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https://nummus.sharepoint.com/sites/Sitodicondivisione/Documenti condivisi/Clienti/Progetto Certificazione Linee Guida CEI/Asset Managers/Lista Prodotti Certificati Nummus/"/>
    </mc:Choice>
  </mc:AlternateContent>
  <xr:revisionPtr revIDLastSave="182" documentId="13_ncr:1_{9C8FC915-7F96-4241-B43E-F497E904BDE6}" xr6:coauthVersionLast="47" xr6:coauthVersionMax="47" xr10:uidLastSave="{9952CA62-B41F-4E2E-843D-2F6CA0624821}"/>
  <bookViews>
    <workbookView xWindow="-110" yWindow="-110" windowWidth="19420" windowHeight="10300" xr2:uid="{CDC52604-7805-42E6-93B8-3F9326B4F96C}"/>
  </bookViews>
  <sheets>
    <sheet name="Funds" sheetId="1" r:id="rId1"/>
    <sheet name="Customised Asset Management" sheetId="6" r:id="rId2"/>
    <sheet name="Standardized Asset Management" sheetId="8" r:id="rId3"/>
    <sheet name="Private Markets" sheetId="11" r:id="rId4"/>
    <sheet name="Enti Religiosi" sheetId="9" state="hidden" r:id="rId5"/>
  </sheets>
  <definedNames>
    <definedName name="_xlnm._FilterDatabase" localSheetId="0" hidden="1">Funds!$A$3:$G$594</definedName>
    <definedName name="_xlnm.Print_Area" localSheetId="0">Funds!$A:$G</definedName>
    <definedName name="FiltroDati_Asset_Class__asset_allocation">#N/A</definedName>
    <definedName name="FiltroDati_Asset_Manager">#N/A</definedName>
    <definedName name="FiltroDati_SFDR_classification">#N/A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Titles" localSheetId="0">Funds!$2:$3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6"/>
        <x14:slicerCache r:id="rId7"/>
        <x14:slicerCache r:id="rId8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<sst xmlns="http://schemas.openxmlformats.org/spreadsheetml/2006/main" count="314898" uniqueCount="1294">
  <si>
    <t>Gestore</t>
  </si>
  <si>
    <t>ISIN</t>
  </si>
  <si>
    <t>DPAM</t>
  </si>
  <si>
    <t>BE0058183808</t>
  </si>
  <si>
    <t>BE0058185829</t>
  </si>
  <si>
    <t>BE0948495297</t>
  </si>
  <si>
    <t>BE0948494282</t>
  </si>
  <si>
    <t>BE6246050262</t>
  </si>
  <si>
    <t>BE6246055311</t>
  </si>
  <si>
    <t>BE0947763737</t>
  </si>
  <si>
    <t>BE0947764743</t>
  </si>
  <si>
    <t>BE0948505392</t>
  </si>
  <si>
    <t>BE0948504387</t>
  </si>
  <si>
    <t>BE6246065419</t>
  </si>
  <si>
    <t>BE6246067431</t>
  </si>
  <si>
    <t>BE6213828088</t>
  </si>
  <si>
    <t>BE6213829094</t>
  </si>
  <si>
    <t>BE6213830100</t>
  </si>
  <si>
    <t>BE6213831116</t>
  </si>
  <si>
    <t>BE6275502878</t>
  </si>
  <si>
    <t>BE6275503884</t>
  </si>
  <si>
    <t>BE0058186835</t>
  </si>
  <si>
    <t>BE0058187841</t>
  </si>
  <si>
    <t>BE0948507414</t>
  </si>
  <si>
    <t>BE0948506408</t>
  </si>
  <si>
    <t>BE6246058349</t>
  </si>
  <si>
    <t>BE6246059354</t>
  </si>
  <si>
    <t>LU1996436140</t>
  </si>
  <si>
    <t>LU1996436223</t>
  </si>
  <si>
    <t>LU1996436496</t>
  </si>
  <si>
    <t>LU1996436579</t>
  </si>
  <si>
    <t>LU1996437114</t>
  </si>
  <si>
    <t>LU1996437205</t>
  </si>
  <si>
    <t>Raiffeisen Obbligazionario PAXetBONUM (R) VTA</t>
  </si>
  <si>
    <t>AT0000A28LF2</t>
  </si>
  <si>
    <t>Raiffeisen Azionario PAXetBONUM (R) VTA</t>
  </si>
  <si>
    <t>AT0000A261H5</t>
  </si>
  <si>
    <t>AT0000A28LG0</t>
  </si>
  <si>
    <t>AT0000A261L7</t>
  </si>
  <si>
    <t>Valori Asset Management</t>
  </si>
  <si>
    <t>Mediolanum</t>
  </si>
  <si>
    <t>Balanced Income Fund BP - EUR</t>
  </si>
  <si>
    <t>Balanced Income Fund E - EUR</t>
  </si>
  <si>
    <t>Balanced Income Fund BI - EUR</t>
  </si>
  <si>
    <t>Emerging Stars Equity Fund BP - USD</t>
  </si>
  <si>
    <t>Emerging Stars Equity Fund BP - EUR</t>
  </si>
  <si>
    <t>Emerging Stars Equity Fund E - EUR</t>
  </si>
  <si>
    <t>Emerging Stars Equity Fund E - USD</t>
  </si>
  <si>
    <t>Emerging Stars Equity Fund AP - EUR</t>
  </si>
  <si>
    <t>Emerging Stars Equity Fund BI - EUR</t>
  </si>
  <si>
    <t>Emerging Stars Equity Fund BI - USD</t>
  </si>
  <si>
    <t>European Covered Bond Fund BP - EUR</t>
  </si>
  <si>
    <t>European Covered Bond Fund E - EUR</t>
  </si>
  <si>
    <t>European Covered Bond Fund BI - EUR</t>
  </si>
  <si>
    <t>European High Yield Stars Bond Fund BP - EUR</t>
  </si>
  <si>
    <t>European High Yield Stars Bond Fund E - EUR</t>
  </si>
  <si>
    <t>European High Yield Stars Bond Fund BI - EUR</t>
  </si>
  <si>
    <t>Low Duration European Covered Bond Fund BP - EUR</t>
  </si>
  <si>
    <t>Low Duration European Covered Bond Fund AI - USD</t>
  </si>
  <si>
    <t>Low Duration European Covered Bond Fund BI - EUR</t>
  </si>
  <si>
    <t>Low Duration European Covered Bond Fund HBI - USD</t>
  </si>
  <si>
    <t>Low Duration European Covered Bond Fund AI - EUR</t>
  </si>
  <si>
    <t>LU0634509953</t>
  </si>
  <si>
    <t>LU0637308312</t>
  </si>
  <si>
    <t>LU0637308585</t>
  </si>
  <si>
    <t>LU0602539602</t>
  </si>
  <si>
    <t>LU0602539867</t>
  </si>
  <si>
    <t>LU0602538620</t>
  </si>
  <si>
    <t>LU0705251279</t>
  </si>
  <si>
    <t>LU0994703998</t>
  </si>
  <si>
    <t>LU0602539271</t>
  </si>
  <si>
    <t>LU0602539354</t>
  </si>
  <si>
    <t>LU0076315455</t>
  </si>
  <si>
    <t>LU0173776989</t>
  </si>
  <si>
    <t>LU0539144625</t>
  </si>
  <si>
    <t>LU1927798717</t>
  </si>
  <si>
    <t>LU1927799954</t>
  </si>
  <si>
    <t>LU1927799012</t>
  </si>
  <si>
    <t>LU1694212348</t>
  </si>
  <si>
    <t>LU2033383501</t>
  </si>
  <si>
    <t>LU1694214633</t>
  </si>
  <si>
    <t>LU1694215796</t>
  </si>
  <si>
    <t>LU1857276965</t>
  </si>
  <si>
    <t>Assimoco</t>
  </si>
  <si>
    <t>Franklin Templeton</t>
  </si>
  <si>
    <t>Eurizon Capital</t>
  </si>
  <si>
    <t>Mediobanca</t>
  </si>
  <si>
    <t>Cordusio Sim</t>
  </si>
  <si>
    <t xml:space="preserve">Banca Patrimoni Sella </t>
  </si>
  <si>
    <t>JP Morgan</t>
  </si>
  <si>
    <t>Banor Sim</t>
  </si>
  <si>
    <t>LU0195953749</t>
  </si>
  <si>
    <t>LU0029873410</t>
  </si>
  <si>
    <t>LU0188151335</t>
  </si>
  <si>
    <t>LU0128520375</t>
  </si>
  <si>
    <t>LU1803068623</t>
  </si>
  <si>
    <t>LU0195952774</t>
  </si>
  <si>
    <t>LU0170473531</t>
  </si>
  <si>
    <t>LU0366769064</t>
  </si>
  <si>
    <t>LU2216205182</t>
  </si>
  <si>
    <t>LU0170474000</t>
  </si>
  <si>
    <t>LU1402200437</t>
  </si>
  <si>
    <t>LU0231792887</t>
  </si>
  <si>
    <t>LU0170473374</t>
  </si>
  <si>
    <t>LU1022658311</t>
  </si>
  <si>
    <t>LU1022658584</t>
  </si>
  <si>
    <t>LU1208431178</t>
  </si>
  <si>
    <t>Quaestio Capital</t>
  </si>
  <si>
    <t>LU0507282696</t>
  </si>
  <si>
    <t>LU1776391762</t>
  </si>
  <si>
    <t>LU0507282852</t>
  </si>
  <si>
    <t>LU1776392067</t>
  </si>
  <si>
    <t>LU0507282779</t>
  </si>
  <si>
    <t>LU1776391929</t>
  </si>
  <si>
    <t>LU1397788552</t>
  </si>
  <si>
    <t>LU1722555239</t>
  </si>
  <si>
    <t>LU1722555403</t>
  </si>
  <si>
    <t>LU1722555668</t>
  </si>
  <si>
    <t>LU1722554695</t>
  </si>
  <si>
    <t>LU1722554851</t>
  </si>
  <si>
    <t>LU1722555072</t>
  </si>
  <si>
    <t>LU1722553960</t>
  </si>
  <si>
    <t>LU1722554182</t>
  </si>
  <si>
    <t>LU1722554349</t>
  </si>
  <si>
    <t>FINLABO SIM SPA</t>
  </si>
  <si>
    <t>Otto A + SGR</t>
  </si>
  <si>
    <t>LU2243055592</t>
  </si>
  <si>
    <t>IT0005437642</t>
  </si>
  <si>
    <t>IT0005437667</t>
  </si>
  <si>
    <t>IT0005437691</t>
  </si>
  <si>
    <t>IT0005437709</t>
  </si>
  <si>
    <t>IT0005437824</t>
  </si>
  <si>
    <t>IT0005437840</t>
  </si>
  <si>
    <t>IT0005437865</t>
  </si>
  <si>
    <t>IT0005437881</t>
  </si>
  <si>
    <t>IT0005437741</t>
  </si>
  <si>
    <t>IT0005437766</t>
  </si>
  <si>
    <t>IT0005437782</t>
  </si>
  <si>
    <t>IT0005437808</t>
  </si>
  <si>
    <t>Anima SGR</t>
  </si>
  <si>
    <t>Lemanik Asset Management</t>
  </si>
  <si>
    <t>LU2215042321</t>
  </si>
  <si>
    <t>LU0114074718</t>
  </si>
  <si>
    <t>LU0163967960</t>
  </si>
  <si>
    <t>Fideuram</t>
  </si>
  <si>
    <t>LU2344583294</t>
  </si>
  <si>
    <t>LU2342239501</t>
  </si>
  <si>
    <t>LU2342239683</t>
  </si>
  <si>
    <t>Eurizon Diversificato Etico</t>
  </si>
  <si>
    <t>Eurizon Obbligazionario Etico</t>
  </si>
  <si>
    <t>IT0001052742</t>
  </si>
  <si>
    <t>IT0001083382</t>
  </si>
  <si>
    <t>LU1693963883</t>
  </si>
  <si>
    <t>BE6324060480</t>
  </si>
  <si>
    <t>BE6324061496</t>
  </si>
  <si>
    <t>BE6324062502</t>
  </si>
  <si>
    <t>BE6324063518</t>
  </si>
  <si>
    <t>BE6324074622</t>
  </si>
  <si>
    <t>BE6324075637</t>
  </si>
  <si>
    <t>BE6324076643</t>
  </si>
  <si>
    <t>BE6324099876</t>
  </si>
  <si>
    <t>BE6324101896</t>
  </si>
  <si>
    <t>BE6324102902</t>
  </si>
  <si>
    <t>BE6324103918</t>
  </si>
  <si>
    <t>BE6324104924</t>
  </si>
  <si>
    <t>BE6324105939</t>
  </si>
  <si>
    <t>BE0058181786</t>
  </si>
  <si>
    <t>BE0058182792</t>
  </si>
  <si>
    <t>BE0948485199</t>
  </si>
  <si>
    <t>BE0948484184</t>
  </si>
  <si>
    <t>BE0948984332</t>
  </si>
  <si>
    <t>BE6246056327</t>
  </si>
  <si>
    <t>BE6246057333</t>
  </si>
  <si>
    <t>BE6324121126</t>
  </si>
  <si>
    <t>BE6324122132</t>
  </si>
  <si>
    <t>BE6324124153</t>
  </si>
  <si>
    <t>BE6324125168</t>
  </si>
  <si>
    <t>BE6324129202</t>
  </si>
  <si>
    <t>BE6324130218</t>
  </si>
  <si>
    <t>BE6324131224</t>
  </si>
  <si>
    <t>BE0948994430</t>
  </si>
  <si>
    <t>BE0948980298</t>
  </si>
  <si>
    <t>BE0948998472</t>
  </si>
  <si>
    <t>LU1499202692</t>
  </si>
  <si>
    <t>LU0215993790</t>
  </si>
  <si>
    <t>LU1516019798</t>
  </si>
  <si>
    <t>LU1516019871</t>
  </si>
  <si>
    <t>LU1867119478</t>
  </si>
  <si>
    <t>LU1867119635</t>
  </si>
  <si>
    <t xml:space="preserve">BlueBay Funds - BlueBay High Yield ESG Bond Fund I - EUR </t>
  </si>
  <si>
    <t>LU0242579596</t>
  </si>
  <si>
    <t xml:space="preserve">BlueBay Funds - BlueBay High Yield ESG Bond Fund I - EUR (AIDiv) </t>
  </si>
  <si>
    <t>LU0257998525</t>
  </si>
  <si>
    <t xml:space="preserve">BlueBay Funds - BlueBay High Yield ESG Bond Fund R - EUR </t>
  </si>
  <si>
    <t>LU0206510082</t>
  </si>
  <si>
    <t xml:space="preserve">BlueBay Funds - BlueBay High Yield ESG Bond Fund R - EUR (AIDiv) </t>
  </si>
  <si>
    <t>LU0357317766</t>
  </si>
  <si>
    <t xml:space="preserve">BlueBay Funds - BlueBay Global High Yield ESG Bond Fund I - EUR </t>
  </si>
  <si>
    <t>LU2199572384</t>
  </si>
  <si>
    <t xml:space="preserve">BlueBay Funds - BlueBay Global High Yield ESG Bond Fund I - USD </t>
  </si>
  <si>
    <t>LU1560664358</t>
  </si>
  <si>
    <t xml:space="preserve">BlueBay Funds - BlueBay Global High Yield ESG Bond Fund R - EUR </t>
  </si>
  <si>
    <t>LU1943619715</t>
  </si>
  <si>
    <t xml:space="preserve">BlueBay Funds - BlueBay Global High Yield ESG Bond Fund R - USD (AIDiv) </t>
  </si>
  <si>
    <t>LU2062664490</t>
  </si>
  <si>
    <t xml:space="preserve">BlueBay Funds - BlueBay Global High Yield ESG Bond Fund R - USD </t>
  </si>
  <si>
    <t>LU2297033669</t>
  </si>
  <si>
    <t xml:space="preserve">BlueBay Funds - BlueBay Global Convertible Bond Fund I - USD (QIDiv) </t>
  </si>
  <si>
    <t>LU1567976854</t>
  </si>
  <si>
    <t xml:space="preserve">BlueBay Funds - BlueBay Global Convertible Bond Fund I - USD (AIDiv) </t>
  </si>
  <si>
    <t>LU0403660169</t>
  </si>
  <si>
    <t xml:space="preserve">BlueBay Funds - BlueBay Global Convertible Bond Fund I - USD </t>
  </si>
  <si>
    <t>LU0403660086</t>
  </si>
  <si>
    <t xml:space="preserve">BlueBay Funds - BlueBay Global Convertible Bond Fund I - EUR </t>
  </si>
  <si>
    <t>LU0403660326</t>
  </si>
  <si>
    <t xml:space="preserve">BlueBay Funds - BlueBay Global Convertible Bond Fund I - EUR (AIDiv) </t>
  </si>
  <si>
    <t>LU0403660243</t>
  </si>
  <si>
    <t xml:space="preserve">BlueBay Funds - BlueBay Global Convertible Bond Fund R - USD </t>
  </si>
  <si>
    <t>LU0403658932</t>
  </si>
  <si>
    <t xml:space="preserve">BlueBay Funds - BlueBay Global Convertible Bond Fund R - EUR (AIDiv) </t>
  </si>
  <si>
    <t>LU0403659401</t>
  </si>
  <si>
    <t xml:space="preserve">BlueBay Funds - BlueBay Global Convertible Bond Fund R - USD (AIDiv) </t>
  </si>
  <si>
    <t>LU0403659070</t>
  </si>
  <si>
    <t xml:space="preserve">BlueBay Funds - BlueBay Global Convertible Bond Fund R - EUR </t>
  </si>
  <si>
    <t>LU0403659310</t>
  </si>
  <si>
    <t xml:space="preserve">BlueBay Funds - BlueBay Investment Grade Euro Government Bond Fund I - EUR (QIDiv) </t>
  </si>
  <si>
    <t>LU1586343763</t>
  </si>
  <si>
    <t xml:space="preserve">BlueBay Funds - BlueBay Investment Grade Euro Government Bond Fund I - EUR </t>
  </si>
  <si>
    <t>LU0549539178</t>
  </si>
  <si>
    <t xml:space="preserve">BlueBay Funds - BlueBay Investment Grade Euro Government Bond Fund I - EUR (AIDiv) </t>
  </si>
  <si>
    <t>LU0549539509</t>
  </si>
  <si>
    <t xml:space="preserve">BlueBay Funds - BlueBay Investment Grade Euro Government Bond Fund R - EUR </t>
  </si>
  <si>
    <t>LU0549537040</t>
  </si>
  <si>
    <t xml:space="preserve">BlueBay Funds - BlueBay Investment Grade Euro Government Bond Fund R - EUR (AIDiv) </t>
  </si>
  <si>
    <t>LU0549537396</t>
  </si>
  <si>
    <t>Bluebay</t>
  </si>
  <si>
    <t>Amundi</t>
  </si>
  <si>
    <t>AMUNDI EURO LIQUIDITY SHORT TERM SRI - I (C)</t>
  </si>
  <si>
    <t>AMUNDI ESG SELECTION OBBLIGAZIONARIO - C (C)</t>
  </si>
  <si>
    <t>AMUNDI ESG SELECTION OBBLIGAZIONARIO - D (D)</t>
  </si>
  <si>
    <t>AMUNDI ESG SELECTION CONSERVATIVO (C)</t>
  </si>
  <si>
    <t>LU1941682509</t>
  </si>
  <si>
    <t>LU2011223687</t>
  </si>
  <si>
    <t>LU1941682335</t>
  </si>
  <si>
    <t>FR0013188729</t>
  </si>
  <si>
    <t>FR0013188745</t>
  </si>
  <si>
    <t>FR0007435920</t>
  </si>
  <si>
    <t>IT0005432817</t>
  </si>
  <si>
    <t>IT0005432833</t>
  </si>
  <si>
    <t>IT0005125064</t>
  </si>
  <si>
    <t>Kairos Partners</t>
  </si>
  <si>
    <t>LU0937844727</t>
  </si>
  <si>
    <t>Deutsche Bank</t>
  </si>
  <si>
    <t>LU0099064445</t>
  </si>
  <si>
    <t>LU0840526478</t>
  </si>
  <si>
    <t>LU0847898367</t>
  </si>
  <si>
    <t>LU1112682403</t>
  </si>
  <si>
    <t>LU1112682585</t>
  </si>
  <si>
    <t>Nome prodotto</t>
  </si>
  <si>
    <t>Tipologia</t>
  </si>
  <si>
    <t>ETF</t>
  </si>
  <si>
    <t>Asset Class (asset allocation)</t>
  </si>
  <si>
    <t>Finlabo Dynamic Equity R EUR Acc</t>
  </si>
  <si>
    <t>Finlabo Dynamic Equity R EUR Dist</t>
  </si>
  <si>
    <t>Finlabo Dynamic Equity I EUR Acc</t>
  </si>
  <si>
    <t>Finlabo Dynamic Equity I EUR Dist</t>
  </si>
  <si>
    <t>Finlabo Dynamic Equity P EUR Acc</t>
  </si>
  <si>
    <t>Finlabo Dynamic Equity P EUR Dist</t>
  </si>
  <si>
    <t>Finlabo Dynamic Equity L EUR Acc</t>
  </si>
  <si>
    <t>Finlabo Dynamic Equity I CHFAcc</t>
  </si>
  <si>
    <t>Finlabo Dynamic Equity I GBPAcc</t>
  </si>
  <si>
    <t>Finlabo Dynamic Equity I USDAcc</t>
  </si>
  <si>
    <t>Finlabo Dynamic Equity P CHFAcc</t>
  </si>
  <si>
    <t>Finlabo Dynamic Equity P GBPAcc</t>
  </si>
  <si>
    <t>Finlabo Dynamic Equity P USDAcc</t>
  </si>
  <si>
    <t>Finlabo Dynamic Equity R CHFAcc</t>
  </si>
  <si>
    <t>Finlabo Dynamic Equity R GBPAcc</t>
  </si>
  <si>
    <t>Finlabo Dynamic Equity R USDAcc</t>
  </si>
  <si>
    <t>Multi-Asset</t>
  </si>
  <si>
    <t>8 plus</t>
  </si>
  <si>
    <t>Banca Generali</t>
  </si>
  <si>
    <t>BCC R&amp;P</t>
  </si>
  <si>
    <t>IE000YZIVX22</t>
  </si>
  <si>
    <t>LU2475530700</t>
  </si>
  <si>
    <t>LU2475530882</t>
  </si>
  <si>
    <t>LU2475531187</t>
  </si>
  <si>
    <t>LU2475530965</t>
  </si>
  <si>
    <t>LU2475531344</t>
  </si>
  <si>
    <t>LU2475531260</t>
  </si>
  <si>
    <t>LU2475532235</t>
  </si>
  <si>
    <t>LU2475531427</t>
  </si>
  <si>
    <t>BE0943876665</t>
  </si>
  <si>
    <t>BE0943877671</t>
  </si>
  <si>
    <t>BE0948509436</t>
  </si>
  <si>
    <t>BE0948508420</t>
  </si>
  <si>
    <t>BE0948651881</t>
  </si>
  <si>
    <t>BE6246045213</t>
  </si>
  <si>
    <t>BE6246046229</t>
  </si>
  <si>
    <t>BE0935123431</t>
  </si>
  <si>
    <t>BE0935124447</t>
  </si>
  <si>
    <t>BE0935126467</t>
  </si>
  <si>
    <t>BE6246071474</t>
  </si>
  <si>
    <t>BE6261452054</t>
  </si>
  <si>
    <t>BE0944432401</t>
  </si>
  <si>
    <t>BE0947567716</t>
  </si>
  <si>
    <t>BE6335359954</t>
  </si>
  <si>
    <t>BE0942186256</t>
  </si>
  <si>
    <t>BE0947578820</t>
  </si>
  <si>
    <t>BE0947577814</t>
  </si>
  <si>
    <t>BE6335364038</t>
  </si>
  <si>
    <t>BE6289023283</t>
  </si>
  <si>
    <t>BE6271654228</t>
  </si>
  <si>
    <t>BE6271655233</t>
  </si>
  <si>
    <t>BE6335365043</t>
  </si>
  <si>
    <t>BE6289027326</t>
  </si>
  <si>
    <t>LU0404952748</t>
  </si>
  <si>
    <t>LU2393944694</t>
  </si>
  <si>
    <t>LU2393944934</t>
  </si>
  <si>
    <t>LU1494415737</t>
  </si>
  <si>
    <t>LU1494415901</t>
  </si>
  <si>
    <t>LUX IM - Banor Catholic Values AX</t>
  </si>
  <si>
    <t>LUX IM - Banor Catholic Values BX</t>
  </si>
  <si>
    <t>LUX IM - Banor Catholic Values DX</t>
  </si>
  <si>
    <t>LUX IM - Banor Catholic Values DXB</t>
  </si>
  <si>
    <t>LUX IM - Banor Catholic Values EX</t>
  </si>
  <si>
    <t>LUX IM - Banor Catholic Values FX</t>
  </si>
  <si>
    <t>LUX IM - Banor Catholic Values HX</t>
  </si>
  <si>
    <t>LUX IM - Banor Catholic Values E2X</t>
  </si>
  <si>
    <t xml:space="preserve">Nuveen </t>
  </si>
  <si>
    <t>IE00BG21L438</t>
  </si>
  <si>
    <t>IE00BG21L545</t>
  </si>
  <si>
    <t>BG FUND MANAGEMENT LUXEMBOURG S.A.
(attività di gestione delegata a Banor SIM)</t>
  </si>
  <si>
    <t>Lista Enti Religiosi certificati Nummus Ethics</t>
  </si>
  <si>
    <t>Kairos International SICAV - Italia</t>
  </si>
  <si>
    <t>Amundi Responsible Investing - Impact Green Bonds - I (C)</t>
  </si>
  <si>
    <t>Amundi Responsible Investing - Impact Green Bonds - DP (C)</t>
  </si>
  <si>
    <t>Amundi Funds Impact Green Bonds - G2 EUR (C)</t>
  </si>
  <si>
    <t>LU2349692777</t>
  </si>
  <si>
    <t>Amundi Funds Multi-Asset Sustainable Future - M EUR (C)</t>
  </si>
  <si>
    <t>Amundi Funds Multi-Asset Sustainable Future - M2 EUR (C)</t>
  </si>
  <si>
    <t>IE000STIHQB2</t>
  </si>
  <si>
    <t>IE00BFWXDY69</t>
  </si>
  <si>
    <t>Product Name</t>
  </si>
  <si>
    <t>Referent</t>
  </si>
  <si>
    <t>Retail Open-Ended Fund</t>
  </si>
  <si>
    <t>Global Equity</t>
  </si>
  <si>
    <t>Global Convertible Bond</t>
  </si>
  <si>
    <t>Global Flexible Bond</t>
  </si>
  <si>
    <t>European Government Bond</t>
  </si>
  <si>
    <t>Institutional Open-Ended Fund</t>
  </si>
  <si>
    <t>OEIC Fund</t>
  </si>
  <si>
    <t>Italian Equity - Absolute return Long/Short Strategy</t>
  </si>
  <si>
    <t>Europe Equity - Longshort</t>
  </si>
  <si>
    <t>Equity - Emerging Markets</t>
  </si>
  <si>
    <t>Global Agribusiness Equity</t>
  </si>
  <si>
    <t>Europe Equity - Small Cap</t>
  </si>
  <si>
    <t>Europe Equity - Real Estate</t>
  </si>
  <si>
    <t>Global Balanced</t>
  </si>
  <si>
    <t>Global - Prudent Balanced</t>
  </si>
  <si>
    <t>Flexible</t>
  </si>
  <si>
    <t>Bond - Other specialisations</t>
  </si>
  <si>
    <t xml:space="preserve">Bond-Balanced </t>
  </si>
  <si>
    <t>Bond - Unsecured debt</t>
  </si>
  <si>
    <t>Bond - Euro Corporate Investment Grade</t>
  </si>
  <si>
    <t>Global Bond</t>
  </si>
  <si>
    <t>Government Bond</t>
  </si>
  <si>
    <t>Investment Grade Government Bond</t>
  </si>
  <si>
    <t>Europe Bond - High Yield</t>
  </si>
  <si>
    <t>Bond - Inflation Linked</t>
  </si>
  <si>
    <t xml:space="preserve">Bond - Money Market </t>
  </si>
  <si>
    <t>Bond - Emerging Market</t>
  </si>
  <si>
    <t>Global Bond - High Yield</t>
  </si>
  <si>
    <t>Europe Equity</t>
  </si>
  <si>
    <t>Mixed Bonds</t>
  </si>
  <si>
    <t xml:space="preserve">Europe Bond </t>
  </si>
  <si>
    <t xml:space="preserve">Balanced </t>
  </si>
  <si>
    <t>Open-End fund retail class</t>
  </si>
  <si>
    <t>Open-Ended  fund institutional class</t>
  </si>
  <si>
    <t>UCIT retail Open-Ended fund</t>
  </si>
  <si>
    <t>UCIT Institutional Open-End Fund</t>
  </si>
  <si>
    <t>Type</t>
  </si>
  <si>
    <t>Asset Manager</t>
  </si>
  <si>
    <t>SFDR classification</t>
  </si>
  <si>
    <t>Asset Managers List - Customised Asset Management with Nummus Ethics Certification</t>
  </si>
  <si>
    <t>Fund list with Nummus Ethics Certification</t>
  </si>
  <si>
    <t>Aletti</t>
  </si>
  <si>
    <t>Multi-Asset Balanced</t>
  </si>
  <si>
    <t>MyLife Wealth Equity</t>
  </si>
  <si>
    <t>OurValue Assimoco</t>
  </si>
  <si>
    <t>Balanced</t>
  </si>
  <si>
    <t>Equity</t>
  </si>
  <si>
    <t>Detached </t>
  </si>
  <si>
    <t>Conservation</t>
  </si>
  <si>
    <t>Conservation Plus</t>
  </si>
  <si>
    <t>Active Balanced 10 Ethical</t>
  </si>
  <si>
    <t>Asset Managers List - Standardized Asset Management with Nummus Ethics Certification</t>
  </si>
  <si>
    <t>Aktia Asset Management</t>
  </si>
  <si>
    <t>UI - Aktia Sustainable Corporate Bond + IX (EUR)</t>
  </si>
  <si>
    <t>UI - Aktia Sustainable Corporate Bond + I (EUR)</t>
  </si>
  <si>
    <t>UI - Aktia Sustainable Corporate Bond + R (EUR)</t>
  </si>
  <si>
    <t>UI - Aktia Sustainable Corporate Bond + R Clean</t>
  </si>
  <si>
    <t>UI - Aktia Sustainable Corporate Bond + R Clean Distributing</t>
  </si>
  <si>
    <t>LU2459309501</t>
  </si>
  <si>
    <t>LU2459309410</t>
  </si>
  <si>
    <t>LU2459309683</t>
  </si>
  <si>
    <t>LU2459309766</t>
  </si>
  <si>
    <t>LU2459309840</t>
  </si>
  <si>
    <t>UCIT institutional Open-End Fund</t>
  </si>
  <si>
    <t>UCIT retail Open-Ended Fund</t>
  </si>
  <si>
    <t>UCIT retail clean - Income - Open-Ended Fund</t>
  </si>
  <si>
    <t>Fund Type</t>
  </si>
  <si>
    <t>UCITS SICAV</t>
  </si>
  <si>
    <t>Multi-Sector Fixed Income</t>
  </si>
  <si>
    <t>LU1271656883</t>
  </si>
  <si>
    <t>LU1967645000</t>
  </si>
  <si>
    <t>LU1437591057</t>
  </si>
  <si>
    <t>LU2339727203</t>
  </si>
  <si>
    <t>LU2339727112</t>
  </si>
  <si>
    <t>LU1377852261</t>
  </si>
  <si>
    <t>LU2306986519</t>
  </si>
  <si>
    <t>LU1109965431</t>
  </si>
  <si>
    <t>TCW Income Fund</t>
  </si>
  <si>
    <t>Flexible Income</t>
  </si>
  <si>
    <t>LU1848747256</t>
  </si>
  <si>
    <t>LU1967645182</t>
  </si>
  <si>
    <t>LU1848747330</t>
  </si>
  <si>
    <t>LU2411444453</t>
  </si>
  <si>
    <t>LU2339727385</t>
  </si>
  <si>
    <t>LU1848747504</t>
  </si>
  <si>
    <t>LU2161877506</t>
  </si>
  <si>
    <t>LU1848747769</t>
  </si>
  <si>
    <t>Julius Baer Gestion SGIIC</t>
  </si>
  <si>
    <t>Temperantia FI - Share Class I</t>
  </si>
  <si>
    <t>Global Equity (Catholic Investment Criteria)</t>
  </si>
  <si>
    <t>ES0178487015</t>
  </si>
  <si>
    <t>Temperantia FI - Share Class A</t>
  </si>
  <si>
    <t>ES0178487007</t>
  </si>
  <si>
    <t>Temperantia FI - Share Class J</t>
  </si>
  <si>
    <t>ES0178487031</t>
  </si>
  <si>
    <t>Temperantia FI - Share Class B</t>
  </si>
  <si>
    <t>Soprarno Reddito &amp; Crescita - A</t>
  </si>
  <si>
    <t>IT0005105199</t>
  </si>
  <si>
    <t>Soprarno Reddito &amp; Crescita - B</t>
  </si>
  <si>
    <t>IT0005105215</t>
  </si>
  <si>
    <t>Valori SICAV - Subordinated Debt Fund - A</t>
  </si>
  <si>
    <t>LU2460215200</t>
  </si>
  <si>
    <t>Valori SICAV - Subordinated Debt Fund - B</t>
  </si>
  <si>
    <t>LU2460218055</t>
  </si>
  <si>
    <t>Valori SICAV - Subordinated Debt Fund - C</t>
  </si>
  <si>
    <t>LU2608830894</t>
  </si>
  <si>
    <t>Ego Valore Etico 25</t>
  </si>
  <si>
    <t>LU0814413083</t>
  </si>
  <si>
    <t>Arca Fondi SGR</t>
  </si>
  <si>
    <t>Sidera Funds Sicav - Christian Equity</t>
  </si>
  <si>
    <t>LU2678967394</t>
  </si>
  <si>
    <t>LU2678967121</t>
  </si>
  <si>
    <t>Valori SICAV - Global Flexible Bond - A</t>
  </si>
  <si>
    <t>LU2481106198</t>
  </si>
  <si>
    <t>Valori SICAV - Global Flexible Bond - B</t>
  </si>
  <si>
    <t>LU2481106271</t>
  </si>
  <si>
    <t>Valori SICAV - Global Flexible Bond - BH</t>
  </si>
  <si>
    <t>LU2481106354</t>
  </si>
  <si>
    <t>Valori SICAV - Global Flexible Bond - C</t>
  </si>
  <si>
    <t>LU2608830977</t>
  </si>
  <si>
    <t>Institutional Open-Ended Fund - CHF</t>
  </si>
  <si>
    <t>Bond - Other Specializations</t>
  </si>
  <si>
    <t>Flexible Balanced, Dynamic Allocation</t>
  </si>
  <si>
    <t>Flexible Bond - Global</t>
  </si>
  <si>
    <t>Banca Cesare Ponti</t>
  </si>
  <si>
    <t>Customised Management</t>
  </si>
  <si>
    <t>Natixis Investment Managers</t>
  </si>
  <si>
    <t>Mirova Euro Green and Sustainable Bond Fund I/A (EUR)</t>
  </si>
  <si>
    <t>LU0914734537</t>
  </si>
  <si>
    <t>Mirova Euro Green and Sustainable Bond Fund I/D (EUR)</t>
  </si>
  <si>
    <t>LU0914734610</t>
  </si>
  <si>
    <t>Mirova Euro Green and Sustainable Bond Fund N/A (EUR)</t>
  </si>
  <si>
    <t>LU1185962773</t>
  </si>
  <si>
    <t>Mirova Euro Green and Sustainable Bond Fund N/D (EUR)</t>
  </si>
  <si>
    <t>LU0914735187</t>
  </si>
  <si>
    <t>Mirova Euro Green and Sustainable Bond Fund R/A (EUR)</t>
  </si>
  <si>
    <t>LU0914734701</t>
  </si>
  <si>
    <t>Mirova Euro Green and Sustainable Bond Fund R/D (EUR)</t>
  </si>
  <si>
    <t>LU0914734883</t>
  </si>
  <si>
    <t>Mirova Euro Green and Sustainable Bond Fund RE/A (EUR)</t>
  </si>
  <si>
    <t>LU0914734966</t>
  </si>
  <si>
    <t>Mirova Euro Green and Sustainable Bond Fund RE/D (EUR)</t>
  </si>
  <si>
    <t>LU0914735005</t>
  </si>
  <si>
    <t>Mirova Global Green Bond Fund I/A (EUR)</t>
  </si>
  <si>
    <t>LU1472740502</t>
  </si>
  <si>
    <t>Mirova Global Green Bond Fund I/A (USD)</t>
  </si>
  <si>
    <t>LU1472740841</t>
  </si>
  <si>
    <t>Mirova Global Green Bond Fund I/D (EUR)</t>
  </si>
  <si>
    <t>LU1472740684</t>
  </si>
  <si>
    <t>Mirova Global Green Bond Fund N/A (EUR)</t>
  </si>
  <si>
    <t>LU1472740924</t>
  </si>
  <si>
    <t>Mirova Global Green Bond Fund N/A (H-CHF)</t>
  </si>
  <si>
    <t>LU1525463607</t>
  </si>
  <si>
    <t>Mirova Global Green Bond Fund N/D (EUR)</t>
  </si>
  <si>
    <t>LU1525463359</t>
  </si>
  <si>
    <t>Mirova Global Green Bond Fund N/D (H-CHF)</t>
  </si>
  <si>
    <t>LU1525463789</t>
  </si>
  <si>
    <t>Mirova Global Green Bond Fund R/A (EUR)</t>
  </si>
  <si>
    <t>LU1472740767</t>
  </si>
  <si>
    <t>Mirova Global Green Bond Fund R/D (EUR)</t>
  </si>
  <si>
    <t>LU1525463862</t>
  </si>
  <si>
    <t>Mirova Global Green Bond Fund RE/A (EUR)</t>
  </si>
  <si>
    <t>LU2102406670</t>
  </si>
  <si>
    <t>Mirova Global Green Bond Fund SI/A (EUR)</t>
  </si>
  <si>
    <t>LU1525462542</t>
  </si>
  <si>
    <t>Mirova Global Green Bond Fund SI/D (EUR)</t>
  </si>
  <si>
    <t>LU1525462625</t>
  </si>
  <si>
    <t>ES0178487023</t>
  </si>
  <si>
    <t xml:space="preserve">UCIT retail Open-Ended Fund </t>
  </si>
  <si>
    <t>Lista prodotti Private Markets con Certificazione Nummus Ethics</t>
  </si>
  <si>
    <t>Arpinge</t>
  </si>
  <si>
    <t>AEER Srl</t>
  </si>
  <si>
    <t>Sito web: https://www.arpinge.it/
Via Crescenzio, n.16 – 00193 Roma
e-mail: arpinge@arpinge.it
Tel. + 39 06 97605434
Fax +39 06 92943374</t>
  </si>
  <si>
    <t>Arpinge S.p.A.</t>
  </si>
  <si>
    <t>Parkinge Srl</t>
  </si>
  <si>
    <t>Investment companies</t>
  </si>
  <si>
    <t>Product name</t>
  </si>
  <si>
    <t>Nuveen Global Real Estate Carbon Reduction Fund - EUR, Acc</t>
  </si>
  <si>
    <t>Nuveen Global Real Estate Carbon Reduction Fund - EUR Hedged , Acc</t>
  </si>
  <si>
    <t>Nuveen Global Real Estate Carbon Reduction Fund - USD, Acc</t>
  </si>
  <si>
    <t>Nuveen Winslow U.S. Large-Cap Growth ESG Fund - USD, Acc</t>
  </si>
  <si>
    <t>Nuveen Winslow U.S. Large-Cap Growth ESG Fund - EUR Hedged, Acc</t>
  </si>
  <si>
    <t>IE00BG21L651</t>
  </si>
  <si>
    <t>IE00BYVHWC37</t>
  </si>
  <si>
    <t>IE000O7TYZR7</t>
  </si>
  <si>
    <t>Equity - Global - Real Estate Indirect</t>
  </si>
  <si>
    <t>Franklin Catholic Principles Emerging Markets Sovereign Debt UCITS ETF</t>
  </si>
  <si>
    <t>UCIT Retail Open-Ended Fund</t>
  </si>
  <si>
    <t>LU0680824983</t>
  </si>
  <si>
    <t>LU2215042594</t>
  </si>
  <si>
    <t>LU0335991534</t>
  </si>
  <si>
    <t>LU0792173105</t>
  </si>
  <si>
    <t>LU0335993407</t>
  </si>
  <si>
    <t>Axa IM</t>
  </si>
  <si>
    <t>AXA IM Euro Credit PAB UCITS ETF</t>
  </si>
  <si>
    <t>IE000JBB8CR7</t>
  </si>
  <si>
    <r>
      <rPr>
        <b/>
        <sz val="11"/>
        <color theme="1"/>
        <rFont val="Calibri"/>
        <family val="2"/>
        <scheme val="minor"/>
      </rPr>
      <t>Demis Todeschini</t>
    </r>
    <r>
      <rPr>
        <sz val="11"/>
        <color theme="1"/>
        <rFont val="Calibri"/>
        <family val="2"/>
        <scheme val="minor"/>
      </rPr>
      <t xml:space="preserve">
Email: demis.todeschini@axa-im.com
Mobile: +39 3371075520</t>
    </r>
  </si>
  <si>
    <r>
      <rPr>
        <b/>
        <sz val="11"/>
        <color theme="1"/>
        <rFont val="Calibri"/>
        <family val="2"/>
        <scheme val="minor"/>
      </rPr>
      <t>Team Retail Sales Support</t>
    </r>
    <r>
      <rPr>
        <sz val="11"/>
        <color theme="1"/>
        <rFont val="Calibri"/>
        <family val="2"/>
        <scheme val="minor"/>
      </rPr>
      <t xml:space="preserve">
Via Cernaia, 8 - 20121 Milano (Italy)
Email: DL.ITA.RetailSalesSupport@amundi.com</t>
    </r>
  </si>
  <si>
    <r>
      <rPr>
        <b/>
        <sz val="11"/>
        <color theme="1"/>
        <rFont val="Calibri"/>
        <family val="2"/>
        <scheme val="minor"/>
      </rPr>
      <t>Lorenzo Giavenni</t>
    </r>
    <r>
      <rPr>
        <sz val="11"/>
        <color theme="1"/>
        <rFont val="Calibri"/>
        <family val="2"/>
        <scheme val="minor"/>
      </rPr>
      <t xml:space="preserve">
Arca Fondi SGR - Via Disciplini 3, 20123 Milano
Email: lorenzo.giavenni@arcafondi.it
Mobile: +39 335 7529 925</t>
    </r>
  </si>
  <si>
    <r>
      <rPr>
        <b/>
        <sz val="11"/>
        <color theme="1"/>
        <rFont val="Calibri"/>
        <family val="2"/>
        <scheme val="minor"/>
      </rPr>
      <t>Giovanni Giordano</t>
    </r>
    <r>
      <rPr>
        <sz val="11"/>
        <color theme="1"/>
        <rFont val="Calibri"/>
        <family val="2"/>
        <scheme val="minor"/>
      </rPr>
      <t xml:space="preserve">
Email: info@bgfml.lu &amp; Giovanni.Giordano@banor.it
</t>
    </r>
  </si>
  <si>
    <r>
      <rPr>
        <b/>
        <sz val="11"/>
        <color theme="1"/>
        <rFont val="Calibri"/>
        <family val="2"/>
        <scheme val="minor"/>
      </rPr>
      <t>Stefano Colombo</t>
    </r>
    <r>
      <rPr>
        <sz val="11"/>
        <color theme="1"/>
        <rFont val="Calibri"/>
        <family val="2"/>
        <scheme val="minor"/>
      </rPr>
      <t xml:space="preserve">
Email: scolombo@bluebay.com
Mobile: +39 342 3897713</t>
    </r>
  </si>
  <si>
    <r>
      <rPr>
        <b/>
        <sz val="11"/>
        <color theme="1"/>
        <rFont val="Calibri"/>
        <family val="2"/>
        <scheme val="minor"/>
      </rPr>
      <t>Alessandro Franzin</t>
    </r>
    <r>
      <rPr>
        <sz val="11"/>
        <color theme="1"/>
        <rFont val="Calibri"/>
        <family val="2"/>
        <scheme val="minor"/>
      </rPr>
      <t xml:space="preserve">
Email: Alessandro.Franzin@eurizoncapital.com</t>
    </r>
  </si>
  <si>
    <r>
      <rPr>
        <b/>
        <sz val="11"/>
        <color theme="1"/>
        <rFont val="Calibri"/>
        <family val="2"/>
        <scheme val="minor"/>
      </rPr>
      <t>Caratozzolo Fabio</t>
    </r>
    <r>
      <rPr>
        <sz val="11"/>
        <color theme="1"/>
        <rFont val="Calibri"/>
        <family val="2"/>
        <scheme val="minor"/>
      </rPr>
      <t xml:space="preserve">
Email: fcaratozzolo@fideuram.it</t>
    </r>
  </si>
  <si>
    <r>
      <rPr>
        <b/>
        <sz val="11"/>
        <color theme="1"/>
        <rFont val="Calibri"/>
        <family val="2"/>
        <scheme val="minor"/>
      </rPr>
      <t>Giampaolo Giannelli</t>
    </r>
    <r>
      <rPr>
        <sz val="11"/>
        <color theme="1"/>
        <rFont val="Calibri"/>
        <family val="2"/>
        <scheme val="minor"/>
      </rPr>
      <t xml:space="preserve">
Email: Giampaolo.Giannelli@nuveenglobal.com</t>
    </r>
  </si>
  <si>
    <t>Universal Values</t>
  </si>
  <si>
    <t>Franklin MSCI World Catholic Principles UCITS ETF</t>
  </si>
  <si>
    <t>IE000AZOUN82</t>
  </si>
  <si>
    <t>Balanced Multi-Asset</t>
  </si>
  <si>
    <t>Nordea Investment Management AB</t>
  </si>
  <si>
    <t>Fideuram GP Ego Personal 272</t>
  </si>
  <si>
    <t>Fideuram GP Ego Personal 318</t>
  </si>
  <si>
    <t>Fideuram GP Ego Personal 352</t>
  </si>
  <si>
    <t>Fideuram GP Ego Personal 353</t>
  </si>
  <si>
    <t>Fideuram GP Ego Personal 367</t>
  </si>
  <si>
    <t>Fideuram GP Ego Personal 398</t>
  </si>
  <si>
    <t>Fideuram GP Ego Personal 400</t>
  </si>
  <si>
    <t>Fideuram GP Ego Personal 465</t>
  </si>
  <si>
    <t>Ego Valore Etico 15</t>
  </si>
  <si>
    <t>Ego Valore Etico 40</t>
  </si>
  <si>
    <t>Mix Cattolica 25 Fideruram</t>
  </si>
  <si>
    <t>Multi-Asset Balanced (2 portfolios)</t>
  </si>
  <si>
    <t>Multi-Asset Balanced (3 portfolios)</t>
  </si>
  <si>
    <t>Anima Comunitam Obbligazionario Corporate, Class A</t>
  </si>
  <si>
    <t>Anima Comunitam Obbligazionario Corporate, Class AD</t>
  </si>
  <si>
    <t>Anima Comunitam Obbligazionario Corporate, Class F</t>
  </si>
  <si>
    <t>Anima Comunitam Obbligazionario Corporate, Class Y</t>
  </si>
  <si>
    <t>Anima Comunitam Azionario Internazionale, Class A</t>
  </si>
  <si>
    <t>Anima Comunitam Azionario Internazionale, Class AD</t>
  </si>
  <si>
    <t>Anima Comunitam Azionario Internazionale, Class F</t>
  </si>
  <si>
    <t>Anima Comunitam Azionario Internazionale, Class Y</t>
  </si>
  <si>
    <t>Anima Comunitam Bilanciato Prudente, Class A</t>
  </si>
  <si>
    <t>Anima Comunitam Bilanciato Prudente, Class AD</t>
  </si>
  <si>
    <t>Anima Comunitam Bilanciato Prudente, Class F</t>
  </si>
  <si>
    <t>Anima Comunitam Bilanciato Prudente, Class Y</t>
  </si>
  <si>
    <t>Fonditalia 4Children – Class R1               </t>
  </si>
  <si>
    <t>Fonditalia 4Children – Class R                </t>
  </si>
  <si>
    <t>Fonditalia 4Children – Class T             </t>
  </si>
  <si>
    <t>Fonditalia Green Bonds - Class R</t>
  </si>
  <si>
    <t>Fonditalia Green Bonds - Class T</t>
  </si>
  <si>
    <t>LU0814407432</t>
  </si>
  <si>
    <r>
      <rPr>
        <b/>
        <sz val="11"/>
        <color theme="1"/>
        <rFont val="Calibri"/>
        <family val="2"/>
        <scheme val="minor"/>
      </rPr>
      <t>Silvia Anselmi</t>
    </r>
    <r>
      <rPr>
        <sz val="11"/>
        <color theme="1"/>
        <rFont val="Calibri"/>
        <family val="2"/>
        <scheme val="minor"/>
      </rPr>
      <t xml:space="preserve">
Email: silvia.anselmi@franklintempleton.com
Telephone: +39 02 85459511
Mobile: +39 347 52 65775</t>
    </r>
  </si>
  <si>
    <t>Franklin Sustainable Euro Green Bond UCITS ETF</t>
  </si>
  <si>
    <t>IE00BF2K4B19</t>
  </si>
  <si>
    <t>LU0109392836</t>
  </si>
  <si>
    <t>LU0114167991</t>
  </si>
  <si>
    <t>TCW Multi-Sector Fixed Income Fund</t>
  </si>
  <si>
    <t>Raiffeisen Capital Management</t>
  </si>
  <si>
    <t>Raiffeisen Azionario PAXetBONUM (I) VTA</t>
  </si>
  <si>
    <t>Raiffeisen Obbligazionario PAXetBONUM (I) VTA</t>
  </si>
  <si>
    <t>Equity - Global</t>
  </si>
  <si>
    <t xml:space="preserve">Bond - Global </t>
  </si>
  <si>
    <t>Eurizon Fund - Green Euro Credit, Class R, EUR Cap</t>
  </si>
  <si>
    <t>Eurizon Fund - Green Euro Credi, Class Z</t>
  </si>
  <si>
    <t>Eurizon Fund - Bond High Yield,Class R, EUR Acc</t>
  </si>
  <si>
    <t>Eurizon Fund - Bond High Yield, Class Z</t>
  </si>
  <si>
    <t>Eurizon Fund - Bond High Yiel, Class ZD</t>
  </si>
  <si>
    <t>Eurizon Fund - Bond Inflation Linked, Class R, EUR Acc</t>
  </si>
  <si>
    <t>Eurizon Fund - Bond Inflation Linked, Class Z</t>
  </si>
  <si>
    <t>Eurizon Fund - Absolute Green Bonds, Class Z, EUR Acc</t>
  </si>
  <si>
    <t>BNL</t>
  </si>
  <si>
    <t>Customised Multi-Asset (6 portfolios)</t>
  </si>
  <si>
    <t>Lemanik Spring Cap. Ret. Eur</t>
  </si>
  <si>
    <t>Lemanik Spring Cap. Ist. EUR</t>
  </si>
  <si>
    <t>Lemanik Spring Cap. Ist. EUR B</t>
  </si>
  <si>
    <t>Lemanik Selected Bond Dist. Ret. EUR A</t>
  </si>
  <si>
    <t>Lemanik Selected Bond Cap. Ret. EUR</t>
  </si>
  <si>
    <t xml:space="preserve">Lemanik Selected Bond Dist. Ist. EUR </t>
  </si>
  <si>
    <t>Lemanik Selected Bond Cap. Ist. Eur A</t>
  </si>
  <si>
    <t>Lemanik Selected Bond Cap. Ist. Eur B</t>
  </si>
  <si>
    <t>LU2023701449</t>
  </si>
  <si>
    <t>LU2023701522</t>
  </si>
  <si>
    <t>Bond - Short-Term - Unified Approach</t>
  </si>
  <si>
    <t>Equity - Asia-Pacific</t>
  </si>
  <si>
    <t>Etica SGR S.p.A.</t>
  </si>
  <si>
    <t>Etica Obiettivo Sociale</t>
  </si>
  <si>
    <t>IT0005497729</t>
  </si>
  <si>
    <t>IT0005497745</t>
  </si>
  <si>
    <t>IT0005497760</t>
  </si>
  <si>
    <t>Etica Rendita Bilanciata</t>
  </si>
  <si>
    <t>IT0005117533</t>
  </si>
  <si>
    <t>IT0005117558</t>
  </si>
  <si>
    <t>IT0005117459</t>
  </si>
  <si>
    <t>Etica Obbligazionario Misto</t>
  </si>
  <si>
    <t>IT0003409197</t>
  </si>
  <si>
    <t>IT0005336893</t>
  </si>
  <si>
    <t>IT0004782378</t>
  </si>
  <si>
    <t>IT0003409171</t>
  </si>
  <si>
    <t>IT0004782352</t>
  </si>
  <si>
    <t>LU2052489866</t>
  </si>
  <si>
    <t>LU2052490013</t>
  </si>
  <si>
    <t>QSF – Quaestio Principi di Investimento Cattolici</t>
  </si>
  <si>
    <t>PGIM</t>
  </si>
  <si>
    <t>PGIM Absolute Return Bond Fund</t>
  </si>
  <si>
    <t>IE00BDDN6J76</t>
  </si>
  <si>
    <r>
      <rPr>
        <b/>
        <sz val="11"/>
        <color theme="1"/>
        <rFont val="Calibri"/>
        <family val="2"/>
        <scheme val="minor"/>
      </rPr>
      <t>Sebastiano Costa</t>
    </r>
    <r>
      <rPr>
        <sz val="11"/>
        <color theme="1"/>
        <rFont val="Calibri"/>
        <family val="2"/>
        <scheme val="minor"/>
      </rPr>
      <t xml:space="preserve">
Via Alessandro Manzoni 38 - Milano; 
Email: sebastiano.costa@pgim.com; 
Telefono: +393491191037</t>
    </r>
  </si>
  <si>
    <t>IE00BD1DGQ66</t>
  </si>
  <si>
    <t>IE00BD1DGS80</t>
  </si>
  <si>
    <t>Fondo UCIT aperto  retail clean</t>
  </si>
  <si>
    <t>IE00BG36TJ80</t>
  </si>
  <si>
    <t>IE00BD0YS311</t>
  </si>
  <si>
    <t>IE00BD0YSM05</t>
  </si>
  <si>
    <t>PGIM European High Yield Bond Fund</t>
  </si>
  <si>
    <t>IE00BJ4SFB87</t>
  </si>
  <si>
    <t>IE00BJ4SFC94</t>
  </si>
  <si>
    <t>IE00BFLR1Q71</t>
  </si>
  <si>
    <t>PGIM Global High Yield ESG Bond Fund</t>
  </si>
  <si>
    <t>IE0005FOMZV5</t>
  </si>
  <si>
    <t>IE00BD1DGV10</t>
  </si>
  <si>
    <t>IE000KHYY6A6</t>
  </si>
  <si>
    <t>IE00BD1DGW27</t>
  </si>
  <si>
    <t>IE00BKT70J08</t>
  </si>
  <si>
    <t>IE00BKT70K13</t>
  </si>
  <si>
    <t>IE00BKT70M37</t>
  </si>
  <si>
    <t>IE00BKT70T06</t>
  </si>
  <si>
    <t>IE00BKT70X42</t>
  </si>
  <si>
    <t>Multi-Asset Balanced (50 portfolios)</t>
  </si>
  <si>
    <t>Candriam</t>
  </si>
  <si>
    <t>Candriam Bonds Euro</t>
  </si>
  <si>
    <t>LU0144743829</t>
  </si>
  <si>
    <r>
      <rPr>
        <b/>
        <sz val="11"/>
        <color theme="1"/>
        <rFont val="Calibri"/>
        <family val="2"/>
        <scheme val="minor"/>
      </rPr>
      <t xml:space="preserve">Manuel Matetich
</t>
    </r>
    <r>
      <rPr>
        <sz val="11"/>
        <color theme="1"/>
        <rFont val="Calibri"/>
        <family val="2"/>
        <scheme val="minor"/>
      </rPr>
      <t>Via dei Bossi, 4 20121 Milano - Italy
Telefono</t>
    </r>
    <r>
      <rPr>
        <b/>
        <sz val="11"/>
        <color theme="1"/>
        <rFont val="Calibri"/>
        <family val="2"/>
        <scheme val="minor"/>
      </rPr>
      <t xml:space="preserve">: </t>
    </r>
    <r>
      <rPr>
        <sz val="11"/>
        <color theme="1"/>
        <rFont val="Calibri"/>
        <family val="2"/>
        <scheme val="minor"/>
      </rPr>
      <t>+39 023 182 83 32
Email: MANUEL.MATETICH@CANDRIAM.COM</t>
    </r>
  </si>
  <si>
    <t>Candriam Bonds Euro Diversified</t>
  </si>
  <si>
    <t>LU0144744124</t>
  </si>
  <si>
    <t>Candriam Bonds Euro Government I EUR C</t>
  </si>
  <si>
    <t>LU0156671926</t>
  </si>
  <si>
    <t xml:space="preserve">Candriam L Balanced Asset Allocation </t>
  </si>
  <si>
    <t>LU0982874850</t>
  </si>
  <si>
    <t xml:space="preserve">Candriam L Conservative Asset Allocation </t>
  </si>
  <si>
    <t>LU0982875311</t>
  </si>
  <si>
    <t xml:space="preserve">Candriam L Multi-Asset Income </t>
  </si>
  <si>
    <t>LU0982876558</t>
  </si>
  <si>
    <t xml:space="preserve">Candriam L Dynamic Asset Allocation </t>
  </si>
  <si>
    <t>LU0982877101</t>
  </si>
  <si>
    <t>Candriam Bonds Euro Short Term S EUR C</t>
  </si>
  <si>
    <t>LU1184248083</t>
  </si>
  <si>
    <t>Candriam Equities L Robotics &amp; Innovative Technology</t>
  </si>
  <si>
    <t>LU1502282806</t>
  </si>
  <si>
    <t>Candriam Sustainable Bond Gl High Yield I EUR C</t>
  </si>
  <si>
    <t>LU1644441476</t>
  </si>
  <si>
    <t>Diversified Bond EUR</t>
  </si>
  <si>
    <t>Europe Bond - Short-Term</t>
  </si>
  <si>
    <t>Global Equity Thematic</t>
  </si>
  <si>
    <r>
      <rPr>
        <b/>
        <sz val="11"/>
        <color theme="1"/>
        <rFont val="Calibri"/>
        <family val="2"/>
        <scheme val="minor"/>
      </rPr>
      <t>Petri Aho</t>
    </r>
    <r>
      <rPr>
        <sz val="11"/>
        <color theme="1"/>
        <rFont val="Calibri"/>
        <family val="2"/>
        <scheme val="minor"/>
      </rPr>
      <t xml:space="preserve">, Head of International Sales
Email: petri.aho@aktia.fi      
Mobile: +39 358 50 354 4279
</t>
    </r>
    <r>
      <rPr>
        <b/>
        <sz val="11"/>
        <color theme="1"/>
        <rFont val="Calibri"/>
        <family val="2"/>
        <scheme val="minor"/>
      </rPr>
      <t xml:space="preserve">Valentina Autiero
</t>
    </r>
    <r>
      <rPr>
        <sz val="11"/>
        <color theme="1"/>
        <rFont val="Calibri"/>
        <family val="2"/>
        <scheme val="minor"/>
      </rPr>
      <t>Email: vautiero@amchor.es
Telefono: 34 917004774
Mobile: +34 674148468</t>
    </r>
  </si>
  <si>
    <t>TCW Funds</t>
  </si>
  <si>
    <t>TCW Global Multi Asset Opportunities Fund</t>
  </si>
  <si>
    <t>LU2561054540</t>
  </si>
  <si>
    <t>LU2561054623</t>
  </si>
  <si>
    <t>LU2561054896</t>
  </si>
  <si>
    <t>LU2561054979</t>
  </si>
  <si>
    <t>LU2561055190</t>
  </si>
  <si>
    <t>CT (Lux) American Smaller Companies Fund</t>
  </si>
  <si>
    <t>LU1864950479</t>
  </si>
  <si>
    <r>
      <rPr>
        <b/>
        <sz val="11"/>
        <color theme="1"/>
        <rFont val="Calibri"/>
        <family val="2"/>
        <scheme val="minor"/>
      </rPr>
      <t>Mirko Bujenovich</t>
    </r>
    <r>
      <rPr>
        <sz val="11"/>
        <color theme="1"/>
        <rFont val="Calibri"/>
        <family val="2"/>
        <scheme val="minor"/>
      </rPr>
      <t xml:space="preserve">
Email: Mirko.Bujenovic@columbiathreadneedle.com
Mobile: +39 342 7923784</t>
    </r>
  </si>
  <si>
    <t>LU1864950636</t>
  </si>
  <si>
    <t>LU1864950719</t>
  </si>
  <si>
    <t>LU1864951014</t>
  </si>
  <si>
    <t>LU1878469862</t>
  </si>
  <si>
    <t>LU1864950982</t>
  </si>
  <si>
    <t>LU1864950800</t>
  </si>
  <si>
    <t>LU1878470019</t>
  </si>
  <si>
    <t>LU1864951105</t>
  </si>
  <si>
    <t>LU2595961736</t>
  </si>
  <si>
    <t>LU1878469607</t>
  </si>
  <si>
    <t>LU1878469433</t>
  </si>
  <si>
    <t>LU1878469789</t>
  </si>
  <si>
    <t>LU1878469516</t>
  </si>
  <si>
    <t>LU2005601161</t>
  </si>
  <si>
    <t>LU1878469359</t>
  </si>
  <si>
    <t>LU2595961819</t>
  </si>
  <si>
    <t>LU2595961652</t>
  </si>
  <si>
    <t>LU2720184212</t>
  </si>
  <si>
    <t>LU1864951287</t>
  </si>
  <si>
    <t>CT (Lux) European Corporate Bond Fund</t>
  </si>
  <si>
    <t>LU1829337085</t>
  </si>
  <si>
    <t>LU1829337168</t>
  </si>
  <si>
    <t>LU1849560989</t>
  </si>
  <si>
    <t>LU1849561011</t>
  </si>
  <si>
    <t>LU1829336947</t>
  </si>
  <si>
    <t>LU1829336780</t>
  </si>
  <si>
    <t>LU1849561524</t>
  </si>
  <si>
    <t>LU1849561870</t>
  </si>
  <si>
    <t>LU2293089988</t>
  </si>
  <si>
    <t>LU2591118380</t>
  </si>
  <si>
    <t>LU2591118463</t>
  </si>
  <si>
    <t>LU1849561797</t>
  </si>
  <si>
    <t>CT (Lux) Global Focus Fund</t>
  </si>
  <si>
    <t>LU0198728585</t>
  </si>
  <si>
    <t>LU1433070262</t>
  </si>
  <si>
    <t>LU0757431068</t>
  </si>
  <si>
    <t>LU0061474960</t>
  </si>
  <si>
    <t>LU1815333072</t>
  </si>
  <si>
    <t>LU0198729047</t>
  </si>
  <si>
    <t>LU0757431142</t>
  </si>
  <si>
    <t>LU0096362180</t>
  </si>
  <si>
    <t>LU1491344765</t>
  </si>
  <si>
    <t>LU0329574718</t>
  </si>
  <si>
    <t>LU0096363154</t>
  </si>
  <si>
    <t>LU1815333155</t>
  </si>
  <si>
    <t>LU1433070429</t>
  </si>
  <si>
    <t>LU0957791667</t>
  </si>
  <si>
    <t>LU1433070346</t>
  </si>
  <si>
    <t>LU1433070692</t>
  </si>
  <si>
    <t>LU0957791402</t>
  </si>
  <si>
    <t>LU0957791311</t>
  </si>
  <si>
    <t>CT (Lux) Global Technology Fund</t>
  </si>
  <si>
    <t>LU0444972557</t>
  </si>
  <si>
    <t>LU0444971666</t>
  </si>
  <si>
    <t>LU1815336760</t>
  </si>
  <si>
    <t>LU0444972128</t>
  </si>
  <si>
    <t>LU0757431738</t>
  </si>
  <si>
    <t>LU0444973449</t>
  </si>
  <si>
    <t>LU2092974778</t>
  </si>
  <si>
    <t>LU0444973100</t>
  </si>
  <si>
    <t>LU1815336927</t>
  </si>
  <si>
    <t>LU0444972805</t>
  </si>
  <si>
    <t>LU0957808818</t>
  </si>
  <si>
    <t>LU1815337149</t>
  </si>
  <si>
    <t>LU0957808735</t>
  </si>
  <si>
    <t>LU0957808578</t>
  </si>
  <si>
    <t>UCIT Institutional Open-End Fund - Numerical share class Restricted</t>
  </si>
  <si>
    <t>UCIT Retail clean Open-Ended Fund</t>
  </si>
  <si>
    <t>UCIT Retail Open-Ended fund  - Numerical share class Restricted</t>
  </si>
  <si>
    <t>UCIT Retail Clean Open-Ended Fund - Numerical share class Restricted</t>
  </si>
  <si>
    <t>Retail Clean Open-Ended Fund</t>
  </si>
  <si>
    <t xml:space="preserve">Amundi Funds Multi-Asset Sustainable Future - G EUR </t>
  </si>
  <si>
    <t>Amundi Funds Euro Corporate ESG Bond - G EUR (C)</t>
  </si>
  <si>
    <t>LU0119100252</t>
  </si>
  <si>
    <t>Amundi Funds Cash EUR - A2 EUR (C)</t>
  </si>
  <si>
    <t>Monetary</t>
  </si>
  <si>
    <t>LU0568620560</t>
  </si>
  <si>
    <t>DPAM B Bonds EUR - Classe A, Dist</t>
  </si>
  <si>
    <t>DPAM B Bonds EUR - Classe B, Cap</t>
  </si>
  <si>
    <t>DPAM B Bonds EUR - Classe E, Dist</t>
  </si>
  <si>
    <t>DPAM B Bonds EUR - Classe F, Cap</t>
  </si>
  <si>
    <t>DPAM B Bonds EUR - Classe L, Cap</t>
  </si>
  <si>
    <t>DPAM B Bonds EUR - Classe V, Dist</t>
  </si>
  <si>
    <t>DPAM B Bonds EUR - Classe W, Cap</t>
  </si>
  <si>
    <t>DPAM B Bonds EUR Medium Term - Classe A, Dist</t>
  </si>
  <si>
    <t>DPAM B Bonds EUR Medium Term - Classe B, Cap</t>
  </si>
  <si>
    <t>DPAM B Bonds EUR Medium Term - Classe F, Cap</t>
  </si>
  <si>
    <t>DPAM B Bonds EUR Medium Term - Classe L, Cap</t>
  </si>
  <si>
    <t>BE6344905383</t>
  </si>
  <si>
    <t>DPAM B Real Estate EMU Dividend Sustainable - Classe F, Cap</t>
  </si>
  <si>
    <t>DPAM B Real Estate EMU Dividend Sustainable- Classe B, Cap</t>
  </si>
  <si>
    <t>DPAM B Real Estate EMU Dividend Sustainable- Classe E, Dist</t>
  </si>
  <si>
    <t>DPAM B Real Estate EMU Dividend Sustainable- Classe L, Cap</t>
  </si>
  <si>
    <t>DPAM B Real Estate EMU Sustainable  - Classe A, Dist</t>
  </si>
  <si>
    <t>DPAM B Real Estate EMU Sustainable - Classe B, Cap</t>
  </si>
  <si>
    <t>DPAM B Real Estate EMU Sustainable - Classe F, Cap</t>
  </si>
  <si>
    <t>DPAM B Real Estate EMU Sustainable - Classe L, Cap</t>
  </si>
  <si>
    <t>DPAM B Real Estate EMU Sustainable- Classe W, Cap</t>
  </si>
  <si>
    <t>DPAM L Balanced Conservative Sustainable - Classe A, Dist, EUR</t>
  </si>
  <si>
    <t>DPAM L Balanced Conservative Sustainable - Classe B, Cap, EUR</t>
  </si>
  <si>
    <t>DPAM L Balanced Conservative Sustainable - Classe E, Dist, EUR</t>
  </si>
  <si>
    <t>DPAM L Balanced Conservative Sustainable - Classe F, Cap, EUR</t>
  </si>
  <si>
    <t>DPAM L Balanced Conservative Sustainable - Classe V, Dist, EUR</t>
  </si>
  <si>
    <t>DPAM L Balanced Conservative Sustainable - Classe W, Cap, EUR</t>
  </si>
  <si>
    <t>DPAM L Bonds Climate Trends Sustainable - Classe A, Dist, EUR</t>
  </si>
  <si>
    <t>DPAM L Bonds Climate Trends Sustainable - Classe B, Cap, EUR</t>
  </si>
  <si>
    <t>DPAM L Bonds Climate Trends Sustainable - Classe E, Dist, EUR</t>
  </si>
  <si>
    <t>DPAM L Bonds Climate Trends Sustainable - Classe F, Cap, EUR</t>
  </si>
  <si>
    <t>DPAM L Bonds Climate Trends Sustainable - Classe V, Dist, EUR</t>
  </si>
  <si>
    <t>DPAM L Bonds Climate Trends Sustainable - Classe W, Cap</t>
  </si>
  <si>
    <t>LU0029260675</t>
  </si>
  <si>
    <t>DPAM L Bonds EUR Impact Corporate 2028 - Classe B, Cap, EUR</t>
  </si>
  <si>
    <t>LU2799777771</t>
  </si>
  <si>
    <t>LU0404952821</t>
  </si>
  <si>
    <t>LU0130967168</t>
  </si>
  <si>
    <t>DPAM L Bonds Government Sustainable - Classe B, EUR Hedged</t>
  </si>
  <si>
    <t>LU0336683502</t>
  </si>
  <si>
    <t>LU2799769596</t>
  </si>
  <si>
    <t>DPAM L Equities US SRI MSCI Index - Class B, Cap, EUR</t>
  </si>
  <si>
    <t>LU1494415570</t>
  </si>
  <si>
    <t>DPAM L Equities US SRI MSCI Index - Classe E, Dist</t>
  </si>
  <si>
    <t>DPAM L Equities US SRI MSCI Index - Classe F, Cap</t>
  </si>
  <si>
    <t>DPAM L Equities US Sustainable - Classe B, Cap, EUR</t>
  </si>
  <si>
    <t>LU2799783662</t>
  </si>
  <si>
    <t>Equity - Japan</t>
  </si>
  <si>
    <t>Global Bond Corporate</t>
  </si>
  <si>
    <t>DPAM L Bonds EUR Inflation Linked - Classe B, Cap, EUR</t>
  </si>
  <si>
    <t>DPAM L Bonds EUR Inflation Linked - Classe F, Cap, EUR</t>
  </si>
  <si>
    <t>DPAM L Bonds EUR Quality Sustainable - Classe B, EUR</t>
  </si>
  <si>
    <t>Global Bond Government</t>
  </si>
  <si>
    <t>DPAM B Equities DRAGONS Sustainable - Classe A, Dist</t>
  </si>
  <si>
    <t>DPAM B Equities DRAGONS Sustainable - Classe B EUR Hedged, Cap</t>
  </si>
  <si>
    <t>DPAM B Equities DRAGONS Sustainable - Classe B USD, Cap</t>
  </si>
  <si>
    <t>DPAM B Equities DRAGONS Sustainable - Classe B, Cap</t>
  </si>
  <si>
    <t>DPAM B Equities DRAGONS Sustainable - Classe E, Dist</t>
  </si>
  <si>
    <t>DPAM B Equities DRAGONS Sustainable - Classe F EUR Hedged, Cap</t>
  </si>
  <si>
    <t>DPAM B Equities DRAGONS Sustainable - Classe F USD, Cap</t>
  </si>
  <si>
    <t>DPAM B Equities DRAGONS Sustainable - Classe F, Cap</t>
  </si>
  <si>
    <t>DPAM B Equities DRAGONS Sustainable - Classe L, Cap</t>
  </si>
  <si>
    <t>DPAM B Equities DRAGONS Sustainable - Classe V, Dist</t>
  </si>
  <si>
    <t>DPAM B Equities DRAGONS Sustainable - Classe W EUR Hedged, Cap</t>
  </si>
  <si>
    <t>DPAM B Equities DRAGONS Sustainable - Classe W USD, Cap</t>
  </si>
  <si>
    <t>DPAM B Equities DRAGONS Sustainable - Classe W, Cap</t>
  </si>
  <si>
    <t>DPAM B Equities Euroland - Classe A, Dist</t>
  </si>
  <si>
    <t>DPAM B Equities Euroland - Classe B, Cap</t>
  </si>
  <si>
    <t>DPAM B Equities Euroland - Classe E, Dist</t>
  </si>
  <si>
    <t>DPAM B Equities Euroland - Classe F, Cap</t>
  </si>
  <si>
    <t>DPAM B Equities Euroland - Classe L, Cap</t>
  </si>
  <si>
    <t>DPAM B Equities Euroland - Classe V, Dist</t>
  </si>
  <si>
    <t>DPAM B Equities Euroland - Classe W, Cap</t>
  </si>
  <si>
    <t>DPAM B Equities Euroland Sustainable - Classe A, Dist</t>
  </si>
  <si>
    <t>DPAM B Equities Euroland Sustainable - Classe B, Cap</t>
  </si>
  <si>
    <t>DPAM B Equities Euroland Sustainable - Classe E, Dist</t>
  </si>
  <si>
    <t>DPAM B Equities Euroland Sustainable - Classe F, Cap</t>
  </si>
  <si>
    <t>DPAM B Equities Euroland Sustainable - Classe L, Cap</t>
  </si>
  <si>
    <t>DPAM B Equities Euroland Sustainable - Classe V, Dist</t>
  </si>
  <si>
    <t>DPAM B Equities Euroland Sustainable - Classe W, Cap</t>
  </si>
  <si>
    <t>DPAM B Equities Europe Small Caps Sustainable - Classe A, Dist</t>
  </si>
  <si>
    <t>DPAM B Equities Europe Small Caps Sustainable - Classe B, Cap</t>
  </si>
  <si>
    <t>DPAM B Equities Europe Small Caps Sustainable - Classe E, Dist</t>
  </si>
  <si>
    <t>DPAM B Equities Europe Small Caps Sustainable - Classe F, Cap</t>
  </si>
  <si>
    <t>DPAM B Equities Europe Small Caps Sustainable - Classe L, Cap</t>
  </si>
  <si>
    <t>DPAM B Equities Europe Small Caps Sustainable - Classe V, Dist</t>
  </si>
  <si>
    <t>DPAM B Equities Europe Small Caps Sustainable - Classe W, Cap</t>
  </si>
  <si>
    <t>DPAM B Equities Sustainable Food Trends - Classe A, Dist</t>
  </si>
  <si>
    <t>DPAM B Equities Sustainable Food Trends - Classe B, Cap</t>
  </si>
  <si>
    <t>DPAM B Equities Sustainable Food Trends - Classe E, Dist</t>
  </si>
  <si>
    <t>DPAM B Equities Sustainable Food Trends - Classe F, Cap</t>
  </si>
  <si>
    <t>DPAM B Equities Sustainable Food Trends - Classe L, Cap</t>
  </si>
  <si>
    <t>DPAM B Equities Sustainable Food Trends - Classe V, Dist</t>
  </si>
  <si>
    <t>DPAM B Equities Sustainable Food Trends - Classe W, Cap</t>
  </si>
  <si>
    <t>DPAM B Real Estate Europe Dividend Sustainable - Classe A, Dist</t>
  </si>
  <si>
    <t>DPAM B Real Estate Europe Dividend Sustainable - Classe B, Cap</t>
  </si>
  <si>
    <t>DPAM B Real Estate Europe Dividend Sustainable - Classe E, Dist</t>
  </si>
  <si>
    <t>DPAM B Real Estate Europe Dividend Sustainable - Classe F, Cap</t>
  </si>
  <si>
    <t>DPAM B Real Estate Europe Dividend Sustainable - Classe V, Dist</t>
  </si>
  <si>
    <t>DPAM B Real Estate Europe Dividend Sustainable - Classe W, Cap</t>
  </si>
  <si>
    <t>DPAM B Real Estate Europe Sustainable - Classe A, Dist</t>
  </si>
  <si>
    <t>DPAM B Real Estate Europe Sustainable - Classe B, Cap</t>
  </si>
  <si>
    <t>DPAM B Real Estate Europe Sustainable - Classe E, Dist</t>
  </si>
  <si>
    <t>DPAM B Real Estate Europe Sustainable - Classe F, Cap</t>
  </si>
  <si>
    <t>DPAM B Real Estate Europe Sustainable - Classe L, Cap</t>
  </si>
  <si>
    <t>DPAM B Real Estate Europe Sustainable - Classe V, Dist</t>
  </si>
  <si>
    <t>DPAM B Real Estate Europe Sustainable - Classe W, Cap</t>
  </si>
  <si>
    <t>DPAM B Bonds EUR IG - Classe A, Cap</t>
  </si>
  <si>
    <t>DPAM B Bonds EUR IG - Classe B, Cap</t>
  </si>
  <si>
    <t>DPAM B Bonds EUR IG - Classe F, Dist</t>
  </si>
  <si>
    <t>DPAM B Bonds EUR IG - Classe W, Cap</t>
  </si>
  <si>
    <t>DPAM B Equities Japan Selection MSCI Index</t>
  </si>
  <si>
    <t>DPAM L Bonds Corporate EUR - Classe B, Cap EUR</t>
  </si>
  <si>
    <t>DPAM L Equities Artificial Intelligence - Classe F, Acc, EUR</t>
  </si>
  <si>
    <t>DPAM L Equities Emerging Markets Selection MSCI Index - Classe B, Cap</t>
  </si>
  <si>
    <t>DPAM L Equities Emerging Markets Selection MSCI Index - Classe F, Cap</t>
  </si>
  <si>
    <t>Multi-Asset Balanced (10 portfolios)</t>
  </si>
  <si>
    <t>LU1915690835</t>
  </si>
  <si>
    <t>Obsidian</t>
  </si>
  <si>
    <t>Obsidian Private Equity III</t>
  </si>
  <si>
    <t>Sito web: https://www.obsidiancap.com/
Corso Giacomo Matteotti n.26 - 10121 Torino
e-mail: infosgr@obsidiancap.com
Tel. +39 0110230139</t>
  </si>
  <si>
    <t>Obsidian Private Debt III</t>
  </si>
  <si>
    <t>BBPM Invest</t>
  </si>
  <si>
    <t>Private Equity Opportunities (comparto primario e secondario)</t>
  </si>
  <si>
    <t>IT0005609901 - IT0005609976</t>
  </si>
  <si>
    <t>Sito web: https://www.bbpminvest.com/
Via Rovello n.15, 20121 Milano
e-mail: segreteria@pec.bbpminvest.com
Tel. +39 028580359</t>
  </si>
  <si>
    <t>Etica Azionario</t>
  </si>
  <si>
    <t>IT0004097405</t>
  </si>
  <si>
    <t>IT0005336877</t>
  </si>
  <si>
    <t>Etica Bilanciato</t>
  </si>
  <si>
    <t>IT0003409213</t>
  </si>
  <si>
    <t>IT0005336851</t>
  </si>
  <si>
    <t xml:space="preserve">Etica Obbligazionario Breve Termine </t>
  </si>
  <si>
    <t>Etica Transizione Climatica</t>
  </si>
  <si>
    <t>IT0005341901</t>
  </si>
  <si>
    <t>IT0005341943</t>
  </si>
  <si>
    <t xml:space="preserve">Etica Azionario </t>
  </si>
  <si>
    <t>IT0004735202</t>
  </si>
  <si>
    <t xml:space="preserve">Etica Bilanciato </t>
  </si>
  <si>
    <t>IT0004735186</t>
  </si>
  <si>
    <t xml:space="preserve">Etica Obbligazionario Misto </t>
  </si>
  <si>
    <t>IT0005341927</t>
  </si>
  <si>
    <t>Etica Global Equity</t>
  </si>
  <si>
    <t>LU2052491177</t>
  </si>
  <si>
    <t>Etica Dynamic Allocation</t>
  </si>
  <si>
    <t>LU2052490526</t>
  </si>
  <si>
    <t>Etica Conservative Allocation</t>
  </si>
  <si>
    <t>LU2052490955</t>
  </si>
  <si>
    <t>LU2052490369</t>
  </si>
  <si>
    <t>Balanced Obbligazionari</t>
  </si>
  <si>
    <t>Balanced Bonds</t>
  </si>
  <si>
    <t>Mixed Bonds -  Ethical Fund</t>
  </si>
  <si>
    <t>USA Equity</t>
  </si>
  <si>
    <t>USA Equity - Large Cap - Growth</t>
  </si>
  <si>
    <t>Short-Term Euro Government Bond</t>
  </si>
  <si>
    <t>Dubly Transatlantique Gestion</t>
  </si>
  <si>
    <t>Ethibonds - C</t>
  </si>
  <si>
    <t>FR001400OJG8</t>
  </si>
  <si>
    <r>
      <rPr>
        <b/>
        <sz val="11"/>
        <color theme="1"/>
        <rFont val="Calibri"/>
        <family val="2"/>
        <scheme val="minor"/>
      </rPr>
      <t>Nadja de Benedit</t>
    </r>
    <r>
      <rPr>
        <sz val="11"/>
        <color theme="1"/>
        <rFont val="Calibri"/>
        <family val="2"/>
        <scheme val="minor"/>
      </rPr>
      <t xml:space="preserve">
Email: nadja.debenedit@dublytransatlantiquegestion.com
Telefono: +33 1 56 88 76 92 
Mobile: +33 6 81 48 51 29  </t>
    </r>
  </si>
  <si>
    <t>Ethibonds - D</t>
  </si>
  <si>
    <t>FR001400OJH6</t>
  </si>
  <si>
    <t>8a+ SICAV - Sacro Monte</t>
  </si>
  <si>
    <t>Threadneedle Asset Management Limited</t>
  </si>
  <si>
    <t>CT (Lux) European Social Bond Fund</t>
  </si>
  <si>
    <t>Open-End fund retail/ institutional class</t>
  </si>
  <si>
    <t>LU2170387828</t>
  </si>
  <si>
    <t>LU2170388040</t>
  </si>
  <si>
    <t>LU1589836722</t>
  </si>
  <si>
    <t>LU1589837290</t>
  </si>
  <si>
    <t>LU2279782879</t>
  </si>
  <si>
    <t>LU1589837613</t>
  </si>
  <si>
    <t>LU1589837373</t>
  </si>
  <si>
    <t>LU1979273130</t>
  </si>
  <si>
    <t>LU2128402976</t>
  </si>
  <si>
    <t>LU1589837530</t>
  </si>
  <si>
    <r>
      <rPr>
        <b/>
        <sz val="11"/>
        <color theme="1"/>
        <rFont val="Calibri"/>
        <family val="2"/>
        <scheme val="minor"/>
      </rPr>
      <t>Xhulio Alushaj</t>
    </r>
    <r>
      <rPr>
        <sz val="11"/>
        <color theme="1"/>
        <rFont val="Calibri"/>
        <family val="2"/>
        <scheme val="minor"/>
      </rPr>
      <t xml:space="preserve">
Email: xhulio.alushaj@soprarnosgr.it</t>
    </r>
  </si>
  <si>
    <t>Robeco Institutional Asset Management</t>
  </si>
  <si>
    <t>Robeco Corporate Hybrid Bonds - IH EUR</t>
  </si>
  <si>
    <t>LU1700711663</t>
  </si>
  <si>
    <t>Robeco Corporate Hybrid Bonds - DH EUR</t>
  </si>
  <si>
    <t>LU2947881152</t>
  </si>
  <si>
    <t>Robeco Credit Income - IH EUR</t>
  </si>
  <si>
    <t>LU1806347891</t>
  </si>
  <si>
    <t>Robeco Credit Income - DH EUR</t>
  </si>
  <si>
    <t>LU2091212550</t>
  </si>
  <si>
    <t>Robeco Financial Institutions Bonds - I EUR</t>
  </si>
  <si>
    <t>LU0622664224</t>
  </si>
  <si>
    <t>Robeco Financial Institutions Bonds - D EUR</t>
  </si>
  <si>
    <t>LU0622663176</t>
  </si>
  <si>
    <t>Robeco Global Engagement Equities - I EUR</t>
  </si>
  <si>
    <t>LU2354273463</t>
  </si>
  <si>
    <t>Robeco Global Engagement Equities - DH EUR</t>
  </si>
  <si>
    <t>LU2365448856</t>
  </si>
  <si>
    <t>Robeco High Yield Bonds - IH EUR</t>
  </si>
  <si>
    <t>LU0227757233</t>
  </si>
  <si>
    <t>Robeco High Yield Bonds - DH EUR</t>
  </si>
  <si>
    <t>LU0085136942</t>
  </si>
  <si>
    <t>Robeco Emerging Stars - I EUR</t>
  </si>
  <si>
    <t>LU0254839870</t>
  </si>
  <si>
    <t>Robeco Emerging Stars - D EUR</t>
  </si>
  <si>
    <t>LU0254836850</t>
  </si>
  <si>
    <t>Robeco Smart Energy - I EUR</t>
  </si>
  <si>
    <t>Global Equity - Thematic</t>
  </si>
  <si>
    <t>LU2145462722</t>
  </si>
  <si>
    <t>Robeco Smart Energy - D EUR</t>
  </si>
  <si>
    <t>LU2145461757</t>
  </si>
  <si>
    <t>Robeco BP US Large Cap - I EUR</t>
  </si>
  <si>
    <t xml:space="preserve">USA Equity </t>
  </si>
  <si>
    <t>LU0975848697</t>
  </si>
  <si>
    <t>Robeco BP US Large Cap - D EUR</t>
  </si>
  <si>
    <t>LU0474363974</t>
  </si>
  <si>
    <r>
      <t>Simone Zoccari</t>
    </r>
    <r>
      <rPr>
        <sz val="11"/>
        <color theme="1"/>
        <rFont val="Calibri"/>
        <family val="2"/>
        <scheme val="minor"/>
      </rPr>
      <t xml:space="preserve">
Email: s.zoccari@robeco.com
Telefono: +39 02 87147203
Mobile: +39 347 5718329</t>
    </r>
  </si>
  <si>
    <t>Global Climate and Environment BI - in EUR</t>
  </si>
  <si>
    <t>LU0348927095</t>
  </si>
  <si>
    <t>Kairos International SICAV - Bond Plus - P</t>
  </si>
  <si>
    <t>Kairos International SICAV - Bond Plus - R</t>
  </si>
  <si>
    <t>LU2978482599</t>
  </si>
  <si>
    <r>
      <rPr>
        <b/>
        <sz val="11"/>
        <color theme="1"/>
        <rFont val="Calibri"/>
        <family val="2"/>
        <scheme val="minor"/>
      </rPr>
      <t>Gianernesto Sessa</t>
    </r>
    <r>
      <rPr>
        <sz val="11"/>
        <color theme="1"/>
        <rFont val="Calibri"/>
        <family val="2"/>
        <scheme val="minor"/>
      </rPr>
      <t xml:space="preserve">
gianernesto.sessa@lemanik.lu
Telefono: +39 333 21 01 207</t>
    </r>
  </si>
  <si>
    <t>Balanced (43 portfolios)</t>
  </si>
  <si>
    <t>FTGF ClearBridge Infra Val E EUR ACC</t>
  </si>
  <si>
    <t>IE00003AEP37</t>
  </si>
  <si>
    <t>FTGF ClearBridge Infra Val E EUR DIS (A)</t>
  </si>
  <si>
    <t>IE000RR6EF35</t>
  </si>
  <si>
    <t>FTGF ClearBridge Infra Value A USD Dis M PLUS</t>
  </si>
  <si>
    <t>IE00096NSBF0</t>
  </si>
  <si>
    <t>FTGF ClearBridge Infra.Value Fd Class X GBP Q HD</t>
  </si>
  <si>
    <t>IE00BDBBQ044</t>
  </si>
  <si>
    <t>FTGF ClearBridge Infra.Value S Eur ACC</t>
  </si>
  <si>
    <t>IE00BKX8G809</t>
  </si>
  <si>
    <t>FTGF ClearBridge Infrastructure Value A EUR Acc</t>
  </si>
  <si>
    <t>IE00BD4GTQ32</t>
  </si>
  <si>
    <t>FTGF ClearBridgeInfra Val A AUD Dis (M) Hdg +</t>
  </si>
  <si>
    <t>IE00BK952C10</t>
  </si>
  <si>
    <t>FTGF ClearBridgeInfra Val A CNH Dis (M) Hdg +</t>
  </si>
  <si>
    <t>IE00BK952D27</t>
  </si>
  <si>
    <t>FTGF ClearBridgeInfra Val A EUR (PH) Acc</t>
  </si>
  <si>
    <t>IE00BHR40R02</t>
  </si>
  <si>
    <t>FTGF ClearBridgeInfra Val A EUR M Plus Dis</t>
  </si>
  <si>
    <t>IE00BD4GTS55</t>
  </si>
  <si>
    <t>FTGF ClearBridgeInfra Val A HSGD Dis M+</t>
  </si>
  <si>
    <t>IE00BD4GTT62</t>
  </si>
  <si>
    <t>FTGF ClearBridgeInfra Val A USD Acc</t>
  </si>
  <si>
    <t>FTGF ClearBridgeInfra Val A USD Acc Hdg</t>
  </si>
  <si>
    <t>IE00BD4GTV84</t>
  </si>
  <si>
    <t>FTGF ClearBridgeInfra Val A USD Dis (M) Hdg +</t>
  </si>
  <si>
    <t>IE00BD4GTW91</t>
  </si>
  <si>
    <t>FTGF ClearBridgeInfra Val A USD Dis (Q)</t>
  </si>
  <si>
    <t>IE00BDBBPX02</t>
  </si>
  <si>
    <t>FTGF ClearBridgeInfra Val C USD Acc</t>
  </si>
  <si>
    <t>IE00BYXGG820</t>
  </si>
  <si>
    <t>FTGF ClearBridgeInfra Val C USD Acc H</t>
  </si>
  <si>
    <t>IE00BYXGG937</t>
  </si>
  <si>
    <t>FTGF ClearBridgeInfra Val E USD Acc</t>
  </si>
  <si>
    <t>IE00BD4GTX09</t>
  </si>
  <si>
    <t>FTGF ClearBridgeInfra Val E USD Acc Hdg</t>
  </si>
  <si>
    <t>IE00BD34RC01</t>
  </si>
  <si>
    <t>FTGF ClearBridgeInfra Val F USD Acc</t>
  </si>
  <si>
    <t>IE00BYZ6J585</t>
  </si>
  <si>
    <t>FTGF ClearBridgeInfra Val F USD Acc H</t>
  </si>
  <si>
    <t>IE00BYZ6J692</t>
  </si>
  <si>
    <t>FTGF ClearBridgeInfra Val Pr BRL Acc Hdg</t>
  </si>
  <si>
    <t>IE00BYVHVY81</t>
  </si>
  <si>
    <t>FTGF ClearBridgeInfra Val PR CAD Dis(Q)Hdg</t>
  </si>
  <si>
    <t>IE00BDVLKF78</t>
  </si>
  <si>
    <t>FTGF ClearBridgeInfra Val Pr EUR Acc</t>
  </si>
  <si>
    <t>IE00BD4GV124</t>
  </si>
  <si>
    <t>FTGF ClearBridgeInfra Val Pr EUR Acc PH</t>
  </si>
  <si>
    <t>IE00BF92LQ40</t>
  </si>
  <si>
    <t>FTGF ClearBridgeInfra Val Pr GBP Acc</t>
  </si>
  <si>
    <t>IE00BD4GV231</t>
  </si>
  <si>
    <t>FTGF ClearBridgeInfra Val Pr GBP Dis (A) Hdg PH +e</t>
  </si>
  <si>
    <t>IE00BD4GV454</t>
  </si>
  <si>
    <t>FTGF ClearBridgeInfra Val Pr GBP Dis (Q)</t>
  </si>
  <si>
    <t>IE00BDBBQ150</t>
  </si>
  <si>
    <t>FTGF ClearBridgeInfra Val Pr USD Acc</t>
  </si>
  <si>
    <t>IE00BD4GV785</t>
  </si>
  <si>
    <t>FTGF ClearBridgeInfra Val X Euro Acc</t>
  </si>
  <si>
    <t>IE00BD4GTY16</t>
  </si>
  <si>
    <t>FTGF ClearBridgeInfra Val X GBP Dis (Q)</t>
  </si>
  <si>
    <t>IE00BDBBPZ26</t>
  </si>
  <si>
    <t>FTGF ClearBridgeInfra Val X USD Acc</t>
  </si>
  <si>
    <t>IE00BD4GTZ23</t>
  </si>
  <si>
    <t>FTGF ClearBridgeInfra Val X USD Dis (A)</t>
  </si>
  <si>
    <t>IE00BD4GV017</t>
  </si>
  <si>
    <t>FTGF ClearBridgeInfra Value X EUR ACC H (PH)</t>
  </si>
  <si>
    <t>IE00BHR40S19</t>
  </si>
  <si>
    <t>FTGF ClearBridgeInfrastructure Value A EUR Dis</t>
  </si>
  <si>
    <t>IE00BD4GTR49</t>
  </si>
  <si>
    <t>Franklin Sustainable Euro Green Bd UCITS ETF CHFHA</t>
  </si>
  <si>
    <t>IE0001JJF0Q9</t>
  </si>
  <si>
    <t>IE00BHZRR253</t>
  </si>
  <si>
    <t>Franklin Euro Short Maturity UCITS ETF (Acc)</t>
  </si>
  <si>
    <t>Franklin Euro Short Maturity UCITS ETF (Dis)</t>
  </si>
  <si>
    <t>Templeton Global Climate Change Fd A (acc) CZK-H1</t>
  </si>
  <si>
    <t>LU2310757120</t>
  </si>
  <si>
    <t>Templeton Global Climate Change Fd A (acc) EUR</t>
  </si>
  <si>
    <t>Templeton Global Climate Change Fd A (acc) USD-H1</t>
  </si>
  <si>
    <t>Templeton Global Climate Change Fd A (Ydis) EUR</t>
  </si>
  <si>
    <t>Templeton Global Climate Change Fd F (acc) USD-H1</t>
  </si>
  <si>
    <t>LU2595823183</t>
  </si>
  <si>
    <t>Templeton Global Climate Change Fd I (acc) EUR</t>
  </si>
  <si>
    <t>Templeton Global Climate Change Fd I (acc) USD-H1</t>
  </si>
  <si>
    <t>LU2386637768</t>
  </si>
  <si>
    <t>Templeton Global Climate Change Fd N (acc) EUR</t>
  </si>
  <si>
    <t>Templeton Global Climate Change Fd N (acc) PLN-H1</t>
  </si>
  <si>
    <t>LU2310757393</t>
  </si>
  <si>
    <t>Templeton Global Climate Change Fd S (acc) EUR</t>
  </si>
  <si>
    <t>LU2582496076</t>
  </si>
  <si>
    <t>Templeton Global Climate Change Fd S (acc) USD</t>
  </si>
  <si>
    <t>LU2559491951</t>
  </si>
  <si>
    <t>Templeton Global Climate Change Fd W (acc) EUR</t>
  </si>
  <si>
    <t>LU0976567114</t>
  </si>
  <si>
    <t>Templeton Global Climate Change Fd W (acc) GBP</t>
  </si>
  <si>
    <t>LU2345056373</t>
  </si>
  <si>
    <t>Templeton Global Climate Change Fd Z (acc) EUR</t>
  </si>
  <si>
    <t>LU1065169366</t>
  </si>
  <si>
    <t>Templeton Global Climate Change Fund I (acc) USD</t>
  </si>
  <si>
    <t>LU2845152003</t>
  </si>
  <si>
    <t>Templeton Global Climate Change W (acc) CZK-H1</t>
  </si>
  <si>
    <t>LU2845151534</t>
  </si>
  <si>
    <t>Franklin Technology Fund A (acc) CHF-H1</t>
  </si>
  <si>
    <t>LU2251236670</t>
  </si>
  <si>
    <t>Franklin Technology Fund A (acc) EUR</t>
  </si>
  <si>
    <t>LU0260870158</t>
  </si>
  <si>
    <t>Franklin Technology Fund A (acc) HKD</t>
  </si>
  <si>
    <t>LU0889565833</t>
  </si>
  <si>
    <t>Franklin Technology Fund A (acc) JPY</t>
  </si>
  <si>
    <t>LU2809687739</t>
  </si>
  <si>
    <t>Franklin Technology Fund A (Acc) JPY-H1</t>
  </si>
  <si>
    <t>LU2999658722</t>
  </si>
  <si>
    <t>Franklin Technology Fund A (acc) RMB-H1</t>
  </si>
  <si>
    <t>LU2310757476</t>
  </si>
  <si>
    <t>Franklin Technology Fund A (acc) SGD-H1</t>
  </si>
  <si>
    <t>LU1803068979</t>
  </si>
  <si>
    <t>Franklin Technology Fund A (Mdis-Plus) HKD</t>
  </si>
  <si>
    <t>LU2993980569</t>
  </si>
  <si>
    <t>Franklin Technology Fund A (Mdis-Plus) SGD-H1</t>
  </si>
  <si>
    <t>LU2993980643</t>
  </si>
  <si>
    <t>Franklin Technology Fund A (Mdis-Plus) USD</t>
  </si>
  <si>
    <t>LU2993980486</t>
  </si>
  <si>
    <t>Franklin Technology Fund A acc USD</t>
  </si>
  <si>
    <t>Franklin Technology Fund A(acc) EUR-H1</t>
  </si>
  <si>
    <t>LU1704830576</t>
  </si>
  <si>
    <t>Franklin Technology Fund C (acc) USD</t>
  </si>
  <si>
    <t>LU0260873178</t>
  </si>
  <si>
    <t>Franklin Technology Fund F (Acc) JPY-H1</t>
  </si>
  <si>
    <t>LU2999658995</t>
  </si>
  <si>
    <t>Franklin Technology Fund F (acc) USD</t>
  </si>
  <si>
    <t>LU2054478495</t>
  </si>
  <si>
    <t>Franklin Technology Fund G (acc) EUR</t>
  </si>
  <si>
    <t>LU2052245052</t>
  </si>
  <si>
    <t>Franklin Technology Fund I (acc) EUR</t>
  </si>
  <si>
    <t>LU0366762994</t>
  </si>
  <si>
    <t>Franklin Technology Fund I (acc) EUR-H1</t>
  </si>
  <si>
    <t>LU2216205265</t>
  </si>
  <si>
    <t>Franklin Technology Fund I (acc) GBP</t>
  </si>
  <si>
    <t>LU2855064254</t>
  </si>
  <si>
    <t>Franklin Technology Fund I (acc) USD</t>
  </si>
  <si>
    <t>LU0626261944</t>
  </si>
  <si>
    <t>Franklin Technology Fund I (Ydis) EUR</t>
  </si>
  <si>
    <t>LU1894879243</t>
  </si>
  <si>
    <t>Franklin Technology Fund N (acc) EUR</t>
  </si>
  <si>
    <t>LU0140363697</t>
  </si>
  <si>
    <t>Franklin Technology Fund N (acc) EUR-H1</t>
  </si>
  <si>
    <t>LU2823256917</t>
  </si>
  <si>
    <t>Franklin Technology Fund N (acc) PLN-H1</t>
  </si>
  <si>
    <t>LU1992946449</t>
  </si>
  <si>
    <t>Franklin Technology Fund N (acc) USD</t>
  </si>
  <si>
    <t>LU0122613655</t>
  </si>
  <si>
    <t>Franklin Technology Fund W (acc) CHF-H1</t>
  </si>
  <si>
    <t>LU2166125075</t>
  </si>
  <si>
    <t>Franklin Technology Fund W (acc) EUR</t>
  </si>
  <si>
    <t>LU0923958473</t>
  </si>
  <si>
    <t>Franklin Technology Fund W (acc) EUR-H1</t>
  </si>
  <si>
    <t>LU1803069191</t>
  </si>
  <si>
    <t>Franklin Technology Fund W (acc) GBP</t>
  </si>
  <si>
    <t>LU2855064171</t>
  </si>
  <si>
    <t>Franklin Technology Fund W (acc) USD</t>
  </si>
  <si>
    <t>LU0976566736</t>
  </si>
  <si>
    <t>Franklin Technology Fund X (acc) EUR</t>
  </si>
  <si>
    <t>LU2276907396</t>
  </si>
  <si>
    <t>Franklin Technology Fund X (acc) USD</t>
  </si>
  <si>
    <t>LU0997717474</t>
  </si>
  <si>
    <t>Franklin Technology Fund Y (acc) USD</t>
  </si>
  <si>
    <t>LU2761366827</t>
  </si>
  <si>
    <t>Franklin Technology Fund Z (acc) USD</t>
  </si>
  <si>
    <t>LU0592649825</t>
  </si>
  <si>
    <t>Franklin European Total Return Fund A (acc) EUR</t>
  </si>
  <si>
    <t>Franklin European Total Return Fund A (acc) NOK-H1</t>
  </si>
  <si>
    <t>Franklin European Total Return Fund A (acc) SEK-H1</t>
  </si>
  <si>
    <t>Franklin European Total Return Fund A (acc) USDH1</t>
  </si>
  <si>
    <t>LU2922700203</t>
  </si>
  <si>
    <t>Franklin European Total Return Fund A (Mdis) EUR</t>
  </si>
  <si>
    <t>Franklin European Total Return Fund A (Mdis) USD</t>
  </si>
  <si>
    <t>Franklin European Total Return Fund A (Mdis) USDH1</t>
  </si>
  <si>
    <t>LU3006516663</t>
  </si>
  <si>
    <t>Franklin European Total Return Fund I (acc) EUR</t>
  </si>
  <si>
    <t>Franklin European Total Return Fund I (Acc) USD-H1</t>
  </si>
  <si>
    <t>LU3006516747</t>
  </si>
  <si>
    <t>Franklin European Total Return Fund I (Ydis) EUR</t>
  </si>
  <si>
    <t>LU2811742233</t>
  </si>
  <si>
    <t>Franklin European Total Return Fund N (acc) EUR</t>
  </si>
  <si>
    <t>Franklin European Total Return Fund N (acc) PLN-H1</t>
  </si>
  <si>
    <t>Franklin European Total Return Fund N (Mdis) EUR</t>
  </si>
  <si>
    <t>Franklin European Total Return Fund P2 (acc) EUR</t>
  </si>
  <si>
    <t>Franklin European Total Return Fund P2 (Ydis) EUR</t>
  </si>
  <si>
    <t>LU2314657581</t>
  </si>
  <si>
    <t>Franklin European Total Return Fund S (acc) EUR</t>
  </si>
  <si>
    <t>LU2922700468</t>
  </si>
  <si>
    <t>Franklin European Total Return Fund S (acc) USDH1</t>
  </si>
  <si>
    <t>LU2922700625</t>
  </si>
  <si>
    <t>Franklin European Total Return Fund S (Mdis) EUR</t>
  </si>
  <si>
    <t>LU2922700385</t>
  </si>
  <si>
    <t>Franklin European Total Return Fund S (Mdis) GBPH1</t>
  </si>
  <si>
    <t>LU2922700971</t>
  </si>
  <si>
    <t>Franklin European Total Return Fund S (Mdis) USDH1</t>
  </si>
  <si>
    <t>LU2922700542</t>
  </si>
  <si>
    <t>Franklin European Total Return Fund W (acc) EUR</t>
  </si>
  <si>
    <t>LU1065170968</t>
  </si>
  <si>
    <t>Franklin European Total Return Fund W (Ydis) EUR</t>
  </si>
  <si>
    <t>LU2251747098</t>
  </si>
  <si>
    <t>Franklin European Total Return Fund X (Qdis) EUR</t>
  </si>
  <si>
    <t>LU2296198372</t>
  </si>
  <si>
    <t>Franklin European Total Return Fund Y(Mdis) EUR</t>
  </si>
  <si>
    <t>LU2125249644</t>
  </si>
  <si>
    <r>
      <rPr>
        <b/>
        <sz val="12"/>
        <color theme="1"/>
        <rFont val="Calibri"/>
        <family val="2"/>
        <scheme val="minor"/>
      </rPr>
      <t>Silvia Anselmi</t>
    </r>
    <r>
      <rPr>
        <sz val="12"/>
        <color theme="1"/>
        <rFont val="Calibri"/>
        <family val="2"/>
        <scheme val="minor"/>
      </rPr>
      <t xml:space="preserve">
Email: silvia.anselmi@franklintempleton.com
Telefono: +39 02 85459511
Mobile: +39 347 5265775</t>
    </r>
  </si>
  <si>
    <r>
      <t xml:space="preserve">Referente per i dettagli della comunicazione: 
</t>
    </r>
    <r>
      <rPr>
        <b/>
        <sz val="11"/>
        <color theme="1"/>
        <rFont val="Calibri"/>
        <family val="2"/>
        <scheme val="minor"/>
      </rPr>
      <t>Matteo Tagliaferri</t>
    </r>
    <r>
      <rPr>
        <sz val="11"/>
        <color theme="1"/>
        <rFont val="Calibri"/>
        <family val="2"/>
        <scheme val="minor"/>
      </rPr>
      <t xml:space="preserve">
Email: matteo.tagliaferri@animasgr.it
Referente commerciale
Email: comunitam@animasgr.it</t>
    </r>
  </si>
  <si>
    <r>
      <rPr>
        <b/>
        <sz val="11"/>
        <color theme="1"/>
        <rFont val="Calibri"/>
        <family val="2"/>
        <scheme val="minor"/>
      </rPr>
      <t xml:space="preserve">Etica Sgr |Partner Commerciali
</t>
    </r>
    <r>
      <rPr>
        <sz val="11"/>
        <color theme="1"/>
        <rFont val="Calibri"/>
        <family val="2"/>
        <scheme val="minor"/>
      </rPr>
      <t>Via Napo Torriani 29 - 20124 MIlano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>commerciale@eticasgr.it
Tel. : +39 02 45422154</t>
    </r>
  </si>
  <si>
    <r>
      <rPr>
        <b/>
        <sz val="11"/>
        <color theme="1"/>
        <rFont val="Calibri"/>
        <family val="2"/>
        <scheme val="minor"/>
      </rPr>
      <t>Etica Sgr |Clienti Istituzionali e Internazionali</t>
    </r>
    <r>
      <rPr>
        <sz val="11"/>
        <color theme="1"/>
        <rFont val="Calibri"/>
        <family val="2"/>
        <scheme val="minor"/>
      </rPr>
      <t xml:space="preserve">
Via Napo Torriani 29 - 20124 MIlano
institutional@eticasgr.it
Tel. : +39 02 45422161</t>
    </r>
  </si>
  <si>
    <r>
      <rPr>
        <b/>
        <sz val="11"/>
        <color theme="1"/>
        <rFont val="Calibri"/>
        <family val="2"/>
        <scheme val="minor"/>
      </rPr>
      <t>Alessandro Guzzini</t>
    </r>
    <r>
      <rPr>
        <sz val="11"/>
        <color theme="1"/>
        <rFont val="Calibri"/>
        <family val="2"/>
        <scheme val="minor"/>
      </rPr>
      <t xml:space="preserve">
Email: alessandroguzzini@finlabo.com
Telefono: 071 7575053</t>
    </r>
  </si>
  <si>
    <r>
      <rPr>
        <b/>
        <sz val="11"/>
        <color theme="1"/>
        <rFont val="Calibri"/>
        <family val="2"/>
        <scheme val="minor"/>
      </rPr>
      <t>Almudena Benedit</t>
    </r>
    <r>
      <rPr>
        <sz val="11"/>
        <color theme="1"/>
        <rFont val="Calibri"/>
        <family val="2"/>
        <scheme val="minor"/>
      </rPr>
      <t xml:space="preserve">
Paseo de la Castellana 7, 2º Floor. 28046 Madrid (Spain)
Email: almudena.benedit@juliusbaer.com
Telefono: +34 914 329 918</t>
    </r>
  </si>
  <si>
    <r>
      <rPr>
        <b/>
        <sz val="11"/>
        <color theme="1"/>
        <rFont val="Calibri"/>
        <family val="2"/>
        <scheme val="minor"/>
      </rPr>
      <t>Enzo Moretti</t>
    </r>
    <r>
      <rPr>
        <sz val="11"/>
        <color theme="1"/>
        <rFont val="Calibri"/>
        <family val="2"/>
        <scheme val="minor"/>
      </rPr>
      <t xml:space="preserve">
Email: E.Moretti@Kairospartners.com
Telefono: +39 377 1805611 </t>
    </r>
  </si>
  <si>
    <r>
      <t>Marco Barindelli</t>
    </r>
    <r>
      <rPr>
        <sz val="11"/>
        <color theme="1"/>
        <rFont val="Calibri"/>
        <family val="2"/>
        <scheme val="minor"/>
      </rPr>
      <t xml:space="preserve">
Via San Clemente,1 - 20122 Milano
Email: marco.barindelli@natixis.com
Telefono: +39 02 72 73 05 35 
For Mirova - Product Engineering team:
Email: ld-mirova-developpement-product-engeneering-actifs-listes@mirova.com</t>
    </r>
  </si>
  <si>
    <r>
      <t xml:space="preserve">Fabio Vittorio Caiani
</t>
    </r>
    <r>
      <rPr>
        <sz val="11"/>
        <color theme="1"/>
        <rFont val="Calibri"/>
        <family val="2"/>
        <scheme val="minor"/>
      </rPr>
      <t>Via Tortona 9 - 20144 Milano
clientservice.italy@nordea.com
 +39 02 8343 8550</t>
    </r>
  </si>
  <si>
    <r>
      <rPr>
        <b/>
        <sz val="11"/>
        <color theme="1"/>
        <rFont val="Calibri"/>
        <family val="2"/>
        <scheme val="minor"/>
      </rPr>
      <t>Tiziano Bellemo</t>
    </r>
    <r>
      <rPr>
        <sz val="11"/>
        <color theme="1"/>
        <rFont val="Calibri"/>
        <family val="2"/>
        <scheme val="minor"/>
      </rPr>
      <t xml:space="preserve">
Email: tiziano.bellemo@ottoapiu.it 
Telefono: +39 033 22 51453</t>
    </r>
  </si>
  <si>
    <r>
      <rPr>
        <b/>
        <sz val="11"/>
        <color theme="1"/>
        <rFont val="Calibri"/>
        <family val="2"/>
        <scheme val="minor"/>
      </rPr>
      <t>Alberto Massa</t>
    </r>
    <r>
      <rPr>
        <sz val="11"/>
        <color theme="1"/>
        <rFont val="Calibri"/>
        <family val="2"/>
        <scheme val="minor"/>
      </rPr>
      <t xml:space="preserve">
Email: a.massa@quaestiocapital.com
Telefono: +39 335 56 45405</t>
    </r>
  </si>
  <si>
    <r>
      <t xml:space="preserve">Anna Tomiolo
</t>
    </r>
    <r>
      <rPr>
        <sz val="11"/>
        <color theme="1"/>
        <rFont val="Calibri"/>
        <family val="2"/>
        <scheme val="minor"/>
      </rPr>
      <t>Via Gaspare Gozzi 1 - 20124 Milano
Email: anna.tomiolo@rcm.at
Telefono: +39 345 36 26 606</t>
    </r>
  </si>
  <si>
    <r>
      <rPr>
        <b/>
        <sz val="11"/>
        <color theme="1"/>
        <rFont val="Calibri"/>
        <family val="2"/>
        <scheme val="minor"/>
      </rPr>
      <t>Hugh de Weijer</t>
    </r>
    <r>
      <rPr>
        <sz val="11"/>
        <color theme="1"/>
        <rFont val="Calibri"/>
        <family val="2"/>
        <scheme val="minor"/>
      </rPr>
      <t xml:space="preserve">
Email: hugh.deweijer@tcw.com
Telefono: +44 7599 599813</t>
    </r>
  </si>
  <si>
    <r>
      <rPr>
        <b/>
        <sz val="11"/>
        <color theme="1"/>
        <rFont val="Calibri"/>
        <family val="2"/>
        <scheme val="minor"/>
      </rPr>
      <t>Elisabetta Volonterio</t>
    </r>
    <r>
      <rPr>
        <sz val="11"/>
        <color theme="1"/>
        <rFont val="Calibri"/>
        <family val="2"/>
        <scheme val="minor"/>
      </rPr>
      <t xml:space="preserve">
Email: e.volonterio@valam.it
Telefono: +39 02 8359 5053
Mobile: +39 3472963176</t>
    </r>
  </si>
  <si>
    <t>Arca Green Bond - P</t>
  </si>
  <si>
    <t>Arca Green Bond - I</t>
  </si>
  <si>
    <t>Bond - Green Bond</t>
  </si>
  <si>
    <t>IT0005541781</t>
  </si>
  <si>
    <t>IT0005603219</t>
  </si>
  <si>
    <t>Giovanni Radicella
Email: Giovanni.Radicella@arcafondi.it
Telefono: 02 4809 7429
Mobile: 340 3476 767</t>
  </si>
  <si>
    <t>PGIM Strategic Income Fund</t>
  </si>
  <si>
    <t>PGIM European Corporate Bond Fund</t>
  </si>
  <si>
    <t>L&amp;B Capital SGR</t>
  </si>
  <si>
    <t>Amundi Funds Cash EUR - F2 EUR (C)</t>
  </si>
  <si>
    <t>LU0568620990</t>
  </si>
  <si>
    <t>Lemanik Active Short Term Credit Cap. Ist. Eur. A</t>
  </si>
  <si>
    <t>LU0519590607</t>
  </si>
  <si>
    <t>Lemanik Active Short Term Credit Cap. Ret. Eur. A</t>
  </si>
  <si>
    <t>LU0117369479</t>
  </si>
  <si>
    <t>Lemanik Asian Opportunity Cap. Ist. EUR</t>
  </si>
  <si>
    <t>LU0162046501</t>
  </si>
  <si>
    <t>Lemanik Asian Opportunity Cap. Ret. EUR</t>
  </si>
  <si>
    <t>LU0054300461</t>
  </si>
  <si>
    <t>Bond - Global - Ultra Short Term</t>
  </si>
  <si>
    <r>
      <rPr>
        <b/>
        <sz val="11"/>
        <color theme="1"/>
        <rFont val="Calibri"/>
        <family val="2"/>
        <scheme val="minor"/>
      </rPr>
      <t>Alessandra Tosi</t>
    </r>
    <r>
      <rPr>
        <sz val="11"/>
        <color theme="1"/>
        <rFont val="Calibri"/>
        <family val="2"/>
        <scheme val="minor"/>
      </rPr>
      <t xml:space="preserve">
Email: a.tosi@degroofpetercam.com
Mobile: +39 333 487 0394
</t>
    </r>
    <r>
      <rPr>
        <b/>
        <sz val="11"/>
        <color theme="1"/>
        <rFont val="Calibri"/>
        <family val="2"/>
        <scheme val="minor"/>
      </rPr>
      <t>Alessandro Fonzi</t>
    </r>
    <r>
      <rPr>
        <sz val="11"/>
        <color theme="1"/>
        <rFont val="Calibri"/>
        <family val="2"/>
        <scheme val="minor"/>
      </rPr>
      <t xml:space="preserve">
Email: a.fonzi@degroofpetercam.com
Mobile: +39 331 732 10 32
</t>
    </r>
    <r>
      <rPr>
        <b/>
        <sz val="11"/>
        <color theme="1"/>
        <rFont val="Calibri"/>
        <family val="2"/>
        <scheme val="minor"/>
      </rPr>
      <t>Aniello Pennacchio</t>
    </r>
    <r>
      <rPr>
        <sz val="11"/>
        <color theme="1"/>
        <rFont val="Calibri"/>
        <family val="2"/>
        <scheme val="minor"/>
      </rPr>
      <t xml:space="preserve">
Email: a.pennacchio@degroofpetercam.com
Mobile: +39 392 414 71 40
</t>
    </r>
    <r>
      <rPr>
        <b/>
        <sz val="11"/>
        <color theme="1"/>
        <rFont val="Calibri"/>
        <family val="2"/>
        <scheme val="minor"/>
      </rPr>
      <t>Daniele Marzorati</t>
    </r>
    <r>
      <rPr>
        <sz val="11"/>
        <color theme="1"/>
        <rFont val="Calibri"/>
        <family val="2"/>
        <scheme val="minor"/>
      </rPr>
      <t xml:space="preserve">
Email: d.marzorati@degroofpetercam.com
Mobile: +39 333 807 4445
</t>
    </r>
    <r>
      <rPr>
        <b/>
        <sz val="11"/>
        <color theme="1"/>
        <rFont val="Calibri"/>
        <family val="2"/>
        <scheme val="minor"/>
      </rPr>
      <t>Giovanni Franchitti</t>
    </r>
    <r>
      <rPr>
        <sz val="11"/>
        <color theme="1"/>
        <rFont val="Calibri"/>
        <family val="2"/>
        <scheme val="minor"/>
      </rPr>
      <t xml:space="preserve">
Email: g.franchitti@degroofpetercam.com
Mobile: +39 334 3529818</t>
    </r>
  </si>
  <si>
    <t>DPAM L Bonds Government Global - A</t>
  </si>
  <si>
    <t>Fondo aperto Retail</t>
  </si>
  <si>
    <t>LU1515111984</t>
  </si>
  <si>
    <t>Alessandra Tosi
Email: a.tosi@degroofpetercam.com
Mobile: +39 333 487 0394
Alessandro Fonzi
Email: a.fonzi@degroofpetercam.com
Mobile: +39 331 732 10 32
Aniello Pennacchio
Email: a.pennacchio@degroofpetercam.com
Mobile: +39 392 414 71 40
Daniele Marzorati
Email: d.marzorati@degroofpetercam.com
Mobile: +39 333 807 4445
Giovanni Franchitti
Email: g.franchitti@degroofpetercam.com
Mobile: +39 334 3529818</t>
  </si>
  <si>
    <t>DPAM L Bonds Government Global - A EUR HEDGED  </t>
  </si>
  <si>
    <t>LU1554272135</t>
  </si>
  <si>
    <t>DPAM L Bonds Government Global - B </t>
  </si>
  <si>
    <t>LU1515112016</t>
  </si>
  <si>
    <t>DPAM L Bonds Government Global - B EUR HEDGED</t>
  </si>
  <si>
    <t>LU1554272218</t>
  </si>
  <si>
    <t>DPAM L Bonds Government Global - E  </t>
  </si>
  <si>
    <t>Fondo aperto istituzionale</t>
  </si>
  <si>
    <t>LU1515112107</t>
  </si>
  <si>
    <t>DPAM L Bonds Government Global - F</t>
  </si>
  <si>
    <t>LU1515112289</t>
  </si>
  <si>
    <t xml:space="preserve">DPAM L Bonds Government Global - F EUR HEDGED </t>
  </si>
  <si>
    <t>LU1554272481</t>
  </si>
  <si>
    <t>DPAM L Bonds Government Global - L</t>
  </si>
  <si>
    <t>LU2648612682</t>
  </si>
  <si>
    <t>DPAM L Bonds Government Global - V</t>
  </si>
  <si>
    <t>LU1515112958</t>
  </si>
  <si>
    <t>DPAM L Bonds Government Global - W</t>
  </si>
  <si>
    <t>LU1515113097</t>
  </si>
  <si>
    <t>DPAM L Equities World SRI MSCI Index - A</t>
  </si>
  <si>
    <t>LU1494414250</t>
  </si>
  <si>
    <t>DPAM L Equities World SRI MSCI Index - A USD</t>
  </si>
  <si>
    <t>LU1494414334</t>
  </si>
  <si>
    <t>DPAM L Equities World SRI MSCI Index - B</t>
  </si>
  <si>
    <t>LU1494414417</t>
  </si>
  <si>
    <t>DPAM L Equities World SRI MSCI Index - B USD</t>
  </si>
  <si>
    <t>LU1494414508</t>
  </si>
  <si>
    <t>DPAM L Equities World SRI MSCI Index - E</t>
  </si>
  <si>
    <t>LU1494414680</t>
  </si>
  <si>
    <t>DPAM L Equities World SRI MSCI Index - E USD</t>
  </si>
  <si>
    <t>LU1494414763</t>
  </si>
  <si>
    <t>DPAM L Equities World SRI MSCI Index - F</t>
  </si>
  <si>
    <t>LU1494414847</t>
  </si>
  <si>
    <t>DPAM L Equities World SRI MSCI Index - F USD</t>
  </si>
  <si>
    <t>LU1494414920</t>
  </si>
  <si>
    <t>DPAM L Equities World SRI MSCI Index - L</t>
  </si>
  <si>
    <t>LU2648613060</t>
  </si>
  <si>
    <t>F5T – CUSTOMISED BENCHMARK Z01</t>
  </si>
  <si>
    <t>Zurich Italy Bank S.p.A. (acting on behalf of Deutsche Bank)</t>
  </si>
  <si>
    <t>Active Rates Opportunities Fund BP - in EUR</t>
  </si>
  <si>
    <t>Active Rates Opportunities Fund E - in EUR</t>
  </si>
  <si>
    <t>Active Rates Opportunities FundBI - in EUR</t>
  </si>
  <si>
    <t xml:space="preserve">Bond </t>
  </si>
  <si>
    <t>LU1915690595</t>
  </si>
  <si>
    <t>LU1915690918</t>
  </si>
  <si>
    <t xml:space="preserve">Arkéa Asset Management </t>
  </si>
  <si>
    <t>Arkéa Ethi-Patrimoine - I</t>
  </si>
  <si>
    <t>FR0013215944</t>
  </si>
  <si>
    <t>Emmanuelle Bonal 
Email : emmanuelle.bonal@arkea-am.com
Telefono: +33 156697672
Mobile : +33 685246395</t>
  </si>
  <si>
    <t>Arkéa Ethi-Patrimoine - EI</t>
  </si>
  <si>
    <t>FR001400IX98</t>
  </si>
  <si>
    <t>Arkéa Ethi-Patrimoine - UI</t>
  </si>
  <si>
    <t xml:space="preserve">FR001400IXA4
</t>
  </si>
  <si>
    <t>Arkéa Ethi-Patrimoine - B</t>
  </si>
  <si>
    <t>FR0013516523</t>
  </si>
  <si>
    <t>Arkéa Ethi-Patrimoine - P</t>
  </si>
  <si>
    <t>FR0013215969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</si>
</sst>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00">
    <xf numFmtId="0" fontId="0" fillId="0" borderId="0" xfId="0"/>
    <xf numFmtId="0" fontId="0" fillId="4" borderId="0" xfId="0" applyFill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 wrapText="1"/>
    </xf>
    <xf numFmtId="0" fontId="0" fillId="0" borderId="9" xfId="0" applyBorder="1"/>
    <xf numFmtId="0" fontId="0" fillId="4" borderId="9" xfId="0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7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0" fontId="0" fillId="0" borderId="7" xfId="0" applyBorder="1"/>
    <xf numFmtId="0" fontId="0" fillId="4" borderId="4" xfId="0" applyFill="1" applyBorder="1"/>
    <xf numFmtId="0" fontId="4" fillId="5" borderId="4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0" fillId="4" borderId="6" xfId="0" applyFill="1" applyBorder="1" applyAlignment="1">
      <alignment vertical="center"/>
    </xf>
    <xf numFmtId="0" fontId="0" fillId="4" borderId="6" xfId="0" applyFill="1" applyBorder="1"/>
    <xf numFmtId="0" fontId="0" fillId="4" borderId="7" xfId="0" applyFill="1" applyBorder="1"/>
    <xf numFmtId="0" fontId="0" fillId="4" borderId="14" xfId="0" applyFill="1" applyBorder="1"/>
    <xf numFmtId="0" fontId="0" fillId="4" borderId="10" xfId="0" applyFill="1" applyBorder="1" applyAlignment="1">
      <alignment horizontal="left" vertical="center"/>
    </xf>
    <xf numFmtId="0" fontId="0" fillId="4" borderId="15" xfId="0" applyFill="1" applyBorder="1" applyAlignment="1">
      <alignment vertical="center"/>
    </xf>
    <xf numFmtId="0" fontId="0" fillId="4" borderId="7" xfId="0" applyFill="1" applyBorder="1" applyAlignment="1">
      <alignment horizontal="center" vertical="center"/>
    </xf>
    <xf numFmtId="0" fontId="4" fillId="5" borderId="3" xfId="0" applyFont="1" applyFill="1" applyBorder="1" applyAlignment="1">
      <alignment vertical="center"/>
    </xf>
    <xf numFmtId="0" fontId="4" fillId="5" borderId="1" xfId="0" applyFont="1" applyFill="1" applyBorder="1" applyAlignment="1">
      <alignment vertical="center"/>
    </xf>
    <xf numFmtId="0" fontId="0" fillId="4" borderId="0" xfId="0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4" borderId="13" xfId="0" applyFill="1" applyBorder="1" applyAlignment="1">
      <alignment horizontal="left" vertical="center"/>
    </xf>
    <xf numFmtId="0" fontId="0" fillId="4" borderId="14" xfId="0" applyFill="1" applyBorder="1" applyAlignment="1">
      <alignment horizontal="left" vertical="center"/>
    </xf>
    <xf numFmtId="0" fontId="0" fillId="4" borderId="0" xfId="0" applyFill="1" applyAlignment="1">
      <alignment horizontal="left"/>
    </xf>
    <xf numFmtId="0" fontId="0" fillId="4" borderId="14" xfId="0" applyFill="1" applyBorder="1" applyAlignment="1">
      <alignment horizontal="center" vertical="center"/>
    </xf>
    <xf numFmtId="0" fontId="0" fillId="4" borderId="14" xfId="0" applyFill="1" applyBorder="1" applyAlignment="1">
      <alignment vertical="center"/>
    </xf>
    <xf numFmtId="0" fontId="0" fillId="4" borderId="12" xfId="0" applyFill="1" applyBorder="1" applyAlignment="1">
      <alignment horizontal="center" vertical="center" wrapText="1"/>
    </xf>
    <xf numFmtId="0" fontId="0" fillId="4" borderId="11" xfId="0" applyFill="1" applyBorder="1" applyAlignment="1">
      <alignment vertical="center"/>
    </xf>
    <xf numFmtId="0" fontId="0" fillId="4" borderId="4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/>
    </xf>
    <xf numFmtId="0" fontId="0" fillId="4" borderId="16" xfId="0" applyFill="1" applyBorder="1" applyAlignment="1">
      <alignment vertical="center"/>
    </xf>
    <xf numFmtId="0" fontId="0" fillId="4" borderId="16" xfId="0" applyFill="1" applyBorder="1" applyAlignment="1">
      <alignment horizontal="left" vertical="center" wrapText="1"/>
    </xf>
    <xf numFmtId="0" fontId="0" fillId="4" borderId="16" xfId="0" applyFill="1" applyBorder="1" applyAlignment="1">
      <alignment vertical="center" wrapText="1"/>
    </xf>
    <xf numFmtId="0" fontId="6" fillId="4" borderId="18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left" vertical="center"/>
    </xf>
    <xf numFmtId="0" fontId="6" fillId="4" borderId="19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 wrapText="1"/>
    </xf>
    <xf numFmtId="0" fontId="6" fillId="4" borderId="21" xfId="0" applyFon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top" wrapText="1"/>
    </xf>
    <xf numFmtId="0" fontId="0" fillId="4" borderId="23" xfId="0" applyFill="1" applyBorder="1" applyAlignment="1">
      <alignment vertical="center"/>
    </xf>
    <xf numFmtId="0" fontId="0" fillId="4" borderId="23" xfId="0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4" borderId="5" xfId="0" applyFill="1" applyBorder="1" applyAlignment="1">
      <alignment vertical="center"/>
    </xf>
    <xf numFmtId="0" fontId="0" fillId="4" borderId="5" xfId="0" applyFill="1" applyBorder="1" applyAlignment="1">
      <alignment horizontal="left" vertical="center"/>
    </xf>
    <xf numFmtId="0" fontId="0" fillId="4" borderId="8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left" vertical="center"/>
    </xf>
    <xf numFmtId="0" fontId="0" fillId="3" borderId="14" xfId="0" applyFill="1" applyBorder="1" applyAlignment="1">
      <alignment horizontal="center" vertical="center"/>
    </xf>
    <xf numFmtId="0" fontId="0" fillId="3" borderId="14" xfId="0" applyFill="1" applyBorder="1" applyAlignment="1">
      <alignment vertical="center"/>
    </xf>
    <xf numFmtId="0" fontId="0" fillId="3" borderId="14" xfId="0" applyFill="1" applyBorder="1" applyAlignment="1">
      <alignment horizontal="left" vertical="center"/>
    </xf>
    <xf numFmtId="0" fontId="0" fillId="3" borderId="12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4" fillId="5" borderId="2" xfId="0" applyFont="1" applyFill="1" applyBorder="1" applyAlignment="1">
      <alignment horizontal="left" vertical="center"/>
    </xf>
  </cellXfs>
  <cellStyles count="2">
    <cellStyle name="Normale" xfId="0" builtinId="0"/>
    <cellStyle name="Standard 2" xfId="1" xr:uid="{16E47B11-E63F-4595-9F69-A341A317229B}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1" defaultTableStyle="TableStyleMedium2" defaultPivotStyle="PivotStyleLight16">
    <tableStyle name="Invisible" pivot="0" table="0" count="0" xr9:uid="{DB7967C2-12F5-447D-8477-1F088EA9CCB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3.xml"/><Relationship Id="rId13" Type="http://schemas.microsoft.com/office/2022/10/relationships/richValueRel" Target="richData/richValueRel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microsoft.com/office/2007/relationships/slicerCache" Target="slicerCaches/slicerCache2.xml"/><Relationship Id="rId12" Type="http://schemas.openxmlformats.org/officeDocument/2006/relationships/sheetMetadata" Target="metadata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microsoft.com/office/2017/06/relationships/rdRichValueTypes" Target="richData/rdRichValueTypes.xml"/><Relationship Id="rId1" Type="http://schemas.openxmlformats.org/officeDocument/2006/relationships/worksheet" Target="worksheets/sheet1.xml"/><Relationship Id="rId6" Type="http://schemas.microsoft.com/office/2007/relationships/slicerCache" Target="slicerCaches/slicerCache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microsoft.com/office/2017/06/relationships/rdRichValueStructure" Target="richData/rdrichvaluestructure.xml"/><Relationship Id="rId10" Type="http://schemas.openxmlformats.org/officeDocument/2006/relationships/styles" Target="styles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17/06/relationships/rdRichValue" Target="richData/rdrichvalu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571147</xdr:colOff>
      <xdr:row>0</xdr:row>
      <xdr:rowOff>0</xdr:rowOff>
    </xdr:from>
    <xdr:to>
      <xdr:col>7</xdr:col>
      <xdr:colOff>0</xdr:colOff>
      <xdr:row>0</xdr:row>
      <xdr:rowOff>1377950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EE29CBC3-95A8-44A3-AFBD-6790FF2813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97322" y="0"/>
          <a:ext cx="2991203" cy="1377950"/>
        </a:xfrm>
        <a:prstGeom prst="rect">
          <a:avLst/>
        </a:prstGeom>
      </xdr:spPr>
    </xdr:pic>
    <xdr:clientData/>
  </xdr:twoCellAnchor>
  <xdr:twoCellAnchor editAs="absolute">
    <xdr:from>
      <xdr:col>1</xdr:col>
      <xdr:colOff>477557</xdr:colOff>
      <xdr:row>0</xdr:row>
      <xdr:rowOff>56403</xdr:rowOff>
    </xdr:from>
    <xdr:to>
      <xdr:col>1</xdr:col>
      <xdr:colOff>4915648</xdr:colOff>
      <xdr:row>0</xdr:row>
      <xdr:rowOff>1493228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2" name="Asset Manager">
              <a:extLst>
                <a:ext uri="{FF2B5EF4-FFF2-40B4-BE49-F238E27FC236}">
                  <a16:creationId xmlns:a16="http://schemas.microsoft.com/office/drawing/2014/main" id="{152EBB92-52F7-F340-7377-99496FC482A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Manage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850528" y="56403"/>
              <a:ext cx="4438091" cy="14368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2</xdr:col>
      <xdr:colOff>183217</xdr:colOff>
      <xdr:row>0</xdr:row>
      <xdr:rowOff>111125</xdr:rowOff>
    </xdr:from>
    <xdr:to>
      <xdr:col>3</xdr:col>
      <xdr:colOff>1217219</xdr:colOff>
      <xdr:row>0</xdr:row>
      <xdr:rowOff>1554300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6" name="Asset Class (asset allocation)">
              <a:extLst>
                <a:ext uri="{FF2B5EF4-FFF2-40B4-BE49-F238E27FC236}">
                  <a16:creationId xmlns:a16="http://schemas.microsoft.com/office/drawing/2014/main" id="{59667441-9C84-BEC1-9144-AB7DA6AE920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Class (asset allocation)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856570" y="111125"/>
              <a:ext cx="5393090" cy="144317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3</xdr:col>
      <xdr:colOff>1982507</xdr:colOff>
      <xdr:row>0</xdr:row>
      <xdr:rowOff>79003</xdr:rowOff>
    </xdr:from>
    <xdr:to>
      <xdr:col>4</xdr:col>
      <xdr:colOff>542364</xdr:colOff>
      <xdr:row>0</xdr:row>
      <xdr:rowOff>1512653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SFDR classification">
              <a:extLst>
                <a:ext uri="{FF2B5EF4-FFF2-40B4-BE49-F238E27FC236}">
                  <a16:creationId xmlns:a16="http://schemas.microsoft.com/office/drawing/2014/main" id="{1E38869B-6D68-067E-0CCF-3B3AD142911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FDR classification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014948" y="79003"/>
              <a:ext cx="1831975" cy="14336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2991203</xdr:colOff>
      <xdr:row>0</xdr:row>
      <xdr:rowOff>1381125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7F694EF4-ADC6-4635-8B1C-DA80F6637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991203" cy="1381125"/>
        </a:xfrm>
        <a:prstGeom prst="rect">
          <a:avLst/>
        </a:prstGeom>
      </xdr:spPr>
    </xdr:pic>
    <xdr:clientData/>
  </xdr:twoCellAnchor>
  <xdr:twoCellAnchor>
    <xdr:from>
      <xdr:col>5</xdr:col>
      <xdr:colOff>545747</xdr:colOff>
      <xdr:row>0</xdr:row>
      <xdr:rowOff>0</xdr:rowOff>
    </xdr:from>
    <xdr:to>
      <xdr:col>6</xdr:col>
      <xdr:colOff>0</xdr:colOff>
      <xdr:row>0</xdr:row>
      <xdr:rowOff>1371600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8C26BD39-A72A-49CD-9833-F06771515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6297" y="0"/>
          <a:ext cx="2988028" cy="13716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40D68E29-8B44-482F-94DE-943100100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07922A53-32B5-488C-853A-676E43895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7563" y="0"/>
          <a:ext cx="3465403" cy="1382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0</xdr:col>
      <xdr:colOff>3458157</xdr:colOff>
      <xdr:row>0</xdr:row>
      <xdr:rowOff>1379220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7B528632-23AA-4839-8466-F282E31ACE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3458156" cy="1379220"/>
        </a:xfrm>
        <a:prstGeom prst="rect">
          <a:avLst/>
        </a:prstGeom>
      </xdr:spPr>
    </xdr:pic>
    <xdr:clientData/>
  </xdr:twoCellAnchor>
  <xdr:twoCellAnchor>
    <xdr:from>
      <xdr:col>4</xdr:col>
      <xdr:colOff>18777</xdr:colOff>
      <xdr:row>0</xdr:row>
      <xdr:rowOff>0</xdr:rowOff>
    </xdr:from>
    <xdr:to>
      <xdr:col>5</xdr:col>
      <xdr:colOff>18603</xdr:colOff>
      <xdr:row>0</xdr:row>
      <xdr:rowOff>1386840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C519908-FDC4-4C47-B742-B82946B23A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99937" y="0"/>
          <a:ext cx="3463563" cy="13868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528CE119-ADAE-48B9-8196-6D370AAE2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2B3F501-DDDE-4928-97EB-19B223C6A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6497" y="0"/>
          <a:ext cx="3455943" cy="138211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Manager" xr10:uid="{76D234A9-C4EF-4437-B7A2-CC3C2A0B53D6}" sourceName="Asset Manager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Class__asset_allocation" xr10:uid="{78C43FAF-CFA9-4D52-BB95-2277B146E6F1}" sourceName="Asset Class (asset allocation)">
  <extLst>
    <x:ext xmlns:x15="http://schemas.microsoft.com/office/spreadsheetml/2010/11/main" uri="{2F2917AC-EB37-4324-AD4E-5DD8C200BD13}">
      <x15:tableSlicerCache tableId="1" column="4"/>
    </x:ext>
  </extLst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SFDR_classification" xr10:uid="{ECD86091-E7E2-4A45-8486-09A95D22E2BB}" sourceName="SFDR classification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Asset Manager" xr10:uid="{12E6F4C6-083B-4DA1-A033-63B89BF309B7}" cache="FiltroDati_Asset_Manager" caption="Asset Manager" rowHeight="241300"/>
  <slicer name="Asset Class (asset allocation)" xr10:uid="{039F406C-F602-404D-83F4-8357FAAA12FD}" cache="FiltroDati_Asset_Class__asset_allocation" caption="Asset Class (asset allocation)" startItem="3" rowHeight="241300"/>
  <slicer name="SFDR classification" xr10:uid="{52A701FC-7CE3-4C2B-9B51-D1C41928C5CE}" cache="FiltroDati_SFDR_classification" caption="SFDR classification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0CE3B21-F785-4850-9219-D3DC98D936ED}" name="Tabella1" displayName="Tabella1" ref="A3:G594" totalsRowShown="0" headerRowDxfId="12" headerRowBorderDxfId="11" tableBorderDxfId="10">
  <autoFilter ref="A3:G594" xr:uid="{C0A56A3D-565B-4D6D-8941-E627F8744274}"/>
  <tableColumns count="7">
    <tableColumn id="1" xr3:uid="{D19EB92F-D573-4441-97F9-29BE19AF0E77}" name="Asset Manager" dataDxfId="9"/>
    <tableColumn id="2" xr3:uid="{AFC8632C-2771-4F06-AFDA-12EA286D7F18}" name="Product Name" dataDxfId="8"/>
    <tableColumn id="3" xr3:uid="{3B174492-1410-4818-81D1-9FDC3ACD5B6C}" name="Fund Type" dataDxfId="7"/>
    <tableColumn id="4" xr3:uid="{239CC4AB-FE4E-4AC9-BBEC-83E1974F6A7A}" name="Asset Class (asset allocation)" dataDxfId="6"/>
    <tableColumn id="5" xr3:uid="{094FDEA1-699A-4056-93B5-2B2F09E061EF}" name="SFDR classification" dataDxfId="5"/>
    <tableColumn id="6" xr3:uid="{9620D133-A5E7-4D53-A86C-52698C1F713E}" name="ISIN" dataDxfId="4"/>
    <tableColumn id="7" xr3:uid="{A068F678-21D5-4B88-A72C-EB11A716F81C}" name="Referent" dataDxfId="3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56A3D-565B-4D6D-8941-E627F8744274}">
  <sheetPr codeName="Sheet1">
    <pageSetUpPr fitToPage="1"/>
  </sheetPr>
  <dimension ref="A1:XFD899"/>
  <sheetViews>
    <sheetView showGridLines="0" tabSelected="1" zoomScale="85" zoomScaleNormal="85" zoomScaleSheetLayoutView="85" workbookViewId="0"/>
  </sheetViews>
  <sheetFormatPr defaultColWidth="0" defaultRowHeight="14.5" customHeight="1" zeroHeight="1" x14ac:dyDescent="0.35"/>
  <cols>
    <col min="1" max="1" width="48.26953125" customWidth="1"/>
    <col min="2" max="2" width="76" customWidth="1"/>
    <col min="3" max="3" width="62.453125" bestFit="1" customWidth="1"/>
    <col min="4" max="4" width="46.7265625" bestFit="1" customWidth="1"/>
    <col min="5" max="5" width="22.81640625" style="3" customWidth="1"/>
    <col min="6" max="6" width="16.26953125" customWidth="1"/>
    <col min="7" max="7" width="51" style="3" customWidth="1"/>
    <col min="8" max="17" width="34.453125" style="3" hidden="1" customWidth="1"/>
    <col min="18" max="16384" width="1" hidden="1"/>
  </cols>
  <sheetData>
    <row r="1" spans="1:17" s="32" customFormat="1" ht="131" customHeight="1" thickBot="1" x14ac:dyDescent="0.4">
      <c r="A1" s="41" t="e" vm="1">
        <v>#VALUE!</v>
      </c>
      <c r="B1" s="41"/>
      <c r="C1" s="41"/>
      <c r="D1" s="41"/>
      <c r="E1" s="41"/>
      <c r="F1" s="41"/>
      <c r="G1" s="41"/>
    </row>
    <row r="2" spans="1:17" s="30" customFormat="1" ht="36.5" thickBot="1" x14ac:dyDescent="0.85">
      <c r="A2" s="77" t="s">
        <v>384</v>
      </c>
      <c r="B2" s="78"/>
      <c r="C2" s="78"/>
      <c r="D2" s="78"/>
      <c r="E2" s="78"/>
      <c r="F2" s="78"/>
      <c r="G2" s="79"/>
    </row>
    <row r="3" spans="1:17" s="30" customFormat="1" ht="37.15" customHeight="1" thickBot="1" x14ac:dyDescent="0.4">
      <c r="A3" s="42" t="s">
        <v>381</v>
      </c>
      <c r="B3" s="43" t="s">
        <v>342</v>
      </c>
      <c r="C3" s="42" t="s">
        <v>410</v>
      </c>
      <c r="D3" s="42" t="s">
        <v>261</v>
      </c>
      <c r="E3" s="44" t="s">
        <v>382</v>
      </c>
      <c r="F3" s="42" t="s">
        <v>1</v>
      </c>
      <c r="G3" s="45" t="s">
        <v>343</v>
      </c>
    </row>
    <row r="4" spans="1:17" s="30" customFormat="1" ht="70" customHeight="1" x14ac:dyDescent="0.35">
      <c r="A4" s="54" t="s">
        <v>84</v>
      </c>
      <c r="B4" s="55" t="s">
        <v>530</v>
      </c>
      <c r="C4" s="55" t="s">
        <v>260</v>
      </c>
      <c r="D4" s="55" t="s">
        <v>370</v>
      </c>
      <c r="E4" s="56">
        <v>8</v>
      </c>
      <c r="F4" s="56" t="s">
        <v>282</v>
      </c>
      <c r="G4" s="57" t="s">
        <v>1198</v>
      </c>
    </row>
    <row r="5" spans="1:17" s="30" customFormat="1" ht="70" customHeight="1" x14ac:dyDescent="0.35">
      <c r="A5" s="58" t="s">
        <v>84</v>
      </c>
      <c r="B5" s="47" t="s">
        <v>549</v>
      </c>
      <c r="C5" s="47" t="s">
        <v>260</v>
      </c>
      <c r="D5" s="47" t="s">
        <v>345</v>
      </c>
      <c r="E5" s="46">
        <v>8</v>
      </c>
      <c r="F5" s="46" t="s">
        <v>550</v>
      </c>
      <c r="G5" s="59" t="s">
        <v>1198</v>
      </c>
    </row>
    <row r="6" spans="1:17" s="1" customFormat="1" ht="70" customHeight="1" x14ac:dyDescent="0.35">
      <c r="A6" s="60" t="s">
        <v>396</v>
      </c>
      <c r="B6" s="49" t="s">
        <v>397</v>
      </c>
      <c r="C6" s="49" t="s">
        <v>407</v>
      </c>
      <c r="D6" s="49" t="s">
        <v>363</v>
      </c>
      <c r="E6" s="50">
        <v>9</v>
      </c>
      <c r="F6" s="50" t="s">
        <v>402</v>
      </c>
      <c r="G6" s="61" t="s">
        <v>685</v>
      </c>
      <c r="H6" s="30"/>
      <c r="I6" s="30"/>
      <c r="J6" s="30"/>
      <c r="K6" s="30"/>
      <c r="L6" s="30"/>
      <c r="M6" s="30"/>
      <c r="N6" s="30"/>
      <c r="O6" s="30"/>
      <c r="P6" s="30"/>
      <c r="Q6" s="30"/>
    </row>
    <row r="7" spans="1:17" s="1" customFormat="1" ht="70" customHeight="1" x14ac:dyDescent="0.35">
      <c r="A7" s="60" t="s">
        <v>396</v>
      </c>
      <c r="B7" s="49" t="s">
        <v>398</v>
      </c>
      <c r="C7" s="49" t="s">
        <v>407</v>
      </c>
      <c r="D7" s="49" t="s">
        <v>363</v>
      </c>
      <c r="E7" s="50">
        <v>9</v>
      </c>
      <c r="F7" s="50" t="s">
        <v>403</v>
      </c>
      <c r="G7" s="61" t="s">
        <v>685</v>
      </c>
      <c r="H7" s="30"/>
      <c r="I7" s="30"/>
      <c r="J7" s="30"/>
      <c r="K7" s="30"/>
      <c r="L7" s="30"/>
      <c r="M7" s="30"/>
      <c r="N7" s="30"/>
      <c r="O7" s="30"/>
      <c r="P7" s="30"/>
      <c r="Q7" s="30"/>
    </row>
    <row r="8" spans="1:17" s="1" customFormat="1" ht="70" customHeight="1" x14ac:dyDescent="0.35">
      <c r="A8" s="60" t="s">
        <v>396</v>
      </c>
      <c r="B8" s="49" t="s">
        <v>399</v>
      </c>
      <c r="C8" s="49" t="s">
        <v>408</v>
      </c>
      <c r="D8" s="49" t="s">
        <v>363</v>
      </c>
      <c r="E8" s="50">
        <v>9</v>
      </c>
      <c r="F8" s="50" t="s">
        <v>404</v>
      </c>
      <c r="G8" s="61" t="s">
        <v>685</v>
      </c>
      <c r="H8" s="30"/>
      <c r="I8" s="30"/>
      <c r="J8" s="30"/>
      <c r="K8" s="30"/>
      <c r="L8" s="30"/>
      <c r="M8" s="30"/>
      <c r="N8" s="30"/>
      <c r="O8" s="30"/>
      <c r="P8" s="30"/>
      <c r="Q8" s="30"/>
    </row>
    <row r="9" spans="1:17" s="1" customFormat="1" ht="70" customHeight="1" x14ac:dyDescent="0.35">
      <c r="A9" s="60" t="s">
        <v>396</v>
      </c>
      <c r="B9" s="49" t="s">
        <v>400</v>
      </c>
      <c r="C9" s="49" t="s">
        <v>763</v>
      </c>
      <c r="D9" s="49" t="s">
        <v>363</v>
      </c>
      <c r="E9" s="50">
        <v>9</v>
      </c>
      <c r="F9" s="50" t="s">
        <v>405</v>
      </c>
      <c r="G9" s="61" t="s">
        <v>685</v>
      </c>
      <c r="H9" s="30"/>
      <c r="I9" s="30"/>
      <c r="J9" s="30"/>
      <c r="K9" s="30"/>
      <c r="L9" s="30"/>
      <c r="M9" s="30"/>
      <c r="N9" s="30"/>
      <c r="O9" s="30"/>
      <c r="P9" s="30"/>
      <c r="Q9" s="30"/>
    </row>
    <row r="10" spans="1:17" s="1" customFormat="1" ht="70" customHeight="1" x14ac:dyDescent="0.35">
      <c r="A10" s="60" t="s">
        <v>396</v>
      </c>
      <c r="B10" s="49" t="s">
        <v>401</v>
      </c>
      <c r="C10" s="49" t="s">
        <v>409</v>
      </c>
      <c r="D10" s="49" t="s">
        <v>363</v>
      </c>
      <c r="E10" s="50">
        <v>9</v>
      </c>
      <c r="F10" s="50" t="s">
        <v>406</v>
      </c>
      <c r="G10" s="61" t="s">
        <v>685</v>
      </c>
      <c r="H10" s="30"/>
      <c r="I10" s="30"/>
      <c r="J10" s="30"/>
      <c r="K10" s="30"/>
      <c r="L10" s="30"/>
      <c r="M10" s="30"/>
      <c r="N10" s="30"/>
      <c r="O10" s="30"/>
      <c r="P10" s="30"/>
      <c r="Q10" s="30"/>
    </row>
    <row r="11" spans="1:17" ht="70" customHeight="1" x14ac:dyDescent="0.35">
      <c r="A11" s="60" t="s">
        <v>236</v>
      </c>
      <c r="B11" s="49" t="s">
        <v>238</v>
      </c>
      <c r="C11" s="49" t="s">
        <v>344</v>
      </c>
      <c r="D11" s="49" t="s">
        <v>364</v>
      </c>
      <c r="E11" s="50">
        <v>8</v>
      </c>
      <c r="F11" s="50" t="s">
        <v>247</v>
      </c>
      <c r="G11" s="61" t="s">
        <v>541</v>
      </c>
      <c r="H11" s="30"/>
      <c r="I11" s="30"/>
      <c r="J11" s="30"/>
      <c r="K11" s="30"/>
      <c r="L11" s="30"/>
      <c r="M11" s="30"/>
      <c r="N11" s="30"/>
      <c r="O11" s="30"/>
      <c r="P11" s="30"/>
      <c r="Q11" s="30"/>
    </row>
    <row r="12" spans="1:17" ht="70" customHeight="1" x14ac:dyDescent="0.35">
      <c r="A12" s="60" t="s">
        <v>236</v>
      </c>
      <c r="B12" s="49" t="s">
        <v>239</v>
      </c>
      <c r="C12" s="49" t="s">
        <v>344</v>
      </c>
      <c r="D12" s="49" t="s">
        <v>364</v>
      </c>
      <c r="E12" s="50">
        <v>8</v>
      </c>
      <c r="F12" s="50" t="s">
        <v>248</v>
      </c>
      <c r="G12" s="61" t="s">
        <v>541</v>
      </c>
      <c r="H12" s="30"/>
      <c r="I12" s="30"/>
      <c r="J12" s="30"/>
      <c r="K12" s="30"/>
      <c r="L12" s="30"/>
      <c r="M12" s="30"/>
      <c r="N12" s="30"/>
      <c r="O12" s="30"/>
      <c r="P12" s="30"/>
      <c r="Q12" s="30"/>
    </row>
    <row r="13" spans="1:17" ht="70" customHeight="1" x14ac:dyDescent="0.35">
      <c r="A13" s="60" t="s">
        <v>236</v>
      </c>
      <c r="B13" s="49" t="s">
        <v>237</v>
      </c>
      <c r="C13" s="49" t="s">
        <v>349</v>
      </c>
      <c r="D13" s="49" t="s">
        <v>369</v>
      </c>
      <c r="E13" s="50">
        <v>8</v>
      </c>
      <c r="F13" s="50" t="s">
        <v>246</v>
      </c>
      <c r="G13" s="61" t="s">
        <v>541</v>
      </c>
      <c r="H13" s="30"/>
      <c r="I13" s="30"/>
      <c r="J13" s="30"/>
      <c r="K13" s="30"/>
      <c r="L13" s="30"/>
      <c r="M13" s="30"/>
      <c r="N13" s="30"/>
      <c r="O13" s="30"/>
      <c r="P13" s="30"/>
      <c r="Q13" s="30"/>
    </row>
    <row r="14" spans="1:17" ht="70" customHeight="1" x14ac:dyDescent="0.35">
      <c r="A14" s="60" t="s">
        <v>236</v>
      </c>
      <c r="B14" s="49" t="s">
        <v>240</v>
      </c>
      <c r="C14" s="49" t="s">
        <v>344</v>
      </c>
      <c r="D14" s="49" t="s">
        <v>278</v>
      </c>
      <c r="E14" s="50">
        <v>8</v>
      </c>
      <c r="F14" s="50" t="s">
        <v>249</v>
      </c>
      <c r="G14" s="61" t="s">
        <v>541</v>
      </c>
      <c r="H14" s="30"/>
      <c r="I14" s="30"/>
      <c r="J14" s="30"/>
      <c r="K14" s="30"/>
      <c r="L14" s="30"/>
      <c r="M14" s="30"/>
      <c r="N14" s="30"/>
      <c r="O14" s="30"/>
      <c r="P14" s="30"/>
      <c r="Q14" s="30"/>
    </row>
    <row r="15" spans="1:17" ht="70" customHeight="1" x14ac:dyDescent="0.35">
      <c r="A15" s="60" t="s">
        <v>236</v>
      </c>
      <c r="B15" s="49" t="s">
        <v>334</v>
      </c>
      <c r="C15" s="49" t="s">
        <v>349</v>
      </c>
      <c r="D15" s="49" t="s">
        <v>364</v>
      </c>
      <c r="E15" s="50">
        <v>9</v>
      </c>
      <c r="F15" s="50" t="s">
        <v>244</v>
      </c>
      <c r="G15" s="61" t="s">
        <v>541</v>
      </c>
      <c r="H15" s="30"/>
      <c r="I15" s="30"/>
      <c r="J15" s="30"/>
      <c r="K15" s="30"/>
      <c r="L15" s="30"/>
      <c r="M15" s="30"/>
      <c r="N15" s="30"/>
      <c r="O15" s="30"/>
      <c r="P15" s="30"/>
      <c r="Q15" s="30"/>
    </row>
    <row r="16" spans="1:17" ht="70" customHeight="1" x14ac:dyDescent="0.35">
      <c r="A16" s="60" t="s">
        <v>236</v>
      </c>
      <c r="B16" s="49" t="s">
        <v>335</v>
      </c>
      <c r="C16" s="49" t="s">
        <v>344</v>
      </c>
      <c r="D16" s="49" t="s">
        <v>364</v>
      </c>
      <c r="E16" s="50">
        <v>9</v>
      </c>
      <c r="F16" s="50" t="s">
        <v>245</v>
      </c>
      <c r="G16" s="61" t="s">
        <v>541</v>
      </c>
      <c r="H16" s="30"/>
      <c r="I16" s="30"/>
      <c r="J16" s="30"/>
      <c r="K16" s="30"/>
      <c r="L16" s="30"/>
      <c r="M16" s="30"/>
      <c r="N16" s="30"/>
      <c r="O16" s="30"/>
      <c r="P16" s="30"/>
      <c r="Q16" s="30"/>
    </row>
    <row r="17" spans="1:17" ht="70" customHeight="1" x14ac:dyDescent="0.35">
      <c r="A17" s="60" t="s">
        <v>236</v>
      </c>
      <c r="B17" s="49" t="s">
        <v>336</v>
      </c>
      <c r="C17" s="49" t="s">
        <v>344</v>
      </c>
      <c r="D17" s="49" t="s">
        <v>364</v>
      </c>
      <c r="E17" s="50">
        <v>9</v>
      </c>
      <c r="F17" s="50" t="s">
        <v>337</v>
      </c>
      <c r="G17" s="61" t="s">
        <v>541</v>
      </c>
      <c r="H17" s="30"/>
      <c r="I17" s="30"/>
      <c r="J17" s="30"/>
      <c r="K17" s="30"/>
      <c r="L17" s="30"/>
      <c r="M17" s="30"/>
      <c r="N17" s="30"/>
      <c r="O17" s="30"/>
      <c r="P17" s="30"/>
      <c r="Q17" s="30"/>
    </row>
    <row r="18" spans="1:17" ht="70" customHeight="1" x14ac:dyDescent="0.35">
      <c r="A18" s="60" t="s">
        <v>236</v>
      </c>
      <c r="B18" s="49" t="s">
        <v>338</v>
      </c>
      <c r="C18" s="49" t="s">
        <v>349</v>
      </c>
      <c r="D18" s="49" t="s">
        <v>278</v>
      </c>
      <c r="E18" s="50">
        <v>8</v>
      </c>
      <c r="F18" s="50" t="s">
        <v>241</v>
      </c>
      <c r="G18" s="61" t="s">
        <v>541</v>
      </c>
      <c r="H18" s="30"/>
      <c r="I18" s="30"/>
      <c r="J18" s="30"/>
      <c r="K18" s="30"/>
      <c r="L18" s="30"/>
      <c r="M18" s="30"/>
      <c r="N18" s="30"/>
      <c r="O18" s="30"/>
      <c r="P18" s="30"/>
      <c r="Q18" s="30"/>
    </row>
    <row r="19" spans="1:17" ht="70" customHeight="1" x14ac:dyDescent="0.35">
      <c r="A19" s="60" t="s">
        <v>236</v>
      </c>
      <c r="B19" s="49" t="s">
        <v>339</v>
      </c>
      <c r="C19" s="49" t="s">
        <v>349</v>
      </c>
      <c r="D19" s="49" t="s">
        <v>278</v>
      </c>
      <c r="E19" s="50">
        <v>8</v>
      </c>
      <c r="F19" s="50" t="s">
        <v>242</v>
      </c>
      <c r="G19" s="61" t="s">
        <v>541</v>
      </c>
      <c r="H19" s="30"/>
      <c r="I19" s="30"/>
      <c r="J19" s="30"/>
      <c r="K19" s="30"/>
      <c r="L19" s="30"/>
      <c r="M19" s="30"/>
      <c r="N19" s="30"/>
      <c r="O19" s="30"/>
      <c r="P19" s="30"/>
      <c r="Q19" s="30"/>
    </row>
    <row r="20" spans="1:17" ht="70" customHeight="1" x14ac:dyDescent="0.35">
      <c r="A20" s="60" t="s">
        <v>236</v>
      </c>
      <c r="B20" s="49" t="s">
        <v>767</v>
      </c>
      <c r="C20" s="49" t="s">
        <v>344</v>
      </c>
      <c r="D20" s="49" t="s">
        <v>278</v>
      </c>
      <c r="E20" s="50">
        <v>8</v>
      </c>
      <c r="F20" s="50" t="s">
        <v>243</v>
      </c>
      <c r="G20" s="61" t="s">
        <v>541</v>
      </c>
      <c r="H20" s="30"/>
      <c r="I20" s="30"/>
      <c r="J20" s="30"/>
      <c r="K20" s="30"/>
      <c r="L20" s="30"/>
      <c r="M20" s="30"/>
      <c r="N20" s="30"/>
      <c r="O20" s="30"/>
      <c r="P20" s="30"/>
      <c r="Q20" s="30"/>
    </row>
    <row r="21" spans="1:17" ht="70" customHeight="1" x14ac:dyDescent="0.35">
      <c r="A21" s="60" t="s">
        <v>236</v>
      </c>
      <c r="B21" s="49" t="s">
        <v>768</v>
      </c>
      <c r="C21" s="49" t="s">
        <v>349</v>
      </c>
      <c r="D21" s="49" t="s">
        <v>374</v>
      </c>
      <c r="E21" s="50">
        <v>8</v>
      </c>
      <c r="F21" s="50" t="s">
        <v>769</v>
      </c>
      <c r="G21" s="61" t="s">
        <v>541</v>
      </c>
      <c r="H21" s="30"/>
      <c r="I21" s="30"/>
      <c r="J21" s="30"/>
      <c r="K21" s="30"/>
      <c r="L21" s="30"/>
      <c r="M21" s="30"/>
      <c r="N21" s="30"/>
      <c r="O21" s="30"/>
      <c r="P21" s="30"/>
      <c r="Q21" s="30"/>
    </row>
    <row r="22" spans="1:17" ht="70" customHeight="1" x14ac:dyDescent="0.35">
      <c r="A22" s="60" t="s">
        <v>236</v>
      </c>
      <c r="B22" s="49" t="s">
        <v>770</v>
      </c>
      <c r="C22" s="49" t="s">
        <v>344</v>
      </c>
      <c r="D22" s="49" t="s">
        <v>771</v>
      </c>
      <c r="E22" s="50">
        <v>8</v>
      </c>
      <c r="F22" s="50" t="s">
        <v>772</v>
      </c>
      <c r="G22" s="61" t="s">
        <v>541</v>
      </c>
      <c r="H22" s="30"/>
      <c r="I22" s="30"/>
      <c r="J22" s="30"/>
      <c r="K22" s="30"/>
      <c r="L22" s="30"/>
      <c r="M22" s="30"/>
      <c r="N22" s="30"/>
      <c r="O22" s="30"/>
      <c r="P22" s="30"/>
      <c r="Q22" s="30"/>
    </row>
    <row r="23" spans="1:17" ht="70" customHeight="1" x14ac:dyDescent="0.35">
      <c r="A23" s="60" t="s">
        <v>236</v>
      </c>
      <c r="B23" s="49" t="s">
        <v>1221</v>
      </c>
      <c r="C23" s="49" t="s">
        <v>349</v>
      </c>
      <c r="D23" s="49" t="s">
        <v>771</v>
      </c>
      <c r="E23" s="50">
        <v>8</v>
      </c>
      <c r="F23" s="50" t="s">
        <v>1222</v>
      </c>
      <c r="G23" s="61" t="s">
        <v>541</v>
      </c>
      <c r="H23" s="30"/>
      <c r="I23" s="30"/>
      <c r="J23" s="30"/>
      <c r="K23" s="30"/>
      <c r="L23" s="30"/>
      <c r="M23" s="30"/>
      <c r="N23" s="30"/>
      <c r="O23" s="30"/>
      <c r="P23" s="30"/>
      <c r="Q23" s="30"/>
    </row>
    <row r="24" spans="1:17" s="1" customFormat="1" ht="70" customHeight="1" x14ac:dyDescent="0.35">
      <c r="A24" s="60" t="s">
        <v>139</v>
      </c>
      <c r="B24" s="49" t="s">
        <v>566</v>
      </c>
      <c r="C24" s="49" t="s">
        <v>344</v>
      </c>
      <c r="D24" s="49" t="s">
        <v>363</v>
      </c>
      <c r="E24" s="50">
        <v>8</v>
      </c>
      <c r="F24" s="50" t="s">
        <v>127</v>
      </c>
      <c r="G24" s="61" t="s">
        <v>1199</v>
      </c>
      <c r="H24" s="30"/>
      <c r="I24" s="30"/>
      <c r="J24" s="30"/>
      <c r="K24" s="30"/>
      <c r="L24" s="30"/>
      <c r="M24" s="30"/>
      <c r="N24" s="30"/>
      <c r="O24" s="30"/>
      <c r="P24" s="30"/>
      <c r="Q24" s="30"/>
    </row>
    <row r="25" spans="1:17" s="1" customFormat="1" ht="70" customHeight="1" x14ac:dyDescent="0.35">
      <c r="A25" s="60" t="s">
        <v>139</v>
      </c>
      <c r="B25" s="49" t="s">
        <v>567</v>
      </c>
      <c r="C25" s="49" t="s">
        <v>344</v>
      </c>
      <c r="D25" s="49" t="s">
        <v>363</v>
      </c>
      <c r="E25" s="50">
        <v>8</v>
      </c>
      <c r="F25" s="50" t="s">
        <v>128</v>
      </c>
      <c r="G25" s="61" t="s">
        <v>1199</v>
      </c>
      <c r="H25" s="30"/>
      <c r="I25" s="30"/>
      <c r="J25" s="30"/>
      <c r="K25" s="30"/>
      <c r="L25" s="30"/>
      <c r="M25" s="30"/>
      <c r="N25" s="30"/>
      <c r="O25" s="30"/>
      <c r="P25" s="30"/>
      <c r="Q25" s="30"/>
    </row>
    <row r="26" spans="1:17" s="1" customFormat="1" ht="70" customHeight="1" x14ac:dyDescent="0.35">
      <c r="A26" s="60" t="s">
        <v>139</v>
      </c>
      <c r="B26" s="49" t="s">
        <v>568</v>
      </c>
      <c r="C26" s="49" t="s">
        <v>349</v>
      </c>
      <c r="D26" s="49" t="s">
        <v>363</v>
      </c>
      <c r="E26" s="50">
        <v>8</v>
      </c>
      <c r="F26" s="50" t="s">
        <v>129</v>
      </c>
      <c r="G26" s="61" t="s">
        <v>1199</v>
      </c>
      <c r="H26" s="30"/>
      <c r="I26" s="30"/>
      <c r="J26" s="30"/>
      <c r="K26" s="30"/>
      <c r="L26" s="30"/>
      <c r="M26" s="30"/>
      <c r="N26" s="30"/>
      <c r="O26" s="30"/>
      <c r="P26" s="30"/>
      <c r="Q26" s="30"/>
    </row>
    <row r="27" spans="1:17" s="1" customFormat="1" ht="70" customHeight="1" x14ac:dyDescent="0.35">
      <c r="A27" s="60" t="s">
        <v>139</v>
      </c>
      <c r="B27" s="49" t="s">
        <v>569</v>
      </c>
      <c r="C27" s="49" t="s">
        <v>349</v>
      </c>
      <c r="D27" s="49" t="s">
        <v>363</v>
      </c>
      <c r="E27" s="50">
        <v>8</v>
      </c>
      <c r="F27" s="50" t="s">
        <v>130</v>
      </c>
      <c r="G27" s="61" t="s">
        <v>1199</v>
      </c>
      <c r="H27" s="30"/>
      <c r="I27" s="30"/>
      <c r="J27" s="30"/>
      <c r="K27" s="30"/>
      <c r="L27" s="30"/>
      <c r="M27" s="30"/>
      <c r="N27" s="30"/>
      <c r="O27" s="30"/>
      <c r="P27" s="30"/>
      <c r="Q27" s="30"/>
    </row>
    <row r="28" spans="1:17" s="1" customFormat="1" ht="70" customHeight="1" x14ac:dyDescent="0.35">
      <c r="A28" s="60" t="s">
        <v>139</v>
      </c>
      <c r="B28" s="49" t="s">
        <v>570</v>
      </c>
      <c r="C28" s="49" t="s">
        <v>344</v>
      </c>
      <c r="D28" s="49" t="s">
        <v>345</v>
      </c>
      <c r="E28" s="50">
        <v>8</v>
      </c>
      <c r="F28" s="50" t="s">
        <v>131</v>
      </c>
      <c r="G28" s="61" t="s">
        <v>1199</v>
      </c>
      <c r="H28" s="30"/>
      <c r="I28" s="30"/>
      <c r="J28" s="30"/>
      <c r="K28" s="30"/>
      <c r="L28" s="30"/>
      <c r="M28" s="30"/>
      <c r="N28" s="30"/>
      <c r="O28" s="30"/>
      <c r="P28" s="30"/>
      <c r="Q28" s="30"/>
    </row>
    <row r="29" spans="1:17" s="1" customFormat="1" ht="70" customHeight="1" x14ac:dyDescent="0.35">
      <c r="A29" s="60" t="s">
        <v>139</v>
      </c>
      <c r="B29" s="49" t="s">
        <v>571</v>
      </c>
      <c r="C29" s="49" t="s">
        <v>344</v>
      </c>
      <c r="D29" s="49" t="s">
        <v>345</v>
      </c>
      <c r="E29" s="50">
        <v>8</v>
      </c>
      <c r="F29" s="50" t="s">
        <v>132</v>
      </c>
      <c r="G29" s="61" t="s">
        <v>1199</v>
      </c>
      <c r="H29" s="30"/>
      <c r="I29" s="30"/>
      <c r="J29" s="30"/>
      <c r="K29" s="30"/>
      <c r="L29" s="30"/>
      <c r="M29" s="30"/>
      <c r="N29" s="30"/>
      <c r="O29" s="30"/>
      <c r="P29" s="30"/>
      <c r="Q29" s="30"/>
    </row>
    <row r="30" spans="1:17" s="1" customFormat="1" ht="70" customHeight="1" x14ac:dyDescent="0.35">
      <c r="A30" s="60" t="s">
        <v>139</v>
      </c>
      <c r="B30" s="49" t="s">
        <v>572</v>
      </c>
      <c r="C30" s="49" t="s">
        <v>349</v>
      </c>
      <c r="D30" s="49" t="s">
        <v>345</v>
      </c>
      <c r="E30" s="50">
        <v>8</v>
      </c>
      <c r="F30" s="50" t="s">
        <v>133</v>
      </c>
      <c r="G30" s="61" t="s">
        <v>1199</v>
      </c>
      <c r="H30" s="30"/>
      <c r="I30" s="30"/>
      <c r="J30" s="30"/>
      <c r="K30" s="30"/>
      <c r="L30" s="30"/>
      <c r="M30" s="30"/>
      <c r="N30" s="30"/>
      <c r="O30" s="30"/>
      <c r="P30" s="30"/>
      <c r="Q30" s="30"/>
    </row>
    <row r="31" spans="1:17" s="1" customFormat="1" ht="70" customHeight="1" x14ac:dyDescent="0.35">
      <c r="A31" s="60" t="s">
        <v>139</v>
      </c>
      <c r="B31" s="49" t="s">
        <v>573</v>
      </c>
      <c r="C31" s="49" t="s">
        <v>349</v>
      </c>
      <c r="D31" s="49" t="s">
        <v>345</v>
      </c>
      <c r="E31" s="50">
        <v>8</v>
      </c>
      <c r="F31" s="50" t="s">
        <v>134</v>
      </c>
      <c r="G31" s="61" t="s">
        <v>1199</v>
      </c>
      <c r="H31" s="30"/>
      <c r="I31" s="30"/>
      <c r="J31" s="30"/>
      <c r="K31" s="30"/>
      <c r="L31" s="30"/>
      <c r="M31" s="30"/>
      <c r="N31" s="30"/>
      <c r="O31" s="30"/>
      <c r="P31" s="30"/>
      <c r="Q31" s="30"/>
    </row>
    <row r="32" spans="1:17" s="1" customFormat="1" ht="70" customHeight="1" x14ac:dyDescent="0.35">
      <c r="A32" s="60" t="s">
        <v>139</v>
      </c>
      <c r="B32" s="49" t="s">
        <v>574</v>
      </c>
      <c r="C32" s="49" t="s">
        <v>344</v>
      </c>
      <c r="D32" s="49" t="s">
        <v>361</v>
      </c>
      <c r="E32" s="50">
        <v>8</v>
      </c>
      <c r="F32" s="50" t="s">
        <v>135</v>
      </c>
      <c r="G32" s="61" t="s">
        <v>1199</v>
      </c>
      <c r="H32" s="30"/>
      <c r="I32" s="30"/>
      <c r="J32" s="30"/>
      <c r="K32" s="30"/>
      <c r="L32" s="30"/>
      <c r="M32" s="30"/>
      <c r="N32" s="30"/>
      <c r="O32" s="30"/>
      <c r="P32" s="30"/>
      <c r="Q32" s="30"/>
    </row>
    <row r="33" spans="1:17" ht="70" customHeight="1" x14ac:dyDescent="0.35">
      <c r="A33" s="60" t="s">
        <v>139</v>
      </c>
      <c r="B33" s="49" t="s">
        <v>575</v>
      </c>
      <c r="C33" s="49" t="s">
        <v>344</v>
      </c>
      <c r="D33" s="49" t="s">
        <v>361</v>
      </c>
      <c r="E33" s="50">
        <v>8</v>
      </c>
      <c r="F33" s="50" t="s">
        <v>136</v>
      </c>
      <c r="G33" s="61" t="s">
        <v>1199</v>
      </c>
      <c r="H33" s="30"/>
      <c r="I33" s="30"/>
      <c r="J33" s="30"/>
      <c r="K33" s="30"/>
      <c r="L33" s="30"/>
      <c r="M33" s="30"/>
      <c r="N33" s="30"/>
      <c r="O33" s="30"/>
      <c r="P33" s="30"/>
      <c r="Q33" s="30"/>
    </row>
    <row r="34" spans="1:17" ht="70" customHeight="1" x14ac:dyDescent="0.35">
      <c r="A34" s="60" t="s">
        <v>139</v>
      </c>
      <c r="B34" s="49" t="s">
        <v>576</v>
      </c>
      <c r="C34" s="49" t="s">
        <v>349</v>
      </c>
      <c r="D34" s="49" t="s">
        <v>361</v>
      </c>
      <c r="E34" s="50">
        <v>8</v>
      </c>
      <c r="F34" s="50" t="s">
        <v>137</v>
      </c>
      <c r="G34" s="61" t="s">
        <v>1199</v>
      </c>
      <c r="H34" s="30"/>
      <c r="I34" s="30"/>
      <c r="J34" s="30"/>
      <c r="K34" s="30"/>
      <c r="L34" s="30"/>
      <c r="M34" s="30"/>
      <c r="N34" s="30"/>
      <c r="O34" s="30"/>
      <c r="P34" s="30"/>
      <c r="Q34" s="30"/>
    </row>
    <row r="35" spans="1:17" ht="70" customHeight="1" x14ac:dyDescent="0.35">
      <c r="A35" s="60" t="s">
        <v>139</v>
      </c>
      <c r="B35" s="49" t="s">
        <v>577</v>
      </c>
      <c r="C35" s="49" t="s">
        <v>349</v>
      </c>
      <c r="D35" s="49" t="s">
        <v>361</v>
      </c>
      <c r="E35" s="50">
        <v>8</v>
      </c>
      <c r="F35" s="50" t="s">
        <v>138</v>
      </c>
      <c r="G35" s="61" t="s">
        <v>1199</v>
      </c>
      <c r="H35" s="30"/>
      <c r="I35" s="30"/>
      <c r="J35" s="30"/>
      <c r="K35" s="30"/>
      <c r="L35" s="30"/>
      <c r="M35" s="30"/>
      <c r="N35" s="30"/>
      <c r="O35" s="30"/>
      <c r="P35" s="30"/>
      <c r="Q35" s="30"/>
    </row>
    <row r="36" spans="1:17" ht="70" customHeight="1" x14ac:dyDescent="0.35">
      <c r="A36" s="60" t="s">
        <v>452</v>
      </c>
      <c r="B36" s="49" t="s">
        <v>453</v>
      </c>
      <c r="C36" s="49" t="s">
        <v>344</v>
      </c>
      <c r="D36" s="49" t="s">
        <v>345</v>
      </c>
      <c r="E36" s="50">
        <v>8</v>
      </c>
      <c r="F36" s="50" t="s">
        <v>454</v>
      </c>
      <c r="G36" s="61" t="s">
        <v>542</v>
      </c>
      <c r="H36" s="30"/>
      <c r="I36" s="30"/>
      <c r="J36" s="30"/>
      <c r="K36" s="30"/>
      <c r="L36" s="30"/>
      <c r="M36" s="30"/>
      <c r="N36" s="30"/>
      <c r="O36" s="30"/>
      <c r="P36" s="30"/>
      <c r="Q36" s="30"/>
    </row>
    <row r="37" spans="1:17" ht="70" customHeight="1" x14ac:dyDescent="0.35">
      <c r="A37" s="60" t="s">
        <v>452</v>
      </c>
      <c r="B37" s="49" t="s">
        <v>453</v>
      </c>
      <c r="C37" s="49" t="s">
        <v>344</v>
      </c>
      <c r="D37" s="49" t="s">
        <v>345</v>
      </c>
      <c r="E37" s="50">
        <v>8</v>
      </c>
      <c r="F37" s="50" t="s">
        <v>455</v>
      </c>
      <c r="G37" s="61" t="s">
        <v>542</v>
      </c>
      <c r="H37" s="30"/>
      <c r="I37" s="30"/>
      <c r="J37" s="30"/>
      <c r="K37" s="30"/>
      <c r="L37" s="30"/>
      <c r="M37" s="30"/>
      <c r="N37" s="30"/>
      <c r="O37" s="30"/>
      <c r="P37" s="30"/>
      <c r="Q37" s="30"/>
    </row>
    <row r="38" spans="1:17" ht="70" customHeight="1" x14ac:dyDescent="0.35">
      <c r="A38" s="60" t="s">
        <v>452</v>
      </c>
      <c r="B38" s="49" t="s">
        <v>1212</v>
      </c>
      <c r="C38" s="49" t="s">
        <v>344</v>
      </c>
      <c r="D38" s="49" t="s">
        <v>1214</v>
      </c>
      <c r="E38" s="50">
        <v>9</v>
      </c>
      <c r="F38" s="50" t="s">
        <v>1215</v>
      </c>
      <c r="G38" s="61" t="s">
        <v>1217</v>
      </c>
      <c r="H38" s="30"/>
      <c r="I38" s="30"/>
      <c r="J38" s="30"/>
      <c r="K38" s="30"/>
      <c r="L38" s="30"/>
      <c r="M38" s="30"/>
      <c r="N38" s="30"/>
      <c r="O38" s="30"/>
      <c r="P38" s="30"/>
      <c r="Q38" s="30"/>
    </row>
    <row r="39" spans="1:17" customFormat="1" ht="70" customHeight="1" x14ac:dyDescent="0.35">
      <c r="A39" s="60" t="s">
        <v>452</v>
      </c>
      <c r="B39" s="49" t="s">
        <v>1213</v>
      </c>
      <c r="C39" s="49" t="s">
        <v>349</v>
      </c>
      <c r="D39" s="49" t="s">
        <v>1214</v>
      </c>
      <c r="E39" s="50">
        <v>9</v>
      </c>
      <c r="F39" s="50" t="s">
        <v>1216</v>
      </c>
      <c r="G39" s="61" t="s">
        <v>1217</v>
      </c>
      <c r="H39" s="30"/>
      <c r="I39" s="30"/>
      <c r="J39" s="30"/>
      <c r="K39" s="30"/>
      <c r="L39" s="30"/>
      <c r="M39" s="30"/>
      <c r="N39" s="30"/>
      <c r="O39" s="30"/>
      <c r="P39" s="30"/>
      <c r="Q39" s="30"/>
    </row>
    <row r="40" spans="1:17" customFormat="1" ht="70" customHeight="1" x14ac:dyDescent="0.35">
      <c r="A40" s="60" t="s">
        <v>1282</v>
      </c>
      <c r="B40" s="49" t="s">
        <v>1283</v>
      </c>
      <c r="C40" s="49" t="s">
        <v>349</v>
      </c>
      <c r="D40" s="49" t="s">
        <v>278</v>
      </c>
      <c r="E40" s="50">
        <v>8</v>
      </c>
      <c r="F40" s="50" t="s">
        <v>1284</v>
      </c>
      <c r="G40" s="61" t="s">
        <v>1285</v>
      </c>
      <c r="H40" s="30"/>
      <c r="I40" s="30"/>
      <c r="J40" s="30"/>
      <c r="K40" s="30"/>
      <c r="L40" s="30"/>
      <c r="M40" s="30"/>
      <c r="N40" s="30"/>
      <c r="O40" s="30"/>
      <c r="P40" s="30"/>
      <c r="Q40" s="30"/>
    </row>
    <row r="41" spans="1:17" customFormat="1" ht="70" customHeight="1" x14ac:dyDescent="0.35">
      <c r="A41" s="60" t="s">
        <v>1282</v>
      </c>
      <c r="B41" s="49" t="s">
        <v>1286</v>
      </c>
      <c r="C41" s="49" t="s">
        <v>349</v>
      </c>
      <c r="D41" s="49" t="s">
        <v>278</v>
      </c>
      <c r="E41" s="50">
        <v>8</v>
      </c>
      <c r="F41" s="50" t="s">
        <v>1287</v>
      </c>
      <c r="G41" s="61" t="s">
        <v>1285</v>
      </c>
      <c r="H41" s="30"/>
      <c r="I41" s="30"/>
      <c r="J41" s="30"/>
      <c r="K41" s="30"/>
      <c r="L41" s="30"/>
      <c r="M41" s="30"/>
      <c r="N41" s="30"/>
      <c r="O41" s="30"/>
      <c r="P41" s="30"/>
      <c r="Q41" s="30"/>
    </row>
    <row r="42" spans="1:17" customFormat="1" ht="70" customHeight="1" x14ac:dyDescent="0.35">
      <c r="A42" s="60" t="s">
        <v>1282</v>
      </c>
      <c r="B42" s="49" t="s">
        <v>1288</v>
      </c>
      <c r="C42" s="49" t="s">
        <v>349</v>
      </c>
      <c r="D42" s="49" t="s">
        <v>278</v>
      </c>
      <c r="E42" s="50">
        <v>8</v>
      </c>
      <c r="F42" s="50" t="s">
        <v>1289</v>
      </c>
      <c r="G42" s="61" t="s">
        <v>1285</v>
      </c>
      <c r="H42" s="30"/>
      <c r="I42" s="30"/>
      <c r="J42" s="30"/>
      <c r="K42" s="30"/>
      <c r="L42" s="30"/>
      <c r="M42" s="30"/>
      <c r="N42" s="30"/>
      <c r="O42" s="30"/>
      <c r="P42" s="30"/>
      <c r="Q42" s="30"/>
    </row>
    <row r="43" spans="1:17" customFormat="1" ht="70" customHeight="1" x14ac:dyDescent="0.35">
      <c r="A43" s="60" t="s">
        <v>1282</v>
      </c>
      <c r="B43" s="49" t="s">
        <v>1290</v>
      </c>
      <c r="C43" s="49" t="s">
        <v>349</v>
      </c>
      <c r="D43" s="49" t="s">
        <v>278</v>
      </c>
      <c r="E43" s="50">
        <v>8</v>
      </c>
      <c r="F43" s="50" t="s">
        <v>1291</v>
      </c>
      <c r="G43" s="61" t="s">
        <v>1285</v>
      </c>
      <c r="H43" s="30"/>
      <c r="I43" s="30"/>
      <c r="J43" s="30"/>
      <c r="K43" s="30"/>
      <c r="L43" s="30"/>
      <c r="M43" s="30"/>
      <c r="N43" s="30"/>
      <c r="O43" s="30"/>
      <c r="P43" s="30"/>
      <c r="Q43" s="30"/>
    </row>
    <row r="44" spans="1:17" customFormat="1" ht="70" customHeight="1" x14ac:dyDescent="0.35">
      <c r="A44" s="60" t="s">
        <v>1282</v>
      </c>
      <c r="B44" s="49" t="s">
        <v>1292</v>
      </c>
      <c r="C44" s="49" t="s">
        <v>344</v>
      </c>
      <c r="D44" s="49" t="s">
        <v>278</v>
      </c>
      <c r="E44" s="50">
        <v>8</v>
      </c>
      <c r="F44" s="50" t="s">
        <v>1293</v>
      </c>
      <c r="G44" s="61" t="s">
        <v>1285</v>
      </c>
      <c r="H44" s="30"/>
      <c r="I44" s="30"/>
      <c r="J44" s="30"/>
      <c r="K44" s="30"/>
      <c r="L44" s="30"/>
      <c r="M44" s="30"/>
      <c r="N44" s="30"/>
      <c r="O44" s="30"/>
      <c r="P44" s="30"/>
      <c r="Q44" s="30"/>
    </row>
    <row r="45" spans="1:17" ht="70" customHeight="1" x14ac:dyDescent="0.35">
      <c r="A45" s="60" t="s">
        <v>537</v>
      </c>
      <c r="B45" s="49" t="s">
        <v>538</v>
      </c>
      <c r="C45" s="49" t="s">
        <v>260</v>
      </c>
      <c r="D45" s="49" t="s">
        <v>363</v>
      </c>
      <c r="E45" s="50">
        <v>8</v>
      </c>
      <c r="F45" s="50" t="s">
        <v>539</v>
      </c>
      <c r="G45" s="61" t="s">
        <v>540</v>
      </c>
      <c r="H45" s="30"/>
      <c r="I45" s="30"/>
      <c r="J45" s="30"/>
      <c r="K45" s="30"/>
      <c r="L45" s="30"/>
      <c r="M45" s="30"/>
      <c r="N45" s="30"/>
      <c r="O45" s="30"/>
      <c r="P45" s="30"/>
      <c r="Q45" s="30"/>
    </row>
    <row r="46" spans="1:17" ht="70" customHeight="1" x14ac:dyDescent="0.35">
      <c r="A46" s="60" t="s">
        <v>331</v>
      </c>
      <c r="B46" s="49" t="s">
        <v>320</v>
      </c>
      <c r="C46" s="49" t="s">
        <v>349</v>
      </c>
      <c r="D46" s="49" t="s">
        <v>278</v>
      </c>
      <c r="E46" s="50">
        <v>8</v>
      </c>
      <c r="F46" s="50" t="s">
        <v>283</v>
      </c>
      <c r="G46" s="61" t="s">
        <v>543</v>
      </c>
      <c r="H46" s="30"/>
      <c r="I46" s="30"/>
      <c r="J46" s="30"/>
      <c r="K46" s="30"/>
      <c r="L46" s="30"/>
      <c r="M46" s="30"/>
      <c r="N46" s="30"/>
      <c r="O46" s="30"/>
      <c r="P46" s="30"/>
      <c r="Q46" s="30"/>
    </row>
    <row r="47" spans="1:17" ht="70" customHeight="1" x14ac:dyDescent="0.35">
      <c r="A47" s="60" t="s">
        <v>331</v>
      </c>
      <c r="B47" s="49" t="s">
        <v>321</v>
      </c>
      <c r="C47" s="49" t="s">
        <v>349</v>
      </c>
      <c r="D47" s="49" t="s">
        <v>278</v>
      </c>
      <c r="E47" s="50">
        <v>8</v>
      </c>
      <c r="F47" s="50" t="s">
        <v>284</v>
      </c>
      <c r="G47" s="61" t="s">
        <v>543</v>
      </c>
      <c r="H47" s="30"/>
      <c r="I47" s="30"/>
      <c r="J47" s="30"/>
      <c r="K47" s="30"/>
      <c r="L47" s="30"/>
      <c r="M47" s="30"/>
      <c r="N47" s="30"/>
      <c r="O47" s="30"/>
      <c r="P47" s="30"/>
      <c r="Q47" s="30"/>
    </row>
    <row r="48" spans="1:17" ht="70" customHeight="1" x14ac:dyDescent="0.35">
      <c r="A48" s="60" t="s">
        <v>331</v>
      </c>
      <c r="B48" s="49" t="s">
        <v>322</v>
      </c>
      <c r="C48" s="49" t="s">
        <v>344</v>
      </c>
      <c r="D48" s="49" t="s">
        <v>278</v>
      </c>
      <c r="E48" s="50">
        <v>8</v>
      </c>
      <c r="F48" s="50" t="s">
        <v>285</v>
      </c>
      <c r="G48" s="61" t="s">
        <v>543</v>
      </c>
      <c r="H48" s="30"/>
      <c r="I48" s="30"/>
      <c r="J48" s="30"/>
      <c r="K48" s="30"/>
      <c r="L48" s="30"/>
      <c r="M48" s="30"/>
      <c r="N48" s="30"/>
      <c r="O48" s="30"/>
      <c r="P48" s="30"/>
      <c r="Q48" s="30"/>
    </row>
    <row r="49" spans="1:17" ht="70" customHeight="1" x14ac:dyDescent="0.35">
      <c r="A49" s="60" t="s">
        <v>331</v>
      </c>
      <c r="B49" s="49" t="s">
        <v>323</v>
      </c>
      <c r="C49" s="49" t="s">
        <v>344</v>
      </c>
      <c r="D49" s="49" t="s">
        <v>278</v>
      </c>
      <c r="E49" s="50">
        <v>8</v>
      </c>
      <c r="F49" s="50" t="s">
        <v>286</v>
      </c>
      <c r="G49" s="61" t="s">
        <v>543</v>
      </c>
      <c r="H49" s="30"/>
      <c r="I49" s="30"/>
      <c r="J49" s="30"/>
      <c r="K49" s="30"/>
      <c r="L49" s="30"/>
      <c r="M49" s="30"/>
      <c r="N49" s="30"/>
      <c r="O49" s="30"/>
      <c r="P49" s="30"/>
      <c r="Q49" s="30"/>
    </row>
    <row r="50" spans="1:17" ht="70" customHeight="1" x14ac:dyDescent="0.35">
      <c r="A50" s="60" t="s">
        <v>331</v>
      </c>
      <c r="B50" s="49" t="s">
        <v>327</v>
      </c>
      <c r="C50" s="49" t="s">
        <v>349</v>
      </c>
      <c r="D50" s="49" t="s">
        <v>278</v>
      </c>
      <c r="E50" s="50">
        <v>8</v>
      </c>
      <c r="F50" s="50" t="s">
        <v>287</v>
      </c>
      <c r="G50" s="61" t="s">
        <v>543</v>
      </c>
      <c r="H50" s="30"/>
      <c r="I50" s="30"/>
      <c r="J50" s="30"/>
      <c r="K50" s="30"/>
      <c r="L50" s="30"/>
      <c r="M50" s="30"/>
      <c r="N50" s="30"/>
      <c r="O50" s="30"/>
      <c r="P50" s="30"/>
      <c r="Q50" s="30"/>
    </row>
    <row r="51" spans="1:17" ht="70" customHeight="1" x14ac:dyDescent="0.35">
      <c r="A51" s="60" t="s">
        <v>331</v>
      </c>
      <c r="B51" s="49" t="s">
        <v>324</v>
      </c>
      <c r="C51" s="49" t="s">
        <v>349</v>
      </c>
      <c r="D51" s="49" t="s">
        <v>278</v>
      </c>
      <c r="E51" s="50">
        <v>8</v>
      </c>
      <c r="F51" s="50" t="s">
        <v>288</v>
      </c>
      <c r="G51" s="61" t="s">
        <v>543</v>
      </c>
      <c r="H51" s="30"/>
      <c r="I51" s="30"/>
      <c r="J51" s="30"/>
      <c r="K51" s="30"/>
      <c r="L51" s="30"/>
      <c r="M51" s="30"/>
      <c r="N51" s="30"/>
      <c r="O51" s="30"/>
      <c r="P51" s="30"/>
      <c r="Q51" s="30"/>
    </row>
    <row r="52" spans="1:17" ht="70" customHeight="1" x14ac:dyDescent="0.35">
      <c r="A52" s="60" t="s">
        <v>331</v>
      </c>
      <c r="B52" s="49" t="s">
        <v>325</v>
      </c>
      <c r="C52" s="49" t="s">
        <v>344</v>
      </c>
      <c r="D52" s="49" t="s">
        <v>278</v>
      </c>
      <c r="E52" s="50">
        <v>8</v>
      </c>
      <c r="F52" s="50" t="s">
        <v>289</v>
      </c>
      <c r="G52" s="61" t="s">
        <v>543</v>
      </c>
      <c r="H52" s="30"/>
      <c r="I52" s="30"/>
      <c r="J52" s="30"/>
      <c r="K52" s="30"/>
      <c r="L52" s="30"/>
      <c r="M52" s="30"/>
      <c r="N52" s="30"/>
      <c r="O52" s="30"/>
      <c r="P52" s="30"/>
      <c r="Q52" s="30"/>
    </row>
    <row r="53" spans="1:17" ht="70" customHeight="1" x14ac:dyDescent="0.35">
      <c r="A53" s="60" t="s">
        <v>331</v>
      </c>
      <c r="B53" s="49" t="s">
        <v>326</v>
      </c>
      <c r="C53" s="49" t="s">
        <v>349</v>
      </c>
      <c r="D53" s="49" t="s">
        <v>278</v>
      </c>
      <c r="E53" s="50">
        <v>8</v>
      </c>
      <c r="F53" s="50" t="s">
        <v>290</v>
      </c>
      <c r="G53" s="61" t="s">
        <v>543</v>
      </c>
      <c r="H53" s="30"/>
      <c r="I53" s="30"/>
      <c r="J53" s="30"/>
      <c r="K53" s="30"/>
      <c r="L53" s="30"/>
      <c r="M53" s="30"/>
      <c r="N53" s="30"/>
      <c r="O53" s="30"/>
      <c r="P53" s="30"/>
      <c r="Q53" s="30"/>
    </row>
    <row r="54" spans="1:17" ht="70" customHeight="1" x14ac:dyDescent="0.35">
      <c r="A54" s="60" t="s">
        <v>235</v>
      </c>
      <c r="B54" s="49" t="s">
        <v>189</v>
      </c>
      <c r="C54" s="49" t="s">
        <v>349</v>
      </c>
      <c r="D54" s="49" t="s">
        <v>367</v>
      </c>
      <c r="E54" s="50">
        <v>8</v>
      </c>
      <c r="F54" s="50" t="s">
        <v>190</v>
      </c>
      <c r="G54" s="61" t="s">
        <v>544</v>
      </c>
      <c r="H54" s="30"/>
      <c r="I54" s="30"/>
      <c r="J54" s="30"/>
      <c r="K54" s="30"/>
      <c r="L54" s="30"/>
      <c r="M54" s="30"/>
      <c r="N54" s="30"/>
      <c r="O54" s="30"/>
      <c r="P54" s="30"/>
      <c r="Q54" s="30"/>
    </row>
    <row r="55" spans="1:17" ht="70" customHeight="1" x14ac:dyDescent="0.35">
      <c r="A55" s="60" t="s">
        <v>235</v>
      </c>
      <c r="B55" s="49" t="s">
        <v>191</v>
      </c>
      <c r="C55" s="49" t="s">
        <v>349</v>
      </c>
      <c r="D55" s="49" t="s">
        <v>367</v>
      </c>
      <c r="E55" s="50">
        <v>8</v>
      </c>
      <c r="F55" s="50" t="s">
        <v>192</v>
      </c>
      <c r="G55" s="61" t="s">
        <v>544</v>
      </c>
      <c r="H55" s="30"/>
      <c r="I55" s="30"/>
      <c r="J55" s="30"/>
      <c r="K55" s="30"/>
      <c r="L55" s="30"/>
      <c r="M55" s="30"/>
      <c r="N55" s="30"/>
      <c r="O55" s="30"/>
      <c r="P55" s="30"/>
      <c r="Q55" s="30"/>
    </row>
    <row r="56" spans="1:17" ht="70" customHeight="1" x14ac:dyDescent="0.35">
      <c r="A56" s="60" t="s">
        <v>235</v>
      </c>
      <c r="B56" s="49" t="s">
        <v>193</v>
      </c>
      <c r="C56" s="49" t="s">
        <v>344</v>
      </c>
      <c r="D56" s="49" t="s">
        <v>367</v>
      </c>
      <c r="E56" s="50">
        <v>8</v>
      </c>
      <c r="F56" s="50" t="s">
        <v>194</v>
      </c>
      <c r="G56" s="61" t="s">
        <v>544</v>
      </c>
      <c r="H56" s="30"/>
      <c r="I56" s="30"/>
      <c r="J56" s="30"/>
      <c r="K56" s="30"/>
      <c r="L56" s="30"/>
      <c r="M56" s="30"/>
      <c r="N56" s="30"/>
      <c r="O56" s="30"/>
      <c r="P56" s="30"/>
      <c r="Q56" s="30"/>
    </row>
    <row r="57" spans="1:17" ht="70" customHeight="1" x14ac:dyDescent="0.35">
      <c r="A57" s="60" t="s">
        <v>235</v>
      </c>
      <c r="B57" s="49" t="s">
        <v>195</v>
      </c>
      <c r="C57" s="49" t="s">
        <v>344</v>
      </c>
      <c r="D57" s="49" t="s">
        <v>367</v>
      </c>
      <c r="E57" s="50">
        <v>8</v>
      </c>
      <c r="F57" s="50" t="s">
        <v>196</v>
      </c>
      <c r="G57" s="61" t="s">
        <v>544</v>
      </c>
      <c r="H57" s="30"/>
      <c r="I57" s="30"/>
      <c r="J57" s="30"/>
      <c r="K57" s="30"/>
      <c r="L57" s="30"/>
      <c r="M57" s="30"/>
      <c r="N57" s="30"/>
      <c r="O57" s="30"/>
      <c r="P57" s="30"/>
      <c r="Q57" s="30"/>
    </row>
    <row r="58" spans="1:17" ht="70" customHeight="1" x14ac:dyDescent="0.35">
      <c r="A58" s="60" t="s">
        <v>235</v>
      </c>
      <c r="B58" s="49" t="s">
        <v>197</v>
      </c>
      <c r="C58" s="49" t="s">
        <v>349</v>
      </c>
      <c r="D58" s="49" t="s">
        <v>371</v>
      </c>
      <c r="E58" s="50">
        <v>8</v>
      </c>
      <c r="F58" s="50" t="s">
        <v>198</v>
      </c>
      <c r="G58" s="61" t="s">
        <v>544</v>
      </c>
      <c r="H58" s="30"/>
      <c r="I58" s="30"/>
      <c r="J58" s="30"/>
      <c r="K58" s="30"/>
      <c r="L58" s="30"/>
      <c r="M58" s="30"/>
      <c r="N58" s="30"/>
      <c r="O58" s="30"/>
      <c r="P58" s="30"/>
      <c r="Q58" s="30"/>
    </row>
    <row r="59" spans="1:17" ht="70" customHeight="1" x14ac:dyDescent="0.35">
      <c r="A59" s="60" t="s">
        <v>235</v>
      </c>
      <c r="B59" s="49" t="s">
        <v>199</v>
      </c>
      <c r="C59" s="49" t="s">
        <v>349</v>
      </c>
      <c r="D59" s="49" t="s">
        <v>371</v>
      </c>
      <c r="E59" s="50">
        <v>8</v>
      </c>
      <c r="F59" s="50" t="s">
        <v>200</v>
      </c>
      <c r="G59" s="61" t="s">
        <v>544</v>
      </c>
      <c r="H59" s="30"/>
      <c r="I59" s="30"/>
      <c r="J59" s="30"/>
      <c r="K59" s="30"/>
      <c r="L59" s="30"/>
      <c r="M59" s="30"/>
      <c r="N59" s="30"/>
      <c r="O59" s="30"/>
      <c r="P59" s="30"/>
      <c r="Q59" s="30"/>
    </row>
    <row r="60" spans="1:17" ht="70" customHeight="1" x14ac:dyDescent="0.35">
      <c r="A60" s="60" t="s">
        <v>235</v>
      </c>
      <c r="B60" s="49" t="s">
        <v>201</v>
      </c>
      <c r="C60" s="49" t="s">
        <v>344</v>
      </c>
      <c r="D60" s="49" t="s">
        <v>371</v>
      </c>
      <c r="E60" s="50">
        <v>8</v>
      </c>
      <c r="F60" s="50" t="s">
        <v>202</v>
      </c>
      <c r="G60" s="61" t="s">
        <v>544</v>
      </c>
      <c r="H60" s="30"/>
      <c r="I60" s="30"/>
      <c r="J60" s="30"/>
      <c r="K60" s="30"/>
      <c r="L60" s="30"/>
      <c r="M60" s="30"/>
      <c r="N60" s="30"/>
      <c r="O60" s="30"/>
      <c r="P60" s="30"/>
      <c r="Q60" s="30"/>
    </row>
    <row r="61" spans="1:17" ht="70" customHeight="1" x14ac:dyDescent="0.35">
      <c r="A61" s="60" t="s">
        <v>235</v>
      </c>
      <c r="B61" s="49" t="s">
        <v>203</v>
      </c>
      <c r="C61" s="49" t="s">
        <v>344</v>
      </c>
      <c r="D61" s="49" t="s">
        <v>371</v>
      </c>
      <c r="E61" s="50">
        <v>8</v>
      </c>
      <c r="F61" s="50" t="s">
        <v>204</v>
      </c>
      <c r="G61" s="61" t="s">
        <v>544</v>
      </c>
      <c r="H61" s="30"/>
      <c r="I61" s="30"/>
      <c r="J61" s="30"/>
      <c r="K61" s="30"/>
      <c r="L61" s="30"/>
      <c r="M61" s="30"/>
      <c r="N61" s="30"/>
      <c r="O61" s="30"/>
      <c r="P61" s="30"/>
      <c r="Q61" s="30"/>
    </row>
    <row r="62" spans="1:17" ht="70" customHeight="1" x14ac:dyDescent="0.35">
      <c r="A62" s="60" t="s">
        <v>235</v>
      </c>
      <c r="B62" s="49" t="s">
        <v>205</v>
      </c>
      <c r="C62" s="49" t="s">
        <v>344</v>
      </c>
      <c r="D62" s="49" t="s">
        <v>371</v>
      </c>
      <c r="E62" s="50">
        <v>8</v>
      </c>
      <c r="F62" s="50" t="s">
        <v>206</v>
      </c>
      <c r="G62" s="61" t="s">
        <v>544</v>
      </c>
      <c r="H62" s="30"/>
      <c r="I62" s="30"/>
      <c r="J62" s="30"/>
      <c r="K62" s="30"/>
      <c r="L62" s="30"/>
      <c r="M62" s="30"/>
      <c r="N62" s="30"/>
      <c r="O62" s="30"/>
      <c r="P62" s="30"/>
      <c r="Q62" s="30"/>
    </row>
    <row r="63" spans="1:17" ht="70" customHeight="1" x14ac:dyDescent="0.35">
      <c r="A63" s="60" t="s">
        <v>235</v>
      </c>
      <c r="B63" s="49" t="s">
        <v>207</v>
      </c>
      <c r="C63" s="49" t="s">
        <v>349</v>
      </c>
      <c r="D63" s="49" t="s">
        <v>346</v>
      </c>
      <c r="E63" s="50">
        <v>8</v>
      </c>
      <c r="F63" s="50" t="s">
        <v>208</v>
      </c>
      <c r="G63" s="61" t="s">
        <v>544</v>
      </c>
      <c r="H63" s="30"/>
      <c r="I63" s="30"/>
      <c r="J63" s="30"/>
      <c r="K63" s="30"/>
      <c r="L63" s="30"/>
      <c r="M63" s="30"/>
      <c r="N63" s="30"/>
      <c r="O63" s="30"/>
      <c r="P63" s="30"/>
      <c r="Q63" s="30"/>
    </row>
    <row r="64" spans="1:17" ht="70" customHeight="1" x14ac:dyDescent="0.35">
      <c r="A64" s="60" t="s">
        <v>235</v>
      </c>
      <c r="B64" s="49" t="s">
        <v>209</v>
      </c>
      <c r="C64" s="49" t="s">
        <v>349</v>
      </c>
      <c r="D64" s="49" t="s">
        <v>346</v>
      </c>
      <c r="E64" s="50">
        <v>8</v>
      </c>
      <c r="F64" s="50" t="s">
        <v>210</v>
      </c>
      <c r="G64" s="61" t="s">
        <v>544</v>
      </c>
      <c r="H64" s="30"/>
      <c r="I64" s="30"/>
      <c r="J64" s="30"/>
      <c r="K64" s="30"/>
      <c r="L64" s="30"/>
      <c r="M64" s="30"/>
      <c r="N64" s="30"/>
      <c r="O64" s="30"/>
      <c r="P64" s="30"/>
      <c r="Q64" s="30"/>
    </row>
    <row r="65" spans="1:17" ht="70" customHeight="1" x14ac:dyDescent="0.35">
      <c r="A65" s="60" t="s">
        <v>235</v>
      </c>
      <c r="B65" s="49" t="s">
        <v>211</v>
      </c>
      <c r="C65" s="49" t="s">
        <v>349</v>
      </c>
      <c r="D65" s="49" t="s">
        <v>346</v>
      </c>
      <c r="E65" s="50">
        <v>8</v>
      </c>
      <c r="F65" s="50" t="s">
        <v>212</v>
      </c>
      <c r="G65" s="61" t="s">
        <v>544</v>
      </c>
      <c r="H65" s="30"/>
      <c r="I65" s="30"/>
      <c r="J65" s="30"/>
      <c r="K65" s="30"/>
      <c r="L65" s="30"/>
      <c r="M65" s="30"/>
      <c r="N65" s="30"/>
      <c r="O65" s="30"/>
      <c r="P65" s="30"/>
      <c r="Q65" s="30"/>
    </row>
    <row r="66" spans="1:17" ht="70" customHeight="1" x14ac:dyDescent="0.35">
      <c r="A66" s="60" t="s">
        <v>235</v>
      </c>
      <c r="B66" s="49" t="s">
        <v>213</v>
      </c>
      <c r="C66" s="49" t="s">
        <v>349</v>
      </c>
      <c r="D66" s="49" t="s">
        <v>346</v>
      </c>
      <c r="E66" s="50">
        <v>8</v>
      </c>
      <c r="F66" s="50" t="s">
        <v>214</v>
      </c>
      <c r="G66" s="61" t="s">
        <v>544</v>
      </c>
      <c r="H66" s="30"/>
      <c r="I66" s="30"/>
      <c r="J66" s="30"/>
      <c r="K66" s="30"/>
      <c r="L66" s="30"/>
      <c r="M66" s="30"/>
      <c r="N66" s="30"/>
      <c r="O66" s="30"/>
      <c r="P66" s="30"/>
      <c r="Q66" s="30"/>
    </row>
    <row r="67" spans="1:17" ht="70" customHeight="1" x14ac:dyDescent="0.35">
      <c r="A67" s="60" t="s">
        <v>235</v>
      </c>
      <c r="B67" s="49" t="s">
        <v>215</v>
      </c>
      <c r="C67" s="49" t="s">
        <v>349</v>
      </c>
      <c r="D67" s="49" t="s">
        <v>346</v>
      </c>
      <c r="E67" s="50">
        <v>8</v>
      </c>
      <c r="F67" s="50" t="s">
        <v>216</v>
      </c>
      <c r="G67" s="61" t="s">
        <v>544</v>
      </c>
      <c r="H67" s="30"/>
      <c r="I67" s="30"/>
      <c r="J67" s="30"/>
      <c r="K67" s="30"/>
      <c r="L67" s="30"/>
      <c r="M67" s="30"/>
      <c r="N67" s="30"/>
      <c r="O67" s="30"/>
      <c r="P67" s="30"/>
      <c r="Q67" s="30"/>
    </row>
    <row r="68" spans="1:17" ht="70" customHeight="1" x14ac:dyDescent="0.35">
      <c r="A68" s="60" t="s">
        <v>235</v>
      </c>
      <c r="B68" s="49" t="s">
        <v>217</v>
      </c>
      <c r="C68" s="49" t="s">
        <v>344</v>
      </c>
      <c r="D68" s="49" t="s">
        <v>346</v>
      </c>
      <c r="E68" s="50">
        <v>8</v>
      </c>
      <c r="F68" s="50" t="s">
        <v>218</v>
      </c>
      <c r="G68" s="61" t="s">
        <v>544</v>
      </c>
      <c r="H68" s="30"/>
      <c r="I68" s="30"/>
      <c r="J68" s="30"/>
      <c r="K68" s="30"/>
      <c r="L68" s="30"/>
      <c r="M68" s="30"/>
      <c r="N68" s="30"/>
      <c r="O68" s="30"/>
      <c r="P68" s="30"/>
      <c r="Q68" s="30"/>
    </row>
    <row r="69" spans="1:17" ht="70" customHeight="1" x14ac:dyDescent="0.35">
      <c r="A69" s="60" t="s">
        <v>235</v>
      </c>
      <c r="B69" s="49" t="s">
        <v>219</v>
      </c>
      <c r="C69" s="49" t="s">
        <v>344</v>
      </c>
      <c r="D69" s="49" t="s">
        <v>346</v>
      </c>
      <c r="E69" s="50">
        <v>8</v>
      </c>
      <c r="F69" s="50" t="s">
        <v>220</v>
      </c>
      <c r="G69" s="61" t="s">
        <v>544</v>
      </c>
      <c r="H69" s="30"/>
      <c r="I69" s="30"/>
      <c r="J69" s="30"/>
      <c r="K69" s="30"/>
      <c r="L69" s="30"/>
      <c r="M69" s="30"/>
      <c r="N69" s="30"/>
      <c r="O69" s="30"/>
      <c r="P69" s="30"/>
      <c r="Q69" s="30"/>
    </row>
    <row r="70" spans="1:17" ht="70" customHeight="1" x14ac:dyDescent="0.35">
      <c r="A70" s="60" t="s">
        <v>235</v>
      </c>
      <c r="B70" s="49" t="s">
        <v>221</v>
      </c>
      <c r="C70" s="49" t="s">
        <v>344</v>
      </c>
      <c r="D70" s="49" t="s">
        <v>346</v>
      </c>
      <c r="E70" s="50">
        <v>8</v>
      </c>
      <c r="F70" s="50" t="s">
        <v>222</v>
      </c>
      <c r="G70" s="61" t="s">
        <v>544</v>
      </c>
      <c r="H70" s="30"/>
      <c r="I70" s="30"/>
      <c r="J70" s="30"/>
      <c r="K70" s="30"/>
      <c r="L70" s="30"/>
      <c r="M70" s="30"/>
      <c r="N70" s="30"/>
      <c r="O70" s="30"/>
      <c r="P70" s="30"/>
      <c r="Q70" s="30"/>
    </row>
    <row r="71" spans="1:17" ht="70" customHeight="1" x14ac:dyDescent="0.35">
      <c r="A71" s="60" t="s">
        <v>235</v>
      </c>
      <c r="B71" s="49" t="s">
        <v>223</v>
      </c>
      <c r="C71" s="49" t="s">
        <v>344</v>
      </c>
      <c r="D71" s="49" t="s">
        <v>346</v>
      </c>
      <c r="E71" s="50">
        <v>8</v>
      </c>
      <c r="F71" s="50" t="s">
        <v>224</v>
      </c>
      <c r="G71" s="61" t="s">
        <v>544</v>
      </c>
      <c r="H71" s="30"/>
      <c r="I71" s="30"/>
      <c r="J71" s="30"/>
      <c r="K71" s="30"/>
      <c r="L71" s="30"/>
      <c r="M71" s="30"/>
      <c r="N71" s="30"/>
      <c r="O71" s="30"/>
      <c r="P71" s="30"/>
      <c r="Q71" s="30"/>
    </row>
    <row r="72" spans="1:17" ht="70" customHeight="1" x14ac:dyDescent="0.35">
      <c r="A72" s="60" t="s">
        <v>235</v>
      </c>
      <c r="B72" s="49" t="s">
        <v>225</v>
      </c>
      <c r="C72" s="49" t="s">
        <v>349</v>
      </c>
      <c r="D72" s="49" t="s">
        <v>348</v>
      </c>
      <c r="E72" s="50">
        <v>8</v>
      </c>
      <c r="F72" s="50" t="s">
        <v>226</v>
      </c>
      <c r="G72" s="61" t="s">
        <v>544</v>
      </c>
      <c r="H72" s="30"/>
      <c r="I72" s="30"/>
      <c r="J72" s="30"/>
      <c r="K72" s="30"/>
      <c r="L72" s="30"/>
      <c r="M72" s="30"/>
      <c r="N72" s="30"/>
      <c r="O72" s="30"/>
      <c r="P72" s="30"/>
      <c r="Q72" s="30"/>
    </row>
    <row r="73" spans="1:17" ht="70" customHeight="1" x14ac:dyDescent="0.35">
      <c r="A73" s="60" t="s">
        <v>235</v>
      </c>
      <c r="B73" s="49" t="s">
        <v>227</v>
      </c>
      <c r="C73" s="49" t="s">
        <v>349</v>
      </c>
      <c r="D73" s="49" t="s">
        <v>348</v>
      </c>
      <c r="E73" s="50">
        <v>8</v>
      </c>
      <c r="F73" s="50" t="s">
        <v>228</v>
      </c>
      <c r="G73" s="61" t="s">
        <v>544</v>
      </c>
      <c r="H73" s="30"/>
      <c r="I73" s="30"/>
      <c r="J73" s="30"/>
      <c r="K73" s="30"/>
      <c r="L73" s="30"/>
      <c r="M73" s="30"/>
      <c r="N73" s="30"/>
      <c r="O73" s="30"/>
      <c r="P73" s="30"/>
      <c r="Q73" s="30"/>
    </row>
    <row r="74" spans="1:17" ht="70" customHeight="1" x14ac:dyDescent="0.35">
      <c r="A74" s="60" t="s">
        <v>235</v>
      </c>
      <c r="B74" s="49" t="s">
        <v>229</v>
      </c>
      <c r="C74" s="49" t="s">
        <v>349</v>
      </c>
      <c r="D74" s="49" t="s">
        <v>348</v>
      </c>
      <c r="E74" s="50">
        <v>8</v>
      </c>
      <c r="F74" s="50" t="s">
        <v>230</v>
      </c>
      <c r="G74" s="61" t="s">
        <v>544</v>
      </c>
      <c r="H74" s="30"/>
      <c r="I74" s="30"/>
      <c r="J74" s="30"/>
      <c r="K74" s="30"/>
      <c r="L74" s="30"/>
      <c r="M74" s="30"/>
      <c r="N74" s="30"/>
      <c r="O74" s="30"/>
      <c r="P74" s="30"/>
      <c r="Q74" s="30"/>
    </row>
    <row r="75" spans="1:17" ht="70" customHeight="1" x14ac:dyDescent="0.35">
      <c r="A75" s="60" t="s">
        <v>235</v>
      </c>
      <c r="B75" s="49" t="s">
        <v>231</v>
      </c>
      <c r="C75" s="49" t="s">
        <v>344</v>
      </c>
      <c r="D75" s="49" t="s">
        <v>348</v>
      </c>
      <c r="E75" s="50">
        <v>8</v>
      </c>
      <c r="F75" s="50" t="s">
        <v>232</v>
      </c>
      <c r="G75" s="61" t="s">
        <v>544</v>
      </c>
      <c r="H75" s="30"/>
      <c r="I75" s="30"/>
      <c r="J75" s="30"/>
      <c r="K75" s="30"/>
      <c r="L75" s="30"/>
      <c r="M75" s="30"/>
      <c r="N75" s="30"/>
      <c r="O75" s="30"/>
      <c r="P75" s="30"/>
      <c r="Q75" s="30"/>
    </row>
    <row r="76" spans="1:17" ht="70" customHeight="1" x14ac:dyDescent="0.35">
      <c r="A76" s="60" t="s">
        <v>235</v>
      </c>
      <c r="B76" s="49" t="s">
        <v>233</v>
      </c>
      <c r="C76" s="49" t="s">
        <v>344</v>
      </c>
      <c r="D76" s="49" t="s">
        <v>348</v>
      </c>
      <c r="E76" s="50">
        <v>8</v>
      </c>
      <c r="F76" s="50" t="s">
        <v>234</v>
      </c>
      <c r="G76" s="61" t="s">
        <v>544</v>
      </c>
      <c r="H76" s="30"/>
      <c r="I76" s="30"/>
      <c r="J76" s="30"/>
      <c r="K76" s="30"/>
      <c r="L76" s="30"/>
      <c r="M76" s="30"/>
      <c r="N76" s="30"/>
      <c r="O76" s="30"/>
      <c r="P76" s="30"/>
      <c r="Q76" s="30"/>
    </row>
    <row r="77" spans="1:17" ht="70" customHeight="1" x14ac:dyDescent="0.35">
      <c r="A77" s="60" t="s">
        <v>660</v>
      </c>
      <c r="B77" s="49" t="s">
        <v>661</v>
      </c>
      <c r="C77" s="49" t="s">
        <v>379</v>
      </c>
      <c r="D77" s="49" t="s">
        <v>374</v>
      </c>
      <c r="E77" s="50">
        <v>8</v>
      </c>
      <c r="F77" s="50" t="s">
        <v>662</v>
      </c>
      <c r="G77" s="61" t="s">
        <v>663</v>
      </c>
      <c r="H77" s="30"/>
      <c r="I77" s="30"/>
      <c r="J77" s="30"/>
      <c r="K77" s="30"/>
      <c r="L77" s="30"/>
      <c r="M77" s="30"/>
      <c r="N77" s="30"/>
      <c r="O77" s="30"/>
      <c r="P77" s="30"/>
      <c r="Q77" s="30"/>
    </row>
    <row r="78" spans="1:17" ht="70" customHeight="1" x14ac:dyDescent="0.35">
      <c r="A78" s="60" t="s">
        <v>660</v>
      </c>
      <c r="B78" s="49" t="s">
        <v>664</v>
      </c>
      <c r="C78" s="49" t="s">
        <v>379</v>
      </c>
      <c r="D78" s="49" t="s">
        <v>682</v>
      </c>
      <c r="E78" s="50">
        <v>8</v>
      </c>
      <c r="F78" s="50" t="s">
        <v>665</v>
      </c>
      <c r="G78" s="61" t="s">
        <v>663</v>
      </c>
      <c r="H78" s="30"/>
      <c r="I78" s="30"/>
      <c r="J78" s="30"/>
      <c r="K78" s="30"/>
      <c r="L78" s="30"/>
      <c r="M78" s="30"/>
      <c r="N78" s="30"/>
      <c r="O78" s="30"/>
      <c r="P78" s="30"/>
      <c r="Q78" s="30"/>
    </row>
    <row r="79" spans="1:17" ht="70" customHeight="1" x14ac:dyDescent="0.35">
      <c r="A79" s="60" t="s">
        <v>660</v>
      </c>
      <c r="B79" s="49" t="s">
        <v>666</v>
      </c>
      <c r="C79" s="49" t="s">
        <v>379</v>
      </c>
      <c r="D79" s="49" t="s">
        <v>348</v>
      </c>
      <c r="E79" s="50">
        <v>8</v>
      </c>
      <c r="F79" s="50" t="s">
        <v>667</v>
      </c>
      <c r="G79" s="61" t="s">
        <v>663</v>
      </c>
      <c r="H79" s="30"/>
      <c r="I79" s="30"/>
      <c r="J79" s="30"/>
      <c r="K79" s="30"/>
      <c r="L79" s="30"/>
      <c r="M79" s="30"/>
      <c r="N79" s="30"/>
      <c r="O79" s="30"/>
      <c r="P79" s="30"/>
      <c r="Q79" s="30"/>
    </row>
    <row r="80" spans="1:17" ht="70" customHeight="1" x14ac:dyDescent="0.35">
      <c r="A80" s="60" t="s">
        <v>660</v>
      </c>
      <c r="B80" s="49" t="s">
        <v>668</v>
      </c>
      <c r="C80" s="49" t="s">
        <v>379</v>
      </c>
      <c r="D80" s="49" t="s">
        <v>278</v>
      </c>
      <c r="E80" s="50">
        <v>8</v>
      </c>
      <c r="F80" s="50" t="s">
        <v>669</v>
      </c>
      <c r="G80" s="61" t="s">
        <v>663</v>
      </c>
      <c r="H80" s="30"/>
      <c r="I80" s="30"/>
      <c r="J80" s="30"/>
      <c r="K80" s="30"/>
      <c r="L80" s="30"/>
      <c r="M80" s="30"/>
      <c r="N80" s="30"/>
      <c r="O80" s="30"/>
      <c r="P80" s="30"/>
      <c r="Q80" s="30"/>
    </row>
    <row r="81" spans="1:17" ht="70" customHeight="1" x14ac:dyDescent="0.35">
      <c r="A81" s="60" t="s">
        <v>660</v>
      </c>
      <c r="B81" s="49" t="s">
        <v>670</v>
      </c>
      <c r="C81" s="49" t="s">
        <v>379</v>
      </c>
      <c r="D81" s="49" t="s">
        <v>278</v>
      </c>
      <c r="E81" s="50">
        <v>8</v>
      </c>
      <c r="F81" s="50" t="s">
        <v>671</v>
      </c>
      <c r="G81" s="61" t="s">
        <v>663</v>
      </c>
      <c r="H81" s="30"/>
      <c r="I81" s="30"/>
      <c r="J81" s="30"/>
      <c r="K81" s="30"/>
      <c r="L81" s="30"/>
      <c r="M81" s="30"/>
      <c r="N81" s="30"/>
      <c r="O81" s="30"/>
      <c r="P81" s="30"/>
      <c r="Q81" s="30"/>
    </row>
    <row r="82" spans="1:17" ht="70" customHeight="1" x14ac:dyDescent="0.35">
      <c r="A82" s="60" t="s">
        <v>660</v>
      </c>
      <c r="B82" s="49" t="s">
        <v>672</v>
      </c>
      <c r="C82" s="49" t="s">
        <v>379</v>
      </c>
      <c r="D82" s="49" t="s">
        <v>278</v>
      </c>
      <c r="E82" s="50">
        <v>8</v>
      </c>
      <c r="F82" s="50" t="s">
        <v>673</v>
      </c>
      <c r="G82" s="61" t="s">
        <v>663</v>
      </c>
      <c r="H82" s="30"/>
      <c r="I82" s="30"/>
      <c r="J82" s="30"/>
      <c r="K82" s="30"/>
      <c r="L82" s="30"/>
      <c r="M82" s="30"/>
      <c r="N82" s="30"/>
      <c r="O82" s="30"/>
      <c r="P82" s="30"/>
      <c r="Q82" s="30"/>
    </row>
    <row r="83" spans="1:17" ht="70" customHeight="1" x14ac:dyDescent="0.35">
      <c r="A83" s="60" t="s">
        <v>660</v>
      </c>
      <c r="B83" s="49" t="s">
        <v>674</v>
      </c>
      <c r="C83" s="49" t="s">
        <v>379</v>
      </c>
      <c r="D83" s="49" t="s">
        <v>278</v>
      </c>
      <c r="E83" s="50">
        <v>8</v>
      </c>
      <c r="F83" s="50" t="s">
        <v>675</v>
      </c>
      <c r="G83" s="61" t="s">
        <v>663</v>
      </c>
      <c r="H83" s="30"/>
      <c r="I83" s="30"/>
      <c r="J83" s="30"/>
      <c r="K83" s="30"/>
      <c r="L83" s="30"/>
      <c r="M83" s="30"/>
      <c r="N83" s="30"/>
      <c r="O83" s="30"/>
      <c r="P83" s="30"/>
      <c r="Q83" s="30"/>
    </row>
    <row r="84" spans="1:17" ht="70" customHeight="1" x14ac:dyDescent="0.35">
      <c r="A84" s="60" t="s">
        <v>660</v>
      </c>
      <c r="B84" s="49" t="s">
        <v>676</v>
      </c>
      <c r="C84" s="49" t="s">
        <v>379</v>
      </c>
      <c r="D84" s="49" t="s">
        <v>683</v>
      </c>
      <c r="E84" s="50">
        <v>8</v>
      </c>
      <c r="F84" s="50" t="s">
        <v>677</v>
      </c>
      <c r="G84" s="61" t="s">
        <v>663</v>
      </c>
      <c r="H84" s="30"/>
      <c r="I84" s="30"/>
      <c r="J84" s="30"/>
      <c r="K84" s="30"/>
      <c r="L84" s="30"/>
      <c r="M84" s="30"/>
      <c r="N84" s="30"/>
      <c r="O84" s="30"/>
      <c r="P84" s="30"/>
      <c r="Q84" s="30"/>
    </row>
    <row r="85" spans="1:17" ht="70" customHeight="1" x14ac:dyDescent="0.35">
      <c r="A85" s="60" t="s">
        <v>660</v>
      </c>
      <c r="B85" s="49" t="s">
        <v>678</v>
      </c>
      <c r="C85" s="49" t="s">
        <v>379</v>
      </c>
      <c r="D85" s="49" t="s">
        <v>684</v>
      </c>
      <c r="E85" s="50">
        <v>8</v>
      </c>
      <c r="F85" s="50" t="s">
        <v>679</v>
      </c>
      <c r="G85" s="61" t="s">
        <v>663</v>
      </c>
      <c r="H85" s="30"/>
      <c r="I85" s="30"/>
      <c r="J85" s="30"/>
      <c r="K85" s="30"/>
      <c r="L85" s="30"/>
      <c r="M85" s="30"/>
      <c r="N85" s="30"/>
      <c r="O85" s="30"/>
      <c r="P85" s="30"/>
      <c r="Q85" s="30"/>
    </row>
    <row r="86" spans="1:17" ht="70" customHeight="1" x14ac:dyDescent="0.35">
      <c r="A86" s="62" t="s">
        <v>660</v>
      </c>
      <c r="B86" s="49" t="s">
        <v>680</v>
      </c>
      <c r="C86" s="49" t="s">
        <v>379</v>
      </c>
      <c r="D86" s="49" t="s">
        <v>371</v>
      </c>
      <c r="E86" s="50">
        <v>9</v>
      </c>
      <c r="F86" s="50" t="s">
        <v>681</v>
      </c>
      <c r="G86" s="61" t="s">
        <v>663</v>
      </c>
      <c r="H86" s="30"/>
      <c r="I86" s="30"/>
      <c r="J86" s="30"/>
      <c r="K86" s="30"/>
      <c r="L86" s="30"/>
      <c r="M86" s="30"/>
      <c r="N86" s="30"/>
      <c r="O86" s="30"/>
      <c r="P86" s="30"/>
      <c r="Q86" s="30"/>
    </row>
    <row r="87" spans="1:17" ht="70" customHeight="1" x14ac:dyDescent="0.35">
      <c r="A87" s="60" t="s">
        <v>2</v>
      </c>
      <c r="B87" s="49" t="s">
        <v>773</v>
      </c>
      <c r="C87" s="49" t="s">
        <v>344</v>
      </c>
      <c r="D87" s="49" t="s">
        <v>365</v>
      </c>
      <c r="E87" s="50">
        <v>8</v>
      </c>
      <c r="F87" s="50" t="s">
        <v>291</v>
      </c>
      <c r="G87" s="63" t="s">
        <v>1232</v>
      </c>
      <c r="H87"/>
      <c r="I87"/>
      <c r="J87"/>
      <c r="K87"/>
      <c r="L87"/>
      <c r="M87"/>
      <c r="N87"/>
      <c r="O87"/>
      <c r="P87"/>
      <c r="Q87"/>
    </row>
    <row r="88" spans="1:17" ht="70" customHeight="1" x14ac:dyDescent="0.35">
      <c r="A88" s="60" t="s">
        <v>2</v>
      </c>
      <c r="B88" s="49" t="s">
        <v>774</v>
      </c>
      <c r="C88" s="49" t="s">
        <v>344</v>
      </c>
      <c r="D88" s="49" t="s">
        <v>365</v>
      </c>
      <c r="E88" s="50">
        <v>8</v>
      </c>
      <c r="F88" s="50" t="s">
        <v>292</v>
      </c>
      <c r="G88" s="63" t="s">
        <v>1232</v>
      </c>
      <c r="H88"/>
      <c r="I88"/>
      <c r="J88"/>
      <c r="K88"/>
      <c r="L88"/>
      <c r="M88"/>
      <c r="N88"/>
      <c r="O88"/>
      <c r="P88"/>
      <c r="Q88"/>
    </row>
    <row r="89" spans="1:17" ht="70" customHeight="1" x14ac:dyDescent="0.35">
      <c r="A89" s="60" t="s">
        <v>2</v>
      </c>
      <c r="B89" s="49" t="s">
        <v>775</v>
      </c>
      <c r="C89" s="49" t="s">
        <v>349</v>
      </c>
      <c r="D89" s="49" t="s">
        <v>365</v>
      </c>
      <c r="E89" s="50">
        <v>8</v>
      </c>
      <c r="F89" s="50" t="s">
        <v>293</v>
      </c>
      <c r="G89" s="63" t="s">
        <v>1232</v>
      </c>
      <c r="H89"/>
      <c r="I89"/>
      <c r="J89"/>
      <c r="K89"/>
      <c r="L89"/>
      <c r="M89"/>
      <c r="N89"/>
      <c r="O89"/>
      <c r="P89"/>
      <c r="Q89"/>
    </row>
    <row r="90" spans="1:17" ht="70" customHeight="1" x14ac:dyDescent="0.35">
      <c r="A90" s="60" t="s">
        <v>2</v>
      </c>
      <c r="B90" s="49" t="s">
        <v>776</v>
      </c>
      <c r="C90" s="49" t="s">
        <v>349</v>
      </c>
      <c r="D90" s="49" t="s">
        <v>365</v>
      </c>
      <c r="E90" s="50">
        <v>8</v>
      </c>
      <c r="F90" s="50" t="s">
        <v>294</v>
      </c>
      <c r="G90" s="63" t="s">
        <v>1232</v>
      </c>
      <c r="H90"/>
      <c r="I90"/>
      <c r="J90"/>
      <c r="K90"/>
      <c r="L90"/>
      <c r="M90"/>
      <c r="N90"/>
      <c r="O90"/>
      <c r="P90"/>
      <c r="Q90"/>
    </row>
    <row r="91" spans="1:17" ht="70" customHeight="1" x14ac:dyDescent="0.35">
      <c r="A91" s="60" t="s">
        <v>2</v>
      </c>
      <c r="B91" s="49" t="s">
        <v>777</v>
      </c>
      <c r="C91" s="49" t="s">
        <v>344</v>
      </c>
      <c r="D91" s="49" t="s">
        <v>365</v>
      </c>
      <c r="E91" s="50">
        <v>8</v>
      </c>
      <c r="F91" s="50" t="s">
        <v>295</v>
      </c>
      <c r="G91" s="63" t="s">
        <v>1232</v>
      </c>
      <c r="H91"/>
      <c r="I91"/>
      <c r="J91"/>
      <c r="K91"/>
      <c r="L91"/>
      <c r="M91"/>
      <c r="N91"/>
      <c r="O91"/>
      <c r="P91"/>
      <c r="Q91"/>
    </row>
    <row r="92" spans="1:17" ht="70" customHeight="1" x14ac:dyDescent="0.35">
      <c r="A92" s="60" t="s">
        <v>2</v>
      </c>
      <c r="B92" s="49" t="s">
        <v>778</v>
      </c>
      <c r="C92" s="49" t="s">
        <v>344</v>
      </c>
      <c r="D92" s="49" t="s">
        <v>365</v>
      </c>
      <c r="E92" s="50">
        <v>8</v>
      </c>
      <c r="F92" s="50" t="s">
        <v>296</v>
      </c>
      <c r="G92" s="63" t="s">
        <v>1232</v>
      </c>
      <c r="H92"/>
      <c r="I92"/>
      <c r="J92"/>
      <c r="K92"/>
      <c r="L92"/>
      <c r="M92"/>
      <c r="N92"/>
      <c r="O92"/>
      <c r="P92"/>
      <c r="Q92"/>
    </row>
    <row r="93" spans="1:17" ht="70" customHeight="1" x14ac:dyDescent="0.35">
      <c r="A93" s="60" t="s">
        <v>2</v>
      </c>
      <c r="B93" s="49" t="s">
        <v>779</v>
      </c>
      <c r="C93" s="49" t="s">
        <v>344</v>
      </c>
      <c r="D93" s="49" t="s">
        <v>365</v>
      </c>
      <c r="E93" s="50">
        <v>8</v>
      </c>
      <c r="F93" s="50" t="s">
        <v>297</v>
      </c>
      <c r="G93" s="63" t="s">
        <v>1232</v>
      </c>
      <c r="H93"/>
      <c r="I93"/>
      <c r="J93"/>
      <c r="K93"/>
      <c r="L93"/>
      <c r="M93"/>
      <c r="N93"/>
      <c r="O93"/>
      <c r="P93"/>
      <c r="Q93"/>
    </row>
    <row r="94" spans="1:17" ht="70" customHeight="1" x14ac:dyDescent="0.35">
      <c r="A94" s="60" t="s">
        <v>2</v>
      </c>
      <c r="B94" s="49" t="s">
        <v>880</v>
      </c>
      <c r="C94" s="49" t="s">
        <v>344</v>
      </c>
      <c r="D94" s="49" t="s">
        <v>366</v>
      </c>
      <c r="E94" s="50">
        <v>8</v>
      </c>
      <c r="F94" s="50" t="s">
        <v>298</v>
      </c>
      <c r="G94" s="63" t="s">
        <v>1232</v>
      </c>
      <c r="H94"/>
      <c r="I94"/>
      <c r="J94"/>
      <c r="K94"/>
      <c r="L94"/>
      <c r="M94"/>
      <c r="N94"/>
      <c r="O94"/>
      <c r="P94"/>
      <c r="Q94"/>
    </row>
    <row r="95" spans="1:17" ht="70" customHeight="1" x14ac:dyDescent="0.35">
      <c r="A95" s="60" t="s">
        <v>2</v>
      </c>
      <c r="B95" s="49" t="s">
        <v>881</v>
      </c>
      <c r="C95" s="49" t="s">
        <v>344</v>
      </c>
      <c r="D95" s="49" t="s">
        <v>366</v>
      </c>
      <c r="E95" s="50">
        <v>8</v>
      </c>
      <c r="F95" s="50" t="s">
        <v>299</v>
      </c>
      <c r="G95" s="63" t="s">
        <v>1232</v>
      </c>
      <c r="H95"/>
      <c r="I95"/>
      <c r="J95"/>
      <c r="K95"/>
      <c r="L95"/>
      <c r="M95"/>
      <c r="N95"/>
      <c r="O95"/>
      <c r="P95"/>
      <c r="Q95"/>
    </row>
    <row r="96" spans="1:17" ht="70" customHeight="1" x14ac:dyDescent="0.35">
      <c r="A96" s="60" t="s">
        <v>2</v>
      </c>
      <c r="B96" s="49" t="s">
        <v>882</v>
      </c>
      <c r="C96" s="49" t="s">
        <v>349</v>
      </c>
      <c r="D96" s="49" t="s">
        <v>366</v>
      </c>
      <c r="E96" s="50">
        <v>8</v>
      </c>
      <c r="F96" s="50" t="s">
        <v>300</v>
      </c>
      <c r="G96" s="63" t="s">
        <v>1232</v>
      </c>
      <c r="H96"/>
      <c r="I96"/>
      <c r="J96"/>
      <c r="K96"/>
      <c r="L96"/>
      <c r="M96"/>
      <c r="N96"/>
      <c r="O96"/>
      <c r="P96"/>
      <c r="Q96"/>
    </row>
    <row r="97" spans="1:17" ht="70" customHeight="1" x14ac:dyDescent="0.35">
      <c r="A97" s="60" t="s">
        <v>2</v>
      </c>
      <c r="B97" s="49" t="s">
        <v>883</v>
      </c>
      <c r="C97" s="49" t="s">
        <v>344</v>
      </c>
      <c r="D97" s="49" t="s">
        <v>366</v>
      </c>
      <c r="E97" s="50">
        <v>8</v>
      </c>
      <c r="F97" s="50" t="s">
        <v>301</v>
      </c>
      <c r="G97" s="63" t="s">
        <v>1232</v>
      </c>
      <c r="H97"/>
      <c r="I97"/>
      <c r="J97"/>
      <c r="K97"/>
      <c r="L97"/>
      <c r="M97"/>
      <c r="N97"/>
      <c r="O97"/>
      <c r="P97"/>
      <c r="Q97"/>
    </row>
    <row r="98" spans="1:17" ht="70" customHeight="1" x14ac:dyDescent="0.35">
      <c r="A98" s="60" t="s">
        <v>2</v>
      </c>
      <c r="B98" s="49" t="s">
        <v>780</v>
      </c>
      <c r="C98" s="49" t="s">
        <v>344</v>
      </c>
      <c r="D98" s="49" t="s">
        <v>366</v>
      </c>
      <c r="E98" s="50">
        <v>8</v>
      </c>
      <c r="F98" s="50" t="s">
        <v>302</v>
      </c>
      <c r="G98" s="63" t="s">
        <v>1232</v>
      </c>
      <c r="H98"/>
      <c r="I98"/>
      <c r="J98"/>
      <c r="K98"/>
      <c r="L98"/>
      <c r="M98"/>
      <c r="N98"/>
      <c r="O98"/>
      <c r="P98"/>
      <c r="Q98"/>
    </row>
    <row r="99" spans="1:17" ht="70" customHeight="1" x14ac:dyDescent="0.35">
      <c r="A99" s="60" t="s">
        <v>2</v>
      </c>
      <c r="B99" s="49" t="s">
        <v>781</v>
      </c>
      <c r="C99" s="49" t="s">
        <v>344</v>
      </c>
      <c r="D99" s="49" t="s">
        <v>366</v>
      </c>
      <c r="E99" s="50">
        <v>8</v>
      </c>
      <c r="F99" s="50" t="s">
        <v>303</v>
      </c>
      <c r="G99" s="63" t="s">
        <v>1232</v>
      </c>
      <c r="H99"/>
      <c r="I99"/>
      <c r="J99"/>
      <c r="K99"/>
      <c r="L99"/>
      <c r="M99"/>
      <c r="N99"/>
      <c r="O99"/>
      <c r="P99"/>
      <c r="Q99"/>
    </row>
    <row r="100" spans="1:17" ht="70" customHeight="1" x14ac:dyDescent="0.35">
      <c r="A100" s="60" t="s">
        <v>2</v>
      </c>
      <c r="B100" s="49" t="s">
        <v>782</v>
      </c>
      <c r="C100" s="49" t="s">
        <v>349</v>
      </c>
      <c r="D100" s="49" t="s">
        <v>366</v>
      </c>
      <c r="E100" s="50">
        <v>8</v>
      </c>
      <c r="F100" s="50" t="s">
        <v>304</v>
      </c>
      <c r="G100" s="63" t="s">
        <v>1232</v>
      </c>
      <c r="H100"/>
      <c r="I100"/>
      <c r="J100"/>
      <c r="K100"/>
      <c r="L100"/>
      <c r="M100"/>
      <c r="N100"/>
      <c r="O100"/>
      <c r="P100"/>
      <c r="Q100"/>
    </row>
    <row r="101" spans="1:17" ht="70" customHeight="1" x14ac:dyDescent="0.35">
      <c r="A101" s="60" t="s">
        <v>2</v>
      </c>
      <c r="B101" s="49" t="s">
        <v>783</v>
      </c>
      <c r="C101" s="49" t="s">
        <v>344</v>
      </c>
      <c r="D101" s="49" t="s">
        <v>366</v>
      </c>
      <c r="E101" s="50">
        <v>8</v>
      </c>
      <c r="F101" s="50" t="s">
        <v>305</v>
      </c>
      <c r="G101" s="63" t="s">
        <v>1232</v>
      </c>
      <c r="H101"/>
      <c r="I101"/>
      <c r="J101"/>
      <c r="K101"/>
      <c r="L101"/>
      <c r="M101"/>
      <c r="N101"/>
      <c r="O101"/>
      <c r="P101"/>
      <c r="Q101"/>
    </row>
    <row r="102" spans="1:17" ht="70" customHeight="1" x14ac:dyDescent="0.35">
      <c r="A102" s="60" t="s">
        <v>2</v>
      </c>
      <c r="B102" s="49" t="s">
        <v>826</v>
      </c>
      <c r="C102" s="49" t="s">
        <v>344</v>
      </c>
      <c r="D102" s="49" t="s">
        <v>616</v>
      </c>
      <c r="E102" s="50" t="s">
        <v>279</v>
      </c>
      <c r="F102" s="50" t="s">
        <v>153</v>
      </c>
      <c r="G102" s="63" t="s">
        <v>1232</v>
      </c>
      <c r="H102"/>
      <c r="I102"/>
      <c r="J102"/>
      <c r="K102"/>
      <c r="L102"/>
      <c r="M102"/>
      <c r="N102"/>
      <c r="O102"/>
      <c r="P102"/>
      <c r="Q102"/>
    </row>
    <row r="103" spans="1:17" ht="70" customHeight="1" x14ac:dyDescent="0.35">
      <c r="A103" s="60" t="s">
        <v>2</v>
      </c>
      <c r="B103" s="49" t="s">
        <v>827</v>
      </c>
      <c r="C103" s="49" t="s">
        <v>344</v>
      </c>
      <c r="D103" s="49" t="s">
        <v>616</v>
      </c>
      <c r="E103" s="50" t="s">
        <v>279</v>
      </c>
      <c r="F103" s="50" t="s">
        <v>155</v>
      </c>
      <c r="G103" s="63" t="s">
        <v>1232</v>
      </c>
      <c r="H103"/>
      <c r="I103"/>
      <c r="J103"/>
      <c r="K103"/>
      <c r="L103"/>
      <c r="M103"/>
      <c r="N103"/>
      <c r="O103"/>
      <c r="P103"/>
      <c r="Q103"/>
    </row>
    <row r="104" spans="1:17" ht="70" customHeight="1" x14ac:dyDescent="0.35">
      <c r="A104" s="60" t="s">
        <v>2</v>
      </c>
      <c r="B104" s="49" t="s">
        <v>828</v>
      </c>
      <c r="C104" s="49" t="s">
        <v>344</v>
      </c>
      <c r="D104" s="49" t="s">
        <v>616</v>
      </c>
      <c r="E104" s="50" t="s">
        <v>279</v>
      </c>
      <c r="F104" s="50" t="s">
        <v>156</v>
      </c>
      <c r="G104" s="63" t="s">
        <v>1232</v>
      </c>
      <c r="H104"/>
      <c r="I104"/>
      <c r="J104"/>
      <c r="K104"/>
      <c r="L104"/>
      <c r="M104"/>
      <c r="N104"/>
      <c r="O104"/>
      <c r="P104"/>
      <c r="Q104"/>
    </row>
    <row r="105" spans="1:17" ht="70" customHeight="1" x14ac:dyDescent="0.35">
      <c r="A105" s="60" t="s">
        <v>2</v>
      </c>
      <c r="B105" s="49" t="s">
        <v>829</v>
      </c>
      <c r="C105" s="49" t="s">
        <v>344</v>
      </c>
      <c r="D105" s="49" t="s">
        <v>616</v>
      </c>
      <c r="E105" s="50" t="s">
        <v>279</v>
      </c>
      <c r="F105" s="50" t="s">
        <v>154</v>
      </c>
      <c r="G105" s="63" t="s">
        <v>1232</v>
      </c>
      <c r="H105"/>
      <c r="I105"/>
      <c r="J105"/>
      <c r="K105"/>
      <c r="L105"/>
      <c r="M105"/>
      <c r="N105"/>
      <c r="O105"/>
      <c r="P105"/>
      <c r="Q105"/>
    </row>
    <row r="106" spans="1:17" ht="70" customHeight="1" x14ac:dyDescent="0.35">
      <c r="A106" s="60" t="s">
        <v>2</v>
      </c>
      <c r="B106" s="49" t="s">
        <v>830</v>
      </c>
      <c r="C106" s="49" t="s">
        <v>349</v>
      </c>
      <c r="D106" s="49" t="s">
        <v>616</v>
      </c>
      <c r="E106" s="50" t="s">
        <v>279</v>
      </c>
      <c r="F106" s="50" t="s">
        <v>157</v>
      </c>
      <c r="G106" s="63" t="s">
        <v>1232</v>
      </c>
      <c r="H106"/>
      <c r="I106"/>
      <c r="J106"/>
      <c r="K106"/>
      <c r="L106"/>
      <c r="M106"/>
      <c r="N106"/>
      <c r="O106"/>
      <c r="P106"/>
      <c r="Q106"/>
    </row>
    <row r="107" spans="1:17" ht="70" customHeight="1" x14ac:dyDescent="0.35">
      <c r="A107" s="60" t="s">
        <v>2</v>
      </c>
      <c r="B107" s="49" t="s">
        <v>831</v>
      </c>
      <c r="C107" s="49" t="s">
        <v>349</v>
      </c>
      <c r="D107" s="49" t="s">
        <v>616</v>
      </c>
      <c r="E107" s="50" t="s">
        <v>279</v>
      </c>
      <c r="F107" s="50" t="s">
        <v>159</v>
      </c>
      <c r="G107" s="63" t="s">
        <v>1232</v>
      </c>
      <c r="H107"/>
      <c r="I107"/>
      <c r="J107"/>
      <c r="K107"/>
      <c r="L107"/>
      <c r="M107"/>
      <c r="N107"/>
      <c r="O107"/>
      <c r="P107"/>
      <c r="Q107"/>
    </row>
    <row r="108" spans="1:17" ht="70" customHeight="1" x14ac:dyDescent="0.35">
      <c r="A108" s="60" t="s">
        <v>2</v>
      </c>
      <c r="B108" s="49" t="s">
        <v>832</v>
      </c>
      <c r="C108" s="49" t="s">
        <v>349</v>
      </c>
      <c r="D108" s="49" t="s">
        <v>616</v>
      </c>
      <c r="E108" s="50" t="s">
        <v>279</v>
      </c>
      <c r="F108" s="50" t="s">
        <v>160</v>
      </c>
      <c r="G108" s="63" t="s">
        <v>1232</v>
      </c>
      <c r="H108"/>
      <c r="I108"/>
      <c r="J108"/>
      <c r="K108"/>
      <c r="L108"/>
      <c r="M108"/>
      <c r="N108"/>
      <c r="O108"/>
      <c r="P108"/>
      <c r="Q108"/>
    </row>
    <row r="109" spans="1:17" ht="70" customHeight="1" x14ac:dyDescent="0.35">
      <c r="A109" s="60" t="s">
        <v>2</v>
      </c>
      <c r="B109" s="49" t="s">
        <v>833</v>
      </c>
      <c r="C109" s="49" t="s">
        <v>349</v>
      </c>
      <c r="D109" s="49" t="s">
        <v>616</v>
      </c>
      <c r="E109" s="50" t="s">
        <v>279</v>
      </c>
      <c r="F109" s="50" t="s">
        <v>158</v>
      </c>
      <c r="G109" s="63" t="s">
        <v>1232</v>
      </c>
      <c r="H109"/>
      <c r="I109"/>
      <c r="J109"/>
      <c r="K109"/>
      <c r="L109"/>
      <c r="M109"/>
      <c r="N109"/>
      <c r="O109"/>
      <c r="P109"/>
      <c r="Q109"/>
    </row>
    <row r="110" spans="1:17" ht="70" customHeight="1" x14ac:dyDescent="0.35">
      <c r="A110" s="60" t="s">
        <v>2</v>
      </c>
      <c r="B110" s="49" t="s">
        <v>834</v>
      </c>
      <c r="C110" s="49" t="s">
        <v>344</v>
      </c>
      <c r="D110" s="49" t="s">
        <v>616</v>
      </c>
      <c r="E110" s="50" t="s">
        <v>279</v>
      </c>
      <c r="F110" s="50" t="s">
        <v>161</v>
      </c>
      <c r="G110" s="63" t="s">
        <v>1232</v>
      </c>
      <c r="H110"/>
      <c r="I110"/>
      <c r="J110"/>
      <c r="K110"/>
      <c r="L110"/>
      <c r="M110"/>
      <c r="N110"/>
      <c r="O110"/>
      <c r="P110"/>
      <c r="Q110"/>
    </row>
    <row r="111" spans="1:17" ht="70" customHeight="1" x14ac:dyDescent="0.35">
      <c r="A111" s="60" t="s">
        <v>2</v>
      </c>
      <c r="B111" s="49" t="s">
        <v>835</v>
      </c>
      <c r="C111" s="49" t="s">
        <v>344</v>
      </c>
      <c r="D111" s="49" t="s">
        <v>616</v>
      </c>
      <c r="E111" s="50" t="s">
        <v>279</v>
      </c>
      <c r="F111" s="50" t="s">
        <v>162</v>
      </c>
      <c r="G111" s="63" t="s">
        <v>1232</v>
      </c>
      <c r="H111"/>
      <c r="I111"/>
      <c r="J111"/>
      <c r="K111"/>
      <c r="L111"/>
      <c r="M111"/>
      <c r="N111"/>
      <c r="O111"/>
      <c r="P111"/>
      <c r="Q111"/>
    </row>
    <row r="112" spans="1:17" ht="70" customHeight="1" x14ac:dyDescent="0.35">
      <c r="A112" s="60" t="s">
        <v>2</v>
      </c>
      <c r="B112" s="49" t="s">
        <v>836</v>
      </c>
      <c r="C112" s="49" t="s">
        <v>344</v>
      </c>
      <c r="D112" s="49" t="s">
        <v>616</v>
      </c>
      <c r="E112" s="50" t="s">
        <v>279</v>
      </c>
      <c r="F112" s="50" t="s">
        <v>164</v>
      </c>
      <c r="G112" s="63" t="s">
        <v>1232</v>
      </c>
      <c r="H112"/>
      <c r="I112"/>
      <c r="J112"/>
      <c r="K112"/>
      <c r="L112"/>
      <c r="M112"/>
      <c r="N112"/>
      <c r="O112"/>
      <c r="P112"/>
      <c r="Q112"/>
    </row>
    <row r="113" spans="1:17" ht="70" customHeight="1" x14ac:dyDescent="0.35">
      <c r="A113" s="60" t="s">
        <v>2</v>
      </c>
      <c r="B113" s="49" t="s">
        <v>837</v>
      </c>
      <c r="C113" s="49" t="s">
        <v>344</v>
      </c>
      <c r="D113" s="49" t="s">
        <v>616</v>
      </c>
      <c r="E113" s="50" t="s">
        <v>279</v>
      </c>
      <c r="F113" s="50" t="s">
        <v>165</v>
      </c>
      <c r="G113" s="63" t="s">
        <v>1232</v>
      </c>
      <c r="H113"/>
      <c r="I113"/>
      <c r="J113"/>
      <c r="K113"/>
      <c r="L113"/>
      <c r="M113"/>
      <c r="N113"/>
      <c r="O113"/>
      <c r="P113"/>
      <c r="Q113"/>
    </row>
    <row r="114" spans="1:17" ht="70" customHeight="1" x14ac:dyDescent="0.35">
      <c r="A114" s="60" t="s">
        <v>2</v>
      </c>
      <c r="B114" s="49" t="s">
        <v>838</v>
      </c>
      <c r="C114" s="49" t="s">
        <v>344</v>
      </c>
      <c r="D114" s="49" t="s">
        <v>616</v>
      </c>
      <c r="E114" s="50" t="s">
        <v>279</v>
      </c>
      <c r="F114" s="50" t="s">
        <v>163</v>
      </c>
      <c r="G114" s="63" t="s">
        <v>1232</v>
      </c>
      <c r="H114"/>
      <c r="I114"/>
      <c r="J114"/>
      <c r="K114"/>
      <c r="L114"/>
      <c r="M114"/>
      <c r="N114"/>
      <c r="O114"/>
      <c r="P114"/>
      <c r="Q114"/>
    </row>
    <row r="115" spans="1:17" ht="70" customHeight="1" x14ac:dyDescent="0.35">
      <c r="A115" s="60" t="s">
        <v>2</v>
      </c>
      <c r="B115" s="49" t="s">
        <v>839</v>
      </c>
      <c r="C115" s="49" t="s">
        <v>344</v>
      </c>
      <c r="D115" s="49" t="s">
        <v>372</v>
      </c>
      <c r="E115" s="50">
        <v>8</v>
      </c>
      <c r="F115" s="50" t="s">
        <v>166</v>
      </c>
      <c r="G115" s="63" t="s">
        <v>1232</v>
      </c>
      <c r="H115"/>
      <c r="I115"/>
      <c r="J115"/>
      <c r="K115"/>
      <c r="L115"/>
      <c r="M115"/>
      <c r="N115"/>
      <c r="O115"/>
      <c r="P115"/>
      <c r="Q115"/>
    </row>
    <row r="116" spans="1:17" ht="70" customHeight="1" x14ac:dyDescent="0.35">
      <c r="A116" s="60" t="s">
        <v>2</v>
      </c>
      <c r="B116" s="49" t="s">
        <v>840</v>
      </c>
      <c r="C116" s="49" t="s">
        <v>344</v>
      </c>
      <c r="D116" s="49" t="s">
        <v>372</v>
      </c>
      <c r="E116" s="50">
        <v>8</v>
      </c>
      <c r="F116" s="50" t="s">
        <v>167</v>
      </c>
      <c r="G116" s="63" t="s">
        <v>1232</v>
      </c>
      <c r="H116"/>
      <c r="I116"/>
      <c r="J116"/>
      <c r="K116"/>
      <c r="L116"/>
      <c r="M116"/>
      <c r="N116"/>
      <c r="O116"/>
      <c r="P116"/>
      <c r="Q116"/>
    </row>
    <row r="117" spans="1:17" ht="70" customHeight="1" x14ac:dyDescent="0.35">
      <c r="A117" s="60" t="s">
        <v>2</v>
      </c>
      <c r="B117" s="49" t="s">
        <v>841</v>
      </c>
      <c r="C117" s="49" t="s">
        <v>349</v>
      </c>
      <c r="D117" s="49" t="s">
        <v>372</v>
      </c>
      <c r="E117" s="50">
        <v>8</v>
      </c>
      <c r="F117" s="50" t="s">
        <v>168</v>
      </c>
      <c r="G117" s="63" t="s">
        <v>1232</v>
      </c>
      <c r="H117"/>
      <c r="I117"/>
      <c r="J117"/>
      <c r="K117"/>
      <c r="L117"/>
      <c r="M117"/>
      <c r="N117"/>
      <c r="O117"/>
      <c r="P117"/>
      <c r="Q117"/>
    </row>
    <row r="118" spans="1:17" ht="70" customHeight="1" x14ac:dyDescent="0.35">
      <c r="A118" s="60" t="s">
        <v>2</v>
      </c>
      <c r="B118" s="49" t="s">
        <v>842</v>
      </c>
      <c r="C118" s="49" t="s">
        <v>349</v>
      </c>
      <c r="D118" s="49" t="s">
        <v>372</v>
      </c>
      <c r="E118" s="50">
        <v>8</v>
      </c>
      <c r="F118" s="50" t="s">
        <v>169</v>
      </c>
      <c r="G118" s="63" t="s">
        <v>1232</v>
      </c>
      <c r="H118"/>
      <c r="I118"/>
      <c r="J118"/>
      <c r="K118"/>
      <c r="L118"/>
      <c r="M118"/>
      <c r="N118"/>
      <c r="O118"/>
      <c r="P118"/>
      <c r="Q118"/>
    </row>
    <row r="119" spans="1:17" ht="70" customHeight="1" x14ac:dyDescent="0.35">
      <c r="A119" s="60" t="s">
        <v>2</v>
      </c>
      <c r="B119" s="49" t="s">
        <v>843</v>
      </c>
      <c r="C119" s="49" t="s">
        <v>344</v>
      </c>
      <c r="D119" s="49" t="s">
        <v>372</v>
      </c>
      <c r="E119" s="50">
        <v>8</v>
      </c>
      <c r="F119" s="50" t="s">
        <v>170</v>
      </c>
      <c r="G119" s="63" t="s">
        <v>1232</v>
      </c>
      <c r="H119"/>
      <c r="I119"/>
      <c r="J119"/>
      <c r="K119"/>
      <c r="L119"/>
      <c r="M119"/>
      <c r="N119"/>
      <c r="O119"/>
      <c r="P119"/>
      <c r="Q119"/>
    </row>
    <row r="120" spans="1:17" ht="70" customHeight="1" x14ac:dyDescent="0.35">
      <c r="A120" s="60" t="s">
        <v>2</v>
      </c>
      <c r="B120" s="49" t="s">
        <v>844</v>
      </c>
      <c r="C120" s="49" t="s">
        <v>344</v>
      </c>
      <c r="D120" s="49" t="s">
        <v>372</v>
      </c>
      <c r="E120" s="50">
        <v>8</v>
      </c>
      <c r="F120" s="50" t="s">
        <v>171</v>
      </c>
      <c r="G120" s="63" t="s">
        <v>1232</v>
      </c>
      <c r="H120"/>
      <c r="I120"/>
      <c r="J120"/>
      <c r="K120"/>
      <c r="L120"/>
      <c r="M120"/>
      <c r="N120"/>
      <c r="O120"/>
      <c r="P120"/>
      <c r="Q120"/>
    </row>
    <row r="121" spans="1:17" ht="70" customHeight="1" x14ac:dyDescent="0.35">
      <c r="A121" s="60" t="s">
        <v>2</v>
      </c>
      <c r="B121" s="49" t="s">
        <v>845</v>
      </c>
      <c r="C121" s="49" t="s">
        <v>344</v>
      </c>
      <c r="D121" s="49" t="s">
        <v>372</v>
      </c>
      <c r="E121" s="50">
        <v>8</v>
      </c>
      <c r="F121" s="50" t="s">
        <v>172</v>
      </c>
      <c r="G121" s="63" t="s">
        <v>1232</v>
      </c>
      <c r="H121"/>
      <c r="I121"/>
      <c r="J121"/>
      <c r="K121"/>
      <c r="L121"/>
      <c r="M121"/>
      <c r="N121"/>
      <c r="O121"/>
      <c r="P121"/>
      <c r="Q121"/>
    </row>
    <row r="122" spans="1:17" ht="70" customHeight="1" x14ac:dyDescent="0.35">
      <c r="A122" s="60" t="s">
        <v>2</v>
      </c>
      <c r="B122" s="49" t="s">
        <v>846</v>
      </c>
      <c r="C122" s="49" t="s">
        <v>344</v>
      </c>
      <c r="D122" s="49" t="s">
        <v>372</v>
      </c>
      <c r="E122" s="50" t="s">
        <v>279</v>
      </c>
      <c r="F122" s="50" t="s">
        <v>173</v>
      </c>
      <c r="G122" s="63" t="s">
        <v>1232</v>
      </c>
      <c r="H122"/>
      <c r="I122"/>
      <c r="J122"/>
      <c r="K122"/>
      <c r="L122"/>
      <c r="M122"/>
      <c r="N122"/>
      <c r="O122"/>
      <c r="P122"/>
      <c r="Q122"/>
    </row>
    <row r="123" spans="1:17" ht="70" customHeight="1" x14ac:dyDescent="0.35">
      <c r="A123" s="60" t="s">
        <v>2</v>
      </c>
      <c r="B123" s="49" t="s">
        <v>847</v>
      </c>
      <c r="C123" s="49" t="s">
        <v>344</v>
      </c>
      <c r="D123" s="49" t="s">
        <v>372</v>
      </c>
      <c r="E123" s="50" t="s">
        <v>279</v>
      </c>
      <c r="F123" s="50" t="s">
        <v>174</v>
      </c>
      <c r="G123" s="63" t="s">
        <v>1232</v>
      </c>
      <c r="H123"/>
      <c r="I123"/>
      <c r="J123"/>
      <c r="K123"/>
      <c r="L123"/>
      <c r="M123"/>
      <c r="N123"/>
      <c r="O123"/>
      <c r="P123"/>
      <c r="Q123"/>
    </row>
    <row r="124" spans="1:17" ht="70" customHeight="1" x14ac:dyDescent="0.35">
      <c r="A124" s="60" t="s">
        <v>2</v>
      </c>
      <c r="B124" s="49" t="s">
        <v>848</v>
      </c>
      <c r="C124" s="49" t="s">
        <v>349</v>
      </c>
      <c r="D124" s="49" t="s">
        <v>372</v>
      </c>
      <c r="E124" s="50" t="s">
        <v>279</v>
      </c>
      <c r="F124" s="50" t="s">
        <v>175</v>
      </c>
      <c r="G124" s="63" t="s">
        <v>1232</v>
      </c>
      <c r="H124"/>
      <c r="I124"/>
      <c r="J124"/>
      <c r="K124"/>
      <c r="L124"/>
      <c r="M124"/>
      <c r="N124"/>
      <c r="O124"/>
      <c r="P124"/>
      <c r="Q124"/>
    </row>
    <row r="125" spans="1:17" ht="70" customHeight="1" x14ac:dyDescent="0.35">
      <c r="A125" s="60" t="s">
        <v>2</v>
      </c>
      <c r="B125" s="49" t="s">
        <v>849</v>
      </c>
      <c r="C125" s="49" t="s">
        <v>349</v>
      </c>
      <c r="D125" s="49" t="s">
        <v>372</v>
      </c>
      <c r="E125" s="50" t="s">
        <v>279</v>
      </c>
      <c r="F125" s="50" t="s">
        <v>176</v>
      </c>
      <c r="G125" s="63" t="s">
        <v>1232</v>
      </c>
      <c r="H125"/>
      <c r="I125"/>
      <c r="J125"/>
      <c r="K125"/>
      <c r="L125"/>
      <c r="M125"/>
      <c r="N125"/>
      <c r="O125"/>
      <c r="P125"/>
      <c r="Q125"/>
    </row>
    <row r="126" spans="1:17" ht="70" customHeight="1" x14ac:dyDescent="0.35">
      <c r="A126" s="60" t="s">
        <v>2</v>
      </c>
      <c r="B126" s="49" t="s">
        <v>850</v>
      </c>
      <c r="C126" s="49" t="s">
        <v>344</v>
      </c>
      <c r="D126" s="49" t="s">
        <v>372</v>
      </c>
      <c r="E126" s="50" t="s">
        <v>279</v>
      </c>
      <c r="F126" s="50" t="s">
        <v>177</v>
      </c>
      <c r="G126" s="63" t="s">
        <v>1232</v>
      </c>
      <c r="H126"/>
      <c r="I126"/>
      <c r="J126"/>
      <c r="K126"/>
      <c r="L126"/>
      <c r="M126"/>
      <c r="N126"/>
      <c r="O126"/>
      <c r="P126"/>
      <c r="Q126"/>
    </row>
    <row r="127" spans="1:17" ht="70" customHeight="1" x14ac:dyDescent="0.35">
      <c r="A127" s="60" t="s">
        <v>2</v>
      </c>
      <c r="B127" s="49" t="s">
        <v>851</v>
      </c>
      <c r="C127" s="49" t="s">
        <v>344</v>
      </c>
      <c r="D127" s="49" t="s">
        <v>372</v>
      </c>
      <c r="E127" s="50" t="s">
        <v>279</v>
      </c>
      <c r="F127" s="50" t="s">
        <v>178</v>
      </c>
      <c r="G127" s="63" t="s">
        <v>1232</v>
      </c>
      <c r="H127"/>
      <c r="I127"/>
      <c r="J127"/>
      <c r="K127"/>
      <c r="L127"/>
      <c r="M127"/>
      <c r="N127"/>
      <c r="O127"/>
      <c r="P127"/>
      <c r="Q127"/>
    </row>
    <row r="128" spans="1:17" ht="70" customHeight="1" x14ac:dyDescent="0.35">
      <c r="A128" s="60" t="s">
        <v>2</v>
      </c>
      <c r="B128" s="49" t="s">
        <v>852</v>
      </c>
      <c r="C128" s="49" t="s">
        <v>344</v>
      </c>
      <c r="D128" s="49" t="s">
        <v>372</v>
      </c>
      <c r="E128" s="50" t="s">
        <v>279</v>
      </c>
      <c r="F128" s="50" t="s">
        <v>179</v>
      </c>
      <c r="G128" s="63" t="s">
        <v>1232</v>
      </c>
      <c r="H128"/>
      <c r="I128"/>
      <c r="J128"/>
      <c r="K128"/>
      <c r="L128"/>
      <c r="M128"/>
      <c r="N128"/>
      <c r="O128"/>
      <c r="P128"/>
      <c r="Q128"/>
    </row>
    <row r="129" spans="1:17" ht="70" customHeight="1" x14ac:dyDescent="0.35">
      <c r="A129" s="60" t="s">
        <v>2</v>
      </c>
      <c r="B129" s="49" t="s">
        <v>853</v>
      </c>
      <c r="C129" s="49" t="s">
        <v>344</v>
      </c>
      <c r="D129" s="49" t="s">
        <v>355</v>
      </c>
      <c r="E129" s="50" t="s">
        <v>279</v>
      </c>
      <c r="F129" s="50" t="s">
        <v>3</v>
      </c>
      <c r="G129" s="63" t="s">
        <v>1232</v>
      </c>
      <c r="H129"/>
      <c r="I129"/>
      <c r="J129"/>
      <c r="K129"/>
      <c r="L129"/>
      <c r="M129"/>
      <c r="N129"/>
      <c r="O129"/>
      <c r="P129"/>
      <c r="Q129"/>
    </row>
    <row r="130" spans="1:17" ht="70" customHeight="1" x14ac:dyDescent="0.35">
      <c r="A130" s="60" t="s">
        <v>2</v>
      </c>
      <c r="B130" s="49" t="s">
        <v>854</v>
      </c>
      <c r="C130" s="49" t="s">
        <v>344</v>
      </c>
      <c r="D130" s="49" t="s">
        <v>355</v>
      </c>
      <c r="E130" s="50" t="s">
        <v>279</v>
      </c>
      <c r="F130" s="50" t="s">
        <v>4</v>
      </c>
      <c r="G130" s="63" t="s">
        <v>1232</v>
      </c>
      <c r="H130"/>
      <c r="I130"/>
      <c r="J130"/>
      <c r="K130"/>
      <c r="L130"/>
      <c r="M130"/>
      <c r="N130"/>
      <c r="O130"/>
      <c r="P130"/>
      <c r="Q130"/>
    </row>
    <row r="131" spans="1:17" ht="70" customHeight="1" x14ac:dyDescent="0.35">
      <c r="A131" s="60" t="s">
        <v>2</v>
      </c>
      <c r="B131" s="49" t="s">
        <v>855</v>
      </c>
      <c r="C131" s="49" t="s">
        <v>349</v>
      </c>
      <c r="D131" s="49" t="s">
        <v>355</v>
      </c>
      <c r="E131" s="50" t="s">
        <v>279</v>
      </c>
      <c r="F131" s="50" t="s">
        <v>5</v>
      </c>
      <c r="G131" s="63" t="s">
        <v>1232</v>
      </c>
      <c r="H131"/>
      <c r="I131"/>
      <c r="J131"/>
      <c r="K131"/>
      <c r="L131"/>
      <c r="M131"/>
      <c r="N131"/>
      <c r="O131"/>
      <c r="P131"/>
      <c r="Q131"/>
    </row>
    <row r="132" spans="1:17" ht="70" customHeight="1" x14ac:dyDescent="0.35">
      <c r="A132" s="60" t="s">
        <v>2</v>
      </c>
      <c r="B132" s="49" t="s">
        <v>856</v>
      </c>
      <c r="C132" s="49" t="s">
        <v>349</v>
      </c>
      <c r="D132" s="49" t="s">
        <v>355</v>
      </c>
      <c r="E132" s="50" t="s">
        <v>279</v>
      </c>
      <c r="F132" s="50" t="s">
        <v>6</v>
      </c>
      <c r="G132" s="63" t="s">
        <v>1232</v>
      </c>
      <c r="H132"/>
      <c r="I132"/>
      <c r="J132"/>
      <c r="K132"/>
      <c r="L132"/>
      <c r="M132"/>
      <c r="N132"/>
      <c r="O132"/>
      <c r="P132"/>
      <c r="Q132"/>
    </row>
    <row r="133" spans="1:17" ht="70" customHeight="1" x14ac:dyDescent="0.35">
      <c r="A133" s="60" t="s">
        <v>2</v>
      </c>
      <c r="B133" s="49" t="s">
        <v>857</v>
      </c>
      <c r="C133" s="49" t="s">
        <v>344</v>
      </c>
      <c r="D133" s="49" t="s">
        <v>355</v>
      </c>
      <c r="E133" s="50" t="s">
        <v>279</v>
      </c>
      <c r="F133" s="50" t="s">
        <v>180</v>
      </c>
      <c r="G133" s="63" t="s">
        <v>1232</v>
      </c>
      <c r="H133"/>
      <c r="I133"/>
      <c r="J133"/>
      <c r="K133"/>
      <c r="L133"/>
      <c r="M133"/>
      <c r="N133"/>
      <c r="O133"/>
      <c r="P133"/>
      <c r="Q133"/>
    </row>
    <row r="134" spans="1:17" ht="70" customHeight="1" x14ac:dyDescent="0.35">
      <c r="A134" s="60" t="s">
        <v>2</v>
      </c>
      <c r="B134" s="49" t="s">
        <v>858</v>
      </c>
      <c r="C134" s="49" t="s">
        <v>344</v>
      </c>
      <c r="D134" s="49" t="s">
        <v>355</v>
      </c>
      <c r="E134" s="50" t="s">
        <v>279</v>
      </c>
      <c r="F134" s="50" t="s">
        <v>7</v>
      </c>
      <c r="G134" s="63" t="s">
        <v>1232</v>
      </c>
      <c r="H134"/>
      <c r="I134"/>
      <c r="J134"/>
      <c r="K134"/>
      <c r="L134"/>
      <c r="M134"/>
      <c r="N134"/>
      <c r="O134"/>
      <c r="P134"/>
      <c r="Q134"/>
    </row>
    <row r="135" spans="1:17" ht="70" customHeight="1" x14ac:dyDescent="0.35">
      <c r="A135" s="60" t="s">
        <v>2</v>
      </c>
      <c r="B135" s="49" t="s">
        <v>859</v>
      </c>
      <c r="C135" s="49" t="s">
        <v>344</v>
      </c>
      <c r="D135" s="49" t="s">
        <v>355</v>
      </c>
      <c r="E135" s="50" t="s">
        <v>279</v>
      </c>
      <c r="F135" s="50" t="s">
        <v>8</v>
      </c>
      <c r="G135" s="63" t="s">
        <v>1232</v>
      </c>
      <c r="H135"/>
      <c r="I135"/>
      <c r="J135"/>
      <c r="K135"/>
      <c r="L135"/>
      <c r="M135"/>
      <c r="N135"/>
      <c r="O135"/>
      <c r="P135"/>
      <c r="Q135"/>
    </row>
    <row r="136" spans="1:17" ht="70" customHeight="1" x14ac:dyDescent="0.35">
      <c r="A136" s="60" t="s">
        <v>2</v>
      </c>
      <c r="B136" s="49" t="s">
        <v>884</v>
      </c>
      <c r="C136" s="49" t="s">
        <v>349</v>
      </c>
      <c r="D136" s="49" t="s">
        <v>820</v>
      </c>
      <c r="E136" s="50">
        <v>8</v>
      </c>
      <c r="F136" s="50" t="s">
        <v>784</v>
      </c>
      <c r="G136" s="63" t="s">
        <v>1232</v>
      </c>
      <c r="H136"/>
      <c r="I136"/>
      <c r="J136"/>
      <c r="K136"/>
      <c r="L136"/>
      <c r="M136"/>
      <c r="N136"/>
      <c r="O136"/>
      <c r="P136"/>
      <c r="Q136"/>
    </row>
    <row r="137" spans="1:17" ht="70" customHeight="1" x14ac:dyDescent="0.35">
      <c r="A137" s="60" t="s">
        <v>2</v>
      </c>
      <c r="B137" s="49" t="s">
        <v>860</v>
      </c>
      <c r="C137" s="49" t="s">
        <v>344</v>
      </c>
      <c r="D137" s="49" t="s">
        <v>354</v>
      </c>
      <c r="E137" s="50">
        <v>9</v>
      </c>
      <c r="F137" s="50" t="s">
        <v>9</v>
      </c>
      <c r="G137" s="63" t="s">
        <v>1232</v>
      </c>
      <c r="H137"/>
      <c r="I137"/>
      <c r="J137"/>
      <c r="K137"/>
      <c r="L137"/>
      <c r="M137"/>
      <c r="N137"/>
      <c r="O137"/>
      <c r="P137"/>
      <c r="Q137"/>
    </row>
    <row r="138" spans="1:17" ht="70" customHeight="1" x14ac:dyDescent="0.35">
      <c r="A138" s="60" t="s">
        <v>2</v>
      </c>
      <c r="B138" s="49" t="s">
        <v>861</v>
      </c>
      <c r="C138" s="49" t="s">
        <v>344</v>
      </c>
      <c r="D138" s="49" t="s">
        <v>354</v>
      </c>
      <c r="E138" s="50">
        <v>9</v>
      </c>
      <c r="F138" s="50" t="s">
        <v>10</v>
      </c>
      <c r="G138" s="63" t="s">
        <v>1232</v>
      </c>
      <c r="H138"/>
      <c r="I138"/>
      <c r="J138"/>
      <c r="K138"/>
      <c r="L138"/>
      <c r="M138"/>
      <c r="N138"/>
      <c r="O138"/>
      <c r="P138"/>
      <c r="Q138"/>
    </row>
    <row r="139" spans="1:17" ht="70" customHeight="1" x14ac:dyDescent="0.35">
      <c r="A139" s="60" t="s">
        <v>2</v>
      </c>
      <c r="B139" s="49" t="s">
        <v>862</v>
      </c>
      <c r="C139" s="49" t="s">
        <v>349</v>
      </c>
      <c r="D139" s="49" t="s">
        <v>354</v>
      </c>
      <c r="E139" s="50">
        <v>9</v>
      </c>
      <c r="F139" s="50" t="s">
        <v>11</v>
      </c>
      <c r="G139" s="63" t="s">
        <v>1232</v>
      </c>
      <c r="H139"/>
      <c r="I139"/>
      <c r="J139"/>
      <c r="K139"/>
      <c r="L139"/>
      <c r="M139"/>
      <c r="N139"/>
      <c r="O139"/>
      <c r="P139"/>
      <c r="Q139"/>
    </row>
    <row r="140" spans="1:17" ht="70" customHeight="1" x14ac:dyDescent="0.35">
      <c r="A140" s="60" t="s">
        <v>2</v>
      </c>
      <c r="B140" s="49" t="s">
        <v>863</v>
      </c>
      <c r="C140" s="49" t="s">
        <v>349</v>
      </c>
      <c r="D140" s="49" t="s">
        <v>354</v>
      </c>
      <c r="E140" s="50">
        <v>9</v>
      </c>
      <c r="F140" s="50" t="s">
        <v>12</v>
      </c>
      <c r="G140" s="63" t="s">
        <v>1232</v>
      </c>
      <c r="H140"/>
      <c r="I140"/>
      <c r="J140"/>
      <c r="K140"/>
      <c r="L140"/>
      <c r="M140"/>
      <c r="N140"/>
      <c r="O140"/>
      <c r="P140"/>
      <c r="Q140"/>
    </row>
    <row r="141" spans="1:17" ht="70" customHeight="1" x14ac:dyDescent="0.35">
      <c r="A141" s="60" t="s">
        <v>2</v>
      </c>
      <c r="B141" s="49" t="s">
        <v>864</v>
      </c>
      <c r="C141" s="49" t="s">
        <v>344</v>
      </c>
      <c r="D141" s="49" t="s">
        <v>354</v>
      </c>
      <c r="E141" s="50">
        <v>9</v>
      </c>
      <c r="F141" s="50" t="s">
        <v>181</v>
      </c>
      <c r="G141" s="63" t="s">
        <v>1232</v>
      </c>
      <c r="H141"/>
      <c r="I141"/>
      <c r="J141"/>
      <c r="K141"/>
      <c r="L141"/>
      <c r="M141"/>
      <c r="N141"/>
      <c r="O141"/>
      <c r="P141"/>
      <c r="Q141"/>
    </row>
    <row r="142" spans="1:17" ht="70" customHeight="1" x14ac:dyDescent="0.35">
      <c r="A142" s="60" t="s">
        <v>2</v>
      </c>
      <c r="B142" s="49" t="s">
        <v>865</v>
      </c>
      <c r="C142" s="49" t="s">
        <v>344</v>
      </c>
      <c r="D142" s="49" t="s">
        <v>354</v>
      </c>
      <c r="E142" s="50">
        <v>9</v>
      </c>
      <c r="F142" s="50" t="s">
        <v>13</v>
      </c>
      <c r="G142" s="63" t="s">
        <v>1232</v>
      </c>
      <c r="H142"/>
      <c r="I142"/>
      <c r="J142"/>
      <c r="K142"/>
      <c r="L142"/>
      <c r="M142"/>
      <c r="N142"/>
      <c r="O142"/>
      <c r="P142"/>
      <c r="Q142"/>
    </row>
    <row r="143" spans="1:17" ht="70" customHeight="1" x14ac:dyDescent="0.35">
      <c r="A143" s="60" t="s">
        <v>2</v>
      </c>
      <c r="B143" s="49" t="s">
        <v>866</v>
      </c>
      <c r="C143" s="49" t="s">
        <v>344</v>
      </c>
      <c r="D143" s="49" t="s">
        <v>354</v>
      </c>
      <c r="E143" s="50">
        <v>9</v>
      </c>
      <c r="F143" s="50" t="s">
        <v>14</v>
      </c>
      <c r="G143" s="63" t="s">
        <v>1232</v>
      </c>
      <c r="H143"/>
      <c r="I143"/>
      <c r="J143"/>
      <c r="K143"/>
      <c r="L143"/>
      <c r="M143"/>
      <c r="N143"/>
      <c r="O143"/>
      <c r="P143"/>
      <c r="Q143"/>
    </row>
    <row r="144" spans="1:17" ht="70" customHeight="1" x14ac:dyDescent="0.35">
      <c r="A144" s="60" t="s">
        <v>2</v>
      </c>
      <c r="B144" s="49" t="s">
        <v>785</v>
      </c>
      <c r="C144" s="49" t="s">
        <v>349</v>
      </c>
      <c r="D144" s="49" t="s">
        <v>356</v>
      </c>
      <c r="E144" s="50">
        <v>8</v>
      </c>
      <c r="F144" s="50" t="s">
        <v>308</v>
      </c>
      <c r="G144" s="63" t="s">
        <v>1232</v>
      </c>
      <c r="H144"/>
      <c r="I144"/>
      <c r="J144"/>
      <c r="K144"/>
      <c r="L144"/>
      <c r="M144"/>
      <c r="N144"/>
      <c r="O144"/>
      <c r="P144"/>
      <c r="Q144"/>
    </row>
    <row r="145" spans="1:17" ht="70" customHeight="1" x14ac:dyDescent="0.35">
      <c r="A145" s="60" t="s">
        <v>2</v>
      </c>
      <c r="B145" s="49" t="s">
        <v>786</v>
      </c>
      <c r="C145" s="49" t="s">
        <v>344</v>
      </c>
      <c r="D145" s="49" t="s">
        <v>356</v>
      </c>
      <c r="E145" s="50">
        <v>8</v>
      </c>
      <c r="F145" s="50" t="s">
        <v>306</v>
      </c>
      <c r="G145" s="63" t="s">
        <v>1232</v>
      </c>
      <c r="H145"/>
      <c r="I145"/>
      <c r="J145"/>
      <c r="K145"/>
      <c r="L145"/>
      <c r="M145"/>
      <c r="N145"/>
      <c r="O145"/>
      <c r="P145"/>
      <c r="Q145"/>
    </row>
    <row r="146" spans="1:17" ht="70" customHeight="1" x14ac:dyDescent="0.35">
      <c r="A146" s="60" t="s">
        <v>2</v>
      </c>
      <c r="B146" s="49" t="s">
        <v>787</v>
      </c>
      <c r="C146" s="49" t="s">
        <v>349</v>
      </c>
      <c r="D146" s="49" t="s">
        <v>356</v>
      </c>
      <c r="E146" s="50">
        <v>8</v>
      </c>
      <c r="F146" s="50" t="s">
        <v>307</v>
      </c>
      <c r="G146" s="63" t="s">
        <v>1232</v>
      </c>
      <c r="H146"/>
      <c r="I146"/>
      <c r="J146"/>
      <c r="K146"/>
      <c r="L146"/>
      <c r="M146"/>
      <c r="N146"/>
      <c r="O146"/>
      <c r="P146"/>
      <c r="Q146"/>
    </row>
    <row r="147" spans="1:17" ht="70" customHeight="1" x14ac:dyDescent="0.35">
      <c r="A147" s="60" t="s">
        <v>2</v>
      </c>
      <c r="B147" s="49" t="s">
        <v>788</v>
      </c>
      <c r="C147" s="49" t="s">
        <v>344</v>
      </c>
      <c r="D147" s="49" t="s">
        <v>356</v>
      </c>
      <c r="E147" s="50">
        <v>8</v>
      </c>
      <c r="F147" s="50" t="s">
        <v>309</v>
      </c>
      <c r="G147" s="63" t="s">
        <v>1232</v>
      </c>
      <c r="H147"/>
      <c r="I147"/>
      <c r="J147"/>
      <c r="K147"/>
      <c r="L147"/>
      <c r="M147"/>
      <c r="N147"/>
      <c r="O147"/>
      <c r="P147"/>
      <c r="Q147"/>
    </row>
    <row r="148" spans="1:17" ht="70" customHeight="1" x14ac:dyDescent="0.35">
      <c r="A148" s="60" t="s">
        <v>2</v>
      </c>
      <c r="B148" s="49" t="s">
        <v>789</v>
      </c>
      <c r="C148" s="49" t="s">
        <v>344</v>
      </c>
      <c r="D148" s="49" t="s">
        <v>356</v>
      </c>
      <c r="E148" s="50">
        <v>8</v>
      </c>
      <c r="F148" s="50" t="s">
        <v>310</v>
      </c>
      <c r="G148" s="63" t="s">
        <v>1232</v>
      </c>
      <c r="H148"/>
      <c r="I148"/>
      <c r="J148"/>
      <c r="K148"/>
      <c r="L148"/>
      <c r="M148"/>
      <c r="N148"/>
      <c r="O148"/>
      <c r="P148"/>
      <c r="Q148"/>
    </row>
    <row r="149" spans="1:17" ht="70" customHeight="1" x14ac:dyDescent="0.35">
      <c r="A149" s="60" t="s">
        <v>2</v>
      </c>
      <c r="B149" s="49" t="s">
        <v>790</v>
      </c>
      <c r="C149" s="49" t="s">
        <v>344</v>
      </c>
      <c r="D149" s="49" t="s">
        <v>356</v>
      </c>
      <c r="E149" s="50">
        <v>8</v>
      </c>
      <c r="F149" s="50" t="s">
        <v>311</v>
      </c>
      <c r="G149" s="63" t="s">
        <v>1232</v>
      </c>
      <c r="H149"/>
      <c r="I149"/>
      <c r="J149"/>
      <c r="K149"/>
      <c r="L149"/>
      <c r="M149"/>
      <c r="N149"/>
      <c r="O149"/>
      <c r="P149"/>
      <c r="Q149"/>
    </row>
    <row r="150" spans="1:17" ht="70" customHeight="1" x14ac:dyDescent="0.35">
      <c r="A150" s="60" t="s">
        <v>2</v>
      </c>
      <c r="B150" s="49" t="s">
        <v>791</v>
      </c>
      <c r="C150" s="49" t="s">
        <v>349</v>
      </c>
      <c r="D150" s="49" t="s">
        <v>356</v>
      </c>
      <c r="E150" s="50">
        <v>8</v>
      </c>
      <c r="F150" s="50" t="s">
        <v>312</v>
      </c>
      <c r="G150" s="63" t="s">
        <v>1232</v>
      </c>
      <c r="H150"/>
      <c r="I150"/>
      <c r="J150"/>
      <c r="K150"/>
      <c r="L150"/>
      <c r="M150"/>
      <c r="N150"/>
      <c r="O150"/>
      <c r="P150"/>
      <c r="Q150"/>
    </row>
    <row r="151" spans="1:17" ht="70" customHeight="1" x14ac:dyDescent="0.35">
      <c r="A151" s="60" t="s">
        <v>2</v>
      </c>
      <c r="B151" s="49" t="s">
        <v>792</v>
      </c>
      <c r="C151" s="49" t="s">
        <v>344</v>
      </c>
      <c r="D151" s="49" t="s">
        <v>356</v>
      </c>
      <c r="E151" s="50">
        <v>8</v>
      </c>
      <c r="F151" s="50" t="s">
        <v>313</v>
      </c>
      <c r="G151" s="63" t="s">
        <v>1232</v>
      </c>
      <c r="H151"/>
      <c r="I151"/>
      <c r="J151"/>
      <c r="K151"/>
      <c r="L151"/>
      <c r="M151"/>
      <c r="N151"/>
      <c r="O151"/>
      <c r="P151"/>
      <c r="Q151"/>
    </row>
    <row r="152" spans="1:17" ht="70" customHeight="1" x14ac:dyDescent="0.35">
      <c r="A152" s="60" t="s">
        <v>2</v>
      </c>
      <c r="B152" s="49" t="s">
        <v>793</v>
      </c>
      <c r="C152" s="49" t="s">
        <v>344</v>
      </c>
      <c r="D152" s="49" t="s">
        <v>356</v>
      </c>
      <c r="E152" s="50">
        <v>8</v>
      </c>
      <c r="F152" s="50" t="s">
        <v>314</v>
      </c>
      <c r="G152" s="63" t="s">
        <v>1232</v>
      </c>
      <c r="H152"/>
      <c r="I152"/>
      <c r="J152"/>
      <c r="K152"/>
      <c r="L152"/>
      <c r="M152"/>
      <c r="N152"/>
      <c r="O152"/>
      <c r="P152"/>
      <c r="Q152"/>
    </row>
    <row r="153" spans="1:17" ht="70" customHeight="1" x14ac:dyDescent="0.35">
      <c r="A153" s="60" t="s">
        <v>2</v>
      </c>
      <c r="B153" s="49" t="s">
        <v>867</v>
      </c>
      <c r="C153" s="49" t="s">
        <v>344</v>
      </c>
      <c r="D153" s="49" t="s">
        <v>356</v>
      </c>
      <c r="E153" s="50" t="s">
        <v>279</v>
      </c>
      <c r="F153" s="50" t="s">
        <v>15</v>
      </c>
      <c r="G153" s="63" t="s">
        <v>1232</v>
      </c>
      <c r="H153"/>
      <c r="I153"/>
      <c r="J153"/>
      <c r="K153"/>
      <c r="L153"/>
      <c r="M153"/>
      <c r="N153"/>
      <c r="O153"/>
      <c r="P153"/>
      <c r="Q153"/>
    </row>
    <row r="154" spans="1:17" ht="70" customHeight="1" x14ac:dyDescent="0.35">
      <c r="A154" s="60" t="s">
        <v>2</v>
      </c>
      <c r="B154" s="49" t="s">
        <v>868</v>
      </c>
      <c r="C154" s="49" t="s">
        <v>344</v>
      </c>
      <c r="D154" s="49" t="s">
        <v>356</v>
      </c>
      <c r="E154" s="50" t="s">
        <v>279</v>
      </c>
      <c r="F154" s="50" t="s">
        <v>16</v>
      </c>
      <c r="G154" s="63" t="s">
        <v>1232</v>
      </c>
      <c r="H154"/>
      <c r="I154"/>
      <c r="J154"/>
      <c r="K154"/>
      <c r="L154"/>
      <c r="M154"/>
      <c r="N154"/>
      <c r="O154"/>
      <c r="P154"/>
      <c r="Q154"/>
    </row>
    <row r="155" spans="1:17" ht="70" customHeight="1" x14ac:dyDescent="0.35">
      <c r="A155" s="60" t="s">
        <v>2</v>
      </c>
      <c r="B155" s="49" t="s">
        <v>869</v>
      </c>
      <c r="C155" s="49" t="s">
        <v>349</v>
      </c>
      <c r="D155" s="49" t="s">
        <v>356</v>
      </c>
      <c r="E155" s="50" t="s">
        <v>279</v>
      </c>
      <c r="F155" s="50" t="s">
        <v>17</v>
      </c>
      <c r="G155" s="63" t="s">
        <v>1232</v>
      </c>
      <c r="H155"/>
      <c r="I155"/>
      <c r="J155"/>
      <c r="K155"/>
      <c r="L155"/>
      <c r="M155"/>
      <c r="N155"/>
      <c r="O155"/>
      <c r="P155"/>
      <c r="Q155"/>
    </row>
    <row r="156" spans="1:17" ht="70" customHeight="1" x14ac:dyDescent="0.35">
      <c r="A156" s="60" t="s">
        <v>2</v>
      </c>
      <c r="B156" s="49" t="s">
        <v>870</v>
      </c>
      <c r="C156" s="49" t="s">
        <v>349</v>
      </c>
      <c r="D156" s="49" t="s">
        <v>356</v>
      </c>
      <c r="E156" s="50" t="s">
        <v>279</v>
      </c>
      <c r="F156" s="50" t="s">
        <v>18</v>
      </c>
      <c r="G156" s="63" t="s">
        <v>1232</v>
      </c>
      <c r="H156"/>
      <c r="I156"/>
      <c r="J156"/>
      <c r="K156"/>
      <c r="L156"/>
      <c r="M156"/>
      <c r="N156"/>
      <c r="O156"/>
      <c r="P156"/>
      <c r="Q156"/>
    </row>
    <row r="157" spans="1:17" ht="70" customHeight="1" x14ac:dyDescent="0.35">
      <c r="A157" s="60" t="s">
        <v>2</v>
      </c>
      <c r="B157" s="49" t="s">
        <v>871</v>
      </c>
      <c r="C157" s="49" t="s">
        <v>344</v>
      </c>
      <c r="D157" s="49" t="s">
        <v>356</v>
      </c>
      <c r="E157" s="50" t="s">
        <v>279</v>
      </c>
      <c r="F157" s="50" t="s">
        <v>19</v>
      </c>
      <c r="G157" s="63" t="s">
        <v>1232</v>
      </c>
      <c r="H157"/>
      <c r="I157"/>
      <c r="J157"/>
      <c r="K157"/>
      <c r="L157"/>
      <c r="M157"/>
      <c r="N157"/>
      <c r="O157"/>
      <c r="P157"/>
      <c r="Q157"/>
    </row>
    <row r="158" spans="1:17" ht="70" customHeight="1" x14ac:dyDescent="0.35">
      <c r="A158" s="60" t="s">
        <v>2</v>
      </c>
      <c r="B158" s="49" t="s">
        <v>872</v>
      </c>
      <c r="C158" s="49" t="s">
        <v>344</v>
      </c>
      <c r="D158" s="49" t="s">
        <v>356</v>
      </c>
      <c r="E158" s="50" t="s">
        <v>279</v>
      </c>
      <c r="F158" s="50" t="s">
        <v>20</v>
      </c>
      <c r="G158" s="63" t="s">
        <v>1232</v>
      </c>
      <c r="H158"/>
      <c r="I158"/>
      <c r="J158"/>
      <c r="K158"/>
      <c r="L158"/>
      <c r="M158"/>
      <c r="N158"/>
      <c r="O158"/>
      <c r="P158"/>
      <c r="Q158"/>
    </row>
    <row r="159" spans="1:17" ht="70" customHeight="1" x14ac:dyDescent="0.35">
      <c r="A159" s="60" t="s">
        <v>2</v>
      </c>
      <c r="B159" s="49" t="s">
        <v>873</v>
      </c>
      <c r="C159" s="49" t="s">
        <v>344</v>
      </c>
      <c r="D159" s="49" t="s">
        <v>356</v>
      </c>
      <c r="E159" s="50" t="s">
        <v>279</v>
      </c>
      <c r="F159" s="50" t="s">
        <v>21</v>
      </c>
      <c r="G159" s="63" t="s">
        <v>1232</v>
      </c>
      <c r="H159"/>
      <c r="I159"/>
      <c r="J159"/>
      <c r="K159"/>
      <c r="L159"/>
      <c r="M159"/>
      <c r="N159"/>
      <c r="O159"/>
      <c r="P159"/>
      <c r="Q159"/>
    </row>
    <row r="160" spans="1:17" ht="70" customHeight="1" x14ac:dyDescent="0.35">
      <c r="A160" s="60" t="s">
        <v>2</v>
      </c>
      <c r="B160" s="49" t="s">
        <v>874</v>
      </c>
      <c r="C160" s="49" t="s">
        <v>344</v>
      </c>
      <c r="D160" s="49" t="s">
        <v>356</v>
      </c>
      <c r="E160" s="50" t="s">
        <v>279</v>
      </c>
      <c r="F160" s="50" t="s">
        <v>22</v>
      </c>
      <c r="G160" s="63" t="s">
        <v>1232</v>
      </c>
      <c r="H160"/>
      <c r="I160"/>
      <c r="J160"/>
      <c r="K160"/>
      <c r="L160"/>
      <c r="M160"/>
      <c r="N160"/>
      <c r="O160"/>
      <c r="P160"/>
      <c r="Q160"/>
    </row>
    <row r="161" spans="1:17" ht="70" customHeight="1" x14ac:dyDescent="0.35">
      <c r="A161" s="60" t="s">
        <v>2</v>
      </c>
      <c r="B161" s="49" t="s">
        <v>875</v>
      </c>
      <c r="C161" s="49" t="s">
        <v>349</v>
      </c>
      <c r="D161" s="49" t="s">
        <v>356</v>
      </c>
      <c r="E161" s="50" t="s">
        <v>279</v>
      </c>
      <c r="F161" s="50" t="s">
        <v>23</v>
      </c>
      <c r="G161" s="63" t="s">
        <v>1232</v>
      </c>
      <c r="H161"/>
      <c r="I161"/>
      <c r="J161"/>
      <c r="K161"/>
      <c r="L161"/>
      <c r="M161"/>
      <c r="N161"/>
      <c r="O161"/>
      <c r="P161"/>
      <c r="Q161"/>
    </row>
    <row r="162" spans="1:17" ht="70" customHeight="1" x14ac:dyDescent="0.35">
      <c r="A162" s="60" t="s">
        <v>2</v>
      </c>
      <c r="B162" s="49" t="s">
        <v>876</v>
      </c>
      <c r="C162" s="49" t="s">
        <v>349</v>
      </c>
      <c r="D162" s="49" t="s">
        <v>356</v>
      </c>
      <c r="E162" s="50" t="s">
        <v>279</v>
      </c>
      <c r="F162" s="50" t="s">
        <v>24</v>
      </c>
      <c r="G162" s="63" t="s">
        <v>1232</v>
      </c>
      <c r="H162"/>
      <c r="I162"/>
      <c r="J162"/>
      <c r="K162"/>
      <c r="L162"/>
      <c r="M162"/>
      <c r="N162"/>
      <c r="O162"/>
      <c r="P162"/>
      <c r="Q162"/>
    </row>
    <row r="163" spans="1:17" ht="70" customHeight="1" x14ac:dyDescent="0.35">
      <c r="A163" s="60" t="s">
        <v>2</v>
      </c>
      <c r="B163" s="49" t="s">
        <v>877</v>
      </c>
      <c r="C163" s="49" t="s">
        <v>344</v>
      </c>
      <c r="D163" s="49" t="s">
        <v>356</v>
      </c>
      <c r="E163" s="50" t="s">
        <v>279</v>
      </c>
      <c r="F163" s="50" t="s">
        <v>182</v>
      </c>
      <c r="G163" s="63" t="s">
        <v>1232</v>
      </c>
      <c r="H163"/>
      <c r="I163"/>
      <c r="J163"/>
      <c r="K163"/>
      <c r="L163"/>
      <c r="M163"/>
      <c r="N163"/>
      <c r="O163"/>
      <c r="P163"/>
      <c r="Q163"/>
    </row>
    <row r="164" spans="1:17" ht="70" customHeight="1" x14ac:dyDescent="0.35">
      <c r="A164" s="60" t="s">
        <v>2</v>
      </c>
      <c r="B164" s="49" t="s">
        <v>878</v>
      </c>
      <c r="C164" s="49" t="s">
        <v>344</v>
      </c>
      <c r="D164" s="49" t="s">
        <v>356</v>
      </c>
      <c r="E164" s="50" t="s">
        <v>279</v>
      </c>
      <c r="F164" s="50" t="s">
        <v>25</v>
      </c>
      <c r="G164" s="63" t="s">
        <v>1232</v>
      </c>
      <c r="H164"/>
      <c r="I164"/>
      <c r="J164"/>
      <c r="K164"/>
      <c r="L164"/>
      <c r="M164"/>
      <c r="N164"/>
      <c r="O164"/>
      <c r="P164"/>
      <c r="Q164"/>
    </row>
    <row r="165" spans="1:17" ht="70" customHeight="1" x14ac:dyDescent="0.35">
      <c r="A165" s="60" t="s">
        <v>2</v>
      </c>
      <c r="B165" s="49" t="s">
        <v>879</v>
      </c>
      <c r="C165" s="49" t="s">
        <v>344</v>
      </c>
      <c r="D165" s="49" t="s">
        <v>356</v>
      </c>
      <c r="E165" s="50" t="s">
        <v>279</v>
      </c>
      <c r="F165" s="50" t="s">
        <v>26</v>
      </c>
      <c r="G165" s="63" t="s">
        <v>1232</v>
      </c>
      <c r="H165"/>
      <c r="I165"/>
      <c r="J165"/>
      <c r="K165"/>
      <c r="L165"/>
      <c r="M165"/>
      <c r="N165"/>
      <c r="O165"/>
      <c r="P165"/>
      <c r="Q165"/>
    </row>
    <row r="166" spans="1:17" ht="70" customHeight="1" x14ac:dyDescent="0.35">
      <c r="A166" s="60" t="s">
        <v>2</v>
      </c>
      <c r="B166" s="49" t="s">
        <v>794</v>
      </c>
      <c r="C166" s="49" t="s">
        <v>344</v>
      </c>
      <c r="D166" s="49" t="s">
        <v>361</v>
      </c>
      <c r="E166" s="50" t="s">
        <v>279</v>
      </c>
      <c r="F166" s="50" t="s">
        <v>183</v>
      </c>
      <c r="G166" s="63" t="s">
        <v>1232</v>
      </c>
      <c r="H166"/>
      <c r="I166"/>
      <c r="J166"/>
      <c r="K166"/>
      <c r="L166"/>
      <c r="M166"/>
      <c r="N166"/>
      <c r="O166"/>
      <c r="P166"/>
      <c r="Q166"/>
    </row>
    <row r="167" spans="1:17" ht="70" customHeight="1" x14ac:dyDescent="0.35">
      <c r="A167" s="60" t="s">
        <v>2</v>
      </c>
      <c r="B167" s="49" t="s">
        <v>795</v>
      </c>
      <c r="C167" s="49" t="s">
        <v>344</v>
      </c>
      <c r="D167" s="49" t="s">
        <v>361</v>
      </c>
      <c r="E167" s="50" t="s">
        <v>279</v>
      </c>
      <c r="F167" s="50" t="s">
        <v>184</v>
      </c>
      <c r="G167" s="63" t="s">
        <v>1232</v>
      </c>
      <c r="H167"/>
      <c r="I167"/>
      <c r="J167"/>
      <c r="K167"/>
      <c r="L167"/>
      <c r="M167"/>
      <c r="N167"/>
      <c r="O167"/>
      <c r="P167"/>
      <c r="Q167"/>
    </row>
    <row r="168" spans="1:17" ht="70" customHeight="1" x14ac:dyDescent="0.35">
      <c r="A168" s="60" t="s">
        <v>2</v>
      </c>
      <c r="B168" s="49" t="s">
        <v>796</v>
      </c>
      <c r="C168" s="49" t="s">
        <v>349</v>
      </c>
      <c r="D168" s="49" t="s">
        <v>361</v>
      </c>
      <c r="E168" s="50" t="s">
        <v>279</v>
      </c>
      <c r="F168" s="50" t="s">
        <v>185</v>
      </c>
      <c r="G168" s="63" t="s">
        <v>1232</v>
      </c>
      <c r="H168"/>
      <c r="I168"/>
      <c r="J168"/>
      <c r="K168"/>
      <c r="L168"/>
      <c r="M168"/>
      <c r="N168"/>
      <c r="O168"/>
      <c r="P168"/>
      <c r="Q168"/>
    </row>
    <row r="169" spans="1:17" ht="70" customHeight="1" x14ac:dyDescent="0.35">
      <c r="A169" s="60" t="s">
        <v>2</v>
      </c>
      <c r="B169" s="49" t="s">
        <v>797</v>
      </c>
      <c r="C169" s="49" t="s">
        <v>349</v>
      </c>
      <c r="D169" s="49" t="s">
        <v>361</v>
      </c>
      <c r="E169" s="50" t="s">
        <v>279</v>
      </c>
      <c r="F169" s="50" t="s">
        <v>186</v>
      </c>
      <c r="G169" s="63" t="s">
        <v>1232</v>
      </c>
      <c r="H169"/>
      <c r="I169"/>
      <c r="J169"/>
      <c r="K169"/>
      <c r="L169"/>
      <c r="M169"/>
      <c r="N169"/>
      <c r="O169"/>
      <c r="P169"/>
      <c r="Q169"/>
    </row>
    <row r="170" spans="1:17" ht="70" customHeight="1" x14ac:dyDescent="0.35">
      <c r="A170" s="60" t="s">
        <v>2</v>
      </c>
      <c r="B170" s="49" t="s">
        <v>798</v>
      </c>
      <c r="C170" s="49" t="s">
        <v>344</v>
      </c>
      <c r="D170" s="49" t="s">
        <v>361</v>
      </c>
      <c r="E170" s="50" t="s">
        <v>279</v>
      </c>
      <c r="F170" s="50" t="s">
        <v>187</v>
      </c>
      <c r="G170" s="63" t="s">
        <v>1232</v>
      </c>
      <c r="H170"/>
      <c r="I170"/>
      <c r="J170"/>
      <c r="K170"/>
      <c r="L170"/>
      <c r="M170"/>
      <c r="N170"/>
      <c r="O170"/>
      <c r="P170"/>
      <c r="Q170"/>
    </row>
    <row r="171" spans="1:17" ht="70" customHeight="1" x14ac:dyDescent="0.35">
      <c r="A171" s="60" t="s">
        <v>2</v>
      </c>
      <c r="B171" s="49" t="s">
        <v>799</v>
      </c>
      <c r="C171" s="49" t="s">
        <v>344</v>
      </c>
      <c r="D171" s="49" t="s">
        <v>361</v>
      </c>
      <c r="E171" s="50" t="s">
        <v>279</v>
      </c>
      <c r="F171" s="50" t="s">
        <v>188</v>
      </c>
      <c r="G171" s="63" t="s">
        <v>1232</v>
      </c>
      <c r="H171"/>
      <c r="I171"/>
      <c r="J171"/>
      <c r="K171"/>
      <c r="L171"/>
      <c r="M171"/>
      <c r="N171"/>
      <c r="O171"/>
      <c r="P171"/>
      <c r="Q171"/>
    </row>
    <row r="172" spans="1:17" ht="70" customHeight="1" x14ac:dyDescent="0.35">
      <c r="A172" s="60" t="s">
        <v>2</v>
      </c>
      <c r="B172" s="49" t="s">
        <v>800</v>
      </c>
      <c r="C172" s="49" t="s">
        <v>344</v>
      </c>
      <c r="D172" s="49" t="s">
        <v>364</v>
      </c>
      <c r="E172" s="50">
        <v>9</v>
      </c>
      <c r="F172" s="50" t="s">
        <v>27</v>
      </c>
      <c r="G172" s="63" t="s">
        <v>1232</v>
      </c>
      <c r="H172"/>
      <c r="I172"/>
      <c r="J172"/>
      <c r="K172"/>
      <c r="L172"/>
      <c r="M172"/>
      <c r="N172"/>
      <c r="O172"/>
      <c r="P172"/>
      <c r="Q172"/>
    </row>
    <row r="173" spans="1:17" ht="70" customHeight="1" x14ac:dyDescent="0.35">
      <c r="A173" s="60" t="s">
        <v>2</v>
      </c>
      <c r="B173" s="52" t="s">
        <v>801</v>
      </c>
      <c r="C173" s="52" t="s">
        <v>344</v>
      </c>
      <c r="D173" s="52" t="s">
        <v>364</v>
      </c>
      <c r="E173" s="48">
        <v>9</v>
      </c>
      <c r="F173" s="48" t="s">
        <v>28</v>
      </c>
      <c r="G173" s="63" t="s">
        <v>1232</v>
      </c>
      <c r="H173"/>
      <c r="I173"/>
      <c r="J173"/>
      <c r="K173"/>
      <c r="L173"/>
      <c r="M173"/>
      <c r="N173"/>
      <c r="O173"/>
      <c r="P173"/>
      <c r="Q173"/>
    </row>
    <row r="174" spans="1:17" ht="70" customHeight="1" x14ac:dyDescent="0.35">
      <c r="A174" s="60" t="s">
        <v>2</v>
      </c>
      <c r="B174" s="52" t="s">
        <v>802</v>
      </c>
      <c r="C174" s="52" t="s">
        <v>349</v>
      </c>
      <c r="D174" s="52" t="s">
        <v>364</v>
      </c>
      <c r="E174" s="48">
        <v>9</v>
      </c>
      <c r="F174" s="48" t="s">
        <v>29</v>
      </c>
      <c r="G174" s="63" t="s">
        <v>1232</v>
      </c>
      <c r="H174"/>
      <c r="I174"/>
      <c r="J174"/>
      <c r="K174"/>
      <c r="L174"/>
      <c r="M174"/>
      <c r="N174"/>
      <c r="O174"/>
      <c r="P174"/>
      <c r="Q174"/>
    </row>
    <row r="175" spans="1:17" ht="70" customHeight="1" x14ac:dyDescent="0.35">
      <c r="A175" s="60" t="s">
        <v>2</v>
      </c>
      <c r="B175" s="52" t="s">
        <v>803</v>
      </c>
      <c r="C175" s="52" t="s">
        <v>349</v>
      </c>
      <c r="D175" s="52" t="s">
        <v>364</v>
      </c>
      <c r="E175" s="48">
        <v>9</v>
      </c>
      <c r="F175" s="48" t="s">
        <v>30</v>
      </c>
      <c r="G175" s="63" t="s">
        <v>1232</v>
      </c>
      <c r="H175"/>
      <c r="I175"/>
      <c r="J175"/>
      <c r="K175"/>
      <c r="L175"/>
      <c r="M175"/>
      <c r="N175"/>
      <c r="O175"/>
      <c r="P175"/>
      <c r="Q175"/>
    </row>
    <row r="176" spans="1:17" ht="70" customHeight="1" x14ac:dyDescent="0.35">
      <c r="A176" s="60" t="s">
        <v>2</v>
      </c>
      <c r="B176" s="52" t="s">
        <v>804</v>
      </c>
      <c r="C176" s="52" t="s">
        <v>344</v>
      </c>
      <c r="D176" s="52" t="s">
        <v>364</v>
      </c>
      <c r="E176" s="48">
        <v>9</v>
      </c>
      <c r="F176" s="48" t="s">
        <v>31</v>
      </c>
      <c r="G176" s="63" t="s">
        <v>1232</v>
      </c>
      <c r="H176"/>
      <c r="I176"/>
      <c r="J176"/>
      <c r="K176"/>
      <c r="L176"/>
      <c r="M176"/>
      <c r="N176"/>
      <c r="O176"/>
      <c r="P176"/>
      <c r="Q176"/>
    </row>
    <row r="177" spans="1:16384" ht="70" customHeight="1" x14ac:dyDescent="0.35">
      <c r="A177" s="60" t="s">
        <v>2</v>
      </c>
      <c r="B177" s="52" t="s">
        <v>805</v>
      </c>
      <c r="C177" s="52" t="s">
        <v>344</v>
      </c>
      <c r="D177" s="52" t="s">
        <v>364</v>
      </c>
      <c r="E177" s="48">
        <v>9</v>
      </c>
      <c r="F177" s="48" t="s">
        <v>32</v>
      </c>
      <c r="G177" s="63" t="s">
        <v>1232</v>
      </c>
      <c r="H177"/>
      <c r="I177"/>
      <c r="J177"/>
      <c r="K177"/>
      <c r="L177"/>
      <c r="M177"/>
      <c r="N177"/>
      <c r="O177"/>
      <c r="P177"/>
      <c r="Q177"/>
    </row>
    <row r="178" spans="1:16384" ht="70" customHeight="1" x14ac:dyDescent="0.35">
      <c r="A178" s="60" t="s">
        <v>2</v>
      </c>
      <c r="B178" s="52" t="s">
        <v>885</v>
      </c>
      <c r="C178" s="52" t="s">
        <v>349</v>
      </c>
      <c r="D178" s="52" t="s">
        <v>821</v>
      </c>
      <c r="E178" s="48">
        <v>8</v>
      </c>
      <c r="F178" s="48" t="s">
        <v>806</v>
      </c>
      <c r="G178" s="63" t="s">
        <v>1232</v>
      </c>
      <c r="H178"/>
      <c r="I178"/>
      <c r="J178"/>
      <c r="K178"/>
      <c r="L178"/>
      <c r="M178"/>
      <c r="N178"/>
      <c r="O178"/>
      <c r="P178"/>
      <c r="Q178"/>
    </row>
    <row r="179" spans="1:16384" ht="70" customHeight="1" x14ac:dyDescent="0.35">
      <c r="A179" s="60" t="s">
        <v>2</v>
      </c>
      <c r="B179" s="52" t="s">
        <v>807</v>
      </c>
      <c r="C179" s="52" t="s">
        <v>349</v>
      </c>
      <c r="D179" s="49" t="s">
        <v>821</v>
      </c>
      <c r="E179" s="48">
        <v>9</v>
      </c>
      <c r="F179" s="48" t="s">
        <v>808</v>
      </c>
      <c r="G179" s="63" t="s">
        <v>1232</v>
      </c>
      <c r="H179"/>
      <c r="I179"/>
      <c r="J179"/>
      <c r="K179"/>
      <c r="L179"/>
      <c r="M179"/>
      <c r="N179"/>
      <c r="O179"/>
      <c r="P179"/>
      <c r="Q179"/>
    </row>
    <row r="180" spans="1:16384" ht="70" customHeight="1" x14ac:dyDescent="0.35">
      <c r="A180" s="60" t="s">
        <v>2</v>
      </c>
      <c r="B180" s="52" t="s">
        <v>822</v>
      </c>
      <c r="C180" s="52" t="s">
        <v>349</v>
      </c>
      <c r="D180" s="49" t="s">
        <v>364</v>
      </c>
      <c r="E180" s="48">
        <v>8</v>
      </c>
      <c r="F180" s="48" t="s">
        <v>809</v>
      </c>
      <c r="G180" s="63" t="s">
        <v>1232</v>
      </c>
      <c r="H180"/>
      <c r="I180"/>
      <c r="J180"/>
      <c r="K180"/>
      <c r="L180"/>
      <c r="M180"/>
      <c r="N180"/>
      <c r="O180"/>
      <c r="P180"/>
      <c r="Q180"/>
    </row>
    <row r="181" spans="1:16384" ht="70" customHeight="1" x14ac:dyDescent="0.35">
      <c r="A181" s="60" t="s">
        <v>2</v>
      </c>
      <c r="B181" s="52" t="s">
        <v>823</v>
      </c>
      <c r="C181" s="52" t="s">
        <v>349</v>
      </c>
      <c r="D181" s="49" t="s">
        <v>368</v>
      </c>
      <c r="E181" s="48">
        <v>8</v>
      </c>
      <c r="F181" s="48" t="s">
        <v>315</v>
      </c>
      <c r="G181" s="63" t="s">
        <v>1232</v>
      </c>
      <c r="H181"/>
      <c r="I181"/>
      <c r="J181"/>
      <c r="K181"/>
      <c r="L181"/>
      <c r="M181"/>
      <c r="N181"/>
      <c r="O181"/>
      <c r="P181"/>
      <c r="Q181"/>
    </row>
    <row r="182" spans="1:16384" ht="70" customHeight="1" x14ac:dyDescent="0.35">
      <c r="A182" s="60" t="s">
        <v>2</v>
      </c>
      <c r="B182" s="52" t="s">
        <v>824</v>
      </c>
      <c r="C182" s="52" t="s">
        <v>349</v>
      </c>
      <c r="D182" s="49" t="s">
        <v>821</v>
      </c>
      <c r="E182" s="48">
        <v>8</v>
      </c>
      <c r="F182" s="48" t="s">
        <v>810</v>
      </c>
      <c r="G182" s="63" t="s">
        <v>1232</v>
      </c>
      <c r="H182"/>
      <c r="I182"/>
      <c r="J182"/>
      <c r="K182"/>
      <c r="L182"/>
      <c r="M182"/>
      <c r="N182"/>
      <c r="O182"/>
      <c r="P182"/>
      <c r="Q182"/>
    </row>
    <row r="183" spans="1:16384" ht="70" customHeight="1" x14ac:dyDescent="0.35">
      <c r="A183" s="60" t="s">
        <v>2</v>
      </c>
      <c r="B183" s="52" t="s">
        <v>811</v>
      </c>
      <c r="C183" s="52" t="s">
        <v>349</v>
      </c>
      <c r="D183" s="49" t="s">
        <v>825</v>
      </c>
      <c r="E183" s="48">
        <v>9</v>
      </c>
      <c r="F183" s="48" t="s">
        <v>812</v>
      </c>
      <c r="G183" s="63" t="s">
        <v>1232</v>
      </c>
      <c r="H183"/>
      <c r="I183"/>
      <c r="J183"/>
      <c r="K183"/>
      <c r="L183"/>
      <c r="M183"/>
      <c r="N183"/>
      <c r="O183"/>
      <c r="P183"/>
      <c r="Q183"/>
    </row>
    <row r="184" spans="1:16384" ht="70" customHeight="1" x14ac:dyDescent="0.35">
      <c r="A184" s="60" t="s">
        <v>2</v>
      </c>
      <c r="B184" s="52" t="s">
        <v>886</v>
      </c>
      <c r="C184" s="52" t="s">
        <v>349</v>
      </c>
      <c r="D184" s="49" t="s">
        <v>345</v>
      </c>
      <c r="E184" s="48">
        <v>8</v>
      </c>
      <c r="F184" s="48" t="s">
        <v>813</v>
      </c>
      <c r="G184" s="63" t="s">
        <v>1232</v>
      </c>
      <c r="H184"/>
      <c r="I184"/>
      <c r="J184"/>
      <c r="K184"/>
      <c r="L184"/>
      <c r="M184"/>
      <c r="N184"/>
      <c r="O184"/>
      <c r="P184"/>
      <c r="Q184"/>
    </row>
    <row r="185" spans="1:16384" ht="70" customHeight="1" x14ac:dyDescent="0.35">
      <c r="A185" s="60" t="s">
        <v>2</v>
      </c>
      <c r="B185" s="52" t="s">
        <v>887</v>
      </c>
      <c r="C185" s="52" t="s">
        <v>344</v>
      </c>
      <c r="D185" s="49" t="s">
        <v>353</v>
      </c>
      <c r="E185" s="48">
        <v>8</v>
      </c>
      <c r="F185" s="48" t="s">
        <v>316</v>
      </c>
      <c r="G185" s="63" t="s">
        <v>1232</v>
      </c>
      <c r="H185"/>
      <c r="I185"/>
      <c r="J185"/>
      <c r="K185"/>
      <c r="L185"/>
      <c r="M185"/>
      <c r="N185"/>
      <c r="O185"/>
      <c r="P185"/>
      <c r="Q185"/>
    </row>
    <row r="186" spans="1:16384" ht="70" customHeight="1" x14ac:dyDescent="0.35">
      <c r="A186" s="60" t="s">
        <v>2</v>
      </c>
      <c r="B186" s="52" t="s">
        <v>888</v>
      </c>
      <c r="C186" s="52" t="s">
        <v>349</v>
      </c>
      <c r="D186" s="49" t="s">
        <v>353</v>
      </c>
      <c r="E186" s="48">
        <v>8</v>
      </c>
      <c r="F186" s="48" t="s">
        <v>317</v>
      </c>
      <c r="G186" s="63" t="s">
        <v>1232</v>
      </c>
      <c r="H186"/>
      <c r="I186"/>
      <c r="J186"/>
      <c r="K186"/>
      <c r="L186"/>
      <c r="M186"/>
      <c r="N186"/>
      <c r="O186"/>
      <c r="P186"/>
      <c r="Q186"/>
    </row>
    <row r="187" spans="1:16384" ht="70" customHeight="1" x14ac:dyDescent="0.35">
      <c r="A187" s="60" t="s">
        <v>2</v>
      </c>
      <c r="B187" s="52" t="s">
        <v>814</v>
      </c>
      <c r="C187" s="52" t="s">
        <v>349</v>
      </c>
      <c r="D187" s="52" t="s">
        <v>925</v>
      </c>
      <c r="E187" s="48">
        <v>8</v>
      </c>
      <c r="F187" s="48" t="s">
        <v>815</v>
      </c>
      <c r="G187" s="63" t="s">
        <v>1232</v>
      </c>
      <c r="H187"/>
      <c r="I187"/>
      <c r="J187"/>
      <c r="K187"/>
      <c r="L187"/>
      <c r="M187"/>
      <c r="N187"/>
      <c r="O187"/>
      <c r="P187"/>
      <c r="Q187"/>
    </row>
    <row r="188" spans="1:16384" ht="70" customHeight="1" x14ac:dyDescent="0.35">
      <c r="A188" s="60" t="s">
        <v>2</v>
      </c>
      <c r="B188" s="52" t="s">
        <v>816</v>
      </c>
      <c r="C188" s="52" t="s">
        <v>349</v>
      </c>
      <c r="D188" s="52" t="s">
        <v>925</v>
      </c>
      <c r="E188" s="48">
        <v>8</v>
      </c>
      <c r="F188" s="48" t="s">
        <v>318</v>
      </c>
      <c r="G188" s="63" t="s">
        <v>1232</v>
      </c>
      <c r="H188"/>
      <c r="I188"/>
      <c r="J188"/>
      <c r="K188"/>
      <c r="L188"/>
      <c r="M188"/>
      <c r="N188"/>
      <c r="O188"/>
      <c r="P188"/>
      <c r="Q188"/>
    </row>
    <row r="189" spans="1:16384" ht="70" customHeight="1" x14ac:dyDescent="0.35">
      <c r="A189" s="60" t="s">
        <v>2</v>
      </c>
      <c r="B189" s="52" t="s">
        <v>817</v>
      </c>
      <c r="C189" s="52" t="s">
        <v>349</v>
      </c>
      <c r="D189" s="52" t="s">
        <v>925</v>
      </c>
      <c r="E189" s="48">
        <v>8</v>
      </c>
      <c r="F189" s="48" t="s">
        <v>319</v>
      </c>
      <c r="G189" s="63" t="s">
        <v>1232</v>
      </c>
      <c r="H189"/>
      <c r="I189"/>
      <c r="J189"/>
      <c r="K189"/>
      <c r="L189"/>
      <c r="M189"/>
      <c r="N189"/>
      <c r="O189"/>
      <c r="P189"/>
      <c r="Q189"/>
    </row>
    <row r="190" spans="1:16384" ht="70" customHeight="1" x14ac:dyDescent="0.35">
      <c r="A190" s="60" t="s">
        <v>2</v>
      </c>
      <c r="B190" s="52" t="s">
        <v>818</v>
      </c>
      <c r="C190" s="52" t="s">
        <v>349</v>
      </c>
      <c r="D190" s="52" t="s">
        <v>925</v>
      </c>
      <c r="E190" s="48">
        <v>8</v>
      </c>
      <c r="F190" s="48" t="s">
        <v>819</v>
      </c>
      <c r="G190" s="63" t="s">
        <v>1232</v>
      </c>
      <c r="H190"/>
      <c r="I190"/>
      <c r="J190"/>
      <c r="K190"/>
      <c r="L190"/>
      <c r="M190"/>
      <c r="N190"/>
      <c r="O190"/>
      <c r="P190"/>
      <c r="Q190"/>
    </row>
    <row r="191" spans="1:16384" ht="70" customHeight="1" x14ac:dyDescent="0.35">
      <c r="A191" s="60" t="s">
        <v>2</v>
      </c>
      <c r="B191" s="52" t="s">
        <v>1233</v>
      </c>
      <c r="C191" s="52" t="s">
        <v>1234</v>
      </c>
      <c r="D191" s="49" t="s">
        <v>365</v>
      </c>
      <c r="E191" s="48">
        <v>8</v>
      </c>
      <c r="F191" s="48" t="s">
        <v>1235</v>
      </c>
      <c r="G191" s="63" t="s">
        <v>1236</v>
      </c>
      <c r="H191" t="s">
        <v>819</v>
      </c>
      <c r="I191" t="s">
        <v>819</v>
      </c>
      <c r="J191" t="s">
        <v>819</v>
      </c>
      <c r="K191" t="s">
        <v>819</v>
      </c>
      <c r="L191" t="s">
        <v>819</v>
      </c>
      <c r="M191" t="s">
        <v>819</v>
      </c>
      <c r="N191" t="s">
        <v>819</v>
      </c>
      <c r="O191" t="s">
        <v>819</v>
      </c>
      <c r="P191" t="s">
        <v>819</v>
      </c>
      <c r="Q191" t="s">
        <v>819</v>
      </c>
      <c r="R191" t="s">
        <v>819</v>
      </c>
      <c r="S191" t="s">
        <v>819</v>
      </c>
      <c r="T191" t="s">
        <v>819</v>
      </c>
      <c r="U191" t="s">
        <v>819</v>
      </c>
      <c r="V191" t="s">
        <v>819</v>
      </c>
      <c r="W191" t="s">
        <v>819</v>
      </c>
      <c r="X191" t="s">
        <v>819</v>
      </c>
      <c r="Y191" t="s">
        <v>819</v>
      </c>
      <c r="Z191" t="s">
        <v>819</v>
      </c>
      <c r="AA191" t="s">
        <v>819</v>
      </c>
      <c r="AB191" t="s">
        <v>819</v>
      </c>
      <c r="AC191" t="s">
        <v>819</v>
      </c>
      <c r="AD191" t="s">
        <v>819</v>
      </c>
      <c r="AE191" t="s">
        <v>819</v>
      </c>
      <c r="AF191" t="s">
        <v>819</v>
      </c>
      <c r="AG191" t="s">
        <v>819</v>
      </c>
      <c r="AH191" t="s">
        <v>819</v>
      </c>
      <c r="AI191" t="s">
        <v>819</v>
      </c>
      <c r="AJ191" t="s">
        <v>819</v>
      </c>
      <c r="AK191" t="s">
        <v>819</v>
      </c>
      <c r="AL191" t="s">
        <v>819</v>
      </c>
      <c r="AM191" t="s">
        <v>819</v>
      </c>
      <c r="AN191" t="s">
        <v>819</v>
      </c>
      <c r="AO191" t="s">
        <v>819</v>
      </c>
      <c r="AP191" t="s">
        <v>819</v>
      </c>
      <c r="AQ191" t="s">
        <v>819</v>
      </c>
      <c r="AR191" t="s">
        <v>819</v>
      </c>
      <c r="AS191" t="s">
        <v>819</v>
      </c>
      <c r="AT191" t="s">
        <v>819</v>
      </c>
      <c r="AU191" t="s">
        <v>819</v>
      </c>
      <c r="AV191" t="s">
        <v>819</v>
      </c>
      <c r="AW191" t="s">
        <v>819</v>
      </c>
      <c r="AX191" t="s">
        <v>819</v>
      </c>
      <c r="AY191" t="s">
        <v>819</v>
      </c>
      <c r="AZ191" t="s">
        <v>819</v>
      </c>
      <c r="BA191" t="s">
        <v>819</v>
      </c>
      <c r="BB191" t="s">
        <v>819</v>
      </c>
      <c r="BC191" t="s">
        <v>819</v>
      </c>
      <c r="BD191" t="s">
        <v>819</v>
      </c>
      <c r="BE191" t="s">
        <v>819</v>
      </c>
      <c r="BF191" t="s">
        <v>819</v>
      </c>
      <c r="BG191" t="s">
        <v>819</v>
      </c>
      <c r="BH191" t="s">
        <v>819</v>
      </c>
      <c r="BI191" t="s">
        <v>819</v>
      </c>
      <c r="BJ191" t="s">
        <v>819</v>
      </c>
      <c r="BK191" t="s">
        <v>819</v>
      </c>
      <c r="BL191" t="s">
        <v>819</v>
      </c>
      <c r="BM191" t="s">
        <v>819</v>
      </c>
      <c r="BN191" t="s">
        <v>819</v>
      </c>
      <c r="BO191" t="s">
        <v>819</v>
      </c>
      <c r="BP191" t="s">
        <v>819</v>
      </c>
      <c r="BQ191" t="s">
        <v>819</v>
      </c>
      <c r="BR191" t="s">
        <v>819</v>
      </c>
      <c r="BS191" t="s">
        <v>819</v>
      </c>
      <c r="BT191" t="s">
        <v>819</v>
      </c>
      <c r="BU191" t="s">
        <v>819</v>
      </c>
      <c r="BV191" t="s">
        <v>819</v>
      </c>
      <c r="BW191" t="s">
        <v>819</v>
      </c>
      <c r="BX191" t="s">
        <v>819</v>
      </c>
      <c r="BY191" t="s">
        <v>819</v>
      </c>
      <c r="BZ191" t="s">
        <v>819</v>
      </c>
      <c r="CA191" t="s">
        <v>819</v>
      </c>
      <c r="CB191" t="s">
        <v>819</v>
      </c>
      <c r="CC191" t="s">
        <v>819</v>
      </c>
      <c r="CD191" t="s">
        <v>819</v>
      </c>
      <c r="CE191" t="s">
        <v>819</v>
      </c>
      <c r="CF191" t="s">
        <v>819</v>
      </c>
      <c r="CG191" t="s">
        <v>819</v>
      </c>
      <c r="CH191" t="s">
        <v>819</v>
      </c>
      <c r="CI191" t="s">
        <v>819</v>
      </c>
      <c r="CJ191" t="s">
        <v>819</v>
      </c>
      <c r="CK191" t="s">
        <v>819</v>
      </c>
      <c r="CL191" t="s">
        <v>819</v>
      </c>
      <c r="CM191" t="s">
        <v>819</v>
      </c>
      <c r="CN191" t="s">
        <v>819</v>
      </c>
      <c r="CO191" t="s">
        <v>819</v>
      </c>
      <c r="CP191" t="s">
        <v>819</v>
      </c>
      <c r="CQ191" t="s">
        <v>819</v>
      </c>
      <c r="CR191" t="s">
        <v>819</v>
      </c>
      <c r="CS191" t="s">
        <v>819</v>
      </c>
      <c r="CT191" t="s">
        <v>819</v>
      </c>
      <c r="CU191" t="s">
        <v>819</v>
      </c>
      <c r="CV191" t="s">
        <v>819</v>
      </c>
      <c r="CW191" t="s">
        <v>819</v>
      </c>
      <c r="CX191" t="s">
        <v>819</v>
      </c>
      <c r="CY191" t="s">
        <v>819</v>
      </c>
      <c r="CZ191" t="s">
        <v>819</v>
      </c>
      <c r="DA191" t="s">
        <v>819</v>
      </c>
      <c r="DB191" t="s">
        <v>819</v>
      </c>
      <c r="DC191" t="s">
        <v>819</v>
      </c>
      <c r="DD191" t="s">
        <v>819</v>
      </c>
      <c r="DE191" t="s">
        <v>819</v>
      </c>
      <c r="DF191" t="s">
        <v>819</v>
      </c>
      <c r="DG191" t="s">
        <v>819</v>
      </c>
      <c r="DH191" t="s">
        <v>819</v>
      </c>
      <c r="DI191" t="s">
        <v>819</v>
      </c>
      <c r="DJ191" t="s">
        <v>819</v>
      </c>
      <c r="DK191" t="s">
        <v>819</v>
      </c>
      <c r="DL191" t="s">
        <v>819</v>
      </c>
      <c r="DM191" t="s">
        <v>819</v>
      </c>
      <c r="DN191" t="s">
        <v>819</v>
      </c>
      <c r="DO191" t="s">
        <v>819</v>
      </c>
      <c r="DP191" t="s">
        <v>819</v>
      </c>
      <c r="DQ191" t="s">
        <v>819</v>
      </c>
      <c r="DR191" t="s">
        <v>819</v>
      </c>
      <c r="DS191" t="s">
        <v>819</v>
      </c>
      <c r="DT191" t="s">
        <v>819</v>
      </c>
      <c r="DU191" t="s">
        <v>819</v>
      </c>
      <c r="DV191" t="s">
        <v>819</v>
      </c>
      <c r="DW191" t="s">
        <v>819</v>
      </c>
      <c r="DX191" t="s">
        <v>819</v>
      </c>
      <c r="DY191" t="s">
        <v>819</v>
      </c>
      <c r="DZ191" t="s">
        <v>819</v>
      </c>
      <c r="EA191" t="s">
        <v>819</v>
      </c>
      <c r="EB191" t="s">
        <v>819</v>
      </c>
      <c r="EC191" t="s">
        <v>819</v>
      </c>
      <c r="ED191" t="s">
        <v>819</v>
      </c>
      <c r="EE191" t="s">
        <v>819</v>
      </c>
      <c r="EF191" t="s">
        <v>819</v>
      </c>
      <c r="EG191" t="s">
        <v>819</v>
      </c>
      <c r="EH191" t="s">
        <v>819</v>
      </c>
      <c r="EI191" t="s">
        <v>819</v>
      </c>
      <c r="EJ191" t="s">
        <v>819</v>
      </c>
      <c r="EK191" t="s">
        <v>819</v>
      </c>
      <c r="EL191" t="s">
        <v>819</v>
      </c>
      <c r="EM191" t="s">
        <v>819</v>
      </c>
      <c r="EN191" t="s">
        <v>819</v>
      </c>
      <c r="EO191" t="s">
        <v>819</v>
      </c>
      <c r="EP191" t="s">
        <v>819</v>
      </c>
      <c r="EQ191" t="s">
        <v>819</v>
      </c>
      <c r="ER191" t="s">
        <v>819</v>
      </c>
      <c r="ES191" t="s">
        <v>819</v>
      </c>
      <c r="ET191" t="s">
        <v>819</v>
      </c>
      <c r="EU191" t="s">
        <v>819</v>
      </c>
      <c r="EV191" t="s">
        <v>819</v>
      </c>
      <c r="EW191" t="s">
        <v>819</v>
      </c>
      <c r="EX191" t="s">
        <v>819</v>
      </c>
      <c r="EY191" t="s">
        <v>819</v>
      </c>
      <c r="EZ191" t="s">
        <v>819</v>
      </c>
      <c r="FA191" t="s">
        <v>819</v>
      </c>
      <c r="FB191" t="s">
        <v>819</v>
      </c>
      <c r="FC191" t="s">
        <v>819</v>
      </c>
      <c r="FD191" t="s">
        <v>819</v>
      </c>
      <c r="FE191" t="s">
        <v>819</v>
      </c>
      <c r="FF191" t="s">
        <v>819</v>
      </c>
      <c r="FG191" t="s">
        <v>819</v>
      </c>
      <c r="FH191" t="s">
        <v>819</v>
      </c>
      <c r="FI191" t="s">
        <v>819</v>
      </c>
      <c r="FJ191" t="s">
        <v>819</v>
      </c>
      <c r="FK191" t="s">
        <v>819</v>
      </c>
      <c r="FL191" t="s">
        <v>819</v>
      </c>
      <c r="FM191" t="s">
        <v>819</v>
      </c>
      <c r="FN191" t="s">
        <v>819</v>
      </c>
      <c r="FO191" t="s">
        <v>819</v>
      </c>
      <c r="FP191" t="s">
        <v>819</v>
      </c>
      <c r="FQ191" t="s">
        <v>819</v>
      </c>
      <c r="FR191" t="s">
        <v>819</v>
      </c>
      <c r="FS191" t="s">
        <v>819</v>
      </c>
      <c r="FT191" t="s">
        <v>819</v>
      </c>
      <c r="FU191" t="s">
        <v>819</v>
      </c>
      <c r="FV191" t="s">
        <v>819</v>
      </c>
      <c r="FW191" t="s">
        <v>819</v>
      </c>
      <c r="FX191" t="s">
        <v>819</v>
      </c>
      <c r="FY191" t="s">
        <v>819</v>
      </c>
      <c r="FZ191" t="s">
        <v>819</v>
      </c>
      <c r="GA191" t="s">
        <v>819</v>
      </c>
      <c r="GB191" t="s">
        <v>819</v>
      </c>
      <c r="GC191" t="s">
        <v>819</v>
      </c>
      <c r="GD191" t="s">
        <v>819</v>
      </c>
      <c r="GE191" t="s">
        <v>819</v>
      </c>
      <c r="GF191" t="s">
        <v>819</v>
      </c>
      <c r="GG191" t="s">
        <v>819</v>
      </c>
      <c r="GH191" t="s">
        <v>819</v>
      </c>
      <c r="GI191" t="s">
        <v>819</v>
      </c>
      <c r="GJ191" t="s">
        <v>819</v>
      </c>
      <c r="GK191" t="s">
        <v>819</v>
      </c>
      <c r="GL191" t="s">
        <v>819</v>
      </c>
      <c r="GM191" t="s">
        <v>819</v>
      </c>
      <c r="GN191" t="s">
        <v>819</v>
      </c>
      <c r="GO191" t="s">
        <v>819</v>
      </c>
      <c r="GP191" t="s">
        <v>819</v>
      </c>
      <c r="GQ191" t="s">
        <v>819</v>
      </c>
      <c r="GR191" t="s">
        <v>819</v>
      </c>
      <c r="GS191" t="s">
        <v>819</v>
      </c>
      <c r="GT191" t="s">
        <v>819</v>
      </c>
      <c r="GU191" t="s">
        <v>819</v>
      </c>
      <c r="GV191" t="s">
        <v>819</v>
      </c>
      <c r="GW191" t="s">
        <v>819</v>
      </c>
      <c r="GX191" t="s">
        <v>819</v>
      </c>
      <c r="GY191" t="s">
        <v>819</v>
      </c>
      <c r="GZ191" t="s">
        <v>819</v>
      </c>
      <c r="HA191" t="s">
        <v>819</v>
      </c>
      <c r="HB191" t="s">
        <v>819</v>
      </c>
      <c r="HC191" t="s">
        <v>819</v>
      </c>
      <c r="HD191" t="s">
        <v>819</v>
      </c>
      <c r="HE191" t="s">
        <v>819</v>
      </c>
      <c r="HF191" t="s">
        <v>819</v>
      </c>
      <c r="HG191" t="s">
        <v>819</v>
      </c>
      <c r="HH191" t="s">
        <v>819</v>
      </c>
      <c r="HI191" t="s">
        <v>819</v>
      </c>
      <c r="HJ191" t="s">
        <v>819</v>
      </c>
      <c r="HK191" t="s">
        <v>819</v>
      </c>
      <c r="HL191" t="s">
        <v>819</v>
      </c>
      <c r="HM191" t="s">
        <v>819</v>
      </c>
      <c r="HN191" t="s">
        <v>819</v>
      </c>
      <c r="HO191" t="s">
        <v>819</v>
      </c>
      <c r="HP191" t="s">
        <v>819</v>
      </c>
      <c r="HQ191" t="s">
        <v>819</v>
      </c>
      <c r="HR191" t="s">
        <v>819</v>
      </c>
      <c r="HS191" t="s">
        <v>819</v>
      </c>
      <c r="HT191" t="s">
        <v>819</v>
      </c>
      <c r="HU191" t="s">
        <v>819</v>
      </c>
      <c r="HV191" t="s">
        <v>819</v>
      </c>
      <c r="HW191" t="s">
        <v>819</v>
      </c>
      <c r="HX191" t="s">
        <v>819</v>
      </c>
      <c r="HY191" t="s">
        <v>819</v>
      </c>
      <c r="HZ191" t="s">
        <v>819</v>
      </c>
      <c r="IA191" t="s">
        <v>819</v>
      </c>
      <c r="IB191" t="s">
        <v>819</v>
      </c>
      <c r="IC191" t="s">
        <v>819</v>
      </c>
      <c r="ID191" t="s">
        <v>819</v>
      </c>
      <c r="IE191" t="s">
        <v>819</v>
      </c>
      <c r="IF191" t="s">
        <v>819</v>
      </c>
      <c r="IG191" t="s">
        <v>819</v>
      </c>
      <c r="IH191" t="s">
        <v>819</v>
      </c>
      <c r="II191" t="s">
        <v>819</v>
      </c>
      <c r="IJ191" t="s">
        <v>819</v>
      </c>
      <c r="IK191" t="s">
        <v>819</v>
      </c>
      <c r="IL191" t="s">
        <v>819</v>
      </c>
      <c r="IM191" t="s">
        <v>819</v>
      </c>
      <c r="IN191" t="s">
        <v>819</v>
      </c>
      <c r="IO191" t="s">
        <v>819</v>
      </c>
      <c r="IP191" t="s">
        <v>819</v>
      </c>
      <c r="IQ191" t="s">
        <v>819</v>
      </c>
      <c r="IR191" t="s">
        <v>819</v>
      </c>
      <c r="IS191" t="s">
        <v>819</v>
      </c>
      <c r="IT191" t="s">
        <v>819</v>
      </c>
      <c r="IU191" t="s">
        <v>819</v>
      </c>
      <c r="IV191" t="s">
        <v>819</v>
      </c>
      <c r="IW191" t="s">
        <v>819</v>
      </c>
      <c r="IX191" t="s">
        <v>819</v>
      </c>
      <c r="IY191" t="s">
        <v>819</v>
      </c>
      <c r="IZ191" t="s">
        <v>819</v>
      </c>
      <c r="JA191" t="s">
        <v>819</v>
      </c>
      <c r="JB191" t="s">
        <v>819</v>
      </c>
      <c r="JC191" t="s">
        <v>819</v>
      </c>
      <c r="JD191" t="s">
        <v>819</v>
      </c>
      <c r="JE191" t="s">
        <v>819</v>
      </c>
      <c r="JF191" t="s">
        <v>819</v>
      </c>
      <c r="JG191" t="s">
        <v>819</v>
      </c>
      <c r="JH191" t="s">
        <v>819</v>
      </c>
      <c r="JI191" t="s">
        <v>819</v>
      </c>
      <c r="JJ191" t="s">
        <v>819</v>
      </c>
      <c r="JK191" t="s">
        <v>819</v>
      </c>
      <c r="JL191" t="s">
        <v>819</v>
      </c>
      <c r="JM191" t="s">
        <v>819</v>
      </c>
      <c r="JN191" t="s">
        <v>819</v>
      </c>
      <c r="JO191" t="s">
        <v>819</v>
      </c>
      <c r="JP191" t="s">
        <v>819</v>
      </c>
      <c r="JQ191" t="s">
        <v>819</v>
      </c>
      <c r="JR191" t="s">
        <v>819</v>
      </c>
      <c r="JS191" t="s">
        <v>819</v>
      </c>
      <c r="JT191" t="s">
        <v>819</v>
      </c>
      <c r="JU191" t="s">
        <v>819</v>
      </c>
      <c r="JV191" t="s">
        <v>819</v>
      </c>
      <c r="JW191" t="s">
        <v>819</v>
      </c>
      <c r="JX191" t="s">
        <v>819</v>
      </c>
      <c r="JY191" t="s">
        <v>819</v>
      </c>
      <c r="JZ191" t="s">
        <v>819</v>
      </c>
      <c r="KA191" t="s">
        <v>819</v>
      </c>
      <c r="KB191" t="s">
        <v>819</v>
      </c>
      <c r="KC191" t="s">
        <v>819</v>
      </c>
      <c r="KD191" t="s">
        <v>819</v>
      </c>
      <c r="KE191" t="s">
        <v>819</v>
      </c>
      <c r="KF191" t="s">
        <v>819</v>
      </c>
      <c r="KG191" t="s">
        <v>819</v>
      </c>
      <c r="KH191" t="s">
        <v>819</v>
      </c>
      <c r="KI191" t="s">
        <v>819</v>
      </c>
      <c r="KJ191" t="s">
        <v>819</v>
      </c>
      <c r="KK191" t="s">
        <v>819</v>
      </c>
      <c r="KL191" t="s">
        <v>819</v>
      </c>
      <c r="KM191" t="s">
        <v>819</v>
      </c>
      <c r="KN191" t="s">
        <v>819</v>
      </c>
      <c r="KO191" t="s">
        <v>819</v>
      </c>
      <c r="KP191" t="s">
        <v>819</v>
      </c>
      <c r="KQ191" t="s">
        <v>819</v>
      </c>
      <c r="KR191" t="s">
        <v>819</v>
      </c>
      <c r="KS191" t="s">
        <v>819</v>
      </c>
      <c r="KT191" t="s">
        <v>819</v>
      </c>
      <c r="KU191" t="s">
        <v>819</v>
      </c>
      <c r="KV191" t="s">
        <v>819</v>
      </c>
      <c r="KW191" t="s">
        <v>819</v>
      </c>
      <c r="KX191" t="s">
        <v>819</v>
      </c>
      <c r="KY191" t="s">
        <v>819</v>
      </c>
      <c r="KZ191" t="s">
        <v>819</v>
      </c>
      <c r="LA191" t="s">
        <v>819</v>
      </c>
      <c r="LB191" t="s">
        <v>819</v>
      </c>
      <c r="LC191" t="s">
        <v>819</v>
      </c>
      <c r="LD191" t="s">
        <v>819</v>
      </c>
      <c r="LE191" t="s">
        <v>819</v>
      </c>
      <c r="LF191" t="s">
        <v>819</v>
      </c>
      <c r="LG191" t="s">
        <v>819</v>
      </c>
      <c r="LH191" t="s">
        <v>819</v>
      </c>
      <c r="LI191" t="s">
        <v>819</v>
      </c>
      <c r="LJ191" t="s">
        <v>819</v>
      </c>
      <c r="LK191" t="s">
        <v>819</v>
      </c>
      <c r="LL191" t="s">
        <v>819</v>
      </c>
      <c r="LM191" t="s">
        <v>819</v>
      </c>
      <c r="LN191" t="s">
        <v>819</v>
      </c>
      <c r="LO191" t="s">
        <v>819</v>
      </c>
      <c r="LP191" t="s">
        <v>819</v>
      </c>
      <c r="LQ191" t="s">
        <v>819</v>
      </c>
      <c r="LR191" t="s">
        <v>819</v>
      </c>
      <c r="LS191" t="s">
        <v>819</v>
      </c>
      <c r="LT191" t="s">
        <v>819</v>
      </c>
      <c r="LU191" t="s">
        <v>819</v>
      </c>
      <c r="LV191" t="s">
        <v>819</v>
      </c>
      <c r="LW191" t="s">
        <v>819</v>
      </c>
      <c r="LX191" t="s">
        <v>819</v>
      </c>
      <c r="LY191" t="s">
        <v>819</v>
      </c>
      <c r="LZ191" t="s">
        <v>819</v>
      </c>
      <c r="MA191" t="s">
        <v>819</v>
      </c>
      <c r="MB191" t="s">
        <v>819</v>
      </c>
      <c r="MC191" t="s">
        <v>819</v>
      </c>
      <c r="MD191" t="s">
        <v>819</v>
      </c>
      <c r="ME191" t="s">
        <v>819</v>
      </c>
      <c r="MF191" t="s">
        <v>819</v>
      </c>
      <c r="MG191" t="s">
        <v>819</v>
      </c>
      <c r="MH191" t="s">
        <v>819</v>
      </c>
      <c r="MI191" t="s">
        <v>819</v>
      </c>
      <c r="MJ191" t="s">
        <v>819</v>
      </c>
      <c r="MK191" t="s">
        <v>819</v>
      </c>
      <c r="ML191" t="s">
        <v>819</v>
      </c>
      <c r="MM191" t="s">
        <v>819</v>
      </c>
      <c r="MN191" t="s">
        <v>819</v>
      </c>
      <c r="MO191" t="s">
        <v>819</v>
      </c>
      <c r="MP191" t="s">
        <v>819</v>
      </c>
      <c r="MQ191" t="s">
        <v>819</v>
      </c>
      <c r="MR191" t="s">
        <v>819</v>
      </c>
      <c r="MS191" t="s">
        <v>819</v>
      </c>
      <c r="MT191" t="s">
        <v>819</v>
      </c>
      <c r="MU191" t="s">
        <v>819</v>
      </c>
      <c r="MV191" t="s">
        <v>819</v>
      </c>
      <c r="MW191" t="s">
        <v>819</v>
      </c>
      <c r="MX191" t="s">
        <v>819</v>
      </c>
      <c r="MY191" t="s">
        <v>819</v>
      </c>
      <c r="MZ191" t="s">
        <v>819</v>
      </c>
      <c r="NA191" t="s">
        <v>819</v>
      </c>
      <c r="NB191" t="s">
        <v>819</v>
      </c>
      <c r="NC191" t="s">
        <v>819</v>
      </c>
      <c r="ND191" t="s">
        <v>819</v>
      </c>
      <c r="NE191" t="s">
        <v>819</v>
      </c>
      <c r="NF191" t="s">
        <v>819</v>
      </c>
      <c r="NG191" t="s">
        <v>819</v>
      </c>
      <c r="NH191" t="s">
        <v>819</v>
      </c>
      <c r="NI191" t="s">
        <v>819</v>
      </c>
      <c r="NJ191" t="s">
        <v>819</v>
      </c>
      <c r="NK191" t="s">
        <v>819</v>
      </c>
      <c r="NL191" t="s">
        <v>819</v>
      </c>
      <c r="NM191" t="s">
        <v>819</v>
      </c>
      <c r="NN191" t="s">
        <v>819</v>
      </c>
      <c r="NO191" t="s">
        <v>819</v>
      </c>
      <c r="NP191" t="s">
        <v>819</v>
      </c>
      <c r="NQ191" t="s">
        <v>819</v>
      </c>
      <c r="NR191" t="s">
        <v>819</v>
      </c>
      <c r="NS191" t="s">
        <v>819</v>
      </c>
      <c r="NT191" t="s">
        <v>819</v>
      </c>
      <c r="NU191" t="s">
        <v>819</v>
      </c>
      <c r="NV191" t="s">
        <v>819</v>
      </c>
      <c r="NW191" t="s">
        <v>819</v>
      </c>
      <c r="NX191" t="s">
        <v>819</v>
      </c>
      <c r="NY191" t="s">
        <v>819</v>
      </c>
      <c r="NZ191" t="s">
        <v>819</v>
      </c>
      <c r="OA191" t="s">
        <v>819</v>
      </c>
      <c r="OB191" t="s">
        <v>819</v>
      </c>
      <c r="OC191" t="s">
        <v>819</v>
      </c>
      <c r="OD191" t="s">
        <v>819</v>
      </c>
      <c r="OE191" t="s">
        <v>819</v>
      </c>
      <c r="OF191" t="s">
        <v>819</v>
      </c>
      <c r="OG191" t="s">
        <v>819</v>
      </c>
      <c r="OH191" t="s">
        <v>819</v>
      </c>
      <c r="OI191" t="s">
        <v>819</v>
      </c>
      <c r="OJ191" t="s">
        <v>819</v>
      </c>
      <c r="OK191" t="s">
        <v>819</v>
      </c>
      <c r="OL191" t="s">
        <v>819</v>
      </c>
      <c r="OM191" t="s">
        <v>819</v>
      </c>
      <c r="ON191" t="s">
        <v>819</v>
      </c>
      <c r="OO191" t="s">
        <v>819</v>
      </c>
      <c r="OP191" t="s">
        <v>819</v>
      </c>
      <c r="OQ191" t="s">
        <v>819</v>
      </c>
      <c r="OR191" t="s">
        <v>819</v>
      </c>
      <c r="OS191" t="s">
        <v>819</v>
      </c>
      <c r="OT191" t="s">
        <v>819</v>
      </c>
      <c r="OU191" t="s">
        <v>819</v>
      </c>
      <c r="OV191" t="s">
        <v>819</v>
      </c>
      <c r="OW191" t="s">
        <v>819</v>
      </c>
      <c r="OX191" t="s">
        <v>819</v>
      </c>
      <c r="OY191" t="s">
        <v>819</v>
      </c>
      <c r="OZ191" t="s">
        <v>819</v>
      </c>
      <c r="PA191" t="s">
        <v>819</v>
      </c>
      <c r="PB191" t="s">
        <v>819</v>
      </c>
      <c r="PC191" t="s">
        <v>819</v>
      </c>
      <c r="PD191" t="s">
        <v>819</v>
      </c>
      <c r="PE191" t="s">
        <v>819</v>
      </c>
      <c r="PF191" t="s">
        <v>819</v>
      </c>
      <c r="PG191" t="s">
        <v>819</v>
      </c>
      <c r="PH191" t="s">
        <v>819</v>
      </c>
      <c r="PI191" t="s">
        <v>819</v>
      </c>
      <c r="PJ191" t="s">
        <v>819</v>
      </c>
      <c r="PK191" t="s">
        <v>819</v>
      </c>
      <c r="PL191" t="s">
        <v>819</v>
      </c>
      <c r="PM191" t="s">
        <v>819</v>
      </c>
      <c r="PN191" t="s">
        <v>819</v>
      </c>
      <c r="PO191" t="s">
        <v>819</v>
      </c>
      <c r="PP191" t="s">
        <v>819</v>
      </c>
      <c r="PQ191" t="s">
        <v>819</v>
      </c>
      <c r="PR191" t="s">
        <v>819</v>
      </c>
      <c r="PS191" t="s">
        <v>819</v>
      </c>
      <c r="PT191" t="s">
        <v>819</v>
      </c>
      <c r="PU191" t="s">
        <v>819</v>
      </c>
      <c r="PV191" t="s">
        <v>819</v>
      </c>
      <c r="PW191" t="s">
        <v>819</v>
      </c>
      <c r="PX191" t="s">
        <v>819</v>
      </c>
      <c r="PY191" t="s">
        <v>819</v>
      </c>
      <c r="PZ191" t="s">
        <v>819</v>
      </c>
      <c r="QA191" t="s">
        <v>819</v>
      </c>
      <c r="QB191" t="s">
        <v>819</v>
      </c>
      <c r="QC191" t="s">
        <v>819</v>
      </c>
      <c r="QD191" t="s">
        <v>819</v>
      </c>
      <c r="QE191" t="s">
        <v>819</v>
      </c>
      <c r="QF191" t="s">
        <v>819</v>
      </c>
      <c r="QG191" t="s">
        <v>819</v>
      </c>
      <c r="QH191" t="s">
        <v>819</v>
      </c>
      <c r="QI191" t="s">
        <v>819</v>
      </c>
      <c r="QJ191" t="s">
        <v>819</v>
      </c>
      <c r="QK191" t="s">
        <v>819</v>
      </c>
      <c r="QL191" t="s">
        <v>819</v>
      </c>
      <c r="QM191" t="s">
        <v>819</v>
      </c>
      <c r="QN191" t="s">
        <v>819</v>
      </c>
      <c r="QO191" t="s">
        <v>819</v>
      </c>
      <c r="QP191" t="s">
        <v>819</v>
      </c>
      <c r="QQ191" t="s">
        <v>819</v>
      </c>
      <c r="QR191" t="s">
        <v>819</v>
      </c>
      <c r="QS191" t="s">
        <v>819</v>
      </c>
      <c r="QT191" t="s">
        <v>819</v>
      </c>
      <c r="QU191" t="s">
        <v>819</v>
      </c>
      <c r="QV191" t="s">
        <v>819</v>
      </c>
      <c r="QW191" t="s">
        <v>819</v>
      </c>
      <c r="QX191" t="s">
        <v>819</v>
      </c>
      <c r="QY191" t="s">
        <v>819</v>
      </c>
      <c r="QZ191" t="s">
        <v>819</v>
      </c>
      <c r="RA191" t="s">
        <v>819</v>
      </c>
      <c r="RB191" t="s">
        <v>819</v>
      </c>
      <c r="RC191" t="s">
        <v>819</v>
      </c>
      <c r="RD191" t="s">
        <v>819</v>
      </c>
      <c r="RE191" t="s">
        <v>819</v>
      </c>
      <c r="RF191" t="s">
        <v>819</v>
      </c>
      <c r="RG191" t="s">
        <v>819</v>
      </c>
      <c r="RH191" t="s">
        <v>819</v>
      </c>
      <c r="RI191" t="s">
        <v>819</v>
      </c>
      <c r="RJ191" t="s">
        <v>819</v>
      </c>
      <c r="RK191" t="s">
        <v>819</v>
      </c>
      <c r="RL191" t="s">
        <v>819</v>
      </c>
      <c r="RM191" t="s">
        <v>819</v>
      </c>
      <c r="RN191" t="s">
        <v>819</v>
      </c>
      <c r="RO191" t="s">
        <v>819</v>
      </c>
      <c r="RP191" t="s">
        <v>819</v>
      </c>
      <c r="RQ191" t="s">
        <v>819</v>
      </c>
      <c r="RR191" t="s">
        <v>819</v>
      </c>
      <c r="RS191" t="s">
        <v>819</v>
      </c>
      <c r="RT191" t="s">
        <v>819</v>
      </c>
      <c r="RU191" t="s">
        <v>819</v>
      </c>
      <c r="RV191" t="s">
        <v>819</v>
      </c>
      <c r="RW191" t="s">
        <v>819</v>
      </c>
      <c r="RX191" t="s">
        <v>819</v>
      </c>
      <c r="RY191" t="s">
        <v>819</v>
      </c>
      <c r="RZ191" t="s">
        <v>819</v>
      </c>
      <c r="SA191" t="s">
        <v>819</v>
      </c>
      <c r="SB191" t="s">
        <v>819</v>
      </c>
      <c r="SC191" t="s">
        <v>819</v>
      </c>
      <c r="SD191" t="s">
        <v>819</v>
      </c>
      <c r="SE191" t="s">
        <v>819</v>
      </c>
      <c r="SF191" t="s">
        <v>819</v>
      </c>
      <c r="SG191" t="s">
        <v>819</v>
      </c>
      <c r="SH191" t="s">
        <v>819</v>
      </c>
      <c r="SI191" t="s">
        <v>819</v>
      </c>
      <c r="SJ191" t="s">
        <v>819</v>
      </c>
      <c r="SK191" t="s">
        <v>819</v>
      </c>
      <c r="SL191" t="s">
        <v>819</v>
      </c>
      <c r="SM191" t="s">
        <v>819</v>
      </c>
      <c r="SN191" t="s">
        <v>819</v>
      </c>
      <c r="SO191" t="s">
        <v>819</v>
      </c>
      <c r="SP191" t="s">
        <v>819</v>
      </c>
      <c r="SQ191" t="s">
        <v>819</v>
      </c>
      <c r="SR191" t="s">
        <v>819</v>
      </c>
      <c r="SS191" t="s">
        <v>819</v>
      </c>
      <c r="ST191" t="s">
        <v>819</v>
      </c>
      <c r="SU191" t="s">
        <v>819</v>
      </c>
      <c r="SV191" t="s">
        <v>819</v>
      </c>
      <c r="SW191" t="s">
        <v>819</v>
      </c>
      <c r="SX191" t="s">
        <v>819</v>
      </c>
      <c r="SY191" t="s">
        <v>819</v>
      </c>
      <c r="SZ191" t="s">
        <v>819</v>
      </c>
      <c r="TA191" t="s">
        <v>819</v>
      </c>
      <c r="TB191" t="s">
        <v>819</v>
      </c>
      <c r="TC191" t="s">
        <v>819</v>
      </c>
      <c r="TD191" t="s">
        <v>819</v>
      </c>
      <c r="TE191" t="s">
        <v>819</v>
      </c>
      <c r="TF191" t="s">
        <v>819</v>
      </c>
      <c r="TG191" t="s">
        <v>819</v>
      </c>
      <c r="TH191" t="s">
        <v>819</v>
      </c>
      <c r="TI191" t="s">
        <v>819</v>
      </c>
      <c r="TJ191" t="s">
        <v>819</v>
      </c>
      <c r="TK191" t="s">
        <v>819</v>
      </c>
      <c r="TL191" t="s">
        <v>819</v>
      </c>
      <c r="TM191" t="s">
        <v>819</v>
      </c>
      <c r="TN191" t="s">
        <v>819</v>
      </c>
      <c r="TO191" t="s">
        <v>819</v>
      </c>
      <c r="TP191" t="s">
        <v>819</v>
      </c>
      <c r="TQ191" t="s">
        <v>819</v>
      </c>
      <c r="TR191" t="s">
        <v>819</v>
      </c>
      <c r="TS191" t="s">
        <v>819</v>
      </c>
      <c r="TT191" t="s">
        <v>819</v>
      </c>
      <c r="TU191" t="s">
        <v>819</v>
      </c>
      <c r="TV191" t="s">
        <v>819</v>
      </c>
      <c r="TW191" t="s">
        <v>819</v>
      </c>
      <c r="TX191" t="s">
        <v>819</v>
      </c>
      <c r="TY191" t="s">
        <v>819</v>
      </c>
      <c r="TZ191" t="s">
        <v>819</v>
      </c>
      <c r="UA191" t="s">
        <v>819</v>
      </c>
      <c r="UB191" t="s">
        <v>819</v>
      </c>
      <c r="UC191" t="s">
        <v>819</v>
      </c>
      <c r="UD191" t="s">
        <v>819</v>
      </c>
      <c r="UE191" t="s">
        <v>819</v>
      </c>
      <c r="UF191" t="s">
        <v>819</v>
      </c>
      <c r="UG191" t="s">
        <v>819</v>
      </c>
      <c r="UH191" t="s">
        <v>819</v>
      </c>
      <c r="UI191" t="s">
        <v>819</v>
      </c>
      <c r="UJ191" t="s">
        <v>819</v>
      </c>
      <c r="UK191" t="s">
        <v>819</v>
      </c>
      <c r="UL191" t="s">
        <v>819</v>
      </c>
      <c r="UM191" t="s">
        <v>819</v>
      </c>
      <c r="UN191" t="s">
        <v>819</v>
      </c>
      <c r="UO191" t="s">
        <v>819</v>
      </c>
      <c r="UP191" t="s">
        <v>819</v>
      </c>
      <c r="UQ191" t="s">
        <v>819</v>
      </c>
      <c r="UR191" t="s">
        <v>819</v>
      </c>
      <c r="US191" t="s">
        <v>819</v>
      </c>
      <c r="UT191" t="s">
        <v>819</v>
      </c>
      <c r="UU191" t="s">
        <v>819</v>
      </c>
      <c r="UV191" t="s">
        <v>819</v>
      </c>
      <c r="UW191" t="s">
        <v>819</v>
      </c>
      <c r="UX191" t="s">
        <v>819</v>
      </c>
      <c r="UY191" t="s">
        <v>819</v>
      </c>
      <c r="UZ191" t="s">
        <v>819</v>
      </c>
      <c r="VA191" t="s">
        <v>819</v>
      </c>
      <c r="VB191" t="s">
        <v>819</v>
      </c>
      <c r="VC191" t="s">
        <v>819</v>
      </c>
      <c r="VD191" t="s">
        <v>819</v>
      </c>
      <c r="VE191" t="s">
        <v>819</v>
      </c>
      <c r="VF191" t="s">
        <v>819</v>
      </c>
      <c r="VG191" t="s">
        <v>819</v>
      </c>
      <c r="VH191" t="s">
        <v>819</v>
      </c>
      <c r="VI191" t="s">
        <v>819</v>
      </c>
      <c r="VJ191" t="s">
        <v>819</v>
      </c>
      <c r="VK191" t="s">
        <v>819</v>
      </c>
      <c r="VL191" t="s">
        <v>819</v>
      </c>
      <c r="VM191" t="s">
        <v>819</v>
      </c>
      <c r="VN191" t="s">
        <v>819</v>
      </c>
      <c r="VO191" t="s">
        <v>819</v>
      </c>
      <c r="VP191" t="s">
        <v>819</v>
      </c>
      <c r="VQ191" t="s">
        <v>819</v>
      </c>
      <c r="VR191" t="s">
        <v>819</v>
      </c>
      <c r="VS191" t="s">
        <v>819</v>
      </c>
      <c r="VT191" t="s">
        <v>819</v>
      </c>
      <c r="VU191" t="s">
        <v>819</v>
      </c>
      <c r="VV191" t="s">
        <v>819</v>
      </c>
      <c r="VW191" t="s">
        <v>819</v>
      </c>
      <c r="VX191" t="s">
        <v>819</v>
      </c>
      <c r="VY191" t="s">
        <v>819</v>
      </c>
      <c r="VZ191" t="s">
        <v>819</v>
      </c>
      <c r="WA191" t="s">
        <v>819</v>
      </c>
      <c r="WB191" t="s">
        <v>819</v>
      </c>
      <c r="WC191" t="s">
        <v>819</v>
      </c>
      <c r="WD191" t="s">
        <v>819</v>
      </c>
      <c r="WE191" t="s">
        <v>819</v>
      </c>
      <c r="WF191" t="s">
        <v>819</v>
      </c>
      <c r="WG191" t="s">
        <v>819</v>
      </c>
      <c r="WH191" t="s">
        <v>819</v>
      </c>
      <c r="WI191" t="s">
        <v>819</v>
      </c>
      <c r="WJ191" t="s">
        <v>819</v>
      </c>
      <c r="WK191" t="s">
        <v>819</v>
      </c>
      <c r="WL191" t="s">
        <v>819</v>
      </c>
      <c r="WM191" t="s">
        <v>819</v>
      </c>
      <c r="WN191" t="s">
        <v>819</v>
      </c>
      <c r="WO191" t="s">
        <v>819</v>
      </c>
      <c r="WP191" t="s">
        <v>819</v>
      </c>
      <c r="WQ191" t="s">
        <v>819</v>
      </c>
      <c r="WR191" t="s">
        <v>819</v>
      </c>
      <c r="WS191" t="s">
        <v>819</v>
      </c>
      <c r="WT191" t="s">
        <v>819</v>
      </c>
      <c r="WU191" t="s">
        <v>819</v>
      </c>
      <c r="WV191" t="s">
        <v>819</v>
      </c>
      <c r="WW191" t="s">
        <v>819</v>
      </c>
      <c r="WX191" t="s">
        <v>819</v>
      </c>
      <c r="WY191" t="s">
        <v>819</v>
      </c>
      <c r="WZ191" t="s">
        <v>819</v>
      </c>
      <c r="XA191" t="s">
        <v>819</v>
      </c>
      <c r="XB191" t="s">
        <v>819</v>
      </c>
      <c r="XC191" t="s">
        <v>819</v>
      </c>
      <c r="XD191" t="s">
        <v>819</v>
      </c>
      <c r="XE191" t="s">
        <v>819</v>
      </c>
      <c r="XF191" t="s">
        <v>819</v>
      </c>
      <c r="XG191" t="s">
        <v>819</v>
      </c>
      <c r="XH191" t="s">
        <v>819</v>
      </c>
      <c r="XI191" t="s">
        <v>819</v>
      </c>
      <c r="XJ191" t="s">
        <v>819</v>
      </c>
      <c r="XK191" t="s">
        <v>819</v>
      </c>
      <c r="XL191" t="s">
        <v>819</v>
      </c>
      <c r="XM191" t="s">
        <v>819</v>
      </c>
      <c r="XN191" t="s">
        <v>819</v>
      </c>
      <c r="XO191" t="s">
        <v>819</v>
      </c>
      <c r="XP191" t="s">
        <v>819</v>
      </c>
      <c r="XQ191" t="s">
        <v>819</v>
      </c>
      <c r="XR191" t="s">
        <v>819</v>
      </c>
      <c r="XS191" t="s">
        <v>819</v>
      </c>
      <c r="XT191" t="s">
        <v>819</v>
      </c>
      <c r="XU191" t="s">
        <v>819</v>
      </c>
      <c r="XV191" t="s">
        <v>819</v>
      </c>
      <c r="XW191" t="s">
        <v>819</v>
      </c>
      <c r="XX191" t="s">
        <v>819</v>
      </c>
      <c r="XY191" t="s">
        <v>819</v>
      </c>
      <c r="XZ191" t="s">
        <v>819</v>
      </c>
      <c r="YA191" t="s">
        <v>819</v>
      </c>
      <c r="YB191" t="s">
        <v>819</v>
      </c>
      <c r="YC191" t="s">
        <v>819</v>
      </c>
      <c r="YD191" t="s">
        <v>819</v>
      </c>
      <c r="YE191" t="s">
        <v>819</v>
      </c>
      <c r="YF191" t="s">
        <v>819</v>
      </c>
      <c r="YG191" t="s">
        <v>819</v>
      </c>
      <c r="YH191" t="s">
        <v>819</v>
      </c>
      <c r="YI191" t="s">
        <v>819</v>
      </c>
      <c r="YJ191" t="s">
        <v>819</v>
      </c>
      <c r="YK191" t="s">
        <v>819</v>
      </c>
      <c r="YL191" t="s">
        <v>819</v>
      </c>
      <c r="YM191" t="s">
        <v>819</v>
      </c>
      <c r="YN191" t="s">
        <v>819</v>
      </c>
      <c r="YO191" t="s">
        <v>819</v>
      </c>
      <c r="YP191" t="s">
        <v>819</v>
      </c>
      <c r="YQ191" t="s">
        <v>819</v>
      </c>
      <c r="YR191" t="s">
        <v>819</v>
      </c>
      <c r="YS191" t="s">
        <v>819</v>
      </c>
      <c r="YT191" t="s">
        <v>819</v>
      </c>
      <c r="YU191" t="s">
        <v>819</v>
      </c>
      <c r="YV191" t="s">
        <v>819</v>
      </c>
      <c r="YW191" t="s">
        <v>819</v>
      </c>
      <c r="YX191" t="s">
        <v>819</v>
      </c>
      <c r="YY191" t="s">
        <v>819</v>
      </c>
      <c r="YZ191" t="s">
        <v>819</v>
      </c>
      <c r="ZA191" t="s">
        <v>819</v>
      </c>
      <c r="ZB191" t="s">
        <v>819</v>
      </c>
      <c r="ZC191" t="s">
        <v>819</v>
      </c>
      <c r="ZD191" t="s">
        <v>819</v>
      </c>
      <c r="ZE191" t="s">
        <v>819</v>
      </c>
      <c r="ZF191" t="s">
        <v>819</v>
      </c>
      <c r="ZG191" t="s">
        <v>819</v>
      </c>
      <c r="ZH191" t="s">
        <v>819</v>
      </c>
      <c r="ZI191" t="s">
        <v>819</v>
      </c>
      <c r="ZJ191" t="s">
        <v>819</v>
      </c>
      <c r="ZK191" t="s">
        <v>819</v>
      </c>
      <c r="ZL191" t="s">
        <v>819</v>
      </c>
      <c r="ZM191" t="s">
        <v>819</v>
      </c>
      <c r="ZN191" t="s">
        <v>819</v>
      </c>
      <c r="ZO191" t="s">
        <v>819</v>
      </c>
      <c r="ZP191" t="s">
        <v>819</v>
      </c>
      <c r="ZQ191" t="s">
        <v>819</v>
      </c>
      <c r="ZR191" t="s">
        <v>819</v>
      </c>
      <c r="ZS191" t="s">
        <v>819</v>
      </c>
      <c r="ZT191" t="s">
        <v>819</v>
      </c>
      <c r="ZU191" t="s">
        <v>819</v>
      </c>
      <c r="ZV191" t="s">
        <v>819</v>
      </c>
      <c r="ZW191" t="s">
        <v>819</v>
      </c>
      <c r="ZX191" t="s">
        <v>819</v>
      </c>
      <c r="ZY191" t="s">
        <v>819</v>
      </c>
      <c r="ZZ191" t="s">
        <v>819</v>
      </c>
      <c r="AAA191" t="s">
        <v>819</v>
      </c>
      <c r="AAB191" t="s">
        <v>819</v>
      </c>
      <c r="AAC191" t="s">
        <v>819</v>
      </c>
      <c r="AAD191" t="s">
        <v>819</v>
      </c>
      <c r="AAE191" t="s">
        <v>819</v>
      </c>
      <c r="AAF191" t="s">
        <v>819</v>
      </c>
      <c r="AAG191" t="s">
        <v>819</v>
      </c>
      <c r="AAH191" t="s">
        <v>819</v>
      </c>
      <c r="AAI191" t="s">
        <v>819</v>
      </c>
      <c r="AAJ191" t="s">
        <v>819</v>
      </c>
      <c r="AAK191" t="s">
        <v>819</v>
      </c>
      <c r="AAL191" t="s">
        <v>819</v>
      </c>
      <c r="AAM191" t="s">
        <v>819</v>
      </c>
      <c r="AAN191" t="s">
        <v>819</v>
      </c>
      <c r="AAO191" t="s">
        <v>819</v>
      </c>
      <c r="AAP191" t="s">
        <v>819</v>
      </c>
      <c r="AAQ191" t="s">
        <v>819</v>
      </c>
      <c r="AAR191" t="s">
        <v>819</v>
      </c>
      <c r="AAS191" t="s">
        <v>819</v>
      </c>
      <c r="AAT191" t="s">
        <v>819</v>
      </c>
      <c r="AAU191" t="s">
        <v>819</v>
      </c>
      <c r="AAV191" t="s">
        <v>819</v>
      </c>
      <c r="AAW191" t="s">
        <v>819</v>
      </c>
      <c r="AAX191" t="s">
        <v>819</v>
      </c>
      <c r="AAY191" t="s">
        <v>819</v>
      </c>
      <c r="AAZ191" t="s">
        <v>819</v>
      </c>
      <c r="ABA191" t="s">
        <v>819</v>
      </c>
      <c r="ABB191" t="s">
        <v>819</v>
      </c>
      <c r="ABC191" t="s">
        <v>819</v>
      </c>
      <c r="ABD191" t="s">
        <v>819</v>
      </c>
      <c r="ABE191" t="s">
        <v>819</v>
      </c>
      <c r="ABF191" t="s">
        <v>819</v>
      </c>
      <c r="ABG191" t="s">
        <v>819</v>
      </c>
      <c r="ABH191" t="s">
        <v>819</v>
      </c>
      <c r="ABI191" t="s">
        <v>819</v>
      </c>
      <c r="ABJ191" t="s">
        <v>819</v>
      </c>
      <c r="ABK191" t="s">
        <v>819</v>
      </c>
      <c r="ABL191" t="s">
        <v>819</v>
      </c>
      <c r="ABM191" t="s">
        <v>819</v>
      </c>
      <c r="ABN191" t="s">
        <v>819</v>
      </c>
      <c r="ABO191" t="s">
        <v>819</v>
      </c>
      <c r="ABP191" t="s">
        <v>819</v>
      </c>
      <c r="ABQ191" t="s">
        <v>819</v>
      </c>
      <c r="ABR191" t="s">
        <v>819</v>
      </c>
      <c r="ABS191" t="s">
        <v>819</v>
      </c>
      <c r="ABT191" t="s">
        <v>819</v>
      </c>
      <c r="ABU191" t="s">
        <v>819</v>
      </c>
      <c r="ABV191" t="s">
        <v>819</v>
      </c>
      <c r="ABW191" t="s">
        <v>819</v>
      </c>
      <c r="ABX191" t="s">
        <v>819</v>
      </c>
      <c r="ABY191" t="s">
        <v>819</v>
      </c>
      <c r="ABZ191" t="s">
        <v>819</v>
      </c>
      <c r="ACA191" t="s">
        <v>819</v>
      </c>
      <c r="ACB191" t="s">
        <v>819</v>
      </c>
      <c r="ACC191" t="s">
        <v>819</v>
      </c>
      <c r="ACD191" t="s">
        <v>819</v>
      </c>
      <c r="ACE191" t="s">
        <v>819</v>
      </c>
      <c r="ACF191" t="s">
        <v>819</v>
      </c>
      <c r="ACG191" t="s">
        <v>819</v>
      </c>
      <c r="ACH191" t="s">
        <v>819</v>
      </c>
      <c r="ACI191" t="s">
        <v>819</v>
      </c>
      <c r="ACJ191" t="s">
        <v>819</v>
      </c>
      <c r="ACK191" t="s">
        <v>819</v>
      </c>
      <c r="ACL191" t="s">
        <v>819</v>
      </c>
      <c r="ACM191" t="s">
        <v>819</v>
      </c>
      <c r="ACN191" t="s">
        <v>819</v>
      </c>
      <c r="ACO191" t="s">
        <v>819</v>
      </c>
      <c r="ACP191" t="s">
        <v>819</v>
      </c>
      <c r="ACQ191" t="s">
        <v>819</v>
      </c>
      <c r="ACR191" t="s">
        <v>819</v>
      </c>
      <c r="ACS191" t="s">
        <v>819</v>
      </c>
      <c r="ACT191" t="s">
        <v>819</v>
      </c>
      <c r="ACU191" t="s">
        <v>819</v>
      </c>
      <c r="ACV191" t="s">
        <v>819</v>
      </c>
      <c r="ACW191" t="s">
        <v>819</v>
      </c>
      <c r="ACX191" t="s">
        <v>819</v>
      </c>
      <c r="ACY191" t="s">
        <v>819</v>
      </c>
      <c r="ACZ191" t="s">
        <v>819</v>
      </c>
      <c r="ADA191" t="s">
        <v>819</v>
      </c>
      <c r="ADB191" t="s">
        <v>819</v>
      </c>
      <c r="ADC191" t="s">
        <v>819</v>
      </c>
      <c r="ADD191" t="s">
        <v>819</v>
      </c>
      <c r="ADE191" t="s">
        <v>819</v>
      </c>
      <c r="ADF191" t="s">
        <v>819</v>
      </c>
      <c r="ADG191" t="s">
        <v>819</v>
      </c>
      <c r="ADH191" t="s">
        <v>819</v>
      </c>
      <c r="ADI191" t="s">
        <v>819</v>
      </c>
      <c r="ADJ191" t="s">
        <v>819</v>
      </c>
      <c r="ADK191" t="s">
        <v>819</v>
      </c>
      <c r="ADL191" t="s">
        <v>819</v>
      </c>
      <c r="ADM191" t="s">
        <v>819</v>
      </c>
      <c r="ADN191" t="s">
        <v>819</v>
      </c>
      <c r="ADO191" t="s">
        <v>819</v>
      </c>
      <c r="ADP191" t="s">
        <v>819</v>
      </c>
      <c r="ADQ191" t="s">
        <v>819</v>
      </c>
      <c r="ADR191" t="s">
        <v>819</v>
      </c>
      <c r="ADS191" t="s">
        <v>819</v>
      </c>
      <c r="ADT191" t="s">
        <v>819</v>
      </c>
      <c r="ADU191" t="s">
        <v>819</v>
      </c>
      <c r="ADV191" t="s">
        <v>819</v>
      </c>
      <c r="ADW191" t="s">
        <v>819</v>
      </c>
      <c r="ADX191" t="s">
        <v>819</v>
      </c>
      <c r="ADY191" t="s">
        <v>819</v>
      </c>
      <c r="ADZ191" t="s">
        <v>819</v>
      </c>
      <c r="AEA191" t="s">
        <v>819</v>
      </c>
      <c r="AEB191" t="s">
        <v>819</v>
      </c>
      <c r="AEC191" t="s">
        <v>819</v>
      </c>
      <c r="AED191" t="s">
        <v>819</v>
      </c>
      <c r="AEE191" t="s">
        <v>819</v>
      </c>
      <c r="AEF191" t="s">
        <v>819</v>
      </c>
      <c r="AEG191" t="s">
        <v>819</v>
      </c>
      <c r="AEH191" t="s">
        <v>819</v>
      </c>
      <c r="AEI191" t="s">
        <v>819</v>
      </c>
      <c r="AEJ191" t="s">
        <v>819</v>
      </c>
      <c r="AEK191" t="s">
        <v>819</v>
      </c>
      <c r="AEL191" t="s">
        <v>819</v>
      </c>
      <c r="AEM191" t="s">
        <v>819</v>
      </c>
      <c r="AEN191" t="s">
        <v>819</v>
      </c>
      <c r="AEO191" t="s">
        <v>819</v>
      </c>
      <c r="AEP191" t="s">
        <v>819</v>
      </c>
      <c r="AEQ191" t="s">
        <v>819</v>
      </c>
      <c r="AER191" t="s">
        <v>819</v>
      </c>
      <c r="AES191" t="s">
        <v>819</v>
      </c>
      <c r="AET191" t="s">
        <v>819</v>
      </c>
      <c r="AEU191" t="s">
        <v>819</v>
      </c>
      <c r="AEV191" t="s">
        <v>819</v>
      </c>
      <c r="AEW191" t="s">
        <v>819</v>
      </c>
      <c r="AEX191" t="s">
        <v>819</v>
      </c>
      <c r="AEY191" t="s">
        <v>819</v>
      </c>
      <c r="AEZ191" t="s">
        <v>819</v>
      </c>
      <c r="AFA191" t="s">
        <v>819</v>
      </c>
      <c r="AFB191" t="s">
        <v>819</v>
      </c>
      <c r="AFC191" t="s">
        <v>819</v>
      </c>
      <c r="AFD191" t="s">
        <v>819</v>
      </c>
      <c r="AFE191" t="s">
        <v>819</v>
      </c>
      <c r="AFF191" t="s">
        <v>819</v>
      </c>
      <c r="AFG191" t="s">
        <v>819</v>
      </c>
      <c r="AFH191" t="s">
        <v>819</v>
      </c>
      <c r="AFI191" t="s">
        <v>819</v>
      </c>
      <c r="AFJ191" t="s">
        <v>819</v>
      </c>
      <c r="AFK191" t="s">
        <v>819</v>
      </c>
      <c r="AFL191" t="s">
        <v>819</v>
      </c>
      <c r="AFM191" t="s">
        <v>819</v>
      </c>
      <c r="AFN191" t="s">
        <v>819</v>
      </c>
      <c r="AFO191" t="s">
        <v>819</v>
      </c>
      <c r="AFP191" t="s">
        <v>819</v>
      </c>
      <c r="AFQ191" t="s">
        <v>819</v>
      </c>
      <c r="AFR191" t="s">
        <v>819</v>
      </c>
      <c r="AFS191" t="s">
        <v>819</v>
      </c>
      <c r="AFT191" t="s">
        <v>819</v>
      </c>
      <c r="AFU191" t="s">
        <v>819</v>
      </c>
      <c r="AFV191" t="s">
        <v>819</v>
      </c>
      <c r="AFW191" t="s">
        <v>819</v>
      </c>
      <c r="AFX191" t="s">
        <v>819</v>
      </c>
      <c r="AFY191" t="s">
        <v>819</v>
      </c>
      <c r="AFZ191" t="s">
        <v>819</v>
      </c>
      <c r="AGA191" t="s">
        <v>819</v>
      </c>
      <c r="AGB191" t="s">
        <v>819</v>
      </c>
      <c r="AGC191" t="s">
        <v>819</v>
      </c>
      <c r="AGD191" t="s">
        <v>819</v>
      </c>
      <c r="AGE191" t="s">
        <v>819</v>
      </c>
      <c r="AGF191" t="s">
        <v>819</v>
      </c>
      <c r="AGG191" t="s">
        <v>819</v>
      </c>
      <c r="AGH191" t="s">
        <v>819</v>
      </c>
      <c r="AGI191" t="s">
        <v>819</v>
      </c>
      <c r="AGJ191" t="s">
        <v>819</v>
      </c>
      <c r="AGK191" t="s">
        <v>819</v>
      </c>
      <c r="AGL191" t="s">
        <v>819</v>
      </c>
      <c r="AGM191" t="s">
        <v>819</v>
      </c>
      <c r="AGN191" t="s">
        <v>819</v>
      </c>
      <c r="AGO191" t="s">
        <v>819</v>
      </c>
      <c r="AGP191" t="s">
        <v>819</v>
      </c>
      <c r="AGQ191" t="s">
        <v>819</v>
      </c>
      <c r="AGR191" t="s">
        <v>819</v>
      </c>
      <c r="AGS191" t="s">
        <v>819</v>
      </c>
      <c r="AGT191" t="s">
        <v>819</v>
      </c>
      <c r="AGU191" t="s">
        <v>819</v>
      </c>
      <c r="AGV191" t="s">
        <v>819</v>
      </c>
      <c r="AGW191" t="s">
        <v>819</v>
      </c>
      <c r="AGX191" t="s">
        <v>819</v>
      </c>
      <c r="AGY191" t="s">
        <v>819</v>
      </c>
      <c r="AGZ191" t="s">
        <v>819</v>
      </c>
      <c r="AHA191" t="s">
        <v>819</v>
      </c>
      <c r="AHB191" t="s">
        <v>819</v>
      </c>
      <c r="AHC191" t="s">
        <v>819</v>
      </c>
      <c r="AHD191" t="s">
        <v>819</v>
      </c>
      <c r="AHE191" t="s">
        <v>819</v>
      </c>
      <c r="AHF191" t="s">
        <v>819</v>
      </c>
      <c r="AHG191" t="s">
        <v>819</v>
      </c>
      <c r="AHH191" t="s">
        <v>819</v>
      </c>
      <c r="AHI191" t="s">
        <v>819</v>
      </c>
      <c r="AHJ191" t="s">
        <v>819</v>
      </c>
      <c r="AHK191" t="s">
        <v>819</v>
      </c>
      <c r="AHL191" t="s">
        <v>819</v>
      </c>
      <c r="AHM191" t="s">
        <v>819</v>
      </c>
      <c r="AHN191" t="s">
        <v>819</v>
      </c>
      <c r="AHO191" t="s">
        <v>819</v>
      </c>
      <c r="AHP191" t="s">
        <v>819</v>
      </c>
      <c r="AHQ191" t="s">
        <v>819</v>
      </c>
      <c r="AHR191" t="s">
        <v>819</v>
      </c>
      <c r="AHS191" t="s">
        <v>819</v>
      </c>
      <c r="AHT191" t="s">
        <v>819</v>
      </c>
      <c r="AHU191" t="s">
        <v>819</v>
      </c>
      <c r="AHV191" t="s">
        <v>819</v>
      </c>
      <c r="AHW191" t="s">
        <v>819</v>
      </c>
      <c r="AHX191" t="s">
        <v>819</v>
      </c>
      <c r="AHY191" t="s">
        <v>819</v>
      </c>
      <c r="AHZ191" t="s">
        <v>819</v>
      </c>
      <c r="AIA191" t="s">
        <v>819</v>
      </c>
      <c r="AIB191" t="s">
        <v>819</v>
      </c>
      <c r="AIC191" t="s">
        <v>819</v>
      </c>
      <c r="AID191" t="s">
        <v>819</v>
      </c>
      <c r="AIE191" t="s">
        <v>819</v>
      </c>
      <c r="AIF191" t="s">
        <v>819</v>
      </c>
      <c r="AIG191" t="s">
        <v>819</v>
      </c>
      <c r="AIH191" t="s">
        <v>819</v>
      </c>
      <c r="AII191" t="s">
        <v>819</v>
      </c>
      <c r="AIJ191" t="s">
        <v>819</v>
      </c>
      <c r="AIK191" t="s">
        <v>819</v>
      </c>
      <c r="AIL191" t="s">
        <v>819</v>
      </c>
      <c r="AIM191" t="s">
        <v>819</v>
      </c>
      <c r="AIN191" t="s">
        <v>819</v>
      </c>
      <c r="AIO191" t="s">
        <v>819</v>
      </c>
      <c r="AIP191" t="s">
        <v>819</v>
      </c>
      <c r="AIQ191" t="s">
        <v>819</v>
      </c>
      <c r="AIR191" t="s">
        <v>819</v>
      </c>
      <c r="AIS191" t="s">
        <v>819</v>
      </c>
      <c r="AIT191" t="s">
        <v>819</v>
      </c>
      <c r="AIU191" t="s">
        <v>819</v>
      </c>
      <c r="AIV191" t="s">
        <v>819</v>
      </c>
      <c r="AIW191" t="s">
        <v>819</v>
      </c>
      <c r="AIX191" t="s">
        <v>819</v>
      </c>
      <c r="AIY191" t="s">
        <v>819</v>
      </c>
      <c r="AIZ191" t="s">
        <v>819</v>
      </c>
      <c r="AJA191" t="s">
        <v>819</v>
      </c>
      <c r="AJB191" t="s">
        <v>819</v>
      </c>
      <c r="AJC191" t="s">
        <v>819</v>
      </c>
      <c r="AJD191" t="s">
        <v>819</v>
      </c>
      <c r="AJE191" t="s">
        <v>819</v>
      </c>
      <c r="AJF191" t="s">
        <v>819</v>
      </c>
      <c r="AJG191" t="s">
        <v>819</v>
      </c>
      <c r="AJH191" t="s">
        <v>819</v>
      </c>
      <c r="AJI191" t="s">
        <v>819</v>
      </c>
      <c r="AJJ191" t="s">
        <v>819</v>
      </c>
      <c r="AJK191" t="s">
        <v>819</v>
      </c>
      <c r="AJL191" t="s">
        <v>819</v>
      </c>
      <c r="AJM191" t="s">
        <v>819</v>
      </c>
      <c r="AJN191" t="s">
        <v>819</v>
      </c>
      <c r="AJO191" t="s">
        <v>819</v>
      </c>
      <c r="AJP191" t="s">
        <v>819</v>
      </c>
      <c r="AJQ191" t="s">
        <v>819</v>
      </c>
      <c r="AJR191" t="s">
        <v>819</v>
      </c>
      <c r="AJS191" t="s">
        <v>819</v>
      </c>
      <c r="AJT191" t="s">
        <v>819</v>
      </c>
      <c r="AJU191" t="s">
        <v>819</v>
      </c>
      <c r="AJV191" t="s">
        <v>819</v>
      </c>
      <c r="AJW191" t="s">
        <v>819</v>
      </c>
      <c r="AJX191" t="s">
        <v>819</v>
      </c>
      <c r="AJY191" t="s">
        <v>819</v>
      </c>
      <c r="AJZ191" t="s">
        <v>819</v>
      </c>
      <c r="AKA191" t="s">
        <v>819</v>
      </c>
      <c r="AKB191" t="s">
        <v>819</v>
      </c>
      <c r="AKC191" t="s">
        <v>819</v>
      </c>
      <c r="AKD191" t="s">
        <v>819</v>
      </c>
      <c r="AKE191" t="s">
        <v>819</v>
      </c>
      <c r="AKF191" t="s">
        <v>819</v>
      </c>
      <c r="AKG191" t="s">
        <v>819</v>
      </c>
      <c r="AKH191" t="s">
        <v>819</v>
      </c>
      <c r="AKI191" t="s">
        <v>819</v>
      </c>
      <c r="AKJ191" t="s">
        <v>819</v>
      </c>
      <c r="AKK191" t="s">
        <v>819</v>
      </c>
      <c r="AKL191" t="s">
        <v>819</v>
      </c>
      <c r="AKM191" t="s">
        <v>819</v>
      </c>
      <c r="AKN191" t="s">
        <v>819</v>
      </c>
      <c r="AKO191" t="s">
        <v>819</v>
      </c>
      <c r="AKP191" t="s">
        <v>819</v>
      </c>
      <c r="AKQ191" t="s">
        <v>819</v>
      </c>
      <c r="AKR191" t="s">
        <v>819</v>
      </c>
      <c r="AKS191" t="s">
        <v>819</v>
      </c>
      <c r="AKT191" t="s">
        <v>819</v>
      </c>
      <c r="AKU191" t="s">
        <v>819</v>
      </c>
      <c r="AKV191" t="s">
        <v>819</v>
      </c>
      <c r="AKW191" t="s">
        <v>819</v>
      </c>
      <c r="AKX191" t="s">
        <v>819</v>
      </c>
      <c r="AKY191" t="s">
        <v>819</v>
      </c>
      <c r="AKZ191" t="s">
        <v>819</v>
      </c>
      <c r="ALA191" t="s">
        <v>819</v>
      </c>
      <c r="ALB191" t="s">
        <v>819</v>
      </c>
      <c r="ALC191" t="s">
        <v>819</v>
      </c>
      <c r="ALD191" t="s">
        <v>819</v>
      </c>
      <c r="ALE191" t="s">
        <v>819</v>
      </c>
      <c r="ALF191" t="s">
        <v>819</v>
      </c>
      <c r="ALG191" t="s">
        <v>819</v>
      </c>
      <c r="ALH191" t="s">
        <v>819</v>
      </c>
      <c r="ALI191" t="s">
        <v>819</v>
      </c>
      <c r="ALJ191" t="s">
        <v>819</v>
      </c>
      <c r="ALK191" t="s">
        <v>819</v>
      </c>
      <c r="ALL191" t="s">
        <v>819</v>
      </c>
      <c r="ALM191" t="s">
        <v>819</v>
      </c>
      <c r="ALN191" t="s">
        <v>819</v>
      </c>
      <c r="ALO191" t="s">
        <v>819</v>
      </c>
      <c r="ALP191" t="s">
        <v>819</v>
      </c>
      <c r="ALQ191" t="s">
        <v>819</v>
      </c>
      <c r="ALR191" t="s">
        <v>819</v>
      </c>
      <c r="ALS191" t="s">
        <v>819</v>
      </c>
      <c r="ALT191" t="s">
        <v>819</v>
      </c>
      <c r="ALU191" t="s">
        <v>819</v>
      </c>
      <c r="ALV191" t="s">
        <v>819</v>
      </c>
      <c r="ALW191" t="s">
        <v>819</v>
      </c>
      <c r="ALX191" t="s">
        <v>819</v>
      </c>
      <c r="ALY191" t="s">
        <v>819</v>
      </c>
      <c r="ALZ191" t="s">
        <v>819</v>
      </c>
      <c r="AMA191" t="s">
        <v>819</v>
      </c>
      <c r="AMB191" t="s">
        <v>819</v>
      </c>
      <c r="AMC191" t="s">
        <v>819</v>
      </c>
      <c r="AMD191" t="s">
        <v>819</v>
      </c>
      <c r="AME191" t="s">
        <v>819</v>
      </c>
      <c r="AMF191" t="s">
        <v>819</v>
      </c>
      <c r="AMG191" t="s">
        <v>819</v>
      </c>
      <c r="AMH191" t="s">
        <v>819</v>
      </c>
      <c r="AMI191" t="s">
        <v>819</v>
      </c>
      <c r="AMJ191" t="s">
        <v>819</v>
      </c>
      <c r="AMK191" t="s">
        <v>819</v>
      </c>
      <c r="AML191" t="s">
        <v>819</v>
      </c>
      <c r="AMM191" t="s">
        <v>819</v>
      </c>
      <c r="AMN191" t="s">
        <v>819</v>
      </c>
      <c r="AMO191" t="s">
        <v>819</v>
      </c>
      <c r="AMP191" t="s">
        <v>819</v>
      </c>
      <c r="AMQ191" t="s">
        <v>819</v>
      </c>
      <c r="AMR191" t="s">
        <v>819</v>
      </c>
      <c r="AMS191" t="s">
        <v>819</v>
      </c>
      <c r="AMT191" t="s">
        <v>819</v>
      </c>
      <c r="AMU191" t="s">
        <v>819</v>
      </c>
      <c r="AMV191" t="s">
        <v>819</v>
      </c>
      <c r="AMW191" t="s">
        <v>819</v>
      </c>
      <c r="AMX191" t="s">
        <v>819</v>
      </c>
      <c r="AMY191" t="s">
        <v>819</v>
      </c>
      <c r="AMZ191" t="s">
        <v>819</v>
      </c>
      <c r="ANA191" t="s">
        <v>819</v>
      </c>
      <c r="ANB191" t="s">
        <v>819</v>
      </c>
      <c r="ANC191" t="s">
        <v>819</v>
      </c>
      <c r="AND191" t="s">
        <v>819</v>
      </c>
      <c r="ANE191" t="s">
        <v>819</v>
      </c>
      <c r="ANF191" t="s">
        <v>819</v>
      </c>
      <c r="ANG191" t="s">
        <v>819</v>
      </c>
      <c r="ANH191" t="s">
        <v>819</v>
      </c>
      <c r="ANI191" t="s">
        <v>819</v>
      </c>
      <c r="ANJ191" t="s">
        <v>819</v>
      </c>
      <c r="ANK191" t="s">
        <v>819</v>
      </c>
      <c r="ANL191" t="s">
        <v>819</v>
      </c>
      <c r="ANM191" t="s">
        <v>819</v>
      </c>
      <c r="ANN191" t="s">
        <v>819</v>
      </c>
      <c r="ANO191" t="s">
        <v>819</v>
      </c>
      <c r="ANP191" t="s">
        <v>819</v>
      </c>
      <c r="ANQ191" t="s">
        <v>819</v>
      </c>
      <c r="ANR191" t="s">
        <v>819</v>
      </c>
      <c r="ANS191" t="s">
        <v>819</v>
      </c>
      <c r="ANT191" t="s">
        <v>819</v>
      </c>
      <c r="ANU191" t="s">
        <v>819</v>
      </c>
      <c r="ANV191" t="s">
        <v>819</v>
      </c>
      <c r="ANW191" t="s">
        <v>819</v>
      </c>
      <c r="ANX191" t="s">
        <v>819</v>
      </c>
      <c r="ANY191" t="s">
        <v>819</v>
      </c>
      <c r="ANZ191" t="s">
        <v>819</v>
      </c>
      <c r="AOA191" t="s">
        <v>819</v>
      </c>
      <c r="AOB191" t="s">
        <v>819</v>
      </c>
      <c r="AOC191" t="s">
        <v>819</v>
      </c>
      <c r="AOD191" t="s">
        <v>819</v>
      </c>
      <c r="AOE191" t="s">
        <v>819</v>
      </c>
      <c r="AOF191" t="s">
        <v>819</v>
      </c>
      <c r="AOG191" t="s">
        <v>819</v>
      </c>
      <c r="AOH191" t="s">
        <v>819</v>
      </c>
      <c r="AOI191" t="s">
        <v>819</v>
      </c>
      <c r="AOJ191" t="s">
        <v>819</v>
      </c>
      <c r="AOK191" t="s">
        <v>819</v>
      </c>
      <c r="AOL191" t="s">
        <v>819</v>
      </c>
      <c r="AOM191" t="s">
        <v>819</v>
      </c>
      <c r="AON191" t="s">
        <v>819</v>
      </c>
      <c r="AOO191" t="s">
        <v>819</v>
      </c>
      <c r="AOP191" t="s">
        <v>819</v>
      </c>
      <c r="AOQ191" t="s">
        <v>819</v>
      </c>
      <c r="AOR191" t="s">
        <v>819</v>
      </c>
      <c r="AOS191" t="s">
        <v>819</v>
      </c>
      <c r="AOT191" t="s">
        <v>819</v>
      </c>
      <c r="AOU191" t="s">
        <v>819</v>
      </c>
      <c r="AOV191" t="s">
        <v>819</v>
      </c>
      <c r="AOW191" t="s">
        <v>819</v>
      </c>
      <c r="AOX191" t="s">
        <v>819</v>
      </c>
      <c r="AOY191" t="s">
        <v>819</v>
      </c>
      <c r="AOZ191" t="s">
        <v>819</v>
      </c>
      <c r="APA191" t="s">
        <v>819</v>
      </c>
      <c r="APB191" t="s">
        <v>819</v>
      </c>
      <c r="APC191" t="s">
        <v>819</v>
      </c>
      <c r="APD191" t="s">
        <v>819</v>
      </c>
      <c r="APE191" t="s">
        <v>819</v>
      </c>
      <c r="APF191" t="s">
        <v>819</v>
      </c>
      <c r="APG191" t="s">
        <v>819</v>
      </c>
      <c r="APH191" t="s">
        <v>819</v>
      </c>
      <c r="API191" t="s">
        <v>819</v>
      </c>
      <c r="APJ191" t="s">
        <v>819</v>
      </c>
      <c r="APK191" t="s">
        <v>819</v>
      </c>
      <c r="APL191" t="s">
        <v>819</v>
      </c>
      <c r="APM191" t="s">
        <v>819</v>
      </c>
      <c r="APN191" t="s">
        <v>819</v>
      </c>
      <c r="APO191" t="s">
        <v>819</v>
      </c>
      <c r="APP191" t="s">
        <v>819</v>
      </c>
      <c r="APQ191" t="s">
        <v>819</v>
      </c>
      <c r="APR191" t="s">
        <v>819</v>
      </c>
      <c r="APS191" t="s">
        <v>819</v>
      </c>
      <c r="APT191" t="s">
        <v>819</v>
      </c>
      <c r="APU191" t="s">
        <v>819</v>
      </c>
      <c r="APV191" t="s">
        <v>819</v>
      </c>
      <c r="APW191" t="s">
        <v>819</v>
      </c>
      <c r="APX191" t="s">
        <v>819</v>
      </c>
      <c r="APY191" t="s">
        <v>819</v>
      </c>
      <c r="APZ191" t="s">
        <v>819</v>
      </c>
      <c r="AQA191" t="s">
        <v>819</v>
      </c>
      <c r="AQB191" t="s">
        <v>819</v>
      </c>
      <c r="AQC191" t="s">
        <v>819</v>
      </c>
      <c r="AQD191" t="s">
        <v>819</v>
      </c>
      <c r="AQE191" t="s">
        <v>819</v>
      </c>
      <c r="AQF191" t="s">
        <v>819</v>
      </c>
      <c r="AQG191" t="s">
        <v>819</v>
      </c>
      <c r="AQH191" t="s">
        <v>819</v>
      </c>
      <c r="AQI191" t="s">
        <v>819</v>
      </c>
      <c r="AQJ191" t="s">
        <v>819</v>
      </c>
      <c r="AQK191" t="s">
        <v>819</v>
      </c>
      <c r="AQL191" t="s">
        <v>819</v>
      </c>
      <c r="AQM191" t="s">
        <v>819</v>
      </c>
      <c r="AQN191" t="s">
        <v>819</v>
      </c>
      <c r="AQO191" t="s">
        <v>819</v>
      </c>
      <c r="AQP191" t="s">
        <v>819</v>
      </c>
      <c r="AQQ191" t="s">
        <v>819</v>
      </c>
      <c r="AQR191" t="s">
        <v>819</v>
      </c>
      <c r="AQS191" t="s">
        <v>819</v>
      </c>
      <c r="AQT191" t="s">
        <v>819</v>
      </c>
      <c r="AQU191" t="s">
        <v>819</v>
      </c>
      <c r="AQV191" t="s">
        <v>819</v>
      </c>
      <c r="AQW191" t="s">
        <v>819</v>
      </c>
      <c r="AQX191" t="s">
        <v>819</v>
      </c>
      <c r="AQY191" t="s">
        <v>819</v>
      </c>
      <c r="AQZ191" t="s">
        <v>819</v>
      </c>
      <c r="ARA191" t="s">
        <v>819</v>
      </c>
      <c r="ARB191" t="s">
        <v>819</v>
      </c>
      <c r="ARC191" t="s">
        <v>819</v>
      </c>
      <c r="ARD191" t="s">
        <v>819</v>
      </c>
      <c r="ARE191" t="s">
        <v>819</v>
      </c>
      <c r="ARF191" t="s">
        <v>819</v>
      </c>
      <c r="ARG191" t="s">
        <v>819</v>
      </c>
      <c r="ARH191" t="s">
        <v>819</v>
      </c>
      <c r="ARI191" t="s">
        <v>819</v>
      </c>
      <c r="ARJ191" t="s">
        <v>819</v>
      </c>
      <c r="ARK191" t="s">
        <v>819</v>
      </c>
      <c r="ARL191" t="s">
        <v>819</v>
      </c>
      <c r="ARM191" t="s">
        <v>819</v>
      </c>
      <c r="ARN191" t="s">
        <v>819</v>
      </c>
      <c r="ARO191" t="s">
        <v>819</v>
      </c>
      <c r="ARP191" t="s">
        <v>819</v>
      </c>
      <c r="ARQ191" t="s">
        <v>819</v>
      </c>
      <c r="ARR191" t="s">
        <v>819</v>
      </c>
      <c r="ARS191" t="s">
        <v>819</v>
      </c>
      <c r="ART191" t="s">
        <v>819</v>
      </c>
      <c r="ARU191" t="s">
        <v>819</v>
      </c>
      <c r="ARV191" t="s">
        <v>819</v>
      </c>
      <c r="ARW191" t="s">
        <v>819</v>
      </c>
      <c r="ARX191" t="s">
        <v>819</v>
      </c>
      <c r="ARY191" t="s">
        <v>819</v>
      </c>
      <c r="ARZ191" t="s">
        <v>819</v>
      </c>
      <c r="ASA191" t="s">
        <v>819</v>
      </c>
      <c r="ASB191" t="s">
        <v>819</v>
      </c>
      <c r="ASC191" t="s">
        <v>819</v>
      </c>
      <c r="ASD191" t="s">
        <v>819</v>
      </c>
      <c r="ASE191" t="s">
        <v>819</v>
      </c>
      <c r="ASF191" t="s">
        <v>819</v>
      </c>
      <c r="ASG191" t="s">
        <v>819</v>
      </c>
      <c r="ASH191" t="s">
        <v>819</v>
      </c>
      <c r="ASI191" t="s">
        <v>819</v>
      </c>
      <c r="ASJ191" t="s">
        <v>819</v>
      </c>
      <c r="ASK191" t="s">
        <v>819</v>
      </c>
      <c r="ASL191" t="s">
        <v>819</v>
      </c>
      <c r="ASM191" t="s">
        <v>819</v>
      </c>
      <c r="ASN191" t="s">
        <v>819</v>
      </c>
      <c r="ASO191" t="s">
        <v>819</v>
      </c>
      <c r="ASP191" t="s">
        <v>819</v>
      </c>
      <c r="ASQ191" t="s">
        <v>819</v>
      </c>
      <c r="ASR191" t="s">
        <v>819</v>
      </c>
      <c r="ASS191" t="s">
        <v>819</v>
      </c>
      <c r="AST191" t="s">
        <v>819</v>
      </c>
      <c r="ASU191" t="s">
        <v>819</v>
      </c>
      <c r="ASV191" t="s">
        <v>819</v>
      </c>
      <c r="ASW191" t="s">
        <v>819</v>
      </c>
      <c r="ASX191" t="s">
        <v>819</v>
      </c>
      <c r="ASY191" t="s">
        <v>819</v>
      </c>
      <c r="ASZ191" t="s">
        <v>819</v>
      </c>
      <c r="ATA191" t="s">
        <v>819</v>
      </c>
      <c r="ATB191" t="s">
        <v>819</v>
      </c>
      <c r="ATC191" t="s">
        <v>819</v>
      </c>
      <c r="ATD191" t="s">
        <v>819</v>
      </c>
      <c r="ATE191" t="s">
        <v>819</v>
      </c>
      <c r="ATF191" t="s">
        <v>819</v>
      </c>
      <c r="ATG191" t="s">
        <v>819</v>
      </c>
      <c r="ATH191" t="s">
        <v>819</v>
      </c>
      <c r="ATI191" t="s">
        <v>819</v>
      </c>
      <c r="ATJ191" t="s">
        <v>819</v>
      </c>
      <c r="ATK191" t="s">
        <v>819</v>
      </c>
      <c r="ATL191" t="s">
        <v>819</v>
      </c>
      <c r="ATM191" t="s">
        <v>819</v>
      </c>
      <c r="ATN191" t="s">
        <v>819</v>
      </c>
      <c r="ATO191" t="s">
        <v>819</v>
      </c>
      <c r="ATP191" t="s">
        <v>819</v>
      </c>
      <c r="ATQ191" t="s">
        <v>819</v>
      </c>
      <c r="ATR191" t="s">
        <v>819</v>
      </c>
      <c r="ATS191" t="s">
        <v>819</v>
      </c>
      <c r="ATT191" t="s">
        <v>819</v>
      </c>
      <c r="ATU191" t="s">
        <v>819</v>
      </c>
      <c r="ATV191" t="s">
        <v>819</v>
      </c>
      <c r="ATW191" t="s">
        <v>819</v>
      </c>
      <c r="ATX191" t="s">
        <v>819</v>
      </c>
      <c r="ATY191" t="s">
        <v>819</v>
      </c>
      <c r="ATZ191" t="s">
        <v>819</v>
      </c>
      <c r="AUA191" t="s">
        <v>819</v>
      </c>
      <c r="AUB191" t="s">
        <v>819</v>
      </c>
      <c r="AUC191" t="s">
        <v>819</v>
      </c>
      <c r="AUD191" t="s">
        <v>819</v>
      </c>
      <c r="AUE191" t="s">
        <v>819</v>
      </c>
      <c r="AUF191" t="s">
        <v>819</v>
      </c>
      <c r="AUG191" t="s">
        <v>819</v>
      </c>
      <c r="AUH191" t="s">
        <v>819</v>
      </c>
      <c r="AUI191" t="s">
        <v>819</v>
      </c>
      <c r="AUJ191" t="s">
        <v>819</v>
      </c>
      <c r="AUK191" t="s">
        <v>819</v>
      </c>
      <c r="AUL191" t="s">
        <v>819</v>
      </c>
      <c r="AUM191" t="s">
        <v>819</v>
      </c>
      <c r="AUN191" t="s">
        <v>819</v>
      </c>
      <c r="AUO191" t="s">
        <v>819</v>
      </c>
      <c r="AUP191" t="s">
        <v>819</v>
      </c>
      <c r="AUQ191" t="s">
        <v>819</v>
      </c>
      <c r="AUR191" t="s">
        <v>819</v>
      </c>
      <c r="AUS191" t="s">
        <v>819</v>
      </c>
      <c r="AUT191" t="s">
        <v>819</v>
      </c>
      <c r="AUU191" t="s">
        <v>819</v>
      </c>
      <c r="AUV191" t="s">
        <v>819</v>
      </c>
      <c r="AUW191" t="s">
        <v>819</v>
      </c>
      <c r="AUX191" t="s">
        <v>819</v>
      </c>
      <c r="AUY191" t="s">
        <v>819</v>
      </c>
      <c r="AUZ191" t="s">
        <v>819</v>
      </c>
      <c r="AVA191" t="s">
        <v>819</v>
      </c>
      <c r="AVB191" t="s">
        <v>819</v>
      </c>
      <c r="AVC191" t="s">
        <v>819</v>
      </c>
      <c r="AVD191" t="s">
        <v>819</v>
      </c>
      <c r="AVE191" t="s">
        <v>819</v>
      </c>
      <c r="AVF191" t="s">
        <v>819</v>
      </c>
      <c r="AVG191" t="s">
        <v>819</v>
      </c>
      <c r="AVH191" t="s">
        <v>819</v>
      </c>
      <c r="AVI191" t="s">
        <v>819</v>
      </c>
      <c r="AVJ191" t="s">
        <v>819</v>
      </c>
      <c r="AVK191" t="s">
        <v>819</v>
      </c>
      <c r="AVL191" t="s">
        <v>819</v>
      </c>
      <c r="AVM191" t="s">
        <v>819</v>
      </c>
      <c r="AVN191" t="s">
        <v>819</v>
      </c>
      <c r="AVO191" t="s">
        <v>819</v>
      </c>
      <c r="AVP191" t="s">
        <v>819</v>
      </c>
      <c r="AVQ191" t="s">
        <v>819</v>
      </c>
      <c r="AVR191" t="s">
        <v>819</v>
      </c>
      <c r="AVS191" t="s">
        <v>819</v>
      </c>
      <c r="AVT191" t="s">
        <v>819</v>
      </c>
      <c r="AVU191" t="s">
        <v>819</v>
      </c>
      <c r="AVV191" t="s">
        <v>819</v>
      </c>
      <c r="AVW191" t="s">
        <v>819</v>
      </c>
      <c r="AVX191" t="s">
        <v>819</v>
      </c>
      <c r="AVY191" t="s">
        <v>819</v>
      </c>
      <c r="AVZ191" t="s">
        <v>819</v>
      </c>
      <c r="AWA191" t="s">
        <v>819</v>
      </c>
      <c r="AWB191" t="s">
        <v>819</v>
      </c>
      <c r="AWC191" t="s">
        <v>819</v>
      </c>
      <c r="AWD191" t="s">
        <v>819</v>
      </c>
      <c r="AWE191" t="s">
        <v>819</v>
      </c>
      <c r="AWF191" t="s">
        <v>819</v>
      </c>
      <c r="AWG191" t="s">
        <v>819</v>
      </c>
      <c r="AWH191" t="s">
        <v>819</v>
      </c>
      <c r="AWI191" t="s">
        <v>819</v>
      </c>
      <c r="AWJ191" t="s">
        <v>819</v>
      </c>
      <c r="AWK191" t="s">
        <v>819</v>
      </c>
      <c r="AWL191" t="s">
        <v>819</v>
      </c>
      <c r="AWM191" t="s">
        <v>819</v>
      </c>
      <c r="AWN191" t="s">
        <v>819</v>
      </c>
      <c r="AWO191" t="s">
        <v>819</v>
      </c>
      <c r="AWP191" t="s">
        <v>819</v>
      </c>
      <c r="AWQ191" t="s">
        <v>819</v>
      </c>
      <c r="AWR191" t="s">
        <v>819</v>
      </c>
      <c r="AWS191" t="s">
        <v>819</v>
      </c>
      <c r="AWT191" t="s">
        <v>819</v>
      </c>
      <c r="AWU191" t="s">
        <v>819</v>
      </c>
      <c r="AWV191" t="s">
        <v>819</v>
      </c>
      <c r="AWW191" t="s">
        <v>819</v>
      </c>
      <c r="AWX191" t="s">
        <v>819</v>
      </c>
      <c r="AWY191" t="s">
        <v>819</v>
      </c>
      <c r="AWZ191" t="s">
        <v>819</v>
      </c>
      <c r="AXA191" t="s">
        <v>819</v>
      </c>
      <c r="AXB191" t="s">
        <v>819</v>
      </c>
      <c r="AXC191" t="s">
        <v>819</v>
      </c>
      <c r="AXD191" t="s">
        <v>819</v>
      </c>
      <c r="AXE191" t="s">
        <v>819</v>
      </c>
      <c r="AXF191" t="s">
        <v>819</v>
      </c>
      <c r="AXG191" t="s">
        <v>819</v>
      </c>
      <c r="AXH191" t="s">
        <v>819</v>
      </c>
      <c r="AXI191" t="s">
        <v>819</v>
      </c>
      <c r="AXJ191" t="s">
        <v>819</v>
      </c>
      <c r="AXK191" t="s">
        <v>819</v>
      </c>
      <c r="AXL191" t="s">
        <v>819</v>
      </c>
      <c r="AXM191" t="s">
        <v>819</v>
      </c>
      <c r="AXN191" t="s">
        <v>819</v>
      </c>
      <c r="AXO191" t="s">
        <v>819</v>
      </c>
      <c r="AXP191" t="s">
        <v>819</v>
      </c>
      <c r="AXQ191" t="s">
        <v>819</v>
      </c>
      <c r="AXR191" t="s">
        <v>819</v>
      </c>
      <c r="AXS191" t="s">
        <v>819</v>
      </c>
      <c r="AXT191" t="s">
        <v>819</v>
      </c>
      <c r="AXU191" t="s">
        <v>819</v>
      </c>
      <c r="AXV191" t="s">
        <v>819</v>
      </c>
      <c r="AXW191" t="s">
        <v>819</v>
      </c>
      <c r="AXX191" t="s">
        <v>819</v>
      </c>
      <c r="AXY191" t="s">
        <v>819</v>
      </c>
      <c r="AXZ191" t="s">
        <v>819</v>
      </c>
      <c r="AYA191" t="s">
        <v>819</v>
      </c>
      <c r="AYB191" t="s">
        <v>819</v>
      </c>
      <c r="AYC191" t="s">
        <v>819</v>
      </c>
      <c r="AYD191" t="s">
        <v>819</v>
      </c>
      <c r="AYE191" t="s">
        <v>819</v>
      </c>
      <c r="AYF191" t="s">
        <v>819</v>
      </c>
      <c r="AYG191" t="s">
        <v>819</v>
      </c>
      <c r="AYH191" t="s">
        <v>819</v>
      </c>
      <c r="AYI191" t="s">
        <v>819</v>
      </c>
      <c r="AYJ191" t="s">
        <v>819</v>
      </c>
      <c r="AYK191" t="s">
        <v>819</v>
      </c>
      <c r="AYL191" t="s">
        <v>819</v>
      </c>
      <c r="AYM191" t="s">
        <v>819</v>
      </c>
      <c r="AYN191" t="s">
        <v>819</v>
      </c>
      <c r="AYO191" t="s">
        <v>819</v>
      </c>
      <c r="AYP191" t="s">
        <v>819</v>
      </c>
      <c r="AYQ191" t="s">
        <v>819</v>
      </c>
      <c r="AYR191" t="s">
        <v>819</v>
      </c>
      <c r="AYS191" t="s">
        <v>819</v>
      </c>
      <c r="AYT191" t="s">
        <v>819</v>
      </c>
      <c r="AYU191" t="s">
        <v>819</v>
      </c>
      <c r="AYV191" t="s">
        <v>819</v>
      </c>
      <c r="AYW191" t="s">
        <v>819</v>
      </c>
      <c r="AYX191" t="s">
        <v>819</v>
      </c>
      <c r="AYY191" t="s">
        <v>819</v>
      </c>
      <c r="AYZ191" t="s">
        <v>819</v>
      </c>
      <c r="AZA191" t="s">
        <v>819</v>
      </c>
      <c r="AZB191" t="s">
        <v>819</v>
      </c>
      <c r="AZC191" t="s">
        <v>819</v>
      </c>
      <c r="AZD191" t="s">
        <v>819</v>
      </c>
      <c r="AZE191" t="s">
        <v>819</v>
      </c>
      <c r="AZF191" t="s">
        <v>819</v>
      </c>
      <c r="AZG191" t="s">
        <v>819</v>
      </c>
      <c r="AZH191" t="s">
        <v>819</v>
      </c>
      <c r="AZI191" t="s">
        <v>819</v>
      </c>
      <c r="AZJ191" t="s">
        <v>819</v>
      </c>
      <c r="AZK191" t="s">
        <v>819</v>
      </c>
      <c r="AZL191" t="s">
        <v>819</v>
      </c>
      <c r="AZM191" t="s">
        <v>819</v>
      </c>
      <c r="AZN191" t="s">
        <v>819</v>
      </c>
      <c r="AZO191" t="s">
        <v>819</v>
      </c>
      <c r="AZP191" t="s">
        <v>819</v>
      </c>
      <c r="AZQ191" t="s">
        <v>819</v>
      </c>
      <c r="AZR191" t="s">
        <v>819</v>
      </c>
      <c r="AZS191" t="s">
        <v>819</v>
      </c>
      <c r="AZT191" t="s">
        <v>819</v>
      </c>
      <c r="AZU191" t="s">
        <v>819</v>
      </c>
      <c r="AZV191" t="s">
        <v>819</v>
      </c>
      <c r="AZW191" t="s">
        <v>819</v>
      </c>
      <c r="AZX191" t="s">
        <v>819</v>
      </c>
      <c r="AZY191" t="s">
        <v>819</v>
      </c>
      <c r="AZZ191" t="s">
        <v>819</v>
      </c>
      <c r="BAA191" t="s">
        <v>819</v>
      </c>
      <c r="BAB191" t="s">
        <v>819</v>
      </c>
      <c r="BAC191" t="s">
        <v>819</v>
      </c>
      <c r="BAD191" t="s">
        <v>819</v>
      </c>
      <c r="BAE191" t="s">
        <v>819</v>
      </c>
      <c r="BAF191" t="s">
        <v>819</v>
      </c>
      <c r="BAG191" t="s">
        <v>819</v>
      </c>
      <c r="BAH191" t="s">
        <v>819</v>
      </c>
      <c r="BAI191" t="s">
        <v>819</v>
      </c>
      <c r="BAJ191" t="s">
        <v>819</v>
      </c>
      <c r="BAK191" t="s">
        <v>819</v>
      </c>
      <c r="BAL191" t="s">
        <v>819</v>
      </c>
      <c r="BAM191" t="s">
        <v>819</v>
      </c>
      <c r="BAN191" t="s">
        <v>819</v>
      </c>
      <c r="BAO191" t="s">
        <v>819</v>
      </c>
      <c r="BAP191" t="s">
        <v>819</v>
      </c>
      <c r="BAQ191" t="s">
        <v>819</v>
      </c>
      <c r="BAR191" t="s">
        <v>819</v>
      </c>
      <c r="BAS191" t="s">
        <v>819</v>
      </c>
      <c r="BAT191" t="s">
        <v>819</v>
      </c>
      <c r="BAU191" t="s">
        <v>819</v>
      </c>
      <c r="BAV191" t="s">
        <v>819</v>
      </c>
      <c r="BAW191" t="s">
        <v>819</v>
      </c>
      <c r="BAX191" t="s">
        <v>819</v>
      </c>
      <c r="BAY191" t="s">
        <v>819</v>
      </c>
      <c r="BAZ191" t="s">
        <v>819</v>
      </c>
      <c r="BBA191" t="s">
        <v>819</v>
      </c>
      <c r="BBB191" t="s">
        <v>819</v>
      </c>
      <c r="BBC191" t="s">
        <v>819</v>
      </c>
      <c r="BBD191" t="s">
        <v>819</v>
      </c>
      <c r="BBE191" t="s">
        <v>819</v>
      </c>
      <c r="BBF191" t="s">
        <v>819</v>
      </c>
      <c r="BBG191" t="s">
        <v>819</v>
      </c>
      <c r="BBH191" t="s">
        <v>819</v>
      </c>
      <c r="BBI191" t="s">
        <v>819</v>
      </c>
      <c r="BBJ191" t="s">
        <v>819</v>
      </c>
      <c r="BBK191" t="s">
        <v>819</v>
      </c>
      <c r="BBL191" t="s">
        <v>819</v>
      </c>
      <c r="BBM191" t="s">
        <v>819</v>
      </c>
      <c r="BBN191" t="s">
        <v>819</v>
      </c>
      <c r="BBO191" t="s">
        <v>819</v>
      </c>
      <c r="BBP191" t="s">
        <v>819</v>
      </c>
      <c r="BBQ191" t="s">
        <v>819</v>
      </c>
      <c r="BBR191" t="s">
        <v>819</v>
      </c>
      <c r="BBS191" t="s">
        <v>819</v>
      </c>
      <c r="BBT191" t="s">
        <v>819</v>
      </c>
      <c r="BBU191" t="s">
        <v>819</v>
      </c>
      <c r="BBV191" t="s">
        <v>819</v>
      </c>
      <c r="BBW191" t="s">
        <v>819</v>
      </c>
      <c r="BBX191" t="s">
        <v>819</v>
      </c>
      <c r="BBY191" t="s">
        <v>819</v>
      </c>
      <c r="BBZ191" t="s">
        <v>819</v>
      </c>
      <c r="BCA191" t="s">
        <v>819</v>
      </c>
      <c r="BCB191" t="s">
        <v>819</v>
      </c>
      <c r="BCC191" t="s">
        <v>819</v>
      </c>
      <c r="BCD191" t="s">
        <v>819</v>
      </c>
      <c r="BCE191" t="s">
        <v>819</v>
      </c>
      <c r="BCF191" t="s">
        <v>819</v>
      </c>
      <c r="BCG191" t="s">
        <v>819</v>
      </c>
      <c r="BCH191" t="s">
        <v>819</v>
      </c>
      <c r="BCI191" t="s">
        <v>819</v>
      </c>
      <c r="BCJ191" t="s">
        <v>819</v>
      </c>
      <c r="BCK191" t="s">
        <v>819</v>
      </c>
      <c r="BCL191" t="s">
        <v>819</v>
      </c>
      <c r="BCM191" t="s">
        <v>819</v>
      </c>
      <c r="BCN191" t="s">
        <v>819</v>
      </c>
      <c r="BCO191" t="s">
        <v>819</v>
      </c>
      <c r="BCP191" t="s">
        <v>819</v>
      </c>
      <c r="BCQ191" t="s">
        <v>819</v>
      </c>
      <c r="BCR191" t="s">
        <v>819</v>
      </c>
      <c r="BCS191" t="s">
        <v>819</v>
      </c>
      <c r="BCT191" t="s">
        <v>819</v>
      </c>
      <c r="BCU191" t="s">
        <v>819</v>
      </c>
      <c r="BCV191" t="s">
        <v>819</v>
      </c>
      <c r="BCW191" t="s">
        <v>819</v>
      </c>
      <c r="BCX191" t="s">
        <v>819</v>
      </c>
      <c r="BCY191" t="s">
        <v>819</v>
      </c>
      <c r="BCZ191" t="s">
        <v>819</v>
      </c>
      <c r="BDA191" t="s">
        <v>819</v>
      </c>
      <c r="BDB191" t="s">
        <v>819</v>
      </c>
      <c r="BDC191" t="s">
        <v>819</v>
      </c>
      <c r="BDD191" t="s">
        <v>819</v>
      </c>
      <c r="BDE191" t="s">
        <v>819</v>
      </c>
      <c r="BDF191" t="s">
        <v>819</v>
      </c>
      <c r="BDG191" t="s">
        <v>819</v>
      </c>
      <c r="BDH191" t="s">
        <v>819</v>
      </c>
      <c r="BDI191" t="s">
        <v>819</v>
      </c>
      <c r="BDJ191" t="s">
        <v>819</v>
      </c>
      <c r="BDK191" t="s">
        <v>819</v>
      </c>
      <c r="BDL191" t="s">
        <v>819</v>
      </c>
      <c r="BDM191" t="s">
        <v>819</v>
      </c>
      <c r="BDN191" t="s">
        <v>819</v>
      </c>
      <c r="BDO191" t="s">
        <v>819</v>
      </c>
      <c r="BDP191" t="s">
        <v>819</v>
      </c>
      <c r="BDQ191" t="s">
        <v>819</v>
      </c>
      <c r="BDR191" t="s">
        <v>819</v>
      </c>
      <c r="BDS191" t="s">
        <v>819</v>
      </c>
      <c r="BDT191" t="s">
        <v>819</v>
      </c>
      <c r="BDU191" t="s">
        <v>819</v>
      </c>
      <c r="BDV191" t="s">
        <v>819</v>
      </c>
      <c r="BDW191" t="s">
        <v>819</v>
      </c>
      <c r="BDX191" t="s">
        <v>819</v>
      </c>
      <c r="BDY191" t="s">
        <v>819</v>
      </c>
      <c r="BDZ191" t="s">
        <v>819</v>
      </c>
      <c r="BEA191" t="s">
        <v>819</v>
      </c>
      <c r="BEB191" t="s">
        <v>819</v>
      </c>
      <c r="BEC191" t="s">
        <v>819</v>
      </c>
      <c r="BED191" t="s">
        <v>819</v>
      </c>
      <c r="BEE191" t="s">
        <v>819</v>
      </c>
      <c r="BEF191" t="s">
        <v>819</v>
      </c>
      <c r="BEG191" t="s">
        <v>819</v>
      </c>
      <c r="BEH191" t="s">
        <v>819</v>
      </c>
      <c r="BEI191" t="s">
        <v>819</v>
      </c>
      <c r="BEJ191" t="s">
        <v>819</v>
      </c>
      <c r="BEK191" t="s">
        <v>819</v>
      </c>
      <c r="BEL191" t="s">
        <v>819</v>
      </c>
      <c r="BEM191" t="s">
        <v>819</v>
      </c>
      <c r="BEN191" t="s">
        <v>819</v>
      </c>
      <c r="BEO191" t="s">
        <v>819</v>
      </c>
      <c r="BEP191" t="s">
        <v>819</v>
      </c>
      <c r="BEQ191" t="s">
        <v>819</v>
      </c>
      <c r="BER191" t="s">
        <v>819</v>
      </c>
      <c r="BES191" t="s">
        <v>819</v>
      </c>
      <c r="BET191" t="s">
        <v>819</v>
      </c>
      <c r="BEU191" t="s">
        <v>819</v>
      </c>
      <c r="BEV191" t="s">
        <v>819</v>
      </c>
      <c r="BEW191" t="s">
        <v>819</v>
      </c>
      <c r="BEX191" t="s">
        <v>819</v>
      </c>
      <c r="BEY191" t="s">
        <v>819</v>
      </c>
      <c r="BEZ191" t="s">
        <v>819</v>
      </c>
      <c r="BFA191" t="s">
        <v>819</v>
      </c>
      <c r="BFB191" t="s">
        <v>819</v>
      </c>
      <c r="BFC191" t="s">
        <v>819</v>
      </c>
      <c r="BFD191" t="s">
        <v>819</v>
      </c>
      <c r="BFE191" t="s">
        <v>819</v>
      </c>
      <c r="BFF191" t="s">
        <v>819</v>
      </c>
      <c r="BFG191" t="s">
        <v>819</v>
      </c>
      <c r="BFH191" t="s">
        <v>819</v>
      </c>
      <c r="BFI191" t="s">
        <v>819</v>
      </c>
      <c r="BFJ191" t="s">
        <v>819</v>
      </c>
      <c r="BFK191" t="s">
        <v>819</v>
      </c>
      <c r="BFL191" t="s">
        <v>819</v>
      </c>
      <c r="BFM191" t="s">
        <v>819</v>
      </c>
      <c r="BFN191" t="s">
        <v>819</v>
      </c>
      <c r="BFO191" t="s">
        <v>819</v>
      </c>
      <c r="BFP191" t="s">
        <v>819</v>
      </c>
      <c r="BFQ191" t="s">
        <v>819</v>
      </c>
      <c r="BFR191" t="s">
        <v>819</v>
      </c>
      <c r="BFS191" t="s">
        <v>819</v>
      </c>
      <c r="BFT191" t="s">
        <v>819</v>
      </c>
      <c r="BFU191" t="s">
        <v>819</v>
      </c>
      <c r="BFV191" t="s">
        <v>819</v>
      </c>
      <c r="BFW191" t="s">
        <v>819</v>
      </c>
      <c r="BFX191" t="s">
        <v>819</v>
      </c>
      <c r="BFY191" t="s">
        <v>819</v>
      </c>
      <c r="BFZ191" t="s">
        <v>819</v>
      </c>
      <c r="BGA191" t="s">
        <v>819</v>
      </c>
      <c r="BGB191" t="s">
        <v>819</v>
      </c>
      <c r="BGC191" t="s">
        <v>819</v>
      </c>
      <c r="BGD191" t="s">
        <v>819</v>
      </c>
      <c r="BGE191" t="s">
        <v>819</v>
      </c>
      <c r="BGF191" t="s">
        <v>819</v>
      </c>
      <c r="BGG191" t="s">
        <v>819</v>
      </c>
      <c r="BGH191" t="s">
        <v>819</v>
      </c>
      <c r="BGI191" t="s">
        <v>819</v>
      </c>
      <c r="BGJ191" t="s">
        <v>819</v>
      </c>
      <c r="BGK191" t="s">
        <v>819</v>
      </c>
      <c r="BGL191" t="s">
        <v>819</v>
      </c>
      <c r="BGM191" t="s">
        <v>819</v>
      </c>
      <c r="BGN191" t="s">
        <v>819</v>
      </c>
      <c r="BGO191" t="s">
        <v>819</v>
      </c>
      <c r="BGP191" t="s">
        <v>819</v>
      </c>
      <c r="BGQ191" t="s">
        <v>819</v>
      </c>
      <c r="BGR191" t="s">
        <v>819</v>
      </c>
      <c r="BGS191" t="s">
        <v>819</v>
      </c>
      <c r="BGT191" t="s">
        <v>819</v>
      </c>
      <c r="BGU191" t="s">
        <v>819</v>
      </c>
      <c r="BGV191" t="s">
        <v>819</v>
      </c>
      <c r="BGW191" t="s">
        <v>819</v>
      </c>
      <c r="BGX191" t="s">
        <v>819</v>
      </c>
      <c r="BGY191" t="s">
        <v>819</v>
      </c>
      <c r="BGZ191" t="s">
        <v>819</v>
      </c>
      <c r="BHA191" t="s">
        <v>819</v>
      </c>
      <c r="BHB191" t="s">
        <v>819</v>
      </c>
      <c r="BHC191" t="s">
        <v>819</v>
      </c>
      <c r="BHD191" t="s">
        <v>819</v>
      </c>
      <c r="BHE191" t="s">
        <v>819</v>
      </c>
      <c r="BHF191" t="s">
        <v>819</v>
      </c>
      <c r="BHG191" t="s">
        <v>819</v>
      </c>
      <c r="BHH191" t="s">
        <v>819</v>
      </c>
      <c r="BHI191" t="s">
        <v>819</v>
      </c>
      <c r="BHJ191" t="s">
        <v>819</v>
      </c>
      <c r="BHK191" t="s">
        <v>819</v>
      </c>
      <c r="BHL191" t="s">
        <v>819</v>
      </c>
      <c r="BHM191" t="s">
        <v>819</v>
      </c>
      <c r="BHN191" t="s">
        <v>819</v>
      </c>
      <c r="BHO191" t="s">
        <v>819</v>
      </c>
      <c r="BHP191" t="s">
        <v>819</v>
      </c>
      <c r="BHQ191" t="s">
        <v>819</v>
      </c>
      <c r="BHR191" t="s">
        <v>819</v>
      </c>
      <c r="BHS191" t="s">
        <v>819</v>
      </c>
      <c r="BHT191" t="s">
        <v>819</v>
      </c>
      <c r="BHU191" t="s">
        <v>819</v>
      </c>
      <c r="BHV191" t="s">
        <v>819</v>
      </c>
      <c r="BHW191" t="s">
        <v>819</v>
      </c>
      <c r="BHX191" t="s">
        <v>819</v>
      </c>
      <c r="BHY191" t="s">
        <v>819</v>
      </c>
      <c r="BHZ191" t="s">
        <v>819</v>
      </c>
      <c r="BIA191" t="s">
        <v>819</v>
      </c>
      <c r="BIB191" t="s">
        <v>819</v>
      </c>
      <c r="BIC191" t="s">
        <v>819</v>
      </c>
      <c r="BID191" t="s">
        <v>819</v>
      </c>
      <c r="BIE191" t="s">
        <v>819</v>
      </c>
      <c r="BIF191" t="s">
        <v>819</v>
      </c>
      <c r="BIG191" t="s">
        <v>819</v>
      </c>
      <c r="BIH191" t="s">
        <v>819</v>
      </c>
      <c r="BII191" t="s">
        <v>819</v>
      </c>
      <c r="BIJ191" t="s">
        <v>819</v>
      </c>
      <c r="BIK191" t="s">
        <v>819</v>
      </c>
      <c r="BIL191" t="s">
        <v>819</v>
      </c>
      <c r="BIM191" t="s">
        <v>819</v>
      </c>
      <c r="BIN191" t="s">
        <v>819</v>
      </c>
      <c r="BIO191" t="s">
        <v>819</v>
      </c>
      <c r="BIP191" t="s">
        <v>819</v>
      </c>
      <c r="BIQ191" t="s">
        <v>819</v>
      </c>
      <c r="BIR191" t="s">
        <v>819</v>
      </c>
      <c r="BIS191" t="s">
        <v>819</v>
      </c>
      <c r="BIT191" t="s">
        <v>819</v>
      </c>
      <c r="BIU191" t="s">
        <v>819</v>
      </c>
      <c r="BIV191" t="s">
        <v>819</v>
      </c>
      <c r="BIW191" t="s">
        <v>819</v>
      </c>
      <c r="BIX191" t="s">
        <v>819</v>
      </c>
      <c r="BIY191" t="s">
        <v>819</v>
      </c>
      <c r="BIZ191" t="s">
        <v>819</v>
      </c>
      <c r="BJA191" t="s">
        <v>819</v>
      </c>
      <c r="BJB191" t="s">
        <v>819</v>
      </c>
      <c r="BJC191" t="s">
        <v>819</v>
      </c>
      <c r="BJD191" t="s">
        <v>819</v>
      </c>
      <c r="BJE191" t="s">
        <v>819</v>
      </c>
      <c r="BJF191" t="s">
        <v>819</v>
      </c>
      <c r="BJG191" t="s">
        <v>819</v>
      </c>
      <c r="BJH191" t="s">
        <v>819</v>
      </c>
      <c r="BJI191" t="s">
        <v>819</v>
      </c>
      <c r="BJJ191" t="s">
        <v>819</v>
      </c>
      <c r="BJK191" t="s">
        <v>819</v>
      </c>
      <c r="BJL191" t="s">
        <v>819</v>
      </c>
      <c r="BJM191" t="s">
        <v>819</v>
      </c>
      <c r="BJN191" t="s">
        <v>819</v>
      </c>
      <c r="BJO191" t="s">
        <v>819</v>
      </c>
      <c r="BJP191" t="s">
        <v>819</v>
      </c>
      <c r="BJQ191" t="s">
        <v>819</v>
      </c>
      <c r="BJR191" t="s">
        <v>819</v>
      </c>
      <c r="BJS191" t="s">
        <v>819</v>
      </c>
      <c r="BJT191" t="s">
        <v>819</v>
      </c>
      <c r="BJU191" t="s">
        <v>819</v>
      </c>
      <c r="BJV191" t="s">
        <v>819</v>
      </c>
      <c r="BJW191" t="s">
        <v>819</v>
      </c>
      <c r="BJX191" t="s">
        <v>819</v>
      </c>
      <c r="BJY191" t="s">
        <v>819</v>
      </c>
      <c r="BJZ191" t="s">
        <v>819</v>
      </c>
      <c r="BKA191" t="s">
        <v>819</v>
      </c>
      <c r="BKB191" t="s">
        <v>819</v>
      </c>
      <c r="BKC191" t="s">
        <v>819</v>
      </c>
      <c r="BKD191" t="s">
        <v>819</v>
      </c>
      <c r="BKE191" t="s">
        <v>819</v>
      </c>
      <c r="BKF191" t="s">
        <v>819</v>
      </c>
      <c r="BKG191" t="s">
        <v>819</v>
      </c>
      <c r="BKH191" t="s">
        <v>819</v>
      </c>
      <c r="BKI191" t="s">
        <v>819</v>
      </c>
      <c r="BKJ191" t="s">
        <v>819</v>
      </c>
      <c r="BKK191" t="s">
        <v>819</v>
      </c>
      <c r="BKL191" t="s">
        <v>819</v>
      </c>
      <c r="BKM191" t="s">
        <v>819</v>
      </c>
      <c r="BKN191" t="s">
        <v>819</v>
      </c>
      <c r="BKO191" t="s">
        <v>819</v>
      </c>
      <c r="BKP191" t="s">
        <v>819</v>
      </c>
      <c r="BKQ191" t="s">
        <v>819</v>
      </c>
      <c r="BKR191" t="s">
        <v>819</v>
      </c>
      <c r="BKS191" t="s">
        <v>819</v>
      </c>
      <c r="BKT191" t="s">
        <v>819</v>
      </c>
      <c r="BKU191" t="s">
        <v>819</v>
      </c>
      <c r="BKV191" t="s">
        <v>819</v>
      </c>
      <c r="BKW191" t="s">
        <v>819</v>
      </c>
      <c r="BKX191" t="s">
        <v>819</v>
      </c>
      <c r="BKY191" t="s">
        <v>819</v>
      </c>
      <c r="BKZ191" t="s">
        <v>819</v>
      </c>
      <c r="BLA191" t="s">
        <v>819</v>
      </c>
      <c r="BLB191" t="s">
        <v>819</v>
      </c>
      <c r="BLC191" t="s">
        <v>819</v>
      </c>
      <c r="BLD191" t="s">
        <v>819</v>
      </c>
      <c r="BLE191" t="s">
        <v>819</v>
      </c>
      <c r="BLF191" t="s">
        <v>819</v>
      </c>
      <c r="BLG191" t="s">
        <v>819</v>
      </c>
      <c r="BLH191" t="s">
        <v>819</v>
      </c>
      <c r="BLI191" t="s">
        <v>819</v>
      </c>
      <c r="BLJ191" t="s">
        <v>819</v>
      </c>
      <c r="BLK191" t="s">
        <v>819</v>
      </c>
      <c r="BLL191" t="s">
        <v>819</v>
      </c>
      <c r="BLM191" t="s">
        <v>819</v>
      </c>
      <c r="BLN191" t="s">
        <v>819</v>
      </c>
      <c r="BLO191" t="s">
        <v>819</v>
      </c>
      <c r="BLP191" t="s">
        <v>819</v>
      </c>
      <c r="BLQ191" t="s">
        <v>819</v>
      </c>
      <c r="BLR191" t="s">
        <v>819</v>
      </c>
      <c r="BLS191" t="s">
        <v>819</v>
      </c>
      <c r="BLT191" t="s">
        <v>819</v>
      </c>
      <c r="BLU191" t="s">
        <v>819</v>
      </c>
      <c r="BLV191" t="s">
        <v>819</v>
      </c>
      <c r="BLW191" t="s">
        <v>819</v>
      </c>
      <c r="BLX191" t="s">
        <v>819</v>
      </c>
      <c r="BLY191" t="s">
        <v>819</v>
      </c>
      <c r="BLZ191" t="s">
        <v>819</v>
      </c>
      <c r="BMA191" t="s">
        <v>819</v>
      </c>
      <c r="BMB191" t="s">
        <v>819</v>
      </c>
      <c r="BMC191" t="s">
        <v>819</v>
      </c>
      <c r="BMD191" t="s">
        <v>819</v>
      </c>
      <c r="BME191" t="s">
        <v>819</v>
      </c>
      <c r="BMF191" t="s">
        <v>819</v>
      </c>
      <c r="BMG191" t="s">
        <v>819</v>
      </c>
      <c r="BMH191" t="s">
        <v>819</v>
      </c>
      <c r="BMI191" t="s">
        <v>819</v>
      </c>
      <c r="BMJ191" t="s">
        <v>819</v>
      </c>
      <c r="BMK191" t="s">
        <v>819</v>
      </c>
      <c r="BML191" t="s">
        <v>819</v>
      </c>
      <c r="BMM191" t="s">
        <v>819</v>
      </c>
      <c r="BMN191" t="s">
        <v>819</v>
      </c>
      <c r="BMO191" t="s">
        <v>819</v>
      </c>
      <c r="BMP191" t="s">
        <v>819</v>
      </c>
      <c r="BMQ191" t="s">
        <v>819</v>
      </c>
      <c r="BMR191" t="s">
        <v>819</v>
      </c>
      <c r="BMS191" t="s">
        <v>819</v>
      </c>
      <c r="BMT191" t="s">
        <v>819</v>
      </c>
      <c r="BMU191" t="s">
        <v>819</v>
      </c>
      <c r="BMV191" t="s">
        <v>819</v>
      </c>
      <c r="BMW191" t="s">
        <v>819</v>
      </c>
      <c r="BMX191" t="s">
        <v>819</v>
      </c>
      <c r="BMY191" t="s">
        <v>819</v>
      </c>
      <c r="BMZ191" t="s">
        <v>819</v>
      </c>
      <c r="BNA191" t="s">
        <v>819</v>
      </c>
      <c r="BNB191" t="s">
        <v>819</v>
      </c>
      <c r="BNC191" t="s">
        <v>819</v>
      </c>
      <c r="BND191" t="s">
        <v>819</v>
      </c>
      <c r="BNE191" t="s">
        <v>819</v>
      </c>
      <c r="BNF191" t="s">
        <v>819</v>
      </c>
      <c r="BNG191" t="s">
        <v>819</v>
      </c>
      <c r="BNH191" t="s">
        <v>819</v>
      </c>
      <c r="BNI191" t="s">
        <v>819</v>
      </c>
      <c r="BNJ191" t="s">
        <v>819</v>
      </c>
      <c r="BNK191" t="s">
        <v>819</v>
      </c>
      <c r="BNL191" t="s">
        <v>819</v>
      </c>
      <c r="BNM191" t="s">
        <v>819</v>
      </c>
      <c r="BNN191" t="s">
        <v>819</v>
      </c>
      <c r="BNO191" t="s">
        <v>819</v>
      </c>
      <c r="BNP191" t="s">
        <v>819</v>
      </c>
      <c r="BNQ191" t="s">
        <v>819</v>
      </c>
      <c r="BNR191" t="s">
        <v>819</v>
      </c>
      <c r="BNS191" t="s">
        <v>819</v>
      </c>
      <c r="BNT191" t="s">
        <v>819</v>
      </c>
      <c r="BNU191" t="s">
        <v>819</v>
      </c>
      <c r="BNV191" t="s">
        <v>819</v>
      </c>
      <c r="BNW191" t="s">
        <v>819</v>
      </c>
      <c r="BNX191" t="s">
        <v>819</v>
      </c>
      <c r="BNY191" t="s">
        <v>819</v>
      </c>
      <c r="BNZ191" t="s">
        <v>819</v>
      </c>
      <c r="BOA191" t="s">
        <v>819</v>
      </c>
      <c r="BOB191" t="s">
        <v>819</v>
      </c>
      <c r="BOC191" t="s">
        <v>819</v>
      </c>
      <c r="BOD191" t="s">
        <v>819</v>
      </c>
      <c r="BOE191" t="s">
        <v>819</v>
      </c>
      <c r="BOF191" t="s">
        <v>819</v>
      </c>
      <c r="BOG191" t="s">
        <v>819</v>
      </c>
      <c r="BOH191" t="s">
        <v>819</v>
      </c>
      <c r="BOI191" t="s">
        <v>819</v>
      </c>
      <c r="BOJ191" t="s">
        <v>819</v>
      </c>
      <c r="BOK191" t="s">
        <v>819</v>
      </c>
      <c r="BOL191" t="s">
        <v>819</v>
      </c>
      <c r="BOM191" t="s">
        <v>819</v>
      </c>
      <c r="BON191" t="s">
        <v>819</v>
      </c>
      <c r="BOO191" t="s">
        <v>819</v>
      </c>
      <c r="BOP191" t="s">
        <v>819</v>
      </c>
      <c r="BOQ191" t="s">
        <v>819</v>
      </c>
      <c r="BOR191" t="s">
        <v>819</v>
      </c>
      <c r="BOS191" t="s">
        <v>819</v>
      </c>
      <c r="BOT191" t="s">
        <v>819</v>
      </c>
      <c r="BOU191" t="s">
        <v>819</v>
      </c>
      <c r="BOV191" t="s">
        <v>819</v>
      </c>
      <c r="BOW191" t="s">
        <v>819</v>
      </c>
      <c r="BOX191" t="s">
        <v>819</v>
      </c>
      <c r="BOY191" t="s">
        <v>819</v>
      </c>
      <c r="BOZ191" t="s">
        <v>819</v>
      </c>
      <c r="BPA191" t="s">
        <v>819</v>
      </c>
      <c r="BPB191" t="s">
        <v>819</v>
      </c>
      <c r="BPC191" t="s">
        <v>819</v>
      </c>
      <c r="BPD191" t="s">
        <v>819</v>
      </c>
      <c r="BPE191" t="s">
        <v>819</v>
      </c>
      <c r="BPF191" t="s">
        <v>819</v>
      </c>
      <c r="BPG191" t="s">
        <v>819</v>
      </c>
      <c r="BPH191" t="s">
        <v>819</v>
      </c>
      <c r="BPI191" t="s">
        <v>819</v>
      </c>
      <c r="BPJ191" t="s">
        <v>819</v>
      </c>
      <c r="BPK191" t="s">
        <v>819</v>
      </c>
      <c r="BPL191" t="s">
        <v>819</v>
      </c>
      <c r="BPM191" t="s">
        <v>819</v>
      </c>
      <c r="BPN191" t="s">
        <v>819</v>
      </c>
      <c r="BPO191" t="s">
        <v>819</v>
      </c>
      <c r="BPP191" t="s">
        <v>819</v>
      </c>
      <c r="BPQ191" t="s">
        <v>819</v>
      </c>
      <c r="BPR191" t="s">
        <v>819</v>
      </c>
      <c r="BPS191" t="s">
        <v>819</v>
      </c>
      <c r="BPT191" t="s">
        <v>819</v>
      </c>
      <c r="BPU191" t="s">
        <v>819</v>
      </c>
      <c r="BPV191" t="s">
        <v>819</v>
      </c>
      <c r="BPW191" t="s">
        <v>819</v>
      </c>
      <c r="BPX191" t="s">
        <v>819</v>
      </c>
      <c r="BPY191" t="s">
        <v>819</v>
      </c>
      <c r="BPZ191" t="s">
        <v>819</v>
      </c>
      <c r="BQA191" t="s">
        <v>819</v>
      </c>
      <c r="BQB191" t="s">
        <v>819</v>
      </c>
      <c r="BQC191" t="s">
        <v>819</v>
      </c>
      <c r="BQD191" t="s">
        <v>819</v>
      </c>
      <c r="BQE191" t="s">
        <v>819</v>
      </c>
      <c r="BQF191" t="s">
        <v>819</v>
      </c>
      <c r="BQG191" t="s">
        <v>819</v>
      </c>
      <c r="BQH191" t="s">
        <v>819</v>
      </c>
      <c r="BQI191" t="s">
        <v>819</v>
      </c>
      <c r="BQJ191" t="s">
        <v>819</v>
      </c>
      <c r="BQK191" t="s">
        <v>819</v>
      </c>
      <c r="BQL191" t="s">
        <v>819</v>
      </c>
      <c r="BQM191" t="s">
        <v>819</v>
      </c>
      <c r="BQN191" t="s">
        <v>819</v>
      </c>
      <c r="BQO191" t="s">
        <v>819</v>
      </c>
      <c r="BQP191" t="s">
        <v>819</v>
      </c>
      <c r="BQQ191" t="s">
        <v>819</v>
      </c>
      <c r="BQR191" t="s">
        <v>819</v>
      </c>
      <c r="BQS191" t="s">
        <v>819</v>
      </c>
      <c r="BQT191" t="s">
        <v>819</v>
      </c>
      <c r="BQU191" t="s">
        <v>819</v>
      </c>
      <c r="BQV191" t="s">
        <v>819</v>
      </c>
      <c r="BQW191" t="s">
        <v>819</v>
      </c>
      <c r="BQX191" t="s">
        <v>819</v>
      </c>
      <c r="BQY191" t="s">
        <v>819</v>
      </c>
      <c r="BQZ191" t="s">
        <v>819</v>
      </c>
      <c r="BRA191" t="s">
        <v>819</v>
      </c>
      <c r="BRB191" t="s">
        <v>819</v>
      </c>
      <c r="BRC191" t="s">
        <v>819</v>
      </c>
      <c r="BRD191" t="s">
        <v>819</v>
      </c>
      <c r="BRE191" t="s">
        <v>819</v>
      </c>
      <c r="BRF191" t="s">
        <v>819</v>
      </c>
      <c r="BRG191" t="s">
        <v>819</v>
      </c>
      <c r="BRH191" t="s">
        <v>819</v>
      </c>
      <c r="BRI191" t="s">
        <v>819</v>
      </c>
      <c r="BRJ191" t="s">
        <v>819</v>
      </c>
      <c r="BRK191" t="s">
        <v>819</v>
      </c>
      <c r="BRL191" t="s">
        <v>819</v>
      </c>
      <c r="BRM191" t="s">
        <v>819</v>
      </c>
      <c r="BRN191" t="s">
        <v>819</v>
      </c>
      <c r="BRO191" t="s">
        <v>819</v>
      </c>
      <c r="BRP191" t="s">
        <v>819</v>
      </c>
      <c r="BRQ191" t="s">
        <v>819</v>
      </c>
      <c r="BRR191" t="s">
        <v>819</v>
      </c>
      <c r="BRS191" t="s">
        <v>819</v>
      </c>
      <c r="BRT191" t="s">
        <v>819</v>
      </c>
      <c r="BRU191" t="s">
        <v>819</v>
      </c>
      <c r="BRV191" t="s">
        <v>819</v>
      </c>
      <c r="BRW191" t="s">
        <v>819</v>
      </c>
      <c r="BRX191" t="s">
        <v>819</v>
      </c>
      <c r="BRY191" t="s">
        <v>819</v>
      </c>
      <c r="BRZ191" t="s">
        <v>819</v>
      </c>
      <c r="BSA191" t="s">
        <v>819</v>
      </c>
      <c r="BSB191" t="s">
        <v>819</v>
      </c>
      <c r="BSC191" t="s">
        <v>819</v>
      </c>
      <c r="BSD191" t="s">
        <v>819</v>
      </c>
      <c r="BSE191" t="s">
        <v>819</v>
      </c>
      <c r="BSF191" t="s">
        <v>819</v>
      </c>
      <c r="BSG191" t="s">
        <v>819</v>
      </c>
      <c r="BSH191" t="s">
        <v>819</v>
      </c>
      <c r="BSI191" t="s">
        <v>819</v>
      </c>
      <c r="BSJ191" t="s">
        <v>819</v>
      </c>
      <c r="BSK191" t="s">
        <v>819</v>
      </c>
      <c r="BSL191" t="s">
        <v>819</v>
      </c>
      <c r="BSM191" t="s">
        <v>819</v>
      </c>
      <c r="BSN191" t="s">
        <v>819</v>
      </c>
      <c r="BSO191" t="s">
        <v>819</v>
      </c>
      <c r="BSP191" t="s">
        <v>819</v>
      </c>
      <c r="BSQ191" t="s">
        <v>819</v>
      </c>
      <c r="BSR191" t="s">
        <v>819</v>
      </c>
      <c r="BSS191" t="s">
        <v>819</v>
      </c>
      <c r="BST191" t="s">
        <v>819</v>
      </c>
      <c r="BSU191" t="s">
        <v>819</v>
      </c>
      <c r="BSV191" t="s">
        <v>819</v>
      </c>
      <c r="BSW191" t="s">
        <v>819</v>
      </c>
      <c r="BSX191" t="s">
        <v>819</v>
      </c>
      <c r="BSY191" t="s">
        <v>819</v>
      </c>
      <c r="BSZ191" t="s">
        <v>819</v>
      </c>
      <c r="BTA191" t="s">
        <v>819</v>
      </c>
      <c r="BTB191" t="s">
        <v>819</v>
      </c>
      <c r="BTC191" t="s">
        <v>819</v>
      </c>
      <c r="BTD191" t="s">
        <v>819</v>
      </c>
      <c r="BTE191" t="s">
        <v>819</v>
      </c>
      <c r="BTF191" t="s">
        <v>819</v>
      </c>
      <c r="BTG191" t="s">
        <v>819</v>
      </c>
      <c r="BTH191" t="s">
        <v>819</v>
      </c>
      <c r="BTI191" t="s">
        <v>819</v>
      </c>
      <c r="BTJ191" t="s">
        <v>819</v>
      </c>
      <c r="BTK191" t="s">
        <v>819</v>
      </c>
      <c r="BTL191" t="s">
        <v>819</v>
      </c>
      <c r="BTM191" t="s">
        <v>819</v>
      </c>
      <c r="BTN191" t="s">
        <v>819</v>
      </c>
      <c r="BTO191" t="s">
        <v>819</v>
      </c>
      <c r="BTP191" t="s">
        <v>819</v>
      </c>
      <c r="BTQ191" t="s">
        <v>819</v>
      </c>
      <c r="BTR191" t="s">
        <v>819</v>
      </c>
      <c r="BTS191" t="s">
        <v>819</v>
      </c>
      <c r="BTT191" t="s">
        <v>819</v>
      </c>
      <c r="BTU191" t="s">
        <v>819</v>
      </c>
      <c r="BTV191" t="s">
        <v>819</v>
      </c>
      <c r="BTW191" t="s">
        <v>819</v>
      </c>
      <c r="BTX191" t="s">
        <v>819</v>
      </c>
      <c r="BTY191" t="s">
        <v>819</v>
      </c>
      <c r="BTZ191" t="s">
        <v>819</v>
      </c>
      <c r="BUA191" t="s">
        <v>819</v>
      </c>
      <c r="BUB191" t="s">
        <v>819</v>
      </c>
      <c r="BUC191" t="s">
        <v>819</v>
      </c>
      <c r="BUD191" t="s">
        <v>819</v>
      </c>
      <c r="BUE191" t="s">
        <v>819</v>
      </c>
      <c r="BUF191" t="s">
        <v>819</v>
      </c>
      <c r="BUG191" t="s">
        <v>819</v>
      </c>
      <c r="BUH191" t="s">
        <v>819</v>
      </c>
      <c r="BUI191" t="s">
        <v>819</v>
      </c>
      <c r="BUJ191" t="s">
        <v>819</v>
      </c>
      <c r="BUK191" t="s">
        <v>819</v>
      </c>
      <c r="BUL191" t="s">
        <v>819</v>
      </c>
      <c r="BUM191" t="s">
        <v>819</v>
      </c>
      <c r="BUN191" t="s">
        <v>819</v>
      </c>
      <c r="BUO191" t="s">
        <v>819</v>
      </c>
      <c r="BUP191" t="s">
        <v>819</v>
      </c>
      <c r="BUQ191" t="s">
        <v>819</v>
      </c>
      <c r="BUR191" t="s">
        <v>819</v>
      </c>
      <c r="BUS191" t="s">
        <v>819</v>
      </c>
      <c r="BUT191" t="s">
        <v>819</v>
      </c>
      <c r="BUU191" t="s">
        <v>819</v>
      </c>
      <c r="BUV191" t="s">
        <v>819</v>
      </c>
      <c r="BUW191" t="s">
        <v>819</v>
      </c>
      <c r="BUX191" t="s">
        <v>819</v>
      </c>
      <c r="BUY191" t="s">
        <v>819</v>
      </c>
      <c r="BUZ191" t="s">
        <v>819</v>
      </c>
      <c r="BVA191" t="s">
        <v>819</v>
      </c>
      <c r="BVB191" t="s">
        <v>819</v>
      </c>
      <c r="BVC191" t="s">
        <v>819</v>
      </c>
      <c r="BVD191" t="s">
        <v>819</v>
      </c>
      <c r="BVE191" t="s">
        <v>819</v>
      </c>
      <c r="BVF191" t="s">
        <v>819</v>
      </c>
      <c r="BVG191" t="s">
        <v>819</v>
      </c>
      <c r="BVH191" t="s">
        <v>819</v>
      </c>
      <c r="BVI191" t="s">
        <v>819</v>
      </c>
      <c r="BVJ191" t="s">
        <v>819</v>
      </c>
      <c r="BVK191" t="s">
        <v>819</v>
      </c>
      <c r="BVL191" t="s">
        <v>819</v>
      </c>
      <c r="BVM191" t="s">
        <v>819</v>
      </c>
      <c r="BVN191" t="s">
        <v>819</v>
      </c>
      <c r="BVO191" t="s">
        <v>819</v>
      </c>
      <c r="BVP191" t="s">
        <v>819</v>
      </c>
      <c r="BVQ191" t="s">
        <v>819</v>
      </c>
      <c r="BVR191" t="s">
        <v>819</v>
      </c>
      <c r="BVS191" t="s">
        <v>819</v>
      </c>
      <c r="BVT191" t="s">
        <v>819</v>
      </c>
      <c r="BVU191" t="s">
        <v>819</v>
      </c>
      <c r="BVV191" t="s">
        <v>819</v>
      </c>
      <c r="BVW191" t="s">
        <v>819</v>
      </c>
      <c r="BVX191" t="s">
        <v>819</v>
      </c>
      <c r="BVY191" t="s">
        <v>819</v>
      </c>
      <c r="BVZ191" t="s">
        <v>819</v>
      </c>
      <c r="BWA191" t="s">
        <v>819</v>
      </c>
      <c r="BWB191" t="s">
        <v>819</v>
      </c>
      <c r="BWC191" t="s">
        <v>819</v>
      </c>
      <c r="BWD191" t="s">
        <v>819</v>
      </c>
      <c r="BWE191" t="s">
        <v>819</v>
      </c>
      <c r="BWF191" t="s">
        <v>819</v>
      </c>
      <c r="BWG191" t="s">
        <v>819</v>
      </c>
      <c r="BWH191" t="s">
        <v>819</v>
      </c>
      <c r="BWI191" t="s">
        <v>819</v>
      </c>
      <c r="BWJ191" t="s">
        <v>819</v>
      </c>
      <c r="BWK191" t="s">
        <v>819</v>
      </c>
      <c r="BWL191" t="s">
        <v>819</v>
      </c>
      <c r="BWM191" t="s">
        <v>819</v>
      </c>
      <c r="BWN191" t="s">
        <v>819</v>
      </c>
      <c r="BWO191" t="s">
        <v>819</v>
      </c>
      <c r="BWP191" t="s">
        <v>819</v>
      </c>
      <c r="BWQ191" t="s">
        <v>819</v>
      </c>
      <c r="BWR191" t="s">
        <v>819</v>
      </c>
      <c r="BWS191" t="s">
        <v>819</v>
      </c>
      <c r="BWT191" t="s">
        <v>819</v>
      </c>
      <c r="BWU191" t="s">
        <v>819</v>
      </c>
      <c r="BWV191" t="s">
        <v>819</v>
      </c>
      <c r="BWW191" t="s">
        <v>819</v>
      </c>
      <c r="BWX191" t="s">
        <v>819</v>
      </c>
      <c r="BWY191" t="s">
        <v>819</v>
      </c>
      <c r="BWZ191" t="s">
        <v>819</v>
      </c>
      <c r="BXA191" t="s">
        <v>819</v>
      </c>
      <c r="BXB191" t="s">
        <v>819</v>
      </c>
      <c r="BXC191" t="s">
        <v>819</v>
      </c>
      <c r="BXD191" t="s">
        <v>819</v>
      </c>
      <c r="BXE191" t="s">
        <v>819</v>
      </c>
      <c r="BXF191" t="s">
        <v>819</v>
      </c>
      <c r="BXG191" t="s">
        <v>819</v>
      </c>
      <c r="BXH191" t="s">
        <v>819</v>
      </c>
      <c r="BXI191" t="s">
        <v>819</v>
      </c>
      <c r="BXJ191" t="s">
        <v>819</v>
      </c>
      <c r="BXK191" t="s">
        <v>819</v>
      </c>
      <c r="BXL191" t="s">
        <v>819</v>
      </c>
      <c r="BXM191" t="s">
        <v>819</v>
      </c>
      <c r="BXN191" t="s">
        <v>819</v>
      </c>
      <c r="BXO191" t="s">
        <v>819</v>
      </c>
      <c r="BXP191" t="s">
        <v>819</v>
      </c>
      <c r="BXQ191" t="s">
        <v>819</v>
      </c>
      <c r="BXR191" t="s">
        <v>819</v>
      </c>
      <c r="BXS191" t="s">
        <v>819</v>
      </c>
      <c r="BXT191" t="s">
        <v>819</v>
      </c>
      <c r="BXU191" t="s">
        <v>819</v>
      </c>
      <c r="BXV191" t="s">
        <v>819</v>
      </c>
      <c r="BXW191" t="s">
        <v>819</v>
      </c>
      <c r="BXX191" t="s">
        <v>819</v>
      </c>
      <c r="BXY191" t="s">
        <v>819</v>
      </c>
      <c r="BXZ191" t="s">
        <v>819</v>
      </c>
      <c r="BYA191" t="s">
        <v>819</v>
      </c>
      <c r="BYB191" t="s">
        <v>819</v>
      </c>
      <c r="BYC191" t="s">
        <v>819</v>
      </c>
      <c r="BYD191" t="s">
        <v>819</v>
      </c>
      <c r="BYE191" t="s">
        <v>819</v>
      </c>
      <c r="BYF191" t="s">
        <v>819</v>
      </c>
      <c r="BYG191" t="s">
        <v>819</v>
      </c>
      <c r="BYH191" t="s">
        <v>819</v>
      </c>
      <c r="BYI191" t="s">
        <v>819</v>
      </c>
      <c r="BYJ191" t="s">
        <v>819</v>
      </c>
      <c r="BYK191" t="s">
        <v>819</v>
      </c>
      <c r="BYL191" t="s">
        <v>819</v>
      </c>
      <c r="BYM191" t="s">
        <v>819</v>
      </c>
      <c r="BYN191" t="s">
        <v>819</v>
      </c>
      <c r="BYO191" t="s">
        <v>819</v>
      </c>
      <c r="BYP191" t="s">
        <v>819</v>
      </c>
      <c r="BYQ191" t="s">
        <v>819</v>
      </c>
      <c r="BYR191" t="s">
        <v>819</v>
      </c>
      <c r="BYS191" t="s">
        <v>819</v>
      </c>
      <c r="BYT191" t="s">
        <v>819</v>
      </c>
      <c r="BYU191" t="s">
        <v>819</v>
      </c>
      <c r="BYV191" t="s">
        <v>819</v>
      </c>
      <c r="BYW191" t="s">
        <v>819</v>
      </c>
      <c r="BYX191" t="s">
        <v>819</v>
      </c>
      <c r="BYY191" t="s">
        <v>819</v>
      </c>
      <c r="BYZ191" t="s">
        <v>819</v>
      </c>
      <c r="BZA191" t="s">
        <v>819</v>
      </c>
      <c r="BZB191" t="s">
        <v>819</v>
      </c>
      <c r="BZC191" t="s">
        <v>819</v>
      </c>
      <c r="BZD191" t="s">
        <v>819</v>
      </c>
      <c r="BZE191" t="s">
        <v>819</v>
      </c>
      <c r="BZF191" t="s">
        <v>819</v>
      </c>
      <c r="BZG191" t="s">
        <v>819</v>
      </c>
      <c r="BZH191" t="s">
        <v>819</v>
      </c>
      <c r="BZI191" t="s">
        <v>819</v>
      </c>
      <c r="BZJ191" t="s">
        <v>819</v>
      </c>
      <c r="BZK191" t="s">
        <v>819</v>
      </c>
      <c r="BZL191" t="s">
        <v>819</v>
      </c>
      <c r="BZM191" t="s">
        <v>819</v>
      </c>
      <c r="BZN191" t="s">
        <v>819</v>
      </c>
      <c r="BZO191" t="s">
        <v>819</v>
      </c>
      <c r="BZP191" t="s">
        <v>819</v>
      </c>
      <c r="BZQ191" t="s">
        <v>819</v>
      </c>
      <c r="BZR191" t="s">
        <v>819</v>
      </c>
      <c r="BZS191" t="s">
        <v>819</v>
      </c>
      <c r="BZT191" t="s">
        <v>819</v>
      </c>
      <c r="BZU191" t="s">
        <v>819</v>
      </c>
      <c r="BZV191" t="s">
        <v>819</v>
      </c>
      <c r="BZW191" t="s">
        <v>819</v>
      </c>
      <c r="BZX191" t="s">
        <v>819</v>
      </c>
      <c r="BZY191" t="s">
        <v>819</v>
      </c>
      <c r="BZZ191" t="s">
        <v>819</v>
      </c>
      <c r="CAA191" t="s">
        <v>819</v>
      </c>
      <c r="CAB191" t="s">
        <v>819</v>
      </c>
      <c r="CAC191" t="s">
        <v>819</v>
      </c>
      <c r="CAD191" t="s">
        <v>819</v>
      </c>
      <c r="CAE191" t="s">
        <v>819</v>
      </c>
      <c r="CAF191" t="s">
        <v>819</v>
      </c>
      <c r="CAG191" t="s">
        <v>819</v>
      </c>
      <c r="CAH191" t="s">
        <v>819</v>
      </c>
      <c r="CAI191" t="s">
        <v>819</v>
      </c>
      <c r="CAJ191" t="s">
        <v>819</v>
      </c>
      <c r="CAK191" t="s">
        <v>819</v>
      </c>
      <c r="CAL191" t="s">
        <v>819</v>
      </c>
      <c r="CAM191" t="s">
        <v>819</v>
      </c>
      <c r="CAN191" t="s">
        <v>819</v>
      </c>
      <c r="CAO191" t="s">
        <v>819</v>
      </c>
      <c r="CAP191" t="s">
        <v>819</v>
      </c>
      <c r="CAQ191" t="s">
        <v>819</v>
      </c>
      <c r="CAR191" t="s">
        <v>819</v>
      </c>
      <c r="CAS191" t="s">
        <v>819</v>
      </c>
      <c r="CAT191" t="s">
        <v>819</v>
      </c>
      <c r="CAU191" t="s">
        <v>819</v>
      </c>
      <c r="CAV191" t="s">
        <v>819</v>
      </c>
      <c r="CAW191" t="s">
        <v>819</v>
      </c>
      <c r="CAX191" t="s">
        <v>819</v>
      </c>
      <c r="CAY191" t="s">
        <v>819</v>
      </c>
      <c r="CAZ191" t="s">
        <v>819</v>
      </c>
      <c r="CBA191" t="s">
        <v>819</v>
      </c>
      <c r="CBB191" t="s">
        <v>819</v>
      </c>
      <c r="CBC191" t="s">
        <v>819</v>
      </c>
      <c r="CBD191" t="s">
        <v>819</v>
      </c>
      <c r="CBE191" t="s">
        <v>819</v>
      </c>
      <c r="CBF191" t="s">
        <v>819</v>
      </c>
      <c r="CBG191" t="s">
        <v>819</v>
      </c>
      <c r="CBH191" t="s">
        <v>819</v>
      </c>
      <c r="CBI191" t="s">
        <v>819</v>
      </c>
      <c r="CBJ191" t="s">
        <v>819</v>
      </c>
      <c r="CBK191" t="s">
        <v>819</v>
      </c>
      <c r="CBL191" t="s">
        <v>819</v>
      </c>
      <c r="CBM191" t="s">
        <v>819</v>
      </c>
      <c r="CBN191" t="s">
        <v>819</v>
      </c>
      <c r="CBO191" t="s">
        <v>819</v>
      </c>
      <c r="CBP191" t="s">
        <v>819</v>
      </c>
      <c r="CBQ191" t="s">
        <v>819</v>
      </c>
      <c r="CBR191" t="s">
        <v>819</v>
      </c>
      <c r="CBS191" t="s">
        <v>819</v>
      </c>
      <c r="CBT191" t="s">
        <v>819</v>
      </c>
      <c r="CBU191" t="s">
        <v>819</v>
      </c>
      <c r="CBV191" t="s">
        <v>819</v>
      </c>
      <c r="CBW191" t="s">
        <v>819</v>
      </c>
      <c r="CBX191" t="s">
        <v>819</v>
      </c>
      <c r="CBY191" t="s">
        <v>819</v>
      </c>
      <c r="CBZ191" t="s">
        <v>819</v>
      </c>
      <c r="CCA191" t="s">
        <v>819</v>
      </c>
      <c r="CCB191" t="s">
        <v>819</v>
      </c>
      <c r="CCC191" t="s">
        <v>819</v>
      </c>
      <c r="CCD191" t="s">
        <v>819</v>
      </c>
      <c r="CCE191" t="s">
        <v>819</v>
      </c>
      <c r="CCF191" t="s">
        <v>819</v>
      </c>
      <c r="CCG191" t="s">
        <v>819</v>
      </c>
      <c r="CCH191" t="s">
        <v>819</v>
      </c>
      <c r="CCI191" t="s">
        <v>819</v>
      </c>
      <c r="CCJ191" t="s">
        <v>819</v>
      </c>
      <c r="CCK191" t="s">
        <v>819</v>
      </c>
      <c r="CCL191" t="s">
        <v>819</v>
      </c>
      <c r="CCM191" t="s">
        <v>819</v>
      </c>
      <c r="CCN191" t="s">
        <v>819</v>
      </c>
      <c r="CCO191" t="s">
        <v>819</v>
      </c>
      <c r="CCP191" t="s">
        <v>819</v>
      </c>
      <c r="CCQ191" t="s">
        <v>819</v>
      </c>
      <c r="CCR191" t="s">
        <v>819</v>
      </c>
      <c r="CCS191" t="s">
        <v>819</v>
      </c>
      <c r="CCT191" t="s">
        <v>819</v>
      </c>
      <c r="CCU191" t="s">
        <v>819</v>
      </c>
      <c r="CCV191" t="s">
        <v>819</v>
      </c>
      <c r="CCW191" t="s">
        <v>819</v>
      </c>
      <c r="CCX191" t="s">
        <v>819</v>
      </c>
      <c r="CCY191" t="s">
        <v>819</v>
      </c>
      <c r="CCZ191" t="s">
        <v>819</v>
      </c>
      <c r="CDA191" t="s">
        <v>819</v>
      </c>
      <c r="CDB191" t="s">
        <v>819</v>
      </c>
      <c r="CDC191" t="s">
        <v>819</v>
      </c>
      <c r="CDD191" t="s">
        <v>819</v>
      </c>
      <c r="CDE191" t="s">
        <v>819</v>
      </c>
      <c r="CDF191" t="s">
        <v>819</v>
      </c>
      <c r="CDG191" t="s">
        <v>819</v>
      </c>
      <c r="CDH191" t="s">
        <v>819</v>
      </c>
      <c r="CDI191" t="s">
        <v>819</v>
      </c>
      <c r="CDJ191" t="s">
        <v>819</v>
      </c>
      <c r="CDK191" t="s">
        <v>819</v>
      </c>
      <c r="CDL191" t="s">
        <v>819</v>
      </c>
      <c r="CDM191" t="s">
        <v>819</v>
      </c>
      <c r="CDN191" t="s">
        <v>819</v>
      </c>
      <c r="CDO191" t="s">
        <v>819</v>
      </c>
      <c r="CDP191" t="s">
        <v>819</v>
      </c>
      <c r="CDQ191" t="s">
        <v>819</v>
      </c>
      <c r="CDR191" t="s">
        <v>819</v>
      </c>
      <c r="CDS191" t="s">
        <v>819</v>
      </c>
      <c r="CDT191" t="s">
        <v>819</v>
      </c>
      <c r="CDU191" t="s">
        <v>819</v>
      </c>
      <c r="CDV191" t="s">
        <v>819</v>
      </c>
      <c r="CDW191" t="s">
        <v>819</v>
      </c>
      <c r="CDX191" t="s">
        <v>819</v>
      </c>
      <c r="CDY191" t="s">
        <v>819</v>
      </c>
      <c r="CDZ191" t="s">
        <v>819</v>
      </c>
      <c r="CEA191" t="s">
        <v>819</v>
      </c>
      <c r="CEB191" t="s">
        <v>819</v>
      </c>
      <c r="CEC191" t="s">
        <v>819</v>
      </c>
      <c r="CED191" t="s">
        <v>819</v>
      </c>
      <c r="CEE191" t="s">
        <v>819</v>
      </c>
      <c r="CEF191" t="s">
        <v>819</v>
      </c>
      <c r="CEG191" t="s">
        <v>819</v>
      </c>
      <c r="CEH191" t="s">
        <v>819</v>
      </c>
      <c r="CEI191" t="s">
        <v>819</v>
      </c>
      <c r="CEJ191" t="s">
        <v>819</v>
      </c>
      <c r="CEK191" t="s">
        <v>819</v>
      </c>
      <c r="CEL191" t="s">
        <v>819</v>
      </c>
      <c r="CEM191" t="s">
        <v>819</v>
      </c>
      <c r="CEN191" t="s">
        <v>819</v>
      </c>
      <c r="CEO191" t="s">
        <v>819</v>
      </c>
      <c r="CEP191" t="s">
        <v>819</v>
      </c>
      <c r="CEQ191" t="s">
        <v>819</v>
      </c>
      <c r="CER191" t="s">
        <v>819</v>
      </c>
      <c r="CES191" t="s">
        <v>819</v>
      </c>
      <c r="CET191" t="s">
        <v>819</v>
      </c>
      <c r="CEU191" t="s">
        <v>819</v>
      </c>
      <c r="CEV191" t="s">
        <v>819</v>
      </c>
      <c r="CEW191" t="s">
        <v>819</v>
      </c>
      <c r="CEX191" t="s">
        <v>819</v>
      </c>
      <c r="CEY191" t="s">
        <v>819</v>
      </c>
      <c r="CEZ191" t="s">
        <v>819</v>
      </c>
      <c r="CFA191" t="s">
        <v>819</v>
      </c>
      <c r="CFB191" t="s">
        <v>819</v>
      </c>
      <c r="CFC191" t="s">
        <v>819</v>
      </c>
      <c r="CFD191" t="s">
        <v>819</v>
      </c>
      <c r="CFE191" t="s">
        <v>819</v>
      </c>
      <c r="CFF191" t="s">
        <v>819</v>
      </c>
      <c r="CFG191" t="s">
        <v>819</v>
      </c>
      <c r="CFH191" t="s">
        <v>819</v>
      </c>
      <c r="CFI191" t="s">
        <v>819</v>
      </c>
      <c r="CFJ191" t="s">
        <v>819</v>
      </c>
      <c r="CFK191" t="s">
        <v>819</v>
      </c>
      <c r="CFL191" t="s">
        <v>819</v>
      </c>
      <c r="CFM191" t="s">
        <v>819</v>
      </c>
      <c r="CFN191" t="s">
        <v>819</v>
      </c>
      <c r="CFO191" t="s">
        <v>819</v>
      </c>
      <c r="CFP191" t="s">
        <v>819</v>
      </c>
      <c r="CFQ191" t="s">
        <v>819</v>
      </c>
      <c r="CFR191" t="s">
        <v>819</v>
      </c>
      <c r="CFS191" t="s">
        <v>819</v>
      </c>
      <c r="CFT191" t="s">
        <v>819</v>
      </c>
      <c r="CFU191" t="s">
        <v>819</v>
      </c>
      <c r="CFV191" t="s">
        <v>819</v>
      </c>
      <c r="CFW191" t="s">
        <v>819</v>
      </c>
      <c r="CFX191" t="s">
        <v>819</v>
      </c>
      <c r="CFY191" t="s">
        <v>819</v>
      </c>
      <c r="CFZ191" t="s">
        <v>819</v>
      </c>
      <c r="CGA191" t="s">
        <v>819</v>
      </c>
      <c r="CGB191" t="s">
        <v>819</v>
      </c>
      <c r="CGC191" t="s">
        <v>819</v>
      </c>
      <c r="CGD191" t="s">
        <v>819</v>
      </c>
      <c r="CGE191" t="s">
        <v>819</v>
      </c>
      <c r="CGF191" t="s">
        <v>819</v>
      </c>
      <c r="CGG191" t="s">
        <v>819</v>
      </c>
      <c r="CGH191" t="s">
        <v>819</v>
      </c>
      <c r="CGI191" t="s">
        <v>819</v>
      </c>
      <c r="CGJ191" t="s">
        <v>819</v>
      </c>
      <c r="CGK191" t="s">
        <v>819</v>
      </c>
      <c r="CGL191" t="s">
        <v>819</v>
      </c>
      <c r="CGM191" t="s">
        <v>819</v>
      </c>
      <c r="CGN191" t="s">
        <v>819</v>
      </c>
      <c r="CGO191" t="s">
        <v>819</v>
      </c>
      <c r="CGP191" t="s">
        <v>819</v>
      </c>
      <c r="CGQ191" t="s">
        <v>819</v>
      </c>
      <c r="CGR191" t="s">
        <v>819</v>
      </c>
      <c r="CGS191" t="s">
        <v>819</v>
      </c>
      <c r="CGT191" t="s">
        <v>819</v>
      </c>
      <c r="CGU191" t="s">
        <v>819</v>
      </c>
      <c r="CGV191" t="s">
        <v>819</v>
      </c>
      <c r="CGW191" t="s">
        <v>819</v>
      </c>
      <c r="CGX191" t="s">
        <v>819</v>
      </c>
      <c r="CGY191" t="s">
        <v>819</v>
      </c>
      <c r="CGZ191" t="s">
        <v>819</v>
      </c>
      <c r="CHA191" t="s">
        <v>819</v>
      </c>
      <c r="CHB191" t="s">
        <v>819</v>
      </c>
      <c r="CHC191" t="s">
        <v>819</v>
      </c>
      <c r="CHD191" t="s">
        <v>819</v>
      </c>
      <c r="CHE191" t="s">
        <v>819</v>
      </c>
      <c r="CHF191" t="s">
        <v>819</v>
      </c>
      <c r="CHG191" t="s">
        <v>819</v>
      </c>
      <c r="CHH191" t="s">
        <v>819</v>
      </c>
      <c r="CHI191" t="s">
        <v>819</v>
      </c>
      <c r="CHJ191" t="s">
        <v>819</v>
      </c>
      <c r="CHK191" t="s">
        <v>819</v>
      </c>
      <c r="CHL191" t="s">
        <v>819</v>
      </c>
      <c r="CHM191" t="s">
        <v>819</v>
      </c>
      <c r="CHN191" t="s">
        <v>819</v>
      </c>
      <c r="CHO191" t="s">
        <v>819</v>
      </c>
      <c r="CHP191" t="s">
        <v>819</v>
      </c>
      <c r="CHQ191" t="s">
        <v>819</v>
      </c>
      <c r="CHR191" t="s">
        <v>819</v>
      </c>
      <c r="CHS191" t="s">
        <v>819</v>
      </c>
      <c r="CHT191" t="s">
        <v>819</v>
      </c>
      <c r="CHU191" t="s">
        <v>819</v>
      </c>
      <c r="CHV191" t="s">
        <v>819</v>
      </c>
      <c r="CHW191" t="s">
        <v>819</v>
      </c>
      <c r="CHX191" t="s">
        <v>819</v>
      </c>
      <c r="CHY191" t="s">
        <v>819</v>
      </c>
      <c r="CHZ191" t="s">
        <v>819</v>
      </c>
      <c r="CIA191" t="s">
        <v>819</v>
      </c>
      <c r="CIB191" t="s">
        <v>819</v>
      </c>
      <c r="CIC191" t="s">
        <v>819</v>
      </c>
      <c r="CID191" t="s">
        <v>819</v>
      </c>
      <c r="CIE191" t="s">
        <v>819</v>
      </c>
      <c r="CIF191" t="s">
        <v>819</v>
      </c>
      <c r="CIG191" t="s">
        <v>819</v>
      </c>
      <c r="CIH191" t="s">
        <v>819</v>
      </c>
      <c r="CII191" t="s">
        <v>819</v>
      </c>
      <c r="CIJ191" t="s">
        <v>819</v>
      </c>
      <c r="CIK191" t="s">
        <v>819</v>
      </c>
      <c r="CIL191" t="s">
        <v>819</v>
      </c>
      <c r="CIM191" t="s">
        <v>819</v>
      </c>
      <c r="CIN191" t="s">
        <v>819</v>
      </c>
      <c r="CIO191" t="s">
        <v>819</v>
      </c>
      <c r="CIP191" t="s">
        <v>819</v>
      </c>
      <c r="CIQ191" t="s">
        <v>819</v>
      </c>
      <c r="CIR191" t="s">
        <v>819</v>
      </c>
      <c r="CIS191" t="s">
        <v>819</v>
      </c>
      <c r="CIT191" t="s">
        <v>819</v>
      </c>
      <c r="CIU191" t="s">
        <v>819</v>
      </c>
      <c r="CIV191" t="s">
        <v>819</v>
      </c>
      <c r="CIW191" t="s">
        <v>819</v>
      </c>
      <c r="CIX191" t="s">
        <v>819</v>
      </c>
      <c r="CIY191" t="s">
        <v>819</v>
      </c>
      <c r="CIZ191" t="s">
        <v>819</v>
      </c>
      <c r="CJA191" t="s">
        <v>819</v>
      </c>
      <c r="CJB191" t="s">
        <v>819</v>
      </c>
      <c r="CJC191" t="s">
        <v>819</v>
      </c>
      <c r="CJD191" t="s">
        <v>819</v>
      </c>
      <c r="CJE191" t="s">
        <v>819</v>
      </c>
      <c r="CJF191" t="s">
        <v>819</v>
      </c>
      <c r="CJG191" t="s">
        <v>819</v>
      </c>
      <c r="CJH191" t="s">
        <v>819</v>
      </c>
      <c r="CJI191" t="s">
        <v>819</v>
      </c>
      <c r="CJJ191" t="s">
        <v>819</v>
      </c>
      <c r="CJK191" t="s">
        <v>819</v>
      </c>
      <c r="CJL191" t="s">
        <v>819</v>
      </c>
      <c r="CJM191" t="s">
        <v>819</v>
      </c>
      <c r="CJN191" t="s">
        <v>819</v>
      </c>
      <c r="CJO191" t="s">
        <v>819</v>
      </c>
      <c r="CJP191" t="s">
        <v>819</v>
      </c>
      <c r="CJQ191" t="s">
        <v>819</v>
      </c>
      <c r="CJR191" t="s">
        <v>819</v>
      </c>
      <c r="CJS191" t="s">
        <v>819</v>
      </c>
      <c r="CJT191" t="s">
        <v>819</v>
      </c>
      <c r="CJU191" t="s">
        <v>819</v>
      </c>
      <c r="CJV191" t="s">
        <v>819</v>
      </c>
      <c r="CJW191" t="s">
        <v>819</v>
      </c>
      <c r="CJX191" t="s">
        <v>819</v>
      </c>
      <c r="CJY191" t="s">
        <v>819</v>
      </c>
      <c r="CJZ191" t="s">
        <v>819</v>
      </c>
      <c r="CKA191" t="s">
        <v>819</v>
      </c>
      <c r="CKB191" t="s">
        <v>819</v>
      </c>
      <c r="CKC191" t="s">
        <v>819</v>
      </c>
      <c r="CKD191" t="s">
        <v>819</v>
      </c>
      <c r="CKE191" t="s">
        <v>819</v>
      </c>
      <c r="CKF191" t="s">
        <v>819</v>
      </c>
      <c r="CKG191" t="s">
        <v>819</v>
      </c>
      <c r="CKH191" t="s">
        <v>819</v>
      </c>
      <c r="CKI191" t="s">
        <v>819</v>
      </c>
      <c r="CKJ191" t="s">
        <v>819</v>
      </c>
      <c r="CKK191" t="s">
        <v>819</v>
      </c>
      <c r="CKL191" t="s">
        <v>819</v>
      </c>
      <c r="CKM191" t="s">
        <v>819</v>
      </c>
      <c r="CKN191" t="s">
        <v>819</v>
      </c>
      <c r="CKO191" t="s">
        <v>819</v>
      </c>
      <c r="CKP191" t="s">
        <v>819</v>
      </c>
      <c r="CKQ191" t="s">
        <v>819</v>
      </c>
      <c r="CKR191" t="s">
        <v>819</v>
      </c>
      <c r="CKS191" t="s">
        <v>819</v>
      </c>
      <c r="CKT191" t="s">
        <v>819</v>
      </c>
      <c r="CKU191" t="s">
        <v>819</v>
      </c>
      <c r="CKV191" t="s">
        <v>819</v>
      </c>
      <c r="CKW191" t="s">
        <v>819</v>
      </c>
      <c r="CKX191" t="s">
        <v>819</v>
      </c>
      <c r="CKY191" t="s">
        <v>819</v>
      </c>
      <c r="CKZ191" t="s">
        <v>819</v>
      </c>
      <c r="CLA191" t="s">
        <v>819</v>
      </c>
      <c r="CLB191" t="s">
        <v>819</v>
      </c>
      <c r="CLC191" t="s">
        <v>819</v>
      </c>
      <c r="CLD191" t="s">
        <v>819</v>
      </c>
      <c r="CLE191" t="s">
        <v>819</v>
      </c>
      <c r="CLF191" t="s">
        <v>819</v>
      </c>
      <c r="CLG191" t="s">
        <v>819</v>
      </c>
      <c r="CLH191" t="s">
        <v>819</v>
      </c>
      <c r="CLI191" t="s">
        <v>819</v>
      </c>
      <c r="CLJ191" t="s">
        <v>819</v>
      </c>
      <c r="CLK191" t="s">
        <v>819</v>
      </c>
      <c r="CLL191" t="s">
        <v>819</v>
      </c>
      <c r="CLM191" t="s">
        <v>819</v>
      </c>
      <c r="CLN191" t="s">
        <v>819</v>
      </c>
      <c r="CLO191" t="s">
        <v>819</v>
      </c>
      <c r="CLP191" t="s">
        <v>819</v>
      </c>
      <c r="CLQ191" t="s">
        <v>819</v>
      </c>
      <c r="CLR191" t="s">
        <v>819</v>
      </c>
      <c r="CLS191" t="s">
        <v>819</v>
      </c>
      <c r="CLT191" t="s">
        <v>819</v>
      </c>
      <c r="CLU191" t="s">
        <v>819</v>
      </c>
      <c r="CLV191" t="s">
        <v>819</v>
      </c>
      <c r="CLW191" t="s">
        <v>819</v>
      </c>
      <c r="CLX191" t="s">
        <v>819</v>
      </c>
      <c r="CLY191" t="s">
        <v>819</v>
      </c>
      <c r="CLZ191" t="s">
        <v>819</v>
      </c>
      <c r="CMA191" t="s">
        <v>819</v>
      </c>
      <c r="CMB191" t="s">
        <v>819</v>
      </c>
      <c r="CMC191" t="s">
        <v>819</v>
      </c>
      <c r="CMD191" t="s">
        <v>819</v>
      </c>
      <c r="CME191" t="s">
        <v>819</v>
      </c>
      <c r="CMF191" t="s">
        <v>819</v>
      </c>
      <c r="CMG191" t="s">
        <v>819</v>
      </c>
      <c r="CMH191" t="s">
        <v>819</v>
      </c>
      <c r="CMI191" t="s">
        <v>819</v>
      </c>
      <c r="CMJ191" t="s">
        <v>819</v>
      </c>
      <c r="CMK191" t="s">
        <v>819</v>
      </c>
      <c r="CML191" t="s">
        <v>819</v>
      </c>
      <c r="CMM191" t="s">
        <v>819</v>
      </c>
      <c r="CMN191" t="s">
        <v>819</v>
      </c>
      <c r="CMO191" t="s">
        <v>819</v>
      </c>
      <c r="CMP191" t="s">
        <v>819</v>
      </c>
      <c r="CMQ191" t="s">
        <v>819</v>
      </c>
      <c r="CMR191" t="s">
        <v>819</v>
      </c>
      <c r="CMS191" t="s">
        <v>819</v>
      </c>
      <c r="CMT191" t="s">
        <v>819</v>
      </c>
      <c r="CMU191" t="s">
        <v>819</v>
      </c>
      <c r="CMV191" t="s">
        <v>819</v>
      </c>
      <c r="CMW191" t="s">
        <v>819</v>
      </c>
      <c r="CMX191" t="s">
        <v>819</v>
      </c>
      <c r="CMY191" t="s">
        <v>819</v>
      </c>
      <c r="CMZ191" t="s">
        <v>819</v>
      </c>
      <c r="CNA191" t="s">
        <v>819</v>
      </c>
      <c r="CNB191" t="s">
        <v>819</v>
      </c>
      <c r="CNC191" t="s">
        <v>819</v>
      </c>
      <c r="CND191" t="s">
        <v>819</v>
      </c>
      <c r="CNE191" t="s">
        <v>819</v>
      </c>
      <c r="CNF191" t="s">
        <v>819</v>
      </c>
      <c r="CNG191" t="s">
        <v>819</v>
      </c>
      <c r="CNH191" t="s">
        <v>819</v>
      </c>
      <c r="CNI191" t="s">
        <v>819</v>
      </c>
      <c r="CNJ191" t="s">
        <v>819</v>
      </c>
      <c r="CNK191" t="s">
        <v>819</v>
      </c>
      <c r="CNL191" t="s">
        <v>819</v>
      </c>
      <c r="CNM191" t="s">
        <v>819</v>
      </c>
      <c r="CNN191" t="s">
        <v>819</v>
      </c>
      <c r="CNO191" t="s">
        <v>819</v>
      </c>
      <c r="CNP191" t="s">
        <v>819</v>
      </c>
      <c r="CNQ191" t="s">
        <v>819</v>
      </c>
      <c r="CNR191" t="s">
        <v>819</v>
      </c>
      <c r="CNS191" t="s">
        <v>819</v>
      </c>
      <c r="CNT191" t="s">
        <v>819</v>
      </c>
      <c r="CNU191" t="s">
        <v>819</v>
      </c>
      <c r="CNV191" t="s">
        <v>819</v>
      </c>
      <c r="CNW191" t="s">
        <v>819</v>
      </c>
      <c r="CNX191" t="s">
        <v>819</v>
      </c>
      <c r="CNY191" t="s">
        <v>819</v>
      </c>
      <c r="CNZ191" t="s">
        <v>819</v>
      </c>
      <c r="COA191" t="s">
        <v>819</v>
      </c>
      <c r="COB191" t="s">
        <v>819</v>
      </c>
      <c r="COC191" t="s">
        <v>819</v>
      </c>
      <c r="COD191" t="s">
        <v>819</v>
      </c>
      <c r="COE191" t="s">
        <v>819</v>
      </c>
      <c r="COF191" t="s">
        <v>819</v>
      </c>
      <c r="COG191" t="s">
        <v>819</v>
      </c>
      <c r="COH191" t="s">
        <v>819</v>
      </c>
      <c r="COI191" t="s">
        <v>819</v>
      </c>
      <c r="COJ191" t="s">
        <v>819</v>
      </c>
      <c r="COK191" t="s">
        <v>819</v>
      </c>
      <c r="COL191" t="s">
        <v>819</v>
      </c>
      <c r="COM191" t="s">
        <v>819</v>
      </c>
      <c r="CON191" t="s">
        <v>819</v>
      </c>
      <c r="COO191" t="s">
        <v>819</v>
      </c>
      <c r="COP191" t="s">
        <v>819</v>
      </c>
      <c r="COQ191" t="s">
        <v>819</v>
      </c>
      <c r="COR191" t="s">
        <v>819</v>
      </c>
      <c r="COS191" t="s">
        <v>819</v>
      </c>
      <c r="COT191" t="s">
        <v>819</v>
      </c>
      <c r="COU191" t="s">
        <v>819</v>
      </c>
      <c r="COV191" t="s">
        <v>819</v>
      </c>
      <c r="COW191" t="s">
        <v>819</v>
      </c>
      <c r="COX191" t="s">
        <v>819</v>
      </c>
      <c r="COY191" t="s">
        <v>819</v>
      </c>
      <c r="COZ191" t="s">
        <v>819</v>
      </c>
      <c r="CPA191" t="s">
        <v>819</v>
      </c>
      <c r="CPB191" t="s">
        <v>819</v>
      </c>
      <c r="CPC191" t="s">
        <v>819</v>
      </c>
      <c r="CPD191" t="s">
        <v>819</v>
      </c>
      <c r="CPE191" t="s">
        <v>819</v>
      </c>
      <c r="CPF191" t="s">
        <v>819</v>
      </c>
      <c r="CPG191" t="s">
        <v>819</v>
      </c>
      <c r="CPH191" t="s">
        <v>819</v>
      </c>
      <c r="CPI191" t="s">
        <v>819</v>
      </c>
      <c r="CPJ191" t="s">
        <v>819</v>
      </c>
      <c r="CPK191" t="s">
        <v>819</v>
      </c>
      <c r="CPL191" t="s">
        <v>819</v>
      </c>
      <c r="CPM191" t="s">
        <v>819</v>
      </c>
      <c r="CPN191" t="s">
        <v>819</v>
      </c>
      <c r="CPO191" t="s">
        <v>819</v>
      </c>
      <c r="CPP191" t="s">
        <v>819</v>
      </c>
      <c r="CPQ191" t="s">
        <v>819</v>
      </c>
      <c r="CPR191" t="s">
        <v>819</v>
      </c>
      <c r="CPS191" t="s">
        <v>819</v>
      </c>
      <c r="CPT191" t="s">
        <v>819</v>
      </c>
      <c r="CPU191" t="s">
        <v>819</v>
      </c>
      <c r="CPV191" t="s">
        <v>819</v>
      </c>
      <c r="CPW191" t="s">
        <v>819</v>
      </c>
      <c r="CPX191" t="s">
        <v>819</v>
      </c>
      <c r="CPY191" t="s">
        <v>819</v>
      </c>
      <c r="CPZ191" t="s">
        <v>819</v>
      </c>
      <c r="CQA191" t="s">
        <v>819</v>
      </c>
      <c r="CQB191" t="s">
        <v>819</v>
      </c>
      <c r="CQC191" t="s">
        <v>819</v>
      </c>
      <c r="CQD191" t="s">
        <v>819</v>
      </c>
      <c r="CQE191" t="s">
        <v>819</v>
      </c>
      <c r="CQF191" t="s">
        <v>819</v>
      </c>
      <c r="CQG191" t="s">
        <v>819</v>
      </c>
      <c r="CQH191" t="s">
        <v>819</v>
      </c>
      <c r="CQI191" t="s">
        <v>819</v>
      </c>
      <c r="CQJ191" t="s">
        <v>819</v>
      </c>
      <c r="CQK191" t="s">
        <v>819</v>
      </c>
      <c r="CQL191" t="s">
        <v>819</v>
      </c>
      <c r="CQM191" t="s">
        <v>819</v>
      </c>
      <c r="CQN191" t="s">
        <v>819</v>
      </c>
      <c r="CQO191" t="s">
        <v>819</v>
      </c>
      <c r="CQP191" t="s">
        <v>819</v>
      </c>
      <c r="CQQ191" t="s">
        <v>819</v>
      </c>
      <c r="CQR191" t="s">
        <v>819</v>
      </c>
      <c r="CQS191" t="s">
        <v>819</v>
      </c>
      <c r="CQT191" t="s">
        <v>819</v>
      </c>
      <c r="CQU191" t="s">
        <v>819</v>
      </c>
      <c r="CQV191" t="s">
        <v>819</v>
      </c>
      <c r="CQW191" t="s">
        <v>819</v>
      </c>
      <c r="CQX191" t="s">
        <v>819</v>
      </c>
      <c r="CQY191" t="s">
        <v>819</v>
      </c>
      <c r="CQZ191" t="s">
        <v>819</v>
      </c>
      <c r="CRA191" t="s">
        <v>819</v>
      </c>
      <c r="CRB191" t="s">
        <v>819</v>
      </c>
      <c r="CRC191" t="s">
        <v>819</v>
      </c>
      <c r="CRD191" t="s">
        <v>819</v>
      </c>
      <c r="CRE191" t="s">
        <v>819</v>
      </c>
      <c r="CRF191" t="s">
        <v>819</v>
      </c>
      <c r="CRG191" t="s">
        <v>819</v>
      </c>
      <c r="CRH191" t="s">
        <v>819</v>
      </c>
      <c r="CRI191" t="s">
        <v>819</v>
      </c>
      <c r="CRJ191" t="s">
        <v>819</v>
      </c>
      <c r="CRK191" t="s">
        <v>819</v>
      </c>
      <c r="CRL191" t="s">
        <v>819</v>
      </c>
      <c r="CRM191" t="s">
        <v>819</v>
      </c>
      <c r="CRN191" t="s">
        <v>819</v>
      </c>
      <c r="CRO191" t="s">
        <v>819</v>
      </c>
      <c r="CRP191" t="s">
        <v>819</v>
      </c>
      <c r="CRQ191" t="s">
        <v>819</v>
      </c>
      <c r="CRR191" t="s">
        <v>819</v>
      </c>
      <c r="CRS191" t="s">
        <v>819</v>
      </c>
      <c r="CRT191" t="s">
        <v>819</v>
      </c>
      <c r="CRU191" t="s">
        <v>819</v>
      </c>
      <c r="CRV191" t="s">
        <v>819</v>
      </c>
      <c r="CRW191" t="s">
        <v>819</v>
      </c>
      <c r="CRX191" t="s">
        <v>819</v>
      </c>
      <c r="CRY191" t="s">
        <v>819</v>
      </c>
      <c r="CRZ191" t="s">
        <v>819</v>
      </c>
      <c r="CSA191" t="s">
        <v>819</v>
      </c>
      <c r="CSB191" t="s">
        <v>819</v>
      </c>
      <c r="CSC191" t="s">
        <v>819</v>
      </c>
      <c r="CSD191" t="s">
        <v>819</v>
      </c>
      <c r="CSE191" t="s">
        <v>819</v>
      </c>
      <c r="CSF191" t="s">
        <v>819</v>
      </c>
      <c r="CSG191" t="s">
        <v>819</v>
      </c>
      <c r="CSH191" t="s">
        <v>819</v>
      </c>
      <c r="CSI191" t="s">
        <v>819</v>
      </c>
      <c r="CSJ191" t="s">
        <v>819</v>
      </c>
      <c r="CSK191" t="s">
        <v>819</v>
      </c>
      <c r="CSL191" t="s">
        <v>819</v>
      </c>
      <c r="CSM191" t="s">
        <v>819</v>
      </c>
      <c r="CSN191" t="s">
        <v>819</v>
      </c>
      <c r="CSO191" t="s">
        <v>819</v>
      </c>
      <c r="CSP191" t="s">
        <v>819</v>
      </c>
      <c r="CSQ191" t="s">
        <v>819</v>
      </c>
      <c r="CSR191" t="s">
        <v>819</v>
      </c>
      <c r="CSS191" t="s">
        <v>819</v>
      </c>
      <c r="CST191" t="s">
        <v>819</v>
      </c>
      <c r="CSU191" t="s">
        <v>819</v>
      </c>
      <c r="CSV191" t="s">
        <v>819</v>
      </c>
      <c r="CSW191" t="s">
        <v>819</v>
      </c>
      <c r="CSX191" t="s">
        <v>819</v>
      </c>
      <c r="CSY191" t="s">
        <v>819</v>
      </c>
      <c r="CSZ191" t="s">
        <v>819</v>
      </c>
      <c r="CTA191" t="s">
        <v>819</v>
      </c>
      <c r="CTB191" t="s">
        <v>819</v>
      </c>
      <c r="CTC191" t="s">
        <v>819</v>
      </c>
      <c r="CTD191" t="s">
        <v>819</v>
      </c>
      <c r="CTE191" t="s">
        <v>819</v>
      </c>
      <c r="CTF191" t="s">
        <v>819</v>
      </c>
      <c r="CTG191" t="s">
        <v>819</v>
      </c>
      <c r="CTH191" t="s">
        <v>819</v>
      </c>
      <c r="CTI191" t="s">
        <v>819</v>
      </c>
      <c r="CTJ191" t="s">
        <v>819</v>
      </c>
      <c r="CTK191" t="s">
        <v>819</v>
      </c>
      <c r="CTL191" t="s">
        <v>819</v>
      </c>
      <c r="CTM191" t="s">
        <v>819</v>
      </c>
      <c r="CTN191" t="s">
        <v>819</v>
      </c>
      <c r="CTO191" t="s">
        <v>819</v>
      </c>
      <c r="CTP191" t="s">
        <v>819</v>
      </c>
      <c r="CTQ191" t="s">
        <v>819</v>
      </c>
      <c r="CTR191" t="s">
        <v>819</v>
      </c>
      <c r="CTS191" t="s">
        <v>819</v>
      </c>
      <c r="CTT191" t="s">
        <v>819</v>
      </c>
      <c r="CTU191" t="s">
        <v>819</v>
      </c>
      <c r="CTV191" t="s">
        <v>819</v>
      </c>
      <c r="CTW191" t="s">
        <v>819</v>
      </c>
      <c r="CTX191" t="s">
        <v>819</v>
      </c>
      <c r="CTY191" t="s">
        <v>819</v>
      </c>
      <c r="CTZ191" t="s">
        <v>819</v>
      </c>
      <c r="CUA191" t="s">
        <v>819</v>
      </c>
      <c r="CUB191" t="s">
        <v>819</v>
      </c>
      <c r="CUC191" t="s">
        <v>819</v>
      </c>
      <c r="CUD191" t="s">
        <v>819</v>
      </c>
      <c r="CUE191" t="s">
        <v>819</v>
      </c>
      <c r="CUF191" t="s">
        <v>819</v>
      </c>
      <c r="CUG191" t="s">
        <v>819</v>
      </c>
      <c r="CUH191" t="s">
        <v>819</v>
      </c>
      <c r="CUI191" t="s">
        <v>819</v>
      </c>
      <c r="CUJ191" t="s">
        <v>819</v>
      </c>
      <c r="CUK191" t="s">
        <v>819</v>
      </c>
      <c r="CUL191" t="s">
        <v>819</v>
      </c>
      <c r="CUM191" t="s">
        <v>819</v>
      </c>
      <c r="CUN191" t="s">
        <v>819</v>
      </c>
      <c r="CUO191" t="s">
        <v>819</v>
      </c>
      <c r="CUP191" t="s">
        <v>819</v>
      </c>
      <c r="CUQ191" t="s">
        <v>819</v>
      </c>
      <c r="CUR191" t="s">
        <v>819</v>
      </c>
      <c r="CUS191" t="s">
        <v>819</v>
      </c>
      <c r="CUT191" t="s">
        <v>819</v>
      </c>
      <c r="CUU191" t="s">
        <v>819</v>
      </c>
      <c r="CUV191" t="s">
        <v>819</v>
      </c>
      <c r="CUW191" t="s">
        <v>819</v>
      </c>
      <c r="CUX191" t="s">
        <v>819</v>
      </c>
      <c r="CUY191" t="s">
        <v>819</v>
      </c>
      <c r="CUZ191" t="s">
        <v>819</v>
      </c>
      <c r="CVA191" t="s">
        <v>819</v>
      </c>
      <c r="CVB191" t="s">
        <v>819</v>
      </c>
      <c r="CVC191" t="s">
        <v>819</v>
      </c>
      <c r="CVD191" t="s">
        <v>819</v>
      </c>
      <c r="CVE191" t="s">
        <v>819</v>
      </c>
      <c r="CVF191" t="s">
        <v>819</v>
      </c>
      <c r="CVG191" t="s">
        <v>819</v>
      </c>
      <c r="CVH191" t="s">
        <v>819</v>
      </c>
      <c r="CVI191" t="s">
        <v>819</v>
      </c>
      <c r="CVJ191" t="s">
        <v>819</v>
      </c>
      <c r="CVK191" t="s">
        <v>819</v>
      </c>
      <c r="CVL191" t="s">
        <v>819</v>
      </c>
      <c r="CVM191" t="s">
        <v>819</v>
      </c>
      <c r="CVN191" t="s">
        <v>819</v>
      </c>
      <c r="CVO191" t="s">
        <v>819</v>
      </c>
      <c r="CVP191" t="s">
        <v>819</v>
      </c>
      <c r="CVQ191" t="s">
        <v>819</v>
      </c>
      <c r="CVR191" t="s">
        <v>819</v>
      </c>
      <c r="CVS191" t="s">
        <v>819</v>
      </c>
      <c r="CVT191" t="s">
        <v>819</v>
      </c>
      <c r="CVU191" t="s">
        <v>819</v>
      </c>
      <c r="CVV191" t="s">
        <v>819</v>
      </c>
      <c r="CVW191" t="s">
        <v>819</v>
      </c>
      <c r="CVX191" t="s">
        <v>819</v>
      </c>
      <c r="CVY191" t="s">
        <v>819</v>
      </c>
      <c r="CVZ191" t="s">
        <v>819</v>
      </c>
      <c r="CWA191" t="s">
        <v>819</v>
      </c>
      <c r="CWB191" t="s">
        <v>819</v>
      </c>
      <c r="CWC191" t="s">
        <v>819</v>
      </c>
      <c r="CWD191" t="s">
        <v>819</v>
      </c>
      <c r="CWE191" t="s">
        <v>819</v>
      </c>
      <c r="CWF191" t="s">
        <v>819</v>
      </c>
      <c r="CWG191" t="s">
        <v>819</v>
      </c>
      <c r="CWH191" t="s">
        <v>819</v>
      </c>
      <c r="CWI191" t="s">
        <v>819</v>
      </c>
      <c r="CWJ191" t="s">
        <v>819</v>
      </c>
      <c r="CWK191" t="s">
        <v>819</v>
      </c>
      <c r="CWL191" t="s">
        <v>819</v>
      </c>
      <c r="CWM191" t="s">
        <v>819</v>
      </c>
      <c r="CWN191" t="s">
        <v>819</v>
      </c>
      <c r="CWO191" t="s">
        <v>819</v>
      </c>
      <c r="CWP191" t="s">
        <v>819</v>
      </c>
      <c r="CWQ191" t="s">
        <v>819</v>
      </c>
      <c r="CWR191" t="s">
        <v>819</v>
      </c>
      <c r="CWS191" t="s">
        <v>819</v>
      </c>
      <c r="CWT191" t="s">
        <v>819</v>
      </c>
      <c r="CWU191" t="s">
        <v>819</v>
      </c>
      <c r="CWV191" t="s">
        <v>819</v>
      </c>
      <c r="CWW191" t="s">
        <v>819</v>
      </c>
      <c r="CWX191" t="s">
        <v>819</v>
      </c>
      <c r="CWY191" t="s">
        <v>819</v>
      </c>
      <c r="CWZ191" t="s">
        <v>819</v>
      </c>
      <c r="CXA191" t="s">
        <v>819</v>
      </c>
      <c r="CXB191" t="s">
        <v>819</v>
      </c>
      <c r="CXC191" t="s">
        <v>819</v>
      </c>
      <c r="CXD191" t="s">
        <v>819</v>
      </c>
      <c r="CXE191" t="s">
        <v>819</v>
      </c>
      <c r="CXF191" t="s">
        <v>819</v>
      </c>
      <c r="CXG191" t="s">
        <v>819</v>
      </c>
      <c r="CXH191" t="s">
        <v>819</v>
      </c>
      <c r="CXI191" t="s">
        <v>819</v>
      </c>
      <c r="CXJ191" t="s">
        <v>819</v>
      </c>
      <c r="CXK191" t="s">
        <v>819</v>
      </c>
      <c r="CXL191" t="s">
        <v>819</v>
      </c>
      <c r="CXM191" t="s">
        <v>819</v>
      </c>
      <c r="CXN191" t="s">
        <v>819</v>
      </c>
      <c r="CXO191" t="s">
        <v>819</v>
      </c>
      <c r="CXP191" t="s">
        <v>819</v>
      </c>
      <c r="CXQ191" t="s">
        <v>819</v>
      </c>
      <c r="CXR191" t="s">
        <v>819</v>
      </c>
      <c r="CXS191" t="s">
        <v>819</v>
      </c>
      <c r="CXT191" t="s">
        <v>819</v>
      </c>
      <c r="CXU191" t="s">
        <v>819</v>
      </c>
      <c r="CXV191" t="s">
        <v>819</v>
      </c>
      <c r="CXW191" t="s">
        <v>819</v>
      </c>
      <c r="CXX191" t="s">
        <v>819</v>
      </c>
      <c r="CXY191" t="s">
        <v>819</v>
      </c>
      <c r="CXZ191" t="s">
        <v>819</v>
      </c>
      <c r="CYA191" t="s">
        <v>819</v>
      </c>
      <c r="CYB191" t="s">
        <v>819</v>
      </c>
      <c r="CYC191" t="s">
        <v>819</v>
      </c>
      <c r="CYD191" t="s">
        <v>819</v>
      </c>
      <c r="CYE191" t="s">
        <v>819</v>
      </c>
      <c r="CYF191" t="s">
        <v>819</v>
      </c>
      <c r="CYG191" t="s">
        <v>819</v>
      </c>
      <c r="CYH191" t="s">
        <v>819</v>
      </c>
      <c r="CYI191" t="s">
        <v>819</v>
      </c>
      <c r="CYJ191" t="s">
        <v>819</v>
      </c>
      <c r="CYK191" t="s">
        <v>819</v>
      </c>
      <c r="CYL191" t="s">
        <v>819</v>
      </c>
      <c r="CYM191" t="s">
        <v>819</v>
      </c>
      <c r="CYN191" t="s">
        <v>819</v>
      </c>
      <c r="CYO191" t="s">
        <v>819</v>
      </c>
      <c r="CYP191" t="s">
        <v>819</v>
      </c>
      <c r="CYQ191" t="s">
        <v>819</v>
      </c>
      <c r="CYR191" t="s">
        <v>819</v>
      </c>
      <c r="CYS191" t="s">
        <v>819</v>
      </c>
      <c r="CYT191" t="s">
        <v>819</v>
      </c>
      <c r="CYU191" t="s">
        <v>819</v>
      </c>
      <c r="CYV191" t="s">
        <v>819</v>
      </c>
      <c r="CYW191" t="s">
        <v>819</v>
      </c>
      <c r="CYX191" t="s">
        <v>819</v>
      </c>
      <c r="CYY191" t="s">
        <v>819</v>
      </c>
      <c r="CYZ191" t="s">
        <v>819</v>
      </c>
      <c r="CZA191" t="s">
        <v>819</v>
      </c>
      <c r="CZB191" t="s">
        <v>819</v>
      </c>
      <c r="CZC191" t="s">
        <v>819</v>
      </c>
      <c r="CZD191" t="s">
        <v>819</v>
      </c>
      <c r="CZE191" t="s">
        <v>819</v>
      </c>
      <c r="CZF191" t="s">
        <v>819</v>
      </c>
      <c r="CZG191" t="s">
        <v>819</v>
      </c>
      <c r="CZH191" t="s">
        <v>819</v>
      </c>
      <c r="CZI191" t="s">
        <v>819</v>
      </c>
      <c r="CZJ191" t="s">
        <v>819</v>
      </c>
      <c r="CZK191" t="s">
        <v>819</v>
      </c>
      <c r="CZL191" t="s">
        <v>819</v>
      </c>
      <c r="CZM191" t="s">
        <v>819</v>
      </c>
      <c r="CZN191" t="s">
        <v>819</v>
      </c>
      <c r="CZO191" t="s">
        <v>819</v>
      </c>
      <c r="CZP191" t="s">
        <v>819</v>
      </c>
      <c r="CZQ191" t="s">
        <v>819</v>
      </c>
      <c r="CZR191" t="s">
        <v>819</v>
      </c>
      <c r="CZS191" t="s">
        <v>819</v>
      </c>
      <c r="CZT191" t="s">
        <v>819</v>
      </c>
      <c r="CZU191" t="s">
        <v>819</v>
      </c>
      <c r="CZV191" t="s">
        <v>819</v>
      </c>
      <c r="CZW191" t="s">
        <v>819</v>
      </c>
      <c r="CZX191" t="s">
        <v>819</v>
      </c>
      <c r="CZY191" t="s">
        <v>819</v>
      </c>
      <c r="CZZ191" t="s">
        <v>819</v>
      </c>
      <c r="DAA191" t="s">
        <v>819</v>
      </c>
      <c r="DAB191" t="s">
        <v>819</v>
      </c>
      <c r="DAC191" t="s">
        <v>819</v>
      </c>
      <c r="DAD191" t="s">
        <v>819</v>
      </c>
      <c r="DAE191" t="s">
        <v>819</v>
      </c>
      <c r="DAF191" t="s">
        <v>819</v>
      </c>
      <c r="DAG191" t="s">
        <v>819</v>
      </c>
      <c r="DAH191" t="s">
        <v>819</v>
      </c>
      <c r="DAI191" t="s">
        <v>819</v>
      </c>
      <c r="DAJ191" t="s">
        <v>819</v>
      </c>
      <c r="DAK191" t="s">
        <v>819</v>
      </c>
      <c r="DAL191" t="s">
        <v>819</v>
      </c>
      <c r="DAM191" t="s">
        <v>819</v>
      </c>
      <c r="DAN191" t="s">
        <v>819</v>
      </c>
      <c r="DAO191" t="s">
        <v>819</v>
      </c>
      <c r="DAP191" t="s">
        <v>819</v>
      </c>
      <c r="DAQ191" t="s">
        <v>819</v>
      </c>
      <c r="DAR191" t="s">
        <v>819</v>
      </c>
      <c r="DAS191" t="s">
        <v>819</v>
      </c>
      <c r="DAT191" t="s">
        <v>819</v>
      </c>
      <c r="DAU191" t="s">
        <v>819</v>
      </c>
      <c r="DAV191" t="s">
        <v>819</v>
      </c>
      <c r="DAW191" t="s">
        <v>819</v>
      </c>
      <c r="DAX191" t="s">
        <v>819</v>
      </c>
      <c r="DAY191" t="s">
        <v>819</v>
      </c>
      <c r="DAZ191" t="s">
        <v>819</v>
      </c>
      <c r="DBA191" t="s">
        <v>819</v>
      </c>
      <c r="DBB191" t="s">
        <v>819</v>
      </c>
      <c r="DBC191" t="s">
        <v>819</v>
      </c>
      <c r="DBD191" t="s">
        <v>819</v>
      </c>
      <c r="DBE191" t="s">
        <v>819</v>
      </c>
      <c r="DBF191" t="s">
        <v>819</v>
      </c>
      <c r="DBG191" t="s">
        <v>819</v>
      </c>
      <c r="DBH191" t="s">
        <v>819</v>
      </c>
      <c r="DBI191" t="s">
        <v>819</v>
      </c>
      <c r="DBJ191" t="s">
        <v>819</v>
      </c>
      <c r="DBK191" t="s">
        <v>819</v>
      </c>
      <c r="DBL191" t="s">
        <v>819</v>
      </c>
      <c r="DBM191" t="s">
        <v>819</v>
      </c>
      <c r="DBN191" t="s">
        <v>819</v>
      </c>
      <c r="DBO191" t="s">
        <v>819</v>
      </c>
      <c r="DBP191" t="s">
        <v>819</v>
      </c>
      <c r="DBQ191" t="s">
        <v>819</v>
      </c>
      <c r="DBR191" t="s">
        <v>819</v>
      </c>
      <c r="DBS191" t="s">
        <v>819</v>
      </c>
      <c r="DBT191" t="s">
        <v>819</v>
      </c>
      <c r="DBU191" t="s">
        <v>819</v>
      </c>
      <c r="DBV191" t="s">
        <v>819</v>
      </c>
      <c r="DBW191" t="s">
        <v>819</v>
      </c>
      <c r="DBX191" t="s">
        <v>819</v>
      </c>
      <c r="DBY191" t="s">
        <v>819</v>
      </c>
      <c r="DBZ191" t="s">
        <v>819</v>
      </c>
      <c r="DCA191" t="s">
        <v>819</v>
      </c>
      <c r="DCB191" t="s">
        <v>819</v>
      </c>
      <c r="DCC191" t="s">
        <v>819</v>
      </c>
      <c r="DCD191" t="s">
        <v>819</v>
      </c>
      <c r="DCE191" t="s">
        <v>819</v>
      </c>
      <c r="DCF191" t="s">
        <v>819</v>
      </c>
      <c r="DCG191" t="s">
        <v>819</v>
      </c>
      <c r="DCH191" t="s">
        <v>819</v>
      </c>
      <c r="DCI191" t="s">
        <v>819</v>
      </c>
      <c r="DCJ191" t="s">
        <v>819</v>
      </c>
      <c r="DCK191" t="s">
        <v>819</v>
      </c>
      <c r="DCL191" t="s">
        <v>819</v>
      </c>
      <c r="DCM191" t="s">
        <v>819</v>
      </c>
      <c r="DCN191" t="s">
        <v>819</v>
      </c>
      <c r="DCO191" t="s">
        <v>819</v>
      </c>
      <c r="DCP191" t="s">
        <v>819</v>
      </c>
      <c r="DCQ191" t="s">
        <v>819</v>
      </c>
      <c r="DCR191" t="s">
        <v>819</v>
      </c>
      <c r="DCS191" t="s">
        <v>819</v>
      </c>
      <c r="DCT191" t="s">
        <v>819</v>
      </c>
      <c r="DCU191" t="s">
        <v>819</v>
      </c>
      <c r="DCV191" t="s">
        <v>819</v>
      </c>
      <c r="DCW191" t="s">
        <v>819</v>
      </c>
      <c r="DCX191" t="s">
        <v>819</v>
      </c>
      <c r="DCY191" t="s">
        <v>819</v>
      </c>
      <c r="DCZ191" t="s">
        <v>819</v>
      </c>
      <c r="DDA191" t="s">
        <v>819</v>
      </c>
      <c r="DDB191" t="s">
        <v>819</v>
      </c>
      <c r="DDC191" t="s">
        <v>819</v>
      </c>
      <c r="DDD191" t="s">
        <v>819</v>
      </c>
      <c r="DDE191" t="s">
        <v>819</v>
      </c>
      <c r="DDF191" t="s">
        <v>819</v>
      </c>
      <c r="DDG191" t="s">
        <v>819</v>
      </c>
      <c r="DDH191" t="s">
        <v>819</v>
      </c>
      <c r="DDI191" t="s">
        <v>819</v>
      </c>
      <c r="DDJ191" t="s">
        <v>819</v>
      </c>
      <c r="DDK191" t="s">
        <v>819</v>
      </c>
      <c r="DDL191" t="s">
        <v>819</v>
      </c>
      <c r="DDM191" t="s">
        <v>819</v>
      </c>
      <c r="DDN191" t="s">
        <v>819</v>
      </c>
      <c r="DDO191" t="s">
        <v>819</v>
      </c>
      <c r="DDP191" t="s">
        <v>819</v>
      </c>
      <c r="DDQ191" t="s">
        <v>819</v>
      </c>
      <c r="DDR191" t="s">
        <v>819</v>
      </c>
      <c r="DDS191" t="s">
        <v>819</v>
      </c>
      <c r="DDT191" t="s">
        <v>819</v>
      </c>
      <c r="DDU191" t="s">
        <v>819</v>
      </c>
      <c r="DDV191" t="s">
        <v>819</v>
      </c>
      <c r="DDW191" t="s">
        <v>819</v>
      </c>
      <c r="DDX191" t="s">
        <v>819</v>
      </c>
      <c r="DDY191" t="s">
        <v>819</v>
      </c>
      <c r="DDZ191" t="s">
        <v>819</v>
      </c>
      <c r="DEA191" t="s">
        <v>819</v>
      </c>
      <c r="DEB191" t="s">
        <v>819</v>
      </c>
      <c r="DEC191" t="s">
        <v>819</v>
      </c>
      <c r="DED191" t="s">
        <v>819</v>
      </c>
      <c r="DEE191" t="s">
        <v>819</v>
      </c>
      <c r="DEF191" t="s">
        <v>819</v>
      </c>
      <c r="DEG191" t="s">
        <v>819</v>
      </c>
      <c r="DEH191" t="s">
        <v>819</v>
      </c>
      <c r="DEI191" t="s">
        <v>819</v>
      </c>
      <c r="DEJ191" t="s">
        <v>819</v>
      </c>
      <c r="DEK191" t="s">
        <v>819</v>
      </c>
      <c r="DEL191" t="s">
        <v>819</v>
      </c>
      <c r="DEM191" t="s">
        <v>819</v>
      </c>
      <c r="DEN191" t="s">
        <v>819</v>
      </c>
      <c r="DEO191" t="s">
        <v>819</v>
      </c>
      <c r="DEP191" t="s">
        <v>819</v>
      </c>
      <c r="DEQ191" t="s">
        <v>819</v>
      </c>
      <c r="DER191" t="s">
        <v>819</v>
      </c>
      <c r="DES191" t="s">
        <v>819</v>
      </c>
      <c r="DET191" t="s">
        <v>819</v>
      </c>
      <c r="DEU191" t="s">
        <v>819</v>
      </c>
      <c r="DEV191" t="s">
        <v>819</v>
      </c>
      <c r="DEW191" t="s">
        <v>819</v>
      </c>
      <c r="DEX191" t="s">
        <v>819</v>
      </c>
      <c r="DEY191" t="s">
        <v>819</v>
      </c>
      <c r="DEZ191" t="s">
        <v>819</v>
      </c>
      <c r="DFA191" t="s">
        <v>819</v>
      </c>
      <c r="DFB191" t="s">
        <v>819</v>
      </c>
      <c r="DFC191" t="s">
        <v>819</v>
      </c>
      <c r="DFD191" t="s">
        <v>819</v>
      </c>
      <c r="DFE191" t="s">
        <v>819</v>
      </c>
      <c r="DFF191" t="s">
        <v>819</v>
      </c>
      <c r="DFG191" t="s">
        <v>819</v>
      </c>
      <c r="DFH191" t="s">
        <v>819</v>
      </c>
      <c r="DFI191" t="s">
        <v>819</v>
      </c>
      <c r="DFJ191" t="s">
        <v>819</v>
      </c>
      <c r="DFK191" t="s">
        <v>819</v>
      </c>
      <c r="DFL191" t="s">
        <v>819</v>
      </c>
      <c r="DFM191" t="s">
        <v>819</v>
      </c>
      <c r="DFN191" t="s">
        <v>819</v>
      </c>
      <c r="DFO191" t="s">
        <v>819</v>
      </c>
      <c r="DFP191" t="s">
        <v>819</v>
      </c>
      <c r="DFQ191" t="s">
        <v>819</v>
      </c>
      <c r="DFR191" t="s">
        <v>819</v>
      </c>
      <c r="DFS191" t="s">
        <v>819</v>
      </c>
      <c r="DFT191" t="s">
        <v>819</v>
      </c>
      <c r="DFU191" t="s">
        <v>819</v>
      </c>
      <c r="DFV191" t="s">
        <v>819</v>
      </c>
      <c r="DFW191" t="s">
        <v>819</v>
      </c>
      <c r="DFX191" t="s">
        <v>819</v>
      </c>
      <c r="DFY191" t="s">
        <v>819</v>
      </c>
      <c r="DFZ191" t="s">
        <v>819</v>
      </c>
      <c r="DGA191" t="s">
        <v>819</v>
      </c>
      <c r="DGB191" t="s">
        <v>819</v>
      </c>
      <c r="DGC191" t="s">
        <v>819</v>
      </c>
      <c r="DGD191" t="s">
        <v>819</v>
      </c>
      <c r="DGE191" t="s">
        <v>819</v>
      </c>
      <c r="DGF191" t="s">
        <v>819</v>
      </c>
      <c r="DGG191" t="s">
        <v>819</v>
      </c>
      <c r="DGH191" t="s">
        <v>819</v>
      </c>
      <c r="DGI191" t="s">
        <v>819</v>
      </c>
      <c r="DGJ191" t="s">
        <v>819</v>
      </c>
      <c r="DGK191" t="s">
        <v>819</v>
      </c>
      <c r="DGL191" t="s">
        <v>819</v>
      </c>
      <c r="DGM191" t="s">
        <v>819</v>
      </c>
      <c r="DGN191" t="s">
        <v>819</v>
      </c>
      <c r="DGO191" t="s">
        <v>819</v>
      </c>
      <c r="DGP191" t="s">
        <v>819</v>
      </c>
      <c r="DGQ191" t="s">
        <v>819</v>
      </c>
      <c r="DGR191" t="s">
        <v>819</v>
      </c>
      <c r="DGS191" t="s">
        <v>819</v>
      </c>
      <c r="DGT191" t="s">
        <v>819</v>
      </c>
      <c r="DGU191" t="s">
        <v>819</v>
      </c>
      <c r="DGV191" t="s">
        <v>819</v>
      </c>
      <c r="DGW191" t="s">
        <v>819</v>
      </c>
      <c r="DGX191" t="s">
        <v>819</v>
      </c>
      <c r="DGY191" t="s">
        <v>819</v>
      </c>
      <c r="DGZ191" t="s">
        <v>819</v>
      </c>
      <c r="DHA191" t="s">
        <v>819</v>
      </c>
      <c r="DHB191" t="s">
        <v>819</v>
      </c>
      <c r="DHC191" t="s">
        <v>819</v>
      </c>
      <c r="DHD191" t="s">
        <v>819</v>
      </c>
      <c r="DHE191" t="s">
        <v>819</v>
      </c>
      <c r="DHF191" t="s">
        <v>819</v>
      </c>
      <c r="DHG191" t="s">
        <v>819</v>
      </c>
      <c r="DHH191" t="s">
        <v>819</v>
      </c>
      <c r="DHI191" t="s">
        <v>819</v>
      </c>
      <c r="DHJ191" t="s">
        <v>819</v>
      </c>
      <c r="DHK191" t="s">
        <v>819</v>
      </c>
      <c r="DHL191" t="s">
        <v>819</v>
      </c>
      <c r="DHM191" t="s">
        <v>819</v>
      </c>
      <c r="DHN191" t="s">
        <v>819</v>
      </c>
      <c r="DHO191" t="s">
        <v>819</v>
      </c>
      <c r="DHP191" t="s">
        <v>819</v>
      </c>
      <c r="DHQ191" t="s">
        <v>819</v>
      </c>
      <c r="DHR191" t="s">
        <v>819</v>
      </c>
      <c r="DHS191" t="s">
        <v>819</v>
      </c>
      <c r="DHT191" t="s">
        <v>819</v>
      </c>
      <c r="DHU191" t="s">
        <v>819</v>
      </c>
      <c r="DHV191" t="s">
        <v>819</v>
      </c>
      <c r="DHW191" t="s">
        <v>819</v>
      </c>
      <c r="DHX191" t="s">
        <v>819</v>
      </c>
      <c r="DHY191" t="s">
        <v>819</v>
      </c>
      <c r="DHZ191" t="s">
        <v>819</v>
      </c>
      <c r="DIA191" t="s">
        <v>819</v>
      </c>
      <c r="DIB191" t="s">
        <v>819</v>
      </c>
      <c r="DIC191" t="s">
        <v>819</v>
      </c>
      <c r="DID191" t="s">
        <v>819</v>
      </c>
      <c r="DIE191" t="s">
        <v>819</v>
      </c>
      <c r="DIF191" t="s">
        <v>819</v>
      </c>
      <c r="DIG191" t="s">
        <v>819</v>
      </c>
      <c r="DIH191" t="s">
        <v>819</v>
      </c>
      <c r="DII191" t="s">
        <v>819</v>
      </c>
      <c r="DIJ191" t="s">
        <v>819</v>
      </c>
      <c r="DIK191" t="s">
        <v>819</v>
      </c>
      <c r="DIL191" t="s">
        <v>819</v>
      </c>
      <c r="DIM191" t="s">
        <v>819</v>
      </c>
      <c r="DIN191" t="s">
        <v>819</v>
      </c>
      <c r="DIO191" t="s">
        <v>819</v>
      </c>
      <c r="DIP191" t="s">
        <v>819</v>
      </c>
      <c r="DIQ191" t="s">
        <v>819</v>
      </c>
      <c r="DIR191" t="s">
        <v>819</v>
      </c>
      <c r="DIS191" t="s">
        <v>819</v>
      </c>
      <c r="DIT191" t="s">
        <v>819</v>
      </c>
      <c r="DIU191" t="s">
        <v>819</v>
      </c>
      <c r="DIV191" t="s">
        <v>819</v>
      </c>
      <c r="DIW191" t="s">
        <v>819</v>
      </c>
      <c r="DIX191" t="s">
        <v>819</v>
      </c>
      <c r="DIY191" t="s">
        <v>819</v>
      </c>
      <c r="DIZ191" t="s">
        <v>819</v>
      </c>
      <c r="DJA191" t="s">
        <v>819</v>
      </c>
      <c r="DJB191" t="s">
        <v>819</v>
      </c>
      <c r="DJC191" t="s">
        <v>819</v>
      </c>
      <c r="DJD191" t="s">
        <v>819</v>
      </c>
      <c r="DJE191" t="s">
        <v>819</v>
      </c>
      <c r="DJF191" t="s">
        <v>819</v>
      </c>
      <c r="DJG191" t="s">
        <v>819</v>
      </c>
      <c r="DJH191" t="s">
        <v>819</v>
      </c>
      <c r="DJI191" t="s">
        <v>819</v>
      </c>
      <c r="DJJ191" t="s">
        <v>819</v>
      </c>
      <c r="DJK191" t="s">
        <v>819</v>
      </c>
      <c r="DJL191" t="s">
        <v>819</v>
      </c>
      <c r="DJM191" t="s">
        <v>819</v>
      </c>
      <c r="DJN191" t="s">
        <v>819</v>
      </c>
      <c r="DJO191" t="s">
        <v>819</v>
      </c>
      <c r="DJP191" t="s">
        <v>819</v>
      </c>
      <c r="DJQ191" t="s">
        <v>819</v>
      </c>
      <c r="DJR191" t="s">
        <v>819</v>
      </c>
      <c r="DJS191" t="s">
        <v>819</v>
      </c>
      <c r="DJT191" t="s">
        <v>819</v>
      </c>
      <c r="DJU191" t="s">
        <v>819</v>
      </c>
      <c r="DJV191" t="s">
        <v>819</v>
      </c>
      <c r="DJW191" t="s">
        <v>819</v>
      </c>
      <c r="DJX191" t="s">
        <v>819</v>
      </c>
      <c r="DJY191" t="s">
        <v>819</v>
      </c>
      <c r="DJZ191" t="s">
        <v>819</v>
      </c>
      <c r="DKA191" t="s">
        <v>819</v>
      </c>
      <c r="DKB191" t="s">
        <v>819</v>
      </c>
      <c r="DKC191" t="s">
        <v>819</v>
      </c>
      <c r="DKD191" t="s">
        <v>819</v>
      </c>
      <c r="DKE191" t="s">
        <v>819</v>
      </c>
      <c r="DKF191" t="s">
        <v>819</v>
      </c>
      <c r="DKG191" t="s">
        <v>819</v>
      </c>
      <c r="DKH191" t="s">
        <v>819</v>
      </c>
      <c r="DKI191" t="s">
        <v>819</v>
      </c>
      <c r="DKJ191" t="s">
        <v>819</v>
      </c>
      <c r="DKK191" t="s">
        <v>819</v>
      </c>
      <c r="DKL191" t="s">
        <v>819</v>
      </c>
      <c r="DKM191" t="s">
        <v>819</v>
      </c>
      <c r="DKN191" t="s">
        <v>819</v>
      </c>
      <c r="DKO191" t="s">
        <v>819</v>
      </c>
      <c r="DKP191" t="s">
        <v>819</v>
      </c>
      <c r="DKQ191" t="s">
        <v>819</v>
      </c>
      <c r="DKR191" t="s">
        <v>819</v>
      </c>
      <c r="DKS191" t="s">
        <v>819</v>
      </c>
      <c r="DKT191" t="s">
        <v>819</v>
      </c>
      <c r="DKU191" t="s">
        <v>819</v>
      </c>
      <c r="DKV191" t="s">
        <v>819</v>
      </c>
      <c r="DKW191" t="s">
        <v>819</v>
      </c>
      <c r="DKX191" t="s">
        <v>819</v>
      </c>
      <c r="DKY191" t="s">
        <v>819</v>
      </c>
      <c r="DKZ191" t="s">
        <v>819</v>
      </c>
      <c r="DLA191" t="s">
        <v>819</v>
      </c>
      <c r="DLB191" t="s">
        <v>819</v>
      </c>
      <c r="DLC191" t="s">
        <v>819</v>
      </c>
      <c r="DLD191" t="s">
        <v>819</v>
      </c>
      <c r="DLE191" t="s">
        <v>819</v>
      </c>
      <c r="DLF191" t="s">
        <v>819</v>
      </c>
      <c r="DLG191" t="s">
        <v>819</v>
      </c>
      <c r="DLH191" t="s">
        <v>819</v>
      </c>
      <c r="DLI191" t="s">
        <v>819</v>
      </c>
      <c r="DLJ191" t="s">
        <v>819</v>
      </c>
      <c r="DLK191" t="s">
        <v>819</v>
      </c>
      <c r="DLL191" t="s">
        <v>819</v>
      </c>
      <c r="DLM191" t="s">
        <v>819</v>
      </c>
      <c r="DLN191" t="s">
        <v>819</v>
      </c>
      <c r="DLO191" t="s">
        <v>819</v>
      </c>
      <c r="DLP191" t="s">
        <v>819</v>
      </c>
      <c r="DLQ191" t="s">
        <v>819</v>
      </c>
      <c r="DLR191" t="s">
        <v>819</v>
      </c>
      <c r="DLS191" t="s">
        <v>819</v>
      </c>
      <c r="DLT191" t="s">
        <v>819</v>
      </c>
      <c r="DLU191" t="s">
        <v>819</v>
      </c>
      <c r="DLV191" t="s">
        <v>819</v>
      </c>
      <c r="DLW191" t="s">
        <v>819</v>
      </c>
      <c r="DLX191" t="s">
        <v>819</v>
      </c>
      <c r="DLY191" t="s">
        <v>819</v>
      </c>
      <c r="DLZ191" t="s">
        <v>819</v>
      </c>
      <c r="DMA191" t="s">
        <v>819</v>
      </c>
      <c r="DMB191" t="s">
        <v>819</v>
      </c>
      <c r="DMC191" t="s">
        <v>819</v>
      </c>
      <c r="DMD191" t="s">
        <v>819</v>
      </c>
      <c r="DME191" t="s">
        <v>819</v>
      </c>
      <c r="DMF191" t="s">
        <v>819</v>
      </c>
      <c r="DMG191" t="s">
        <v>819</v>
      </c>
      <c r="DMH191" t="s">
        <v>819</v>
      </c>
      <c r="DMI191" t="s">
        <v>819</v>
      </c>
      <c r="DMJ191" t="s">
        <v>819</v>
      </c>
      <c r="DMK191" t="s">
        <v>819</v>
      </c>
      <c r="DML191" t="s">
        <v>819</v>
      </c>
      <c r="DMM191" t="s">
        <v>819</v>
      </c>
      <c r="DMN191" t="s">
        <v>819</v>
      </c>
      <c r="DMO191" t="s">
        <v>819</v>
      </c>
      <c r="DMP191" t="s">
        <v>819</v>
      </c>
      <c r="DMQ191" t="s">
        <v>819</v>
      </c>
      <c r="DMR191" t="s">
        <v>819</v>
      </c>
      <c r="DMS191" t="s">
        <v>819</v>
      </c>
      <c r="DMT191" t="s">
        <v>819</v>
      </c>
      <c r="DMU191" t="s">
        <v>819</v>
      </c>
      <c r="DMV191" t="s">
        <v>819</v>
      </c>
      <c r="DMW191" t="s">
        <v>819</v>
      </c>
      <c r="DMX191" t="s">
        <v>819</v>
      </c>
      <c r="DMY191" t="s">
        <v>819</v>
      </c>
      <c r="DMZ191" t="s">
        <v>819</v>
      </c>
      <c r="DNA191" t="s">
        <v>819</v>
      </c>
      <c r="DNB191" t="s">
        <v>819</v>
      </c>
      <c r="DNC191" t="s">
        <v>819</v>
      </c>
      <c r="DND191" t="s">
        <v>819</v>
      </c>
      <c r="DNE191" t="s">
        <v>819</v>
      </c>
      <c r="DNF191" t="s">
        <v>819</v>
      </c>
      <c r="DNG191" t="s">
        <v>819</v>
      </c>
      <c r="DNH191" t="s">
        <v>819</v>
      </c>
      <c r="DNI191" t="s">
        <v>819</v>
      </c>
      <c r="DNJ191" t="s">
        <v>819</v>
      </c>
      <c r="DNK191" t="s">
        <v>819</v>
      </c>
      <c r="DNL191" t="s">
        <v>819</v>
      </c>
      <c r="DNM191" t="s">
        <v>819</v>
      </c>
      <c r="DNN191" t="s">
        <v>819</v>
      </c>
      <c r="DNO191" t="s">
        <v>819</v>
      </c>
      <c r="DNP191" t="s">
        <v>819</v>
      </c>
      <c r="DNQ191" t="s">
        <v>819</v>
      </c>
      <c r="DNR191" t="s">
        <v>819</v>
      </c>
      <c r="DNS191" t="s">
        <v>819</v>
      </c>
      <c r="DNT191" t="s">
        <v>819</v>
      </c>
      <c r="DNU191" t="s">
        <v>819</v>
      </c>
      <c r="DNV191" t="s">
        <v>819</v>
      </c>
      <c r="DNW191" t="s">
        <v>819</v>
      </c>
      <c r="DNX191" t="s">
        <v>819</v>
      </c>
      <c r="DNY191" t="s">
        <v>819</v>
      </c>
      <c r="DNZ191" t="s">
        <v>819</v>
      </c>
      <c r="DOA191" t="s">
        <v>819</v>
      </c>
      <c r="DOB191" t="s">
        <v>819</v>
      </c>
      <c r="DOC191" t="s">
        <v>819</v>
      </c>
      <c r="DOD191" t="s">
        <v>819</v>
      </c>
      <c r="DOE191" t="s">
        <v>819</v>
      </c>
      <c r="DOF191" t="s">
        <v>819</v>
      </c>
      <c r="DOG191" t="s">
        <v>819</v>
      </c>
      <c r="DOH191" t="s">
        <v>819</v>
      </c>
      <c r="DOI191" t="s">
        <v>819</v>
      </c>
      <c r="DOJ191" t="s">
        <v>819</v>
      </c>
      <c r="DOK191" t="s">
        <v>819</v>
      </c>
      <c r="DOL191" t="s">
        <v>819</v>
      </c>
      <c r="DOM191" t="s">
        <v>819</v>
      </c>
      <c r="DON191" t="s">
        <v>819</v>
      </c>
      <c r="DOO191" t="s">
        <v>819</v>
      </c>
      <c r="DOP191" t="s">
        <v>819</v>
      </c>
      <c r="DOQ191" t="s">
        <v>819</v>
      </c>
      <c r="DOR191" t="s">
        <v>819</v>
      </c>
      <c r="DOS191" t="s">
        <v>819</v>
      </c>
      <c r="DOT191" t="s">
        <v>819</v>
      </c>
      <c r="DOU191" t="s">
        <v>819</v>
      </c>
      <c r="DOV191" t="s">
        <v>819</v>
      </c>
      <c r="DOW191" t="s">
        <v>819</v>
      </c>
      <c r="DOX191" t="s">
        <v>819</v>
      </c>
      <c r="DOY191" t="s">
        <v>819</v>
      </c>
      <c r="DOZ191" t="s">
        <v>819</v>
      </c>
      <c r="DPA191" t="s">
        <v>819</v>
      </c>
      <c r="DPB191" t="s">
        <v>819</v>
      </c>
      <c r="DPC191" t="s">
        <v>819</v>
      </c>
      <c r="DPD191" t="s">
        <v>819</v>
      </c>
      <c r="DPE191" t="s">
        <v>819</v>
      </c>
      <c r="DPF191" t="s">
        <v>819</v>
      </c>
      <c r="DPG191" t="s">
        <v>819</v>
      </c>
      <c r="DPH191" t="s">
        <v>819</v>
      </c>
      <c r="DPI191" t="s">
        <v>819</v>
      </c>
      <c r="DPJ191" t="s">
        <v>819</v>
      </c>
      <c r="DPK191" t="s">
        <v>819</v>
      </c>
      <c r="DPL191" t="s">
        <v>819</v>
      </c>
      <c r="DPM191" t="s">
        <v>819</v>
      </c>
      <c r="DPN191" t="s">
        <v>819</v>
      </c>
      <c r="DPO191" t="s">
        <v>819</v>
      </c>
      <c r="DPP191" t="s">
        <v>819</v>
      </c>
      <c r="DPQ191" t="s">
        <v>819</v>
      </c>
      <c r="DPR191" t="s">
        <v>819</v>
      </c>
      <c r="DPS191" t="s">
        <v>819</v>
      </c>
      <c r="DPT191" t="s">
        <v>819</v>
      </c>
      <c r="DPU191" t="s">
        <v>819</v>
      </c>
      <c r="DPV191" t="s">
        <v>819</v>
      </c>
      <c r="DPW191" t="s">
        <v>819</v>
      </c>
      <c r="DPX191" t="s">
        <v>819</v>
      </c>
      <c r="DPY191" t="s">
        <v>819</v>
      </c>
      <c r="DPZ191" t="s">
        <v>819</v>
      </c>
      <c r="DQA191" t="s">
        <v>819</v>
      </c>
      <c r="DQB191" t="s">
        <v>819</v>
      </c>
      <c r="DQC191" t="s">
        <v>819</v>
      </c>
      <c r="DQD191" t="s">
        <v>819</v>
      </c>
      <c r="DQE191" t="s">
        <v>819</v>
      </c>
      <c r="DQF191" t="s">
        <v>819</v>
      </c>
      <c r="DQG191" t="s">
        <v>819</v>
      </c>
      <c r="DQH191" t="s">
        <v>819</v>
      </c>
      <c r="DQI191" t="s">
        <v>819</v>
      </c>
      <c r="DQJ191" t="s">
        <v>819</v>
      </c>
      <c r="DQK191" t="s">
        <v>819</v>
      </c>
      <c r="DQL191" t="s">
        <v>819</v>
      </c>
      <c r="DQM191" t="s">
        <v>819</v>
      </c>
      <c r="DQN191" t="s">
        <v>819</v>
      </c>
      <c r="DQO191" t="s">
        <v>819</v>
      </c>
      <c r="DQP191" t="s">
        <v>819</v>
      </c>
      <c r="DQQ191" t="s">
        <v>819</v>
      </c>
      <c r="DQR191" t="s">
        <v>819</v>
      </c>
      <c r="DQS191" t="s">
        <v>819</v>
      </c>
      <c r="DQT191" t="s">
        <v>819</v>
      </c>
      <c r="DQU191" t="s">
        <v>819</v>
      </c>
      <c r="DQV191" t="s">
        <v>819</v>
      </c>
      <c r="DQW191" t="s">
        <v>819</v>
      </c>
      <c r="DQX191" t="s">
        <v>819</v>
      </c>
      <c r="DQY191" t="s">
        <v>819</v>
      </c>
      <c r="DQZ191" t="s">
        <v>819</v>
      </c>
      <c r="DRA191" t="s">
        <v>819</v>
      </c>
      <c r="DRB191" t="s">
        <v>819</v>
      </c>
      <c r="DRC191" t="s">
        <v>819</v>
      </c>
      <c r="DRD191" t="s">
        <v>819</v>
      </c>
      <c r="DRE191" t="s">
        <v>819</v>
      </c>
      <c r="DRF191" t="s">
        <v>819</v>
      </c>
      <c r="DRG191" t="s">
        <v>819</v>
      </c>
      <c r="DRH191" t="s">
        <v>819</v>
      </c>
      <c r="DRI191" t="s">
        <v>819</v>
      </c>
      <c r="DRJ191" t="s">
        <v>819</v>
      </c>
      <c r="DRK191" t="s">
        <v>819</v>
      </c>
      <c r="DRL191" t="s">
        <v>819</v>
      </c>
      <c r="DRM191" t="s">
        <v>819</v>
      </c>
      <c r="DRN191" t="s">
        <v>819</v>
      </c>
      <c r="DRO191" t="s">
        <v>819</v>
      </c>
      <c r="DRP191" t="s">
        <v>819</v>
      </c>
      <c r="DRQ191" t="s">
        <v>819</v>
      </c>
      <c r="DRR191" t="s">
        <v>819</v>
      </c>
      <c r="DRS191" t="s">
        <v>819</v>
      </c>
      <c r="DRT191" t="s">
        <v>819</v>
      </c>
      <c r="DRU191" t="s">
        <v>819</v>
      </c>
      <c r="DRV191" t="s">
        <v>819</v>
      </c>
      <c r="DRW191" t="s">
        <v>819</v>
      </c>
      <c r="DRX191" t="s">
        <v>819</v>
      </c>
      <c r="DRY191" t="s">
        <v>819</v>
      </c>
      <c r="DRZ191" t="s">
        <v>819</v>
      </c>
      <c r="DSA191" t="s">
        <v>819</v>
      </c>
      <c r="DSB191" t="s">
        <v>819</v>
      </c>
      <c r="DSC191" t="s">
        <v>819</v>
      </c>
      <c r="DSD191" t="s">
        <v>819</v>
      </c>
      <c r="DSE191" t="s">
        <v>819</v>
      </c>
      <c r="DSF191" t="s">
        <v>819</v>
      </c>
      <c r="DSG191" t="s">
        <v>819</v>
      </c>
      <c r="DSH191" t="s">
        <v>819</v>
      </c>
      <c r="DSI191" t="s">
        <v>819</v>
      </c>
      <c r="DSJ191" t="s">
        <v>819</v>
      </c>
      <c r="DSK191" t="s">
        <v>819</v>
      </c>
      <c r="DSL191" t="s">
        <v>819</v>
      </c>
      <c r="DSM191" t="s">
        <v>819</v>
      </c>
      <c r="DSN191" t="s">
        <v>819</v>
      </c>
      <c r="DSO191" t="s">
        <v>819</v>
      </c>
      <c r="DSP191" t="s">
        <v>819</v>
      </c>
      <c r="DSQ191" t="s">
        <v>819</v>
      </c>
      <c r="DSR191" t="s">
        <v>819</v>
      </c>
      <c r="DSS191" t="s">
        <v>819</v>
      </c>
      <c r="DST191" t="s">
        <v>819</v>
      </c>
      <c r="DSU191" t="s">
        <v>819</v>
      </c>
      <c r="DSV191" t="s">
        <v>819</v>
      </c>
      <c r="DSW191" t="s">
        <v>819</v>
      </c>
      <c r="DSX191" t="s">
        <v>819</v>
      </c>
      <c r="DSY191" t="s">
        <v>819</v>
      </c>
      <c r="DSZ191" t="s">
        <v>819</v>
      </c>
      <c r="DTA191" t="s">
        <v>819</v>
      </c>
      <c r="DTB191" t="s">
        <v>819</v>
      </c>
      <c r="DTC191" t="s">
        <v>819</v>
      </c>
      <c r="DTD191" t="s">
        <v>819</v>
      </c>
      <c r="DTE191" t="s">
        <v>819</v>
      </c>
      <c r="DTF191" t="s">
        <v>819</v>
      </c>
      <c r="DTG191" t="s">
        <v>819</v>
      </c>
      <c r="DTH191" t="s">
        <v>819</v>
      </c>
      <c r="DTI191" t="s">
        <v>819</v>
      </c>
      <c r="DTJ191" t="s">
        <v>819</v>
      </c>
      <c r="DTK191" t="s">
        <v>819</v>
      </c>
      <c r="DTL191" t="s">
        <v>819</v>
      </c>
      <c r="DTM191" t="s">
        <v>819</v>
      </c>
      <c r="DTN191" t="s">
        <v>819</v>
      </c>
      <c r="DTO191" t="s">
        <v>819</v>
      </c>
      <c r="DTP191" t="s">
        <v>819</v>
      </c>
      <c r="DTQ191" t="s">
        <v>819</v>
      </c>
      <c r="DTR191" t="s">
        <v>819</v>
      </c>
      <c r="DTS191" t="s">
        <v>819</v>
      </c>
      <c r="DTT191" t="s">
        <v>819</v>
      </c>
      <c r="DTU191" t="s">
        <v>819</v>
      </c>
      <c r="DTV191" t="s">
        <v>819</v>
      </c>
      <c r="DTW191" t="s">
        <v>819</v>
      </c>
      <c r="DTX191" t="s">
        <v>819</v>
      </c>
      <c r="DTY191" t="s">
        <v>819</v>
      </c>
      <c r="DTZ191" t="s">
        <v>819</v>
      </c>
      <c r="DUA191" t="s">
        <v>819</v>
      </c>
      <c r="DUB191" t="s">
        <v>819</v>
      </c>
      <c r="DUC191" t="s">
        <v>819</v>
      </c>
      <c r="DUD191" t="s">
        <v>819</v>
      </c>
      <c r="DUE191" t="s">
        <v>819</v>
      </c>
      <c r="DUF191" t="s">
        <v>819</v>
      </c>
      <c r="DUG191" t="s">
        <v>819</v>
      </c>
      <c r="DUH191" t="s">
        <v>819</v>
      </c>
      <c r="DUI191" t="s">
        <v>819</v>
      </c>
      <c r="DUJ191" t="s">
        <v>819</v>
      </c>
      <c r="DUK191" t="s">
        <v>819</v>
      </c>
      <c r="DUL191" t="s">
        <v>819</v>
      </c>
      <c r="DUM191" t="s">
        <v>819</v>
      </c>
      <c r="DUN191" t="s">
        <v>819</v>
      </c>
      <c r="DUO191" t="s">
        <v>819</v>
      </c>
      <c r="DUP191" t="s">
        <v>819</v>
      </c>
      <c r="DUQ191" t="s">
        <v>819</v>
      </c>
      <c r="DUR191" t="s">
        <v>819</v>
      </c>
      <c r="DUS191" t="s">
        <v>819</v>
      </c>
      <c r="DUT191" t="s">
        <v>819</v>
      </c>
      <c r="DUU191" t="s">
        <v>819</v>
      </c>
      <c r="DUV191" t="s">
        <v>819</v>
      </c>
      <c r="DUW191" t="s">
        <v>819</v>
      </c>
      <c r="DUX191" t="s">
        <v>819</v>
      </c>
      <c r="DUY191" t="s">
        <v>819</v>
      </c>
      <c r="DUZ191" t="s">
        <v>819</v>
      </c>
      <c r="DVA191" t="s">
        <v>819</v>
      </c>
      <c r="DVB191" t="s">
        <v>819</v>
      </c>
      <c r="DVC191" t="s">
        <v>819</v>
      </c>
      <c r="DVD191" t="s">
        <v>819</v>
      </c>
      <c r="DVE191" t="s">
        <v>819</v>
      </c>
      <c r="DVF191" t="s">
        <v>819</v>
      </c>
      <c r="DVG191" t="s">
        <v>819</v>
      </c>
      <c r="DVH191" t="s">
        <v>819</v>
      </c>
      <c r="DVI191" t="s">
        <v>819</v>
      </c>
      <c r="DVJ191" t="s">
        <v>819</v>
      </c>
      <c r="DVK191" t="s">
        <v>819</v>
      </c>
      <c r="DVL191" t="s">
        <v>819</v>
      </c>
      <c r="DVM191" t="s">
        <v>819</v>
      </c>
      <c r="DVN191" t="s">
        <v>819</v>
      </c>
      <c r="DVO191" t="s">
        <v>819</v>
      </c>
      <c r="DVP191" t="s">
        <v>819</v>
      </c>
      <c r="DVQ191" t="s">
        <v>819</v>
      </c>
      <c r="DVR191" t="s">
        <v>819</v>
      </c>
      <c r="DVS191" t="s">
        <v>819</v>
      </c>
      <c r="DVT191" t="s">
        <v>819</v>
      </c>
      <c r="DVU191" t="s">
        <v>819</v>
      </c>
      <c r="DVV191" t="s">
        <v>819</v>
      </c>
      <c r="DVW191" t="s">
        <v>819</v>
      </c>
      <c r="DVX191" t="s">
        <v>819</v>
      </c>
      <c r="DVY191" t="s">
        <v>819</v>
      </c>
      <c r="DVZ191" t="s">
        <v>819</v>
      </c>
      <c r="DWA191" t="s">
        <v>819</v>
      </c>
      <c r="DWB191" t="s">
        <v>819</v>
      </c>
      <c r="DWC191" t="s">
        <v>819</v>
      </c>
      <c r="DWD191" t="s">
        <v>819</v>
      </c>
      <c r="DWE191" t="s">
        <v>819</v>
      </c>
      <c r="DWF191" t="s">
        <v>819</v>
      </c>
      <c r="DWG191" t="s">
        <v>819</v>
      </c>
      <c r="DWH191" t="s">
        <v>819</v>
      </c>
      <c r="DWI191" t="s">
        <v>819</v>
      </c>
      <c r="DWJ191" t="s">
        <v>819</v>
      </c>
      <c r="DWK191" t="s">
        <v>819</v>
      </c>
      <c r="DWL191" t="s">
        <v>819</v>
      </c>
      <c r="DWM191" t="s">
        <v>819</v>
      </c>
      <c r="DWN191" t="s">
        <v>819</v>
      </c>
      <c r="DWO191" t="s">
        <v>819</v>
      </c>
      <c r="DWP191" t="s">
        <v>819</v>
      </c>
      <c r="DWQ191" t="s">
        <v>819</v>
      </c>
      <c r="DWR191" t="s">
        <v>819</v>
      </c>
      <c r="DWS191" t="s">
        <v>819</v>
      </c>
      <c r="DWT191" t="s">
        <v>819</v>
      </c>
      <c r="DWU191" t="s">
        <v>819</v>
      </c>
      <c r="DWV191" t="s">
        <v>819</v>
      </c>
      <c r="DWW191" t="s">
        <v>819</v>
      </c>
      <c r="DWX191" t="s">
        <v>819</v>
      </c>
      <c r="DWY191" t="s">
        <v>819</v>
      </c>
      <c r="DWZ191" t="s">
        <v>819</v>
      </c>
      <c r="DXA191" t="s">
        <v>819</v>
      </c>
      <c r="DXB191" t="s">
        <v>819</v>
      </c>
      <c r="DXC191" t="s">
        <v>819</v>
      </c>
      <c r="DXD191" t="s">
        <v>819</v>
      </c>
      <c r="DXE191" t="s">
        <v>819</v>
      </c>
      <c r="DXF191" t="s">
        <v>819</v>
      </c>
      <c r="DXG191" t="s">
        <v>819</v>
      </c>
      <c r="DXH191" t="s">
        <v>819</v>
      </c>
      <c r="DXI191" t="s">
        <v>819</v>
      </c>
      <c r="DXJ191" t="s">
        <v>819</v>
      </c>
      <c r="DXK191" t="s">
        <v>819</v>
      </c>
      <c r="DXL191" t="s">
        <v>819</v>
      </c>
      <c r="DXM191" t="s">
        <v>819</v>
      </c>
      <c r="DXN191" t="s">
        <v>819</v>
      </c>
      <c r="DXO191" t="s">
        <v>819</v>
      </c>
      <c r="DXP191" t="s">
        <v>819</v>
      </c>
      <c r="DXQ191" t="s">
        <v>819</v>
      </c>
      <c r="DXR191" t="s">
        <v>819</v>
      </c>
      <c r="DXS191" t="s">
        <v>819</v>
      </c>
      <c r="DXT191" t="s">
        <v>819</v>
      </c>
      <c r="DXU191" t="s">
        <v>819</v>
      </c>
      <c r="DXV191" t="s">
        <v>819</v>
      </c>
      <c r="DXW191" t="s">
        <v>819</v>
      </c>
      <c r="DXX191" t="s">
        <v>819</v>
      </c>
      <c r="DXY191" t="s">
        <v>819</v>
      </c>
      <c r="DXZ191" t="s">
        <v>819</v>
      </c>
      <c r="DYA191" t="s">
        <v>819</v>
      </c>
      <c r="DYB191" t="s">
        <v>819</v>
      </c>
      <c r="DYC191" t="s">
        <v>819</v>
      </c>
      <c r="DYD191" t="s">
        <v>819</v>
      </c>
      <c r="DYE191" t="s">
        <v>819</v>
      </c>
      <c r="DYF191" t="s">
        <v>819</v>
      </c>
      <c r="DYG191" t="s">
        <v>819</v>
      </c>
      <c r="DYH191" t="s">
        <v>819</v>
      </c>
      <c r="DYI191" t="s">
        <v>819</v>
      </c>
      <c r="DYJ191" t="s">
        <v>819</v>
      </c>
      <c r="DYK191" t="s">
        <v>819</v>
      </c>
      <c r="DYL191" t="s">
        <v>819</v>
      </c>
      <c r="DYM191" t="s">
        <v>819</v>
      </c>
      <c r="DYN191" t="s">
        <v>819</v>
      </c>
      <c r="DYO191" t="s">
        <v>819</v>
      </c>
      <c r="DYP191" t="s">
        <v>819</v>
      </c>
      <c r="DYQ191" t="s">
        <v>819</v>
      </c>
      <c r="DYR191" t="s">
        <v>819</v>
      </c>
      <c r="DYS191" t="s">
        <v>819</v>
      </c>
      <c r="DYT191" t="s">
        <v>819</v>
      </c>
      <c r="DYU191" t="s">
        <v>819</v>
      </c>
      <c r="DYV191" t="s">
        <v>819</v>
      </c>
      <c r="DYW191" t="s">
        <v>819</v>
      </c>
      <c r="DYX191" t="s">
        <v>819</v>
      </c>
      <c r="DYY191" t="s">
        <v>819</v>
      </c>
      <c r="DYZ191" t="s">
        <v>819</v>
      </c>
      <c r="DZA191" t="s">
        <v>819</v>
      </c>
      <c r="DZB191" t="s">
        <v>819</v>
      </c>
      <c r="DZC191" t="s">
        <v>819</v>
      </c>
      <c r="DZD191" t="s">
        <v>819</v>
      </c>
      <c r="DZE191" t="s">
        <v>819</v>
      </c>
      <c r="DZF191" t="s">
        <v>819</v>
      </c>
      <c r="DZG191" t="s">
        <v>819</v>
      </c>
      <c r="DZH191" t="s">
        <v>819</v>
      </c>
      <c r="DZI191" t="s">
        <v>819</v>
      </c>
      <c r="DZJ191" t="s">
        <v>819</v>
      </c>
      <c r="DZK191" t="s">
        <v>819</v>
      </c>
      <c r="DZL191" t="s">
        <v>819</v>
      </c>
      <c r="DZM191" t="s">
        <v>819</v>
      </c>
      <c r="DZN191" t="s">
        <v>819</v>
      </c>
      <c r="DZO191" t="s">
        <v>819</v>
      </c>
      <c r="DZP191" t="s">
        <v>819</v>
      </c>
      <c r="DZQ191" t="s">
        <v>819</v>
      </c>
      <c r="DZR191" t="s">
        <v>819</v>
      </c>
      <c r="DZS191" t="s">
        <v>819</v>
      </c>
      <c r="DZT191" t="s">
        <v>819</v>
      </c>
      <c r="DZU191" t="s">
        <v>819</v>
      </c>
      <c r="DZV191" t="s">
        <v>819</v>
      </c>
      <c r="DZW191" t="s">
        <v>819</v>
      </c>
      <c r="DZX191" t="s">
        <v>819</v>
      </c>
      <c r="DZY191" t="s">
        <v>819</v>
      </c>
      <c r="DZZ191" t="s">
        <v>819</v>
      </c>
      <c r="EAA191" t="s">
        <v>819</v>
      </c>
      <c r="EAB191" t="s">
        <v>819</v>
      </c>
      <c r="EAC191" t="s">
        <v>819</v>
      </c>
      <c r="EAD191" t="s">
        <v>819</v>
      </c>
      <c r="EAE191" t="s">
        <v>819</v>
      </c>
      <c r="EAF191" t="s">
        <v>819</v>
      </c>
      <c r="EAG191" t="s">
        <v>819</v>
      </c>
      <c r="EAH191" t="s">
        <v>819</v>
      </c>
      <c r="EAI191" t="s">
        <v>819</v>
      </c>
      <c r="EAJ191" t="s">
        <v>819</v>
      </c>
      <c r="EAK191" t="s">
        <v>819</v>
      </c>
      <c r="EAL191" t="s">
        <v>819</v>
      </c>
      <c r="EAM191" t="s">
        <v>819</v>
      </c>
      <c r="EAN191" t="s">
        <v>819</v>
      </c>
      <c r="EAO191" t="s">
        <v>819</v>
      </c>
      <c r="EAP191" t="s">
        <v>819</v>
      </c>
      <c r="EAQ191" t="s">
        <v>819</v>
      </c>
      <c r="EAR191" t="s">
        <v>819</v>
      </c>
      <c r="EAS191" t="s">
        <v>819</v>
      </c>
      <c r="EAT191" t="s">
        <v>819</v>
      </c>
      <c r="EAU191" t="s">
        <v>819</v>
      </c>
      <c r="EAV191" t="s">
        <v>819</v>
      </c>
      <c r="EAW191" t="s">
        <v>819</v>
      </c>
      <c r="EAX191" t="s">
        <v>819</v>
      </c>
      <c r="EAY191" t="s">
        <v>819</v>
      </c>
      <c r="EAZ191" t="s">
        <v>819</v>
      </c>
      <c r="EBA191" t="s">
        <v>819</v>
      </c>
      <c r="EBB191" t="s">
        <v>819</v>
      </c>
      <c r="EBC191" t="s">
        <v>819</v>
      </c>
      <c r="EBD191" t="s">
        <v>819</v>
      </c>
      <c r="EBE191" t="s">
        <v>819</v>
      </c>
      <c r="EBF191" t="s">
        <v>819</v>
      </c>
      <c r="EBG191" t="s">
        <v>819</v>
      </c>
      <c r="EBH191" t="s">
        <v>819</v>
      </c>
      <c r="EBI191" t="s">
        <v>819</v>
      </c>
      <c r="EBJ191" t="s">
        <v>819</v>
      </c>
      <c r="EBK191" t="s">
        <v>819</v>
      </c>
      <c r="EBL191" t="s">
        <v>819</v>
      </c>
      <c r="EBM191" t="s">
        <v>819</v>
      </c>
      <c r="EBN191" t="s">
        <v>819</v>
      </c>
      <c r="EBO191" t="s">
        <v>819</v>
      </c>
      <c r="EBP191" t="s">
        <v>819</v>
      </c>
      <c r="EBQ191" t="s">
        <v>819</v>
      </c>
      <c r="EBR191" t="s">
        <v>819</v>
      </c>
      <c r="EBS191" t="s">
        <v>819</v>
      </c>
      <c r="EBT191" t="s">
        <v>819</v>
      </c>
      <c r="EBU191" t="s">
        <v>819</v>
      </c>
      <c r="EBV191" t="s">
        <v>819</v>
      </c>
      <c r="EBW191" t="s">
        <v>819</v>
      </c>
      <c r="EBX191" t="s">
        <v>819</v>
      </c>
      <c r="EBY191" t="s">
        <v>819</v>
      </c>
      <c r="EBZ191" t="s">
        <v>819</v>
      </c>
      <c r="ECA191" t="s">
        <v>819</v>
      </c>
      <c r="ECB191" t="s">
        <v>819</v>
      </c>
      <c r="ECC191" t="s">
        <v>819</v>
      </c>
      <c r="ECD191" t="s">
        <v>819</v>
      </c>
      <c r="ECE191" t="s">
        <v>819</v>
      </c>
      <c r="ECF191" t="s">
        <v>819</v>
      </c>
      <c r="ECG191" t="s">
        <v>819</v>
      </c>
      <c r="ECH191" t="s">
        <v>819</v>
      </c>
      <c r="ECI191" t="s">
        <v>819</v>
      </c>
      <c r="ECJ191" t="s">
        <v>819</v>
      </c>
      <c r="ECK191" t="s">
        <v>819</v>
      </c>
      <c r="ECL191" t="s">
        <v>819</v>
      </c>
      <c r="ECM191" t="s">
        <v>819</v>
      </c>
      <c r="ECN191" t="s">
        <v>819</v>
      </c>
      <c r="ECO191" t="s">
        <v>819</v>
      </c>
      <c r="ECP191" t="s">
        <v>819</v>
      </c>
      <c r="ECQ191" t="s">
        <v>819</v>
      </c>
      <c r="ECR191" t="s">
        <v>819</v>
      </c>
      <c r="ECS191" t="s">
        <v>819</v>
      </c>
      <c r="ECT191" t="s">
        <v>819</v>
      </c>
      <c r="ECU191" t="s">
        <v>819</v>
      </c>
      <c r="ECV191" t="s">
        <v>819</v>
      </c>
      <c r="ECW191" t="s">
        <v>819</v>
      </c>
      <c r="ECX191" t="s">
        <v>819</v>
      </c>
      <c r="ECY191" t="s">
        <v>819</v>
      </c>
      <c r="ECZ191" t="s">
        <v>819</v>
      </c>
      <c r="EDA191" t="s">
        <v>819</v>
      </c>
      <c r="EDB191" t="s">
        <v>819</v>
      </c>
      <c r="EDC191" t="s">
        <v>819</v>
      </c>
      <c r="EDD191" t="s">
        <v>819</v>
      </c>
      <c r="EDE191" t="s">
        <v>819</v>
      </c>
      <c r="EDF191" t="s">
        <v>819</v>
      </c>
      <c r="EDG191" t="s">
        <v>819</v>
      </c>
      <c r="EDH191" t="s">
        <v>819</v>
      </c>
      <c r="EDI191" t="s">
        <v>819</v>
      </c>
      <c r="EDJ191" t="s">
        <v>819</v>
      </c>
      <c r="EDK191" t="s">
        <v>819</v>
      </c>
      <c r="EDL191" t="s">
        <v>819</v>
      </c>
      <c r="EDM191" t="s">
        <v>819</v>
      </c>
      <c r="EDN191" t="s">
        <v>819</v>
      </c>
      <c r="EDO191" t="s">
        <v>819</v>
      </c>
      <c r="EDP191" t="s">
        <v>819</v>
      </c>
      <c r="EDQ191" t="s">
        <v>819</v>
      </c>
      <c r="EDR191" t="s">
        <v>819</v>
      </c>
      <c r="EDS191" t="s">
        <v>819</v>
      </c>
      <c r="EDT191" t="s">
        <v>819</v>
      </c>
      <c r="EDU191" t="s">
        <v>819</v>
      </c>
      <c r="EDV191" t="s">
        <v>819</v>
      </c>
      <c r="EDW191" t="s">
        <v>819</v>
      </c>
      <c r="EDX191" t="s">
        <v>819</v>
      </c>
      <c r="EDY191" t="s">
        <v>819</v>
      </c>
      <c r="EDZ191" t="s">
        <v>819</v>
      </c>
      <c r="EEA191" t="s">
        <v>819</v>
      </c>
      <c r="EEB191" t="s">
        <v>819</v>
      </c>
      <c r="EEC191" t="s">
        <v>819</v>
      </c>
      <c r="EED191" t="s">
        <v>819</v>
      </c>
      <c r="EEE191" t="s">
        <v>819</v>
      </c>
      <c r="EEF191" t="s">
        <v>819</v>
      </c>
      <c r="EEG191" t="s">
        <v>819</v>
      </c>
      <c r="EEH191" t="s">
        <v>819</v>
      </c>
      <c r="EEI191" t="s">
        <v>819</v>
      </c>
      <c r="EEJ191" t="s">
        <v>819</v>
      </c>
      <c r="EEK191" t="s">
        <v>819</v>
      </c>
      <c r="EEL191" t="s">
        <v>819</v>
      </c>
      <c r="EEM191" t="s">
        <v>819</v>
      </c>
      <c r="EEN191" t="s">
        <v>819</v>
      </c>
      <c r="EEO191" t="s">
        <v>819</v>
      </c>
      <c r="EEP191" t="s">
        <v>819</v>
      </c>
      <c r="EEQ191" t="s">
        <v>819</v>
      </c>
      <c r="EER191" t="s">
        <v>819</v>
      </c>
      <c r="EES191" t="s">
        <v>819</v>
      </c>
      <c r="EET191" t="s">
        <v>819</v>
      </c>
      <c r="EEU191" t="s">
        <v>819</v>
      </c>
      <c r="EEV191" t="s">
        <v>819</v>
      </c>
      <c r="EEW191" t="s">
        <v>819</v>
      </c>
      <c r="EEX191" t="s">
        <v>819</v>
      </c>
      <c r="EEY191" t="s">
        <v>819</v>
      </c>
      <c r="EEZ191" t="s">
        <v>819</v>
      </c>
      <c r="EFA191" t="s">
        <v>819</v>
      </c>
      <c r="EFB191" t="s">
        <v>819</v>
      </c>
      <c r="EFC191" t="s">
        <v>819</v>
      </c>
      <c r="EFD191" t="s">
        <v>819</v>
      </c>
      <c r="EFE191" t="s">
        <v>819</v>
      </c>
      <c r="EFF191" t="s">
        <v>819</v>
      </c>
      <c r="EFG191" t="s">
        <v>819</v>
      </c>
      <c r="EFH191" t="s">
        <v>819</v>
      </c>
      <c r="EFI191" t="s">
        <v>819</v>
      </c>
      <c r="EFJ191" t="s">
        <v>819</v>
      </c>
      <c r="EFK191" t="s">
        <v>819</v>
      </c>
      <c r="EFL191" t="s">
        <v>819</v>
      </c>
      <c r="EFM191" t="s">
        <v>819</v>
      </c>
      <c r="EFN191" t="s">
        <v>819</v>
      </c>
      <c r="EFO191" t="s">
        <v>819</v>
      </c>
      <c r="EFP191" t="s">
        <v>819</v>
      </c>
      <c r="EFQ191" t="s">
        <v>819</v>
      </c>
      <c r="EFR191" t="s">
        <v>819</v>
      </c>
      <c r="EFS191" t="s">
        <v>819</v>
      </c>
      <c r="EFT191" t="s">
        <v>819</v>
      </c>
      <c r="EFU191" t="s">
        <v>819</v>
      </c>
      <c r="EFV191" t="s">
        <v>819</v>
      </c>
      <c r="EFW191" t="s">
        <v>819</v>
      </c>
      <c r="EFX191" t="s">
        <v>819</v>
      </c>
      <c r="EFY191" t="s">
        <v>819</v>
      </c>
      <c r="EFZ191" t="s">
        <v>819</v>
      </c>
      <c r="EGA191" t="s">
        <v>819</v>
      </c>
      <c r="EGB191" t="s">
        <v>819</v>
      </c>
      <c r="EGC191" t="s">
        <v>819</v>
      </c>
      <c r="EGD191" t="s">
        <v>819</v>
      </c>
      <c r="EGE191" t="s">
        <v>819</v>
      </c>
      <c r="EGF191" t="s">
        <v>819</v>
      </c>
      <c r="EGG191" t="s">
        <v>819</v>
      </c>
      <c r="EGH191" t="s">
        <v>819</v>
      </c>
      <c r="EGI191" t="s">
        <v>819</v>
      </c>
      <c r="EGJ191" t="s">
        <v>819</v>
      </c>
      <c r="EGK191" t="s">
        <v>819</v>
      </c>
      <c r="EGL191" t="s">
        <v>819</v>
      </c>
      <c r="EGM191" t="s">
        <v>819</v>
      </c>
      <c r="EGN191" t="s">
        <v>819</v>
      </c>
      <c r="EGO191" t="s">
        <v>819</v>
      </c>
      <c r="EGP191" t="s">
        <v>819</v>
      </c>
      <c r="EGQ191" t="s">
        <v>819</v>
      </c>
      <c r="EGR191" t="s">
        <v>819</v>
      </c>
      <c r="EGS191" t="s">
        <v>819</v>
      </c>
      <c r="EGT191" t="s">
        <v>819</v>
      </c>
      <c r="EGU191" t="s">
        <v>819</v>
      </c>
      <c r="EGV191" t="s">
        <v>819</v>
      </c>
      <c r="EGW191" t="s">
        <v>819</v>
      </c>
      <c r="EGX191" t="s">
        <v>819</v>
      </c>
      <c r="EGY191" t="s">
        <v>819</v>
      </c>
      <c r="EGZ191" t="s">
        <v>819</v>
      </c>
      <c r="EHA191" t="s">
        <v>819</v>
      </c>
      <c r="EHB191" t="s">
        <v>819</v>
      </c>
      <c r="EHC191" t="s">
        <v>819</v>
      </c>
      <c r="EHD191" t="s">
        <v>819</v>
      </c>
      <c r="EHE191" t="s">
        <v>819</v>
      </c>
      <c r="EHF191" t="s">
        <v>819</v>
      </c>
      <c r="EHG191" t="s">
        <v>819</v>
      </c>
      <c r="EHH191" t="s">
        <v>819</v>
      </c>
      <c r="EHI191" t="s">
        <v>819</v>
      </c>
      <c r="EHJ191" t="s">
        <v>819</v>
      </c>
      <c r="EHK191" t="s">
        <v>819</v>
      </c>
      <c r="EHL191" t="s">
        <v>819</v>
      </c>
      <c r="EHM191" t="s">
        <v>819</v>
      </c>
      <c r="EHN191" t="s">
        <v>819</v>
      </c>
      <c r="EHO191" t="s">
        <v>819</v>
      </c>
      <c r="EHP191" t="s">
        <v>819</v>
      </c>
      <c r="EHQ191" t="s">
        <v>819</v>
      </c>
      <c r="EHR191" t="s">
        <v>819</v>
      </c>
      <c r="EHS191" t="s">
        <v>819</v>
      </c>
      <c r="EHT191" t="s">
        <v>819</v>
      </c>
      <c r="EHU191" t="s">
        <v>819</v>
      </c>
      <c r="EHV191" t="s">
        <v>819</v>
      </c>
      <c r="EHW191" t="s">
        <v>819</v>
      </c>
      <c r="EHX191" t="s">
        <v>819</v>
      </c>
      <c r="EHY191" t="s">
        <v>819</v>
      </c>
      <c r="EHZ191" t="s">
        <v>819</v>
      </c>
      <c r="EIA191" t="s">
        <v>819</v>
      </c>
      <c r="EIB191" t="s">
        <v>819</v>
      </c>
      <c r="EIC191" t="s">
        <v>819</v>
      </c>
      <c r="EID191" t="s">
        <v>819</v>
      </c>
      <c r="EIE191" t="s">
        <v>819</v>
      </c>
      <c r="EIF191" t="s">
        <v>819</v>
      </c>
      <c r="EIG191" t="s">
        <v>819</v>
      </c>
      <c r="EIH191" t="s">
        <v>819</v>
      </c>
      <c r="EII191" t="s">
        <v>819</v>
      </c>
      <c r="EIJ191" t="s">
        <v>819</v>
      </c>
      <c r="EIK191" t="s">
        <v>819</v>
      </c>
      <c r="EIL191" t="s">
        <v>819</v>
      </c>
      <c r="EIM191" t="s">
        <v>819</v>
      </c>
      <c r="EIN191" t="s">
        <v>819</v>
      </c>
      <c r="EIO191" t="s">
        <v>819</v>
      </c>
      <c r="EIP191" t="s">
        <v>819</v>
      </c>
      <c r="EIQ191" t="s">
        <v>819</v>
      </c>
      <c r="EIR191" t="s">
        <v>819</v>
      </c>
      <c r="EIS191" t="s">
        <v>819</v>
      </c>
      <c r="EIT191" t="s">
        <v>819</v>
      </c>
      <c r="EIU191" t="s">
        <v>819</v>
      </c>
      <c r="EIV191" t="s">
        <v>819</v>
      </c>
      <c r="EIW191" t="s">
        <v>819</v>
      </c>
      <c r="EIX191" t="s">
        <v>819</v>
      </c>
      <c r="EIY191" t="s">
        <v>819</v>
      </c>
      <c r="EIZ191" t="s">
        <v>819</v>
      </c>
      <c r="EJA191" t="s">
        <v>819</v>
      </c>
      <c r="EJB191" t="s">
        <v>819</v>
      </c>
      <c r="EJC191" t="s">
        <v>819</v>
      </c>
      <c r="EJD191" t="s">
        <v>819</v>
      </c>
      <c r="EJE191" t="s">
        <v>819</v>
      </c>
      <c r="EJF191" t="s">
        <v>819</v>
      </c>
      <c r="EJG191" t="s">
        <v>819</v>
      </c>
      <c r="EJH191" t="s">
        <v>819</v>
      </c>
      <c r="EJI191" t="s">
        <v>819</v>
      </c>
      <c r="EJJ191" t="s">
        <v>819</v>
      </c>
      <c r="EJK191" t="s">
        <v>819</v>
      </c>
      <c r="EJL191" t="s">
        <v>819</v>
      </c>
      <c r="EJM191" t="s">
        <v>819</v>
      </c>
      <c r="EJN191" t="s">
        <v>819</v>
      </c>
      <c r="EJO191" t="s">
        <v>819</v>
      </c>
      <c r="EJP191" t="s">
        <v>819</v>
      </c>
      <c r="EJQ191" t="s">
        <v>819</v>
      </c>
      <c r="EJR191" t="s">
        <v>819</v>
      </c>
      <c r="EJS191" t="s">
        <v>819</v>
      </c>
      <c r="EJT191" t="s">
        <v>819</v>
      </c>
      <c r="EJU191" t="s">
        <v>819</v>
      </c>
      <c r="EJV191" t="s">
        <v>819</v>
      </c>
      <c r="EJW191" t="s">
        <v>819</v>
      </c>
      <c r="EJX191" t="s">
        <v>819</v>
      </c>
      <c r="EJY191" t="s">
        <v>819</v>
      </c>
      <c r="EJZ191" t="s">
        <v>819</v>
      </c>
      <c r="EKA191" t="s">
        <v>819</v>
      </c>
      <c r="EKB191" t="s">
        <v>819</v>
      </c>
      <c r="EKC191" t="s">
        <v>819</v>
      </c>
      <c r="EKD191" t="s">
        <v>819</v>
      </c>
      <c r="EKE191" t="s">
        <v>819</v>
      </c>
      <c r="EKF191" t="s">
        <v>819</v>
      </c>
      <c r="EKG191" t="s">
        <v>819</v>
      </c>
      <c r="EKH191" t="s">
        <v>819</v>
      </c>
      <c r="EKI191" t="s">
        <v>819</v>
      </c>
      <c r="EKJ191" t="s">
        <v>819</v>
      </c>
      <c r="EKK191" t="s">
        <v>819</v>
      </c>
      <c r="EKL191" t="s">
        <v>819</v>
      </c>
      <c r="EKM191" t="s">
        <v>819</v>
      </c>
      <c r="EKN191" t="s">
        <v>819</v>
      </c>
      <c r="EKO191" t="s">
        <v>819</v>
      </c>
      <c r="EKP191" t="s">
        <v>819</v>
      </c>
      <c r="EKQ191" t="s">
        <v>819</v>
      </c>
      <c r="EKR191" t="s">
        <v>819</v>
      </c>
      <c r="EKS191" t="s">
        <v>819</v>
      </c>
      <c r="EKT191" t="s">
        <v>819</v>
      </c>
      <c r="EKU191" t="s">
        <v>819</v>
      </c>
      <c r="EKV191" t="s">
        <v>819</v>
      </c>
      <c r="EKW191" t="s">
        <v>819</v>
      </c>
      <c r="EKX191" t="s">
        <v>819</v>
      </c>
      <c r="EKY191" t="s">
        <v>819</v>
      </c>
      <c r="EKZ191" t="s">
        <v>819</v>
      </c>
      <c r="ELA191" t="s">
        <v>819</v>
      </c>
      <c r="ELB191" t="s">
        <v>819</v>
      </c>
      <c r="ELC191" t="s">
        <v>819</v>
      </c>
      <c r="ELD191" t="s">
        <v>819</v>
      </c>
      <c r="ELE191" t="s">
        <v>819</v>
      </c>
      <c r="ELF191" t="s">
        <v>819</v>
      </c>
      <c r="ELG191" t="s">
        <v>819</v>
      </c>
      <c r="ELH191" t="s">
        <v>819</v>
      </c>
      <c r="ELI191" t="s">
        <v>819</v>
      </c>
      <c r="ELJ191" t="s">
        <v>819</v>
      </c>
      <c r="ELK191" t="s">
        <v>819</v>
      </c>
      <c r="ELL191" t="s">
        <v>819</v>
      </c>
      <c r="ELM191" t="s">
        <v>819</v>
      </c>
      <c r="ELN191" t="s">
        <v>819</v>
      </c>
      <c r="ELO191" t="s">
        <v>819</v>
      </c>
      <c r="ELP191" t="s">
        <v>819</v>
      </c>
      <c r="ELQ191" t="s">
        <v>819</v>
      </c>
      <c r="ELR191" t="s">
        <v>819</v>
      </c>
      <c r="ELS191" t="s">
        <v>819</v>
      </c>
      <c r="ELT191" t="s">
        <v>819</v>
      </c>
      <c r="ELU191" t="s">
        <v>819</v>
      </c>
      <c r="ELV191" t="s">
        <v>819</v>
      </c>
      <c r="ELW191" t="s">
        <v>819</v>
      </c>
      <c r="ELX191" t="s">
        <v>819</v>
      </c>
      <c r="ELY191" t="s">
        <v>819</v>
      </c>
      <c r="ELZ191" t="s">
        <v>819</v>
      </c>
      <c r="EMA191" t="s">
        <v>819</v>
      </c>
      <c r="EMB191" t="s">
        <v>819</v>
      </c>
      <c r="EMC191" t="s">
        <v>819</v>
      </c>
      <c r="EMD191" t="s">
        <v>819</v>
      </c>
      <c r="EME191" t="s">
        <v>819</v>
      </c>
      <c r="EMF191" t="s">
        <v>819</v>
      </c>
      <c r="EMG191" t="s">
        <v>819</v>
      </c>
      <c r="EMH191" t="s">
        <v>819</v>
      </c>
      <c r="EMI191" t="s">
        <v>819</v>
      </c>
      <c r="EMJ191" t="s">
        <v>819</v>
      </c>
      <c r="EMK191" t="s">
        <v>819</v>
      </c>
      <c r="EML191" t="s">
        <v>819</v>
      </c>
      <c r="EMM191" t="s">
        <v>819</v>
      </c>
      <c r="EMN191" t="s">
        <v>819</v>
      </c>
      <c r="EMO191" t="s">
        <v>819</v>
      </c>
      <c r="EMP191" t="s">
        <v>819</v>
      </c>
      <c r="EMQ191" t="s">
        <v>819</v>
      </c>
      <c r="EMR191" t="s">
        <v>819</v>
      </c>
      <c r="EMS191" t="s">
        <v>819</v>
      </c>
      <c r="EMT191" t="s">
        <v>819</v>
      </c>
      <c r="EMU191" t="s">
        <v>819</v>
      </c>
      <c r="EMV191" t="s">
        <v>819</v>
      </c>
      <c r="EMW191" t="s">
        <v>819</v>
      </c>
      <c r="EMX191" t="s">
        <v>819</v>
      </c>
      <c r="EMY191" t="s">
        <v>819</v>
      </c>
      <c r="EMZ191" t="s">
        <v>819</v>
      </c>
      <c r="ENA191" t="s">
        <v>819</v>
      </c>
      <c r="ENB191" t="s">
        <v>819</v>
      </c>
      <c r="ENC191" t="s">
        <v>819</v>
      </c>
      <c r="END191" t="s">
        <v>819</v>
      </c>
      <c r="ENE191" t="s">
        <v>819</v>
      </c>
      <c r="ENF191" t="s">
        <v>819</v>
      </c>
      <c r="ENG191" t="s">
        <v>819</v>
      </c>
      <c r="ENH191" t="s">
        <v>819</v>
      </c>
      <c r="ENI191" t="s">
        <v>819</v>
      </c>
      <c r="ENJ191" t="s">
        <v>819</v>
      </c>
      <c r="ENK191" t="s">
        <v>819</v>
      </c>
      <c r="ENL191" t="s">
        <v>819</v>
      </c>
      <c r="ENM191" t="s">
        <v>819</v>
      </c>
      <c r="ENN191" t="s">
        <v>819</v>
      </c>
      <c r="ENO191" t="s">
        <v>819</v>
      </c>
      <c r="ENP191" t="s">
        <v>819</v>
      </c>
      <c r="ENQ191" t="s">
        <v>819</v>
      </c>
      <c r="ENR191" t="s">
        <v>819</v>
      </c>
      <c r="ENS191" t="s">
        <v>819</v>
      </c>
      <c r="ENT191" t="s">
        <v>819</v>
      </c>
      <c r="ENU191" t="s">
        <v>819</v>
      </c>
      <c r="ENV191" t="s">
        <v>819</v>
      </c>
      <c r="ENW191" t="s">
        <v>819</v>
      </c>
      <c r="ENX191" t="s">
        <v>819</v>
      </c>
      <c r="ENY191" t="s">
        <v>819</v>
      </c>
      <c r="ENZ191" t="s">
        <v>819</v>
      </c>
      <c r="EOA191" t="s">
        <v>819</v>
      </c>
      <c r="EOB191" t="s">
        <v>819</v>
      </c>
      <c r="EOC191" t="s">
        <v>819</v>
      </c>
      <c r="EOD191" t="s">
        <v>819</v>
      </c>
      <c r="EOE191" t="s">
        <v>819</v>
      </c>
      <c r="EOF191" t="s">
        <v>819</v>
      </c>
      <c r="EOG191" t="s">
        <v>819</v>
      </c>
      <c r="EOH191" t="s">
        <v>819</v>
      </c>
      <c r="EOI191" t="s">
        <v>819</v>
      </c>
      <c r="EOJ191" t="s">
        <v>819</v>
      </c>
      <c r="EOK191" t="s">
        <v>819</v>
      </c>
      <c r="EOL191" t="s">
        <v>819</v>
      </c>
      <c r="EOM191" t="s">
        <v>819</v>
      </c>
      <c r="EON191" t="s">
        <v>819</v>
      </c>
      <c r="EOO191" t="s">
        <v>819</v>
      </c>
      <c r="EOP191" t="s">
        <v>819</v>
      </c>
      <c r="EOQ191" t="s">
        <v>819</v>
      </c>
      <c r="EOR191" t="s">
        <v>819</v>
      </c>
      <c r="EOS191" t="s">
        <v>819</v>
      </c>
      <c r="EOT191" t="s">
        <v>819</v>
      </c>
      <c r="EOU191" t="s">
        <v>819</v>
      </c>
      <c r="EOV191" t="s">
        <v>819</v>
      </c>
      <c r="EOW191" t="s">
        <v>819</v>
      </c>
      <c r="EOX191" t="s">
        <v>819</v>
      </c>
      <c r="EOY191" t="s">
        <v>819</v>
      </c>
      <c r="EOZ191" t="s">
        <v>819</v>
      </c>
      <c r="EPA191" t="s">
        <v>819</v>
      </c>
      <c r="EPB191" t="s">
        <v>819</v>
      </c>
      <c r="EPC191" t="s">
        <v>819</v>
      </c>
      <c r="EPD191" t="s">
        <v>819</v>
      </c>
      <c r="EPE191" t="s">
        <v>819</v>
      </c>
      <c r="EPF191" t="s">
        <v>819</v>
      </c>
      <c r="EPG191" t="s">
        <v>819</v>
      </c>
      <c r="EPH191" t="s">
        <v>819</v>
      </c>
      <c r="EPI191" t="s">
        <v>819</v>
      </c>
      <c r="EPJ191" t="s">
        <v>819</v>
      </c>
      <c r="EPK191" t="s">
        <v>819</v>
      </c>
      <c r="EPL191" t="s">
        <v>819</v>
      </c>
      <c r="EPM191" t="s">
        <v>819</v>
      </c>
      <c r="EPN191" t="s">
        <v>819</v>
      </c>
      <c r="EPO191" t="s">
        <v>819</v>
      </c>
      <c r="EPP191" t="s">
        <v>819</v>
      </c>
      <c r="EPQ191" t="s">
        <v>819</v>
      </c>
      <c r="EPR191" t="s">
        <v>819</v>
      </c>
      <c r="EPS191" t="s">
        <v>819</v>
      </c>
      <c r="EPT191" t="s">
        <v>819</v>
      </c>
      <c r="EPU191" t="s">
        <v>819</v>
      </c>
      <c r="EPV191" t="s">
        <v>819</v>
      </c>
      <c r="EPW191" t="s">
        <v>819</v>
      </c>
      <c r="EPX191" t="s">
        <v>819</v>
      </c>
      <c r="EPY191" t="s">
        <v>819</v>
      </c>
      <c r="EPZ191" t="s">
        <v>819</v>
      </c>
      <c r="EQA191" t="s">
        <v>819</v>
      </c>
      <c r="EQB191" t="s">
        <v>819</v>
      </c>
      <c r="EQC191" t="s">
        <v>819</v>
      </c>
      <c r="EQD191" t="s">
        <v>819</v>
      </c>
      <c r="EQE191" t="s">
        <v>819</v>
      </c>
      <c r="EQF191" t="s">
        <v>819</v>
      </c>
      <c r="EQG191" t="s">
        <v>819</v>
      </c>
      <c r="EQH191" t="s">
        <v>819</v>
      </c>
      <c r="EQI191" t="s">
        <v>819</v>
      </c>
      <c r="EQJ191" t="s">
        <v>819</v>
      </c>
      <c r="EQK191" t="s">
        <v>819</v>
      </c>
      <c r="EQL191" t="s">
        <v>819</v>
      </c>
      <c r="EQM191" t="s">
        <v>819</v>
      </c>
      <c r="EQN191" t="s">
        <v>819</v>
      </c>
      <c r="EQO191" t="s">
        <v>819</v>
      </c>
      <c r="EQP191" t="s">
        <v>819</v>
      </c>
      <c r="EQQ191" t="s">
        <v>819</v>
      </c>
      <c r="EQR191" t="s">
        <v>819</v>
      </c>
      <c r="EQS191" t="s">
        <v>819</v>
      </c>
      <c r="EQT191" t="s">
        <v>819</v>
      </c>
      <c r="EQU191" t="s">
        <v>819</v>
      </c>
      <c r="EQV191" t="s">
        <v>819</v>
      </c>
      <c r="EQW191" t="s">
        <v>819</v>
      </c>
      <c r="EQX191" t="s">
        <v>819</v>
      </c>
      <c r="EQY191" t="s">
        <v>819</v>
      </c>
      <c r="EQZ191" t="s">
        <v>819</v>
      </c>
      <c r="ERA191" t="s">
        <v>819</v>
      </c>
      <c r="ERB191" t="s">
        <v>819</v>
      </c>
      <c r="ERC191" t="s">
        <v>819</v>
      </c>
      <c r="ERD191" t="s">
        <v>819</v>
      </c>
      <c r="ERE191" t="s">
        <v>819</v>
      </c>
      <c r="ERF191" t="s">
        <v>819</v>
      </c>
      <c r="ERG191" t="s">
        <v>819</v>
      </c>
      <c r="ERH191" t="s">
        <v>819</v>
      </c>
      <c r="ERI191" t="s">
        <v>819</v>
      </c>
      <c r="ERJ191" t="s">
        <v>819</v>
      </c>
      <c r="ERK191" t="s">
        <v>819</v>
      </c>
      <c r="ERL191" t="s">
        <v>819</v>
      </c>
      <c r="ERM191" t="s">
        <v>819</v>
      </c>
      <c r="ERN191" t="s">
        <v>819</v>
      </c>
      <c r="ERO191" t="s">
        <v>819</v>
      </c>
      <c r="ERP191" t="s">
        <v>819</v>
      </c>
      <c r="ERQ191" t="s">
        <v>819</v>
      </c>
      <c r="ERR191" t="s">
        <v>819</v>
      </c>
      <c r="ERS191" t="s">
        <v>819</v>
      </c>
      <c r="ERT191" t="s">
        <v>819</v>
      </c>
      <c r="ERU191" t="s">
        <v>819</v>
      </c>
      <c r="ERV191" t="s">
        <v>819</v>
      </c>
      <c r="ERW191" t="s">
        <v>819</v>
      </c>
      <c r="ERX191" t="s">
        <v>819</v>
      </c>
      <c r="ERY191" t="s">
        <v>819</v>
      </c>
      <c r="ERZ191" t="s">
        <v>819</v>
      </c>
      <c r="ESA191" t="s">
        <v>819</v>
      </c>
      <c r="ESB191" t="s">
        <v>819</v>
      </c>
      <c r="ESC191" t="s">
        <v>819</v>
      </c>
      <c r="ESD191" t="s">
        <v>819</v>
      </c>
      <c r="ESE191" t="s">
        <v>819</v>
      </c>
      <c r="ESF191" t="s">
        <v>819</v>
      </c>
      <c r="ESG191" t="s">
        <v>819</v>
      </c>
      <c r="ESH191" t="s">
        <v>819</v>
      </c>
      <c r="ESI191" t="s">
        <v>819</v>
      </c>
      <c r="ESJ191" t="s">
        <v>819</v>
      </c>
      <c r="ESK191" t="s">
        <v>819</v>
      </c>
      <c r="ESL191" t="s">
        <v>819</v>
      </c>
      <c r="ESM191" t="s">
        <v>819</v>
      </c>
      <c r="ESN191" t="s">
        <v>819</v>
      </c>
      <c r="ESO191" t="s">
        <v>819</v>
      </c>
      <c r="ESP191" t="s">
        <v>819</v>
      </c>
      <c r="ESQ191" t="s">
        <v>819</v>
      </c>
      <c r="ESR191" t="s">
        <v>819</v>
      </c>
      <c r="ESS191" t="s">
        <v>819</v>
      </c>
      <c r="EST191" t="s">
        <v>819</v>
      </c>
      <c r="ESU191" t="s">
        <v>819</v>
      </c>
      <c r="ESV191" t="s">
        <v>819</v>
      </c>
      <c r="ESW191" t="s">
        <v>819</v>
      </c>
      <c r="ESX191" t="s">
        <v>819</v>
      </c>
      <c r="ESY191" t="s">
        <v>819</v>
      </c>
      <c r="ESZ191" t="s">
        <v>819</v>
      </c>
      <c r="ETA191" t="s">
        <v>819</v>
      </c>
      <c r="ETB191" t="s">
        <v>819</v>
      </c>
      <c r="ETC191" t="s">
        <v>819</v>
      </c>
      <c r="ETD191" t="s">
        <v>819</v>
      </c>
      <c r="ETE191" t="s">
        <v>819</v>
      </c>
      <c r="ETF191" t="s">
        <v>819</v>
      </c>
      <c r="ETG191" t="s">
        <v>819</v>
      </c>
      <c r="ETH191" t="s">
        <v>819</v>
      </c>
      <c r="ETI191" t="s">
        <v>819</v>
      </c>
      <c r="ETJ191" t="s">
        <v>819</v>
      </c>
      <c r="ETK191" t="s">
        <v>819</v>
      </c>
      <c r="ETL191" t="s">
        <v>819</v>
      </c>
      <c r="ETM191" t="s">
        <v>819</v>
      </c>
      <c r="ETN191" t="s">
        <v>819</v>
      </c>
      <c r="ETO191" t="s">
        <v>819</v>
      </c>
      <c r="ETP191" t="s">
        <v>819</v>
      </c>
      <c r="ETQ191" t="s">
        <v>819</v>
      </c>
      <c r="ETR191" t="s">
        <v>819</v>
      </c>
      <c r="ETS191" t="s">
        <v>819</v>
      </c>
      <c r="ETT191" t="s">
        <v>819</v>
      </c>
      <c r="ETU191" t="s">
        <v>819</v>
      </c>
      <c r="ETV191" t="s">
        <v>819</v>
      </c>
      <c r="ETW191" t="s">
        <v>819</v>
      </c>
      <c r="ETX191" t="s">
        <v>819</v>
      </c>
      <c r="ETY191" t="s">
        <v>819</v>
      </c>
      <c r="ETZ191" t="s">
        <v>819</v>
      </c>
      <c r="EUA191" t="s">
        <v>819</v>
      </c>
      <c r="EUB191" t="s">
        <v>819</v>
      </c>
      <c r="EUC191" t="s">
        <v>819</v>
      </c>
      <c r="EUD191" t="s">
        <v>819</v>
      </c>
      <c r="EUE191" t="s">
        <v>819</v>
      </c>
      <c r="EUF191" t="s">
        <v>819</v>
      </c>
      <c r="EUG191" t="s">
        <v>819</v>
      </c>
      <c r="EUH191" t="s">
        <v>819</v>
      </c>
      <c r="EUI191" t="s">
        <v>819</v>
      </c>
      <c r="EUJ191" t="s">
        <v>819</v>
      </c>
      <c r="EUK191" t="s">
        <v>819</v>
      </c>
      <c r="EUL191" t="s">
        <v>819</v>
      </c>
      <c r="EUM191" t="s">
        <v>819</v>
      </c>
      <c r="EUN191" t="s">
        <v>819</v>
      </c>
      <c r="EUO191" t="s">
        <v>819</v>
      </c>
      <c r="EUP191" t="s">
        <v>819</v>
      </c>
      <c r="EUQ191" t="s">
        <v>819</v>
      </c>
      <c r="EUR191" t="s">
        <v>819</v>
      </c>
      <c r="EUS191" t="s">
        <v>819</v>
      </c>
      <c r="EUT191" t="s">
        <v>819</v>
      </c>
      <c r="EUU191" t="s">
        <v>819</v>
      </c>
      <c r="EUV191" t="s">
        <v>819</v>
      </c>
      <c r="EUW191" t="s">
        <v>819</v>
      </c>
      <c r="EUX191" t="s">
        <v>819</v>
      </c>
      <c r="EUY191" t="s">
        <v>819</v>
      </c>
      <c r="EUZ191" t="s">
        <v>819</v>
      </c>
      <c r="EVA191" t="s">
        <v>819</v>
      </c>
      <c r="EVB191" t="s">
        <v>819</v>
      </c>
      <c r="EVC191" t="s">
        <v>819</v>
      </c>
      <c r="EVD191" t="s">
        <v>819</v>
      </c>
      <c r="EVE191" t="s">
        <v>819</v>
      </c>
      <c r="EVF191" t="s">
        <v>819</v>
      </c>
      <c r="EVG191" t="s">
        <v>819</v>
      </c>
      <c r="EVH191" t="s">
        <v>819</v>
      </c>
      <c r="EVI191" t="s">
        <v>819</v>
      </c>
      <c r="EVJ191" t="s">
        <v>819</v>
      </c>
      <c r="EVK191" t="s">
        <v>819</v>
      </c>
      <c r="EVL191" t="s">
        <v>819</v>
      </c>
      <c r="EVM191" t="s">
        <v>819</v>
      </c>
      <c r="EVN191" t="s">
        <v>819</v>
      </c>
      <c r="EVO191" t="s">
        <v>819</v>
      </c>
      <c r="EVP191" t="s">
        <v>819</v>
      </c>
      <c r="EVQ191" t="s">
        <v>819</v>
      </c>
      <c r="EVR191" t="s">
        <v>819</v>
      </c>
      <c r="EVS191" t="s">
        <v>819</v>
      </c>
      <c r="EVT191" t="s">
        <v>819</v>
      </c>
      <c r="EVU191" t="s">
        <v>819</v>
      </c>
      <c r="EVV191" t="s">
        <v>819</v>
      </c>
      <c r="EVW191" t="s">
        <v>819</v>
      </c>
      <c r="EVX191" t="s">
        <v>819</v>
      </c>
      <c r="EVY191" t="s">
        <v>819</v>
      </c>
      <c r="EVZ191" t="s">
        <v>819</v>
      </c>
      <c r="EWA191" t="s">
        <v>819</v>
      </c>
      <c r="EWB191" t="s">
        <v>819</v>
      </c>
      <c r="EWC191" t="s">
        <v>819</v>
      </c>
      <c r="EWD191" t="s">
        <v>819</v>
      </c>
      <c r="EWE191" t="s">
        <v>819</v>
      </c>
      <c r="EWF191" t="s">
        <v>819</v>
      </c>
      <c r="EWG191" t="s">
        <v>819</v>
      </c>
      <c r="EWH191" t="s">
        <v>819</v>
      </c>
      <c r="EWI191" t="s">
        <v>819</v>
      </c>
      <c r="EWJ191" t="s">
        <v>819</v>
      </c>
      <c r="EWK191" t="s">
        <v>819</v>
      </c>
      <c r="EWL191" t="s">
        <v>819</v>
      </c>
      <c r="EWM191" t="s">
        <v>819</v>
      </c>
      <c r="EWN191" t="s">
        <v>819</v>
      </c>
      <c r="EWO191" t="s">
        <v>819</v>
      </c>
      <c r="EWP191" t="s">
        <v>819</v>
      </c>
      <c r="EWQ191" t="s">
        <v>819</v>
      </c>
      <c r="EWR191" t="s">
        <v>819</v>
      </c>
      <c r="EWS191" t="s">
        <v>819</v>
      </c>
      <c r="EWT191" t="s">
        <v>819</v>
      </c>
      <c r="EWU191" t="s">
        <v>819</v>
      </c>
      <c r="EWV191" t="s">
        <v>819</v>
      </c>
      <c r="EWW191" t="s">
        <v>819</v>
      </c>
      <c r="EWX191" t="s">
        <v>819</v>
      </c>
      <c r="EWY191" t="s">
        <v>819</v>
      </c>
      <c r="EWZ191" t="s">
        <v>819</v>
      </c>
      <c r="EXA191" t="s">
        <v>819</v>
      </c>
      <c r="EXB191" t="s">
        <v>819</v>
      </c>
      <c r="EXC191" t="s">
        <v>819</v>
      </c>
      <c r="EXD191" t="s">
        <v>819</v>
      </c>
      <c r="EXE191" t="s">
        <v>819</v>
      </c>
      <c r="EXF191" t="s">
        <v>819</v>
      </c>
      <c r="EXG191" t="s">
        <v>819</v>
      </c>
      <c r="EXH191" t="s">
        <v>819</v>
      </c>
      <c r="EXI191" t="s">
        <v>819</v>
      </c>
      <c r="EXJ191" t="s">
        <v>819</v>
      </c>
      <c r="EXK191" t="s">
        <v>819</v>
      </c>
      <c r="EXL191" t="s">
        <v>819</v>
      </c>
      <c r="EXM191" t="s">
        <v>819</v>
      </c>
      <c r="EXN191" t="s">
        <v>819</v>
      </c>
      <c r="EXO191" t="s">
        <v>819</v>
      </c>
      <c r="EXP191" t="s">
        <v>819</v>
      </c>
      <c r="EXQ191" t="s">
        <v>819</v>
      </c>
      <c r="EXR191" t="s">
        <v>819</v>
      </c>
      <c r="EXS191" t="s">
        <v>819</v>
      </c>
      <c r="EXT191" t="s">
        <v>819</v>
      </c>
      <c r="EXU191" t="s">
        <v>819</v>
      </c>
      <c r="EXV191" t="s">
        <v>819</v>
      </c>
      <c r="EXW191" t="s">
        <v>819</v>
      </c>
      <c r="EXX191" t="s">
        <v>819</v>
      </c>
      <c r="EXY191" t="s">
        <v>819</v>
      </c>
      <c r="EXZ191" t="s">
        <v>819</v>
      </c>
      <c r="EYA191" t="s">
        <v>819</v>
      </c>
      <c r="EYB191" t="s">
        <v>819</v>
      </c>
      <c r="EYC191" t="s">
        <v>819</v>
      </c>
      <c r="EYD191" t="s">
        <v>819</v>
      </c>
      <c r="EYE191" t="s">
        <v>819</v>
      </c>
      <c r="EYF191" t="s">
        <v>819</v>
      </c>
      <c r="EYG191" t="s">
        <v>819</v>
      </c>
      <c r="EYH191" t="s">
        <v>819</v>
      </c>
      <c r="EYI191" t="s">
        <v>819</v>
      </c>
      <c r="EYJ191" t="s">
        <v>819</v>
      </c>
      <c r="EYK191" t="s">
        <v>819</v>
      </c>
      <c r="EYL191" t="s">
        <v>819</v>
      </c>
      <c r="EYM191" t="s">
        <v>819</v>
      </c>
      <c r="EYN191" t="s">
        <v>819</v>
      </c>
      <c r="EYO191" t="s">
        <v>819</v>
      </c>
      <c r="EYP191" t="s">
        <v>819</v>
      </c>
      <c r="EYQ191" t="s">
        <v>819</v>
      </c>
      <c r="EYR191" t="s">
        <v>819</v>
      </c>
      <c r="EYS191" t="s">
        <v>819</v>
      </c>
      <c r="EYT191" t="s">
        <v>819</v>
      </c>
      <c r="EYU191" t="s">
        <v>819</v>
      </c>
      <c r="EYV191" t="s">
        <v>819</v>
      </c>
      <c r="EYW191" t="s">
        <v>819</v>
      </c>
      <c r="EYX191" t="s">
        <v>819</v>
      </c>
      <c r="EYY191" t="s">
        <v>819</v>
      </c>
      <c r="EYZ191" t="s">
        <v>819</v>
      </c>
      <c r="EZA191" t="s">
        <v>819</v>
      </c>
      <c r="EZB191" t="s">
        <v>819</v>
      </c>
      <c r="EZC191" t="s">
        <v>819</v>
      </c>
      <c r="EZD191" t="s">
        <v>819</v>
      </c>
      <c r="EZE191" t="s">
        <v>819</v>
      </c>
      <c r="EZF191" t="s">
        <v>819</v>
      </c>
      <c r="EZG191" t="s">
        <v>819</v>
      </c>
      <c r="EZH191" t="s">
        <v>819</v>
      </c>
      <c r="EZI191" t="s">
        <v>819</v>
      </c>
      <c r="EZJ191" t="s">
        <v>819</v>
      </c>
      <c r="EZK191" t="s">
        <v>819</v>
      </c>
      <c r="EZL191" t="s">
        <v>819</v>
      </c>
      <c r="EZM191" t="s">
        <v>819</v>
      </c>
      <c r="EZN191" t="s">
        <v>819</v>
      </c>
      <c r="EZO191" t="s">
        <v>819</v>
      </c>
      <c r="EZP191" t="s">
        <v>819</v>
      </c>
      <c r="EZQ191" t="s">
        <v>819</v>
      </c>
      <c r="EZR191" t="s">
        <v>819</v>
      </c>
      <c r="EZS191" t="s">
        <v>819</v>
      </c>
      <c r="EZT191" t="s">
        <v>819</v>
      </c>
      <c r="EZU191" t="s">
        <v>819</v>
      </c>
      <c r="EZV191" t="s">
        <v>819</v>
      </c>
      <c r="EZW191" t="s">
        <v>819</v>
      </c>
      <c r="EZX191" t="s">
        <v>819</v>
      </c>
      <c r="EZY191" t="s">
        <v>819</v>
      </c>
      <c r="EZZ191" t="s">
        <v>819</v>
      </c>
      <c r="FAA191" t="s">
        <v>819</v>
      </c>
      <c r="FAB191" t="s">
        <v>819</v>
      </c>
      <c r="FAC191" t="s">
        <v>819</v>
      </c>
      <c r="FAD191" t="s">
        <v>819</v>
      </c>
      <c r="FAE191" t="s">
        <v>819</v>
      </c>
      <c r="FAF191" t="s">
        <v>819</v>
      </c>
      <c r="FAG191" t="s">
        <v>819</v>
      </c>
      <c r="FAH191" t="s">
        <v>819</v>
      </c>
      <c r="FAI191" t="s">
        <v>819</v>
      </c>
      <c r="FAJ191" t="s">
        <v>819</v>
      </c>
      <c r="FAK191" t="s">
        <v>819</v>
      </c>
      <c r="FAL191" t="s">
        <v>819</v>
      </c>
      <c r="FAM191" t="s">
        <v>819</v>
      </c>
      <c r="FAN191" t="s">
        <v>819</v>
      </c>
      <c r="FAO191" t="s">
        <v>819</v>
      </c>
      <c r="FAP191" t="s">
        <v>819</v>
      </c>
      <c r="FAQ191" t="s">
        <v>819</v>
      </c>
      <c r="FAR191" t="s">
        <v>819</v>
      </c>
      <c r="FAS191" t="s">
        <v>819</v>
      </c>
      <c r="FAT191" t="s">
        <v>819</v>
      </c>
      <c r="FAU191" t="s">
        <v>819</v>
      </c>
      <c r="FAV191" t="s">
        <v>819</v>
      </c>
      <c r="FAW191" t="s">
        <v>819</v>
      </c>
      <c r="FAX191" t="s">
        <v>819</v>
      </c>
      <c r="FAY191" t="s">
        <v>819</v>
      </c>
      <c r="FAZ191" t="s">
        <v>819</v>
      </c>
      <c r="FBA191" t="s">
        <v>819</v>
      </c>
      <c r="FBB191" t="s">
        <v>819</v>
      </c>
      <c r="FBC191" t="s">
        <v>819</v>
      </c>
      <c r="FBD191" t="s">
        <v>819</v>
      </c>
      <c r="FBE191" t="s">
        <v>819</v>
      </c>
      <c r="FBF191" t="s">
        <v>819</v>
      </c>
      <c r="FBG191" t="s">
        <v>819</v>
      </c>
      <c r="FBH191" t="s">
        <v>819</v>
      </c>
      <c r="FBI191" t="s">
        <v>819</v>
      </c>
      <c r="FBJ191" t="s">
        <v>819</v>
      </c>
      <c r="FBK191" t="s">
        <v>819</v>
      </c>
      <c r="FBL191" t="s">
        <v>819</v>
      </c>
      <c r="FBM191" t="s">
        <v>819</v>
      </c>
      <c r="FBN191" t="s">
        <v>819</v>
      </c>
      <c r="FBO191" t="s">
        <v>819</v>
      </c>
      <c r="FBP191" t="s">
        <v>819</v>
      </c>
      <c r="FBQ191" t="s">
        <v>819</v>
      </c>
      <c r="FBR191" t="s">
        <v>819</v>
      </c>
      <c r="FBS191" t="s">
        <v>819</v>
      </c>
      <c r="FBT191" t="s">
        <v>819</v>
      </c>
      <c r="FBU191" t="s">
        <v>819</v>
      </c>
      <c r="FBV191" t="s">
        <v>819</v>
      </c>
      <c r="FBW191" t="s">
        <v>819</v>
      </c>
      <c r="FBX191" t="s">
        <v>819</v>
      </c>
      <c r="FBY191" t="s">
        <v>819</v>
      </c>
      <c r="FBZ191" t="s">
        <v>819</v>
      </c>
      <c r="FCA191" t="s">
        <v>819</v>
      </c>
      <c r="FCB191" t="s">
        <v>819</v>
      </c>
      <c r="FCC191" t="s">
        <v>819</v>
      </c>
      <c r="FCD191" t="s">
        <v>819</v>
      </c>
      <c r="FCE191" t="s">
        <v>819</v>
      </c>
      <c r="FCF191" t="s">
        <v>819</v>
      </c>
      <c r="FCG191" t="s">
        <v>819</v>
      </c>
      <c r="FCH191" t="s">
        <v>819</v>
      </c>
      <c r="FCI191" t="s">
        <v>819</v>
      </c>
      <c r="FCJ191" t="s">
        <v>819</v>
      </c>
      <c r="FCK191" t="s">
        <v>819</v>
      </c>
      <c r="FCL191" t="s">
        <v>819</v>
      </c>
      <c r="FCM191" t="s">
        <v>819</v>
      </c>
      <c r="FCN191" t="s">
        <v>819</v>
      </c>
      <c r="FCO191" t="s">
        <v>819</v>
      </c>
      <c r="FCP191" t="s">
        <v>819</v>
      </c>
      <c r="FCQ191" t="s">
        <v>819</v>
      </c>
      <c r="FCR191" t="s">
        <v>819</v>
      </c>
      <c r="FCS191" t="s">
        <v>819</v>
      </c>
      <c r="FCT191" t="s">
        <v>819</v>
      </c>
      <c r="FCU191" t="s">
        <v>819</v>
      </c>
      <c r="FCV191" t="s">
        <v>819</v>
      </c>
      <c r="FCW191" t="s">
        <v>819</v>
      </c>
      <c r="FCX191" t="s">
        <v>819</v>
      </c>
      <c r="FCY191" t="s">
        <v>819</v>
      </c>
      <c r="FCZ191" t="s">
        <v>819</v>
      </c>
      <c r="FDA191" t="s">
        <v>819</v>
      </c>
      <c r="FDB191" t="s">
        <v>819</v>
      </c>
      <c r="FDC191" t="s">
        <v>819</v>
      </c>
      <c r="FDD191" t="s">
        <v>819</v>
      </c>
      <c r="FDE191" t="s">
        <v>819</v>
      </c>
      <c r="FDF191" t="s">
        <v>819</v>
      </c>
      <c r="FDG191" t="s">
        <v>819</v>
      </c>
      <c r="FDH191" t="s">
        <v>819</v>
      </c>
      <c r="FDI191" t="s">
        <v>819</v>
      </c>
      <c r="FDJ191" t="s">
        <v>819</v>
      </c>
      <c r="FDK191" t="s">
        <v>819</v>
      </c>
      <c r="FDL191" t="s">
        <v>819</v>
      </c>
      <c r="FDM191" t="s">
        <v>819</v>
      </c>
      <c r="FDN191" t="s">
        <v>819</v>
      </c>
      <c r="FDO191" t="s">
        <v>819</v>
      </c>
      <c r="FDP191" t="s">
        <v>819</v>
      </c>
      <c r="FDQ191" t="s">
        <v>819</v>
      </c>
      <c r="FDR191" t="s">
        <v>819</v>
      </c>
      <c r="FDS191" t="s">
        <v>819</v>
      </c>
      <c r="FDT191" t="s">
        <v>819</v>
      </c>
      <c r="FDU191" t="s">
        <v>819</v>
      </c>
      <c r="FDV191" t="s">
        <v>819</v>
      </c>
      <c r="FDW191" t="s">
        <v>819</v>
      </c>
      <c r="FDX191" t="s">
        <v>819</v>
      </c>
      <c r="FDY191" t="s">
        <v>819</v>
      </c>
      <c r="FDZ191" t="s">
        <v>819</v>
      </c>
      <c r="FEA191" t="s">
        <v>819</v>
      </c>
      <c r="FEB191" t="s">
        <v>819</v>
      </c>
      <c r="FEC191" t="s">
        <v>819</v>
      </c>
      <c r="FED191" t="s">
        <v>819</v>
      </c>
      <c r="FEE191" t="s">
        <v>819</v>
      </c>
      <c r="FEF191" t="s">
        <v>819</v>
      </c>
      <c r="FEG191" t="s">
        <v>819</v>
      </c>
      <c r="FEH191" t="s">
        <v>819</v>
      </c>
      <c r="FEI191" t="s">
        <v>819</v>
      </c>
      <c r="FEJ191" t="s">
        <v>819</v>
      </c>
      <c r="FEK191" t="s">
        <v>819</v>
      </c>
      <c r="FEL191" t="s">
        <v>819</v>
      </c>
      <c r="FEM191" t="s">
        <v>819</v>
      </c>
      <c r="FEN191" t="s">
        <v>819</v>
      </c>
      <c r="FEO191" t="s">
        <v>819</v>
      </c>
      <c r="FEP191" t="s">
        <v>819</v>
      </c>
      <c r="FEQ191" t="s">
        <v>819</v>
      </c>
      <c r="FER191" t="s">
        <v>819</v>
      </c>
      <c r="FES191" t="s">
        <v>819</v>
      </c>
      <c r="FET191" t="s">
        <v>819</v>
      </c>
      <c r="FEU191" t="s">
        <v>819</v>
      </c>
      <c r="FEV191" t="s">
        <v>819</v>
      </c>
      <c r="FEW191" t="s">
        <v>819</v>
      </c>
      <c r="FEX191" t="s">
        <v>819</v>
      </c>
      <c r="FEY191" t="s">
        <v>819</v>
      </c>
      <c r="FEZ191" t="s">
        <v>819</v>
      </c>
      <c r="FFA191" t="s">
        <v>819</v>
      </c>
      <c r="FFB191" t="s">
        <v>819</v>
      </c>
      <c r="FFC191" t="s">
        <v>819</v>
      </c>
      <c r="FFD191" t="s">
        <v>819</v>
      </c>
      <c r="FFE191" t="s">
        <v>819</v>
      </c>
      <c r="FFF191" t="s">
        <v>819</v>
      </c>
      <c r="FFG191" t="s">
        <v>819</v>
      </c>
      <c r="FFH191" t="s">
        <v>819</v>
      </c>
      <c r="FFI191" t="s">
        <v>819</v>
      </c>
      <c r="FFJ191" t="s">
        <v>819</v>
      </c>
      <c r="FFK191" t="s">
        <v>819</v>
      </c>
      <c r="FFL191" t="s">
        <v>819</v>
      </c>
      <c r="FFM191" t="s">
        <v>819</v>
      </c>
      <c r="FFN191" t="s">
        <v>819</v>
      </c>
      <c r="FFO191" t="s">
        <v>819</v>
      </c>
      <c r="FFP191" t="s">
        <v>819</v>
      </c>
      <c r="FFQ191" t="s">
        <v>819</v>
      </c>
      <c r="FFR191" t="s">
        <v>819</v>
      </c>
      <c r="FFS191" t="s">
        <v>819</v>
      </c>
      <c r="FFT191" t="s">
        <v>819</v>
      </c>
      <c r="FFU191" t="s">
        <v>819</v>
      </c>
      <c r="FFV191" t="s">
        <v>819</v>
      </c>
      <c r="FFW191" t="s">
        <v>819</v>
      </c>
      <c r="FFX191" t="s">
        <v>819</v>
      </c>
      <c r="FFY191" t="s">
        <v>819</v>
      </c>
      <c r="FFZ191" t="s">
        <v>819</v>
      </c>
      <c r="FGA191" t="s">
        <v>819</v>
      </c>
      <c r="FGB191" t="s">
        <v>819</v>
      </c>
      <c r="FGC191" t="s">
        <v>819</v>
      </c>
      <c r="FGD191" t="s">
        <v>819</v>
      </c>
      <c r="FGE191" t="s">
        <v>819</v>
      </c>
      <c r="FGF191" t="s">
        <v>819</v>
      </c>
      <c r="FGG191" t="s">
        <v>819</v>
      </c>
      <c r="FGH191" t="s">
        <v>819</v>
      </c>
      <c r="FGI191" t="s">
        <v>819</v>
      </c>
      <c r="FGJ191" t="s">
        <v>819</v>
      </c>
      <c r="FGK191" t="s">
        <v>819</v>
      </c>
      <c r="FGL191" t="s">
        <v>819</v>
      </c>
      <c r="FGM191" t="s">
        <v>819</v>
      </c>
      <c r="FGN191" t="s">
        <v>819</v>
      </c>
      <c r="FGO191" t="s">
        <v>819</v>
      </c>
      <c r="FGP191" t="s">
        <v>819</v>
      </c>
      <c r="FGQ191" t="s">
        <v>819</v>
      </c>
      <c r="FGR191" t="s">
        <v>819</v>
      </c>
      <c r="FGS191" t="s">
        <v>819</v>
      </c>
      <c r="FGT191" t="s">
        <v>819</v>
      </c>
      <c r="FGU191" t="s">
        <v>819</v>
      </c>
      <c r="FGV191" t="s">
        <v>819</v>
      </c>
      <c r="FGW191" t="s">
        <v>819</v>
      </c>
      <c r="FGX191" t="s">
        <v>819</v>
      </c>
      <c r="FGY191" t="s">
        <v>819</v>
      </c>
      <c r="FGZ191" t="s">
        <v>819</v>
      </c>
      <c r="FHA191" t="s">
        <v>819</v>
      </c>
      <c r="FHB191" t="s">
        <v>819</v>
      </c>
      <c r="FHC191" t="s">
        <v>819</v>
      </c>
      <c r="FHD191" t="s">
        <v>819</v>
      </c>
      <c r="FHE191" t="s">
        <v>819</v>
      </c>
      <c r="FHF191" t="s">
        <v>819</v>
      </c>
      <c r="FHG191" t="s">
        <v>819</v>
      </c>
      <c r="FHH191" t="s">
        <v>819</v>
      </c>
      <c r="FHI191" t="s">
        <v>819</v>
      </c>
      <c r="FHJ191" t="s">
        <v>819</v>
      </c>
      <c r="FHK191" t="s">
        <v>819</v>
      </c>
      <c r="FHL191" t="s">
        <v>819</v>
      </c>
      <c r="FHM191" t="s">
        <v>819</v>
      </c>
      <c r="FHN191" t="s">
        <v>819</v>
      </c>
      <c r="FHO191" t="s">
        <v>819</v>
      </c>
      <c r="FHP191" t="s">
        <v>819</v>
      </c>
      <c r="FHQ191" t="s">
        <v>819</v>
      </c>
      <c r="FHR191" t="s">
        <v>819</v>
      </c>
      <c r="FHS191" t="s">
        <v>819</v>
      </c>
      <c r="FHT191" t="s">
        <v>819</v>
      </c>
      <c r="FHU191" t="s">
        <v>819</v>
      </c>
      <c r="FHV191" t="s">
        <v>819</v>
      </c>
      <c r="FHW191" t="s">
        <v>819</v>
      </c>
      <c r="FHX191" t="s">
        <v>819</v>
      </c>
      <c r="FHY191" t="s">
        <v>819</v>
      </c>
      <c r="FHZ191" t="s">
        <v>819</v>
      </c>
      <c r="FIA191" t="s">
        <v>819</v>
      </c>
      <c r="FIB191" t="s">
        <v>819</v>
      </c>
      <c r="FIC191" t="s">
        <v>819</v>
      </c>
      <c r="FID191" t="s">
        <v>819</v>
      </c>
      <c r="FIE191" t="s">
        <v>819</v>
      </c>
      <c r="FIF191" t="s">
        <v>819</v>
      </c>
      <c r="FIG191" t="s">
        <v>819</v>
      </c>
      <c r="FIH191" t="s">
        <v>819</v>
      </c>
      <c r="FII191" t="s">
        <v>819</v>
      </c>
      <c r="FIJ191" t="s">
        <v>819</v>
      </c>
      <c r="FIK191" t="s">
        <v>819</v>
      </c>
      <c r="FIL191" t="s">
        <v>819</v>
      </c>
      <c r="FIM191" t="s">
        <v>819</v>
      </c>
      <c r="FIN191" t="s">
        <v>819</v>
      </c>
      <c r="FIO191" t="s">
        <v>819</v>
      </c>
      <c r="FIP191" t="s">
        <v>819</v>
      </c>
      <c r="FIQ191" t="s">
        <v>819</v>
      </c>
      <c r="FIR191" t="s">
        <v>819</v>
      </c>
      <c r="FIS191" t="s">
        <v>819</v>
      </c>
      <c r="FIT191" t="s">
        <v>819</v>
      </c>
      <c r="FIU191" t="s">
        <v>819</v>
      </c>
      <c r="FIV191" t="s">
        <v>819</v>
      </c>
      <c r="FIW191" t="s">
        <v>819</v>
      </c>
      <c r="FIX191" t="s">
        <v>819</v>
      </c>
      <c r="FIY191" t="s">
        <v>819</v>
      </c>
      <c r="FIZ191" t="s">
        <v>819</v>
      </c>
      <c r="FJA191" t="s">
        <v>819</v>
      </c>
      <c r="FJB191" t="s">
        <v>819</v>
      </c>
      <c r="FJC191" t="s">
        <v>819</v>
      </c>
      <c r="FJD191" t="s">
        <v>819</v>
      </c>
      <c r="FJE191" t="s">
        <v>819</v>
      </c>
      <c r="FJF191" t="s">
        <v>819</v>
      </c>
      <c r="FJG191" t="s">
        <v>819</v>
      </c>
      <c r="FJH191" t="s">
        <v>819</v>
      </c>
      <c r="FJI191" t="s">
        <v>819</v>
      </c>
      <c r="FJJ191" t="s">
        <v>819</v>
      </c>
      <c r="FJK191" t="s">
        <v>819</v>
      </c>
      <c r="FJL191" t="s">
        <v>819</v>
      </c>
      <c r="FJM191" t="s">
        <v>819</v>
      </c>
      <c r="FJN191" t="s">
        <v>819</v>
      </c>
      <c r="FJO191" t="s">
        <v>819</v>
      </c>
      <c r="FJP191" t="s">
        <v>819</v>
      </c>
      <c r="FJQ191" t="s">
        <v>819</v>
      </c>
      <c r="FJR191" t="s">
        <v>819</v>
      </c>
      <c r="FJS191" t="s">
        <v>819</v>
      </c>
      <c r="FJT191" t="s">
        <v>819</v>
      </c>
      <c r="FJU191" t="s">
        <v>819</v>
      </c>
      <c r="FJV191" t="s">
        <v>819</v>
      </c>
      <c r="FJW191" t="s">
        <v>819</v>
      </c>
      <c r="FJX191" t="s">
        <v>819</v>
      </c>
      <c r="FJY191" t="s">
        <v>819</v>
      </c>
      <c r="FJZ191" t="s">
        <v>819</v>
      </c>
      <c r="FKA191" t="s">
        <v>819</v>
      </c>
      <c r="FKB191" t="s">
        <v>819</v>
      </c>
      <c r="FKC191" t="s">
        <v>819</v>
      </c>
      <c r="FKD191" t="s">
        <v>819</v>
      </c>
      <c r="FKE191" t="s">
        <v>819</v>
      </c>
      <c r="FKF191" t="s">
        <v>819</v>
      </c>
      <c r="FKG191" t="s">
        <v>819</v>
      </c>
      <c r="FKH191" t="s">
        <v>819</v>
      </c>
      <c r="FKI191" t="s">
        <v>819</v>
      </c>
      <c r="FKJ191" t="s">
        <v>819</v>
      </c>
      <c r="FKK191" t="s">
        <v>819</v>
      </c>
      <c r="FKL191" t="s">
        <v>819</v>
      </c>
      <c r="FKM191" t="s">
        <v>819</v>
      </c>
      <c r="FKN191" t="s">
        <v>819</v>
      </c>
      <c r="FKO191" t="s">
        <v>819</v>
      </c>
      <c r="FKP191" t="s">
        <v>819</v>
      </c>
      <c r="FKQ191" t="s">
        <v>819</v>
      </c>
      <c r="FKR191" t="s">
        <v>819</v>
      </c>
      <c r="FKS191" t="s">
        <v>819</v>
      </c>
      <c r="FKT191" t="s">
        <v>819</v>
      </c>
      <c r="FKU191" t="s">
        <v>819</v>
      </c>
      <c r="FKV191" t="s">
        <v>819</v>
      </c>
      <c r="FKW191" t="s">
        <v>819</v>
      </c>
      <c r="FKX191" t="s">
        <v>819</v>
      </c>
      <c r="FKY191" t="s">
        <v>819</v>
      </c>
      <c r="FKZ191" t="s">
        <v>819</v>
      </c>
      <c r="FLA191" t="s">
        <v>819</v>
      </c>
      <c r="FLB191" t="s">
        <v>819</v>
      </c>
      <c r="FLC191" t="s">
        <v>819</v>
      </c>
      <c r="FLD191" t="s">
        <v>819</v>
      </c>
      <c r="FLE191" t="s">
        <v>819</v>
      </c>
      <c r="FLF191" t="s">
        <v>819</v>
      </c>
      <c r="FLG191" t="s">
        <v>819</v>
      </c>
      <c r="FLH191" t="s">
        <v>819</v>
      </c>
      <c r="FLI191" t="s">
        <v>819</v>
      </c>
      <c r="FLJ191" t="s">
        <v>819</v>
      </c>
      <c r="FLK191" t="s">
        <v>819</v>
      </c>
      <c r="FLL191" t="s">
        <v>819</v>
      </c>
      <c r="FLM191" t="s">
        <v>819</v>
      </c>
      <c r="FLN191" t="s">
        <v>819</v>
      </c>
      <c r="FLO191" t="s">
        <v>819</v>
      </c>
      <c r="FLP191" t="s">
        <v>819</v>
      </c>
      <c r="FLQ191" t="s">
        <v>819</v>
      </c>
      <c r="FLR191" t="s">
        <v>819</v>
      </c>
      <c r="FLS191" t="s">
        <v>819</v>
      </c>
      <c r="FLT191" t="s">
        <v>819</v>
      </c>
      <c r="FLU191" t="s">
        <v>819</v>
      </c>
      <c r="FLV191" t="s">
        <v>819</v>
      </c>
      <c r="FLW191" t="s">
        <v>819</v>
      </c>
      <c r="FLX191" t="s">
        <v>819</v>
      </c>
      <c r="FLY191" t="s">
        <v>819</v>
      </c>
      <c r="FLZ191" t="s">
        <v>819</v>
      </c>
      <c r="FMA191" t="s">
        <v>819</v>
      </c>
      <c r="FMB191" t="s">
        <v>819</v>
      </c>
      <c r="FMC191" t="s">
        <v>819</v>
      </c>
      <c r="FMD191" t="s">
        <v>819</v>
      </c>
      <c r="FME191" t="s">
        <v>819</v>
      </c>
      <c r="FMF191" t="s">
        <v>819</v>
      </c>
      <c r="FMG191" t="s">
        <v>819</v>
      </c>
      <c r="FMH191" t="s">
        <v>819</v>
      </c>
      <c r="FMI191" t="s">
        <v>819</v>
      </c>
      <c r="FMJ191" t="s">
        <v>819</v>
      </c>
      <c r="FMK191" t="s">
        <v>819</v>
      </c>
      <c r="FML191" t="s">
        <v>819</v>
      </c>
      <c r="FMM191" t="s">
        <v>819</v>
      </c>
      <c r="FMN191" t="s">
        <v>819</v>
      </c>
      <c r="FMO191" t="s">
        <v>819</v>
      </c>
      <c r="FMP191" t="s">
        <v>819</v>
      </c>
      <c r="FMQ191" t="s">
        <v>819</v>
      </c>
      <c r="FMR191" t="s">
        <v>819</v>
      </c>
      <c r="FMS191" t="s">
        <v>819</v>
      </c>
      <c r="FMT191" t="s">
        <v>819</v>
      </c>
      <c r="FMU191" t="s">
        <v>819</v>
      </c>
      <c r="FMV191" t="s">
        <v>819</v>
      </c>
      <c r="FMW191" t="s">
        <v>819</v>
      </c>
      <c r="FMX191" t="s">
        <v>819</v>
      </c>
      <c r="FMY191" t="s">
        <v>819</v>
      </c>
      <c r="FMZ191" t="s">
        <v>819</v>
      </c>
      <c r="FNA191" t="s">
        <v>819</v>
      </c>
      <c r="FNB191" t="s">
        <v>819</v>
      </c>
      <c r="FNC191" t="s">
        <v>819</v>
      </c>
      <c r="FND191" t="s">
        <v>819</v>
      </c>
      <c r="FNE191" t="s">
        <v>819</v>
      </c>
      <c r="FNF191" t="s">
        <v>819</v>
      </c>
      <c r="FNG191" t="s">
        <v>819</v>
      </c>
      <c r="FNH191" t="s">
        <v>819</v>
      </c>
      <c r="FNI191" t="s">
        <v>819</v>
      </c>
      <c r="FNJ191" t="s">
        <v>819</v>
      </c>
      <c r="FNK191" t="s">
        <v>819</v>
      </c>
      <c r="FNL191" t="s">
        <v>819</v>
      </c>
      <c r="FNM191" t="s">
        <v>819</v>
      </c>
      <c r="FNN191" t="s">
        <v>819</v>
      </c>
      <c r="FNO191" t="s">
        <v>819</v>
      </c>
      <c r="FNP191" t="s">
        <v>819</v>
      </c>
      <c r="FNQ191" t="s">
        <v>819</v>
      </c>
      <c r="FNR191" t="s">
        <v>819</v>
      </c>
      <c r="FNS191" t="s">
        <v>819</v>
      </c>
      <c r="FNT191" t="s">
        <v>819</v>
      </c>
      <c r="FNU191" t="s">
        <v>819</v>
      </c>
      <c r="FNV191" t="s">
        <v>819</v>
      </c>
      <c r="FNW191" t="s">
        <v>819</v>
      </c>
      <c r="FNX191" t="s">
        <v>819</v>
      </c>
      <c r="FNY191" t="s">
        <v>819</v>
      </c>
      <c r="FNZ191" t="s">
        <v>819</v>
      </c>
      <c r="FOA191" t="s">
        <v>819</v>
      </c>
      <c r="FOB191" t="s">
        <v>819</v>
      </c>
      <c r="FOC191" t="s">
        <v>819</v>
      </c>
      <c r="FOD191" t="s">
        <v>819</v>
      </c>
      <c r="FOE191" t="s">
        <v>819</v>
      </c>
      <c r="FOF191" t="s">
        <v>819</v>
      </c>
      <c r="FOG191" t="s">
        <v>819</v>
      </c>
      <c r="FOH191" t="s">
        <v>819</v>
      </c>
      <c r="FOI191" t="s">
        <v>819</v>
      </c>
      <c r="FOJ191" t="s">
        <v>819</v>
      </c>
      <c r="FOK191" t="s">
        <v>819</v>
      </c>
      <c r="FOL191" t="s">
        <v>819</v>
      </c>
      <c r="FOM191" t="s">
        <v>819</v>
      </c>
      <c r="FON191" t="s">
        <v>819</v>
      </c>
      <c r="FOO191" t="s">
        <v>819</v>
      </c>
      <c r="FOP191" t="s">
        <v>819</v>
      </c>
      <c r="FOQ191" t="s">
        <v>819</v>
      </c>
      <c r="FOR191" t="s">
        <v>819</v>
      </c>
      <c r="FOS191" t="s">
        <v>819</v>
      </c>
      <c r="FOT191" t="s">
        <v>819</v>
      </c>
      <c r="FOU191" t="s">
        <v>819</v>
      </c>
      <c r="FOV191" t="s">
        <v>819</v>
      </c>
      <c r="FOW191" t="s">
        <v>819</v>
      </c>
      <c r="FOX191" t="s">
        <v>819</v>
      </c>
      <c r="FOY191" t="s">
        <v>819</v>
      </c>
      <c r="FOZ191" t="s">
        <v>819</v>
      </c>
      <c r="FPA191" t="s">
        <v>819</v>
      </c>
      <c r="FPB191" t="s">
        <v>819</v>
      </c>
      <c r="FPC191" t="s">
        <v>819</v>
      </c>
      <c r="FPD191" t="s">
        <v>819</v>
      </c>
      <c r="FPE191" t="s">
        <v>819</v>
      </c>
      <c r="FPF191" t="s">
        <v>819</v>
      </c>
      <c r="FPG191" t="s">
        <v>819</v>
      </c>
      <c r="FPH191" t="s">
        <v>819</v>
      </c>
      <c r="FPI191" t="s">
        <v>819</v>
      </c>
      <c r="FPJ191" t="s">
        <v>819</v>
      </c>
      <c r="FPK191" t="s">
        <v>819</v>
      </c>
      <c r="FPL191" t="s">
        <v>819</v>
      </c>
      <c r="FPM191" t="s">
        <v>819</v>
      </c>
      <c r="FPN191" t="s">
        <v>819</v>
      </c>
      <c r="FPO191" t="s">
        <v>819</v>
      </c>
      <c r="FPP191" t="s">
        <v>819</v>
      </c>
      <c r="FPQ191" t="s">
        <v>819</v>
      </c>
      <c r="FPR191" t="s">
        <v>819</v>
      </c>
      <c r="FPS191" t="s">
        <v>819</v>
      </c>
      <c r="FPT191" t="s">
        <v>819</v>
      </c>
      <c r="FPU191" t="s">
        <v>819</v>
      </c>
      <c r="FPV191" t="s">
        <v>819</v>
      </c>
      <c r="FPW191" t="s">
        <v>819</v>
      </c>
      <c r="FPX191" t="s">
        <v>819</v>
      </c>
      <c r="FPY191" t="s">
        <v>819</v>
      </c>
      <c r="FPZ191" t="s">
        <v>819</v>
      </c>
      <c r="FQA191" t="s">
        <v>819</v>
      </c>
      <c r="FQB191" t="s">
        <v>819</v>
      </c>
      <c r="FQC191" t="s">
        <v>819</v>
      </c>
      <c r="FQD191" t="s">
        <v>819</v>
      </c>
      <c r="FQE191" t="s">
        <v>819</v>
      </c>
      <c r="FQF191" t="s">
        <v>819</v>
      </c>
      <c r="FQG191" t="s">
        <v>819</v>
      </c>
      <c r="FQH191" t="s">
        <v>819</v>
      </c>
      <c r="FQI191" t="s">
        <v>819</v>
      </c>
      <c r="FQJ191" t="s">
        <v>819</v>
      </c>
      <c r="FQK191" t="s">
        <v>819</v>
      </c>
      <c r="FQL191" t="s">
        <v>819</v>
      </c>
      <c r="FQM191" t="s">
        <v>819</v>
      </c>
      <c r="FQN191" t="s">
        <v>819</v>
      </c>
      <c r="FQO191" t="s">
        <v>819</v>
      </c>
      <c r="FQP191" t="s">
        <v>819</v>
      </c>
      <c r="FQQ191" t="s">
        <v>819</v>
      </c>
      <c r="FQR191" t="s">
        <v>819</v>
      </c>
      <c r="FQS191" t="s">
        <v>819</v>
      </c>
      <c r="FQT191" t="s">
        <v>819</v>
      </c>
      <c r="FQU191" t="s">
        <v>819</v>
      </c>
      <c r="FQV191" t="s">
        <v>819</v>
      </c>
      <c r="FQW191" t="s">
        <v>819</v>
      </c>
      <c r="FQX191" t="s">
        <v>819</v>
      </c>
      <c r="FQY191" t="s">
        <v>819</v>
      </c>
      <c r="FQZ191" t="s">
        <v>819</v>
      </c>
      <c r="FRA191" t="s">
        <v>819</v>
      </c>
      <c r="FRB191" t="s">
        <v>819</v>
      </c>
      <c r="FRC191" t="s">
        <v>819</v>
      </c>
      <c r="FRD191" t="s">
        <v>819</v>
      </c>
      <c r="FRE191" t="s">
        <v>819</v>
      </c>
      <c r="FRF191" t="s">
        <v>819</v>
      </c>
      <c r="FRG191" t="s">
        <v>819</v>
      </c>
      <c r="FRH191" t="s">
        <v>819</v>
      </c>
      <c r="FRI191" t="s">
        <v>819</v>
      </c>
      <c r="FRJ191" t="s">
        <v>819</v>
      </c>
      <c r="FRK191" t="s">
        <v>819</v>
      </c>
      <c r="FRL191" t="s">
        <v>819</v>
      </c>
      <c r="FRM191" t="s">
        <v>819</v>
      </c>
      <c r="FRN191" t="s">
        <v>819</v>
      </c>
      <c r="FRO191" t="s">
        <v>819</v>
      </c>
      <c r="FRP191" t="s">
        <v>819</v>
      </c>
      <c r="FRQ191" t="s">
        <v>819</v>
      </c>
      <c r="FRR191" t="s">
        <v>819</v>
      </c>
      <c r="FRS191" t="s">
        <v>819</v>
      </c>
      <c r="FRT191" t="s">
        <v>819</v>
      </c>
      <c r="FRU191" t="s">
        <v>819</v>
      </c>
      <c r="FRV191" t="s">
        <v>819</v>
      </c>
      <c r="FRW191" t="s">
        <v>819</v>
      </c>
      <c r="FRX191" t="s">
        <v>819</v>
      </c>
      <c r="FRY191" t="s">
        <v>819</v>
      </c>
      <c r="FRZ191" t="s">
        <v>819</v>
      </c>
      <c r="FSA191" t="s">
        <v>819</v>
      </c>
      <c r="FSB191" t="s">
        <v>819</v>
      </c>
      <c r="FSC191" t="s">
        <v>819</v>
      </c>
      <c r="FSD191" t="s">
        <v>819</v>
      </c>
      <c r="FSE191" t="s">
        <v>819</v>
      </c>
      <c r="FSF191" t="s">
        <v>819</v>
      </c>
      <c r="FSG191" t="s">
        <v>819</v>
      </c>
      <c r="FSH191" t="s">
        <v>819</v>
      </c>
      <c r="FSI191" t="s">
        <v>819</v>
      </c>
      <c r="FSJ191" t="s">
        <v>819</v>
      </c>
      <c r="FSK191" t="s">
        <v>819</v>
      </c>
      <c r="FSL191" t="s">
        <v>819</v>
      </c>
      <c r="FSM191" t="s">
        <v>819</v>
      </c>
      <c r="FSN191" t="s">
        <v>819</v>
      </c>
      <c r="FSO191" t="s">
        <v>819</v>
      </c>
      <c r="FSP191" t="s">
        <v>819</v>
      </c>
      <c r="FSQ191" t="s">
        <v>819</v>
      </c>
      <c r="FSR191" t="s">
        <v>819</v>
      </c>
      <c r="FSS191" t="s">
        <v>819</v>
      </c>
      <c r="FST191" t="s">
        <v>819</v>
      </c>
      <c r="FSU191" t="s">
        <v>819</v>
      </c>
      <c r="FSV191" t="s">
        <v>819</v>
      </c>
      <c r="FSW191" t="s">
        <v>819</v>
      </c>
      <c r="FSX191" t="s">
        <v>819</v>
      </c>
      <c r="FSY191" t="s">
        <v>819</v>
      </c>
      <c r="FSZ191" t="s">
        <v>819</v>
      </c>
      <c r="FTA191" t="s">
        <v>819</v>
      </c>
      <c r="FTB191" t="s">
        <v>819</v>
      </c>
      <c r="FTC191" t="s">
        <v>819</v>
      </c>
      <c r="FTD191" t="s">
        <v>819</v>
      </c>
      <c r="FTE191" t="s">
        <v>819</v>
      </c>
      <c r="FTF191" t="s">
        <v>819</v>
      </c>
      <c r="FTG191" t="s">
        <v>819</v>
      </c>
      <c r="FTH191" t="s">
        <v>819</v>
      </c>
      <c r="FTI191" t="s">
        <v>819</v>
      </c>
      <c r="FTJ191" t="s">
        <v>819</v>
      </c>
      <c r="FTK191" t="s">
        <v>819</v>
      </c>
      <c r="FTL191" t="s">
        <v>819</v>
      </c>
      <c r="FTM191" t="s">
        <v>819</v>
      </c>
      <c r="FTN191" t="s">
        <v>819</v>
      </c>
      <c r="FTO191" t="s">
        <v>819</v>
      </c>
      <c r="FTP191" t="s">
        <v>819</v>
      </c>
      <c r="FTQ191" t="s">
        <v>819</v>
      </c>
      <c r="FTR191" t="s">
        <v>819</v>
      </c>
      <c r="FTS191" t="s">
        <v>819</v>
      </c>
      <c r="FTT191" t="s">
        <v>819</v>
      </c>
      <c r="FTU191" t="s">
        <v>819</v>
      </c>
      <c r="FTV191" t="s">
        <v>819</v>
      </c>
      <c r="FTW191" t="s">
        <v>819</v>
      </c>
      <c r="FTX191" t="s">
        <v>819</v>
      </c>
      <c r="FTY191" t="s">
        <v>819</v>
      </c>
      <c r="FTZ191" t="s">
        <v>819</v>
      </c>
      <c r="FUA191" t="s">
        <v>819</v>
      </c>
      <c r="FUB191" t="s">
        <v>819</v>
      </c>
      <c r="FUC191" t="s">
        <v>819</v>
      </c>
      <c r="FUD191" t="s">
        <v>819</v>
      </c>
      <c r="FUE191" t="s">
        <v>819</v>
      </c>
      <c r="FUF191" t="s">
        <v>819</v>
      </c>
      <c r="FUG191" t="s">
        <v>819</v>
      </c>
      <c r="FUH191" t="s">
        <v>819</v>
      </c>
      <c r="FUI191" t="s">
        <v>819</v>
      </c>
      <c r="FUJ191" t="s">
        <v>819</v>
      </c>
      <c r="FUK191" t="s">
        <v>819</v>
      </c>
      <c r="FUL191" t="s">
        <v>819</v>
      </c>
      <c r="FUM191" t="s">
        <v>819</v>
      </c>
      <c r="FUN191" t="s">
        <v>819</v>
      </c>
      <c r="FUO191" t="s">
        <v>819</v>
      </c>
      <c r="FUP191" t="s">
        <v>819</v>
      </c>
      <c r="FUQ191" t="s">
        <v>819</v>
      </c>
      <c r="FUR191" t="s">
        <v>819</v>
      </c>
      <c r="FUS191" t="s">
        <v>819</v>
      </c>
      <c r="FUT191" t="s">
        <v>819</v>
      </c>
      <c r="FUU191" t="s">
        <v>819</v>
      </c>
      <c r="FUV191" t="s">
        <v>819</v>
      </c>
      <c r="FUW191" t="s">
        <v>819</v>
      </c>
      <c r="FUX191" t="s">
        <v>819</v>
      </c>
      <c r="FUY191" t="s">
        <v>819</v>
      </c>
      <c r="FUZ191" t="s">
        <v>819</v>
      </c>
      <c r="FVA191" t="s">
        <v>819</v>
      </c>
      <c r="FVB191" t="s">
        <v>819</v>
      </c>
      <c r="FVC191" t="s">
        <v>819</v>
      </c>
      <c r="FVD191" t="s">
        <v>819</v>
      </c>
      <c r="FVE191" t="s">
        <v>819</v>
      </c>
      <c r="FVF191" t="s">
        <v>819</v>
      </c>
      <c r="FVG191" t="s">
        <v>819</v>
      </c>
      <c r="FVH191" t="s">
        <v>819</v>
      </c>
      <c r="FVI191" t="s">
        <v>819</v>
      </c>
      <c r="FVJ191" t="s">
        <v>819</v>
      </c>
      <c r="FVK191" t="s">
        <v>819</v>
      </c>
      <c r="FVL191" t="s">
        <v>819</v>
      </c>
      <c r="FVM191" t="s">
        <v>819</v>
      </c>
      <c r="FVN191" t="s">
        <v>819</v>
      </c>
      <c r="FVO191" t="s">
        <v>819</v>
      </c>
      <c r="FVP191" t="s">
        <v>819</v>
      </c>
      <c r="FVQ191" t="s">
        <v>819</v>
      </c>
      <c r="FVR191" t="s">
        <v>819</v>
      </c>
      <c r="FVS191" t="s">
        <v>819</v>
      </c>
      <c r="FVT191" t="s">
        <v>819</v>
      </c>
      <c r="FVU191" t="s">
        <v>819</v>
      </c>
      <c r="FVV191" t="s">
        <v>819</v>
      </c>
      <c r="FVW191" t="s">
        <v>819</v>
      </c>
      <c r="FVX191" t="s">
        <v>819</v>
      </c>
      <c r="FVY191" t="s">
        <v>819</v>
      </c>
      <c r="FVZ191" t="s">
        <v>819</v>
      </c>
      <c r="FWA191" t="s">
        <v>819</v>
      </c>
      <c r="FWB191" t="s">
        <v>819</v>
      </c>
      <c r="FWC191" t="s">
        <v>819</v>
      </c>
      <c r="FWD191" t="s">
        <v>819</v>
      </c>
      <c r="FWE191" t="s">
        <v>819</v>
      </c>
      <c r="FWF191" t="s">
        <v>819</v>
      </c>
      <c r="FWG191" t="s">
        <v>819</v>
      </c>
      <c r="FWH191" t="s">
        <v>819</v>
      </c>
      <c r="FWI191" t="s">
        <v>819</v>
      </c>
      <c r="FWJ191" t="s">
        <v>819</v>
      </c>
      <c r="FWK191" t="s">
        <v>819</v>
      </c>
      <c r="FWL191" t="s">
        <v>819</v>
      </c>
      <c r="FWM191" t="s">
        <v>819</v>
      </c>
      <c r="FWN191" t="s">
        <v>819</v>
      </c>
      <c r="FWO191" t="s">
        <v>819</v>
      </c>
      <c r="FWP191" t="s">
        <v>819</v>
      </c>
      <c r="FWQ191" t="s">
        <v>819</v>
      </c>
      <c r="FWR191" t="s">
        <v>819</v>
      </c>
      <c r="FWS191" t="s">
        <v>819</v>
      </c>
      <c r="FWT191" t="s">
        <v>819</v>
      </c>
      <c r="FWU191" t="s">
        <v>819</v>
      </c>
      <c r="FWV191" t="s">
        <v>819</v>
      </c>
      <c r="FWW191" t="s">
        <v>819</v>
      </c>
      <c r="FWX191" t="s">
        <v>819</v>
      </c>
      <c r="FWY191" t="s">
        <v>819</v>
      </c>
      <c r="FWZ191" t="s">
        <v>819</v>
      </c>
      <c r="FXA191" t="s">
        <v>819</v>
      </c>
      <c r="FXB191" t="s">
        <v>819</v>
      </c>
      <c r="FXC191" t="s">
        <v>819</v>
      </c>
      <c r="FXD191" t="s">
        <v>819</v>
      </c>
      <c r="FXE191" t="s">
        <v>819</v>
      </c>
      <c r="FXF191" t="s">
        <v>819</v>
      </c>
      <c r="FXG191" t="s">
        <v>819</v>
      </c>
      <c r="FXH191" t="s">
        <v>819</v>
      </c>
      <c r="FXI191" t="s">
        <v>819</v>
      </c>
      <c r="FXJ191" t="s">
        <v>819</v>
      </c>
      <c r="FXK191" t="s">
        <v>819</v>
      </c>
      <c r="FXL191" t="s">
        <v>819</v>
      </c>
      <c r="FXM191" t="s">
        <v>819</v>
      </c>
      <c r="FXN191" t="s">
        <v>819</v>
      </c>
      <c r="FXO191" t="s">
        <v>819</v>
      </c>
      <c r="FXP191" t="s">
        <v>819</v>
      </c>
      <c r="FXQ191" t="s">
        <v>819</v>
      </c>
      <c r="FXR191" t="s">
        <v>819</v>
      </c>
      <c r="FXS191" t="s">
        <v>819</v>
      </c>
      <c r="FXT191" t="s">
        <v>819</v>
      </c>
      <c r="FXU191" t="s">
        <v>819</v>
      </c>
      <c r="FXV191" t="s">
        <v>819</v>
      </c>
      <c r="FXW191" t="s">
        <v>819</v>
      </c>
      <c r="FXX191" t="s">
        <v>819</v>
      </c>
      <c r="FXY191" t="s">
        <v>819</v>
      </c>
      <c r="FXZ191" t="s">
        <v>819</v>
      </c>
      <c r="FYA191" t="s">
        <v>819</v>
      </c>
      <c r="FYB191" t="s">
        <v>819</v>
      </c>
      <c r="FYC191" t="s">
        <v>819</v>
      </c>
      <c r="FYD191" t="s">
        <v>819</v>
      </c>
      <c r="FYE191" t="s">
        <v>819</v>
      </c>
      <c r="FYF191" t="s">
        <v>819</v>
      </c>
      <c r="FYG191" t="s">
        <v>819</v>
      </c>
      <c r="FYH191" t="s">
        <v>819</v>
      </c>
      <c r="FYI191" t="s">
        <v>819</v>
      </c>
      <c r="FYJ191" t="s">
        <v>819</v>
      </c>
      <c r="FYK191" t="s">
        <v>819</v>
      </c>
      <c r="FYL191" t="s">
        <v>819</v>
      </c>
      <c r="FYM191" t="s">
        <v>819</v>
      </c>
      <c r="FYN191" t="s">
        <v>819</v>
      </c>
      <c r="FYO191" t="s">
        <v>819</v>
      </c>
      <c r="FYP191" t="s">
        <v>819</v>
      </c>
      <c r="FYQ191" t="s">
        <v>819</v>
      </c>
      <c r="FYR191" t="s">
        <v>819</v>
      </c>
      <c r="FYS191" t="s">
        <v>819</v>
      </c>
      <c r="FYT191" t="s">
        <v>819</v>
      </c>
      <c r="FYU191" t="s">
        <v>819</v>
      </c>
      <c r="FYV191" t="s">
        <v>819</v>
      </c>
      <c r="FYW191" t="s">
        <v>819</v>
      </c>
      <c r="FYX191" t="s">
        <v>819</v>
      </c>
      <c r="FYY191" t="s">
        <v>819</v>
      </c>
      <c r="FYZ191" t="s">
        <v>819</v>
      </c>
      <c r="FZA191" t="s">
        <v>819</v>
      </c>
      <c r="FZB191" t="s">
        <v>819</v>
      </c>
      <c r="FZC191" t="s">
        <v>819</v>
      </c>
      <c r="FZD191" t="s">
        <v>819</v>
      </c>
      <c r="FZE191" t="s">
        <v>819</v>
      </c>
      <c r="FZF191" t="s">
        <v>819</v>
      </c>
      <c r="FZG191" t="s">
        <v>819</v>
      </c>
      <c r="FZH191" t="s">
        <v>819</v>
      </c>
      <c r="FZI191" t="s">
        <v>819</v>
      </c>
      <c r="FZJ191" t="s">
        <v>819</v>
      </c>
      <c r="FZK191" t="s">
        <v>819</v>
      </c>
      <c r="FZL191" t="s">
        <v>819</v>
      </c>
      <c r="FZM191" t="s">
        <v>819</v>
      </c>
      <c r="FZN191" t="s">
        <v>819</v>
      </c>
      <c r="FZO191" t="s">
        <v>819</v>
      </c>
      <c r="FZP191" t="s">
        <v>819</v>
      </c>
      <c r="FZQ191" t="s">
        <v>819</v>
      </c>
      <c r="FZR191" t="s">
        <v>819</v>
      </c>
      <c r="FZS191" t="s">
        <v>819</v>
      </c>
      <c r="FZT191" t="s">
        <v>819</v>
      </c>
      <c r="FZU191" t="s">
        <v>819</v>
      </c>
      <c r="FZV191" t="s">
        <v>819</v>
      </c>
      <c r="FZW191" t="s">
        <v>819</v>
      </c>
      <c r="FZX191" t="s">
        <v>819</v>
      </c>
      <c r="FZY191" t="s">
        <v>819</v>
      </c>
      <c r="FZZ191" t="s">
        <v>819</v>
      </c>
      <c r="GAA191" t="s">
        <v>819</v>
      </c>
      <c r="GAB191" t="s">
        <v>819</v>
      </c>
      <c r="GAC191" t="s">
        <v>819</v>
      </c>
      <c r="GAD191" t="s">
        <v>819</v>
      </c>
      <c r="GAE191" t="s">
        <v>819</v>
      </c>
      <c r="GAF191" t="s">
        <v>819</v>
      </c>
      <c r="GAG191" t="s">
        <v>819</v>
      </c>
      <c r="GAH191" t="s">
        <v>819</v>
      </c>
      <c r="GAI191" t="s">
        <v>819</v>
      </c>
      <c r="GAJ191" t="s">
        <v>819</v>
      </c>
      <c r="GAK191" t="s">
        <v>819</v>
      </c>
      <c r="GAL191" t="s">
        <v>819</v>
      </c>
      <c r="GAM191" t="s">
        <v>819</v>
      </c>
      <c r="GAN191" t="s">
        <v>819</v>
      </c>
      <c r="GAO191" t="s">
        <v>819</v>
      </c>
      <c r="GAP191" t="s">
        <v>819</v>
      </c>
      <c r="GAQ191" t="s">
        <v>819</v>
      </c>
      <c r="GAR191" t="s">
        <v>819</v>
      </c>
      <c r="GAS191" t="s">
        <v>819</v>
      </c>
      <c r="GAT191" t="s">
        <v>819</v>
      </c>
      <c r="GAU191" t="s">
        <v>819</v>
      </c>
      <c r="GAV191" t="s">
        <v>819</v>
      </c>
      <c r="GAW191" t="s">
        <v>819</v>
      </c>
      <c r="GAX191" t="s">
        <v>819</v>
      </c>
      <c r="GAY191" t="s">
        <v>819</v>
      </c>
      <c r="GAZ191" t="s">
        <v>819</v>
      </c>
      <c r="GBA191" t="s">
        <v>819</v>
      </c>
      <c r="GBB191" t="s">
        <v>819</v>
      </c>
      <c r="GBC191" t="s">
        <v>819</v>
      </c>
      <c r="GBD191" t="s">
        <v>819</v>
      </c>
      <c r="GBE191" t="s">
        <v>819</v>
      </c>
      <c r="GBF191" t="s">
        <v>819</v>
      </c>
      <c r="GBG191" t="s">
        <v>819</v>
      </c>
      <c r="GBH191" t="s">
        <v>819</v>
      </c>
      <c r="GBI191" t="s">
        <v>819</v>
      </c>
      <c r="GBJ191" t="s">
        <v>819</v>
      </c>
      <c r="GBK191" t="s">
        <v>819</v>
      </c>
      <c r="GBL191" t="s">
        <v>819</v>
      </c>
      <c r="GBM191" t="s">
        <v>819</v>
      </c>
      <c r="GBN191" t="s">
        <v>819</v>
      </c>
      <c r="GBO191" t="s">
        <v>819</v>
      </c>
      <c r="GBP191" t="s">
        <v>819</v>
      </c>
      <c r="GBQ191" t="s">
        <v>819</v>
      </c>
      <c r="GBR191" t="s">
        <v>819</v>
      </c>
      <c r="GBS191" t="s">
        <v>819</v>
      </c>
      <c r="GBT191" t="s">
        <v>819</v>
      </c>
      <c r="GBU191" t="s">
        <v>819</v>
      </c>
      <c r="GBV191" t="s">
        <v>819</v>
      </c>
      <c r="GBW191" t="s">
        <v>819</v>
      </c>
      <c r="GBX191" t="s">
        <v>819</v>
      </c>
      <c r="GBY191" t="s">
        <v>819</v>
      </c>
      <c r="GBZ191" t="s">
        <v>819</v>
      </c>
      <c r="GCA191" t="s">
        <v>819</v>
      </c>
      <c r="GCB191" t="s">
        <v>819</v>
      </c>
      <c r="GCC191" t="s">
        <v>819</v>
      </c>
      <c r="GCD191" t="s">
        <v>819</v>
      </c>
      <c r="GCE191" t="s">
        <v>819</v>
      </c>
      <c r="GCF191" t="s">
        <v>819</v>
      </c>
      <c r="GCG191" t="s">
        <v>819</v>
      </c>
      <c r="GCH191" t="s">
        <v>819</v>
      </c>
      <c r="GCI191" t="s">
        <v>819</v>
      </c>
      <c r="GCJ191" t="s">
        <v>819</v>
      </c>
      <c r="GCK191" t="s">
        <v>819</v>
      </c>
      <c r="GCL191" t="s">
        <v>819</v>
      </c>
      <c r="GCM191" t="s">
        <v>819</v>
      </c>
      <c r="GCN191" t="s">
        <v>819</v>
      </c>
      <c r="GCO191" t="s">
        <v>819</v>
      </c>
      <c r="GCP191" t="s">
        <v>819</v>
      </c>
      <c r="GCQ191" t="s">
        <v>819</v>
      </c>
      <c r="GCR191" t="s">
        <v>819</v>
      </c>
      <c r="GCS191" t="s">
        <v>819</v>
      </c>
      <c r="GCT191" t="s">
        <v>819</v>
      </c>
      <c r="GCU191" t="s">
        <v>819</v>
      </c>
      <c r="GCV191" t="s">
        <v>819</v>
      </c>
      <c r="GCW191" t="s">
        <v>819</v>
      </c>
      <c r="GCX191" t="s">
        <v>819</v>
      </c>
      <c r="GCY191" t="s">
        <v>819</v>
      </c>
      <c r="GCZ191" t="s">
        <v>819</v>
      </c>
      <c r="GDA191" t="s">
        <v>819</v>
      </c>
      <c r="GDB191" t="s">
        <v>819</v>
      </c>
      <c r="GDC191" t="s">
        <v>819</v>
      </c>
      <c r="GDD191" t="s">
        <v>819</v>
      </c>
      <c r="GDE191" t="s">
        <v>819</v>
      </c>
      <c r="GDF191" t="s">
        <v>819</v>
      </c>
      <c r="GDG191" t="s">
        <v>819</v>
      </c>
      <c r="GDH191" t="s">
        <v>819</v>
      </c>
      <c r="GDI191" t="s">
        <v>819</v>
      </c>
      <c r="GDJ191" t="s">
        <v>819</v>
      </c>
      <c r="GDK191" t="s">
        <v>819</v>
      </c>
      <c r="GDL191" t="s">
        <v>819</v>
      </c>
      <c r="GDM191" t="s">
        <v>819</v>
      </c>
      <c r="GDN191" t="s">
        <v>819</v>
      </c>
      <c r="GDO191" t="s">
        <v>819</v>
      </c>
      <c r="GDP191" t="s">
        <v>819</v>
      </c>
      <c r="GDQ191" t="s">
        <v>819</v>
      </c>
      <c r="GDR191" t="s">
        <v>819</v>
      </c>
      <c r="GDS191" t="s">
        <v>819</v>
      </c>
      <c r="GDT191" t="s">
        <v>819</v>
      </c>
      <c r="GDU191" t="s">
        <v>819</v>
      </c>
      <c r="GDV191" t="s">
        <v>819</v>
      </c>
      <c r="GDW191" t="s">
        <v>819</v>
      </c>
      <c r="GDX191" t="s">
        <v>819</v>
      </c>
      <c r="GDY191" t="s">
        <v>819</v>
      </c>
      <c r="GDZ191" t="s">
        <v>819</v>
      </c>
      <c r="GEA191" t="s">
        <v>819</v>
      </c>
      <c r="GEB191" t="s">
        <v>819</v>
      </c>
      <c r="GEC191" t="s">
        <v>819</v>
      </c>
      <c r="GED191" t="s">
        <v>819</v>
      </c>
      <c r="GEE191" t="s">
        <v>819</v>
      </c>
      <c r="GEF191" t="s">
        <v>819</v>
      </c>
      <c r="GEG191" t="s">
        <v>819</v>
      </c>
      <c r="GEH191" t="s">
        <v>819</v>
      </c>
      <c r="GEI191" t="s">
        <v>819</v>
      </c>
      <c r="GEJ191" t="s">
        <v>819</v>
      </c>
      <c r="GEK191" t="s">
        <v>819</v>
      </c>
      <c r="GEL191" t="s">
        <v>819</v>
      </c>
      <c r="GEM191" t="s">
        <v>819</v>
      </c>
      <c r="GEN191" t="s">
        <v>819</v>
      </c>
      <c r="GEO191" t="s">
        <v>819</v>
      </c>
      <c r="GEP191" t="s">
        <v>819</v>
      </c>
      <c r="GEQ191" t="s">
        <v>819</v>
      </c>
      <c r="GER191" t="s">
        <v>819</v>
      </c>
      <c r="GES191" t="s">
        <v>819</v>
      </c>
      <c r="GET191" t="s">
        <v>819</v>
      </c>
      <c r="GEU191" t="s">
        <v>819</v>
      </c>
      <c r="GEV191" t="s">
        <v>819</v>
      </c>
      <c r="GEW191" t="s">
        <v>819</v>
      </c>
      <c r="GEX191" t="s">
        <v>819</v>
      </c>
      <c r="GEY191" t="s">
        <v>819</v>
      </c>
      <c r="GEZ191" t="s">
        <v>819</v>
      </c>
      <c r="GFA191" t="s">
        <v>819</v>
      </c>
      <c r="GFB191" t="s">
        <v>819</v>
      </c>
      <c r="GFC191" t="s">
        <v>819</v>
      </c>
      <c r="GFD191" t="s">
        <v>819</v>
      </c>
      <c r="GFE191" t="s">
        <v>819</v>
      </c>
      <c r="GFF191" t="s">
        <v>819</v>
      </c>
      <c r="GFG191" t="s">
        <v>819</v>
      </c>
      <c r="GFH191" t="s">
        <v>819</v>
      </c>
      <c r="GFI191" t="s">
        <v>819</v>
      </c>
      <c r="GFJ191" t="s">
        <v>819</v>
      </c>
      <c r="GFK191" t="s">
        <v>819</v>
      </c>
      <c r="GFL191" t="s">
        <v>819</v>
      </c>
      <c r="GFM191" t="s">
        <v>819</v>
      </c>
      <c r="GFN191" t="s">
        <v>819</v>
      </c>
      <c r="GFO191" t="s">
        <v>819</v>
      </c>
      <c r="GFP191" t="s">
        <v>819</v>
      </c>
      <c r="GFQ191" t="s">
        <v>819</v>
      </c>
      <c r="GFR191" t="s">
        <v>819</v>
      </c>
      <c r="GFS191" t="s">
        <v>819</v>
      </c>
      <c r="GFT191" t="s">
        <v>819</v>
      </c>
      <c r="GFU191" t="s">
        <v>819</v>
      </c>
      <c r="GFV191" t="s">
        <v>819</v>
      </c>
      <c r="GFW191" t="s">
        <v>819</v>
      </c>
      <c r="GFX191" t="s">
        <v>819</v>
      </c>
      <c r="GFY191" t="s">
        <v>819</v>
      </c>
      <c r="GFZ191" t="s">
        <v>819</v>
      </c>
      <c r="GGA191" t="s">
        <v>819</v>
      </c>
      <c r="GGB191" t="s">
        <v>819</v>
      </c>
      <c r="GGC191" t="s">
        <v>819</v>
      </c>
      <c r="GGD191" t="s">
        <v>819</v>
      </c>
      <c r="GGE191" t="s">
        <v>819</v>
      </c>
      <c r="GGF191" t="s">
        <v>819</v>
      </c>
      <c r="GGG191" t="s">
        <v>819</v>
      </c>
      <c r="GGH191" t="s">
        <v>819</v>
      </c>
      <c r="GGI191" t="s">
        <v>819</v>
      </c>
      <c r="GGJ191" t="s">
        <v>819</v>
      </c>
      <c r="GGK191" t="s">
        <v>819</v>
      </c>
      <c r="GGL191" t="s">
        <v>819</v>
      </c>
      <c r="GGM191" t="s">
        <v>819</v>
      </c>
      <c r="GGN191" t="s">
        <v>819</v>
      </c>
      <c r="GGO191" t="s">
        <v>819</v>
      </c>
      <c r="GGP191" t="s">
        <v>819</v>
      </c>
      <c r="GGQ191" t="s">
        <v>819</v>
      </c>
      <c r="GGR191" t="s">
        <v>819</v>
      </c>
      <c r="GGS191" t="s">
        <v>819</v>
      </c>
      <c r="GGT191" t="s">
        <v>819</v>
      </c>
      <c r="GGU191" t="s">
        <v>819</v>
      </c>
      <c r="GGV191" t="s">
        <v>819</v>
      </c>
      <c r="GGW191" t="s">
        <v>819</v>
      </c>
      <c r="GGX191" t="s">
        <v>819</v>
      </c>
      <c r="GGY191" t="s">
        <v>819</v>
      </c>
      <c r="GGZ191" t="s">
        <v>819</v>
      </c>
      <c r="GHA191" t="s">
        <v>819</v>
      </c>
      <c r="GHB191" t="s">
        <v>819</v>
      </c>
      <c r="GHC191" t="s">
        <v>819</v>
      </c>
      <c r="GHD191" t="s">
        <v>819</v>
      </c>
      <c r="GHE191" t="s">
        <v>819</v>
      </c>
      <c r="GHF191" t="s">
        <v>819</v>
      </c>
      <c r="GHG191" t="s">
        <v>819</v>
      </c>
      <c r="GHH191" t="s">
        <v>819</v>
      </c>
      <c r="GHI191" t="s">
        <v>819</v>
      </c>
      <c r="GHJ191" t="s">
        <v>819</v>
      </c>
      <c r="GHK191" t="s">
        <v>819</v>
      </c>
      <c r="GHL191" t="s">
        <v>819</v>
      </c>
      <c r="GHM191" t="s">
        <v>819</v>
      </c>
      <c r="GHN191" t="s">
        <v>819</v>
      </c>
      <c r="GHO191" t="s">
        <v>819</v>
      </c>
      <c r="GHP191" t="s">
        <v>819</v>
      </c>
      <c r="GHQ191" t="s">
        <v>819</v>
      </c>
      <c r="GHR191" t="s">
        <v>819</v>
      </c>
      <c r="GHS191" t="s">
        <v>819</v>
      </c>
      <c r="GHT191" t="s">
        <v>819</v>
      </c>
      <c r="GHU191" t="s">
        <v>819</v>
      </c>
      <c r="GHV191" t="s">
        <v>819</v>
      </c>
      <c r="GHW191" t="s">
        <v>819</v>
      </c>
      <c r="GHX191" t="s">
        <v>819</v>
      </c>
      <c r="GHY191" t="s">
        <v>819</v>
      </c>
      <c r="GHZ191" t="s">
        <v>819</v>
      </c>
      <c r="GIA191" t="s">
        <v>819</v>
      </c>
      <c r="GIB191" t="s">
        <v>819</v>
      </c>
      <c r="GIC191" t="s">
        <v>819</v>
      </c>
      <c r="GID191" t="s">
        <v>819</v>
      </c>
      <c r="GIE191" t="s">
        <v>819</v>
      </c>
      <c r="GIF191" t="s">
        <v>819</v>
      </c>
      <c r="GIG191" t="s">
        <v>819</v>
      </c>
      <c r="GIH191" t="s">
        <v>819</v>
      </c>
      <c r="GII191" t="s">
        <v>819</v>
      </c>
      <c r="GIJ191" t="s">
        <v>819</v>
      </c>
      <c r="GIK191" t="s">
        <v>819</v>
      </c>
      <c r="GIL191" t="s">
        <v>819</v>
      </c>
      <c r="GIM191" t="s">
        <v>819</v>
      </c>
      <c r="GIN191" t="s">
        <v>819</v>
      </c>
      <c r="GIO191" t="s">
        <v>819</v>
      </c>
      <c r="GIP191" t="s">
        <v>819</v>
      </c>
      <c r="GIQ191" t="s">
        <v>819</v>
      </c>
      <c r="GIR191" t="s">
        <v>819</v>
      </c>
      <c r="GIS191" t="s">
        <v>819</v>
      </c>
      <c r="GIT191" t="s">
        <v>819</v>
      </c>
      <c r="GIU191" t="s">
        <v>819</v>
      </c>
      <c r="GIV191" t="s">
        <v>819</v>
      </c>
      <c r="GIW191" t="s">
        <v>819</v>
      </c>
      <c r="GIX191" t="s">
        <v>819</v>
      </c>
      <c r="GIY191" t="s">
        <v>819</v>
      </c>
      <c r="GIZ191" t="s">
        <v>819</v>
      </c>
      <c r="GJA191" t="s">
        <v>819</v>
      </c>
      <c r="GJB191" t="s">
        <v>819</v>
      </c>
      <c r="GJC191" t="s">
        <v>819</v>
      </c>
      <c r="GJD191" t="s">
        <v>819</v>
      </c>
      <c r="GJE191" t="s">
        <v>819</v>
      </c>
      <c r="GJF191" t="s">
        <v>819</v>
      </c>
      <c r="GJG191" t="s">
        <v>819</v>
      </c>
      <c r="GJH191" t="s">
        <v>819</v>
      </c>
      <c r="GJI191" t="s">
        <v>819</v>
      </c>
      <c r="GJJ191" t="s">
        <v>819</v>
      </c>
      <c r="GJK191" t="s">
        <v>819</v>
      </c>
      <c r="GJL191" t="s">
        <v>819</v>
      </c>
      <c r="GJM191" t="s">
        <v>819</v>
      </c>
      <c r="GJN191" t="s">
        <v>819</v>
      </c>
      <c r="GJO191" t="s">
        <v>819</v>
      </c>
      <c r="GJP191" t="s">
        <v>819</v>
      </c>
      <c r="GJQ191" t="s">
        <v>819</v>
      </c>
      <c r="GJR191" t="s">
        <v>819</v>
      </c>
      <c r="GJS191" t="s">
        <v>819</v>
      </c>
      <c r="GJT191" t="s">
        <v>819</v>
      </c>
      <c r="GJU191" t="s">
        <v>819</v>
      </c>
      <c r="GJV191" t="s">
        <v>819</v>
      </c>
      <c r="GJW191" t="s">
        <v>819</v>
      </c>
      <c r="GJX191" t="s">
        <v>819</v>
      </c>
      <c r="GJY191" t="s">
        <v>819</v>
      </c>
      <c r="GJZ191" t="s">
        <v>819</v>
      </c>
      <c r="GKA191" t="s">
        <v>819</v>
      </c>
      <c r="GKB191" t="s">
        <v>819</v>
      </c>
      <c r="GKC191" t="s">
        <v>819</v>
      </c>
      <c r="GKD191" t="s">
        <v>819</v>
      </c>
      <c r="GKE191" t="s">
        <v>819</v>
      </c>
      <c r="GKF191" t="s">
        <v>819</v>
      </c>
      <c r="GKG191" t="s">
        <v>819</v>
      </c>
      <c r="GKH191" t="s">
        <v>819</v>
      </c>
      <c r="GKI191" t="s">
        <v>819</v>
      </c>
      <c r="GKJ191" t="s">
        <v>819</v>
      </c>
      <c r="GKK191" t="s">
        <v>819</v>
      </c>
      <c r="GKL191" t="s">
        <v>819</v>
      </c>
      <c r="GKM191" t="s">
        <v>819</v>
      </c>
      <c r="GKN191" t="s">
        <v>819</v>
      </c>
      <c r="GKO191" t="s">
        <v>819</v>
      </c>
      <c r="GKP191" t="s">
        <v>819</v>
      </c>
      <c r="GKQ191" t="s">
        <v>819</v>
      </c>
      <c r="GKR191" t="s">
        <v>819</v>
      </c>
      <c r="GKS191" t="s">
        <v>819</v>
      </c>
      <c r="GKT191" t="s">
        <v>819</v>
      </c>
      <c r="GKU191" t="s">
        <v>819</v>
      </c>
      <c r="GKV191" t="s">
        <v>819</v>
      </c>
      <c r="GKW191" t="s">
        <v>819</v>
      </c>
      <c r="GKX191" t="s">
        <v>819</v>
      </c>
      <c r="GKY191" t="s">
        <v>819</v>
      </c>
      <c r="GKZ191" t="s">
        <v>819</v>
      </c>
      <c r="GLA191" t="s">
        <v>819</v>
      </c>
      <c r="GLB191" t="s">
        <v>819</v>
      </c>
      <c r="GLC191" t="s">
        <v>819</v>
      </c>
      <c r="GLD191" t="s">
        <v>819</v>
      </c>
      <c r="GLE191" t="s">
        <v>819</v>
      </c>
      <c r="GLF191" t="s">
        <v>819</v>
      </c>
      <c r="GLG191" t="s">
        <v>819</v>
      </c>
      <c r="GLH191" t="s">
        <v>819</v>
      </c>
      <c r="GLI191" t="s">
        <v>819</v>
      </c>
      <c r="GLJ191" t="s">
        <v>819</v>
      </c>
      <c r="GLK191" t="s">
        <v>819</v>
      </c>
      <c r="GLL191" t="s">
        <v>819</v>
      </c>
      <c r="GLM191" t="s">
        <v>819</v>
      </c>
      <c r="GLN191" t="s">
        <v>819</v>
      </c>
      <c r="GLO191" t="s">
        <v>819</v>
      </c>
      <c r="GLP191" t="s">
        <v>819</v>
      </c>
      <c r="GLQ191" t="s">
        <v>819</v>
      </c>
      <c r="GLR191" t="s">
        <v>819</v>
      </c>
      <c r="GLS191" t="s">
        <v>819</v>
      </c>
      <c r="GLT191" t="s">
        <v>819</v>
      </c>
      <c r="GLU191" t="s">
        <v>819</v>
      </c>
      <c r="GLV191" t="s">
        <v>819</v>
      </c>
      <c r="GLW191" t="s">
        <v>819</v>
      </c>
      <c r="GLX191" t="s">
        <v>819</v>
      </c>
      <c r="GLY191" t="s">
        <v>819</v>
      </c>
      <c r="GLZ191" t="s">
        <v>819</v>
      </c>
      <c r="GMA191" t="s">
        <v>819</v>
      </c>
      <c r="GMB191" t="s">
        <v>819</v>
      </c>
      <c r="GMC191" t="s">
        <v>819</v>
      </c>
      <c r="GMD191" t="s">
        <v>819</v>
      </c>
      <c r="GME191" t="s">
        <v>819</v>
      </c>
      <c r="GMF191" t="s">
        <v>819</v>
      </c>
      <c r="GMG191" t="s">
        <v>819</v>
      </c>
      <c r="GMH191" t="s">
        <v>819</v>
      </c>
      <c r="GMI191" t="s">
        <v>819</v>
      </c>
      <c r="GMJ191" t="s">
        <v>819</v>
      </c>
      <c r="GMK191" t="s">
        <v>819</v>
      </c>
      <c r="GML191" t="s">
        <v>819</v>
      </c>
      <c r="GMM191" t="s">
        <v>819</v>
      </c>
      <c r="GMN191" t="s">
        <v>819</v>
      </c>
      <c r="GMO191" t="s">
        <v>819</v>
      </c>
      <c r="GMP191" t="s">
        <v>819</v>
      </c>
      <c r="GMQ191" t="s">
        <v>819</v>
      </c>
      <c r="GMR191" t="s">
        <v>819</v>
      </c>
      <c r="GMS191" t="s">
        <v>819</v>
      </c>
      <c r="GMT191" t="s">
        <v>819</v>
      </c>
      <c r="GMU191" t="s">
        <v>819</v>
      </c>
      <c r="GMV191" t="s">
        <v>819</v>
      </c>
      <c r="GMW191" t="s">
        <v>819</v>
      </c>
      <c r="GMX191" t="s">
        <v>819</v>
      </c>
      <c r="GMY191" t="s">
        <v>819</v>
      </c>
      <c r="GMZ191" t="s">
        <v>819</v>
      </c>
      <c r="GNA191" t="s">
        <v>819</v>
      </c>
      <c r="GNB191" t="s">
        <v>819</v>
      </c>
      <c r="GNC191" t="s">
        <v>819</v>
      </c>
      <c r="GND191" t="s">
        <v>819</v>
      </c>
      <c r="GNE191" t="s">
        <v>819</v>
      </c>
      <c r="GNF191" t="s">
        <v>819</v>
      </c>
      <c r="GNG191" t="s">
        <v>819</v>
      </c>
      <c r="GNH191" t="s">
        <v>819</v>
      </c>
      <c r="GNI191" t="s">
        <v>819</v>
      </c>
      <c r="GNJ191" t="s">
        <v>819</v>
      </c>
      <c r="GNK191" t="s">
        <v>819</v>
      </c>
      <c r="GNL191" t="s">
        <v>819</v>
      </c>
      <c r="GNM191" t="s">
        <v>819</v>
      </c>
      <c r="GNN191" t="s">
        <v>819</v>
      </c>
      <c r="GNO191" t="s">
        <v>819</v>
      </c>
      <c r="GNP191" t="s">
        <v>819</v>
      </c>
      <c r="GNQ191" t="s">
        <v>819</v>
      </c>
      <c r="GNR191" t="s">
        <v>819</v>
      </c>
      <c r="GNS191" t="s">
        <v>819</v>
      </c>
      <c r="GNT191" t="s">
        <v>819</v>
      </c>
      <c r="GNU191" t="s">
        <v>819</v>
      </c>
      <c r="GNV191" t="s">
        <v>819</v>
      </c>
      <c r="GNW191" t="s">
        <v>819</v>
      </c>
      <c r="GNX191" t="s">
        <v>819</v>
      </c>
      <c r="GNY191" t="s">
        <v>819</v>
      </c>
      <c r="GNZ191" t="s">
        <v>819</v>
      </c>
      <c r="GOA191" t="s">
        <v>819</v>
      </c>
      <c r="GOB191" t="s">
        <v>819</v>
      </c>
      <c r="GOC191" t="s">
        <v>819</v>
      </c>
      <c r="GOD191" t="s">
        <v>819</v>
      </c>
      <c r="GOE191" t="s">
        <v>819</v>
      </c>
      <c r="GOF191" t="s">
        <v>819</v>
      </c>
      <c r="GOG191" t="s">
        <v>819</v>
      </c>
      <c r="GOH191" t="s">
        <v>819</v>
      </c>
      <c r="GOI191" t="s">
        <v>819</v>
      </c>
      <c r="GOJ191" t="s">
        <v>819</v>
      </c>
      <c r="GOK191" t="s">
        <v>819</v>
      </c>
      <c r="GOL191" t="s">
        <v>819</v>
      </c>
      <c r="GOM191" t="s">
        <v>819</v>
      </c>
      <c r="GON191" t="s">
        <v>819</v>
      </c>
      <c r="GOO191" t="s">
        <v>819</v>
      </c>
      <c r="GOP191" t="s">
        <v>819</v>
      </c>
      <c r="GOQ191" t="s">
        <v>819</v>
      </c>
      <c r="GOR191" t="s">
        <v>819</v>
      </c>
      <c r="GOS191" t="s">
        <v>819</v>
      </c>
      <c r="GOT191" t="s">
        <v>819</v>
      </c>
      <c r="GOU191" t="s">
        <v>819</v>
      </c>
      <c r="GOV191" t="s">
        <v>819</v>
      </c>
      <c r="GOW191" t="s">
        <v>819</v>
      </c>
      <c r="GOX191" t="s">
        <v>819</v>
      </c>
      <c r="GOY191" t="s">
        <v>819</v>
      </c>
      <c r="GOZ191" t="s">
        <v>819</v>
      </c>
      <c r="GPA191" t="s">
        <v>819</v>
      </c>
      <c r="GPB191" t="s">
        <v>819</v>
      </c>
      <c r="GPC191" t="s">
        <v>819</v>
      </c>
      <c r="GPD191" t="s">
        <v>819</v>
      </c>
      <c r="GPE191" t="s">
        <v>819</v>
      </c>
      <c r="GPF191" t="s">
        <v>819</v>
      </c>
      <c r="GPG191" t="s">
        <v>819</v>
      </c>
      <c r="GPH191" t="s">
        <v>819</v>
      </c>
      <c r="GPI191" t="s">
        <v>819</v>
      </c>
      <c r="GPJ191" t="s">
        <v>819</v>
      </c>
      <c r="GPK191" t="s">
        <v>819</v>
      </c>
      <c r="GPL191" t="s">
        <v>819</v>
      </c>
      <c r="GPM191" t="s">
        <v>819</v>
      </c>
      <c r="GPN191" t="s">
        <v>819</v>
      </c>
      <c r="GPO191" t="s">
        <v>819</v>
      </c>
      <c r="GPP191" t="s">
        <v>819</v>
      </c>
      <c r="GPQ191" t="s">
        <v>819</v>
      </c>
      <c r="GPR191" t="s">
        <v>819</v>
      </c>
      <c r="GPS191" t="s">
        <v>819</v>
      </c>
      <c r="GPT191" t="s">
        <v>819</v>
      </c>
      <c r="GPU191" t="s">
        <v>819</v>
      </c>
      <c r="GPV191" t="s">
        <v>819</v>
      </c>
      <c r="GPW191" t="s">
        <v>819</v>
      </c>
      <c r="GPX191" t="s">
        <v>819</v>
      </c>
      <c r="GPY191" t="s">
        <v>819</v>
      </c>
      <c r="GPZ191" t="s">
        <v>819</v>
      </c>
      <c r="GQA191" t="s">
        <v>819</v>
      </c>
      <c r="GQB191" t="s">
        <v>819</v>
      </c>
      <c r="GQC191" t="s">
        <v>819</v>
      </c>
      <c r="GQD191" t="s">
        <v>819</v>
      </c>
      <c r="GQE191" t="s">
        <v>819</v>
      </c>
      <c r="GQF191" t="s">
        <v>819</v>
      </c>
      <c r="GQG191" t="s">
        <v>819</v>
      </c>
      <c r="GQH191" t="s">
        <v>819</v>
      </c>
      <c r="GQI191" t="s">
        <v>819</v>
      </c>
      <c r="GQJ191" t="s">
        <v>819</v>
      </c>
      <c r="GQK191" t="s">
        <v>819</v>
      </c>
      <c r="GQL191" t="s">
        <v>819</v>
      </c>
      <c r="GQM191" t="s">
        <v>819</v>
      </c>
      <c r="GQN191" t="s">
        <v>819</v>
      </c>
      <c r="GQO191" t="s">
        <v>819</v>
      </c>
      <c r="GQP191" t="s">
        <v>819</v>
      </c>
      <c r="GQQ191" t="s">
        <v>819</v>
      </c>
      <c r="GQR191" t="s">
        <v>819</v>
      </c>
      <c r="GQS191" t="s">
        <v>819</v>
      </c>
      <c r="GQT191" t="s">
        <v>819</v>
      </c>
      <c r="GQU191" t="s">
        <v>819</v>
      </c>
      <c r="GQV191" t="s">
        <v>819</v>
      </c>
      <c r="GQW191" t="s">
        <v>819</v>
      </c>
      <c r="GQX191" t="s">
        <v>819</v>
      </c>
      <c r="GQY191" t="s">
        <v>819</v>
      </c>
      <c r="GQZ191" t="s">
        <v>819</v>
      </c>
      <c r="GRA191" t="s">
        <v>819</v>
      </c>
      <c r="GRB191" t="s">
        <v>819</v>
      </c>
      <c r="GRC191" t="s">
        <v>819</v>
      </c>
      <c r="GRD191" t="s">
        <v>819</v>
      </c>
      <c r="GRE191" t="s">
        <v>819</v>
      </c>
      <c r="GRF191" t="s">
        <v>819</v>
      </c>
      <c r="GRG191" t="s">
        <v>819</v>
      </c>
      <c r="GRH191" t="s">
        <v>819</v>
      </c>
      <c r="GRI191" t="s">
        <v>819</v>
      </c>
      <c r="GRJ191" t="s">
        <v>819</v>
      </c>
      <c r="GRK191" t="s">
        <v>819</v>
      </c>
      <c r="GRL191" t="s">
        <v>819</v>
      </c>
      <c r="GRM191" t="s">
        <v>819</v>
      </c>
      <c r="GRN191" t="s">
        <v>819</v>
      </c>
      <c r="GRO191" t="s">
        <v>819</v>
      </c>
      <c r="GRP191" t="s">
        <v>819</v>
      </c>
      <c r="GRQ191" t="s">
        <v>819</v>
      </c>
      <c r="GRR191" t="s">
        <v>819</v>
      </c>
      <c r="GRS191" t="s">
        <v>819</v>
      </c>
      <c r="GRT191" t="s">
        <v>819</v>
      </c>
      <c r="GRU191" t="s">
        <v>819</v>
      </c>
      <c r="GRV191" t="s">
        <v>819</v>
      </c>
      <c r="GRW191" t="s">
        <v>819</v>
      </c>
      <c r="GRX191" t="s">
        <v>819</v>
      </c>
      <c r="GRY191" t="s">
        <v>819</v>
      </c>
      <c r="GRZ191" t="s">
        <v>819</v>
      </c>
      <c r="GSA191" t="s">
        <v>819</v>
      </c>
      <c r="GSB191" t="s">
        <v>819</v>
      </c>
      <c r="GSC191" t="s">
        <v>819</v>
      </c>
      <c r="GSD191" t="s">
        <v>819</v>
      </c>
      <c r="GSE191" t="s">
        <v>819</v>
      </c>
      <c r="GSF191" t="s">
        <v>819</v>
      </c>
      <c r="GSG191" t="s">
        <v>819</v>
      </c>
      <c r="GSH191" t="s">
        <v>819</v>
      </c>
      <c r="GSI191" t="s">
        <v>819</v>
      </c>
      <c r="GSJ191" t="s">
        <v>819</v>
      </c>
      <c r="GSK191" t="s">
        <v>819</v>
      </c>
      <c r="GSL191" t="s">
        <v>819</v>
      </c>
      <c r="GSM191" t="s">
        <v>819</v>
      </c>
      <c r="GSN191" t="s">
        <v>819</v>
      </c>
      <c r="GSO191" t="s">
        <v>819</v>
      </c>
      <c r="GSP191" t="s">
        <v>819</v>
      </c>
      <c r="GSQ191" t="s">
        <v>819</v>
      </c>
      <c r="GSR191" t="s">
        <v>819</v>
      </c>
      <c r="GSS191" t="s">
        <v>819</v>
      </c>
      <c r="GST191" t="s">
        <v>819</v>
      </c>
      <c r="GSU191" t="s">
        <v>819</v>
      </c>
      <c r="GSV191" t="s">
        <v>819</v>
      </c>
      <c r="GSW191" t="s">
        <v>819</v>
      </c>
      <c r="GSX191" t="s">
        <v>819</v>
      </c>
      <c r="GSY191" t="s">
        <v>819</v>
      </c>
      <c r="GSZ191" t="s">
        <v>819</v>
      </c>
      <c r="GTA191" t="s">
        <v>819</v>
      </c>
      <c r="GTB191" t="s">
        <v>819</v>
      </c>
      <c r="GTC191" t="s">
        <v>819</v>
      </c>
      <c r="GTD191" t="s">
        <v>819</v>
      </c>
      <c r="GTE191" t="s">
        <v>819</v>
      </c>
      <c r="GTF191" t="s">
        <v>819</v>
      </c>
      <c r="GTG191" t="s">
        <v>819</v>
      </c>
      <c r="GTH191" t="s">
        <v>819</v>
      </c>
      <c r="GTI191" t="s">
        <v>819</v>
      </c>
      <c r="GTJ191" t="s">
        <v>819</v>
      </c>
      <c r="GTK191" t="s">
        <v>819</v>
      </c>
      <c r="GTL191" t="s">
        <v>819</v>
      </c>
      <c r="GTM191" t="s">
        <v>819</v>
      </c>
      <c r="GTN191" t="s">
        <v>819</v>
      </c>
      <c r="GTO191" t="s">
        <v>819</v>
      </c>
      <c r="GTP191" t="s">
        <v>819</v>
      </c>
      <c r="GTQ191" t="s">
        <v>819</v>
      </c>
      <c r="GTR191" t="s">
        <v>819</v>
      </c>
      <c r="GTS191" t="s">
        <v>819</v>
      </c>
      <c r="GTT191" t="s">
        <v>819</v>
      </c>
      <c r="GTU191" t="s">
        <v>819</v>
      </c>
      <c r="GTV191" t="s">
        <v>819</v>
      </c>
      <c r="GTW191" t="s">
        <v>819</v>
      </c>
      <c r="GTX191" t="s">
        <v>819</v>
      </c>
      <c r="GTY191" t="s">
        <v>819</v>
      </c>
      <c r="GTZ191" t="s">
        <v>819</v>
      </c>
      <c r="GUA191" t="s">
        <v>819</v>
      </c>
      <c r="GUB191" t="s">
        <v>819</v>
      </c>
      <c r="GUC191" t="s">
        <v>819</v>
      </c>
      <c r="GUD191" t="s">
        <v>819</v>
      </c>
      <c r="GUE191" t="s">
        <v>819</v>
      </c>
      <c r="GUF191" t="s">
        <v>819</v>
      </c>
      <c r="GUG191" t="s">
        <v>819</v>
      </c>
      <c r="GUH191" t="s">
        <v>819</v>
      </c>
      <c r="GUI191" t="s">
        <v>819</v>
      </c>
      <c r="GUJ191" t="s">
        <v>819</v>
      </c>
      <c r="GUK191" t="s">
        <v>819</v>
      </c>
      <c r="GUL191" t="s">
        <v>819</v>
      </c>
      <c r="GUM191" t="s">
        <v>819</v>
      </c>
      <c r="GUN191" t="s">
        <v>819</v>
      </c>
      <c r="GUO191" t="s">
        <v>819</v>
      </c>
      <c r="GUP191" t="s">
        <v>819</v>
      </c>
      <c r="GUQ191" t="s">
        <v>819</v>
      </c>
      <c r="GUR191" t="s">
        <v>819</v>
      </c>
      <c r="GUS191" t="s">
        <v>819</v>
      </c>
      <c r="GUT191" t="s">
        <v>819</v>
      </c>
      <c r="GUU191" t="s">
        <v>819</v>
      </c>
      <c r="GUV191" t="s">
        <v>819</v>
      </c>
      <c r="GUW191" t="s">
        <v>819</v>
      </c>
      <c r="GUX191" t="s">
        <v>819</v>
      </c>
      <c r="GUY191" t="s">
        <v>819</v>
      </c>
      <c r="GUZ191" t="s">
        <v>819</v>
      </c>
      <c r="GVA191" t="s">
        <v>819</v>
      </c>
      <c r="GVB191" t="s">
        <v>819</v>
      </c>
      <c r="GVC191" t="s">
        <v>819</v>
      </c>
      <c r="GVD191" t="s">
        <v>819</v>
      </c>
      <c r="GVE191" t="s">
        <v>819</v>
      </c>
      <c r="GVF191" t="s">
        <v>819</v>
      </c>
      <c r="GVG191" t="s">
        <v>819</v>
      </c>
      <c r="GVH191" t="s">
        <v>819</v>
      </c>
      <c r="GVI191" t="s">
        <v>819</v>
      </c>
      <c r="GVJ191" t="s">
        <v>819</v>
      </c>
      <c r="GVK191" t="s">
        <v>819</v>
      </c>
      <c r="GVL191" t="s">
        <v>819</v>
      </c>
      <c r="GVM191" t="s">
        <v>819</v>
      </c>
      <c r="GVN191" t="s">
        <v>819</v>
      </c>
      <c r="GVO191" t="s">
        <v>819</v>
      </c>
      <c r="GVP191" t="s">
        <v>819</v>
      </c>
      <c r="GVQ191" t="s">
        <v>819</v>
      </c>
      <c r="GVR191" t="s">
        <v>819</v>
      </c>
      <c r="GVS191" t="s">
        <v>819</v>
      </c>
      <c r="GVT191" t="s">
        <v>819</v>
      </c>
      <c r="GVU191" t="s">
        <v>819</v>
      </c>
      <c r="GVV191" t="s">
        <v>819</v>
      </c>
      <c r="GVW191" t="s">
        <v>819</v>
      </c>
      <c r="GVX191" t="s">
        <v>819</v>
      </c>
      <c r="GVY191" t="s">
        <v>819</v>
      </c>
      <c r="GVZ191" t="s">
        <v>819</v>
      </c>
      <c r="GWA191" t="s">
        <v>819</v>
      </c>
      <c r="GWB191" t="s">
        <v>819</v>
      </c>
      <c r="GWC191" t="s">
        <v>819</v>
      </c>
      <c r="GWD191" t="s">
        <v>819</v>
      </c>
      <c r="GWE191" t="s">
        <v>819</v>
      </c>
      <c r="GWF191" t="s">
        <v>819</v>
      </c>
      <c r="GWG191" t="s">
        <v>819</v>
      </c>
      <c r="GWH191" t="s">
        <v>819</v>
      </c>
      <c r="GWI191" t="s">
        <v>819</v>
      </c>
      <c r="GWJ191" t="s">
        <v>819</v>
      </c>
      <c r="GWK191" t="s">
        <v>819</v>
      </c>
      <c r="GWL191" t="s">
        <v>819</v>
      </c>
      <c r="GWM191" t="s">
        <v>819</v>
      </c>
      <c r="GWN191" t="s">
        <v>819</v>
      </c>
      <c r="GWO191" t="s">
        <v>819</v>
      </c>
      <c r="GWP191" t="s">
        <v>819</v>
      </c>
      <c r="GWQ191" t="s">
        <v>819</v>
      </c>
      <c r="GWR191" t="s">
        <v>819</v>
      </c>
      <c r="GWS191" t="s">
        <v>819</v>
      </c>
      <c r="GWT191" t="s">
        <v>819</v>
      </c>
      <c r="GWU191" t="s">
        <v>819</v>
      </c>
      <c r="GWV191" t="s">
        <v>819</v>
      </c>
      <c r="GWW191" t="s">
        <v>819</v>
      </c>
      <c r="GWX191" t="s">
        <v>819</v>
      </c>
      <c r="GWY191" t="s">
        <v>819</v>
      </c>
      <c r="GWZ191" t="s">
        <v>819</v>
      </c>
      <c r="GXA191" t="s">
        <v>819</v>
      </c>
      <c r="GXB191" t="s">
        <v>819</v>
      </c>
      <c r="GXC191" t="s">
        <v>819</v>
      </c>
      <c r="GXD191" t="s">
        <v>819</v>
      </c>
      <c r="GXE191" t="s">
        <v>819</v>
      </c>
      <c r="GXF191" t="s">
        <v>819</v>
      </c>
      <c r="GXG191" t="s">
        <v>819</v>
      </c>
      <c r="GXH191" t="s">
        <v>819</v>
      </c>
      <c r="GXI191" t="s">
        <v>819</v>
      </c>
      <c r="GXJ191" t="s">
        <v>819</v>
      </c>
      <c r="GXK191" t="s">
        <v>819</v>
      </c>
      <c r="GXL191" t="s">
        <v>819</v>
      </c>
      <c r="GXM191" t="s">
        <v>819</v>
      </c>
      <c r="GXN191" t="s">
        <v>819</v>
      </c>
      <c r="GXO191" t="s">
        <v>819</v>
      </c>
      <c r="GXP191" t="s">
        <v>819</v>
      </c>
      <c r="GXQ191" t="s">
        <v>819</v>
      </c>
      <c r="GXR191" t="s">
        <v>819</v>
      </c>
      <c r="GXS191" t="s">
        <v>819</v>
      </c>
      <c r="GXT191" t="s">
        <v>819</v>
      </c>
      <c r="GXU191" t="s">
        <v>819</v>
      </c>
      <c r="GXV191" t="s">
        <v>819</v>
      </c>
      <c r="GXW191" t="s">
        <v>819</v>
      </c>
      <c r="GXX191" t="s">
        <v>819</v>
      </c>
      <c r="GXY191" t="s">
        <v>819</v>
      </c>
      <c r="GXZ191" t="s">
        <v>819</v>
      </c>
      <c r="GYA191" t="s">
        <v>819</v>
      </c>
      <c r="GYB191" t="s">
        <v>819</v>
      </c>
      <c r="GYC191" t="s">
        <v>819</v>
      </c>
      <c r="GYD191" t="s">
        <v>819</v>
      </c>
      <c r="GYE191" t="s">
        <v>819</v>
      </c>
      <c r="GYF191" t="s">
        <v>819</v>
      </c>
      <c r="GYG191" t="s">
        <v>819</v>
      </c>
      <c r="GYH191" t="s">
        <v>819</v>
      </c>
      <c r="GYI191" t="s">
        <v>819</v>
      </c>
      <c r="GYJ191" t="s">
        <v>819</v>
      </c>
      <c r="GYK191" t="s">
        <v>819</v>
      </c>
      <c r="GYL191" t="s">
        <v>819</v>
      </c>
      <c r="GYM191" t="s">
        <v>819</v>
      </c>
      <c r="GYN191" t="s">
        <v>819</v>
      </c>
      <c r="GYO191" t="s">
        <v>819</v>
      </c>
      <c r="GYP191" t="s">
        <v>819</v>
      </c>
      <c r="GYQ191" t="s">
        <v>819</v>
      </c>
      <c r="GYR191" t="s">
        <v>819</v>
      </c>
      <c r="GYS191" t="s">
        <v>819</v>
      </c>
      <c r="GYT191" t="s">
        <v>819</v>
      </c>
      <c r="GYU191" t="s">
        <v>819</v>
      </c>
      <c r="GYV191" t="s">
        <v>819</v>
      </c>
      <c r="GYW191" t="s">
        <v>819</v>
      </c>
      <c r="GYX191" t="s">
        <v>819</v>
      </c>
      <c r="GYY191" t="s">
        <v>819</v>
      </c>
      <c r="GYZ191" t="s">
        <v>819</v>
      </c>
      <c r="GZA191" t="s">
        <v>819</v>
      </c>
      <c r="GZB191" t="s">
        <v>819</v>
      </c>
      <c r="GZC191" t="s">
        <v>819</v>
      </c>
      <c r="GZD191" t="s">
        <v>819</v>
      </c>
      <c r="GZE191" t="s">
        <v>819</v>
      </c>
      <c r="GZF191" t="s">
        <v>819</v>
      </c>
      <c r="GZG191" t="s">
        <v>819</v>
      </c>
      <c r="GZH191" t="s">
        <v>819</v>
      </c>
      <c r="GZI191" t="s">
        <v>819</v>
      </c>
      <c r="GZJ191" t="s">
        <v>819</v>
      </c>
      <c r="GZK191" t="s">
        <v>819</v>
      </c>
      <c r="GZL191" t="s">
        <v>819</v>
      </c>
      <c r="GZM191" t="s">
        <v>819</v>
      </c>
      <c r="GZN191" t="s">
        <v>819</v>
      </c>
      <c r="GZO191" t="s">
        <v>819</v>
      </c>
      <c r="GZP191" t="s">
        <v>819</v>
      </c>
      <c r="GZQ191" t="s">
        <v>819</v>
      </c>
      <c r="GZR191" t="s">
        <v>819</v>
      </c>
      <c r="GZS191" t="s">
        <v>819</v>
      </c>
      <c r="GZT191" t="s">
        <v>819</v>
      </c>
      <c r="GZU191" t="s">
        <v>819</v>
      </c>
      <c r="GZV191" t="s">
        <v>819</v>
      </c>
      <c r="GZW191" t="s">
        <v>819</v>
      </c>
      <c r="GZX191" t="s">
        <v>819</v>
      </c>
      <c r="GZY191" t="s">
        <v>819</v>
      </c>
      <c r="GZZ191" t="s">
        <v>819</v>
      </c>
      <c r="HAA191" t="s">
        <v>819</v>
      </c>
      <c r="HAB191" t="s">
        <v>819</v>
      </c>
      <c r="HAC191" t="s">
        <v>819</v>
      </c>
      <c r="HAD191" t="s">
        <v>819</v>
      </c>
      <c r="HAE191" t="s">
        <v>819</v>
      </c>
      <c r="HAF191" t="s">
        <v>819</v>
      </c>
      <c r="HAG191" t="s">
        <v>819</v>
      </c>
      <c r="HAH191" t="s">
        <v>819</v>
      </c>
      <c r="HAI191" t="s">
        <v>819</v>
      </c>
      <c r="HAJ191" t="s">
        <v>819</v>
      </c>
      <c r="HAK191" t="s">
        <v>819</v>
      </c>
      <c r="HAL191" t="s">
        <v>819</v>
      </c>
      <c r="HAM191" t="s">
        <v>819</v>
      </c>
      <c r="HAN191" t="s">
        <v>819</v>
      </c>
      <c r="HAO191" t="s">
        <v>819</v>
      </c>
      <c r="HAP191" t="s">
        <v>819</v>
      </c>
      <c r="HAQ191" t="s">
        <v>819</v>
      </c>
      <c r="HAR191" t="s">
        <v>819</v>
      </c>
      <c r="HAS191" t="s">
        <v>819</v>
      </c>
      <c r="HAT191" t="s">
        <v>819</v>
      </c>
      <c r="HAU191" t="s">
        <v>819</v>
      </c>
      <c r="HAV191" t="s">
        <v>819</v>
      </c>
      <c r="HAW191" t="s">
        <v>819</v>
      </c>
      <c r="HAX191" t="s">
        <v>819</v>
      </c>
      <c r="HAY191" t="s">
        <v>819</v>
      </c>
      <c r="HAZ191" t="s">
        <v>819</v>
      </c>
      <c r="HBA191" t="s">
        <v>819</v>
      </c>
      <c r="HBB191" t="s">
        <v>819</v>
      </c>
      <c r="HBC191" t="s">
        <v>819</v>
      </c>
      <c r="HBD191" t="s">
        <v>819</v>
      </c>
      <c r="HBE191" t="s">
        <v>819</v>
      </c>
      <c r="HBF191" t="s">
        <v>819</v>
      </c>
      <c r="HBG191" t="s">
        <v>819</v>
      </c>
      <c r="HBH191" t="s">
        <v>819</v>
      </c>
      <c r="HBI191" t="s">
        <v>819</v>
      </c>
      <c r="HBJ191" t="s">
        <v>819</v>
      </c>
      <c r="HBK191" t="s">
        <v>819</v>
      </c>
      <c r="HBL191" t="s">
        <v>819</v>
      </c>
      <c r="HBM191" t="s">
        <v>819</v>
      </c>
      <c r="HBN191" t="s">
        <v>819</v>
      </c>
      <c r="HBO191" t="s">
        <v>819</v>
      </c>
      <c r="HBP191" t="s">
        <v>819</v>
      </c>
      <c r="HBQ191" t="s">
        <v>819</v>
      </c>
      <c r="HBR191" t="s">
        <v>819</v>
      </c>
      <c r="HBS191" t="s">
        <v>819</v>
      </c>
      <c r="HBT191" t="s">
        <v>819</v>
      </c>
      <c r="HBU191" t="s">
        <v>819</v>
      </c>
      <c r="HBV191" t="s">
        <v>819</v>
      </c>
      <c r="HBW191" t="s">
        <v>819</v>
      </c>
      <c r="HBX191" t="s">
        <v>819</v>
      </c>
      <c r="HBY191" t="s">
        <v>819</v>
      </c>
      <c r="HBZ191" t="s">
        <v>819</v>
      </c>
      <c r="HCA191" t="s">
        <v>819</v>
      </c>
      <c r="HCB191" t="s">
        <v>819</v>
      </c>
      <c r="HCC191" t="s">
        <v>819</v>
      </c>
      <c r="HCD191" t="s">
        <v>819</v>
      </c>
      <c r="HCE191" t="s">
        <v>819</v>
      </c>
      <c r="HCF191" t="s">
        <v>819</v>
      </c>
      <c r="HCG191" t="s">
        <v>819</v>
      </c>
      <c r="HCH191" t="s">
        <v>819</v>
      </c>
      <c r="HCI191" t="s">
        <v>819</v>
      </c>
      <c r="HCJ191" t="s">
        <v>819</v>
      </c>
      <c r="HCK191" t="s">
        <v>819</v>
      </c>
      <c r="HCL191" t="s">
        <v>819</v>
      </c>
      <c r="HCM191" t="s">
        <v>819</v>
      </c>
      <c r="HCN191" t="s">
        <v>819</v>
      </c>
      <c r="HCO191" t="s">
        <v>819</v>
      </c>
      <c r="HCP191" t="s">
        <v>819</v>
      </c>
      <c r="HCQ191" t="s">
        <v>819</v>
      </c>
      <c r="HCR191" t="s">
        <v>819</v>
      </c>
      <c r="HCS191" t="s">
        <v>819</v>
      </c>
      <c r="HCT191" t="s">
        <v>819</v>
      </c>
      <c r="HCU191" t="s">
        <v>819</v>
      </c>
      <c r="HCV191" t="s">
        <v>819</v>
      </c>
      <c r="HCW191" t="s">
        <v>819</v>
      </c>
      <c r="HCX191" t="s">
        <v>819</v>
      </c>
      <c r="HCY191" t="s">
        <v>819</v>
      </c>
      <c r="HCZ191" t="s">
        <v>819</v>
      </c>
      <c r="HDA191" t="s">
        <v>819</v>
      </c>
      <c r="HDB191" t="s">
        <v>819</v>
      </c>
      <c r="HDC191" t="s">
        <v>819</v>
      </c>
      <c r="HDD191" t="s">
        <v>819</v>
      </c>
      <c r="HDE191" t="s">
        <v>819</v>
      </c>
      <c r="HDF191" t="s">
        <v>819</v>
      </c>
      <c r="HDG191" t="s">
        <v>819</v>
      </c>
      <c r="HDH191" t="s">
        <v>819</v>
      </c>
      <c r="HDI191" t="s">
        <v>819</v>
      </c>
      <c r="HDJ191" t="s">
        <v>819</v>
      </c>
      <c r="HDK191" t="s">
        <v>819</v>
      </c>
      <c r="HDL191" t="s">
        <v>819</v>
      </c>
      <c r="HDM191" t="s">
        <v>819</v>
      </c>
      <c r="HDN191" t="s">
        <v>819</v>
      </c>
      <c r="HDO191" t="s">
        <v>819</v>
      </c>
      <c r="HDP191" t="s">
        <v>819</v>
      </c>
      <c r="HDQ191" t="s">
        <v>819</v>
      </c>
      <c r="HDR191" t="s">
        <v>819</v>
      </c>
      <c r="HDS191" t="s">
        <v>819</v>
      </c>
      <c r="HDT191" t="s">
        <v>819</v>
      </c>
      <c r="HDU191" t="s">
        <v>819</v>
      </c>
      <c r="HDV191" t="s">
        <v>819</v>
      </c>
      <c r="HDW191" t="s">
        <v>819</v>
      </c>
      <c r="HDX191" t="s">
        <v>819</v>
      </c>
      <c r="HDY191" t="s">
        <v>819</v>
      </c>
      <c r="HDZ191" t="s">
        <v>819</v>
      </c>
      <c r="HEA191" t="s">
        <v>819</v>
      </c>
      <c r="HEB191" t="s">
        <v>819</v>
      </c>
      <c r="HEC191" t="s">
        <v>819</v>
      </c>
      <c r="HED191" t="s">
        <v>819</v>
      </c>
      <c r="HEE191" t="s">
        <v>819</v>
      </c>
      <c r="HEF191" t="s">
        <v>819</v>
      </c>
      <c r="HEG191" t="s">
        <v>819</v>
      </c>
      <c r="HEH191" t="s">
        <v>819</v>
      </c>
      <c r="HEI191" t="s">
        <v>819</v>
      </c>
      <c r="HEJ191" t="s">
        <v>819</v>
      </c>
      <c r="HEK191" t="s">
        <v>819</v>
      </c>
      <c r="HEL191" t="s">
        <v>819</v>
      </c>
      <c r="HEM191" t="s">
        <v>819</v>
      </c>
      <c r="HEN191" t="s">
        <v>819</v>
      </c>
      <c r="HEO191" t="s">
        <v>819</v>
      </c>
      <c r="HEP191" t="s">
        <v>819</v>
      </c>
      <c r="HEQ191" t="s">
        <v>819</v>
      </c>
      <c r="HER191" t="s">
        <v>819</v>
      </c>
      <c r="HES191" t="s">
        <v>819</v>
      </c>
      <c r="HET191" t="s">
        <v>819</v>
      </c>
      <c r="HEU191" t="s">
        <v>819</v>
      </c>
      <c r="HEV191" t="s">
        <v>819</v>
      </c>
      <c r="HEW191" t="s">
        <v>819</v>
      </c>
      <c r="HEX191" t="s">
        <v>819</v>
      </c>
      <c r="HEY191" t="s">
        <v>819</v>
      </c>
      <c r="HEZ191" t="s">
        <v>819</v>
      </c>
      <c r="HFA191" t="s">
        <v>819</v>
      </c>
      <c r="HFB191" t="s">
        <v>819</v>
      </c>
      <c r="HFC191" t="s">
        <v>819</v>
      </c>
      <c r="HFD191" t="s">
        <v>819</v>
      </c>
      <c r="HFE191" t="s">
        <v>819</v>
      </c>
      <c r="HFF191" t="s">
        <v>819</v>
      </c>
      <c r="HFG191" t="s">
        <v>819</v>
      </c>
      <c r="HFH191" t="s">
        <v>819</v>
      </c>
      <c r="HFI191" t="s">
        <v>819</v>
      </c>
      <c r="HFJ191" t="s">
        <v>819</v>
      </c>
      <c r="HFK191" t="s">
        <v>819</v>
      </c>
      <c r="HFL191" t="s">
        <v>819</v>
      </c>
      <c r="HFM191" t="s">
        <v>819</v>
      </c>
      <c r="HFN191" t="s">
        <v>819</v>
      </c>
      <c r="HFO191" t="s">
        <v>819</v>
      </c>
      <c r="HFP191" t="s">
        <v>819</v>
      </c>
      <c r="HFQ191" t="s">
        <v>819</v>
      </c>
      <c r="HFR191" t="s">
        <v>819</v>
      </c>
      <c r="HFS191" t="s">
        <v>819</v>
      </c>
      <c r="HFT191" t="s">
        <v>819</v>
      </c>
      <c r="HFU191" t="s">
        <v>819</v>
      </c>
      <c r="HFV191" t="s">
        <v>819</v>
      </c>
      <c r="HFW191" t="s">
        <v>819</v>
      </c>
      <c r="HFX191" t="s">
        <v>819</v>
      </c>
      <c r="HFY191" t="s">
        <v>819</v>
      </c>
      <c r="HFZ191" t="s">
        <v>819</v>
      </c>
      <c r="HGA191" t="s">
        <v>819</v>
      </c>
      <c r="HGB191" t="s">
        <v>819</v>
      </c>
      <c r="HGC191" t="s">
        <v>819</v>
      </c>
      <c r="HGD191" t="s">
        <v>819</v>
      </c>
      <c r="HGE191" t="s">
        <v>819</v>
      </c>
      <c r="HGF191" t="s">
        <v>819</v>
      </c>
      <c r="HGG191" t="s">
        <v>819</v>
      </c>
      <c r="HGH191" t="s">
        <v>819</v>
      </c>
      <c r="HGI191" t="s">
        <v>819</v>
      </c>
      <c r="HGJ191" t="s">
        <v>819</v>
      </c>
      <c r="HGK191" t="s">
        <v>819</v>
      </c>
      <c r="HGL191" t="s">
        <v>819</v>
      </c>
      <c r="HGM191" t="s">
        <v>819</v>
      </c>
      <c r="HGN191" t="s">
        <v>819</v>
      </c>
      <c r="HGO191" t="s">
        <v>819</v>
      </c>
      <c r="HGP191" t="s">
        <v>819</v>
      </c>
      <c r="HGQ191" t="s">
        <v>819</v>
      </c>
      <c r="HGR191" t="s">
        <v>819</v>
      </c>
      <c r="HGS191" t="s">
        <v>819</v>
      </c>
      <c r="HGT191" t="s">
        <v>819</v>
      </c>
      <c r="HGU191" t="s">
        <v>819</v>
      </c>
      <c r="HGV191" t="s">
        <v>819</v>
      </c>
      <c r="HGW191" t="s">
        <v>819</v>
      </c>
      <c r="HGX191" t="s">
        <v>819</v>
      </c>
      <c r="HGY191" t="s">
        <v>819</v>
      </c>
      <c r="HGZ191" t="s">
        <v>819</v>
      </c>
      <c r="HHA191" t="s">
        <v>819</v>
      </c>
      <c r="HHB191" t="s">
        <v>819</v>
      </c>
      <c r="HHC191" t="s">
        <v>819</v>
      </c>
      <c r="HHD191" t="s">
        <v>819</v>
      </c>
      <c r="HHE191" t="s">
        <v>819</v>
      </c>
      <c r="HHF191" t="s">
        <v>819</v>
      </c>
      <c r="HHG191" t="s">
        <v>819</v>
      </c>
      <c r="HHH191" t="s">
        <v>819</v>
      </c>
      <c r="HHI191" t="s">
        <v>819</v>
      </c>
      <c r="HHJ191" t="s">
        <v>819</v>
      </c>
      <c r="HHK191" t="s">
        <v>819</v>
      </c>
      <c r="HHL191" t="s">
        <v>819</v>
      </c>
      <c r="HHM191" t="s">
        <v>819</v>
      </c>
      <c r="HHN191" t="s">
        <v>819</v>
      </c>
      <c r="HHO191" t="s">
        <v>819</v>
      </c>
      <c r="HHP191" t="s">
        <v>819</v>
      </c>
      <c r="HHQ191" t="s">
        <v>819</v>
      </c>
      <c r="HHR191" t="s">
        <v>819</v>
      </c>
      <c r="HHS191" t="s">
        <v>819</v>
      </c>
      <c r="HHT191" t="s">
        <v>819</v>
      </c>
      <c r="HHU191" t="s">
        <v>819</v>
      </c>
      <c r="HHV191" t="s">
        <v>819</v>
      </c>
      <c r="HHW191" t="s">
        <v>819</v>
      </c>
      <c r="HHX191" t="s">
        <v>819</v>
      </c>
      <c r="HHY191" t="s">
        <v>819</v>
      </c>
      <c r="HHZ191" t="s">
        <v>819</v>
      </c>
      <c r="HIA191" t="s">
        <v>819</v>
      </c>
      <c r="HIB191" t="s">
        <v>819</v>
      </c>
      <c r="HIC191" t="s">
        <v>819</v>
      </c>
      <c r="HID191" t="s">
        <v>819</v>
      </c>
      <c r="HIE191" t="s">
        <v>819</v>
      </c>
      <c r="HIF191" t="s">
        <v>819</v>
      </c>
      <c r="HIG191" t="s">
        <v>819</v>
      </c>
      <c r="HIH191" t="s">
        <v>819</v>
      </c>
      <c r="HII191" t="s">
        <v>819</v>
      </c>
      <c r="HIJ191" t="s">
        <v>819</v>
      </c>
      <c r="HIK191" t="s">
        <v>819</v>
      </c>
      <c r="HIL191" t="s">
        <v>819</v>
      </c>
      <c r="HIM191" t="s">
        <v>819</v>
      </c>
      <c r="HIN191" t="s">
        <v>819</v>
      </c>
      <c r="HIO191" t="s">
        <v>819</v>
      </c>
      <c r="HIP191" t="s">
        <v>819</v>
      </c>
      <c r="HIQ191" t="s">
        <v>819</v>
      </c>
      <c r="HIR191" t="s">
        <v>819</v>
      </c>
      <c r="HIS191" t="s">
        <v>819</v>
      </c>
      <c r="HIT191" t="s">
        <v>819</v>
      </c>
      <c r="HIU191" t="s">
        <v>819</v>
      </c>
      <c r="HIV191" t="s">
        <v>819</v>
      </c>
      <c r="HIW191" t="s">
        <v>819</v>
      </c>
      <c r="HIX191" t="s">
        <v>819</v>
      </c>
      <c r="HIY191" t="s">
        <v>819</v>
      </c>
      <c r="HIZ191" t="s">
        <v>819</v>
      </c>
      <c r="HJA191" t="s">
        <v>819</v>
      </c>
      <c r="HJB191" t="s">
        <v>819</v>
      </c>
      <c r="HJC191" t="s">
        <v>819</v>
      </c>
      <c r="HJD191" t="s">
        <v>819</v>
      </c>
      <c r="HJE191" t="s">
        <v>819</v>
      </c>
      <c r="HJF191" t="s">
        <v>819</v>
      </c>
      <c r="HJG191" t="s">
        <v>819</v>
      </c>
      <c r="HJH191" t="s">
        <v>819</v>
      </c>
      <c r="HJI191" t="s">
        <v>819</v>
      </c>
      <c r="HJJ191" t="s">
        <v>819</v>
      </c>
      <c r="HJK191" t="s">
        <v>819</v>
      </c>
      <c r="HJL191" t="s">
        <v>819</v>
      </c>
      <c r="HJM191" t="s">
        <v>819</v>
      </c>
      <c r="HJN191" t="s">
        <v>819</v>
      </c>
      <c r="HJO191" t="s">
        <v>819</v>
      </c>
      <c r="HJP191" t="s">
        <v>819</v>
      </c>
      <c r="HJQ191" t="s">
        <v>819</v>
      </c>
      <c r="HJR191" t="s">
        <v>819</v>
      </c>
      <c r="HJS191" t="s">
        <v>819</v>
      </c>
      <c r="HJT191" t="s">
        <v>819</v>
      </c>
      <c r="HJU191" t="s">
        <v>819</v>
      </c>
      <c r="HJV191" t="s">
        <v>819</v>
      </c>
      <c r="HJW191" t="s">
        <v>819</v>
      </c>
      <c r="HJX191" t="s">
        <v>819</v>
      </c>
      <c r="HJY191" t="s">
        <v>819</v>
      </c>
      <c r="HJZ191" t="s">
        <v>819</v>
      </c>
      <c r="HKA191" t="s">
        <v>819</v>
      </c>
      <c r="HKB191" t="s">
        <v>819</v>
      </c>
      <c r="HKC191" t="s">
        <v>819</v>
      </c>
      <c r="HKD191" t="s">
        <v>819</v>
      </c>
      <c r="HKE191" t="s">
        <v>819</v>
      </c>
      <c r="HKF191" t="s">
        <v>819</v>
      </c>
      <c r="HKG191" t="s">
        <v>819</v>
      </c>
      <c r="HKH191" t="s">
        <v>819</v>
      </c>
      <c r="HKI191" t="s">
        <v>819</v>
      </c>
      <c r="HKJ191" t="s">
        <v>819</v>
      </c>
      <c r="HKK191" t="s">
        <v>819</v>
      </c>
      <c r="HKL191" t="s">
        <v>819</v>
      </c>
      <c r="HKM191" t="s">
        <v>819</v>
      </c>
      <c r="HKN191" t="s">
        <v>819</v>
      </c>
      <c r="HKO191" t="s">
        <v>819</v>
      </c>
      <c r="HKP191" t="s">
        <v>819</v>
      </c>
      <c r="HKQ191" t="s">
        <v>819</v>
      </c>
      <c r="HKR191" t="s">
        <v>819</v>
      </c>
      <c r="HKS191" t="s">
        <v>819</v>
      </c>
      <c r="HKT191" t="s">
        <v>819</v>
      </c>
      <c r="HKU191" t="s">
        <v>819</v>
      </c>
      <c r="HKV191" t="s">
        <v>819</v>
      </c>
      <c r="HKW191" t="s">
        <v>819</v>
      </c>
      <c r="HKX191" t="s">
        <v>819</v>
      </c>
      <c r="HKY191" t="s">
        <v>819</v>
      </c>
      <c r="HKZ191" t="s">
        <v>819</v>
      </c>
      <c r="HLA191" t="s">
        <v>819</v>
      </c>
      <c r="HLB191" t="s">
        <v>819</v>
      </c>
      <c r="HLC191" t="s">
        <v>819</v>
      </c>
      <c r="HLD191" t="s">
        <v>819</v>
      </c>
      <c r="HLE191" t="s">
        <v>819</v>
      </c>
      <c r="HLF191" t="s">
        <v>819</v>
      </c>
      <c r="HLG191" t="s">
        <v>819</v>
      </c>
      <c r="HLH191" t="s">
        <v>819</v>
      </c>
      <c r="HLI191" t="s">
        <v>819</v>
      </c>
      <c r="HLJ191" t="s">
        <v>819</v>
      </c>
      <c r="HLK191" t="s">
        <v>819</v>
      </c>
      <c r="HLL191" t="s">
        <v>819</v>
      </c>
      <c r="HLM191" t="s">
        <v>819</v>
      </c>
      <c r="HLN191" t="s">
        <v>819</v>
      </c>
      <c r="HLO191" t="s">
        <v>819</v>
      </c>
      <c r="HLP191" t="s">
        <v>819</v>
      </c>
      <c r="HLQ191" t="s">
        <v>819</v>
      </c>
      <c r="HLR191" t="s">
        <v>819</v>
      </c>
      <c r="HLS191" t="s">
        <v>819</v>
      </c>
      <c r="HLT191" t="s">
        <v>819</v>
      </c>
      <c r="HLU191" t="s">
        <v>819</v>
      </c>
      <c r="HLV191" t="s">
        <v>819</v>
      </c>
      <c r="HLW191" t="s">
        <v>819</v>
      </c>
      <c r="HLX191" t="s">
        <v>819</v>
      </c>
      <c r="HLY191" t="s">
        <v>819</v>
      </c>
      <c r="HLZ191" t="s">
        <v>819</v>
      </c>
      <c r="HMA191" t="s">
        <v>819</v>
      </c>
      <c r="HMB191" t="s">
        <v>819</v>
      </c>
      <c r="HMC191" t="s">
        <v>819</v>
      </c>
      <c r="HMD191" t="s">
        <v>819</v>
      </c>
      <c r="HME191" t="s">
        <v>819</v>
      </c>
      <c r="HMF191" t="s">
        <v>819</v>
      </c>
      <c r="HMG191" t="s">
        <v>819</v>
      </c>
      <c r="HMH191" t="s">
        <v>819</v>
      </c>
      <c r="HMI191" t="s">
        <v>819</v>
      </c>
      <c r="HMJ191" t="s">
        <v>819</v>
      </c>
      <c r="HMK191" t="s">
        <v>819</v>
      </c>
      <c r="HML191" t="s">
        <v>819</v>
      </c>
      <c r="HMM191" t="s">
        <v>819</v>
      </c>
      <c r="HMN191" t="s">
        <v>819</v>
      </c>
      <c r="HMO191" t="s">
        <v>819</v>
      </c>
      <c r="HMP191" t="s">
        <v>819</v>
      </c>
      <c r="HMQ191" t="s">
        <v>819</v>
      </c>
      <c r="HMR191" t="s">
        <v>819</v>
      </c>
      <c r="HMS191" t="s">
        <v>819</v>
      </c>
      <c r="HMT191" t="s">
        <v>819</v>
      </c>
      <c r="HMU191" t="s">
        <v>819</v>
      </c>
      <c r="HMV191" t="s">
        <v>819</v>
      </c>
      <c r="HMW191" t="s">
        <v>819</v>
      </c>
      <c r="HMX191" t="s">
        <v>819</v>
      </c>
      <c r="HMY191" t="s">
        <v>819</v>
      </c>
      <c r="HMZ191" t="s">
        <v>819</v>
      </c>
      <c r="HNA191" t="s">
        <v>819</v>
      </c>
      <c r="HNB191" t="s">
        <v>819</v>
      </c>
      <c r="HNC191" t="s">
        <v>819</v>
      </c>
      <c r="HND191" t="s">
        <v>819</v>
      </c>
      <c r="HNE191" t="s">
        <v>819</v>
      </c>
      <c r="HNF191" t="s">
        <v>819</v>
      </c>
      <c r="HNG191" t="s">
        <v>819</v>
      </c>
      <c r="HNH191" t="s">
        <v>819</v>
      </c>
      <c r="HNI191" t="s">
        <v>819</v>
      </c>
      <c r="HNJ191" t="s">
        <v>819</v>
      </c>
      <c r="HNK191" t="s">
        <v>819</v>
      </c>
      <c r="HNL191" t="s">
        <v>819</v>
      </c>
      <c r="HNM191" t="s">
        <v>819</v>
      </c>
      <c r="HNN191" t="s">
        <v>819</v>
      </c>
      <c r="HNO191" t="s">
        <v>819</v>
      </c>
      <c r="HNP191" t="s">
        <v>819</v>
      </c>
      <c r="HNQ191" t="s">
        <v>819</v>
      </c>
      <c r="HNR191" t="s">
        <v>819</v>
      </c>
      <c r="HNS191" t="s">
        <v>819</v>
      </c>
      <c r="HNT191" t="s">
        <v>819</v>
      </c>
      <c r="HNU191" t="s">
        <v>819</v>
      </c>
      <c r="HNV191" t="s">
        <v>819</v>
      </c>
      <c r="HNW191" t="s">
        <v>819</v>
      </c>
      <c r="HNX191" t="s">
        <v>819</v>
      </c>
      <c r="HNY191" t="s">
        <v>819</v>
      </c>
      <c r="HNZ191" t="s">
        <v>819</v>
      </c>
      <c r="HOA191" t="s">
        <v>819</v>
      </c>
      <c r="HOB191" t="s">
        <v>819</v>
      </c>
      <c r="HOC191" t="s">
        <v>819</v>
      </c>
      <c r="HOD191" t="s">
        <v>819</v>
      </c>
      <c r="HOE191" t="s">
        <v>819</v>
      </c>
      <c r="HOF191" t="s">
        <v>819</v>
      </c>
      <c r="HOG191" t="s">
        <v>819</v>
      </c>
      <c r="HOH191" t="s">
        <v>819</v>
      </c>
      <c r="HOI191" t="s">
        <v>819</v>
      </c>
      <c r="HOJ191" t="s">
        <v>819</v>
      </c>
      <c r="HOK191" t="s">
        <v>819</v>
      </c>
      <c r="HOL191" t="s">
        <v>819</v>
      </c>
      <c r="HOM191" t="s">
        <v>819</v>
      </c>
      <c r="HON191" t="s">
        <v>819</v>
      </c>
      <c r="HOO191" t="s">
        <v>819</v>
      </c>
      <c r="HOP191" t="s">
        <v>819</v>
      </c>
      <c r="HOQ191" t="s">
        <v>819</v>
      </c>
      <c r="HOR191" t="s">
        <v>819</v>
      </c>
      <c r="HOS191" t="s">
        <v>819</v>
      </c>
      <c r="HOT191" t="s">
        <v>819</v>
      </c>
      <c r="HOU191" t="s">
        <v>819</v>
      </c>
      <c r="HOV191" t="s">
        <v>819</v>
      </c>
      <c r="HOW191" t="s">
        <v>819</v>
      </c>
      <c r="HOX191" t="s">
        <v>819</v>
      </c>
      <c r="HOY191" t="s">
        <v>819</v>
      </c>
      <c r="HOZ191" t="s">
        <v>819</v>
      </c>
      <c r="HPA191" t="s">
        <v>819</v>
      </c>
      <c r="HPB191" t="s">
        <v>819</v>
      </c>
      <c r="HPC191" t="s">
        <v>819</v>
      </c>
      <c r="HPD191" t="s">
        <v>819</v>
      </c>
      <c r="HPE191" t="s">
        <v>819</v>
      </c>
      <c r="HPF191" t="s">
        <v>819</v>
      </c>
      <c r="HPG191" t="s">
        <v>819</v>
      </c>
      <c r="HPH191" t="s">
        <v>819</v>
      </c>
      <c r="HPI191" t="s">
        <v>819</v>
      </c>
      <c r="HPJ191" t="s">
        <v>819</v>
      </c>
      <c r="HPK191" t="s">
        <v>819</v>
      </c>
      <c r="HPL191" t="s">
        <v>819</v>
      </c>
      <c r="HPM191" t="s">
        <v>819</v>
      </c>
      <c r="HPN191" t="s">
        <v>819</v>
      </c>
      <c r="HPO191" t="s">
        <v>819</v>
      </c>
      <c r="HPP191" t="s">
        <v>819</v>
      </c>
      <c r="HPQ191" t="s">
        <v>819</v>
      </c>
      <c r="HPR191" t="s">
        <v>819</v>
      </c>
      <c r="HPS191" t="s">
        <v>819</v>
      </c>
      <c r="HPT191" t="s">
        <v>819</v>
      </c>
      <c r="HPU191" t="s">
        <v>819</v>
      </c>
      <c r="HPV191" t="s">
        <v>819</v>
      </c>
      <c r="HPW191" t="s">
        <v>819</v>
      </c>
      <c r="HPX191" t="s">
        <v>819</v>
      </c>
      <c r="HPY191" t="s">
        <v>819</v>
      </c>
      <c r="HPZ191" t="s">
        <v>819</v>
      </c>
      <c r="HQA191" t="s">
        <v>819</v>
      </c>
      <c r="HQB191" t="s">
        <v>819</v>
      </c>
      <c r="HQC191" t="s">
        <v>819</v>
      </c>
      <c r="HQD191" t="s">
        <v>819</v>
      </c>
      <c r="HQE191" t="s">
        <v>819</v>
      </c>
      <c r="HQF191" t="s">
        <v>819</v>
      </c>
      <c r="HQG191" t="s">
        <v>819</v>
      </c>
      <c r="HQH191" t="s">
        <v>819</v>
      </c>
      <c r="HQI191" t="s">
        <v>819</v>
      </c>
      <c r="HQJ191" t="s">
        <v>819</v>
      </c>
      <c r="HQK191" t="s">
        <v>819</v>
      </c>
      <c r="HQL191" t="s">
        <v>819</v>
      </c>
      <c r="HQM191" t="s">
        <v>819</v>
      </c>
      <c r="HQN191" t="s">
        <v>819</v>
      </c>
      <c r="HQO191" t="s">
        <v>819</v>
      </c>
      <c r="HQP191" t="s">
        <v>819</v>
      </c>
      <c r="HQQ191" t="s">
        <v>819</v>
      </c>
      <c r="HQR191" t="s">
        <v>819</v>
      </c>
      <c r="HQS191" t="s">
        <v>819</v>
      </c>
      <c r="HQT191" t="s">
        <v>819</v>
      </c>
      <c r="HQU191" t="s">
        <v>819</v>
      </c>
      <c r="HQV191" t="s">
        <v>819</v>
      </c>
      <c r="HQW191" t="s">
        <v>819</v>
      </c>
      <c r="HQX191" t="s">
        <v>819</v>
      </c>
      <c r="HQY191" t="s">
        <v>819</v>
      </c>
      <c r="HQZ191" t="s">
        <v>819</v>
      </c>
      <c r="HRA191" t="s">
        <v>819</v>
      </c>
      <c r="HRB191" t="s">
        <v>819</v>
      </c>
      <c r="HRC191" t="s">
        <v>819</v>
      </c>
      <c r="HRD191" t="s">
        <v>819</v>
      </c>
      <c r="HRE191" t="s">
        <v>819</v>
      </c>
      <c r="HRF191" t="s">
        <v>819</v>
      </c>
      <c r="HRG191" t="s">
        <v>819</v>
      </c>
      <c r="HRH191" t="s">
        <v>819</v>
      </c>
      <c r="HRI191" t="s">
        <v>819</v>
      </c>
      <c r="HRJ191" t="s">
        <v>819</v>
      </c>
      <c r="HRK191" t="s">
        <v>819</v>
      </c>
      <c r="HRL191" t="s">
        <v>819</v>
      </c>
      <c r="HRM191" t="s">
        <v>819</v>
      </c>
      <c r="HRN191" t="s">
        <v>819</v>
      </c>
      <c r="HRO191" t="s">
        <v>819</v>
      </c>
      <c r="HRP191" t="s">
        <v>819</v>
      </c>
      <c r="HRQ191" t="s">
        <v>819</v>
      </c>
      <c r="HRR191" t="s">
        <v>819</v>
      </c>
      <c r="HRS191" t="s">
        <v>819</v>
      </c>
      <c r="HRT191" t="s">
        <v>819</v>
      </c>
      <c r="HRU191" t="s">
        <v>819</v>
      </c>
      <c r="HRV191" t="s">
        <v>819</v>
      </c>
      <c r="HRW191" t="s">
        <v>819</v>
      </c>
      <c r="HRX191" t="s">
        <v>819</v>
      </c>
      <c r="HRY191" t="s">
        <v>819</v>
      </c>
      <c r="HRZ191" t="s">
        <v>819</v>
      </c>
      <c r="HSA191" t="s">
        <v>819</v>
      </c>
      <c r="HSB191" t="s">
        <v>819</v>
      </c>
      <c r="HSC191" t="s">
        <v>819</v>
      </c>
      <c r="HSD191" t="s">
        <v>819</v>
      </c>
      <c r="HSE191" t="s">
        <v>819</v>
      </c>
      <c r="HSF191" t="s">
        <v>819</v>
      </c>
      <c r="HSG191" t="s">
        <v>819</v>
      </c>
      <c r="HSH191" t="s">
        <v>819</v>
      </c>
      <c r="HSI191" t="s">
        <v>819</v>
      </c>
      <c r="HSJ191" t="s">
        <v>819</v>
      </c>
      <c r="HSK191" t="s">
        <v>819</v>
      </c>
      <c r="HSL191" t="s">
        <v>819</v>
      </c>
      <c r="HSM191" t="s">
        <v>819</v>
      </c>
      <c r="HSN191" t="s">
        <v>819</v>
      </c>
      <c r="HSO191" t="s">
        <v>819</v>
      </c>
      <c r="HSP191" t="s">
        <v>819</v>
      </c>
      <c r="HSQ191" t="s">
        <v>819</v>
      </c>
      <c r="HSR191" t="s">
        <v>819</v>
      </c>
      <c r="HSS191" t="s">
        <v>819</v>
      </c>
      <c r="HST191" t="s">
        <v>819</v>
      </c>
      <c r="HSU191" t="s">
        <v>819</v>
      </c>
      <c r="HSV191" t="s">
        <v>819</v>
      </c>
      <c r="HSW191" t="s">
        <v>819</v>
      </c>
      <c r="HSX191" t="s">
        <v>819</v>
      </c>
      <c r="HSY191" t="s">
        <v>819</v>
      </c>
      <c r="HSZ191" t="s">
        <v>819</v>
      </c>
      <c r="HTA191" t="s">
        <v>819</v>
      </c>
      <c r="HTB191" t="s">
        <v>819</v>
      </c>
      <c r="HTC191" t="s">
        <v>819</v>
      </c>
      <c r="HTD191" t="s">
        <v>819</v>
      </c>
      <c r="HTE191" t="s">
        <v>819</v>
      </c>
      <c r="HTF191" t="s">
        <v>819</v>
      </c>
      <c r="HTG191" t="s">
        <v>819</v>
      </c>
      <c r="HTH191" t="s">
        <v>819</v>
      </c>
      <c r="HTI191" t="s">
        <v>819</v>
      </c>
      <c r="HTJ191" t="s">
        <v>819</v>
      </c>
      <c r="HTK191" t="s">
        <v>819</v>
      </c>
      <c r="HTL191" t="s">
        <v>819</v>
      </c>
      <c r="HTM191" t="s">
        <v>819</v>
      </c>
      <c r="HTN191" t="s">
        <v>819</v>
      </c>
      <c r="HTO191" t="s">
        <v>819</v>
      </c>
      <c r="HTP191" t="s">
        <v>819</v>
      </c>
      <c r="HTQ191" t="s">
        <v>819</v>
      </c>
      <c r="HTR191" t="s">
        <v>819</v>
      </c>
      <c r="HTS191" t="s">
        <v>819</v>
      </c>
      <c r="HTT191" t="s">
        <v>819</v>
      </c>
      <c r="HTU191" t="s">
        <v>819</v>
      </c>
      <c r="HTV191" t="s">
        <v>819</v>
      </c>
      <c r="HTW191" t="s">
        <v>819</v>
      </c>
      <c r="HTX191" t="s">
        <v>819</v>
      </c>
      <c r="HTY191" t="s">
        <v>819</v>
      </c>
      <c r="HTZ191" t="s">
        <v>819</v>
      </c>
      <c r="HUA191" t="s">
        <v>819</v>
      </c>
      <c r="HUB191" t="s">
        <v>819</v>
      </c>
      <c r="HUC191" t="s">
        <v>819</v>
      </c>
      <c r="HUD191" t="s">
        <v>819</v>
      </c>
      <c r="HUE191" t="s">
        <v>819</v>
      </c>
      <c r="HUF191" t="s">
        <v>819</v>
      </c>
      <c r="HUG191" t="s">
        <v>819</v>
      </c>
      <c r="HUH191" t="s">
        <v>819</v>
      </c>
      <c r="HUI191" t="s">
        <v>819</v>
      </c>
      <c r="HUJ191" t="s">
        <v>819</v>
      </c>
      <c r="HUK191" t="s">
        <v>819</v>
      </c>
      <c r="HUL191" t="s">
        <v>819</v>
      </c>
      <c r="HUM191" t="s">
        <v>819</v>
      </c>
      <c r="HUN191" t="s">
        <v>819</v>
      </c>
      <c r="HUO191" t="s">
        <v>819</v>
      </c>
      <c r="HUP191" t="s">
        <v>819</v>
      </c>
      <c r="HUQ191" t="s">
        <v>819</v>
      </c>
      <c r="HUR191" t="s">
        <v>819</v>
      </c>
      <c r="HUS191" t="s">
        <v>819</v>
      </c>
      <c r="HUT191" t="s">
        <v>819</v>
      </c>
      <c r="HUU191" t="s">
        <v>819</v>
      </c>
      <c r="HUV191" t="s">
        <v>819</v>
      </c>
      <c r="HUW191" t="s">
        <v>819</v>
      </c>
      <c r="HUX191" t="s">
        <v>819</v>
      </c>
      <c r="HUY191" t="s">
        <v>819</v>
      </c>
      <c r="HUZ191" t="s">
        <v>819</v>
      </c>
      <c r="HVA191" t="s">
        <v>819</v>
      </c>
      <c r="HVB191" t="s">
        <v>819</v>
      </c>
      <c r="HVC191" t="s">
        <v>819</v>
      </c>
      <c r="HVD191" t="s">
        <v>819</v>
      </c>
      <c r="HVE191" t="s">
        <v>819</v>
      </c>
      <c r="HVF191" t="s">
        <v>819</v>
      </c>
      <c r="HVG191" t="s">
        <v>819</v>
      </c>
      <c r="HVH191" t="s">
        <v>819</v>
      </c>
      <c r="HVI191" t="s">
        <v>819</v>
      </c>
      <c r="HVJ191" t="s">
        <v>819</v>
      </c>
      <c r="HVK191" t="s">
        <v>819</v>
      </c>
      <c r="HVL191" t="s">
        <v>819</v>
      </c>
      <c r="HVM191" t="s">
        <v>819</v>
      </c>
      <c r="HVN191" t="s">
        <v>819</v>
      </c>
      <c r="HVO191" t="s">
        <v>819</v>
      </c>
      <c r="HVP191" t="s">
        <v>819</v>
      </c>
      <c r="HVQ191" t="s">
        <v>819</v>
      </c>
      <c r="HVR191" t="s">
        <v>819</v>
      </c>
      <c r="HVS191" t="s">
        <v>819</v>
      </c>
      <c r="HVT191" t="s">
        <v>819</v>
      </c>
      <c r="HVU191" t="s">
        <v>819</v>
      </c>
      <c r="HVV191" t="s">
        <v>819</v>
      </c>
      <c r="HVW191" t="s">
        <v>819</v>
      </c>
      <c r="HVX191" t="s">
        <v>819</v>
      </c>
      <c r="HVY191" t="s">
        <v>819</v>
      </c>
      <c r="HVZ191" t="s">
        <v>819</v>
      </c>
      <c r="HWA191" t="s">
        <v>819</v>
      </c>
      <c r="HWB191" t="s">
        <v>819</v>
      </c>
      <c r="HWC191" t="s">
        <v>819</v>
      </c>
      <c r="HWD191" t="s">
        <v>819</v>
      </c>
      <c r="HWE191" t="s">
        <v>819</v>
      </c>
      <c r="HWF191" t="s">
        <v>819</v>
      </c>
      <c r="HWG191" t="s">
        <v>819</v>
      </c>
      <c r="HWH191" t="s">
        <v>819</v>
      </c>
      <c r="HWI191" t="s">
        <v>819</v>
      </c>
      <c r="HWJ191" t="s">
        <v>819</v>
      </c>
      <c r="HWK191" t="s">
        <v>819</v>
      </c>
      <c r="HWL191" t="s">
        <v>819</v>
      </c>
      <c r="HWM191" t="s">
        <v>819</v>
      </c>
      <c r="HWN191" t="s">
        <v>819</v>
      </c>
      <c r="HWO191" t="s">
        <v>819</v>
      </c>
      <c r="HWP191" t="s">
        <v>819</v>
      </c>
      <c r="HWQ191" t="s">
        <v>819</v>
      </c>
      <c r="HWR191" t="s">
        <v>819</v>
      </c>
      <c r="HWS191" t="s">
        <v>819</v>
      </c>
      <c r="HWT191" t="s">
        <v>819</v>
      </c>
      <c r="HWU191" t="s">
        <v>819</v>
      </c>
      <c r="HWV191" t="s">
        <v>819</v>
      </c>
      <c r="HWW191" t="s">
        <v>819</v>
      </c>
      <c r="HWX191" t="s">
        <v>819</v>
      </c>
      <c r="HWY191" t="s">
        <v>819</v>
      </c>
      <c r="HWZ191" t="s">
        <v>819</v>
      </c>
      <c r="HXA191" t="s">
        <v>819</v>
      </c>
      <c r="HXB191" t="s">
        <v>819</v>
      </c>
      <c r="HXC191" t="s">
        <v>819</v>
      </c>
      <c r="HXD191" t="s">
        <v>819</v>
      </c>
      <c r="HXE191" t="s">
        <v>819</v>
      </c>
      <c r="HXF191" t="s">
        <v>819</v>
      </c>
      <c r="HXG191" t="s">
        <v>819</v>
      </c>
      <c r="HXH191" t="s">
        <v>819</v>
      </c>
      <c r="HXI191" t="s">
        <v>819</v>
      </c>
      <c r="HXJ191" t="s">
        <v>819</v>
      </c>
      <c r="HXK191" t="s">
        <v>819</v>
      </c>
      <c r="HXL191" t="s">
        <v>819</v>
      </c>
      <c r="HXM191" t="s">
        <v>819</v>
      </c>
      <c r="HXN191" t="s">
        <v>819</v>
      </c>
      <c r="HXO191" t="s">
        <v>819</v>
      </c>
      <c r="HXP191" t="s">
        <v>819</v>
      </c>
      <c r="HXQ191" t="s">
        <v>819</v>
      </c>
      <c r="HXR191" t="s">
        <v>819</v>
      </c>
      <c r="HXS191" t="s">
        <v>819</v>
      </c>
      <c r="HXT191" t="s">
        <v>819</v>
      </c>
      <c r="HXU191" t="s">
        <v>819</v>
      </c>
      <c r="HXV191" t="s">
        <v>819</v>
      </c>
      <c r="HXW191" t="s">
        <v>819</v>
      </c>
      <c r="HXX191" t="s">
        <v>819</v>
      </c>
      <c r="HXY191" t="s">
        <v>819</v>
      </c>
      <c r="HXZ191" t="s">
        <v>819</v>
      </c>
      <c r="HYA191" t="s">
        <v>819</v>
      </c>
      <c r="HYB191" t="s">
        <v>819</v>
      </c>
      <c r="HYC191" t="s">
        <v>819</v>
      </c>
      <c r="HYD191" t="s">
        <v>819</v>
      </c>
      <c r="HYE191" t="s">
        <v>819</v>
      </c>
      <c r="HYF191" t="s">
        <v>819</v>
      </c>
      <c r="HYG191" t="s">
        <v>819</v>
      </c>
      <c r="HYH191" t="s">
        <v>819</v>
      </c>
      <c r="HYI191" t="s">
        <v>819</v>
      </c>
      <c r="HYJ191" t="s">
        <v>819</v>
      </c>
      <c r="HYK191" t="s">
        <v>819</v>
      </c>
      <c r="HYL191" t="s">
        <v>819</v>
      </c>
      <c r="HYM191" t="s">
        <v>819</v>
      </c>
      <c r="HYN191" t="s">
        <v>819</v>
      </c>
      <c r="HYO191" t="s">
        <v>819</v>
      </c>
      <c r="HYP191" t="s">
        <v>819</v>
      </c>
      <c r="HYQ191" t="s">
        <v>819</v>
      </c>
      <c r="HYR191" t="s">
        <v>819</v>
      </c>
      <c r="HYS191" t="s">
        <v>819</v>
      </c>
      <c r="HYT191" t="s">
        <v>819</v>
      </c>
      <c r="HYU191" t="s">
        <v>819</v>
      </c>
      <c r="HYV191" t="s">
        <v>819</v>
      </c>
      <c r="HYW191" t="s">
        <v>819</v>
      </c>
      <c r="HYX191" t="s">
        <v>819</v>
      </c>
      <c r="HYY191" t="s">
        <v>819</v>
      </c>
      <c r="HYZ191" t="s">
        <v>819</v>
      </c>
      <c r="HZA191" t="s">
        <v>819</v>
      </c>
      <c r="HZB191" t="s">
        <v>819</v>
      </c>
      <c r="HZC191" t="s">
        <v>819</v>
      </c>
      <c r="HZD191" t="s">
        <v>819</v>
      </c>
      <c r="HZE191" t="s">
        <v>819</v>
      </c>
      <c r="HZF191" t="s">
        <v>819</v>
      </c>
      <c r="HZG191" t="s">
        <v>819</v>
      </c>
      <c r="HZH191" t="s">
        <v>819</v>
      </c>
      <c r="HZI191" t="s">
        <v>819</v>
      </c>
      <c r="HZJ191" t="s">
        <v>819</v>
      </c>
      <c r="HZK191" t="s">
        <v>819</v>
      </c>
      <c r="HZL191" t="s">
        <v>819</v>
      </c>
      <c r="HZM191" t="s">
        <v>819</v>
      </c>
      <c r="HZN191" t="s">
        <v>819</v>
      </c>
      <c r="HZO191" t="s">
        <v>819</v>
      </c>
      <c r="HZP191" t="s">
        <v>819</v>
      </c>
      <c r="HZQ191" t="s">
        <v>819</v>
      </c>
      <c r="HZR191" t="s">
        <v>819</v>
      </c>
      <c r="HZS191" t="s">
        <v>819</v>
      </c>
      <c r="HZT191" t="s">
        <v>819</v>
      </c>
      <c r="HZU191" t="s">
        <v>819</v>
      </c>
      <c r="HZV191" t="s">
        <v>819</v>
      </c>
      <c r="HZW191" t="s">
        <v>819</v>
      </c>
      <c r="HZX191" t="s">
        <v>819</v>
      </c>
      <c r="HZY191" t="s">
        <v>819</v>
      </c>
      <c r="HZZ191" t="s">
        <v>819</v>
      </c>
      <c r="IAA191" t="s">
        <v>819</v>
      </c>
      <c r="IAB191" t="s">
        <v>819</v>
      </c>
      <c r="IAC191" t="s">
        <v>819</v>
      </c>
      <c r="IAD191" t="s">
        <v>819</v>
      </c>
      <c r="IAE191" t="s">
        <v>819</v>
      </c>
      <c r="IAF191" t="s">
        <v>819</v>
      </c>
      <c r="IAG191" t="s">
        <v>819</v>
      </c>
      <c r="IAH191" t="s">
        <v>819</v>
      </c>
      <c r="IAI191" t="s">
        <v>819</v>
      </c>
      <c r="IAJ191" t="s">
        <v>819</v>
      </c>
      <c r="IAK191" t="s">
        <v>819</v>
      </c>
      <c r="IAL191" t="s">
        <v>819</v>
      </c>
      <c r="IAM191" t="s">
        <v>819</v>
      </c>
      <c r="IAN191" t="s">
        <v>819</v>
      </c>
      <c r="IAO191" t="s">
        <v>819</v>
      </c>
      <c r="IAP191" t="s">
        <v>819</v>
      </c>
      <c r="IAQ191" t="s">
        <v>819</v>
      </c>
      <c r="IAR191" t="s">
        <v>819</v>
      </c>
      <c r="IAS191" t="s">
        <v>819</v>
      </c>
      <c r="IAT191" t="s">
        <v>819</v>
      </c>
      <c r="IAU191" t="s">
        <v>819</v>
      </c>
      <c r="IAV191" t="s">
        <v>819</v>
      </c>
      <c r="IAW191" t="s">
        <v>819</v>
      </c>
      <c r="IAX191" t="s">
        <v>819</v>
      </c>
      <c r="IAY191" t="s">
        <v>819</v>
      </c>
      <c r="IAZ191" t="s">
        <v>819</v>
      </c>
      <c r="IBA191" t="s">
        <v>819</v>
      </c>
      <c r="IBB191" t="s">
        <v>819</v>
      </c>
      <c r="IBC191" t="s">
        <v>819</v>
      </c>
      <c r="IBD191" t="s">
        <v>819</v>
      </c>
      <c r="IBE191" t="s">
        <v>819</v>
      </c>
      <c r="IBF191" t="s">
        <v>819</v>
      </c>
      <c r="IBG191" t="s">
        <v>819</v>
      </c>
      <c r="IBH191" t="s">
        <v>819</v>
      </c>
      <c r="IBI191" t="s">
        <v>819</v>
      </c>
      <c r="IBJ191" t="s">
        <v>819</v>
      </c>
      <c r="IBK191" t="s">
        <v>819</v>
      </c>
      <c r="IBL191" t="s">
        <v>819</v>
      </c>
      <c r="IBM191" t="s">
        <v>819</v>
      </c>
      <c r="IBN191" t="s">
        <v>819</v>
      </c>
      <c r="IBO191" t="s">
        <v>819</v>
      </c>
      <c r="IBP191" t="s">
        <v>819</v>
      </c>
      <c r="IBQ191" t="s">
        <v>819</v>
      </c>
      <c r="IBR191" t="s">
        <v>819</v>
      </c>
      <c r="IBS191" t="s">
        <v>819</v>
      </c>
      <c r="IBT191" t="s">
        <v>819</v>
      </c>
      <c r="IBU191" t="s">
        <v>819</v>
      </c>
      <c r="IBV191" t="s">
        <v>819</v>
      </c>
      <c r="IBW191" t="s">
        <v>819</v>
      </c>
      <c r="IBX191" t="s">
        <v>819</v>
      </c>
      <c r="IBY191" t="s">
        <v>819</v>
      </c>
      <c r="IBZ191" t="s">
        <v>819</v>
      </c>
      <c r="ICA191" t="s">
        <v>819</v>
      </c>
      <c r="ICB191" t="s">
        <v>819</v>
      </c>
      <c r="ICC191" t="s">
        <v>819</v>
      </c>
      <c r="ICD191" t="s">
        <v>819</v>
      </c>
      <c r="ICE191" t="s">
        <v>819</v>
      </c>
      <c r="ICF191" t="s">
        <v>819</v>
      </c>
      <c r="ICG191" t="s">
        <v>819</v>
      </c>
      <c r="ICH191" t="s">
        <v>819</v>
      </c>
      <c r="ICI191" t="s">
        <v>819</v>
      </c>
      <c r="ICJ191" t="s">
        <v>819</v>
      </c>
      <c r="ICK191" t="s">
        <v>819</v>
      </c>
      <c r="ICL191" t="s">
        <v>819</v>
      </c>
      <c r="ICM191" t="s">
        <v>819</v>
      </c>
      <c r="ICN191" t="s">
        <v>819</v>
      </c>
      <c r="ICO191" t="s">
        <v>819</v>
      </c>
      <c r="ICP191" t="s">
        <v>819</v>
      </c>
      <c r="ICQ191" t="s">
        <v>819</v>
      </c>
      <c r="ICR191" t="s">
        <v>819</v>
      </c>
      <c r="ICS191" t="s">
        <v>819</v>
      </c>
      <c r="ICT191" t="s">
        <v>819</v>
      </c>
      <c r="ICU191" t="s">
        <v>819</v>
      </c>
      <c r="ICV191" t="s">
        <v>819</v>
      </c>
      <c r="ICW191" t="s">
        <v>819</v>
      </c>
      <c r="ICX191" t="s">
        <v>819</v>
      </c>
      <c r="ICY191" t="s">
        <v>819</v>
      </c>
      <c r="ICZ191" t="s">
        <v>819</v>
      </c>
      <c r="IDA191" t="s">
        <v>819</v>
      </c>
      <c r="IDB191" t="s">
        <v>819</v>
      </c>
      <c r="IDC191" t="s">
        <v>819</v>
      </c>
      <c r="IDD191" t="s">
        <v>819</v>
      </c>
      <c r="IDE191" t="s">
        <v>819</v>
      </c>
      <c r="IDF191" t="s">
        <v>819</v>
      </c>
      <c r="IDG191" t="s">
        <v>819</v>
      </c>
      <c r="IDH191" t="s">
        <v>819</v>
      </c>
      <c r="IDI191" t="s">
        <v>819</v>
      </c>
      <c r="IDJ191" t="s">
        <v>819</v>
      </c>
      <c r="IDK191" t="s">
        <v>819</v>
      </c>
      <c r="IDL191" t="s">
        <v>819</v>
      </c>
      <c r="IDM191" t="s">
        <v>819</v>
      </c>
      <c r="IDN191" t="s">
        <v>819</v>
      </c>
      <c r="IDO191" t="s">
        <v>819</v>
      </c>
      <c r="IDP191" t="s">
        <v>819</v>
      </c>
      <c r="IDQ191" t="s">
        <v>819</v>
      </c>
      <c r="IDR191" t="s">
        <v>819</v>
      </c>
      <c r="IDS191" t="s">
        <v>819</v>
      </c>
      <c r="IDT191" t="s">
        <v>819</v>
      </c>
      <c r="IDU191" t="s">
        <v>819</v>
      </c>
      <c r="IDV191" t="s">
        <v>819</v>
      </c>
      <c r="IDW191" t="s">
        <v>819</v>
      </c>
      <c r="IDX191" t="s">
        <v>819</v>
      </c>
      <c r="IDY191" t="s">
        <v>819</v>
      </c>
      <c r="IDZ191" t="s">
        <v>819</v>
      </c>
      <c r="IEA191" t="s">
        <v>819</v>
      </c>
      <c r="IEB191" t="s">
        <v>819</v>
      </c>
      <c r="IEC191" t="s">
        <v>819</v>
      </c>
      <c r="IED191" t="s">
        <v>819</v>
      </c>
      <c r="IEE191" t="s">
        <v>819</v>
      </c>
      <c r="IEF191" t="s">
        <v>819</v>
      </c>
      <c r="IEG191" t="s">
        <v>819</v>
      </c>
      <c r="IEH191" t="s">
        <v>819</v>
      </c>
      <c r="IEI191" t="s">
        <v>819</v>
      </c>
      <c r="IEJ191" t="s">
        <v>819</v>
      </c>
      <c r="IEK191" t="s">
        <v>819</v>
      </c>
      <c r="IEL191" t="s">
        <v>819</v>
      </c>
      <c r="IEM191" t="s">
        <v>819</v>
      </c>
      <c r="IEN191" t="s">
        <v>819</v>
      </c>
      <c r="IEO191" t="s">
        <v>819</v>
      </c>
      <c r="IEP191" t="s">
        <v>819</v>
      </c>
      <c r="IEQ191" t="s">
        <v>819</v>
      </c>
      <c r="IER191" t="s">
        <v>819</v>
      </c>
      <c r="IES191" t="s">
        <v>819</v>
      </c>
      <c r="IET191" t="s">
        <v>819</v>
      </c>
      <c r="IEU191" t="s">
        <v>819</v>
      </c>
      <c r="IEV191" t="s">
        <v>819</v>
      </c>
      <c r="IEW191" t="s">
        <v>819</v>
      </c>
      <c r="IEX191" t="s">
        <v>819</v>
      </c>
      <c r="IEY191" t="s">
        <v>819</v>
      </c>
      <c r="IEZ191" t="s">
        <v>819</v>
      </c>
      <c r="IFA191" t="s">
        <v>819</v>
      </c>
      <c r="IFB191" t="s">
        <v>819</v>
      </c>
      <c r="IFC191" t="s">
        <v>819</v>
      </c>
      <c r="IFD191" t="s">
        <v>819</v>
      </c>
      <c r="IFE191" t="s">
        <v>819</v>
      </c>
      <c r="IFF191" t="s">
        <v>819</v>
      </c>
      <c r="IFG191" t="s">
        <v>819</v>
      </c>
      <c r="IFH191" t="s">
        <v>819</v>
      </c>
      <c r="IFI191" t="s">
        <v>819</v>
      </c>
      <c r="IFJ191" t="s">
        <v>819</v>
      </c>
      <c r="IFK191" t="s">
        <v>819</v>
      </c>
      <c r="IFL191" t="s">
        <v>819</v>
      </c>
      <c r="IFM191" t="s">
        <v>819</v>
      </c>
      <c r="IFN191" t="s">
        <v>819</v>
      </c>
      <c r="IFO191" t="s">
        <v>819</v>
      </c>
      <c r="IFP191" t="s">
        <v>819</v>
      </c>
      <c r="IFQ191" t="s">
        <v>819</v>
      </c>
      <c r="IFR191" t="s">
        <v>819</v>
      </c>
      <c r="IFS191" t="s">
        <v>819</v>
      </c>
      <c r="IFT191" t="s">
        <v>819</v>
      </c>
      <c r="IFU191" t="s">
        <v>819</v>
      </c>
      <c r="IFV191" t="s">
        <v>819</v>
      </c>
      <c r="IFW191" t="s">
        <v>819</v>
      </c>
      <c r="IFX191" t="s">
        <v>819</v>
      </c>
      <c r="IFY191" t="s">
        <v>819</v>
      </c>
      <c r="IFZ191" t="s">
        <v>819</v>
      </c>
      <c r="IGA191" t="s">
        <v>819</v>
      </c>
      <c r="IGB191" t="s">
        <v>819</v>
      </c>
      <c r="IGC191" t="s">
        <v>819</v>
      </c>
      <c r="IGD191" t="s">
        <v>819</v>
      </c>
      <c r="IGE191" t="s">
        <v>819</v>
      </c>
      <c r="IGF191" t="s">
        <v>819</v>
      </c>
      <c r="IGG191" t="s">
        <v>819</v>
      </c>
      <c r="IGH191" t="s">
        <v>819</v>
      </c>
      <c r="IGI191" t="s">
        <v>819</v>
      </c>
      <c r="IGJ191" t="s">
        <v>819</v>
      </c>
      <c r="IGK191" t="s">
        <v>819</v>
      </c>
      <c r="IGL191" t="s">
        <v>819</v>
      </c>
      <c r="IGM191" t="s">
        <v>819</v>
      </c>
      <c r="IGN191" t="s">
        <v>819</v>
      </c>
      <c r="IGO191" t="s">
        <v>819</v>
      </c>
      <c r="IGP191" t="s">
        <v>819</v>
      </c>
      <c r="IGQ191" t="s">
        <v>819</v>
      </c>
      <c r="IGR191" t="s">
        <v>819</v>
      </c>
      <c r="IGS191" t="s">
        <v>819</v>
      </c>
      <c r="IGT191" t="s">
        <v>819</v>
      </c>
      <c r="IGU191" t="s">
        <v>819</v>
      </c>
      <c r="IGV191" t="s">
        <v>819</v>
      </c>
      <c r="IGW191" t="s">
        <v>819</v>
      </c>
      <c r="IGX191" t="s">
        <v>819</v>
      </c>
      <c r="IGY191" t="s">
        <v>819</v>
      </c>
      <c r="IGZ191" t="s">
        <v>819</v>
      </c>
      <c r="IHA191" t="s">
        <v>819</v>
      </c>
      <c r="IHB191" t="s">
        <v>819</v>
      </c>
      <c r="IHC191" t="s">
        <v>819</v>
      </c>
      <c r="IHD191" t="s">
        <v>819</v>
      </c>
      <c r="IHE191" t="s">
        <v>819</v>
      </c>
      <c r="IHF191" t="s">
        <v>819</v>
      </c>
      <c r="IHG191" t="s">
        <v>819</v>
      </c>
      <c r="IHH191" t="s">
        <v>819</v>
      </c>
      <c r="IHI191" t="s">
        <v>819</v>
      </c>
      <c r="IHJ191" t="s">
        <v>819</v>
      </c>
      <c r="IHK191" t="s">
        <v>819</v>
      </c>
      <c r="IHL191" t="s">
        <v>819</v>
      </c>
      <c r="IHM191" t="s">
        <v>819</v>
      </c>
      <c r="IHN191" t="s">
        <v>819</v>
      </c>
      <c r="IHO191" t="s">
        <v>819</v>
      </c>
      <c r="IHP191" t="s">
        <v>819</v>
      </c>
      <c r="IHQ191" t="s">
        <v>819</v>
      </c>
      <c r="IHR191" t="s">
        <v>819</v>
      </c>
      <c r="IHS191" t="s">
        <v>819</v>
      </c>
      <c r="IHT191" t="s">
        <v>819</v>
      </c>
      <c r="IHU191" t="s">
        <v>819</v>
      </c>
      <c r="IHV191" t="s">
        <v>819</v>
      </c>
      <c r="IHW191" t="s">
        <v>819</v>
      </c>
      <c r="IHX191" t="s">
        <v>819</v>
      </c>
      <c r="IHY191" t="s">
        <v>819</v>
      </c>
      <c r="IHZ191" t="s">
        <v>819</v>
      </c>
      <c r="IIA191" t="s">
        <v>819</v>
      </c>
      <c r="IIB191" t="s">
        <v>819</v>
      </c>
      <c r="IIC191" t="s">
        <v>819</v>
      </c>
      <c r="IID191" t="s">
        <v>819</v>
      </c>
      <c r="IIE191" t="s">
        <v>819</v>
      </c>
      <c r="IIF191" t="s">
        <v>819</v>
      </c>
      <c r="IIG191" t="s">
        <v>819</v>
      </c>
      <c r="IIH191" t="s">
        <v>819</v>
      </c>
      <c r="III191" t="s">
        <v>819</v>
      </c>
      <c r="IIJ191" t="s">
        <v>819</v>
      </c>
      <c r="IIK191" t="s">
        <v>819</v>
      </c>
      <c r="IIL191" t="s">
        <v>819</v>
      </c>
      <c r="IIM191" t="s">
        <v>819</v>
      </c>
      <c r="IIN191" t="s">
        <v>819</v>
      </c>
      <c r="IIO191" t="s">
        <v>819</v>
      </c>
      <c r="IIP191" t="s">
        <v>819</v>
      </c>
      <c r="IIQ191" t="s">
        <v>819</v>
      </c>
      <c r="IIR191" t="s">
        <v>819</v>
      </c>
      <c r="IIS191" t="s">
        <v>819</v>
      </c>
      <c r="IIT191" t="s">
        <v>819</v>
      </c>
      <c r="IIU191" t="s">
        <v>819</v>
      </c>
      <c r="IIV191" t="s">
        <v>819</v>
      </c>
      <c r="IIW191" t="s">
        <v>819</v>
      </c>
      <c r="IIX191" t="s">
        <v>819</v>
      </c>
      <c r="IIY191" t="s">
        <v>819</v>
      </c>
      <c r="IIZ191" t="s">
        <v>819</v>
      </c>
      <c r="IJA191" t="s">
        <v>819</v>
      </c>
      <c r="IJB191" t="s">
        <v>819</v>
      </c>
      <c r="IJC191" t="s">
        <v>819</v>
      </c>
      <c r="IJD191" t="s">
        <v>819</v>
      </c>
      <c r="IJE191" t="s">
        <v>819</v>
      </c>
      <c r="IJF191" t="s">
        <v>819</v>
      </c>
      <c r="IJG191" t="s">
        <v>819</v>
      </c>
      <c r="IJH191" t="s">
        <v>819</v>
      </c>
      <c r="IJI191" t="s">
        <v>819</v>
      </c>
      <c r="IJJ191" t="s">
        <v>819</v>
      </c>
      <c r="IJK191" t="s">
        <v>819</v>
      </c>
      <c r="IJL191" t="s">
        <v>819</v>
      </c>
      <c r="IJM191" t="s">
        <v>819</v>
      </c>
      <c r="IJN191" t="s">
        <v>819</v>
      </c>
      <c r="IJO191" t="s">
        <v>819</v>
      </c>
      <c r="IJP191" t="s">
        <v>819</v>
      </c>
      <c r="IJQ191" t="s">
        <v>819</v>
      </c>
      <c r="IJR191" t="s">
        <v>819</v>
      </c>
      <c r="IJS191" t="s">
        <v>819</v>
      </c>
      <c r="IJT191" t="s">
        <v>819</v>
      </c>
      <c r="IJU191" t="s">
        <v>819</v>
      </c>
      <c r="IJV191" t="s">
        <v>819</v>
      </c>
      <c r="IJW191" t="s">
        <v>819</v>
      </c>
      <c r="IJX191" t="s">
        <v>819</v>
      </c>
      <c r="IJY191" t="s">
        <v>819</v>
      </c>
      <c r="IJZ191" t="s">
        <v>819</v>
      </c>
      <c r="IKA191" t="s">
        <v>819</v>
      </c>
      <c r="IKB191" t="s">
        <v>819</v>
      </c>
      <c r="IKC191" t="s">
        <v>819</v>
      </c>
      <c r="IKD191" t="s">
        <v>819</v>
      </c>
      <c r="IKE191" t="s">
        <v>819</v>
      </c>
      <c r="IKF191" t="s">
        <v>819</v>
      </c>
      <c r="IKG191" t="s">
        <v>819</v>
      </c>
      <c r="IKH191" t="s">
        <v>819</v>
      </c>
      <c r="IKI191" t="s">
        <v>819</v>
      </c>
      <c r="IKJ191" t="s">
        <v>819</v>
      </c>
      <c r="IKK191" t="s">
        <v>819</v>
      </c>
      <c r="IKL191" t="s">
        <v>819</v>
      </c>
      <c r="IKM191" t="s">
        <v>819</v>
      </c>
      <c r="IKN191" t="s">
        <v>819</v>
      </c>
      <c r="IKO191" t="s">
        <v>819</v>
      </c>
      <c r="IKP191" t="s">
        <v>819</v>
      </c>
      <c r="IKQ191" t="s">
        <v>819</v>
      </c>
      <c r="IKR191" t="s">
        <v>819</v>
      </c>
      <c r="IKS191" t="s">
        <v>819</v>
      </c>
      <c r="IKT191" t="s">
        <v>819</v>
      </c>
      <c r="IKU191" t="s">
        <v>819</v>
      </c>
      <c r="IKV191" t="s">
        <v>819</v>
      </c>
      <c r="IKW191" t="s">
        <v>819</v>
      </c>
      <c r="IKX191" t="s">
        <v>819</v>
      </c>
      <c r="IKY191" t="s">
        <v>819</v>
      </c>
      <c r="IKZ191" t="s">
        <v>819</v>
      </c>
      <c r="ILA191" t="s">
        <v>819</v>
      </c>
      <c r="ILB191" t="s">
        <v>819</v>
      </c>
      <c r="ILC191" t="s">
        <v>819</v>
      </c>
      <c r="ILD191" t="s">
        <v>819</v>
      </c>
      <c r="ILE191" t="s">
        <v>819</v>
      </c>
      <c r="ILF191" t="s">
        <v>819</v>
      </c>
      <c r="ILG191" t="s">
        <v>819</v>
      </c>
      <c r="ILH191" t="s">
        <v>819</v>
      </c>
      <c r="ILI191" t="s">
        <v>819</v>
      </c>
      <c r="ILJ191" t="s">
        <v>819</v>
      </c>
      <c r="ILK191" t="s">
        <v>819</v>
      </c>
      <c r="ILL191" t="s">
        <v>819</v>
      </c>
      <c r="ILM191" t="s">
        <v>819</v>
      </c>
      <c r="ILN191" t="s">
        <v>819</v>
      </c>
      <c r="ILO191" t="s">
        <v>819</v>
      </c>
      <c r="ILP191" t="s">
        <v>819</v>
      </c>
      <c r="ILQ191" t="s">
        <v>819</v>
      </c>
      <c r="ILR191" t="s">
        <v>819</v>
      </c>
      <c r="ILS191" t="s">
        <v>819</v>
      </c>
      <c r="ILT191" t="s">
        <v>819</v>
      </c>
      <c r="ILU191" t="s">
        <v>819</v>
      </c>
      <c r="ILV191" t="s">
        <v>819</v>
      </c>
      <c r="ILW191" t="s">
        <v>819</v>
      </c>
      <c r="ILX191" t="s">
        <v>819</v>
      </c>
      <c r="ILY191" t="s">
        <v>819</v>
      </c>
      <c r="ILZ191" t="s">
        <v>819</v>
      </c>
      <c r="IMA191" t="s">
        <v>819</v>
      </c>
      <c r="IMB191" t="s">
        <v>819</v>
      </c>
      <c r="IMC191" t="s">
        <v>819</v>
      </c>
      <c r="IMD191" t="s">
        <v>819</v>
      </c>
      <c r="IME191" t="s">
        <v>819</v>
      </c>
      <c r="IMF191" t="s">
        <v>819</v>
      </c>
      <c r="IMG191" t="s">
        <v>819</v>
      </c>
      <c r="IMH191" t="s">
        <v>819</v>
      </c>
      <c r="IMI191" t="s">
        <v>819</v>
      </c>
      <c r="IMJ191" t="s">
        <v>819</v>
      </c>
      <c r="IMK191" t="s">
        <v>819</v>
      </c>
      <c r="IML191" t="s">
        <v>819</v>
      </c>
      <c r="IMM191" t="s">
        <v>819</v>
      </c>
      <c r="IMN191" t="s">
        <v>819</v>
      </c>
      <c r="IMO191" t="s">
        <v>819</v>
      </c>
      <c r="IMP191" t="s">
        <v>819</v>
      </c>
      <c r="IMQ191" t="s">
        <v>819</v>
      </c>
      <c r="IMR191" t="s">
        <v>819</v>
      </c>
      <c r="IMS191" t="s">
        <v>819</v>
      </c>
      <c r="IMT191" t="s">
        <v>819</v>
      </c>
      <c r="IMU191" t="s">
        <v>819</v>
      </c>
      <c r="IMV191" t="s">
        <v>819</v>
      </c>
      <c r="IMW191" t="s">
        <v>819</v>
      </c>
      <c r="IMX191" t="s">
        <v>819</v>
      </c>
      <c r="IMY191" t="s">
        <v>819</v>
      </c>
      <c r="IMZ191" t="s">
        <v>819</v>
      </c>
      <c r="INA191" t="s">
        <v>819</v>
      </c>
      <c r="INB191" t="s">
        <v>819</v>
      </c>
      <c r="INC191" t="s">
        <v>819</v>
      </c>
      <c r="IND191" t="s">
        <v>819</v>
      </c>
      <c r="INE191" t="s">
        <v>819</v>
      </c>
      <c r="INF191" t="s">
        <v>819</v>
      </c>
      <c r="ING191" t="s">
        <v>819</v>
      </c>
      <c r="INH191" t="s">
        <v>819</v>
      </c>
      <c r="INI191" t="s">
        <v>819</v>
      </c>
      <c r="INJ191" t="s">
        <v>819</v>
      </c>
      <c r="INK191" t="s">
        <v>819</v>
      </c>
      <c r="INL191" t="s">
        <v>819</v>
      </c>
      <c r="INM191" t="s">
        <v>819</v>
      </c>
      <c r="INN191" t="s">
        <v>819</v>
      </c>
      <c r="INO191" t="s">
        <v>819</v>
      </c>
      <c r="INP191" t="s">
        <v>819</v>
      </c>
      <c r="INQ191" t="s">
        <v>819</v>
      </c>
      <c r="INR191" t="s">
        <v>819</v>
      </c>
      <c r="INS191" t="s">
        <v>819</v>
      </c>
      <c r="INT191" t="s">
        <v>819</v>
      </c>
      <c r="INU191" t="s">
        <v>819</v>
      </c>
      <c r="INV191" t="s">
        <v>819</v>
      </c>
      <c r="INW191" t="s">
        <v>819</v>
      </c>
      <c r="INX191" t="s">
        <v>819</v>
      </c>
      <c r="INY191" t="s">
        <v>819</v>
      </c>
      <c r="INZ191" t="s">
        <v>819</v>
      </c>
      <c r="IOA191" t="s">
        <v>819</v>
      </c>
      <c r="IOB191" t="s">
        <v>819</v>
      </c>
      <c r="IOC191" t="s">
        <v>819</v>
      </c>
      <c r="IOD191" t="s">
        <v>819</v>
      </c>
      <c r="IOE191" t="s">
        <v>819</v>
      </c>
      <c r="IOF191" t="s">
        <v>819</v>
      </c>
      <c r="IOG191" t="s">
        <v>819</v>
      </c>
      <c r="IOH191" t="s">
        <v>819</v>
      </c>
      <c r="IOI191" t="s">
        <v>819</v>
      </c>
      <c r="IOJ191" t="s">
        <v>819</v>
      </c>
      <c r="IOK191" t="s">
        <v>819</v>
      </c>
      <c r="IOL191" t="s">
        <v>819</v>
      </c>
      <c r="IOM191" t="s">
        <v>819</v>
      </c>
      <c r="ION191" t="s">
        <v>819</v>
      </c>
      <c r="IOO191" t="s">
        <v>819</v>
      </c>
      <c r="IOP191" t="s">
        <v>819</v>
      </c>
      <c r="IOQ191" t="s">
        <v>819</v>
      </c>
      <c r="IOR191" t="s">
        <v>819</v>
      </c>
      <c r="IOS191" t="s">
        <v>819</v>
      </c>
      <c r="IOT191" t="s">
        <v>819</v>
      </c>
      <c r="IOU191" t="s">
        <v>819</v>
      </c>
      <c r="IOV191" t="s">
        <v>819</v>
      </c>
      <c r="IOW191" t="s">
        <v>819</v>
      </c>
      <c r="IOX191" t="s">
        <v>819</v>
      </c>
      <c r="IOY191" t="s">
        <v>819</v>
      </c>
      <c r="IOZ191" t="s">
        <v>819</v>
      </c>
      <c r="IPA191" t="s">
        <v>819</v>
      </c>
      <c r="IPB191" t="s">
        <v>819</v>
      </c>
      <c r="IPC191" t="s">
        <v>819</v>
      </c>
      <c r="IPD191" t="s">
        <v>819</v>
      </c>
      <c r="IPE191" t="s">
        <v>819</v>
      </c>
      <c r="IPF191" t="s">
        <v>819</v>
      </c>
      <c r="IPG191" t="s">
        <v>819</v>
      </c>
      <c r="IPH191" t="s">
        <v>819</v>
      </c>
      <c r="IPI191" t="s">
        <v>819</v>
      </c>
      <c r="IPJ191" t="s">
        <v>819</v>
      </c>
      <c r="IPK191" t="s">
        <v>819</v>
      </c>
      <c r="IPL191" t="s">
        <v>819</v>
      </c>
      <c r="IPM191" t="s">
        <v>819</v>
      </c>
      <c r="IPN191" t="s">
        <v>819</v>
      </c>
      <c r="IPO191" t="s">
        <v>819</v>
      </c>
      <c r="IPP191" t="s">
        <v>819</v>
      </c>
      <c r="IPQ191" t="s">
        <v>819</v>
      </c>
      <c r="IPR191" t="s">
        <v>819</v>
      </c>
      <c r="IPS191" t="s">
        <v>819</v>
      </c>
      <c r="IPT191" t="s">
        <v>819</v>
      </c>
      <c r="IPU191" t="s">
        <v>819</v>
      </c>
      <c r="IPV191" t="s">
        <v>819</v>
      </c>
      <c r="IPW191" t="s">
        <v>819</v>
      </c>
      <c r="IPX191" t="s">
        <v>819</v>
      </c>
      <c r="IPY191" t="s">
        <v>819</v>
      </c>
      <c r="IPZ191" t="s">
        <v>819</v>
      </c>
      <c r="IQA191" t="s">
        <v>819</v>
      </c>
      <c r="IQB191" t="s">
        <v>819</v>
      </c>
      <c r="IQC191" t="s">
        <v>819</v>
      </c>
      <c r="IQD191" t="s">
        <v>819</v>
      </c>
      <c r="IQE191" t="s">
        <v>819</v>
      </c>
      <c r="IQF191" t="s">
        <v>819</v>
      </c>
      <c r="IQG191" t="s">
        <v>819</v>
      </c>
      <c r="IQH191" t="s">
        <v>819</v>
      </c>
      <c r="IQI191" t="s">
        <v>819</v>
      </c>
      <c r="IQJ191" t="s">
        <v>819</v>
      </c>
      <c r="IQK191" t="s">
        <v>819</v>
      </c>
      <c r="IQL191" t="s">
        <v>819</v>
      </c>
      <c r="IQM191" t="s">
        <v>819</v>
      </c>
      <c r="IQN191" t="s">
        <v>819</v>
      </c>
      <c r="IQO191" t="s">
        <v>819</v>
      </c>
      <c r="IQP191" t="s">
        <v>819</v>
      </c>
      <c r="IQQ191" t="s">
        <v>819</v>
      </c>
      <c r="IQR191" t="s">
        <v>819</v>
      </c>
      <c r="IQS191" t="s">
        <v>819</v>
      </c>
      <c r="IQT191" t="s">
        <v>819</v>
      </c>
      <c r="IQU191" t="s">
        <v>819</v>
      </c>
      <c r="IQV191" t="s">
        <v>819</v>
      </c>
      <c r="IQW191" t="s">
        <v>819</v>
      </c>
      <c r="IQX191" t="s">
        <v>819</v>
      </c>
      <c r="IQY191" t="s">
        <v>819</v>
      </c>
      <c r="IQZ191" t="s">
        <v>819</v>
      </c>
      <c r="IRA191" t="s">
        <v>819</v>
      </c>
      <c r="IRB191" t="s">
        <v>819</v>
      </c>
      <c r="IRC191" t="s">
        <v>819</v>
      </c>
      <c r="IRD191" t="s">
        <v>819</v>
      </c>
      <c r="IRE191" t="s">
        <v>819</v>
      </c>
      <c r="IRF191" t="s">
        <v>819</v>
      </c>
      <c r="IRG191" t="s">
        <v>819</v>
      </c>
      <c r="IRH191" t="s">
        <v>819</v>
      </c>
      <c r="IRI191" t="s">
        <v>819</v>
      </c>
      <c r="IRJ191" t="s">
        <v>819</v>
      </c>
      <c r="IRK191" t="s">
        <v>819</v>
      </c>
      <c r="IRL191" t="s">
        <v>819</v>
      </c>
      <c r="IRM191" t="s">
        <v>819</v>
      </c>
      <c r="IRN191" t="s">
        <v>819</v>
      </c>
      <c r="IRO191" t="s">
        <v>819</v>
      </c>
      <c r="IRP191" t="s">
        <v>819</v>
      </c>
      <c r="IRQ191" t="s">
        <v>819</v>
      </c>
      <c r="IRR191" t="s">
        <v>819</v>
      </c>
      <c r="IRS191" t="s">
        <v>819</v>
      </c>
      <c r="IRT191" t="s">
        <v>819</v>
      </c>
      <c r="IRU191" t="s">
        <v>819</v>
      </c>
      <c r="IRV191" t="s">
        <v>819</v>
      </c>
      <c r="IRW191" t="s">
        <v>819</v>
      </c>
      <c r="IRX191" t="s">
        <v>819</v>
      </c>
      <c r="IRY191" t="s">
        <v>819</v>
      </c>
      <c r="IRZ191" t="s">
        <v>819</v>
      </c>
      <c r="ISA191" t="s">
        <v>819</v>
      </c>
      <c r="ISB191" t="s">
        <v>819</v>
      </c>
      <c r="ISC191" t="s">
        <v>819</v>
      </c>
      <c r="ISD191" t="s">
        <v>819</v>
      </c>
      <c r="ISE191" t="s">
        <v>819</v>
      </c>
      <c r="ISF191" t="s">
        <v>819</v>
      </c>
      <c r="ISG191" t="s">
        <v>819</v>
      </c>
      <c r="ISH191" t="s">
        <v>819</v>
      </c>
      <c r="ISI191" t="s">
        <v>819</v>
      </c>
      <c r="ISJ191" t="s">
        <v>819</v>
      </c>
      <c r="ISK191" t="s">
        <v>819</v>
      </c>
      <c r="ISL191" t="s">
        <v>819</v>
      </c>
      <c r="ISM191" t="s">
        <v>819</v>
      </c>
      <c r="ISN191" t="s">
        <v>819</v>
      </c>
      <c r="ISO191" t="s">
        <v>819</v>
      </c>
      <c r="ISP191" t="s">
        <v>819</v>
      </c>
      <c r="ISQ191" t="s">
        <v>819</v>
      </c>
      <c r="ISR191" t="s">
        <v>819</v>
      </c>
      <c r="ISS191" t="s">
        <v>819</v>
      </c>
      <c r="IST191" t="s">
        <v>819</v>
      </c>
      <c r="ISU191" t="s">
        <v>819</v>
      </c>
      <c r="ISV191" t="s">
        <v>819</v>
      </c>
      <c r="ISW191" t="s">
        <v>819</v>
      </c>
      <c r="ISX191" t="s">
        <v>819</v>
      </c>
      <c r="ISY191" t="s">
        <v>819</v>
      </c>
      <c r="ISZ191" t="s">
        <v>819</v>
      </c>
      <c r="ITA191" t="s">
        <v>819</v>
      </c>
      <c r="ITB191" t="s">
        <v>819</v>
      </c>
      <c r="ITC191" t="s">
        <v>819</v>
      </c>
      <c r="ITD191" t="s">
        <v>819</v>
      </c>
      <c r="ITE191" t="s">
        <v>819</v>
      </c>
      <c r="ITF191" t="s">
        <v>819</v>
      </c>
      <c r="ITG191" t="s">
        <v>819</v>
      </c>
      <c r="ITH191" t="s">
        <v>819</v>
      </c>
      <c r="ITI191" t="s">
        <v>819</v>
      </c>
      <c r="ITJ191" t="s">
        <v>819</v>
      </c>
      <c r="ITK191" t="s">
        <v>819</v>
      </c>
      <c r="ITL191" t="s">
        <v>819</v>
      </c>
      <c r="ITM191" t="s">
        <v>819</v>
      </c>
      <c r="ITN191" t="s">
        <v>819</v>
      </c>
      <c r="ITO191" t="s">
        <v>819</v>
      </c>
      <c r="ITP191" t="s">
        <v>819</v>
      </c>
      <c r="ITQ191" t="s">
        <v>819</v>
      </c>
      <c r="ITR191" t="s">
        <v>819</v>
      </c>
      <c r="ITS191" t="s">
        <v>819</v>
      </c>
      <c r="ITT191" t="s">
        <v>819</v>
      </c>
      <c r="ITU191" t="s">
        <v>819</v>
      </c>
      <c r="ITV191" t="s">
        <v>819</v>
      </c>
      <c r="ITW191" t="s">
        <v>819</v>
      </c>
      <c r="ITX191" t="s">
        <v>819</v>
      </c>
      <c r="ITY191" t="s">
        <v>819</v>
      </c>
      <c r="ITZ191" t="s">
        <v>819</v>
      </c>
      <c r="IUA191" t="s">
        <v>819</v>
      </c>
      <c r="IUB191" t="s">
        <v>819</v>
      </c>
      <c r="IUC191" t="s">
        <v>819</v>
      </c>
      <c r="IUD191" t="s">
        <v>819</v>
      </c>
      <c r="IUE191" t="s">
        <v>819</v>
      </c>
      <c r="IUF191" t="s">
        <v>819</v>
      </c>
      <c r="IUG191" t="s">
        <v>819</v>
      </c>
      <c r="IUH191" t="s">
        <v>819</v>
      </c>
      <c r="IUI191" t="s">
        <v>819</v>
      </c>
      <c r="IUJ191" t="s">
        <v>819</v>
      </c>
      <c r="IUK191" t="s">
        <v>819</v>
      </c>
      <c r="IUL191" t="s">
        <v>819</v>
      </c>
      <c r="IUM191" t="s">
        <v>819</v>
      </c>
      <c r="IUN191" t="s">
        <v>819</v>
      </c>
      <c r="IUO191" t="s">
        <v>819</v>
      </c>
      <c r="IUP191" t="s">
        <v>819</v>
      </c>
      <c r="IUQ191" t="s">
        <v>819</v>
      </c>
      <c r="IUR191" t="s">
        <v>819</v>
      </c>
      <c r="IUS191" t="s">
        <v>819</v>
      </c>
      <c r="IUT191" t="s">
        <v>819</v>
      </c>
      <c r="IUU191" t="s">
        <v>819</v>
      </c>
      <c r="IUV191" t="s">
        <v>819</v>
      </c>
      <c r="IUW191" t="s">
        <v>819</v>
      </c>
      <c r="IUX191" t="s">
        <v>819</v>
      </c>
      <c r="IUY191" t="s">
        <v>819</v>
      </c>
      <c r="IUZ191" t="s">
        <v>819</v>
      </c>
      <c r="IVA191" t="s">
        <v>819</v>
      </c>
      <c r="IVB191" t="s">
        <v>819</v>
      </c>
      <c r="IVC191" t="s">
        <v>819</v>
      </c>
      <c r="IVD191" t="s">
        <v>819</v>
      </c>
      <c r="IVE191" t="s">
        <v>819</v>
      </c>
      <c r="IVF191" t="s">
        <v>819</v>
      </c>
      <c r="IVG191" t="s">
        <v>819</v>
      </c>
      <c r="IVH191" t="s">
        <v>819</v>
      </c>
      <c r="IVI191" t="s">
        <v>819</v>
      </c>
      <c r="IVJ191" t="s">
        <v>819</v>
      </c>
      <c r="IVK191" t="s">
        <v>819</v>
      </c>
      <c r="IVL191" t="s">
        <v>819</v>
      </c>
      <c r="IVM191" t="s">
        <v>819</v>
      </c>
      <c r="IVN191" t="s">
        <v>819</v>
      </c>
      <c r="IVO191" t="s">
        <v>819</v>
      </c>
      <c r="IVP191" t="s">
        <v>819</v>
      </c>
      <c r="IVQ191" t="s">
        <v>819</v>
      </c>
      <c r="IVR191" t="s">
        <v>819</v>
      </c>
      <c r="IVS191" t="s">
        <v>819</v>
      </c>
      <c r="IVT191" t="s">
        <v>819</v>
      </c>
      <c r="IVU191" t="s">
        <v>819</v>
      </c>
      <c r="IVV191" t="s">
        <v>819</v>
      </c>
      <c r="IVW191" t="s">
        <v>819</v>
      </c>
      <c r="IVX191" t="s">
        <v>819</v>
      </c>
      <c r="IVY191" t="s">
        <v>819</v>
      </c>
      <c r="IVZ191" t="s">
        <v>819</v>
      </c>
      <c r="IWA191" t="s">
        <v>819</v>
      </c>
      <c r="IWB191" t="s">
        <v>819</v>
      </c>
      <c r="IWC191" t="s">
        <v>819</v>
      </c>
      <c r="IWD191" t="s">
        <v>819</v>
      </c>
      <c r="IWE191" t="s">
        <v>819</v>
      </c>
      <c r="IWF191" t="s">
        <v>819</v>
      </c>
      <c r="IWG191" t="s">
        <v>819</v>
      </c>
      <c r="IWH191" t="s">
        <v>819</v>
      </c>
      <c r="IWI191" t="s">
        <v>819</v>
      </c>
      <c r="IWJ191" t="s">
        <v>819</v>
      </c>
      <c r="IWK191" t="s">
        <v>819</v>
      </c>
      <c r="IWL191" t="s">
        <v>819</v>
      </c>
      <c r="IWM191" t="s">
        <v>819</v>
      </c>
      <c r="IWN191" t="s">
        <v>819</v>
      </c>
      <c r="IWO191" t="s">
        <v>819</v>
      </c>
      <c r="IWP191" t="s">
        <v>819</v>
      </c>
      <c r="IWQ191" t="s">
        <v>819</v>
      </c>
      <c r="IWR191" t="s">
        <v>819</v>
      </c>
      <c r="IWS191" t="s">
        <v>819</v>
      </c>
      <c r="IWT191" t="s">
        <v>819</v>
      </c>
      <c r="IWU191" t="s">
        <v>819</v>
      </c>
      <c r="IWV191" t="s">
        <v>819</v>
      </c>
      <c r="IWW191" t="s">
        <v>819</v>
      </c>
      <c r="IWX191" t="s">
        <v>819</v>
      </c>
      <c r="IWY191" t="s">
        <v>819</v>
      </c>
      <c r="IWZ191" t="s">
        <v>819</v>
      </c>
      <c r="IXA191" t="s">
        <v>819</v>
      </c>
      <c r="IXB191" t="s">
        <v>819</v>
      </c>
      <c r="IXC191" t="s">
        <v>819</v>
      </c>
      <c r="IXD191" t="s">
        <v>819</v>
      </c>
      <c r="IXE191" t="s">
        <v>819</v>
      </c>
      <c r="IXF191" t="s">
        <v>819</v>
      </c>
      <c r="IXG191" t="s">
        <v>819</v>
      </c>
      <c r="IXH191" t="s">
        <v>819</v>
      </c>
      <c r="IXI191" t="s">
        <v>819</v>
      </c>
      <c r="IXJ191" t="s">
        <v>819</v>
      </c>
      <c r="IXK191" t="s">
        <v>819</v>
      </c>
      <c r="IXL191" t="s">
        <v>819</v>
      </c>
      <c r="IXM191" t="s">
        <v>819</v>
      </c>
      <c r="IXN191" t="s">
        <v>819</v>
      </c>
      <c r="IXO191" t="s">
        <v>819</v>
      </c>
      <c r="IXP191" t="s">
        <v>819</v>
      </c>
      <c r="IXQ191" t="s">
        <v>819</v>
      </c>
      <c r="IXR191" t="s">
        <v>819</v>
      </c>
      <c r="IXS191" t="s">
        <v>819</v>
      </c>
      <c r="IXT191" t="s">
        <v>819</v>
      </c>
      <c r="IXU191" t="s">
        <v>819</v>
      </c>
      <c r="IXV191" t="s">
        <v>819</v>
      </c>
      <c r="IXW191" t="s">
        <v>819</v>
      </c>
      <c r="IXX191" t="s">
        <v>819</v>
      </c>
      <c r="IXY191" t="s">
        <v>819</v>
      </c>
      <c r="IXZ191" t="s">
        <v>819</v>
      </c>
      <c r="IYA191" t="s">
        <v>819</v>
      </c>
      <c r="IYB191" t="s">
        <v>819</v>
      </c>
      <c r="IYC191" t="s">
        <v>819</v>
      </c>
      <c r="IYD191" t="s">
        <v>819</v>
      </c>
      <c r="IYE191" t="s">
        <v>819</v>
      </c>
      <c r="IYF191" t="s">
        <v>819</v>
      </c>
      <c r="IYG191" t="s">
        <v>819</v>
      </c>
      <c r="IYH191" t="s">
        <v>819</v>
      </c>
      <c r="IYI191" t="s">
        <v>819</v>
      </c>
      <c r="IYJ191" t="s">
        <v>819</v>
      </c>
      <c r="IYK191" t="s">
        <v>819</v>
      </c>
      <c r="IYL191" t="s">
        <v>819</v>
      </c>
      <c r="IYM191" t="s">
        <v>819</v>
      </c>
      <c r="IYN191" t="s">
        <v>819</v>
      </c>
      <c r="IYO191" t="s">
        <v>819</v>
      </c>
      <c r="IYP191" t="s">
        <v>819</v>
      </c>
      <c r="IYQ191" t="s">
        <v>819</v>
      </c>
      <c r="IYR191" t="s">
        <v>819</v>
      </c>
      <c r="IYS191" t="s">
        <v>819</v>
      </c>
      <c r="IYT191" t="s">
        <v>819</v>
      </c>
      <c r="IYU191" t="s">
        <v>819</v>
      </c>
      <c r="IYV191" t="s">
        <v>819</v>
      </c>
      <c r="IYW191" t="s">
        <v>819</v>
      </c>
      <c r="IYX191" t="s">
        <v>819</v>
      </c>
      <c r="IYY191" t="s">
        <v>819</v>
      </c>
      <c r="IYZ191" t="s">
        <v>819</v>
      </c>
      <c r="IZA191" t="s">
        <v>819</v>
      </c>
      <c r="IZB191" t="s">
        <v>819</v>
      </c>
      <c r="IZC191" t="s">
        <v>819</v>
      </c>
      <c r="IZD191" t="s">
        <v>819</v>
      </c>
      <c r="IZE191" t="s">
        <v>819</v>
      </c>
      <c r="IZF191" t="s">
        <v>819</v>
      </c>
      <c r="IZG191" t="s">
        <v>819</v>
      </c>
      <c r="IZH191" t="s">
        <v>819</v>
      </c>
      <c r="IZI191" t="s">
        <v>819</v>
      </c>
      <c r="IZJ191" t="s">
        <v>819</v>
      </c>
      <c r="IZK191" t="s">
        <v>819</v>
      </c>
      <c r="IZL191" t="s">
        <v>819</v>
      </c>
      <c r="IZM191" t="s">
        <v>819</v>
      </c>
      <c r="IZN191" t="s">
        <v>819</v>
      </c>
      <c r="IZO191" t="s">
        <v>819</v>
      </c>
      <c r="IZP191" t="s">
        <v>819</v>
      </c>
      <c r="IZQ191" t="s">
        <v>819</v>
      </c>
      <c r="IZR191" t="s">
        <v>819</v>
      </c>
      <c r="IZS191" t="s">
        <v>819</v>
      </c>
      <c r="IZT191" t="s">
        <v>819</v>
      </c>
      <c r="IZU191" t="s">
        <v>819</v>
      </c>
      <c r="IZV191" t="s">
        <v>819</v>
      </c>
      <c r="IZW191" t="s">
        <v>819</v>
      </c>
      <c r="IZX191" t="s">
        <v>819</v>
      </c>
      <c r="IZY191" t="s">
        <v>819</v>
      </c>
      <c r="IZZ191" t="s">
        <v>819</v>
      </c>
      <c r="JAA191" t="s">
        <v>819</v>
      </c>
      <c r="JAB191" t="s">
        <v>819</v>
      </c>
      <c r="JAC191" t="s">
        <v>819</v>
      </c>
      <c r="JAD191" t="s">
        <v>819</v>
      </c>
      <c r="JAE191" t="s">
        <v>819</v>
      </c>
      <c r="JAF191" t="s">
        <v>819</v>
      </c>
      <c r="JAG191" t="s">
        <v>819</v>
      </c>
      <c r="JAH191" t="s">
        <v>819</v>
      </c>
      <c r="JAI191" t="s">
        <v>819</v>
      </c>
      <c r="JAJ191" t="s">
        <v>819</v>
      </c>
      <c r="JAK191" t="s">
        <v>819</v>
      </c>
      <c r="JAL191" t="s">
        <v>819</v>
      </c>
      <c r="JAM191" t="s">
        <v>819</v>
      </c>
      <c r="JAN191" t="s">
        <v>819</v>
      </c>
      <c r="JAO191" t="s">
        <v>819</v>
      </c>
      <c r="JAP191" t="s">
        <v>819</v>
      </c>
      <c r="JAQ191" t="s">
        <v>819</v>
      </c>
      <c r="JAR191" t="s">
        <v>819</v>
      </c>
      <c r="JAS191" t="s">
        <v>819</v>
      </c>
      <c r="JAT191" t="s">
        <v>819</v>
      </c>
      <c r="JAU191" t="s">
        <v>819</v>
      </c>
      <c r="JAV191" t="s">
        <v>819</v>
      </c>
      <c r="JAW191" t="s">
        <v>819</v>
      </c>
      <c r="JAX191" t="s">
        <v>819</v>
      </c>
      <c r="JAY191" t="s">
        <v>819</v>
      </c>
      <c r="JAZ191" t="s">
        <v>819</v>
      </c>
      <c r="JBA191" t="s">
        <v>819</v>
      </c>
      <c r="JBB191" t="s">
        <v>819</v>
      </c>
      <c r="JBC191" t="s">
        <v>819</v>
      </c>
      <c r="JBD191" t="s">
        <v>819</v>
      </c>
      <c r="JBE191" t="s">
        <v>819</v>
      </c>
      <c r="JBF191" t="s">
        <v>819</v>
      </c>
      <c r="JBG191" t="s">
        <v>819</v>
      </c>
      <c r="JBH191" t="s">
        <v>819</v>
      </c>
      <c r="JBI191" t="s">
        <v>819</v>
      </c>
      <c r="JBJ191" t="s">
        <v>819</v>
      </c>
      <c r="JBK191" t="s">
        <v>819</v>
      </c>
      <c r="JBL191" t="s">
        <v>819</v>
      </c>
      <c r="JBM191" t="s">
        <v>819</v>
      </c>
      <c r="JBN191" t="s">
        <v>819</v>
      </c>
      <c r="JBO191" t="s">
        <v>819</v>
      </c>
      <c r="JBP191" t="s">
        <v>819</v>
      </c>
      <c r="JBQ191" t="s">
        <v>819</v>
      </c>
      <c r="JBR191" t="s">
        <v>819</v>
      </c>
      <c r="JBS191" t="s">
        <v>819</v>
      </c>
      <c r="JBT191" t="s">
        <v>819</v>
      </c>
      <c r="JBU191" t="s">
        <v>819</v>
      </c>
      <c r="JBV191" t="s">
        <v>819</v>
      </c>
      <c r="JBW191" t="s">
        <v>819</v>
      </c>
      <c r="JBX191" t="s">
        <v>819</v>
      </c>
      <c r="JBY191" t="s">
        <v>819</v>
      </c>
      <c r="JBZ191" t="s">
        <v>819</v>
      </c>
      <c r="JCA191" t="s">
        <v>819</v>
      </c>
      <c r="JCB191" t="s">
        <v>819</v>
      </c>
      <c r="JCC191" t="s">
        <v>819</v>
      </c>
      <c r="JCD191" t="s">
        <v>819</v>
      </c>
      <c r="JCE191" t="s">
        <v>819</v>
      </c>
      <c r="JCF191" t="s">
        <v>819</v>
      </c>
      <c r="JCG191" t="s">
        <v>819</v>
      </c>
      <c r="JCH191" t="s">
        <v>819</v>
      </c>
      <c r="JCI191" t="s">
        <v>819</v>
      </c>
      <c r="JCJ191" t="s">
        <v>819</v>
      </c>
      <c r="JCK191" t="s">
        <v>819</v>
      </c>
      <c r="JCL191" t="s">
        <v>819</v>
      </c>
      <c r="JCM191" t="s">
        <v>819</v>
      </c>
      <c r="JCN191" t="s">
        <v>819</v>
      </c>
      <c r="JCO191" t="s">
        <v>819</v>
      </c>
      <c r="JCP191" t="s">
        <v>819</v>
      </c>
      <c r="JCQ191" t="s">
        <v>819</v>
      </c>
      <c r="JCR191" t="s">
        <v>819</v>
      </c>
      <c r="JCS191" t="s">
        <v>819</v>
      </c>
      <c r="JCT191" t="s">
        <v>819</v>
      </c>
      <c r="JCU191" t="s">
        <v>819</v>
      </c>
      <c r="JCV191" t="s">
        <v>819</v>
      </c>
      <c r="JCW191" t="s">
        <v>819</v>
      </c>
      <c r="JCX191" t="s">
        <v>819</v>
      </c>
      <c r="JCY191" t="s">
        <v>819</v>
      </c>
      <c r="JCZ191" t="s">
        <v>819</v>
      </c>
      <c r="JDA191" t="s">
        <v>819</v>
      </c>
      <c r="JDB191" t="s">
        <v>819</v>
      </c>
      <c r="JDC191" t="s">
        <v>819</v>
      </c>
      <c r="JDD191" t="s">
        <v>819</v>
      </c>
      <c r="JDE191" t="s">
        <v>819</v>
      </c>
      <c r="JDF191" t="s">
        <v>819</v>
      </c>
      <c r="JDG191" t="s">
        <v>819</v>
      </c>
      <c r="JDH191" t="s">
        <v>819</v>
      </c>
      <c r="JDI191" t="s">
        <v>819</v>
      </c>
      <c r="JDJ191" t="s">
        <v>819</v>
      </c>
      <c r="JDK191" t="s">
        <v>819</v>
      </c>
      <c r="JDL191" t="s">
        <v>819</v>
      </c>
      <c r="JDM191" t="s">
        <v>819</v>
      </c>
      <c r="JDN191" t="s">
        <v>819</v>
      </c>
      <c r="JDO191" t="s">
        <v>819</v>
      </c>
      <c r="JDP191" t="s">
        <v>819</v>
      </c>
      <c r="JDQ191" t="s">
        <v>819</v>
      </c>
      <c r="JDR191" t="s">
        <v>819</v>
      </c>
      <c r="JDS191" t="s">
        <v>819</v>
      </c>
      <c r="JDT191" t="s">
        <v>819</v>
      </c>
      <c r="JDU191" t="s">
        <v>819</v>
      </c>
      <c r="JDV191" t="s">
        <v>819</v>
      </c>
      <c r="JDW191" t="s">
        <v>819</v>
      </c>
      <c r="JDX191" t="s">
        <v>819</v>
      </c>
      <c r="JDY191" t="s">
        <v>819</v>
      </c>
      <c r="JDZ191" t="s">
        <v>819</v>
      </c>
      <c r="JEA191" t="s">
        <v>819</v>
      </c>
      <c r="JEB191" t="s">
        <v>819</v>
      </c>
      <c r="JEC191" t="s">
        <v>819</v>
      </c>
      <c r="JED191" t="s">
        <v>819</v>
      </c>
      <c r="JEE191" t="s">
        <v>819</v>
      </c>
      <c r="JEF191" t="s">
        <v>819</v>
      </c>
      <c r="JEG191" t="s">
        <v>819</v>
      </c>
      <c r="JEH191" t="s">
        <v>819</v>
      </c>
      <c r="JEI191" t="s">
        <v>819</v>
      </c>
      <c r="JEJ191" t="s">
        <v>819</v>
      </c>
      <c r="JEK191" t="s">
        <v>819</v>
      </c>
      <c r="JEL191" t="s">
        <v>819</v>
      </c>
      <c r="JEM191" t="s">
        <v>819</v>
      </c>
      <c r="JEN191" t="s">
        <v>819</v>
      </c>
      <c r="JEO191" t="s">
        <v>819</v>
      </c>
      <c r="JEP191" t="s">
        <v>819</v>
      </c>
      <c r="JEQ191" t="s">
        <v>819</v>
      </c>
      <c r="JER191" t="s">
        <v>819</v>
      </c>
      <c r="JES191" t="s">
        <v>819</v>
      </c>
      <c r="JET191" t="s">
        <v>819</v>
      </c>
      <c r="JEU191" t="s">
        <v>819</v>
      </c>
      <c r="JEV191" t="s">
        <v>819</v>
      </c>
      <c r="JEW191" t="s">
        <v>819</v>
      </c>
      <c r="JEX191" t="s">
        <v>819</v>
      </c>
      <c r="JEY191" t="s">
        <v>819</v>
      </c>
      <c r="JEZ191" t="s">
        <v>819</v>
      </c>
      <c r="JFA191" t="s">
        <v>819</v>
      </c>
      <c r="JFB191" t="s">
        <v>819</v>
      </c>
      <c r="JFC191" t="s">
        <v>819</v>
      </c>
      <c r="JFD191" t="s">
        <v>819</v>
      </c>
      <c r="JFE191" t="s">
        <v>819</v>
      </c>
      <c r="JFF191" t="s">
        <v>819</v>
      </c>
      <c r="JFG191" t="s">
        <v>819</v>
      </c>
      <c r="JFH191" t="s">
        <v>819</v>
      </c>
      <c r="JFI191" t="s">
        <v>819</v>
      </c>
      <c r="JFJ191" t="s">
        <v>819</v>
      </c>
      <c r="JFK191" t="s">
        <v>819</v>
      </c>
      <c r="JFL191" t="s">
        <v>819</v>
      </c>
      <c r="JFM191" t="s">
        <v>819</v>
      </c>
      <c r="JFN191" t="s">
        <v>819</v>
      </c>
      <c r="JFO191" t="s">
        <v>819</v>
      </c>
      <c r="JFP191" t="s">
        <v>819</v>
      </c>
      <c r="JFQ191" t="s">
        <v>819</v>
      </c>
      <c r="JFR191" t="s">
        <v>819</v>
      </c>
      <c r="JFS191" t="s">
        <v>819</v>
      </c>
      <c r="JFT191" t="s">
        <v>819</v>
      </c>
      <c r="JFU191" t="s">
        <v>819</v>
      </c>
      <c r="JFV191" t="s">
        <v>819</v>
      </c>
      <c r="JFW191" t="s">
        <v>819</v>
      </c>
      <c r="JFX191" t="s">
        <v>819</v>
      </c>
      <c r="JFY191" t="s">
        <v>819</v>
      </c>
      <c r="JFZ191" t="s">
        <v>819</v>
      </c>
      <c r="JGA191" t="s">
        <v>819</v>
      </c>
      <c r="JGB191" t="s">
        <v>819</v>
      </c>
      <c r="JGC191" t="s">
        <v>819</v>
      </c>
      <c r="JGD191" t="s">
        <v>819</v>
      </c>
      <c r="JGE191" t="s">
        <v>819</v>
      </c>
      <c r="JGF191" t="s">
        <v>819</v>
      </c>
      <c r="JGG191" t="s">
        <v>819</v>
      </c>
      <c r="JGH191" t="s">
        <v>819</v>
      </c>
      <c r="JGI191" t="s">
        <v>819</v>
      </c>
      <c r="JGJ191" t="s">
        <v>819</v>
      </c>
      <c r="JGK191" t="s">
        <v>819</v>
      </c>
      <c r="JGL191" t="s">
        <v>819</v>
      </c>
      <c r="JGM191" t="s">
        <v>819</v>
      </c>
      <c r="JGN191" t="s">
        <v>819</v>
      </c>
      <c r="JGO191" t="s">
        <v>819</v>
      </c>
      <c r="JGP191" t="s">
        <v>819</v>
      </c>
      <c r="JGQ191" t="s">
        <v>819</v>
      </c>
      <c r="JGR191" t="s">
        <v>819</v>
      </c>
      <c r="JGS191" t="s">
        <v>819</v>
      </c>
      <c r="JGT191" t="s">
        <v>819</v>
      </c>
      <c r="JGU191" t="s">
        <v>819</v>
      </c>
      <c r="JGV191" t="s">
        <v>819</v>
      </c>
      <c r="JGW191" t="s">
        <v>819</v>
      </c>
      <c r="JGX191" t="s">
        <v>819</v>
      </c>
      <c r="JGY191" t="s">
        <v>819</v>
      </c>
      <c r="JGZ191" t="s">
        <v>819</v>
      </c>
      <c r="JHA191" t="s">
        <v>819</v>
      </c>
      <c r="JHB191" t="s">
        <v>819</v>
      </c>
      <c r="JHC191" t="s">
        <v>819</v>
      </c>
      <c r="JHD191" t="s">
        <v>819</v>
      </c>
      <c r="JHE191" t="s">
        <v>819</v>
      </c>
      <c r="JHF191" t="s">
        <v>819</v>
      </c>
      <c r="JHG191" t="s">
        <v>819</v>
      </c>
      <c r="JHH191" t="s">
        <v>819</v>
      </c>
      <c r="JHI191" t="s">
        <v>819</v>
      </c>
      <c r="JHJ191" t="s">
        <v>819</v>
      </c>
      <c r="JHK191" t="s">
        <v>819</v>
      </c>
      <c r="JHL191" t="s">
        <v>819</v>
      </c>
      <c r="JHM191" t="s">
        <v>819</v>
      </c>
      <c r="JHN191" t="s">
        <v>819</v>
      </c>
      <c r="JHO191" t="s">
        <v>819</v>
      </c>
      <c r="JHP191" t="s">
        <v>819</v>
      </c>
      <c r="JHQ191" t="s">
        <v>819</v>
      </c>
      <c r="JHR191" t="s">
        <v>819</v>
      </c>
      <c r="JHS191" t="s">
        <v>819</v>
      </c>
      <c r="JHT191" t="s">
        <v>819</v>
      </c>
      <c r="JHU191" t="s">
        <v>819</v>
      </c>
      <c r="JHV191" t="s">
        <v>819</v>
      </c>
      <c r="JHW191" t="s">
        <v>819</v>
      </c>
      <c r="JHX191" t="s">
        <v>819</v>
      </c>
      <c r="JHY191" t="s">
        <v>819</v>
      </c>
      <c r="JHZ191" t="s">
        <v>819</v>
      </c>
      <c r="JIA191" t="s">
        <v>819</v>
      </c>
      <c r="JIB191" t="s">
        <v>819</v>
      </c>
      <c r="JIC191" t="s">
        <v>819</v>
      </c>
      <c r="JID191" t="s">
        <v>819</v>
      </c>
      <c r="JIE191" t="s">
        <v>819</v>
      </c>
      <c r="JIF191" t="s">
        <v>819</v>
      </c>
      <c r="JIG191" t="s">
        <v>819</v>
      </c>
      <c r="JIH191" t="s">
        <v>819</v>
      </c>
      <c r="JII191" t="s">
        <v>819</v>
      </c>
      <c r="JIJ191" t="s">
        <v>819</v>
      </c>
      <c r="JIK191" t="s">
        <v>819</v>
      </c>
      <c r="JIL191" t="s">
        <v>819</v>
      </c>
      <c r="JIM191" t="s">
        <v>819</v>
      </c>
      <c r="JIN191" t="s">
        <v>819</v>
      </c>
      <c r="JIO191" t="s">
        <v>819</v>
      </c>
      <c r="JIP191" t="s">
        <v>819</v>
      </c>
      <c r="JIQ191" t="s">
        <v>819</v>
      </c>
      <c r="JIR191" t="s">
        <v>819</v>
      </c>
      <c r="JIS191" t="s">
        <v>819</v>
      </c>
      <c r="JIT191" t="s">
        <v>819</v>
      </c>
      <c r="JIU191" t="s">
        <v>819</v>
      </c>
      <c r="JIV191" t="s">
        <v>819</v>
      </c>
      <c r="JIW191" t="s">
        <v>819</v>
      </c>
      <c r="JIX191" t="s">
        <v>819</v>
      </c>
      <c r="JIY191" t="s">
        <v>819</v>
      </c>
      <c r="JIZ191" t="s">
        <v>819</v>
      </c>
      <c r="JJA191" t="s">
        <v>819</v>
      </c>
      <c r="JJB191" t="s">
        <v>819</v>
      </c>
      <c r="JJC191" t="s">
        <v>819</v>
      </c>
      <c r="JJD191" t="s">
        <v>819</v>
      </c>
      <c r="JJE191" t="s">
        <v>819</v>
      </c>
      <c r="JJF191" t="s">
        <v>819</v>
      </c>
      <c r="JJG191" t="s">
        <v>819</v>
      </c>
      <c r="JJH191" t="s">
        <v>819</v>
      </c>
      <c r="JJI191" t="s">
        <v>819</v>
      </c>
      <c r="JJJ191" t="s">
        <v>819</v>
      </c>
      <c r="JJK191" t="s">
        <v>819</v>
      </c>
      <c r="JJL191" t="s">
        <v>819</v>
      </c>
      <c r="JJM191" t="s">
        <v>819</v>
      </c>
      <c r="JJN191" t="s">
        <v>819</v>
      </c>
      <c r="JJO191" t="s">
        <v>819</v>
      </c>
      <c r="JJP191" t="s">
        <v>819</v>
      </c>
      <c r="JJQ191" t="s">
        <v>819</v>
      </c>
      <c r="JJR191" t="s">
        <v>819</v>
      </c>
      <c r="JJS191" t="s">
        <v>819</v>
      </c>
      <c r="JJT191" t="s">
        <v>819</v>
      </c>
      <c r="JJU191" t="s">
        <v>819</v>
      </c>
      <c r="JJV191" t="s">
        <v>819</v>
      </c>
      <c r="JJW191" t="s">
        <v>819</v>
      </c>
      <c r="JJX191" t="s">
        <v>819</v>
      </c>
      <c r="JJY191" t="s">
        <v>819</v>
      </c>
      <c r="JJZ191" t="s">
        <v>819</v>
      </c>
      <c r="JKA191" t="s">
        <v>819</v>
      </c>
      <c r="JKB191" t="s">
        <v>819</v>
      </c>
      <c r="JKC191" t="s">
        <v>819</v>
      </c>
      <c r="JKD191" t="s">
        <v>819</v>
      </c>
      <c r="JKE191" t="s">
        <v>819</v>
      </c>
      <c r="JKF191" t="s">
        <v>819</v>
      </c>
      <c r="JKG191" t="s">
        <v>819</v>
      </c>
      <c r="JKH191" t="s">
        <v>819</v>
      </c>
      <c r="JKI191" t="s">
        <v>819</v>
      </c>
      <c r="JKJ191" t="s">
        <v>819</v>
      </c>
      <c r="JKK191" t="s">
        <v>819</v>
      </c>
      <c r="JKL191" t="s">
        <v>819</v>
      </c>
      <c r="JKM191" t="s">
        <v>819</v>
      </c>
      <c r="JKN191" t="s">
        <v>819</v>
      </c>
      <c r="JKO191" t="s">
        <v>819</v>
      </c>
      <c r="JKP191" t="s">
        <v>819</v>
      </c>
      <c r="JKQ191" t="s">
        <v>819</v>
      </c>
      <c r="JKR191" t="s">
        <v>819</v>
      </c>
      <c r="JKS191" t="s">
        <v>819</v>
      </c>
      <c r="JKT191" t="s">
        <v>819</v>
      </c>
      <c r="JKU191" t="s">
        <v>819</v>
      </c>
      <c r="JKV191" t="s">
        <v>819</v>
      </c>
      <c r="JKW191" t="s">
        <v>819</v>
      </c>
      <c r="JKX191" t="s">
        <v>819</v>
      </c>
      <c r="JKY191" t="s">
        <v>819</v>
      </c>
      <c r="JKZ191" t="s">
        <v>819</v>
      </c>
      <c r="JLA191" t="s">
        <v>819</v>
      </c>
      <c r="JLB191" t="s">
        <v>819</v>
      </c>
      <c r="JLC191" t="s">
        <v>819</v>
      </c>
      <c r="JLD191" t="s">
        <v>819</v>
      </c>
      <c r="JLE191" t="s">
        <v>819</v>
      </c>
      <c r="JLF191" t="s">
        <v>819</v>
      </c>
      <c r="JLG191" t="s">
        <v>819</v>
      </c>
      <c r="JLH191" t="s">
        <v>819</v>
      </c>
      <c r="JLI191" t="s">
        <v>819</v>
      </c>
      <c r="JLJ191" t="s">
        <v>819</v>
      </c>
      <c r="JLK191" t="s">
        <v>819</v>
      </c>
      <c r="JLL191" t="s">
        <v>819</v>
      </c>
      <c r="JLM191" t="s">
        <v>819</v>
      </c>
      <c r="JLN191" t="s">
        <v>819</v>
      </c>
      <c r="JLO191" t="s">
        <v>819</v>
      </c>
      <c r="JLP191" t="s">
        <v>819</v>
      </c>
      <c r="JLQ191" t="s">
        <v>819</v>
      </c>
      <c r="JLR191" t="s">
        <v>819</v>
      </c>
      <c r="JLS191" t="s">
        <v>819</v>
      </c>
      <c r="JLT191" t="s">
        <v>819</v>
      </c>
      <c r="JLU191" t="s">
        <v>819</v>
      </c>
      <c r="JLV191" t="s">
        <v>819</v>
      </c>
      <c r="JLW191" t="s">
        <v>819</v>
      </c>
      <c r="JLX191" t="s">
        <v>819</v>
      </c>
      <c r="JLY191" t="s">
        <v>819</v>
      </c>
      <c r="JLZ191" t="s">
        <v>819</v>
      </c>
      <c r="JMA191" t="s">
        <v>819</v>
      </c>
      <c r="JMB191" t="s">
        <v>819</v>
      </c>
      <c r="JMC191" t="s">
        <v>819</v>
      </c>
      <c r="JMD191" t="s">
        <v>819</v>
      </c>
      <c r="JME191" t="s">
        <v>819</v>
      </c>
      <c r="JMF191" t="s">
        <v>819</v>
      </c>
      <c r="JMG191" t="s">
        <v>819</v>
      </c>
      <c r="JMH191" t="s">
        <v>819</v>
      </c>
      <c r="JMI191" t="s">
        <v>819</v>
      </c>
      <c r="JMJ191" t="s">
        <v>819</v>
      </c>
      <c r="JMK191" t="s">
        <v>819</v>
      </c>
      <c r="JML191" t="s">
        <v>819</v>
      </c>
      <c r="JMM191" t="s">
        <v>819</v>
      </c>
      <c r="JMN191" t="s">
        <v>819</v>
      </c>
      <c r="JMO191" t="s">
        <v>819</v>
      </c>
      <c r="JMP191" t="s">
        <v>819</v>
      </c>
      <c r="JMQ191" t="s">
        <v>819</v>
      </c>
      <c r="JMR191" t="s">
        <v>819</v>
      </c>
      <c r="JMS191" t="s">
        <v>819</v>
      </c>
      <c r="JMT191" t="s">
        <v>819</v>
      </c>
      <c r="JMU191" t="s">
        <v>819</v>
      </c>
      <c r="JMV191" t="s">
        <v>819</v>
      </c>
      <c r="JMW191" t="s">
        <v>819</v>
      </c>
      <c r="JMX191" t="s">
        <v>819</v>
      </c>
      <c r="JMY191" t="s">
        <v>819</v>
      </c>
      <c r="JMZ191" t="s">
        <v>819</v>
      </c>
      <c r="JNA191" t="s">
        <v>819</v>
      </c>
      <c r="JNB191" t="s">
        <v>819</v>
      </c>
      <c r="JNC191" t="s">
        <v>819</v>
      </c>
      <c r="JND191" t="s">
        <v>819</v>
      </c>
      <c r="JNE191" t="s">
        <v>819</v>
      </c>
      <c r="JNF191" t="s">
        <v>819</v>
      </c>
      <c r="JNG191" t="s">
        <v>819</v>
      </c>
      <c r="JNH191" t="s">
        <v>819</v>
      </c>
      <c r="JNI191" t="s">
        <v>819</v>
      </c>
      <c r="JNJ191" t="s">
        <v>819</v>
      </c>
      <c r="JNK191" t="s">
        <v>819</v>
      </c>
      <c r="JNL191" t="s">
        <v>819</v>
      </c>
      <c r="JNM191" t="s">
        <v>819</v>
      </c>
      <c r="JNN191" t="s">
        <v>819</v>
      </c>
      <c r="JNO191" t="s">
        <v>819</v>
      </c>
      <c r="JNP191" t="s">
        <v>819</v>
      </c>
      <c r="JNQ191" t="s">
        <v>819</v>
      </c>
      <c r="JNR191" t="s">
        <v>819</v>
      </c>
      <c r="JNS191" t="s">
        <v>819</v>
      </c>
      <c r="JNT191" t="s">
        <v>819</v>
      </c>
      <c r="JNU191" t="s">
        <v>819</v>
      </c>
      <c r="JNV191" t="s">
        <v>819</v>
      </c>
      <c r="JNW191" t="s">
        <v>819</v>
      </c>
      <c r="JNX191" t="s">
        <v>819</v>
      </c>
      <c r="JNY191" t="s">
        <v>819</v>
      </c>
      <c r="JNZ191" t="s">
        <v>819</v>
      </c>
      <c r="JOA191" t="s">
        <v>819</v>
      </c>
      <c r="JOB191" t="s">
        <v>819</v>
      </c>
      <c r="JOC191" t="s">
        <v>819</v>
      </c>
      <c r="JOD191" t="s">
        <v>819</v>
      </c>
      <c r="JOE191" t="s">
        <v>819</v>
      </c>
      <c r="JOF191" t="s">
        <v>819</v>
      </c>
      <c r="JOG191" t="s">
        <v>819</v>
      </c>
      <c r="JOH191" t="s">
        <v>819</v>
      </c>
      <c r="JOI191" t="s">
        <v>819</v>
      </c>
      <c r="JOJ191" t="s">
        <v>819</v>
      </c>
      <c r="JOK191" t="s">
        <v>819</v>
      </c>
      <c r="JOL191" t="s">
        <v>819</v>
      </c>
      <c r="JOM191" t="s">
        <v>819</v>
      </c>
      <c r="JON191" t="s">
        <v>819</v>
      </c>
      <c r="JOO191" t="s">
        <v>819</v>
      </c>
      <c r="JOP191" t="s">
        <v>819</v>
      </c>
      <c r="JOQ191" t="s">
        <v>819</v>
      </c>
      <c r="JOR191" t="s">
        <v>819</v>
      </c>
      <c r="JOS191" t="s">
        <v>819</v>
      </c>
      <c r="JOT191" t="s">
        <v>819</v>
      </c>
      <c r="JOU191" t="s">
        <v>819</v>
      </c>
      <c r="JOV191" t="s">
        <v>819</v>
      </c>
      <c r="JOW191" t="s">
        <v>819</v>
      </c>
      <c r="JOX191" t="s">
        <v>819</v>
      </c>
      <c r="JOY191" t="s">
        <v>819</v>
      </c>
      <c r="JOZ191" t="s">
        <v>819</v>
      </c>
      <c r="JPA191" t="s">
        <v>819</v>
      </c>
      <c r="JPB191" t="s">
        <v>819</v>
      </c>
      <c r="JPC191" t="s">
        <v>819</v>
      </c>
      <c r="JPD191" t="s">
        <v>819</v>
      </c>
      <c r="JPE191" t="s">
        <v>819</v>
      </c>
      <c r="JPF191" t="s">
        <v>819</v>
      </c>
      <c r="JPG191" t="s">
        <v>819</v>
      </c>
      <c r="JPH191" t="s">
        <v>819</v>
      </c>
      <c r="JPI191" t="s">
        <v>819</v>
      </c>
      <c r="JPJ191" t="s">
        <v>819</v>
      </c>
      <c r="JPK191" t="s">
        <v>819</v>
      </c>
      <c r="JPL191" t="s">
        <v>819</v>
      </c>
      <c r="JPM191" t="s">
        <v>819</v>
      </c>
      <c r="JPN191" t="s">
        <v>819</v>
      </c>
      <c r="JPO191" t="s">
        <v>819</v>
      </c>
      <c r="JPP191" t="s">
        <v>819</v>
      </c>
      <c r="JPQ191" t="s">
        <v>819</v>
      </c>
      <c r="JPR191" t="s">
        <v>819</v>
      </c>
      <c r="JPS191" t="s">
        <v>819</v>
      </c>
      <c r="JPT191" t="s">
        <v>819</v>
      </c>
      <c r="JPU191" t="s">
        <v>819</v>
      </c>
      <c r="JPV191" t="s">
        <v>819</v>
      </c>
      <c r="JPW191" t="s">
        <v>819</v>
      </c>
      <c r="JPX191" t="s">
        <v>819</v>
      </c>
      <c r="JPY191" t="s">
        <v>819</v>
      </c>
      <c r="JPZ191" t="s">
        <v>819</v>
      </c>
      <c r="JQA191" t="s">
        <v>819</v>
      </c>
      <c r="JQB191" t="s">
        <v>819</v>
      </c>
      <c r="JQC191" t="s">
        <v>819</v>
      </c>
      <c r="JQD191" t="s">
        <v>819</v>
      </c>
      <c r="JQE191" t="s">
        <v>819</v>
      </c>
      <c r="JQF191" t="s">
        <v>819</v>
      </c>
      <c r="JQG191" t="s">
        <v>819</v>
      </c>
      <c r="JQH191" t="s">
        <v>819</v>
      </c>
      <c r="JQI191" t="s">
        <v>819</v>
      </c>
      <c r="JQJ191" t="s">
        <v>819</v>
      </c>
      <c r="JQK191" t="s">
        <v>819</v>
      </c>
      <c r="JQL191" t="s">
        <v>819</v>
      </c>
      <c r="JQM191" t="s">
        <v>819</v>
      </c>
      <c r="JQN191" t="s">
        <v>819</v>
      </c>
      <c r="JQO191" t="s">
        <v>819</v>
      </c>
      <c r="JQP191" t="s">
        <v>819</v>
      </c>
      <c r="JQQ191" t="s">
        <v>819</v>
      </c>
      <c r="JQR191" t="s">
        <v>819</v>
      </c>
      <c r="JQS191" t="s">
        <v>819</v>
      </c>
      <c r="JQT191" t="s">
        <v>819</v>
      </c>
      <c r="JQU191" t="s">
        <v>819</v>
      </c>
      <c r="JQV191" t="s">
        <v>819</v>
      </c>
      <c r="JQW191" t="s">
        <v>819</v>
      </c>
      <c r="JQX191" t="s">
        <v>819</v>
      </c>
      <c r="JQY191" t="s">
        <v>819</v>
      </c>
      <c r="JQZ191" t="s">
        <v>819</v>
      </c>
      <c r="JRA191" t="s">
        <v>819</v>
      </c>
      <c r="JRB191" t="s">
        <v>819</v>
      </c>
      <c r="JRC191" t="s">
        <v>819</v>
      </c>
      <c r="JRD191" t="s">
        <v>819</v>
      </c>
      <c r="JRE191" t="s">
        <v>819</v>
      </c>
      <c r="JRF191" t="s">
        <v>819</v>
      </c>
      <c r="JRG191" t="s">
        <v>819</v>
      </c>
      <c r="JRH191" t="s">
        <v>819</v>
      </c>
      <c r="JRI191" t="s">
        <v>819</v>
      </c>
      <c r="JRJ191" t="s">
        <v>819</v>
      </c>
      <c r="JRK191" t="s">
        <v>819</v>
      </c>
      <c r="JRL191" t="s">
        <v>819</v>
      </c>
      <c r="JRM191" t="s">
        <v>819</v>
      </c>
      <c r="JRN191" t="s">
        <v>819</v>
      </c>
      <c r="JRO191" t="s">
        <v>819</v>
      </c>
      <c r="JRP191" t="s">
        <v>819</v>
      </c>
      <c r="JRQ191" t="s">
        <v>819</v>
      </c>
      <c r="JRR191" t="s">
        <v>819</v>
      </c>
      <c r="JRS191" t="s">
        <v>819</v>
      </c>
      <c r="JRT191" t="s">
        <v>819</v>
      </c>
      <c r="JRU191" t="s">
        <v>819</v>
      </c>
      <c r="JRV191" t="s">
        <v>819</v>
      </c>
      <c r="JRW191" t="s">
        <v>819</v>
      </c>
      <c r="JRX191" t="s">
        <v>819</v>
      </c>
      <c r="JRY191" t="s">
        <v>819</v>
      </c>
      <c r="JRZ191" t="s">
        <v>819</v>
      </c>
      <c r="JSA191" t="s">
        <v>819</v>
      </c>
      <c r="JSB191" t="s">
        <v>819</v>
      </c>
      <c r="JSC191" t="s">
        <v>819</v>
      </c>
      <c r="JSD191" t="s">
        <v>819</v>
      </c>
      <c r="JSE191" t="s">
        <v>819</v>
      </c>
      <c r="JSF191" t="s">
        <v>819</v>
      </c>
      <c r="JSG191" t="s">
        <v>819</v>
      </c>
      <c r="JSH191" t="s">
        <v>819</v>
      </c>
      <c r="JSI191" t="s">
        <v>819</v>
      </c>
      <c r="JSJ191" t="s">
        <v>819</v>
      </c>
      <c r="JSK191" t="s">
        <v>819</v>
      </c>
      <c r="JSL191" t="s">
        <v>819</v>
      </c>
      <c r="JSM191" t="s">
        <v>819</v>
      </c>
      <c r="JSN191" t="s">
        <v>819</v>
      </c>
      <c r="JSO191" t="s">
        <v>819</v>
      </c>
      <c r="JSP191" t="s">
        <v>819</v>
      </c>
      <c r="JSQ191" t="s">
        <v>819</v>
      </c>
      <c r="JSR191" t="s">
        <v>819</v>
      </c>
      <c r="JSS191" t="s">
        <v>819</v>
      </c>
      <c r="JST191" t="s">
        <v>819</v>
      </c>
      <c r="JSU191" t="s">
        <v>819</v>
      </c>
      <c r="JSV191" t="s">
        <v>819</v>
      </c>
      <c r="JSW191" t="s">
        <v>819</v>
      </c>
      <c r="JSX191" t="s">
        <v>819</v>
      </c>
      <c r="JSY191" t="s">
        <v>819</v>
      </c>
      <c r="JSZ191" t="s">
        <v>819</v>
      </c>
      <c r="JTA191" t="s">
        <v>819</v>
      </c>
      <c r="JTB191" t="s">
        <v>819</v>
      </c>
      <c r="JTC191" t="s">
        <v>819</v>
      </c>
      <c r="JTD191" t="s">
        <v>819</v>
      </c>
      <c r="JTE191" t="s">
        <v>819</v>
      </c>
      <c r="JTF191" t="s">
        <v>819</v>
      </c>
      <c r="JTG191" t="s">
        <v>819</v>
      </c>
      <c r="JTH191" t="s">
        <v>819</v>
      </c>
      <c r="JTI191" t="s">
        <v>819</v>
      </c>
      <c r="JTJ191" t="s">
        <v>819</v>
      </c>
      <c r="JTK191" t="s">
        <v>819</v>
      </c>
      <c r="JTL191" t="s">
        <v>819</v>
      </c>
      <c r="JTM191" t="s">
        <v>819</v>
      </c>
      <c r="JTN191" t="s">
        <v>819</v>
      </c>
      <c r="JTO191" t="s">
        <v>819</v>
      </c>
      <c r="JTP191" t="s">
        <v>819</v>
      </c>
      <c r="JTQ191" t="s">
        <v>819</v>
      </c>
      <c r="JTR191" t="s">
        <v>819</v>
      </c>
      <c r="JTS191" t="s">
        <v>819</v>
      </c>
      <c r="JTT191" t="s">
        <v>819</v>
      </c>
      <c r="JTU191" t="s">
        <v>819</v>
      </c>
      <c r="JTV191" t="s">
        <v>819</v>
      </c>
      <c r="JTW191" t="s">
        <v>819</v>
      </c>
      <c r="JTX191" t="s">
        <v>819</v>
      </c>
      <c r="JTY191" t="s">
        <v>819</v>
      </c>
      <c r="JTZ191" t="s">
        <v>819</v>
      </c>
      <c r="JUA191" t="s">
        <v>819</v>
      </c>
      <c r="JUB191" t="s">
        <v>819</v>
      </c>
      <c r="JUC191" t="s">
        <v>819</v>
      </c>
      <c r="JUD191" t="s">
        <v>819</v>
      </c>
      <c r="JUE191" t="s">
        <v>819</v>
      </c>
      <c r="JUF191" t="s">
        <v>819</v>
      </c>
      <c r="JUG191" t="s">
        <v>819</v>
      </c>
      <c r="JUH191" t="s">
        <v>819</v>
      </c>
      <c r="JUI191" t="s">
        <v>819</v>
      </c>
      <c r="JUJ191" t="s">
        <v>819</v>
      </c>
      <c r="JUK191" t="s">
        <v>819</v>
      </c>
      <c r="JUL191" t="s">
        <v>819</v>
      </c>
      <c r="JUM191" t="s">
        <v>819</v>
      </c>
      <c r="JUN191" t="s">
        <v>819</v>
      </c>
      <c r="JUO191" t="s">
        <v>819</v>
      </c>
      <c r="JUP191" t="s">
        <v>819</v>
      </c>
      <c r="JUQ191" t="s">
        <v>819</v>
      </c>
      <c r="JUR191" t="s">
        <v>819</v>
      </c>
      <c r="JUS191" t="s">
        <v>819</v>
      </c>
      <c r="JUT191" t="s">
        <v>819</v>
      </c>
      <c r="JUU191" t="s">
        <v>819</v>
      </c>
      <c r="JUV191" t="s">
        <v>819</v>
      </c>
      <c r="JUW191" t="s">
        <v>819</v>
      </c>
      <c r="JUX191" t="s">
        <v>819</v>
      </c>
      <c r="JUY191" t="s">
        <v>819</v>
      </c>
      <c r="JUZ191" t="s">
        <v>819</v>
      </c>
      <c r="JVA191" t="s">
        <v>819</v>
      </c>
      <c r="JVB191" t="s">
        <v>819</v>
      </c>
      <c r="JVC191" t="s">
        <v>819</v>
      </c>
      <c r="JVD191" t="s">
        <v>819</v>
      </c>
      <c r="JVE191" t="s">
        <v>819</v>
      </c>
      <c r="JVF191" t="s">
        <v>819</v>
      </c>
      <c r="JVG191" t="s">
        <v>819</v>
      </c>
      <c r="JVH191" t="s">
        <v>819</v>
      </c>
      <c r="JVI191" t="s">
        <v>819</v>
      </c>
      <c r="JVJ191" t="s">
        <v>819</v>
      </c>
      <c r="JVK191" t="s">
        <v>819</v>
      </c>
      <c r="JVL191" t="s">
        <v>819</v>
      </c>
      <c r="JVM191" t="s">
        <v>819</v>
      </c>
      <c r="JVN191" t="s">
        <v>819</v>
      </c>
      <c r="JVO191" t="s">
        <v>819</v>
      </c>
      <c r="JVP191" t="s">
        <v>819</v>
      </c>
      <c r="JVQ191" t="s">
        <v>819</v>
      </c>
      <c r="JVR191" t="s">
        <v>819</v>
      </c>
      <c r="JVS191" t="s">
        <v>819</v>
      </c>
      <c r="JVT191" t="s">
        <v>819</v>
      </c>
      <c r="JVU191" t="s">
        <v>819</v>
      </c>
      <c r="JVV191" t="s">
        <v>819</v>
      </c>
      <c r="JVW191" t="s">
        <v>819</v>
      </c>
      <c r="JVX191" t="s">
        <v>819</v>
      </c>
      <c r="JVY191" t="s">
        <v>819</v>
      </c>
      <c r="JVZ191" t="s">
        <v>819</v>
      </c>
      <c r="JWA191" t="s">
        <v>819</v>
      </c>
      <c r="JWB191" t="s">
        <v>819</v>
      </c>
      <c r="JWC191" t="s">
        <v>819</v>
      </c>
      <c r="JWD191" t="s">
        <v>819</v>
      </c>
      <c r="JWE191" t="s">
        <v>819</v>
      </c>
      <c r="JWF191" t="s">
        <v>819</v>
      </c>
      <c r="JWG191" t="s">
        <v>819</v>
      </c>
      <c r="JWH191" t="s">
        <v>819</v>
      </c>
      <c r="JWI191" t="s">
        <v>819</v>
      </c>
      <c r="JWJ191" t="s">
        <v>819</v>
      </c>
      <c r="JWK191" t="s">
        <v>819</v>
      </c>
      <c r="JWL191" t="s">
        <v>819</v>
      </c>
      <c r="JWM191" t="s">
        <v>819</v>
      </c>
      <c r="JWN191" t="s">
        <v>819</v>
      </c>
      <c r="JWO191" t="s">
        <v>819</v>
      </c>
      <c r="JWP191" t="s">
        <v>819</v>
      </c>
      <c r="JWQ191" t="s">
        <v>819</v>
      </c>
      <c r="JWR191" t="s">
        <v>819</v>
      </c>
      <c r="JWS191" t="s">
        <v>819</v>
      </c>
      <c r="JWT191" t="s">
        <v>819</v>
      </c>
      <c r="JWU191" t="s">
        <v>819</v>
      </c>
      <c r="JWV191" t="s">
        <v>819</v>
      </c>
      <c r="JWW191" t="s">
        <v>819</v>
      </c>
      <c r="JWX191" t="s">
        <v>819</v>
      </c>
      <c r="JWY191" t="s">
        <v>819</v>
      </c>
      <c r="JWZ191" t="s">
        <v>819</v>
      </c>
      <c r="JXA191" t="s">
        <v>819</v>
      </c>
      <c r="JXB191" t="s">
        <v>819</v>
      </c>
      <c r="JXC191" t="s">
        <v>819</v>
      </c>
      <c r="JXD191" t="s">
        <v>819</v>
      </c>
      <c r="JXE191" t="s">
        <v>819</v>
      </c>
      <c r="JXF191" t="s">
        <v>819</v>
      </c>
      <c r="JXG191" t="s">
        <v>819</v>
      </c>
      <c r="JXH191" t="s">
        <v>819</v>
      </c>
      <c r="JXI191" t="s">
        <v>819</v>
      </c>
      <c r="JXJ191" t="s">
        <v>819</v>
      </c>
      <c r="JXK191" t="s">
        <v>819</v>
      </c>
      <c r="JXL191" t="s">
        <v>819</v>
      </c>
      <c r="JXM191" t="s">
        <v>819</v>
      </c>
      <c r="JXN191" t="s">
        <v>819</v>
      </c>
      <c r="JXO191" t="s">
        <v>819</v>
      </c>
      <c r="JXP191" t="s">
        <v>819</v>
      </c>
      <c r="JXQ191" t="s">
        <v>819</v>
      </c>
      <c r="JXR191" t="s">
        <v>819</v>
      </c>
      <c r="JXS191" t="s">
        <v>819</v>
      </c>
      <c r="JXT191" t="s">
        <v>819</v>
      </c>
      <c r="JXU191" t="s">
        <v>819</v>
      </c>
      <c r="JXV191" t="s">
        <v>819</v>
      </c>
      <c r="JXW191" t="s">
        <v>819</v>
      </c>
      <c r="JXX191" t="s">
        <v>819</v>
      </c>
      <c r="JXY191" t="s">
        <v>819</v>
      </c>
      <c r="JXZ191" t="s">
        <v>819</v>
      </c>
      <c r="JYA191" t="s">
        <v>819</v>
      </c>
      <c r="JYB191" t="s">
        <v>819</v>
      </c>
      <c r="JYC191" t="s">
        <v>819</v>
      </c>
      <c r="JYD191" t="s">
        <v>819</v>
      </c>
      <c r="JYE191" t="s">
        <v>819</v>
      </c>
      <c r="JYF191" t="s">
        <v>819</v>
      </c>
      <c r="JYG191" t="s">
        <v>819</v>
      </c>
      <c r="JYH191" t="s">
        <v>819</v>
      </c>
      <c r="JYI191" t="s">
        <v>819</v>
      </c>
      <c r="JYJ191" t="s">
        <v>819</v>
      </c>
      <c r="JYK191" t="s">
        <v>819</v>
      </c>
      <c r="JYL191" t="s">
        <v>819</v>
      </c>
      <c r="JYM191" t="s">
        <v>819</v>
      </c>
      <c r="JYN191" t="s">
        <v>819</v>
      </c>
      <c r="JYO191" t="s">
        <v>819</v>
      </c>
      <c r="JYP191" t="s">
        <v>819</v>
      </c>
      <c r="JYQ191" t="s">
        <v>819</v>
      </c>
      <c r="JYR191" t="s">
        <v>819</v>
      </c>
      <c r="JYS191" t="s">
        <v>819</v>
      </c>
      <c r="JYT191" t="s">
        <v>819</v>
      </c>
      <c r="JYU191" t="s">
        <v>819</v>
      </c>
      <c r="JYV191" t="s">
        <v>819</v>
      </c>
      <c r="JYW191" t="s">
        <v>819</v>
      </c>
      <c r="JYX191" t="s">
        <v>819</v>
      </c>
      <c r="JYY191" t="s">
        <v>819</v>
      </c>
      <c r="JYZ191" t="s">
        <v>819</v>
      </c>
      <c r="JZA191" t="s">
        <v>819</v>
      </c>
      <c r="JZB191" t="s">
        <v>819</v>
      </c>
      <c r="JZC191" t="s">
        <v>819</v>
      </c>
      <c r="JZD191" t="s">
        <v>819</v>
      </c>
      <c r="JZE191" t="s">
        <v>819</v>
      </c>
      <c r="JZF191" t="s">
        <v>819</v>
      </c>
      <c r="JZG191" t="s">
        <v>819</v>
      </c>
      <c r="JZH191" t="s">
        <v>819</v>
      </c>
      <c r="JZI191" t="s">
        <v>819</v>
      </c>
      <c r="JZJ191" t="s">
        <v>819</v>
      </c>
      <c r="JZK191" t="s">
        <v>819</v>
      </c>
      <c r="JZL191" t="s">
        <v>819</v>
      </c>
      <c r="JZM191" t="s">
        <v>819</v>
      </c>
      <c r="JZN191" t="s">
        <v>819</v>
      </c>
      <c r="JZO191" t="s">
        <v>819</v>
      </c>
      <c r="JZP191" t="s">
        <v>819</v>
      </c>
      <c r="JZQ191" t="s">
        <v>819</v>
      </c>
      <c r="JZR191" t="s">
        <v>819</v>
      </c>
      <c r="JZS191" t="s">
        <v>819</v>
      </c>
      <c r="JZT191" t="s">
        <v>819</v>
      </c>
      <c r="JZU191" t="s">
        <v>819</v>
      </c>
      <c r="JZV191" t="s">
        <v>819</v>
      </c>
      <c r="JZW191" t="s">
        <v>819</v>
      </c>
      <c r="JZX191" t="s">
        <v>819</v>
      </c>
      <c r="JZY191" t="s">
        <v>819</v>
      </c>
      <c r="JZZ191" t="s">
        <v>819</v>
      </c>
      <c r="KAA191" t="s">
        <v>819</v>
      </c>
      <c r="KAB191" t="s">
        <v>819</v>
      </c>
      <c r="KAC191" t="s">
        <v>819</v>
      </c>
      <c r="KAD191" t="s">
        <v>819</v>
      </c>
      <c r="KAE191" t="s">
        <v>819</v>
      </c>
      <c r="KAF191" t="s">
        <v>819</v>
      </c>
      <c r="KAG191" t="s">
        <v>819</v>
      </c>
      <c r="KAH191" t="s">
        <v>819</v>
      </c>
      <c r="KAI191" t="s">
        <v>819</v>
      </c>
      <c r="KAJ191" t="s">
        <v>819</v>
      </c>
      <c r="KAK191" t="s">
        <v>819</v>
      </c>
      <c r="KAL191" t="s">
        <v>819</v>
      </c>
      <c r="KAM191" t="s">
        <v>819</v>
      </c>
      <c r="KAN191" t="s">
        <v>819</v>
      </c>
      <c r="KAO191" t="s">
        <v>819</v>
      </c>
      <c r="KAP191" t="s">
        <v>819</v>
      </c>
      <c r="KAQ191" t="s">
        <v>819</v>
      </c>
      <c r="KAR191" t="s">
        <v>819</v>
      </c>
      <c r="KAS191" t="s">
        <v>819</v>
      </c>
      <c r="KAT191" t="s">
        <v>819</v>
      </c>
      <c r="KAU191" t="s">
        <v>819</v>
      </c>
      <c r="KAV191" t="s">
        <v>819</v>
      </c>
      <c r="KAW191" t="s">
        <v>819</v>
      </c>
      <c r="KAX191" t="s">
        <v>819</v>
      </c>
      <c r="KAY191" t="s">
        <v>819</v>
      </c>
      <c r="KAZ191" t="s">
        <v>819</v>
      </c>
      <c r="KBA191" t="s">
        <v>819</v>
      </c>
      <c r="KBB191" t="s">
        <v>819</v>
      </c>
      <c r="KBC191" t="s">
        <v>819</v>
      </c>
      <c r="KBD191" t="s">
        <v>819</v>
      </c>
      <c r="KBE191" t="s">
        <v>819</v>
      </c>
      <c r="KBF191" t="s">
        <v>819</v>
      </c>
      <c r="KBG191" t="s">
        <v>819</v>
      </c>
      <c r="KBH191" t="s">
        <v>819</v>
      </c>
      <c r="KBI191" t="s">
        <v>819</v>
      </c>
      <c r="KBJ191" t="s">
        <v>819</v>
      </c>
      <c r="KBK191" t="s">
        <v>819</v>
      </c>
      <c r="KBL191" t="s">
        <v>819</v>
      </c>
      <c r="KBM191" t="s">
        <v>819</v>
      </c>
      <c r="KBN191" t="s">
        <v>819</v>
      </c>
      <c r="KBO191" t="s">
        <v>819</v>
      </c>
      <c r="KBP191" t="s">
        <v>819</v>
      </c>
      <c r="KBQ191" t="s">
        <v>819</v>
      </c>
      <c r="KBR191" t="s">
        <v>819</v>
      </c>
      <c r="KBS191" t="s">
        <v>819</v>
      </c>
      <c r="KBT191" t="s">
        <v>819</v>
      </c>
      <c r="KBU191" t="s">
        <v>819</v>
      </c>
      <c r="KBV191" t="s">
        <v>819</v>
      </c>
      <c r="KBW191" t="s">
        <v>819</v>
      </c>
      <c r="KBX191" t="s">
        <v>819</v>
      </c>
      <c r="KBY191" t="s">
        <v>819</v>
      </c>
      <c r="KBZ191" t="s">
        <v>819</v>
      </c>
      <c r="KCA191" t="s">
        <v>819</v>
      </c>
      <c r="KCB191" t="s">
        <v>819</v>
      </c>
      <c r="KCC191" t="s">
        <v>819</v>
      </c>
      <c r="KCD191" t="s">
        <v>819</v>
      </c>
      <c r="KCE191" t="s">
        <v>819</v>
      </c>
      <c r="KCF191" t="s">
        <v>819</v>
      </c>
      <c r="KCG191" t="s">
        <v>819</v>
      </c>
      <c r="KCH191" t="s">
        <v>819</v>
      </c>
      <c r="KCI191" t="s">
        <v>819</v>
      </c>
      <c r="KCJ191" t="s">
        <v>819</v>
      </c>
      <c r="KCK191" t="s">
        <v>819</v>
      </c>
      <c r="KCL191" t="s">
        <v>819</v>
      </c>
      <c r="KCM191" t="s">
        <v>819</v>
      </c>
      <c r="KCN191" t="s">
        <v>819</v>
      </c>
      <c r="KCO191" t="s">
        <v>819</v>
      </c>
      <c r="KCP191" t="s">
        <v>819</v>
      </c>
      <c r="KCQ191" t="s">
        <v>819</v>
      </c>
      <c r="KCR191" t="s">
        <v>819</v>
      </c>
      <c r="KCS191" t="s">
        <v>819</v>
      </c>
      <c r="KCT191" t="s">
        <v>819</v>
      </c>
      <c r="KCU191" t="s">
        <v>819</v>
      </c>
      <c r="KCV191" t="s">
        <v>819</v>
      </c>
      <c r="KCW191" t="s">
        <v>819</v>
      </c>
      <c r="KCX191" t="s">
        <v>819</v>
      </c>
      <c r="KCY191" t="s">
        <v>819</v>
      </c>
      <c r="KCZ191" t="s">
        <v>819</v>
      </c>
      <c r="KDA191" t="s">
        <v>819</v>
      </c>
      <c r="KDB191" t="s">
        <v>819</v>
      </c>
      <c r="KDC191" t="s">
        <v>819</v>
      </c>
      <c r="KDD191" t="s">
        <v>819</v>
      </c>
      <c r="KDE191" t="s">
        <v>819</v>
      </c>
      <c r="KDF191" t="s">
        <v>819</v>
      </c>
      <c r="KDG191" t="s">
        <v>819</v>
      </c>
      <c r="KDH191" t="s">
        <v>819</v>
      </c>
      <c r="KDI191" t="s">
        <v>819</v>
      </c>
      <c r="KDJ191" t="s">
        <v>819</v>
      </c>
      <c r="KDK191" t="s">
        <v>819</v>
      </c>
      <c r="KDL191" t="s">
        <v>819</v>
      </c>
      <c r="KDM191" t="s">
        <v>819</v>
      </c>
      <c r="KDN191" t="s">
        <v>819</v>
      </c>
      <c r="KDO191" t="s">
        <v>819</v>
      </c>
      <c r="KDP191" t="s">
        <v>819</v>
      </c>
      <c r="KDQ191" t="s">
        <v>819</v>
      </c>
      <c r="KDR191" t="s">
        <v>819</v>
      </c>
      <c r="KDS191" t="s">
        <v>819</v>
      </c>
      <c r="KDT191" t="s">
        <v>819</v>
      </c>
      <c r="KDU191" t="s">
        <v>819</v>
      </c>
      <c r="KDV191" t="s">
        <v>819</v>
      </c>
      <c r="KDW191" t="s">
        <v>819</v>
      </c>
      <c r="KDX191" t="s">
        <v>819</v>
      </c>
      <c r="KDY191" t="s">
        <v>819</v>
      </c>
      <c r="KDZ191" t="s">
        <v>819</v>
      </c>
      <c r="KEA191" t="s">
        <v>819</v>
      </c>
      <c r="KEB191" t="s">
        <v>819</v>
      </c>
      <c r="KEC191" t="s">
        <v>819</v>
      </c>
      <c r="KED191" t="s">
        <v>819</v>
      </c>
      <c r="KEE191" t="s">
        <v>819</v>
      </c>
      <c r="KEF191" t="s">
        <v>819</v>
      </c>
      <c r="KEG191" t="s">
        <v>819</v>
      </c>
      <c r="KEH191" t="s">
        <v>819</v>
      </c>
      <c r="KEI191" t="s">
        <v>819</v>
      </c>
      <c r="KEJ191" t="s">
        <v>819</v>
      </c>
      <c r="KEK191" t="s">
        <v>819</v>
      </c>
      <c r="KEL191" t="s">
        <v>819</v>
      </c>
      <c r="KEM191" t="s">
        <v>819</v>
      </c>
      <c r="KEN191" t="s">
        <v>819</v>
      </c>
      <c r="KEO191" t="s">
        <v>819</v>
      </c>
      <c r="KEP191" t="s">
        <v>819</v>
      </c>
      <c r="KEQ191" t="s">
        <v>819</v>
      </c>
      <c r="KER191" t="s">
        <v>819</v>
      </c>
      <c r="KES191" t="s">
        <v>819</v>
      </c>
      <c r="KET191" t="s">
        <v>819</v>
      </c>
      <c r="KEU191" t="s">
        <v>819</v>
      </c>
      <c r="KEV191" t="s">
        <v>819</v>
      </c>
      <c r="KEW191" t="s">
        <v>819</v>
      </c>
      <c r="KEX191" t="s">
        <v>819</v>
      </c>
      <c r="KEY191" t="s">
        <v>819</v>
      </c>
      <c r="KEZ191" t="s">
        <v>819</v>
      </c>
      <c r="KFA191" t="s">
        <v>819</v>
      </c>
      <c r="KFB191" t="s">
        <v>819</v>
      </c>
      <c r="KFC191" t="s">
        <v>819</v>
      </c>
      <c r="KFD191" t="s">
        <v>819</v>
      </c>
      <c r="KFE191" t="s">
        <v>819</v>
      </c>
      <c r="KFF191" t="s">
        <v>819</v>
      </c>
      <c r="KFG191" t="s">
        <v>819</v>
      </c>
      <c r="KFH191" t="s">
        <v>819</v>
      </c>
      <c r="KFI191" t="s">
        <v>819</v>
      </c>
      <c r="KFJ191" t="s">
        <v>819</v>
      </c>
      <c r="KFK191" t="s">
        <v>819</v>
      </c>
      <c r="KFL191" t="s">
        <v>819</v>
      </c>
      <c r="KFM191" t="s">
        <v>819</v>
      </c>
      <c r="KFN191" t="s">
        <v>819</v>
      </c>
      <c r="KFO191" t="s">
        <v>819</v>
      </c>
      <c r="KFP191" t="s">
        <v>819</v>
      </c>
      <c r="KFQ191" t="s">
        <v>819</v>
      </c>
      <c r="KFR191" t="s">
        <v>819</v>
      </c>
      <c r="KFS191" t="s">
        <v>819</v>
      </c>
      <c r="KFT191" t="s">
        <v>819</v>
      </c>
      <c r="KFU191" t="s">
        <v>819</v>
      </c>
      <c r="KFV191" t="s">
        <v>819</v>
      </c>
      <c r="KFW191" t="s">
        <v>819</v>
      </c>
      <c r="KFX191" t="s">
        <v>819</v>
      </c>
      <c r="KFY191" t="s">
        <v>819</v>
      </c>
      <c r="KFZ191" t="s">
        <v>819</v>
      </c>
      <c r="KGA191" t="s">
        <v>819</v>
      </c>
      <c r="KGB191" t="s">
        <v>819</v>
      </c>
      <c r="KGC191" t="s">
        <v>819</v>
      </c>
      <c r="KGD191" t="s">
        <v>819</v>
      </c>
      <c r="KGE191" t="s">
        <v>819</v>
      </c>
      <c r="KGF191" t="s">
        <v>819</v>
      </c>
      <c r="KGG191" t="s">
        <v>819</v>
      </c>
      <c r="KGH191" t="s">
        <v>819</v>
      </c>
      <c r="KGI191" t="s">
        <v>819</v>
      </c>
      <c r="KGJ191" t="s">
        <v>819</v>
      </c>
      <c r="KGK191" t="s">
        <v>819</v>
      </c>
      <c r="KGL191" t="s">
        <v>819</v>
      </c>
      <c r="KGM191" t="s">
        <v>819</v>
      </c>
      <c r="KGN191" t="s">
        <v>819</v>
      </c>
      <c r="KGO191" t="s">
        <v>819</v>
      </c>
      <c r="KGP191" t="s">
        <v>819</v>
      </c>
      <c r="KGQ191" t="s">
        <v>819</v>
      </c>
      <c r="KGR191" t="s">
        <v>819</v>
      </c>
      <c r="KGS191" t="s">
        <v>819</v>
      </c>
      <c r="KGT191" t="s">
        <v>819</v>
      </c>
      <c r="KGU191" t="s">
        <v>819</v>
      </c>
      <c r="KGV191" t="s">
        <v>819</v>
      </c>
      <c r="KGW191" t="s">
        <v>819</v>
      </c>
      <c r="KGX191" t="s">
        <v>819</v>
      </c>
      <c r="KGY191" t="s">
        <v>819</v>
      </c>
      <c r="KGZ191" t="s">
        <v>819</v>
      </c>
      <c r="KHA191" t="s">
        <v>819</v>
      </c>
      <c r="KHB191" t="s">
        <v>819</v>
      </c>
      <c r="KHC191" t="s">
        <v>819</v>
      </c>
      <c r="KHD191" t="s">
        <v>819</v>
      </c>
      <c r="KHE191" t="s">
        <v>819</v>
      </c>
      <c r="KHF191" t="s">
        <v>819</v>
      </c>
      <c r="KHG191" t="s">
        <v>819</v>
      </c>
      <c r="KHH191" t="s">
        <v>819</v>
      </c>
      <c r="KHI191" t="s">
        <v>819</v>
      </c>
      <c r="KHJ191" t="s">
        <v>819</v>
      </c>
      <c r="KHK191" t="s">
        <v>819</v>
      </c>
      <c r="KHL191" t="s">
        <v>819</v>
      </c>
      <c r="KHM191" t="s">
        <v>819</v>
      </c>
      <c r="KHN191" t="s">
        <v>819</v>
      </c>
      <c r="KHO191" t="s">
        <v>819</v>
      </c>
      <c r="KHP191" t="s">
        <v>819</v>
      </c>
      <c r="KHQ191" t="s">
        <v>819</v>
      </c>
      <c r="KHR191" t="s">
        <v>819</v>
      </c>
      <c r="KHS191" t="s">
        <v>819</v>
      </c>
      <c r="KHT191" t="s">
        <v>819</v>
      </c>
      <c r="KHU191" t="s">
        <v>819</v>
      </c>
      <c r="KHV191" t="s">
        <v>819</v>
      </c>
      <c r="KHW191" t="s">
        <v>819</v>
      </c>
      <c r="KHX191" t="s">
        <v>819</v>
      </c>
      <c r="KHY191" t="s">
        <v>819</v>
      </c>
      <c r="KHZ191" t="s">
        <v>819</v>
      </c>
      <c r="KIA191" t="s">
        <v>819</v>
      </c>
      <c r="KIB191" t="s">
        <v>819</v>
      </c>
      <c r="KIC191" t="s">
        <v>819</v>
      </c>
      <c r="KID191" t="s">
        <v>819</v>
      </c>
      <c r="KIE191" t="s">
        <v>819</v>
      </c>
      <c r="KIF191" t="s">
        <v>819</v>
      </c>
      <c r="KIG191" t="s">
        <v>819</v>
      </c>
      <c r="KIH191" t="s">
        <v>819</v>
      </c>
      <c r="KII191" t="s">
        <v>819</v>
      </c>
      <c r="KIJ191" t="s">
        <v>819</v>
      </c>
      <c r="KIK191" t="s">
        <v>819</v>
      </c>
      <c r="KIL191" t="s">
        <v>819</v>
      </c>
      <c r="KIM191" t="s">
        <v>819</v>
      </c>
      <c r="KIN191" t="s">
        <v>819</v>
      </c>
      <c r="KIO191" t="s">
        <v>819</v>
      </c>
      <c r="KIP191" t="s">
        <v>819</v>
      </c>
      <c r="KIQ191" t="s">
        <v>819</v>
      </c>
      <c r="KIR191" t="s">
        <v>819</v>
      </c>
      <c r="KIS191" t="s">
        <v>819</v>
      </c>
      <c r="KIT191" t="s">
        <v>819</v>
      </c>
      <c r="KIU191" t="s">
        <v>819</v>
      </c>
      <c r="KIV191" t="s">
        <v>819</v>
      </c>
      <c r="KIW191" t="s">
        <v>819</v>
      </c>
      <c r="KIX191" t="s">
        <v>819</v>
      </c>
      <c r="KIY191" t="s">
        <v>819</v>
      </c>
      <c r="KIZ191" t="s">
        <v>819</v>
      </c>
      <c r="KJA191" t="s">
        <v>819</v>
      </c>
      <c r="KJB191" t="s">
        <v>819</v>
      </c>
      <c r="KJC191" t="s">
        <v>819</v>
      </c>
      <c r="KJD191" t="s">
        <v>819</v>
      </c>
      <c r="KJE191" t="s">
        <v>819</v>
      </c>
      <c r="KJF191" t="s">
        <v>819</v>
      </c>
      <c r="KJG191" t="s">
        <v>819</v>
      </c>
      <c r="KJH191" t="s">
        <v>819</v>
      </c>
      <c r="KJI191" t="s">
        <v>819</v>
      </c>
      <c r="KJJ191" t="s">
        <v>819</v>
      </c>
      <c r="KJK191" t="s">
        <v>819</v>
      </c>
      <c r="KJL191" t="s">
        <v>819</v>
      </c>
      <c r="KJM191" t="s">
        <v>819</v>
      </c>
      <c r="KJN191" t="s">
        <v>819</v>
      </c>
      <c r="KJO191" t="s">
        <v>819</v>
      </c>
      <c r="KJP191" t="s">
        <v>819</v>
      </c>
      <c r="KJQ191" t="s">
        <v>819</v>
      </c>
      <c r="KJR191" t="s">
        <v>819</v>
      </c>
      <c r="KJS191" t="s">
        <v>819</v>
      </c>
      <c r="KJT191" t="s">
        <v>819</v>
      </c>
      <c r="KJU191" t="s">
        <v>819</v>
      </c>
      <c r="KJV191" t="s">
        <v>819</v>
      </c>
      <c r="KJW191" t="s">
        <v>819</v>
      </c>
      <c r="KJX191" t="s">
        <v>819</v>
      </c>
      <c r="KJY191" t="s">
        <v>819</v>
      </c>
      <c r="KJZ191" t="s">
        <v>819</v>
      </c>
      <c r="KKA191" t="s">
        <v>819</v>
      </c>
      <c r="KKB191" t="s">
        <v>819</v>
      </c>
      <c r="KKC191" t="s">
        <v>819</v>
      </c>
      <c r="KKD191" t="s">
        <v>819</v>
      </c>
      <c r="KKE191" t="s">
        <v>819</v>
      </c>
      <c r="KKF191" t="s">
        <v>819</v>
      </c>
      <c r="KKG191" t="s">
        <v>819</v>
      </c>
      <c r="KKH191" t="s">
        <v>819</v>
      </c>
      <c r="KKI191" t="s">
        <v>819</v>
      </c>
      <c r="KKJ191" t="s">
        <v>819</v>
      </c>
      <c r="KKK191" t="s">
        <v>819</v>
      </c>
      <c r="KKL191" t="s">
        <v>819</v>
      </c>
      <c r="KKM191" t="s">
        <v>819</v>
      </c>
      <c r="KKN191" t="s">
        <v>819</v>
      </c>
      <c r="KKO191" t="s">
        <v>819</v>
      </c>
      <c r="KKP191" t="s">
        <v>819</v>
      </c>
      <c r="KKQ191" t="s">
        <v>819</v>
      </c>
      <c r="KKR191" t="s">
        <v>819</v>
      </c>
      <c r="KKS191" t="s">
        <v>819</v>
      </c>
      <c r="KKT191" t="s">
        <v>819</v>
      </c>
      <c r="KKU191" t="s">
        <v>819</v>
      </c>
      <c r="KKV191" t="s">
        <v>819</v>
      </c>
      <c r="KKW191" t="s">
        <v>819</v>
      </c>
      <c r="KKX191" t="s">
        <v>819</v>
      </c>
      <c r="KKY191" t="s">
        <v>819</v>
      </c>
      <c r="KKZ191" t="s">
        <v>819</v>
      </c>
      <c r="KLA191" t="s">
        <v>819</v>
      </c>
      <c r="KLB191" t="s">
        <v>819</v>
      </c>
      <c r="KLC191" t="s">
        <v>819</v>
      </c>
      <c r="KLD191" t="s">
        <v>819</v>
      </c>
      <c r="KLE191" t="s">
        <v>819</v>
      </c>
      <c r="KLF191" t="s">
        <v>819</v>
      </c>
      <c r="KLG191" t="s">
        <v>819</v>
      </c>
      <c r="KLH191" t="s">
        <v>819</v>
      </c>
      <c r="KLI191" t="s">
        <v>819</v>
      </c>
      <c r="KLJ191" t="s">
        <v>819</v>
      </c>
      <c r="KLK191" t="s">
        <v>819</v>
      </c>
      <c r="KLL191" t="s">
        <v>819</v>
      </c>
      <c r="KLM191" t="s">
        <v>819</v>
      </c>
      <c r="KLN191" t="s">
        <v>819</v>
      </c>
      <c r="KLO191" t="s">
        <v>819</v>
      </c>
      <c r="KLP191" t="s">
        <v>819</v>
      </c>
      <c r="KLQ191" t="s">
        <v>819</v>
      </c>
      <c r="KLR191" t="s">
        <v>819</v>
      </c>
      <c r="KLS191" t="s">
        <v>819</v>
      </c>
      <c r="KLT191" t="s">
        <v>819</v>
      </c>
      <c r="KLU191" t="s">
        <v>819</v>
      </c>
      <c r="KLV191" t="s">
        <v>819</v>
      </c>
      <c r="KLW191" t="s">
        <v>819</v>
      </c>
      <c r="KLX191" t="s">
        <v>819</v>
      </c>
      <c r="KLY191" t="s">
        <v>819</v>
      </c>
      <c r="KLZ191" t="s">
        <v>819</v>
      </c>
      <c r="KMA191" t="s">
        <v>819</v>
      </c>
      <c r="KMB191" t="s">
        <v>819</v>
      </c>
      <c r="KMC191" t="s">
        <v>819</v>
      </c>
      <c r="KMD191" t="s">
        <v>819</v>
      </c>
      <c r="KME191" t="s">
        <v>819</v>
      </c>
      <c r="KMF191" t="s">
        <v>819</v>
      </c>
      <c r="KMG191" t="s">
        <v>819</v>
      </c>
      <c r="KMH191" t="s">
        <v>819</v>
      </c>
      <c r="KMI191" t="s">
        <v>819</v>
      </c>
      <c r="KMJ191" t="s">
        <v>819</v>
      </c>
      <c r="KMK191" t="s">
        <v>819</v>
      </c>
      <c r="KML191" t="s">
        <v>819</v>
      </c>
      <c r="KMM191" t="s">
        <v>819</v>
      </c>
      <c r="KMN191" t="s">
        <v>819</v>
      </c>
      <c r="KMO191" t="s">
        <v>819</v>
      </c>
      <c r="KMP191" t="s">
        <v>819</v>
      </c>
      <c r="KMQ191" t="s">
        <v>819</v>
      </c>
      <c r="KMR191" t="s">
        <v>819</v>
      </c>
      <c r="KMS191" t="s">
        <v>819</v>
      </c>
      <c r="KMT191" t="s">
        <v>819</v>
      </c>
      <c r="KMU191" t="s">
        <v>819</v>
      </c>
      <c r="KMV191" t="s">
        <v>819</v>
      </c>
      <c r="KMW191" t="s">
        <v>819</v>
      </c>
      <c r="KMX191" t="s">
        <v>819</v>
      </c>
      <c r="KMY191" t="s">
        <v>819</v>
      </c>
      <c r="KMZ191" t="s">
        <v>819</v>
      </c>
      <c r="KNA191" t="s">
        <v>819</v>
      </c>
      <c r="KNB191" t="s">
        <v>819</v>
      </c>
      <c r="KNC191" t="s">
        <v>819</v>
      </c>
      <c r="KND191" t="s">
        <v>819</v>
      </c>
      <c r="KNE191" t="s">
        <v>819</v>
      </c>
      <c r="KNF191" t="s">
        <v>819</v>
      </c>
      <c r="KNG191" t="s">
        <v>819</v>
      </c>
      <c r="KNH191" t="s">
        <v>819</v>
      </c>
      <c r="KNI191" t="s">
        <v>819</v>
      </c>
      <c r="KNJ191" t="s">
        <v>819</v>
      </c>
      <c r="KNK191" t="s">
        <v>819</v>
      </c>
      <c r="KNL191" t="s">
        <v>819</v>
      </c>
      <c r="KNM191" t="s">
        <v>819</v>
      </c>
      <c r="KNN191" t="s">
        <v>819</v>
      </c>
      <c r="KNO191" t="s">
        <v>819</v>
      </c>
      <c r="KNP191" t="s">
        <v>819</v>
      </c>
      <c r="KNQ191" t="s">
        <v>819</v>
      </c>
      <c r="KNR191" t="s">
        <v>819</v>
      </c>
      <c r="KNS191" t="s">
        <v>819</v>
      </c>
      <c r="KNT191" t="s">
        <v>819</v>
      </c>
      <c r="KNU191" t="s">
        <v>819</v>
      </c>
      <c r="KNV191" t="s">
        <v>819</v>
      </c>
      <c r="KNW191" t="s">
        <v>819</v>
      </c>
      <c r="KNX191" t="s">
        <v>819</v>
      </c>
      <c r="KNY191" t="s">
        <v>819</v>
      </c>
      <c r="KNZ191" t="s">
        <v>819</v>
      </c>
      <c r="KOA191" t="s">
        <v>819</v>
      </c>
      <c r="KOB191" t="s">
        <v>819</v>
      </c>
      <c r="KOC191" t="s">
        <v>819</v>
      </c>
      <c r="KOD191" t="s">
        <v>819</v>
      </c>
      <c r="KOE191" t="s">
        <v>819</v>
      </c>
      <c r="KOF191" t="s">
        <v>819</v>
      </c>
      <c r="KOG191" t="s">
        <v>819</v>
      </c>
      <c r="KOH191" t="s">
        <v>819</v>
      </c>
      <c r="KOI191" t="s">
        <v>819</v>
      </c>
      <c r="KOJ191" t="s">
        <v>819</v>
      </c>
      <c r="KOK191" t="s">
        <v>819</v>
      </c>
      <c r="KOL191" t="s">
        <v>819</v>
      </c>
      <c r="KOM191" t="s">
        <v>819</v>
      </c>
      <c r="KON191" t="s">
        <v>819</v>
      </c>
      <c r="KOO191" t="s">
        <v>819</v>
      </c>
      <c r="KOP191" t="s">
        <v>819</v>
      </c>
      <c r="KOQ191" t="s">
        <v>819</v>
      </c>
      <c r="KOR191" t="s">
        <v>819</v>
      </c>
      <c r="KOS191" t="s">
        <v>819</v>
      </c>
      <c r="KOT191" t="s">
        <v>819</v>
      </c>
      <c r="KOU191" t="s">
        <v>819</v>
      </c>
      <c r="KOV191" t="s">
        <v>819</v>
      </c>
      <c r="KOW191" t="s">
        <v>819</v>
      </c>
      <c r="KOX191" t="s">
        <v>819</v>
      </c>
      <c r="KOY191" t="s">
        <v>819</v>
      </c>
      <c r="KOZ191" t="s">
        <v>819</v>
      </c>
      <c r="KPA191" t="s">
        <v>819</v>
      </c>
      <c r="KPB191" t="s">
        <v>819</v>
      </c>
      <c r="KPC191" t="s">
        <v>819</v>
      </c>
      <c r="KPD191" t="s">
        <v>819</v>
      </c>
      <c r="KPE191" t="s">
        <v>819</v>
      </c>
      <c r="KPF191" t="s">
        <v>819</v>
      </c>
      <c r="KPG191" t="s">
        <v>819</v>
      </c>
      <c r="KPH191" t="s">
        <v>819</v>
      </c>
      <c r="KPI191" t="s">
        <v>819</v>
      </c>
      <c r="KPJ191" t="s">
        <v>819</v>
      </c>
      <c r="KPK191" t="s">
        <v>819</v>
      </c>
      <c r="KPL191" t="s">
        <v>819</v>
      </c>
      <c r="KPM191" t="s">
        <v>819</v>
      </c>
      <c r="KPN191" t="s">
        <v>819</v>
      </c>
      <c r="KPO191" t="s">
        <v>819</v>
      </c>
      <c r="KPP191" t="s">
        <v>819</v>
      </c>
      <c r="KPQ191" t="s">
        <v>819</v>
      </c>
      <c r="KPR191" t="s">
        <v>819</v>
      </c>
      <c r="KPS191" t="s">
        <v>819</v>
      </c>
      <c r="KPT191" t="s">
        <v>819</v>
      </c>
      <c r="KPU191" t="s">
        <v>819</v>
      </c>
      <c r="KPV191" t="s">
        <v>819</v>
      </c>
      <c r="KPW191" t="s">
        <v>819</v>
      </c>
      <c r="KPX191" t="s">
        <v>819</v>
      </c>
      <c r="KPY191" t="s">
        <v>819</v>
      </c>
      <c r="KPZ191" t="s">
        <v>819</v>
      </c>
      <c r="KQA191" t="s">
        <v>819</v>
      </c>
      <c r="KQB191" t="s">
        <v>819</v>
      </c>
      <c r="KQC191" t="s">
        <v>819</v>
      </c>
      <c r="KQD191" t="s">
        <v>819</v>
      </c>
      <c r="KQE191" t="s">
        <v>819</v>
      </c>
      <c r="KQF191" t="s">
        <v>819</v>
      </c>
      <c r="KQG191" t="s">
        <v>819</v>
      </c>
      <c r="KQH191" t="s">
        <v>819</v>
      </c>
      <c r="KQI191" t="s">
        <v>819</v>
      </c>
      <c r="KQJ191" t="s">
        <v>819</v>
      </c>
      <c r="KQK191" t="s">
        <v>819</v>
      </c>
      <c r="KQL191" t="s">
        <v>819</v>
      </c>
      <c r="KQM191" t="s">
        <v>819</v>
      </c>
      <c r="KQN191" t="s">
        <v>819</v>
      </c>
      <c r="KQO191" t="s">
        <v>819</v>
      </c>
      <c r="KQP191" t="s">
        <v>819</v>
      </c>
      <c r="KQQ191" t="s">
        <v>819</v>
      </c>
      <c r="KQR191" t="s">
        <v>819</v>
      </c>
      <c r="KQS191" t="s">
        <v>819</v>
      </c>
      <c r="KQT191" t="s">
        <v>819</v>
      </c>
      <c r="KQU191" t="s">
        <v>819</v>
      </c>
      <c r="KQV191" t="s">
        <v>819</v>
      </c>
      <c r="KQW191" t="s">
        <v>819</v>
      </c>
      <c r="KQX191" t="s">
        <v>819</v>
      </c>
      <c r="KQY191" t="s">
        <v>819</v>
      </c>
      <c r="KQZ191" t="s">
        <v>819</v>
      </c>
      <c r="KRA191" t="s">
        <v>819</v>
      </c>
      <c r="KRB191" t="s">
        <v>819</v>
      </c>
      <c r="KRC191" t="s">
        <v>819</v>
      </c>
      <c r="KRD191" t="s">
        <v>819</v>
      </c>
      <c r="KRE191" t="s">
        <v>819</v>
      </c>
      <c r="KRF191" t="s">
        <v>819</v>
      </c>
      <c r="KRG191" t="s">
        <v>819</v>
      </c>
      <c r="KRH191" t="s">
        <v>819</v>
      </c>
      <c r="KRI191" t="s">
        <v>819</v>
      </c>
      <c r="KRJ191" t="s">
        <v>819</v>
      </c>
      <c r="KRK191" t="s">
        <v>819</v>
      </c>
      <c r="KRL191" t="s">
        <v>819</v>
      </c>
      <c r="KRM191" t="s">
        <v>819</v>
      </c>
      <c r="KRN191" t="s">
        <v>819</v>
      </c>
      <c r="KRO191" t="s">
        <v>819</v>
      </c>
      <c r="KRP191" t="s">
        <v>819</v>
      </c>
      <c r="KRQ191" t="s">
        <v>819</v>
      </c>
      <c r="KRR191" t="s">
        <v>819</v>
      </c>
      <c r="KRS191" t="s">
        <v>819</v>
      </c>
      <c r="KRT191" t="s">
        <v>819</v>
      </c>
      <c r="KRU191" t="s">
        <v>819</v>
      </c>
      <c r="KRV191" t="s">
        <v>819</v>
      </c>
      <c r="KRW191" t="s">
        <v>819</v>
      </c>
      <c r="KRX191" t="s">
        <v>819</v>
      </c>
      <c r="KRY191" t="s">
        <v>819</v>
      </c>
      <c r="KRZ191" t="s">
        <v>819</v>
      </c>
      <c r="KSA191" t="s">
        <v>819</v>
      </c>
      <c r="KSB191" t="s">
        <v>819</v>
      </c>
      <c r="KSC191" t="s">
        <v>819</v>
      </c>
      <c r="KSD191" t="s">
        <v>819</v>
      </c>
      <c r="KSE191" t="s">
        <v>819</v>
      </c>
      <c r="KSF191" t="s">
        <v>819</v>
      </c>
      <c r="KSG191" t="s">
        <v>819</v>
      </c>
      <c r="KSH191" t="s">
        <v>819</v>
      </c>
      <c r="KSI191" t="s">
        <v>819</v>
      </c>
      <c r="KSJ191" t="s">
        <v>819</v>
      </c>
      <c r="KSK191" t="s">
        <v>819</v>
      </c>
      <c r="KSL191" t="s">
        <v>819</v>
      </c>
      <c r="KSM191" t="s">
        <v>819</v>
      </c>
      <c r="KSN191" t="s">
        <v>819</v>
      </c>
      <c r="KSO191" t="s">
        <v>819</v>
      </c>
      <c r="KSP191" t="s">
        <v>819</v>
      </c>
      <c r="KSQ191" t="s">
        <v>819</v>
      </c>
      <c r="KSR191" t="s">
        <v>819</v>
      </c>
      <c r="KSS191" t="s">
        <v>819</v>
      </c>
      <c r="KST191" t="s">
        <v>819</v>
      </c>
      <c r="KSU191" t="s">
        <v>819</v>
      </c>
      <c r="KSV191" t="s">
        <v>819</v>
      </c>
      <c r="KSW191" t="s">
        <v>819</v>
      </c>
      <c r="KSX191" t="s">
        <v>819</v>
      </c>
      <c r="KSY191" t="s">
        <v>819</v>
      </c>
      <c r="KSZ191" t="s">
        <v>819</v>
      </c>
      <c r="KTA191" t="s">
        <v>819</v>
      </c>
      <c r="KTB191" t="s">
        <v>819</v>
      </c>
      <c r="KTC191" t="s">
        <v>819</v>
      </c>
      <c r="KTD191" t="s">
        <v>819</v>
      </c>
      <c r="KTE191" t="s">
        <v>819</v>
      </c>
      <c r="KTF191" t="s">
        <v>819</v>
      </c>
      <c r="KTG191" t="s">
        <v>819</v>
      </c>
      <c r="KTH191" t="s">
        <v>819</v>
      </c>
      <c r="KTI191" t="s">
        <v>819</v>
      </c>
      <c r="KTJ191" t="s">
        <v>819</v>
      </c>
      <c r="KTK191" t="s">
        <v>819</v>
      </c>
      <c r="KTL191" t="s">
        <v>819</v>
      </c>
      <c r="KTM191" t="s">
        <v>819</v>
      </c>
      <c r="KTN191" t="s">
        <v>819</v>
      </c>
      <c r="KTO191" t="s">
        <v>819</v>
      </c>
      <c r="KTP191" t="s">
        <v>819</v>
      </c>
      <c r="KTQ191" t="s">
        <v>819</v>
      </c>
      <c r="KTR191" t="s">
        <v>819</v>
      </c>
      <c r="KTS191" t="s">
        <v>819</v>
      </c>
      <c r="KTT191" t="s">
        <v>819</v>
      </c>
      <c r="KTU191" t="s">
        <v>819</v>
      </c>
      <c r="KTV191" t="s">
        <v>819</v>
      </c>
      <c r="KTW191" t="s">
        <v>819</v>
      </c>
      <c r="KTX191" t="s">
        <v>819</v>
      </c>
      <c r="KTY191" t="s">
        <v>819</v>
      </c>
      <c r="KTZ191" t="s">
        <v>819</v>
      </c>
      <c r="KUA191" t="s">
        <v>819</v>
      </c>
      <c r="KUB191" t="s">
        <v>819</v>
      </c>
      <c r="KUC191" t="s">
        <v>819</v>
      </c>
      <c r="KUD191" t="s">
        <v>819</v>
      </c>
      <c r="KUE191" t="s">
        <v>819</v>
      </c>
      <c r="KUF191" t="s">
        <v>819</v>
      </c>
      <c r="KUG191" t="s">
        <v>819</v>
      </c>
      <c r="KUH191" t="s">
        <v>819</v>
      </c>
      <c r="KUI191" t="s">
        <v>819</v>
      </c>
      <c r="KUJ191" t="s">
        <v>819</v>
      </c>
      <c r="KUK191" t="s">
        <v>819</v>
      </c>
      <c r="KUL191" t="s">
        <v>819</v>
      </c>
      <c r="KUM191" t="s">
        <v>819</v>
      </c>
      <c r="KUN191" t="s">
        <v>819</v>
      </c>
      <c r="KUO191" t="s">
        <v>819</v>
      </c>
      <c r="KUP191" t="s">
        <v>819</v>
      </c>
      <c r="KUQ191" t="s">
        <v>819</v>
      </c>
      <c r="KUR191" t="s">
        <v>819</v>
      </c>
      <c r="KUS191" t="s">
        <v>819</v>
      </c>
      <c r="KUT191" t="s">
        <v>819</v>
      </c>
      <c r="KUU191" t="s">
        <v>819</v>
      </c>
      <c r="KUV191" t="s">
        <v>819</v>
      </c>
      <c r="KUW191" t="s">
        <v>819</v>
      </c>
      <c r="KUX191" t="s">
        <v>819</v>
      </c>
      <c r="KUY191" t="s">
        <v>819</v>
      </c>
      <c r="KUZ191" t="s">
        <v>819</v>
      </c>
      <c r="KVA191" t="s">
        <v>819</v>
      </c>
      <c r="KVB191" t="s">
        <v>819</v>
      </c>
      <c r="KVC191" t="s">
        <v>819</v>
      </c>
      <c r="KVD191" t="s">
        <v>819</v>
      </c>
      <c r="KVE191" t="s">
        <v>819</v>
      </c>
      <c r="KVF191" t="s">
        <v>819</v>
      </c>
      <c r="KVG191" t="s">
        <v>819</v>
      </c>
      <c r="KVH191" t="s">
        <v>819</v>
      </c>
      <c r="KVI191" t="s">
        <v>819</v>
      </c>
      <c r="KVJ191" t="s">
        <v>819</v>
      </c>
      <c r="KVK191" t="s">
        <v>819</v>
      </c>
      <c r="KVL191" t="s">
        <v>819</v>
      </c>
      <c r="KVM191" t="s">
        <v>819</v>
      </c>
      <c r="KVN191" t="s">
        <v>819</v>
      </c>
      <c r="KVO191" t="s">
        <v>819</v>
      </c>
      <c r="KVP191" t="s">
        <v>819</v>
      </c>
      <c r="KVQ191" t="s">
        <v>819</v>
      </c>
      <c r="KVR191" t="s">
        <v>819</v>
      </c>
      <c r="KVS191" t="s">
        <v>819</v>
      </c>
      <c r="KVT191" t="s">
        <v>819</v>
      </c>
      <c r="KVU191" t="s">
        <v>819</v>
      </c>
      <c r="KVV191" t="s">
        <v>819</v>
      </c>
      <c r="KVW191" t="s">
        <v>819</v>
      </c>
      <c r="KVX191" t="s">
        <v>819</v>
      </c>
      <c r="KVY191" t="s">
        <v>819</v>
      </c>
      <c r="KVZ191" t="s">
        <v>819</v>
      </c>
      <c r="KWA191" t="s">
        <v>819</v>
      </c>
      <c r="KWB191" t="s">
        <v>819</v>
      </c>
      <c r="KWC191" t="s">
        <v>819</v>
      </c>
      <c r="KWD191" t="s">
        <v>819</v>
      </c>
      <c r="KWE191" t="s">
        <v>819</v>
      </c>
      <c r="KWF191" t="s">
        <v>819</v>
      </c>
      <c r="KWG191" t="s">
        <v>819</v>
      </c>
      <c r="KWH191" t="s">
        <v>819</v>
      </c>
      <c r="KWI191" t="s">
        <v>819</v>
      </c>
      <c r="KWJ191" t="s">
        <v>819</v>
      </c>
      <c r="KWK191" t="s">
        <v>819</v>
      </c>
      <c r="KWL191" t="s">
        <v>819</v>
      </c>
      <c r="KWM191" t="s">
        <v>819</v>
      </c>
      <c r="KWN191" t="s">
        <v>819</v>
      </c>
      <c r="KWO191" t="s">
        <v>819</v>
      </c>
      <c r="KWP191" t="s">
        <v>819</v>
      </c>
      <c r="KWQ191" t="s">
        <v>819</v>
      </c>
      <c r="KWR191" t="s">
        <v>819</v>
      </c>
      <c r="KWS191" t="s">
        <v>819</v>
      </c>
      <c r="KWT191" t="s">
        <v>819</v>
      </c>
      <c r="KWU191" t="s">
        <v>819</v>
      </c>
      <c r="KWV191" t="s">
        <v>819</v>
      </c>
      <c r="KWW191" t="s">
        <v>819</v>
      </c>
      <c r="KWX191" t="s">
        <v>819</v>
      </c>
      <c r="KWY191" t="s">
        <v>819</v>
      </c>
      <c r="KWZ191" t="s">
        <v>819</v>
      </c>
      <c r="KXA191" t="s">
        <v>819</v>
      </c>
      <c r="KXB191" t="s">
        <v>819</v>
      </c>
      <c r="KXC191" t="s">
        <v>819</v>
      </c>
      <c r="KXD191" t="s">
        <v>819</v>
      </c>
      <c r="KXE191" t="s">
        <v>819</v>
      </c>
      <c r="KXF191" t="s">
        <v>819</v>
      </c>
      <c r="KXG191" t="s">
        <v>819</v>
      </c>
      <c r="KXH191" t="s">
        <v>819</v>
      </c>
      <c r="KXI191" t="s">
        <v>819</v>
      </c>
      <c r="KXJ191" t="s">
        <v>819</v>
      </c>
      <c r="KXK191" t="s">
        <v>819</v>
      </c>
      <c r="KXL191" t="s">
        <v>819</v>
      </c>
      <c r="KXM191" t="s">
        <v>819</v>
      </c>
      <c r="KXN191" t="s">
        <v>819</v>
      </c>
      <c r="KXO191" t="s">
        <v>819</v>
      </c>
      <c r="KXP191" t="s">
        <v>819</v>
      </c>
      <c r="KXQ191" t="s">
        <v>819</v>
      </c>
      <c r="KXR191" t="s">
        <v>819</v>
      </c>
      <c r="KXS191" t="s">
        <v>819</v>
      </c>
      <c r="KXT191" t="s">
        <v>819</v>
      </c>
      <c r="KXU191" t="s">
        <v>819</v>
      </c>
      <c r="KXV191" t="s">
        <v>819</v>
      </c>
      <c r="KXW191" t="s">
        <v>819</v>
      </c>
      <c r="KXX191" t="s">
        <v>819</v>
      </c>
      <c r="KXY191" t="s">
        <v>819</v>
      </c>
      <c r="KXZ191" t="s">
        <v>819</v>
      </c>
      <c r="KYA191" t="s">
        <v>819</v>
      </c>
      <c r="KYB191" t="s">
        <v>819</v>
      </c>
      <c r="KYC191" t="s">
        <v>819</v>
      </c>
      <c r="KYD191" t="s">
        <v>819</v>
      </c>
      <c r="KYE191" t="s">
        <v>819</v>
      </c>
      <c r="KYF191" t="s">
        <v>819</v>
      </c>
      <c r="KYG191" t="s">
        <v>819</v>
      </c>
      <c r="KYH191" t="s">
        <v>819</v>
      </c>
      <c r="KYI191" t="s">
        <v>819</v>
      </c>
      <c r="KYJ191" t="s">
        <v>819</v>
      </c>
      <c r="KYK191" t="s">
        <v>819</v>
      </c>
      <c r="KYL191" t="s">
        <v>819</v>
      </c>
      <c r="KYM191" t="s">
        <v>819</v>
      </c>
      <c r="KYN191" t="s">
        <v>819</v>
      </c>
      <c r="KYO191" t="s">
        <v>819</v>
      </c>
      <c r="KYP191" t="s">
        <v>819</v>
      </c>
      <c r="KYQ191" t="s">
        <v>819</v>
      </c>
      <c r="KYR191" t="s">
        <v>819</v>
      </c>
      <c r="KYS191" t="s">
        <v>819</v>
      </c>
      <c r="KYT191" t="s">
        <v>819</v>
      </c>
      <c r="KYU191" t="s">
        <v>819</v>
      </c>
      <c r="KYV191" t="s">
        <v>819</v>
      </c>
      <c r="KYW191" t="s">
        <v>819</v>
      </c>
      <c r="KYX191" t="s">
        <v>819</v>
      </c>
      <c r="KYY191" t="s">
        <v>819</v>
      </c>
      <c r="KYZ191" t="s">
        <v>819</v>
      </c>
      <c r="KZA191" t="s">
        <v>819</v>
      </c>
      <c r="KZB191" t="s">
        <v>819</v>
      </c>
      <c r="KZC191" t="s">
        <v>819</v>
      </c>
      <c r="KZD191" t="s">
        <v>819</v>
      </c>
      <c r="KZE191" t="s">
        <v>819</v>
      </c>
      <c r="KZF191" t="s">
        <v>819</v>
      </c>
      <c r="KZG191" t="s">
        <v>819</v>
      </c>
      <c r="KZH191" t="s">
        <v>819</v>
      </c>
      <c r="KZI191" t="s">
        <v>819</v>
      </c>
      <c r="KZJ191" t="s">
        <v>819</v>
      </c>
      <c r="KZK191" t="s">
        <v>819</v>
      </c>
      <c r="KZL191" t="s">
        <v>819</v>
      </c>
      <c r="KZM191" t="s">
        <v>819</v>
      </c>
      <c r="KZN191" t="s">
        <v>819</v>
      </c>
      <c r="KZO191" t="s">
        <v>819</v>
      </c>
      <c r="KZP191" t="s">
        <v>819</v>
      </c>
      <c r="KZQ191" t="s">
        <v>819</v>
      </c>
      <c r="KZR191" t="s">
        <v>819</v>
      </c>
      <c r="KZS191" t="s">
        <v>819</v>
      </c>
      <c r="KZT191" t="s">
        <v>819</v>
      </c>
      <c r="KZU191" t="s">
        <v>819</v>
      </c>
      <c r="KZV191" t="s">
        <v>819</v>
      </c>
      <c r="KZW191" t="s">
        <v>819</v>
      </c>
      <c r="KZX191" t="s">
        <v>819</v>
      </c>
      <c r="KZY191" t="s">
        <v>819</v>
      </c>
      <c r="KZZ191" t="s">
        <v>819</v>
      </c>
      <c r="LAA191" t="s">
        <v>819</v>
      </c>
      <c r="LAB191" t="s">
        <v>819</v>
      </c>
      <c r="LAC191" t="s">
        <v>819</v>
      </c>
      <c r="LAD191" t="s">
        <v>819</v>
      </c>
      <c r="LAE191" t="s">
        <v>819</v>
      </c>
      <c r="LAF191" t="s">
        <v>819</v>
      </c>
      <c r="LAG191" t="s">
        <v>819</v>
      </c>
      <c r="LAH191" t="s">
        <v>819</v>
      </c>
      <c r="LAI191" t="s">
        <v>819</v>
      </c>
      <c r="LAJ191" t="s">
        <v>819</v>
      </c>
      <c r="LAK191" t="s">
        <v>819</v>
      </c>
      <c r="LAL191" t="s">
        <v>819</v>
      </c>
      <c r="LAM191" t="s">
        <v>819</v>
      </c>
      <c r="LAN191" t="s">
        <v>819</v>
      </c>
      <c r="LAO191" t="s">
        <v>819</v>
      </c>
      <c r="LAP191" t="s">
        <v>819</v>
      </c>
      <c r="LAQ191" t="s">
        <v>819</v>
      </c>
      <c r="LAR191" t="s">
        <v>819</v>
      </c>
      <c r="LAS191" t="s">
        <v>819</v>
      </c>
      <c r="LAT191" t="s">
        <v>819</v>
      </c>
      <c r="LAU191" t="s">
        <v>819</v>
      </c>
      <c r="LAV191" t="s">
        <v>819</v>
      </c>
      <c r="LAW191" t="s">
        <v>819</v>
      </c>
      <c r="LAX191" t="s">
        <v>819</v>
      </c>
      <c r="LAY191" t="s">
        <v>819</v>
      </c>
      <c r="LAZ191" t="s">
        <v>819</v>
      </c>
      <c r="LBA191" t="s">
        <v>819</v>
      </c>
      <c r="LBB191" t="s">
        <v>819</v>
      </c>
      <c r="LBC191" t="s">
        <v>819</v>
      </c>
      <c r="LBD191" t="s">
        <v>819</v>
      </c>
      <c r="LBE191" t="s">
        <v>819</v>
      </c>
      <c r="LBF191" t="s">
        <v>819</v>
      </c>
      <c r="LBG191" t="s">
        <v>819</v>
      </c>
      <c r="LBH191" t="s">
        <v>819</v>
      </c>
      <c r="LBI191" t="s">
        <v>819</v>
      </c>
      <c r="LBJ191" t="s">
        <v>819</v>
      </c>
      <c r="LBK191" t="s">
        <v>819</v>
      </c>
      <c r="LBL191" t="s">
        <v>819</v>
      </c>
      <c r="LBM191" t="s">
        <v>819</v>
      </c>
      <c r="LBN191" t="s">
        <v>819</v>
      </c>
      <c r="LBO191" t="s">
        <v>819</v>
      </c>
      <c r="LBP191" t="s">
        <v>819</v>
      </c>
      <c r="LBQ191" t="s">
        <v>819</v>
      </c>
      <c r="LBR191" t="s">
        <v>819</v>
      </c>
      <c r="LBS191" t="s">
        <v>819</v>
      </c>
      <c r="LBT191" t="s">
        <v>819</v>
      </c>
      <c r="LBU191" t="s">
        <v>819</v>
      </c>
      <c r="LBV191" t="s">
        <v>819</v>
      </c>
      <c r="LBW191" t="s">
        <v>819</v>
      </c>
      <c r="LBX191" t="s">
        <v>819</v>
      </c>
      <c r="LBY191" t="s">
        <v>819</v>
      </c>
      <c r="LBZ191" t="s">
        <v>819</v>
      </c>
      <c r="LCA191" t="s">
        <v>819</v>
      </c>
      <c r="LCB191" t="s">
        <v>819</v>
      </c>
      <c r="LCC191" t="s">
        <v>819</v>
      </c>
      <c r="LCD191" t="s">
        <v>819</v>
      </c>
      <c r="LCE191" t="s">
        <v>819</v>
      </c>
      <c r="LCF191" t="s">
        <v>819</v>
      </c>
      <c r="LCG191" t="s">
        <v>819</v>
      </c>
      <c r="LCH191" t="s">
        <v>819</v>
      </c>
      <c r="LCI191" t="s">
        <v>819</v>
      </c>
      <c r="LCJ191" t="s">
        <v>819</v>
      </c>
      <c r="LCK191" t="s">
        <v>819</v>
      </c>
      <c r="LCL191" t="s">
        <v>819</v>
      </c>
      <c r="LCM191" t="s">
        <v>819</v>
      </c>
      <c r="LCN191" t="s">
        <v>819</v>
      </c>
      <c r="LCO191" t="s">
        <v>819</v>
      </c>
      <c r="LCP191" t="s">
        <v>819</v>
      </c>
      <c r="LCQ191" t="s">
        <v>819</v>
      </c>
      <c r="LCR191" t="s">
        <v>819</v>
      </c>
      <c r="LCS191" t="s">
        <v>819</v>
      </c>
      <c r="LCT191" t="s">
        <v>819</v>
      </c>
      <c r="LCU191" t="s">
        <v>819</v>
      </c>
      <c r="LCV191" t="s">
        <v>819</v>
      </c>
      <c r="LCW191" t="s">
        <v>819</v>
      </c>
      <c r="LCX191" t="s">
        <v>819</v>
      </c>
      <c r="LCY191" t="s">
        <v>819</v>
      </c>
      <c r="LCZ191" t="s">
        <v>819</v>
      </c>
      <c r="LDA191" t="s">
        <v>819</v>
      </c>
      <c r="LDB191" t="s">
        <v>819</v>
      </c>
      <c r="LDC191" t="s">
        <v>819</v>
      </c>
      <c r="LDD191" t="s">
        <v>819</v>
      </c>
      <c r="LDE191" t="s">
        <v>819</v>
      </c>
      <c r="LDF191" t="s">
        <v>819</v>
      </c>
      <c r="LDG191" t="s">
        <v>819</v>
      </c>
      <c r="LDH191" t="s">
        <v>819</v>
      </c>
      <c r="LDI191" t="s">
        <v>819</v>
      </c>
      <c r="LDJ191" t="s">
        <v>819</v>
      </c>
      <c r="LDK191" t="s">
        <v>819</v>
      </c>
      <c r="LDL191" t="s">
        <v>819</v>
      </c>
      <c r="LDM191" t="s">
        <v>819</v>
      </c>
      <c r="LDN191" t="s">
        <v>819</v>
      </c>
      <c r="LDO191" t="s">
        <v>819</v>
      </c>
      <c r="LDP191" t="s">
        <v>819</v>
      </c>
      <c r="LDQ191" t="s">
        <v>819</v>
      </c>
      <c r="LDR191" t="s">
        <v>819</v>
      </c>
      <c r="LDS191" t="s">
        <v>819</v>
      </c>
      <c r="LDT191" t="s">
        <v>819</v>
      </c>
      <c r="LDU191" t="s">
        <v>819</v>
      </c>
      <c r="LDV191" t="s">
        <v>819</v>
      </c>
      <c r="LDW191" t="s">
        <v>819</v>
      </c>
      <c r="LDX191" t="s">
        <v>819</v>
      </c>
      <c r="LDY191" t="s">
        <v>819</v>
      </c>
      <c r="LDZ191" t="s">
        <v>819</v>
      </c>
      <c r="LEA191" t="s">
        <v>819</v>
      </c>
      <c r="LEB191" t="s">
        <v>819</v>
      </c>
      <c r="LEC191" t="s">
        <v>819</v>
      </c>
      <c r="LED191" t="s">
        <v>819</v>
      </c>
      <c r="LEE191" t="s">
        <v>819</v>
      </c>
      <c r="LEF191" t="s">
        <v>819</v>
      </c>
      <c r="LEG191" t="s">
        <v>819</v>
      </c>
      <c r="LEH191" t="s">
        <v>819</v>
      </c>
      <c r="LEI191" t="s">
        <v>819</v>
      </c>
      <c r="LEJ191" t="s">
        <v>819</v>
      </c>
      <c r="LEK191" t="s">
        <v>819</v>
      </c>
      <c r="LEL191" t="s">
        <v>819</v>
      </c>
      <c r="LEM191" t="s">
        <v>819</v>
      </c>
      <c r="LEN191" t="s">
        <v>819</v>
      </c>
      <c r="LEO191" t="s">
        <v>819</v>
      </c>
      <c r="LEP191" t="s">
        <v>819</v>
      </c>
      <c r="LEQ191" t="s">
        <v>819</v>
      </c>
      <c r="LER191" t="s">
        <v>819</v>
      </c>
      <c r="LES191" t="s">
        <v>819</v>
      </c>
      <c r="LET191" t="s">
        <v>819</v>
      </c>
      <c r="LEU191" t="s">
        <v>819</v>
      </c>
      <c r="LEV191" t="s">
        <v>819</v>
      </c>
      <c r="LEW191" t="s">
        <v>819</v>
      </c>
      <c r="LEX191" t="s">
        <v>819</v>
      </c>
      <c r="LEY191" t="s">
        <v>819</v>
      </c>
      <c r="LEZ191" t="s">
        <v>819</v>
      </c>
      <c r="LFA191" t="s">
        <v>819</v>
      </c>
      <c r="LFB191" t="s">
        <v>819</v>
      </c>
      <c r="LFC191" t="s">
        <v>819</v>
      </c>
      <c r="LFD191" t="s">
        <v>819</v>
      </c>
      <c r="LFE191" t="s">
        <v>819</v>
      </c>
      <c r="LFF191" t="s">
        <v>819</v>
      </c>
      <c r="LFG191" t="s">
        <v>819</v>
      </c>
      <c r="LFH191" t="s">
        <v>819</v>
      </c>
      <c r="LFI191" t="s">
        <v>819</v>
      </c>
      <c r="LFJ191" t="s">
        <v>819</v>
      </c>
      <c r="LFK191" t="s">
        <v>819</v>
      </c>
      <c r="LFL191" t="s">
        <v>819</v>
      </c>
      <c r="LFM191" t="s">
        <v>819</v>
      </c>
      <c r="LFN191" t="s">
        <v>819</v>
      </c>
      <c r="LFO191" t="s">
        <v>819</v>
      </c>
      <c r="LFP191" t="s">
        <v>819</v>
      </c>
      <c r="LFQ191" t="s">
        <v>819</v>
      </c>
      <c r="LFR191" t="s">
        <v>819</v>
      </c>
      <c r="LFS191" t="s">
        <v>819</v>
      </c>
      <c r="LFT191" t="s">
        <v>819</v>
      </c>
      <c r="LFU191" t="s">
        <v>819</v>
      </c>
      <c r="LFV191" t="s">
        <v>819</v>
      </c>
      <c r="LFW191" t="s">
        <v>819</v>
      </c>
      <c r="LFX191" t="s">
        <v>819</v>
      </c>
      <c r="LFY191" t="s">
        <v>819</v>
      </c>
      <c r="LFZ191" t="s">
        <v>819</v>
      </c>
      <c r="LGA191" t="s">
        <v>819</v>
      </c>
      <c r="LGB191" t="s">
        <v>819</v>
      </c>
      <c r="LGC191" t="s">
        <v>819</v>
      </c>
      <c r="LGD191" t="s">
        <v>819</v>
      </c>
      <c r="LGE191" t="s">
        <v>819</v>
      </c>
      <c r="LGF191" t="s">
        <v>819</v>
      </c>
      <c r="LGG191" t="s">
        <v>819</v>
      </c>
      <c r="LGH191" t="s">
        <v>819</v>
      </c>
      <c r="LGI191" t="s">
        <v>819</v>
      </c>
      <c r="LGJ191" t="s">
        <v>819</v>
      </c>
      <c r="LGK191" t="s">
        <v>819</v>
      </c>
      <c r="LGL191" t="s">
        <v>819</v>
      </c>
      <c r="LGM191" t="s">
        <v>819</v>
      </c>
      <c r="LGN191" t="s">
        <v>819</v>
      </c>
      <c r="LGO191" t="s">
        <v>819</v>
      </c>
      <c r="LGP191" t="s">
        <v>819</v>
      </c>
      <c r="LGQ191" t="s">
        <v>819</v>
      </c>
      <c r="LGR191" t="s">
        <v>819</v>
      </c>
      <c r="LGS191" t="s">
        <v>819</v>
      </c>
      <c r="LGT191" t="s">
        <v>819</v>
      </c>
      <c r="LGU191" t="s">
        <v>819</v>
      </c>
      <c r="LGV191" t="s">
        <v>819</v>
      </c>
      <c r="LGW191" t="s">
        <v>819</v>
      </c>
      <c r="LGX191" t="s">
        <v>819</v>
      </c>
      <c r="LGY191" t="s">
        <v>819</v>
      </c>
      <c r="LGZ191" t="s">
        <v>819</v>
      </c>
      <c r="LHA191" t="s">
        <v>819</v>
      </c>
      <c r="LHB191" t="s">
        <v>819</v>
      </c>
      <c r="LHC191" t="s">
        <v>819</v>
      </c>
      <c r="LHD191" t="s">
        <v>819</v>
      </c>
      <c r="LHE191" t="s">
        <v>819</v>
      </c>
      <c r="LHF191" t="s">
        <v>819</v>
      </c>
      <c r="LHG191" t="s">
        <v>819</v>
      </c>
      <c r="LHH191" t="s">
        <v>819</v>
      </c>
      <c r="LHI191" t="s">
        <v>819</v>
      </c>
      <c r="LHJ191" t="s">
        <v>819</v>
      </c>
      <c r="LHK191" t="s">
        <v>819</v>
      </c>
      <c r="LHL191" t="s">
        <v>819</v>
      </c>
      <c r="LHM191" t="s">
        <v>819</v>
      </c>
      <c r="LHN191" t="s">
        <v>819</v>
      </c>
      <c r="LHO191" t="s">
        <v>819</v>
      </c>
      <c r="LHP191" t="s">
        <v>819</v>
      </c>
      <c r="LHQ191" t="s">
        <v>819</v>
      </c>
      <c r="LHR191" t="s">
        <v>819</v>
      </c>
      <c r="LHS191" t="s">
        <v>819</v>
      </c>
      <c r="LHT191" t="s">
        <v>819</v>
      </c>
      <c r="LHU191" t="s">
        <v>819</v>
      </c>
      <c r="LHV191" t="s">
        <v>819</v>
      </c>
      <c r="LHW191" t="s">
        <v>819</v>
      </c>
      <c r="LHX191" t="s">
        <v>819</v>
      </c>
      <c r="LHY191" t="s">
        <v>819</v>
      </c>
      <c r="LHZ191" t="s">
        <v>819</v>
      </c>
      <c r="LIA191" t="s">
        <v>819</v>
      </c>
      <c r="LIB191" t="s">
        <v>819</v>
      </c>
      <c r="LIC191" t="s">
        <v>819</v>
      </c>
      <c r="LID191" t="s">
        <v>819</v>
      </c>
      <c r="LIE191" t="s">
        <v>819</v>
      </c>
      <c r="LIF191" t="s">
        <v>819</v>
      </c>
      <c r="LIG191" t="s">
        <v>819</v>
      </c>
      <c r="LIH191" t="s">
        <v>819</v>
      </c>
      <c r="LII191" t="s">
        <v>819</v>
      </c>
      <c r="LIJ191" t="s">
        <v>819</v>
      </c>
      <c r="LIK191" t="s">
        <v>819</v>
      </c>
      <c r="LIL191" t="s">
        <v>819</v>
      </c>
      <c r="LIM191" t="s">
        <v>819</v>
      </c>
      <c r="LIN191" t="s">
        <v>819</v>
      </c>
      <c r="LIO191" t="s">
        <v>819</v>
      </c>
      <c r="LIP191" t="s">
        <v>819</v>
      </c>
      <c r="LIQ191" t="s">
        <v>819</v>
      </c>
      <c r="LIR191" t="s">
        <v>819</v>
      </c>
      <c r="LIS191" t="s">
        <v>819</v>
      </c>
      <c r="LIT191" t="s">
        <v>819</v>
      </c>
      <c r="LIU191" t="s">
        <v>819</v>
      </c>
      <c r="LIV191" t="s">
        <v>819</v>
      </c>
      <c r="LIW191" t="s">
        <v>819</v>
      </c>
      <c r="LIX191" t="s">
        <v>819</v>
      </c>
      <c r="LIY191" t="s">
        <v>819</v>
      </c>
      <c r="LIZ191" t="s">
        <v>819</v>
      </c>
      <c r="LJA191" t="s">
        <v>819</v>
      </c>
      <c r="LJB191" t="s">
        <v>819</v>
      </c>
      <c r="LJC191" t="s">
        <v>819</v>
      </c>
      <c r="LJD191" t="s">
        <v>819</v>
      </c>
      <c r="LJE191" t="s">
        <v>819</v>
      </c>
      <c r="LJF191" t="s">
        <v>819</v>
      </c>
      <c r="LJG191" t="s">
        <v>819</v>
      </c>
      <c r="LJH191" t="s">
        <v>819</v>
      </c>
      <c r="LJI191" t="s">
        <v>819</v>
      </c>
      <c r="LJJ191" t="s">
        <v>819</v>
      </c>
      <c r="LJK191" t="s">
        <v>819</v>
      </c>
      <c r="LJL191" t="s">
        <v>819</v>
      </c>
      <c r="LJM191" t="s">
        <v>819</v>
      </c>
      <c r="LJN191" t="s">
        <v>819</v>
      </c>
      <c r="LJO191" t="s">
        <v>819</v>
      </c>
      <c r="LJP191" t="s">
        <v>819</v>
      </c>
      <c r="LJQ191" t="s">
        <v>819</v>
      </c>
      <c r="LJR191" t="s">
        <v>819</v>
      </c>
      <c r="LJS191" t="s">
        <v>819</v>
      </c>
      <c r="LJT191" t="s">
        <v>819</v>
      </c>
      <c r="LJU191" t="s">
        <v>819</v>
      </c>
      <c r="LJV191" t="s">
        <v>819</v>
      </c>
      <c r="LJW191" t="s">
        <v>819</v>
      </c>
      <c r="LJX191" t="s">
        <v>819</v>
      </c>
      <c r="LJY191" t="s">
        <v>819</v>
      </c>
      <c r="LJZ191" t="s">
        <v>819</v>
      </c>
      <c r="LKA191" t="s">
        <v>819</v>
      </c>
      <c r="LKB191" t="s">
        <v>819</v>
      </c>
      <c r="LKC191" t="s">
        <v>819</v>
      </c>
      <c r="LKD191" t="s">
        <v>819</v>
      </c>
      <c r="LKE191" t="s">
        <v>819</v>
      </c>
      <c r="LKF191" t="s">
        <v>819</v>
      </c>
      <c r="LKG191" t="s">
        <v>819</v>
      </c>
      <c r="LKH191" t="s">
        <v>819</v>
      </c>
      <c r="LKI191" t="s">
        <v>819</v>
      </c>
      <c r="LKJ191" t="s">
        <v>819</v>
      </c>
      <c r="LKK191" t="s">
        <v>819</v>
      </c>
      <c r="LKL191" t="s">
        <v>819</v>
      </c>
      <c r="LKM191" t="s">
        <v>819</v>
      </c>
      <c r="LKN191" t="s">
        <v>819</v>
      </c>
      <c r="LKO191" t="s">
        <v>819</v>
      </c>
      <c r="LKP191" t="s">
        <v>819</v>
      </c>
      <c r="LKQ191" t="s">
        <v>819</v>
      </c>
      <c r="LKR191" t="s">
        <v>819</v>
      </c>
      <c r="LKS191" t="s">
        <v>819</v>
      </c>
      <c r="LKT191" t="s">
        <v>819</v>
      </c>
      <c r="LKU191" t="s">
        <v>819</v>
      </c>
      <c r="LKV191" t="s">
        <v>819</v>
      </c>
      <c r="LKW191" t="s">
        <v>819</v>
      </c>
      <c r="LKX191" t="s">
        <v>819</v>
      </c>
      <c r="LKY191" t="s">
        <v>819</v>
      </c>
      <c r="LKZ191" t="s">
        <v>819</v>
      </c>
      <c r="LLA191" t="s">
        <v>819</v>
      </c>
      <c r="LLB191" t="s">
        <v>819</v>
      </c>
      <c r="LLC191" t="s">
        <v>819</v>
      </c>
      <c r="LLD191" t="s">
        <v>819</v>
      </c>
      <c r="LLE191" t="s">
        <v>819</v>
      </c>
      <c r="LLF191" t="s">
        <v>819</v>
      </c>
      <c r="LLG191" t="s">
        <v>819</v>
      </c>
      <c r="LLH191" t="s">
        <v>819</v>
      </c>
      <c r="LLI191" t="s">
        <v>819</v>
      </c>
      <c r="LLJ191" t="s">
        <v>819</v>
      </c>
      <c r="LLK191" t="s">
        <v>819</v>
      </c>
      <c r="LLL191" t="s">
        <v>819</v>
      </c>
      <c r="LLM191" t="s">
        <v>819</v>
      </c>
      <c r="LLN191" t="s">
        <v>819</v>
      </c>
      <c r="LLO191" t="s">
        <v>819</v>
      </c>
      <c r="LLP191" t="s">
        <v>819</v>
      </c>
      <c r="LLQ191" t="s">
        <v>819</v>
      </c>
      <c r="LLR191" t="s">
        <v>819</v>
      </c>
      <c r="LLS191" t="s">
        <v>819</v>
      </c>
      <c r="LLT191" t="s">
        <v>819</v>
      </c>
      <c r="LLU191" t="s">
        <v>819</v>
      </c>
      <c r="LLV191" t="s">
        <v>819</v>
      </c>
      <c r="LLW191" t="s">
        <v>819</v>
      </c>
      <c r="LLX191" t="s">
        <v>819</v>
      </c>
      <c r="LLY191" t="s">
        <v>819</v>
      </c>
      <c r="LLZ191" t="s">
        <v>819</v>
      </c>
      <c r="LMA191" t="s">
        <v>819</v>
      </c>
      <c r="LMB191" t="s">
        <v>819</v>
      </c>
      <c r="LMC191" t="s">
        <v>819</v>
      </c>
      <c r="LMD191" t="s">
        <v>819</v>
      </c>
      <c r="LME191" t="s">
        <v>819</v>
      </c>
      <c r="LMF191" t="s">
        <v>819</v>
      </c>
      <c r="LMG191" t="s">
        <v>819</v>
      </c>
      <c r="LMH191" t="s">
        <v>819</v>
      </c>
      <c r="LMI191" t="s">
        <v>819</v>
      </c>
      <c r="LMJ191" t="s">
        <v>819</v>
      </c>
      <c r="LMK191" t="s">
        <v>819</v>
      </c>
      <c r="LML191" t="s">
        <v>819</v>
      </c>
      <c r="LMM191" t="s">
        <v>819</v>
      </c>
      <c r="LMN191" t="s">
        <v>819</v>
      </c>
      <c r="LMO191" t="s">
        <v>819</v>
      </c>
      <c r="LMP191" t="s">
        <v>819</v>
      </c>
      <c r="LMQ191" t="s">
        <v>819</v>
      </c>
      <c r="LMR191" t="s">
        <v>819</v>
      </c>
      <c r="LMS191" t="s">
        <v>819</v>
      </c>
      <c r="LMT191" t="s">
        <v>819</v>
      </c>
      <c r="LMU191" t="s">
        <v>819</v>
      </c>
      <c r="LMV191" t="s">
        <v>819</v>
      </c>
      <c r="LMW191" t="s">
        <v>819</v>
      </c>
      <c r="LMX191" t="s">
        <v>819</v>
      </c>
      <c r="LMY191" t="s">
        <v>819</v>
      </c>
      <c r="LMZ191" t="s">
        <v>819</v>
      </c>
      <c r="LNA191" t="s">
        <v>819</v>
      </c>
      <c r="LNB191" t="s">
        <v>819</v>
      </c>
      <c r="LNC191" t="s">
        <v>819</v>
      </c>
      <c r="LND191" t="s">
        <v>819</v>
      </c>
      <c r="LNE191" t="s">
        <v>819</v>
      </c>
      <c r="LNF191" t="s">
        <v>819</v>
      </c>
      <c r="LNG191" t="s">
        <v>819</v>
      </c>
      <c r="LNH191" t="s">
        <v>819</v>
      </c>
      <c r="LNI191" t="s">
        <v>819</v>
      </c>
      <c r="LNJ191" t="s">
        <v>819</v>
      </c>
      <c r="LNK191" t="s">
        <v>819</v>
      </c>
      <c r="LNL191" t="s">
        <v>819</v>
      </c>
      <c r="LNM191" t="s">
        <v>819</v>
      </c>
      <c r="LNN191" t="s">
        <v>819</v>
      </c>
      <c r="LNO191" t="s">
        <v>819</v>
      </c>
      <c r="LNP191" t="s">
        <v>819</v>
      </c>
      <c r="LNQ191" t="s">
        <v>819</v>
      </c>
      <c r="LNR191" t="s">
        <v>819</v>
      </c>
      <c r="LNS191" t="s">
        <v>819</v>
      </c>
      <c r="LNT191" t="s">
        <v>819</v>
      </c>
      <c r="LNU191" t="s">
        <v>819</v>
      </c>
      <c r="LNV191" t="s">
        <v>819</v>
      </c>
      <c r="LNW191" t="s">
        <v>819</v>
      </c>
      <c r="LNX191" t="s">
        <v>819</v>
      </c>
      <c r="LNY191" t="s">
        <v>819</v>
      </c>
      <c r="LNZ191" t="s">
        <v>819</v>
      </c>
      <c r="LOA191" t="s">
        <v>819</v>
      </c>
      <c r="LOB191" t="s">
        <v>819</v>
      </c>
      <c r="LOC191" t="s">
        <v>819</v>
      </c>
      <c r="LOD191" t="s">
        <v>819</v>
      </c>
      <c r="LOE191" t="s">
        <v>819</v>
      </c>
      <c r="LOF191" t="s">
        <v>819</v>
      </c>
      <c r="LOG191" t="s">
        <v>819</v>
      </c>
      <c r="LOH191" t="s">
        <v>819</v>
      </c>
      <c r="LOI191" t="s">
        <v>819</v>
      </c>
      <c r="LOJ191" t="s">
        <v>819</v>
      </c>
      <c r="LOK191" t="s">
        <v>819</v>
      </c>
      <c r="LOL191" t="s">
        <v>819</v>
      </c>
      <c r="LOM191" t="s">
        <v>819</v>
      </c>
      <c r="LON191" t="s">
        <v>819</v>
      </c>
      <c r="LOO191" t="s">
        <v>819</v>
      </c>
      <c r="LOP191" t="s">
        <v>819</v>
      </c>
      <c r="LOQ191" t="s">
        <v>819</v>
      </c>
      <c r="LOR191" t="s">
        <v>819</v>
      </c>
      <c r="LOS191" t="s">
        <v>819</v>
      </c>
      <c r="LOT191" t="s">
        <v>819</v>
      </c>
      <c r="LOU191" t="s">
        <v>819</v>
      </c>
      <c r="LOV191" t="s">
        <v>819</v>
      </c>
      <c r="LOW191" t="s">
        <v>819</v>
      </c>
      <c r="LOX191" t="s">
        <v>819</v>
      </c>
      <c r="LOY191" t="s">
        <v>819</v>
      </c>
      <c r="LOZ191" t="s">
        <v>819</v>
      </c>
      <c r="LPA191" t="s">
        <v>819</v>
      </c>
      <c r="LPB191" t="s">
        <v>819</v>
      </c>
      <c r="LPC191" t="s">
        <v>819</v>
      </c>
      <c r="LPD191" t="s">
        <v>819</v>
      </c>
      <c r="LPE191" t="s">
        <v>819</v>
      </c>
      <c r="LPF191" t="s">
        <v>819</v>
      </c>
      <c r="LPG191" t="s">
        <v>819</v>
      </c>
      <c r="LPH191" t="s">
        <v>819</v>
      </c>
      <c r="LPI191" t="s">
        <v>819</v>
      </c>
      <c r="LPJ191" t="s">
        <v>819</v>
      </c>
      <c r="LPK191" t="s">
        <v>819</v>
      </c>
      <c r="LPL191" t="s">
        <v>819</v>
      </c>
      <c r="LPM191" t="s">
        <v>819</v>
      </c>
      <c r="LPN191" t="s">
        <v>819</v>
      </c>
      <c r="LPO191" t="s">
        <v>819</v>
      </c>
      <c r="LPP191" t="s">
        <v>819</v>
      </c>
      <c r="LPQ191" t="s">
        <v>819</v>
      </c>
      <c r="LPR191" t="s">
        <v>819</v>
      </c>
      <c r="LPS191" t="s">
        <v>819</v>
      </c>
      <c r="LPT191" t="s">
        <v>819</v>
      </c>
      <c r="LPU191" t="s">
        <v>819</v>
      </c>
      <c r="LPV191" t="s">
        <v>819</v>
      </c>
      <c r="LPW191" t="s">
        <v>819</v>
      </c>
      <c r="LPX191" t="s">
        <v>819</v>
      </c>
      <c r="LPY191" t="s">
        <v>819</v>
      </c>
      <c r="LPZ191" t="s">
        <v>819</v>
      </c>
      <c r="LQA191" t="s">
        <v>819</v>
      </c>
      <c r="LQB191" t="s">
        <v>819</v>
      </c>
      <c r="LQC191" t="s">
        <v>819</v>
      </c>
      <c r="LQD191" t="s">
        <v>819</v>
      </c>
      <c r="LQE191" t="s">
        <v>819</v>
      </c>
      <c r="LQF191" t="s">
        <v>819</v>
      </c>
      <c r="LQG191" t="s">
        <v>819</v>
      </c>
      <c r="LQH191" t="s">
        <v>819</v>
      </c>
      <c r="LQI191" t="s">
        <v>819</v>
      </c>
      <c r="LQJ191" t="s">
        <v>819</v>
      </c>
      <c r="LQK191" t="s">
        <v>819</v>
      </c>
      <c r="LQL191" t="s">
        <v>819</v>
      </c>
      <c r="LQM191" t="s">
        <v>819</v>
      </c>
      <c r="LQN191" t="s">
        <v>819</v>
      </c>
      <c r="LQO191" t="s">
        <v>819</v>
      </c>
      <c r="LQP191" t="s">
        <v>819</v>
      </c>
      <c r="LQQ191" t="s">
        <v>819</v>
      </c>
      <c r="LQR191" t="s">
        <v>819</v>
      </c>
      <c r="LQS191" t="s">
        <v>819</v>
      </c>
      <c r="LQT191" t="s">
        <v>819</v>
      </c>
      <c r="LQU191" t="s">
        <v>819</v>
      </c>
      <c r="LQV191" t="s">
        <v>819</v>
      </c>
      <c r="LQW191" t="s">
        <v>819</v>
      </c>
      <c r="LQX191" t="s">
        <v>819</v>
      </c>
      <c r="LQY191" t="s">
        <v>819</v>
      </c>
      <c r="LQZ191" t="s">
        <v>819</v>
      </c>
      <c r="LRA191" t="s">
        <v>819</v>
      </c>
      <c r="LRB191" t="s">
        <v>819</v>
      </c>
      <c r="LRC191" t="s">
        <v>819</v>
      </c>
      <c r="LRD191" t="s">
        <v>819</v>
      </c>
      <c r="LRE191" t="s">
        <v>819</v>
      </c>
      <c r="LRF191" t="s">
        <v>819</v>
      </c>
      <c r="LRG191" t="s">
        <v>819</v>
      </c>
      <c r="LRH191" t="s">
        <v>819</v>
      </c>
      <c r="LRI191" t="s">
        <v>819</v>
      </c>
      <c r="LRJ191" t="s">
        <v>819</v>
      </c>
      <c r="LRK191" t="s">
        <v>819</v>
      </c>
      <c r="LRL191" t="s">
        <v>819</v>
      </c>
      <c r="LRM191" t="s">
        <v>819</v>
      </c>
      <c r="LRN191" t="s">
        <v>819</v>
      </c>
      <c r="LRO191" t="s">
        <v>819</v>
      </c>
      <c r="LRP191" t="s">
        <v>819</v>
      </c>
      <c r="LRQ191" t="s">
        <v>819</v>
      </c>
      <c r="LRR191" t="s">
        <v>819</v>
      </c>
      <c r="LRS191" t="s">
        <v>819</v>
      </c>
      <c r="LRT191" t="s">
        <v>819</v>
      </c>
      <c r="LRU191" t="s">
        <v>819</v>
      </c>
      <c r="LRV191" t="s">
        <v>819</v>
      </c>
      <c r="LRW191" t="s">
        <v>819</v>
      </c>
      <c r="LRX191" t="s">
        <v>819</v>
      </c>
      <c r="LRY191" t="s">
        <v>819</v>
      </c>
      <c r="LRZ191" t="s">
        <v>819</v>
      </c>
      <c r="LSA191" t="s">
        <v>819</v>
      </c>
      <c r="LSB191" t="s">
        <v>819</v>
      </c>
      <c r="LSC191" t="s">
        <v>819</v>
      </c>
      <c r="LSD191" t="s">
        <v>819</v>
      </c>
      <c r="LSE191" t="s">
        <v>819</v>
      </c>
      <c r="LSF191" t="s">
        <v>819</v>
      </c>
      <c r="LSG191" t="s">
        <v>819</v>
      </c>
      <c r="LSH191" t="s">
        <v>819</v>
      </c>
      <c r="LSI191" t="s">
        <v>819</v>
      </c>
      <c r="LSJ191" t="s">
        <v>819</v>
      </c>
      <c r="LSK191" t="s">
        <v>819</v>
      </c>
      <c r="LSL191" t="s">
        <v>819</v>
      </c>
      <c r="LSM191" t="s">
        <v>819</v>
      </c>
      <c r="LSN191" t="s">
        <v>819</v>
      </c>
      <c r="LSO191" t="s">
        <v>819</v>
      </c>
      <c r="LSP191" t="s">
        <v>819</v>
      </c>
      <c r="LSQ191" t="s">
        <v>819</v>
      </c>
      <c r="LSR191" t="s">
        <v>819</v>
      </c>
      <c r="LSS191" t="s">
        <v>819</v>
      </c>
      <c r="LST191" t="s">
        <v>819</v>
      </c>
      <c r="LSU191" t="s">
        <v>819</v>
      </c>
      <c r="LSV191" t="s">
        <v>819</v>
      </c>
      <c r="LSW191" t="s">
        <v>819</v>
      </c>
      <c r="LSX191" t="s">
        <v>819</v>
      </c>
      <c r="LSY191" t="s">
        <v>819</v>
      </c>
      <c r="LSZ191" t="s">
        <v>819</v>
      </c>
      <c r="LTA191" t="s">
        <v>819</v>
      </c>
      <c r="LTB191" t="s">
        <v>819</v>
      </c>
      <c r="LTC191" t="s">
        <v>819</v>
      </c>
      <c r="LTD191" t="s">
        <v>819</v>
      </c>
      <c r="LTE191" t="s">
        <v>819</v>
      </c>
      <c r="LTF191" t="s">
        <v>819</v>
      </c>
      <c r="LTG191" t="s">
        <v>819</v>
      </c>
      <c r="LTH191" t="s">
        <v>819</v>
      </c>
      <c r="LTI191" t="s">
        <v>819</v>
      </c>
      <c r="LTJ191" t="s">
        <v>819</v>
      </c>
      <c r="LTK191" t="s">
        <v>819</v>
      </c>
      <c r="LTL191" t="s">
        <v>819</v>
      </c>
      <c r="LTM191" t="s">
        <v>819</v>
      </c>
      <c r="LTN191" t="s">
        <v>819</v>
      </c>
      <c r="LTO191" t="s">
        <v>819</v>
      </c>
      <c r="LTP191" t="s">
        <v>819</v>
      </c>
      <c r="LTQ191" t="s">
        <v>819</v>
      </c>
      <c r="LTR191" t="s">
        <v>819</v>
      </c>
      <c r="LTS191" t="s">
        <v>819</v>
      </c>
      <c r="LTT191" t="s">
        <v>819</v>
      </c>
      <c r="LTU191" t="s">
        <v>819</v>
      </c>
      <c r="LTV191" t="s">
        <v>819</v>
      </c>
      <c r="LTW191" t="s">
        <v>819</v>
      </c>
      <c r="LTX191" t="s">
        <v>819</v>
      </c>
      <c r="LTY191" t="s">
        <v>819</v>
      </c>
      <c r="LTZ191" t="s">
        <v>819</v>
      </c>
      <c r="LUA191" t="s">
        <v>819</v>
      </c>
      <c r="LUB191" t="s">
        <v>819</v>
      </c>
      <c r="LUC191" t="s">
        <v>819</v>
      </c>
      <c r="LUD191" t="s">
        <v>819</v>
      </c>
      <c r="LUE191" t="s">
        <v>819</v>
      </c>
      <c r="LUF191" t="s">
        <v>819</v>
      </c>
      <c r="LUG191" t="s">
        <v>819</v>
      </c>
      <c r="LUH191" t="s">
        <v>819</v>
      </c>
      <c r="LUI191" t="s">
        <v>819</v>
      </c>
      <c r="LUJ191" t="s">
        <v>819</v>
      </c>
      <c r="LUK191" t="s">
        <v>819</v>
      </c>
      <c r="LUL191" t="s">
        <v>819</v>
      </c>
      <c r="LUM191" t="s">
        <v>819</v>
      </c>
      <c r="LUN191" t="s">
        <v>819</v>
      </c>
      <c r="LUO191" t="s">
        <v>819</v>
      </c>
      <c r="LUP191" t="s">
        <v>819</v>
      </c>
      <c r="LUQ191" t="s">
        <v>819</v>
      </c>
      <c r="LUR191" t="s">
        <v>819</v>
      </c>
      <c r="LUS191" t="s">
        <v>819</v>
      </c>
      <c r="LUT191" t="s">
        <v>819</v>
      </c>
      <c r="LUU191" t="s">
        <v>819</v>
      </c>
      <c r="LUV191" t="s">
        <v>819</v>
      </c>
      <c r="LUW191" t="s">
        <v>819</v>
      </c>
      <c r="LUX191" t="s">
        <v>819</v>
      </c>
      <c r="LUY191" t="s">
        <v>819</v>
      </c>
      <c r="LUZ191" t="s">
        <v>819</v>
      </c>
      <c r="LVA191" t="s">
        <v>819</v>
      </c>
      <c r="LVB191" t="s">
        <v>819</v>
      </c>
      <c r="LVC191" t="s">
        <v>819</v>
      </c>
      <c r="LVD191" t="s">
        <v>819</v>
      </c>
      <c r="LVE191" t="s">
        <v>819</v>
      </c>
      <c r="LVF191" t="s">
        <v>819</v>
      </c>
      <c r="LVG191" t="s">
        <v>819</v>
      </c>
      <c r="LVH191" t="s">
        <v>819</v>
      </c>
      <c r="LVI191" t="s">
        <v>819</v>
      </c>
      <c r="LVJ191" t="s">
        <v>819</v>
      </c>
      <c r="LVK191" t="s">
        <v>819</v>
      </c>
      <c r="LVL191" t="s">
        <v>819</v>
      </c>
      <c r="LVM191" t="s">
        <v>819</v>
      </c>
      <c r="LVN191" t="s">
        <v>819</v>
      </c>
      <c r="LVO191" t="s">
        <v>819</v>
      </c>
      <c r="LVP191" t="s">
        <v>819</v>
      </c>
      <c r="LVQ191" t="s">
        <v>819</v>
      </c>
      <c r="LVR191" t="s">
        <v>819</v>
      </c>
      <c r="LVS191" t="s">
        <v>819</v>
      </c>
      <c r="LVT191" t="s">
        <v>819</v>
      </c>
      <c r="LVU191" t="s">
        <v>819</v>
      </c>
      <c r="LVV191" t="s">
        <v>819</v>
      </c>
      <c r="LVW191" t="s">
        <v>819</v>
      </c>
      <c r="LVX191" t="s">
        <v>819</v>
      </c>
      <c r="LVY191" t="s">
        <v>819</v>
      </c>
      <c r="LVZ191" t="s">
        <v>819</v>
      </c>
      <c r="LWA191" t="s">
        <v>819</v>
      </c>
      <c r="LWB191" t="s">
        <v>819</v>
      </c>
      <c r="LWC191" t="s">
        <v>819</v>
      </c>
      <c r="LWD191" t="s">
        <v>819</v>
      </c>
      <c r="LWE191" t="s">
        <v>819</v>
      </c>
      <c r="LWF191" t="s">
        <v>819</v>
      </c>
      <c r="LWG191" t="s">
        <v>819</v>
      </c>
      <c r="LWH191" t="s">
        <v>819</v>
      </c>
      <c r="LWI191" t="s">
        <v>819</v>
      </c>
      <c r="LWJ191" t="s">
        <v>819</v>
      </c>
      <c r="LWK191" t="s">
        <v>819</v>
      </c>
      <c r="LWL191" t="s">
        <v>819</v>
      </c>
      <c r="LWM191" t="s">
        <v>819</v>
      </c>
      <c r="LWN191" t="s">
        <v>819</v>
      </c>
      <c r="LWO191" t="s">
        <v>819</v>
      </c>
      <c r="LWP191" t="s">
        <v>819</v>
      </c>
      <c r="LWQ191" t="s">
        <v>819</v>
      </c>
      <c r="LWR191" t="s">
        <v>819</v>
      </c>
      <c r="LWS191" t="s">
        <v>819</v>
      </c>
      <c r="LWT191" t="s">
        <v>819</v>
      </c>
      <c r="LWU191" t="s">
        <v>819</v>
      </c>
      <c r="LWV191" t="s">
        <v>819</v>
      </c>
      <c r="LWW191" t="s">
        <v>819</v>
      </c>
      <c r="LWX191" t="s">
        <v>819</v>
      </c>
      <c r="LWY191" t="s">
        <v>819</v>
      </c>
      <c r="LWZ191" t="s">
        <v>819</v>
      </c>
      <c r="LXA191" t="s">
        <v>819</v>
      </c>
      <c r="LXB191" t="s">
        <v>819</v>
      </c>
      <c r="LXC191" t="s">
        <v>819</v>
      </c>
      <c r="LXD191" t="s">
        <v>819</v>
      </c>
      <c r="LXE191" t="s">
        <v>819</v>
      </c>
      <c r="LXF191" t="s">
        <v>819</v>
      </c>
      <c r="LXG191" t="s">
        <v>819</v>
      </c>
      <c r="LXH191" t="s">
        <v>819</v>
      </c>
      <c r="LXI191" t="s">
        <v>819</v>
      </c>
      <c r="LXJ191" t="s">
        <v>819</v>
      </c>
      <c r="LXK191" t="s">
        <v>819</v>
      </c>
      <c r="LXL191" t="s">
        <v>819</v>
      </c>
      <c r="LXM191" t="s">
        <v>819</v>
      </c>
      <c r="LXN191" t="s">
        <v>819</v>
      </c>
      <c r="LXO191" t="s">
        <v>819</v>
      </c>
      <c r="LXP191" t="s">
        <v>819</v>
      </c>
      <c r="LXQ191" t="s">
        <v>819</v>
      </c>
      <c r="LXR191" t="s">
        <v>819</v>
      </c>
      <c r="LXS191" t="s">
        <v>819</v>
      </c>
      <c r="LXT191" t="s">
        <v>819</v>
      </c>
      <c r="LXU191" t="s">
        <v>819</v>
      </c>
      <c r="LXV191" t="s">
        <v>819</v>
      </c>
      <c r="LXW191" t="s">
        <v>819</v>
      </c>
      <c r="LXX191" t="s">
        <v>819</v>
      </c>
      <c r="LXY191" t="s">
        <v>819</v>
      </c>
      <c r="LXZ191" t="s">
        <v>819</v>
      </c>
      <c r="LYA191" t="s">
        <v>819</v>
      </c>
      <c r="LYB191" t="s">
        <v>819</v>
      </c>
      <c r="LYC191" t="s">
        <v>819</v>
      </c>
      <c r="LYD191" t="s">
        <v>819</v>
      </c>
      <c r="LYE191" t="s">
        <v>819</v>
      </c>
      <c r="LYF191" t="s">
        <v>819</v>
      </c>
      <c r="LYG191" t="s">
        <v>819</v>
      </c>
      <c r="LYH191" t="s">
        <v>819</v>
      </c>
      <c r="LYI191" t="s">
        <v>819</v>
      </c>
      <c r="LYJ191" t="s">
        <v>819</v>
      </c>
      <c r="LYK191" t="s">
        <v>819</v>
      </c>
      <c r="LYL191" t="s">
        <v>819</v>
      </c>
      <c r="LYM191" t="s">
        <v>819</v>
      </c>
      <c r="LYN191" t="s">
        <v>819</v>
      </c>
      <c r="LYO191" t="s">
        <v>819</v>
      </c>
      <c r="LYP191" t="s">
        <v>819</v>
      </c>
      <c r="LYQ191" t="s">
        <v>819</v>
      </c>
      <c r="LYR191" t="s">
        <v>819</v>
      </c>
      <c r="LYS191" t="s">
        <v>819</v>
      </c>
      <c r="LYT191" t="s">
        <v>819</v>
      </c>
      <c r="LYU191" t="s">
        <v>819</v>
      </c>
      <c r="LYV191" t="s">
        <v>819</v>
      </c>
      <c r="LYW191" t="s">
        <v>819</v>
      </c>
      <c r="LYX191" t="s">
        <v>819</v>
      </c>
      <c r="LYY191" t="s">
        <v>819</v>
      </c>
      <c r="LYZ191" t="s">
        <v>819</v>
      </c>
      <c r="LZA191" t="s">
        <v>819</v>
      </c>
      <c r="LZB191" t="s">
        <v>819</v>
      </c>
      <c r="LZC191" t="s">
        <v>819</v>
      </c>
      <c r="LZD191" t="s">
        <v>819</v>
      </c>
      <c r="LZE191" t="s">
        <v>819</v>
      </c>
      <c r="LZF191" t="s">
        <v>819</v>
      </c>
      <c r="LZG191" t="s">
        <v>819</v>
      </c>
      <c r="LZH191" t="s">
        <v>819</v>
      </c>
      <c r="LZI191" t="s">
        <v>819</v>
      </c>
      <c r="LZJ191" t="s">
        <v>819</v>
      </c>
      <c r="LZK191" t="s">
        <v>819</v>
      </c>
      <c r="LZL191" t="s">
        <v>819</v>
      </c>
      <c r="LZM191" t="s">
        <v>819</v>
      </c>
      <c r="LZN191" t="s">
        <v>819</v>
      </c>
      <c r="LZO191" t="s">
        <v>819</v>
      </c>
      <c r="LZP191" t="s">
        <v>819</v>
      </c>
      <c r="LZQ191" t="s">
        <v>819</v>
      </c>
      <c r="LZR191" t="s">
        <v>819</v>
      </c>
      <c r="LZS191" t="s">
        <v>819</v>
      </c>
      <c r="LZT191" t="s">
        <v>819</v>
      </c>
      <c r="LZU191" t="s">
        <v>819</v>
      </c>
      <c r="LZV191" t="s">
        <v>819</v>
      </c>
      <c r="LZW191" t="s">
        <v>819</v>
      </c>
      <c r="LZX191" t="s">
        <v>819</v>
      </c>
      <c r="LZY191" t="s">
        <v>819</v>
      </c>
      <c r="LZZ191" t="s">
        <v>819</v>
      </c>
      <c r="MAA191" t="s">
        <v>819</v>
      </c>
      <c r="MAB191" t="s">
        <v>819</v>
      </c>
      <c r="MAC191" t="s">
        <v>819</v>
      </c>
      <c r="MAD191" t="s">
        <v>819</v>
      </c>
      <c r="MAE191" t="s">
        <v>819</v>
      </c>
      <c r="MAF191" t="s">
        <v>819</v>
      </c>
      <c r="MAG191" t="s">
        <v>819</v>
      </c>
      <c r="MAH191" t="s">
        <v>819</v>
      </c>
      <c r="MAI191" t="s">
        <v>819</v>
      </c>
      <c r="MAJ191" t="s">
        <v>819</v>
      </c>
      <c r="MAK191" t="s">
        <v>819</v>
      </c>
      <c r="MAL191" t="s">
        <v>819</v>
      </c>
      <c r="MAM191" t="s">
        <v>819</v>
      </c>
      <c r="MAN191" t="s">
        <v>819</v>
      </c>
      <c r="MAO191" t="s">
        <v>819</v>
      </c>
      <c r="MAP191" t="s">
        <v>819</v>
      </c>
      <c r="MAQ191" t="s">
        <v>819</v>
      </c>
      <c r="MAR191" t="s">
        <v>819</v>
      </c>
      <c r="MAS191" t="s">
        <v>819</v>
      </c>
      <c r="MAT191" t="s">
        <v>819</v>
      </c>
      <c r="MAU191" t="s">
        <v>819</v>
      </c>
      <c r="MAV191" t="s">
        <v>819</v>
      </c>
      <c r="MAW191" t="s">
        <v>819</v>
      </c>
      <c r="MAX191" t="s">
        <v>819</v>
      </c>
      <c r="MAY191" t="s">
        <v>819</v>
      </c>
      <c r="MAZ191" t="s">
        <v>819</v>
      </c>
      <c r="MBA191" t="s">
        <v>819</v>
      </c>
      <c r="MBB191" t="s">
        <v>819</v>
      </c>
      <c r="MBC191" t="s">
        <v>819</v>
      </c>
      <c r="MBD191" t="s">
        <v>819</v>
      </c>
      <c r="MBE191" t="s">
        <v>819</v>
      </c>
      <c r="MBF191" t="s">
        <v>819</v>
      </c>
      <c r="MBG191" t="s">
        <v>819</v>
      </c>
      <c r="MBH191" t="s">
        <v>819</v>
      </c>
      <c r="MBI191" t="s">
        <v>819</v>
      </c>
      <c r="MBJ191" t="s">
        <v>819</v>
      </c>
      <c r="MBK191" t="s">
        <v>819</v>
      </c>
      <c r="MBL191" t="s">
        <v>819</v>
      </c>
      <c r="MBM191" t="s">
        <v>819</v>
      </c>
      <c r="MBN191" t="s">
        <v>819</v>
      </c>
      <c r="MBO191" t="s">
        <v>819</v>
      </c>
      <c r="MBP191" t="s">
        <v>819</v>
      </c>
      <c r="MBQ191" t="s">
        <v>819</v>
      </c>
      <c r="MBR191" t="s">
        <v>819</v>
      </c>
      <c r="MBS191" t="s">
        <v>819</v>
      </c>
      <c r="MBT191" t="s">
        <v>819</v>
      </c>
      <c r="MBU191" t="s">
        <v>819</v>
      </c>
      <c r="MBV191" t="s">
        <v>819</v>
      </c>
      <c r="MBW191" t="s">
        <v>819</v>
      </c>
      <c r="MBX191" t="s">
        <v>819</v>
      </c>
      <c r="MBY191" t="s">
        <v>819</v>
      </c>
      <c r="MBZ191" t="s">
        <v>819</v>
      </c>
      <c r="MCA191" t="s">
        <v>819</v>
      </c>
      <c r="MCB191" t="s">
        <v>819</v>
      </c>
      <c r="MCC191" t="s">
        <v>819</v>
      </c>
      <c r="MCD191" t="s">
        <v>819</v>
      </c>
      <c r="MCE191" t="s">
        <v>819</v>
      </c>
      <c r="MCF191" t="s">
        <v>819</v>
      </c>
      <c r="MCG191" t="s">
        <v>819</v>
      </c>
      <c r="MCH191" t="s">
        <v>819</v>
      </c>
      <c r="MCI191" t="s">
        <v>819</v>
      </c>
      <c r="MCJ191" t="s">
        <v>819</v>
      </c>
      <c r="MCK191" t="s">
        <v>819</v>
      </c>
      <c r="MCL191" t="s">
        <v>819</v>
      </c>
      <c r="MCM191" t="s">
        <v>819</v>
      </c>
      <c r="MCN191" t="s">
        <v>819</v>
      </c>
      <c r="MCO191" t="s">
        <v>819</v>
      </c>
      <c r="MCP191" t="s">
        <v>819</v>
      </c>
      <c r="MCQ191" t="s">
        <v>819</v>
      </c>
      <c r="MCR191" t="s">
        <v>819</v>
      </c>
      <c r="MCS191" t="s">
        <v>819</v>
      </c>
      <c r="MCT191" t="s">
        <v>819</v>
      </c>
      <c r="MCU191" t="s">
        <v>819</v>
      </c>
      <c r="MCV191" t="s">
        <v>819</v>
      </c>
      <c r="MCW191" t="s">
        <v>819</v>
      </c>
      <c r="MCX191" t="s">
        <v>819</v>
      </c>
      <c r="MCY191" t="s">
        <v>819</v>
      </c>
      <c r="MCZ191" t="s">
        <v>819</v>
      </c>
      <c r="MDA191" t="s">
        <v>819</v>
      </c>
      <c r="MDB191" t="s">
        <v>819</v>
      </c>
      <c r="MDC191" t="s">
        <v>819</v>
      </c>
      <c r="MDD191" t="s">
        <v>819</v>
      </c>
      <c r="MDE191" t="s">
        <v>819</v>
      </c>
      <c r="MDF191" t="s">
        <v>819</v>
      </c>
      <c r="MDG191" t="s">
        <v>819</v>
      </c>
      <c r="MDH191" t="s">
        <v>819</v>
      </c>
      <c r="MDI191" t="s">
        <v>819</v>
      </c>
      <c r="MDJ191" t="s">
        <v>819</v>
      </c>
      <c r="MDK191" t="s">
        <v>819</v>
      </c>
      <c r="MDL191" t="s">
        <v>819</v>
      </c>
      <c r="MDM191" t="s">
        <v>819</v>
      </c>
      <c r="MDN191" t="s">
        <v>819</v>
      </c>
      <c r="MDO191" t="s">
        <v>819</v>
      </c>
      <c r="MDP191" t="s">
        <v>819</v>
      </c>
      <c r="MDQ191" t="s">
        <v>819</v>
      </c>
      <c r="MDR191" t="s">
        <v>819</v>
      </c>
      <c r="MDS191" t="s">
        <v>819</v>
      </c>
      <c r="MDT191" t="s">
        <v>819</v>
      </c>
      <c r="MDU191" t="s">
        <v>819</v>
      </c>
      <c r="MDV191" t="s">
        <v>819</v>
      </c>
      <c r="MDW191" t="s">
        <v>819</v>
      </c>
      <c r="MDX191" t="s">
        <v>819</v>
      </c>
      <c r="MDY191" t="s">
        <v>819</v>
      </c>
      <c r="MDZ191" t="s">
        <v>819</v>
      </c>
      <c r="MEA191" t="s">
        <v>819</v>
      </c>
      <c r="MEB191" t="s">
        <v>819</v>
      </c>
      <c r="MEC191" t="s">
        <v>819</v>
      </c>
      <c r="MED191" t="s">
        <v>819</v>
      </c>
      <c r="MEE191" t="s">
        <v>819</v>
      </c>
      <c r="MEF191" t="s">
        <v>819</v>
      </c>
      <c r="MEG191" t="s">
        <v>819</v>
      </c>
      <c r="MEH191" t="s">
        <v>819</v>
      </c>
      <c r="MEI191" t="s">
        <v>819</v>
      </c>
      <c r="MEJ191" t="s">
        <v>819</v>
      </c>
      <c r="MEK191" t="s">
        <v>819</v>
      </c>
      <c r="MEL191" t="s">
        <v>819</v>
      </c>
      <c r="MEM191" t="s">
        <v>819</v>
      </c>
      <c r="MEN191" t="s">
        <v>819</v>
      </c>
      <c r="MEO191" t="s">
        <v>819</v>
      </c>
      <c r="MEP191" t="s">
        <v>819</v>
      </c>
      <c r="MEQ191" t="s">
        <v>819</v>
      </c>
      <c r="MER191" t="s">
        <v>819</v>
      </c>
      <c r="MES191" t="s">
        <v>819</v>
      </c>
      <c r="MET191" t="s">
        <v>819</v>
      </c>
      <c r="MEU191" t="s">
        <v>819</v>
      </c>
      <c r="MEV191" t="s">
        <v>819</v>
      </c>
      <c r="MEW191" t="s">
        <v>819</v>
      </c>
      <c r="MEX191" t="s">
        <v>819</v>
      </c>
      <c r="MEY191" t="s">
        <v>819</v>
      </c>
      <c r="MEZ191" t="s">
        <v>819</v>
      </c>
      <c r="MFA191" t="s">
        <v>819</v>
      </c>
      <c r="MFB191" t="s">
        <v>819</v>
      </c>
      <c r="MFC191" t="s">
        <v>819</v>
      </c>
      <c r="MFD191" t="s">
        <v>819</v>
      </c>
      <c r="MFE191" t="s">
        <v>819</v>
      </c>
      <c r="MFF191" t="s">
        <v>819</v>
      </c>
      <c r="MFG191" t="s">
        <v>819</v>
      </c>
      <c r="MFH191" t="s">
        <v>819</v>
      </c>
      <c r="MFI191" t="s">
        <v>819</v>
      </c>
      <c r="MFJ191" t="s">
        <v>819</v>
      </c>
      <c r="MFK191" t="s">
        <v>819</v>
      </c>
      <c r="MFL191" t="s">
        <v>819</v>
      </c>
      <c r="MFM191" t="s">
        <v>819</v>
      </c>
      <c r="MFN191" t="s">
        <v>819</v>
      </c>
      <c r="MFO191" t="s">
        <v>819</v>
      </c>
      <c r="MFP191" t="s">
        <v>819</v>
      </c>
      <c r="MFQ191" t="s">
        <v>819</v>
      </c>
      <c r="MFR191" t="s">
        <v>819</v>
      </c>
      <c r="MFS191" t="s">
        <v>819</v>
      </c>
      <c r="MFT191" t="s">
        <v>819</v>
      </c>
      <c r="MFU191" t="s">
        <v>819</v>
      </c>
      <c r="MFV191" t="s">
        <v>819</v>
      </c>
      <c r="MFW191" t="s">
        <v>819</v>
      </c>
      <c r="MFX191" t="s">
        <v>819</v>
      </c>
      <c r="MFY191" t="s">
        <v>819</v>
      </c>
      <c r="MFZ191" t="s">
        <v>819</v>
      </c>
      <c r="MGA191" t="s">
        <v>819</v>
      </c>
      <c r="MGB191" t="s">
        <v>819</v>
      </c>
      <c r="MGC191" t="s">
        <v>819</v>
      </c>
      <c r="MGD191" t="s">
        <v>819</v>
      </c>
      <c r="MGE191" t="s">
        <v>819</v>
      </c>
      <c r="MGF191" t="s">
        <v>819</v>
      </c>
      <c r="MGG191" t="s">
        <v>819</v>
      </c>
      <c r="MGH191" t="s">
        <v>819</v>
      </c>
      <c r="MGI191" t="s">
        <v>819</v>
      </c>
      <c r="MGJ191" t="s">
        <v>819</v>
      </c>
      <c r="MGK191" t="s">
        <v>819</v>
      </c>
      <c r="MGL191" t="s">
        <v>819</v>
      </c>
      <c r="MGM191" t="s">
        <v>819</v>
      </c>
      <c r="MGN191" t="s">
        <v>819</v>
      </c>
      <c r="MGO191" t="s">
        <v>819</v>
      </c>
      <c r="MGP191" t="s">
        <v>819</v>
      </c>
      <c r="MGQ191" t="s">
        <v>819</v>
      </c>
      <c r="MGR191" t="s">
        <v>819</v>
      </c>
      <c r="MGS191" t="s">
        <v>819</v>
      </c>
      <c r="MGT191" t="s">
        <v>819</v>
      </c>
      <c r="MGU191" t="s">
        <v>819</v>
      </c>
      <c r="MGV191" t="s">
        <v>819</v>
      </c>
      <c r="MGW191" t="s">
        <v>819</v>
      </c>
      <c r="MGX191" t="s">
        <v>819</v>
      </c>
      <c r="MGY191" t="s">
        <v>819</v>
      </c>
      <c r="MGZ191" t="s">
        <v>819</v>
      </c>
      <c r="MHA191" t="s">
        <v>819</v>
      </c>
      <c r="MHB191" t="s">
        <v>819</v>
      </c>
      <c r="MHC191" t="s">
        <v>819</v>
      </c>
      <c r="MHD191" t="s">
        <v>819</v>
      </c>
      <c r="MHE191" t="s">
        <v>819</v>
      </c>
      <c r="MHF191" t="s">
        <v>819</v>
      </c>
      <c r="MHG191" t="s">
        <v>819</v>
      </c>
      <c r="MHH191" t="s">
        <v>819</v>
      </c>
      <c r="MHI191" t="s">
        <v>819</v>
      </c>
      <c r="MHJ191" t="s">
        <v>819</v>
      </c>
      <c r="MHK191" t="s">
        <v>819</v>
      </c>
      <c r="MHL191" t="s">
        <v>819</v>
      </c>
      <c r="MHM191" t="s">
        <v>819</v>
      </c>
      <c r="MHN191" t="s">
        <v>819</v>
      </c>
      <c r="MHO191" t="s">
        <v>819</v>
      </c>
      <c r="MHP191" t="s">
        <v>819</v>
      </c>
      <c r="MHQ191" t="s">
        <v>819</v>
      </c>
      <c r="MHR191" t="s">
        <v>819</v>
      </c>
      <c r="MHS191" t="s">
        <v>819</v>
      </c>
      <c r="MHT191" t="s">
        <v>819</v>
      </c>
      <c r="MHU191" t="s">
        <v>819</v>
      </c>
      <c r="MHV191" t="s">
        <v>819</v>
      </c>
      <c r="MHW191" t="s">
        <v>819</v>
      </c>
      <c r="MHX191" t="s">
        <v>819</v>
      </c>
      <c r="MHY191" t="s">
        <v>819</v>
      </c>
      <c r="MHZ191" t="s">
        <v>819</v>
      </c>
      <c r="MIA191" t="s">
        <v>819</v>
      </c>
      <c r="MIB191" t="s">
        <v>819</v>
      </c>
      <c r="MIC191" t="s">
        <v>819</v>
      </c>
      <c r="MID191" t="s">
        <v>819</v>
      </c>
      <c r="MIE191" t="s">
        <v>819</v>
      </c>
      <c r="MIF191" t="s">
        <v>819</v>
      </c>
      <c r="MIG191" t="s">
        <v>819</v>
      </c>
      <c r="MIH191" t="s">
        <v>819</v>
      </c>
      <c r="MII191" t="s">
        <v>819</v>
      </c>
      <c r="MIJ191" t="s">
        <v>819</v>
      </c>
      <c r="MIK191" t="s">
        <v>819</v>
      </c>
      <c r="MIL191" t="s">
        <v>819</v>
      </c>
      <c r="MIM191" t="s">
        <v>819</v>
      </c>
      <c r="MIN191" t="s">
        <v>819</v>
      </c>
      <c r="MIO191" t="s">
        <v>819</v>
      </c>
      <c r="MIP191" t="s">
        <v>819</v>
      </c>
      <c r="MIQ191" t="s">
        <v>819</v>
      </c>
      <c r="MIR191" t="s">
        <v>819</v>
      </c>
      <c r="MIS191" t="s">
        <v>819</v>
      </c>
      <c r="MIT191" t="s">
        <v>819</v>
      </c>
      <c r="MIU191" t="s">
        <v>819</v>
      </c>
      <c r="MIV191" t="s">
        <v>819</v>
      </c>
      <c r="MIW191" t="s">
        <v>819</v>
      </c>
      <c r="MIX191" t="s">
        <v>819</v>
      </c>
      <c r="MIY191" t="s">
        <v>819</v>
      </c>
      <c r="MIZ191" t="s">
        <v>819</v>
      </c>
      <c r="MJA191" t="s">
        <v>819</v>
      </c>
      <c r="MJB191" t="s">
        <v>819</v>
      </c>
      <c r="MJC191" t="s">
        <v>819</v>
      </c>
      <c r="MJD191" t="s">
        <v>819</v>
      </c>
      <c r="MJE191" t="s">
        <v>819</v>
      </c>
      <c r="MJF191" t="s">
        <v>819</v>
      </c>
      <c r="MJG191" t="s">
        <v>819</v>
      </c>
      <c r="MJH191" t="s">
        <v>819</v>
      </c>
      <c r="MJI191" t="s">
        <v>819</v>
      </c>
      <c r="MJJ191" t="s">
        <v>819</v>
      </c>
      <c r="MJK191" t="s">
        <v>819</v>
      </c>
      <c r="MJL191" t="s">
        <v>819</v>
      </c>
      <c r="MJM191" t="s">
        <v>819</v>
      </c>
      <c r="MJN191" t="s">
        <v>819</v>
      </c>
      <c r="MJO191" t="s">
        <v>819</v>
      </c>
      <c r="MJP191" t="s">
        <v>819</v>
      </c>
      <c r="MJQ191" t="s">
        <v>819</v>
      </c>
      <c r="MJR191" t="s">
        <v>819</v>
      </c>
      <c r="MJS191" t="s">
        <v>819</v>
      </c>
      <c r="MJT191" t="s">
        <v>819</v>
      </c>
      <c r="MJU191" t="s">
        <v>819</v>
      </c>
      <c r="MJV191" t="s">
        <v>819</v>
      </c>
      <c r="MJW191" t="s">
        <v>819</v>
      </c>
      <c r="MJX191" t="s">
        <v>819</v>
      </c>
      <c r="MJY191" t="s">
        <v>819</v>
      </c>
      <c r="MJZ191" t="s">
        <v>819</v>
      </c>
      <c r="MKA191" t="s">
        <v>819</v>
      </c>
      <c r="MKB191" t="s">
        <v>819</v>
      </c>
      <c r="MKC191" t="s">
        <v>819</v>
      </c>
      <c r="MKD191" t="s">
        <v>819</v>
      </c>
      <c r="MKE191" t="s">
        <v>819</v>
      </c>
      <c r="MKF191" t="s">
        <v>819</v>
      </c>
      <c r="MKG191" t="s">
        <v>819</v>
      </c>
      <c r="MKH191" t="s">
        <v>819</v>
      </c>
      <c r="MKI191" t="s">
        <v>819</v>
      </c>
      <c r="MKJ191" t="s">
        <v>819</v>
      </c>
      <c r="MKK191" t="s">
        <v>819</v>
      </c>
      <c r="MKL191" t="s">
        <v>819</v>
      </c>
      <c r="MKM191" t="s">
        <v>819</v>
      </c>
      <c r="MKN191" t="s">
        <v>819</v>
      </c>
      <c r="MKO191" t="s">
        <v>819</v>
      </c>
      <c r="MKP191" t="s">
        <v>819</v>
      </c>
      <c r="MKQ191" t="s">
        <v>819</v>
      </c>
      <c r="MKR191" t="s">
        <v>819</v>
      </c>
      <c r="MKS191" t="s">
        <v>819</v>
      </c>
      <c r="MKT191" t="s">
        <v>819</v>
      </c>
      <c r="MKU191" t="s">
        <v>819</v>
      </c>
      <c r="MKV191" t="s">
        <v>819</v>
      </c>
      <c r="MKW191" t="s">
        <v>819</v>
      </c>
      <c r="MKX191" t="s">
        <v>819</v>
      </c>
      <c r="MKY191" t="s">
        <v>819</v>
      </c>
      <c r="MKZ191" t="s">
        <v>819</v>
      </c>
      <c r="MLA191" t="s">
        <v>819</v>
      </c>
      <c r="MLB191" t="s">
        <v>819</v>
      </c>
      <c r="MLC191" t="s">
        <v>819</v>
      </c>
      <c r="MLD191" t="s">
        <v>819</v>
      </c>
      <c r="MLE191" t="s">
        <v>819</v>
      </c>
      <c r="MLF191" t="s">
        <v>819</v>
      </c>
      <c r="MLG191" t="s">
        <v>819</v>
      </c>
      <c r="MLH191" t="s">
        <v>819</v>
      </c>
      <c r="MLI191" t="s">
        <v>819</v>
      </c>
      <c r="MLJ191" t="s">
        <v>819</v>
      </c>
      <c r="MLK191" t="s">
        <v>819</v>
      </c>
      <c r="MLL191" t="s">
        <v>819</v>
      </c>
      <c r="MLM191" t="s">
        <v>819</v>
      </c>
      <c r="MLN191" t="s">
        <v>819</v>
      </c>
      <c r="MLO191" t="s">
        <v>819</v>
      </c>
      <c r="MLP191" t="s">
        <v>819</v>
      </c>
      <c r="MLQ191" t="s">
        <v>819</v>
      </c>
      <c r="MLR191" t="s">
        <v>819</v>
      </c>
      <c r="MLS191" t="s">
        <v>819</v>
      </c>
      <c r="MLT191" t="s">
        <v>819</v>
      </c>
      <c r="MLU191" t="s">
        <v>819</v>
      </c>
      <c r="MLV191" t="s">
        <v>819</v>
      </c>
      <c r="MLW191" t="s">
        <v>819</v>
      </c>
      <c r="MLX191" t="s">
        <v>819</v>
      </c>
      <c r="MLY191" t="s">
        <v>819</v>
      </c>
      <c r="MLZ191" t="s">
        <v>819</v>
      </c>
      <c r="MMA191" t="s">
        <v>819</v>
      </c>
      <c r="MMB191" t="s">
        <v>819</v>
      </c>
      <c r="MMC191" t="s">
        <v>819</v>
      </c>
      <c r="MMD191" t="s">
        <v>819</v>
      </c>
      <c r="MME191" t="s">
        <v>819</v>
      </c>
      <c r="MMF191" t="s">
        <v>819</v>
      </c>
      <c r="MMG191" t="s">
        <v>819</v>
      </c>
      <c r="MMH191" t="s">
        <v>819</v>
      </c>
      <c r="MMI191" t="s">
        <v>819</v>
      </c>
      <c r="MMJ191" t="s">
        <v>819</v>
      </c>
      <c r="MMK191" t="s">
        <v>819</v>
      </c>
      <c r="MML191" t="s">
        <v>819</v>
      </c>
      <c r="MMM191" t="s">
        <v>819</v>
      </c>
      <c r="MMN191" t="s">
        <v>819</v>
      </c>
      <c r="MMO191" t="s">
        <v>819</v>
      </c>
      <c r="MMP191" t="s">
        <v>819</v>
      </c>
      <c r="MMQ191" t="s">
        <v>819</v>
      </c>
      <c r="MMR191" t="s">
        <v>819</v>
      </c>
      <c r="MMS191" t="s">
        <v>819</v>
      </c>
      <c r="MMT191" t="s">
        <v>819</v>
      </c>
      <c r="MMU191" t="s">
        <v>819</v>
      </c>
      <c r="MMV191" t="s">
        <v>819</v>
      </c>
      <c r="MMW191" t="s">
        <v>819</v>
      </c>
      <c r="MMX191" t="s">
        <v>819</v>
      </c>
      <c r="MMY191" t="s">
        <v>819</v>
      </c>
      <c r="MMZ191" t="s">
        <v>819</v>
      </c>
      <c r="MNA191" t="s">
        <v>819</v>
      </c>
      <c r="MNB191" t="s">
        <v>819</v>
      </c>
      <c r="MNC191" t="s">
        <v>819</v>
      </c>
      <c r="MND191" t="s">
        <v>819</v>
      </c>
      <c r="MNE191" t="s">
        <v>819</v>
      </c>
      <c r="MNF191" t="s">
        <v>819</v>
      </c>
      <c r="MNG191" t="s">
        <v>819</v>
      </c>
      <c r="MNH191" t="s">
        <v>819</v>
      </c>
      <c r="MNI191" t="s">
        <v>819</v>
      </c>
      <c r="MNJ191" t="s">
        <v>819</v>
      </c>
      <c r="MNK191" t="s">
        <v>819</v>
      </c>
      <c r="MNL191" t="s">
        <v>819</v>
      </c>
      <c r="MNM191" t="s">
        <v>819</v>
      </c>
      <c r="MNN191" t="s">
        <v>819</v>
      </c>
      <c r="MNO191" t="s">
        <v>819</v>
      </c>
      <c r="MNP191" t="s">
        <v>819</v>
      </c>
      <c r="MNQ191" t="s">
        <v>819</v>
      </c>
      <c r="MNR191" t="s">
        <v>819</v>
      </c>
      <c r="MNS191" t="s">
        <v>819</v>
      </c>
      <c r="MNT191" t="s">
        <v>819</v>
      </c>
      <c r="MNU191" t="s">
        <v>819</v>
      </c>
      <c r="MNV191" t="s">
        <v>819</v>
      </c>
      <c r="MNW191" t="s">
        <v>819</v>
      </c>
      <c r="MNX191" t="s">
        <v>819</v>
      </c>
      <c r="MNY191" t="s">
        <v>819</v>
      </c>
      <c r="MNZ191" t="s">
        <v>819</v>
      </c>
      <c r="MOA191" t="s">
        <v>819</v>
      </c>
      <c r="MOB191" t="s">
        <v>819</v>
      </c>
      <c r="MOC191" t="s">
        <v>819</v>
      </c>
      <c r="MOD191" t="s">
        <v>819</v>
      </c>
      <c r="MOE191" t="s">
        <v>819</v>
      </c>
      <c r="MOF191" t="s">
        <v>819</v>
      </c>
      <c r="MOG191" t="s">
        <v>819</v>
      </c>
      <c r="MOH191" t="s">
        <v>819</v>
      </c>
      <c r="MOI191" t="s">
        <v>819</v>
      </c>
      <c r="MOJ191" t="s">
        <v>819</v>
      </c>
      <c r="MOK191" t="s">
        <v>819</v>
      </c>
      <c r="MOL191" t="s">
        <v>819</v>
      </c>
      <c r="MOM191" t="s">
        <v>819</v>
      </c>
      <c r="MON191" t="s">
        <v>819</v>
      </c>
      <c r="MOO191" t="s">
        <v>819</v>
      </c>
      <c r="MOP191" t="s">
        <v>819</v>
      </c>
      <c r="MOQ191" t="s">
        <v>819</v>
      </c>
      <c r="MOR191" t="s">
        <v>819</v>
      </c>
      <c r="MOS191" t="s">
        <v>819</v>
      </c>
      <c r="MOT191" t="s">
        <v>819</v>
      </c>
      <c r="MOU191" t="s">
        <v>819</v>
      </c>
      <c r="MOV191" t="s">
        <v>819</v>
      </c>
      <c r="MOW191" t="s">
        <v>819</v>
      </c>
      <c r="MOX191" t="s">
        <v>819</v>
      </c>
      <c r="MOY191" t="s">
        <v>819</v>
      </c>
      <c r="MOZ191" t="s">
        <v>819</v>
      </c>
      <c r="MPA191" t="s">
        <v>819</v>
      </c>
      <c r="MPB191" t="s">
        <v>819</v>
      </c>
      <c r="MPC191" t="s">
        <v>819</v>
      </c>
      <c r="MPD191" t="s">
        <v>819</v>
      </c>
      <c r="MPE191" t="s">
        <v>819</v>
      </c>
      <c r="MPF191" t="s">
        <v>819</v>
      </c>
      <c r="MPG191" t="s">
        <v>819</v>
      </c>
      <c r="MPH191" t="s">
        <v>819</v>
      </c>
      <c r="MPI191" t="s">
        <v>819</v>
      </c>
      <c r="MPJ191" t="s">
        <v>819</v>
      </c>
      <c r="MPK191" t="s">
        <v>819</v>
      </c>
      <c r="MPL191" t="s">
        <v>819</v>
      </c>
      <c r="MPM191" t="s">
        <v>819</v>
      </c>
      <c r="MPN191" t="s">
        <v>819</v>
      </c>
      <c r="MPO191" t="s">
        <v>819</v>
      </c>
      <c r="MPP191" t="s">
        <v>819</v>
      </c>
      <c r="MPQ191" t="s">
        <v>819</v>
      </c>
      <c r="MPR191" t="s">
        <v>819</v>
      </c>
      <c r="MPS191" t="s">
        <v>819</v>
      </c>
      <c r="MPT191" t="s">
        <v>819</v>
      </c>
      <c r="MPU191" t="s">
        <v>819</v>
      </c>
      <c r="MPV191" t="s">
        <v>819</v>
      </c>
      <c r="MPW191" t="s">
        <v>819</v>
      </c>
      <c r="MPX191" t="s">
        <v>819</v>
      </c>
      <c r="MPY191" t="s">
        <v>819</v>
      </c>
      <c r="MPZ191" t="s">
        <v>819</v>
      </c>
      <c r="MQA191" t="s">
        <v>819</v>
      </c>
      <c r="MQB191" t="s">
        <v>819</v>
      </c>
      <c r="MQC191" t="s">
        <v>819</v>
      </c>
      <c r="MQD191" t="s">
        <v>819</v>
      </c>
      <c r="MQE191" t="s">
        <v>819</v>
      </c>
      <c r="MQF191" t="s">
        <v>819</v>
      </c>
      <c r="MQG191" t="s">
        <v>819</v>
      </c>
      <c r="MQH191" t="s">
        <v>819</v>
      </c>
      <c r="MQI191" t="s">
        <v>819</v>
      </c>
      <c r="MQJ191" t="s">
        <v>819</v>
      </c>
      <c r="MQK191" t="s">
        <v>819</v>
      </c>
      <c r="MQL191" t="s">
        <v>819</v>
      </c>
      <c r="MQM191" t="s">
        <v>819</v>
      </c>
      <c r="MQN191" t="s">
        <v>819</v>
      </c>
      <c r="MQO191" t="s">
        <v>819</v>
      </c>
      <c r="MQP191" t="s">
        <v>819</v>
      </c>
      <c r="MQQ191" t="s">
        <v>819</v>
      </c>
      <c r="MQR191" t="s">
        <v>819</v>
      </c>
      <c r="MQS191" t="s">
        <v>819</v>
      </c>
      <c r="MQT191" t="s">
        <v>819</v>
      </c>
      <c r="MQU191" t="s">
        <v>819</v>
      </c>
      <c r="MQV191" t="s">
        <v>819</v>
      </c>
      <c r="MQW191" t="s">
        <v>819</v>
      </c>
      <c r="MQX191" t="s">
        <v>819</v>
      </c>
      <c r="MQY191" t="s">
        <v>819</v>
      </c>
      <c r="MQZ191" t="s">
        <v>819</v>
      </c>
      <c r="MRA191" t="s">
        <v>819</v>
      </c>
      <c r="MRB191" t="s">
        <v>819</v>
      </c>
      <c r="MRC191" t="s">
        <v>819</v>
      </c>
      <c r="MRD191" t="s">
        <v>819</v>
      </c>
      <c r="MRE191" t="s">
        <v>819</v>
      </c>
      <c r="MRF191" t="s">
        <v>819</v>
      </c>
      <c r="MRG191" t="s">
        <v>819</v>
      </c>
      <c r="MRH191" t="s">
        <v>819</v>
      </c>
      <c r="MRI191" t="s">
        <v>819</v>
      </c>
      <c r="MRJ191" t="s">
        <v>819</v>
      </c>
      <c r="MRK191" t="s">
        <v>819</v>
      </c>
      <c r="MRL191" t="s">
        <v>819</v>
      </c>
      <c r="MRM191" t="s">
        <v>819</v>
      </c>
      <c r="MRN191" t="s">
        <v>819</v>
      </c>
      <c r="MRO191" t="s">
        <v>819</v>
      </c>
      <c r="MRP191" t="s">
        <v>819</v>
      </c>
      <c r="MRQ191" t="s">
        <v>819</v>
      </c>
      <c r="MRR191" t="s">
        <v>819</v>
      </c>
      <c r="MRS191" t="s">
        <v>819</v>
      </c>
      <c r="MRT191" t="s">
        <v>819</v>
      </c>
      <c r="MRU191" t="s">
        <v>819</v>
      </c>
      <c r="MRV191" t="s">
        <v>819</v>
      </c>
      <c r="MRW191" t="s">
        <v>819</v>
      </c>
      <c r="MRX191" t="s">
        <v>819</v>
      </c>
      <c r="MRY191" t="s">
        <v>819</v>
      </c>
      <c r="MRZ191" t="s">
        <v>819</v>
      </c>
      <c r="MSA191" t="s">
        <v>819</v>
      </c>
      <c r="MSB191" t="s">
        <v>819</v>
      </c>
      <c r="MSC191" t="s">
        <v>819</v>
      </c>
      <c r="MSD191" t="s">
        <v>819</v>
      </c>
      <c r="MSE191" t="s">
        <v>819</v>
      </c>
      <c r="MSF191" t="s">
        <v>819</v>
      </c>
      <c r="MSG191" t="s">
        <v>819</v>
      </c>
      <c r="MSH191" t="s">
        <v>819</v>
      </c>
      <c r="MSI191" t="s">
        <v>819</v>
      </c>
      <c r="MSJ191" t="s">
        <v>819</v>
      </c>
      <c r="MSK191" t="s">
        <v>819</v>
      </c>
      <c r="MSL191" t="s">
        <v>819</v>
      </c>
      <c r="MSM191" t="s">
        <v>819</v>
      </c>
      <c r="MSN191" t="s">
        <v>819</v>
      </c>
      <c r="MSO191" t="s">
        <v>819</v>
      </c>
      <c r="MSP191" t="s">
        <v>819</v>
      </c>
      <c r="MSQ191" t="s">
        <v>819</v>
      </c>
      <c r="MSR191" t="s">
        <v>819</v>
      </c>
      <c r="MSS191" t="s">
        <v>819</v>
      </c>
      <c r="MST191" t="s">
        <v>819</v>
      </c>
      <c r="MSU191" t="s">
        <v>819</v>
      </c>
      <c r="MSV191" t="s">
        <v>819</v>
      </c>
      <c r="MSW191" t="s">
        <v>819</v>
      </c>
      <c r="MSX191" t="s">
        <v>819</v>
      </c>
      <c r="MSY191" t="s">
        <v>819</v>
      </c>
      <c r="MSZ191" t="s">
        <v>819</v>
      </c>
      <c r="MTA191" t="s">
        <v>819</v>
      </c>
      <c r="MTB191" t="s">
        <v>819</v>
      </c>
      <c r="MTC191" t="s">
        <v>819</v>
      </c>
      <c r="MTD191" t="s">
        <v>819</v>
      </c>
      <c r="MTE191" t="s">
        <v>819</v>
      </c>
      <c r="MTF191" t="s">
        <v>819</v>
      </c>
      <c r="MTG191" t="s">
        <v>819</v>
      </c>
      <c r="MTH191" t="s">
        <v>819</v>
      </c>
      <c r="MTI191" t="s">
        <v>819</v>
      </c>
      <c r="MTJ191" t="s">
        <v>819</v>
      </c>
      <c r="MTK191" t="s">
        <v>819</v>
      </c>
      <c r="MTL191" t="s">
        <v>819</v>
      </c>
      <c r="MTM191" t="s">
        <v>819</v>
      </c>
      <c r="MTN191" t="s">
        <v>819</v>
      </c>
      <c r="MTO191" t="s">
        <v>819</v>
      </c>
      <c r="MTP191" t="s">
        <v>819</v>
      </c>
      <c r="MTQ191" t="s">
        <v>819</v>
      </c>
      <c r="MTR191" t="s">
        <v>819</v>
      </c>
      <c r="MTS191" t="s">
        <v>819</v>
      </c>
      <c r="MTT191" t="s">
        <v>819</v>
      </c>
      <c r="MTU191" t="s">
        <v>819</v>
      </c>
      <c r="MTV191" t="s">
        <v>819</v>
      </c>
      <c r="MTW191" t="s">
        <v>819</v>
      </c>
      <c r="MTX191" t="s">
        <v>819</v>
      </c>
      <c r="MTY191" t="s">
        <v>819</v>
      </c>
      <c r="MTZ191" t="s">
        <v>819</v>
      </c>
      <c r="MUA191" t="s">
        <v>819</v>
      </c>
      <c r="MUB191" t="s">
        <v>819</v>
      </c>
      <c r="MUC191" t="s">
        <v>819</v>
      </c>
      <c r="MUD191" t="s">
        <v>819</v>
      </c>
      <c r="MUE191" t="s">
        <v>819</v>
      </c>
      <c r="MUF191" t="s">
        <v>819</v>
      </c>
      <c r="MUG191" t="s">
        <v>819</v>
      </c>
      <c r="MUH191" t="s">
        <v>819</v>
      </c>
      <c r="MUI191" t="s">
        <v>819</v>
      </c>
      <c r="MUJ191" t="s">
        <v>819</v>
      </c>
      <c r="MUK191" t="s">
        <v>819</v>
      </c>
      <c r="MUL191" t="s">
        <v>819</v>
      </c>
      <c r="MUM191" t="s">
        <v>819</v>
      </c>
      <c r="MUN191" t="s">
        <v>819</v>
      </c>
      <c r="MUO191" t="s">
        <v>819</v>
      </c>
      <c r="MUP191" t="s">
        <v>819</v>
      </c>
      <c r="MUQ191" t="s">
        <v>819</v>
      </c>
      <c r="MUR191" t="s">
        <v>819</v>
      </c>
      <c r="MUS191" t="s">
        <v>819</v>
      </c>
      <c r="MUT191" t="s">
        <v>819</v>
      </c>
      <c r="MUU191" t="s">
        <v>819</v>
      </c>
      <c r="MUV191" t="s">
        <v>819</v>
      </c>
      <c r="MUW191" t="s">
        <v>819</v>
      </c>
      <c r="MUX191" t="s">
        <v>819</v>
      </c>
      <c r="MUY191" t="s">
        <v>819</v>
      </c>
      <c r="MUZ191" t="s">
        <v>819</v>
      </c>
      <c r="MVA191" t="s">
        <v>819</v>
      </c>
      <c r="MVB191" t="s">
        <v>819</v>
      </c>
      <c r="MVC191" t="s">
        <v>819</v>
      </c>
      <c r="MVD191" t="s">
        <v>819</v>
      </c>
      <c r="MVE191" t="s">
        <v>819</v>
      </c>
      <c r="MVF191" t="s">
        <v>819</v>
      </c>
      <c r="MVG191" t="s">
        <v>819</v>
      </c>
      <c r="MVH191" t="s">
        <v>819</v>
      </c>
      <c r="MVI191" t="s">
        <v>819</v>
      </c>
      <c r="MVJ191" t="s">
        <v>819</v>
      </c>
      <c r="MVK191" t="s">
        <v>819</v>
      </c>
      <c r="MVL191" t="s">
        <v>819</v>
      </c>
      <c r="MVM191" t="s">
        <v>819</v>
      </c>
      <c r="MVN191" t="s">
        <v>819</v>
      </c>
      <c r="MVO191" t="s">
        <v>819</v>
      </c>
      <c r="MVP191" t="s">
        <v>819</v>
      </c>
      <c r="MVQ191" t="s">
        <v>819</v>
      </c>
      <c r="MVR191" t="s">
        <v>819</v>
      </c>
      <c r="MVS191" t="s">
        <v>819</v>
      </c>
      <c r="MVT191" t="s">
        <v>819</v>
      </c>
      <c r="MVU191" t="s">
        <v>819</v>
      </c>
      <c r="MVV191" t="s">
        <v>819</v>
      </c>
      <c r="MVW191" t="s">
        <v>819</v>
      </c>
      <c r="MVX191" t="s">
        <v>819</v>
      </c>
      <c r="MVY191" t="s">
        <v>819</v>
      </c>
      <c r="MVZ191" t="s">
        <v>819</v>
      </c>
      <c r="MWA191" t="s">
        <v>819</v>
      </c>
      <c r="MWB191" t="s">
        <v>819</v>
      </c>
      <c r="MWC191" t="s">
        <v>819</v>
      </c>
      <c r="MWD191" t="s">
        <v>819</v>
      </c>
      <c r="MWE191" t="s">
        <v>819</v>
      </c>
      <c r="MWF191" t="s">
        <v>819</v>
      </c>
      <c r="MWG191" t="s">
        <v>819</v>
      </c>
      <c r="MWH191" t="s">
        <v>819</v>
      </c>
      <c r="MWI191" t="s">
        <v>819</v>
      </c>
      <c r="MWJ191" t="s">
        <v>819</v>
      </c>
      <c r="MWK191" t="s">
        <v>819</v>
      </c>
      <c r="MWL191" t="s">
        <v>819</v>
      </c>
      <c r="MWM191" t="s">
        <v>819</v>
      </c>
      <c r="MWN191" t="s">
        <v>819</v>
      </c>
      <c r="MWO191" t="s">
        <v>819</v>
      </c>
      <c r="MWP191" t="s">
        <v>819</v>
      </c>
      <c r="MWQ191" t="s">
        <v>819</v>
      </c>
      <c r="MWR191" t="s">
        <v>819</v>
      </c>
      <c r="MWS191" t="s">
        <v>819</v>
      </c>
      <c r="MWT191" t="s">
        <v>819</v>
      </c>
      <c r="MWU191" t="s">
        <v>819</v>
      </c>
      <c r="MWV191" t="s">
        <v>819</v>
      </c>
      <c r="MWW191" t="s">
        <v>819</v>
      </c>
      <c r="MWX191" t="s">
        <v>819</v>
      </c>
      <c r="MWY191" t="s">
        <v>819</v>
      </c>
      <c r="MWZ191" t="s">
        <v>819</v>
      </c>
      <c r="MXA191" t="s">
        <v>819</v>
      </c>
      <c r="MXB191" t="s">
        <v>819</v>
      </c>
      <c r="MXC191" t="s">
        <v>819</v>
      </c>
      <c r="MXD191" t="s">
        <v>819</v>
      </c>
      <c r="MXE191" t="s">
        <v>819</v>
      </c>
      <c r="MXF191" t="s">
        <v>819</v>
      </c>
      <c r="MXG191" t="s">
        <v>819</v>
      </c>
      <c r="MXH191" t="s">
        <v>819</v>
      </c>
      <c r="MXI191" t="s">
        <v>819</v>
      </c>
      <c r="MXJ191" t="s">
        <v>819</v>
      </c>
      <c r="MXK191" t="s">
        <v>819</v>
      </c>
      <c r="MXL191" t="s">
        <v>819</v>
      </c>
      <c r="MXM191" t="s">
        <v>819</v>
      </c>
      <c r="MXN191" t="s">
        <v>819</v>
      </c>
      <c r="MXO191" t="s">
        <v>819</v>
      </c>
      <c r="MXP191" t="s">
        <v>819</v>
      </c>
      <c r="MXQ191" t="s">
        <v>819</v>
      </c>
      <c r="MXR191" t="s">
        <v>819</v>
      </c>
      <c r="MXS191" t="s">
        <v>819</v>
      </c>
      <c r="MXT191" t="s">
        <v>819</v>
      </c>
      <c r="MXU191" t="s">
        <v>819</v>
      </c>
      <c r="MXV191" t="s">
        <v>819</v>
      </c>
      <c r="MXW191" t="s">
        <v>819</v>
      </c>
      <c r="MXX191" t="s">
        <v>819</v>
      </c>
      <c r="MXY191" t="s">
        <v>819</v>
      </c>
      <c r="MXZ191" t="s">
        <v>819</v>
      </c>
      <c r="MYA191" t="s">
        <v>819</v>
      </c>
      <c r="MYB191" t="s">
        <v>819</v>
      </c>
      <c r="MYC191" t="s">
        <v>819</v>
      </c>
      <c r="MYD191" t="s">
        <v>819</v>
      </c>
      <c r="MYE191" t="s">
        <v>819</v>
      </c>
      <c r="MYF191" t="s">
        <v>819</v>
      </c>
      <c r="MYG191" t="s">
        <v>819</v>
      </c>
      <c r="MYH191" t="s">
        <v>819</v>
      </c>
      <c r="MYI191" t="s">
        <v>819</v>
      </c>
      <c r="MYJ191" t="s">
        <v>819</v>
      </c>
      <c r="MYK191" t="s">
        <v>819</v>
      </c>
      <c r="MYL191" t="s">
        <v>819</v>
      </c>
      <c r="MYM191" t="s">
        <v>819</v>
      </c>
      <c r="MYN191" t="s">
        <v>819</v>
      </c>
      <c r="MYO191" t="s">
        <v>819</v>
      </c>
      <c r="MYP191" t="s">
        <v>819</v>
      </c>
      <c r="MYQ191" t="s">
        <v>819</v>
      </c>
      <c r="MYR191" t="s">
        <v>819</v>
      </c>
      <c r="MYS191" t="s">
        <v>819</v>
      </c>
      <c r="MYT191" t="s">
        <v>819</v>
      </c>
      <c r="MYU191" t="s">
        <v>819</v>
      </c>
      <c r="MYV191" t="s">
        <v>819</v>
      </c>
      <c r="MYW191" t="s">
        <v>819</v>
      </c>
      <c r="MYX191" t="s">
        <v>819</v>
      </c>
      <c r="MYY191" t="s">
        <v>819</v>
      </c>
      <c r="MYZ191" t="s">
        <v>819</v>
      </c>
      <c r="MZA191" t="s">
        <v>819</v>
      </c>
      <c r="MZB191" t="s">
        <v>819</v>
      </c>
      <c r="MZC191" t="s">
        <v>819</v>
      </c>
      <c r="MZD191" t="s">
        <v>819</v>
      </c>
      <c r="MZE191" t="s">
        <v>819</v>
      </c>
      <c r="MZF191" t="s">
        <v>819</v>
      </c>
      <c r="MZG191" t="s">
        <v>819</v>
      </c>
      <c r="MZH191" t="s">
        <v>819</v>
      </c>
      <c r="MZI191" t="s">
        <v>819</v>
      </c>
      <c r="MZJ191" t="s">
        <v>819</v>
      </c>
      <c r="MZK191" t="s">
        <v>819</v>
      </c>
      <c r="MZL191" t="s">
        <v>819</v>
      </c>
      <c r="MZM191" t="s">
        <v>819</v>
      </c>
      <c r="MZN191" t="s">
        <v>819</v>
      </c>
      <c r="MZO191" t="s">
        <v>819</v>
      </c>
      <c r="MZP191" t="s">
        <v>819</v>
      </c>
      <c r="MZQ191" t="s">
        <v>819</v>
      </c>
      <c r="MZR191" t="s">
        <v>819</v>
      </c>
      <c r="MZS191" t="s">
        <v>819</v>
      </c>
      <c r="MZT191" t="s">
        <v>819</v>
      </c>
      <c r="MZU191" t="s">
        <v>819</v>
      </c>
      <c r="MZV191" t="s">
        <v>819</v>
      </c>
      <c r="MZW191" t="s">
        <v>819</v>
      </c>
      <c r="MZX191" t="s">
        <v>819</v>
      </c>
      <c r="MZY191" t="s">
        <v>819</v>
      </c>
      <c r="MZZ191" t="s">
        <v>819</v>
      </c>
      <c r="NAA191" t="s">
        <v>819</v>
      </c>
      <c r="NAB191" t="s">
        <v>819</v>
      </c>
      <c r="NAC191" t="s">
        <v>819</v>
      </c>
      <c r="NAD191" t="s">
        <v>819</v>
      </c>
      <c r="NAE191" t="s">
        <v>819</v>
      </c>
      <c r="NAF191" t="s">
        <v>819</v>
      </c>
      <c r="NAG191" t="s">
        <v>819</v>
      </c>
      <c r="NAH191" t="s">
        <v>819</v>
      </c>
      <c r="NAI191" t="s">
        <v>819</v>
      </c>
      <c r="NAJ191" t="s">
        <v>819</v>
      </c>
      <c r="NAK191" t="s">
        <v>819</v>
      </c>
      <c r="NAL191" t="s">
        <v>819</v>
      </c>
      <c r="NAM191" t="s">
        <v>819</v>
      </c>
      <c r="NAN191" t="s">
        <v>819</v>
      </c>
      <c r="NAO191" t="s">
        <v>819</v>
      </c>
      <c r="NAP191" t="s">
        <v>819</v>
      </c>
      <c r="NAQ191" t="s">
        <v>819</v>
      </c>
      <c r="NAR191" t="s">
        <v>819</v>
      </c>
      <c r="NAS191" t="s">
        <v>819</v>
      </c>
      <c r="NAT191" t="s">
        <v>819</v>
      </c>
      <c r="NAU191" t="s">
        <v>819</v>
      </c>
      <c r="NAV191" t="s">
        <v>819</v>
      </c>
      <c r="NAW191" t="s">
        <v>819</v>
      </c>
      <c r="NAX191" t="s">
        <v>819</v>
      </c>
      <c r="NAY191" t="s">
        <v>819</v>
      </c>
      <c r="NAZ191" t="s">
        <v>819</v>
      </c>
      <c r="NBA191" t="s">
        <v>819</v>
      </c>
      <c r="NBB191" t="s">
        <v>819</v>
      </c>
      <c r="NBC191" t="s">
        <v>819</v>
      </c>
      <c r="NBD191" t="s">
        <v>819</v>
      </c>
      <c r="NBE191" t="s">
        <v>819</v>
      </c>
      <c r="NBF191" t="s">
        <v>819</v>
      </c>
      <c r="NBG191" t="s">
        <v>819</v>
      </c>
      <c r="NBH191" t="s">
        <v>819</v>
      </c>
      <c r="NBI191" t="s">
        <v>819</v>
      </c>
      <c r="NBJ191" t="s">
        <v>819</v>
      </c>
      <c r="NBK191" t="s">
        <v>819</v>
      </c>
      <c r="NBL191" t="s">
        <v>819</v>
      </c>
      <c r="NBM191" t="s">
        <v>819</v>
      </c>
      <c r="NBN191" t="s">
        <v>819</v>
      </c>
      <c r="NBO191" t="s">
        <v>819</v>
      </c>
      <c r="NBP191" t="s">
        <v>819</v>
      </c>
      <c r="NBQ191" t="s">
        <v>819</v>
      </c>
      <c r="NBR191" t="s">
        <v>819</v>
      </c>
      <c r="NBS191" t="s">
        <v>819</v>
      </c>
      <c r="NBT191" t="s">
        <v>819</v>
      </c>
      <c r="NBU191" t="s">
        <v>819</v>
      </c>
      <c r="NBV191" t="s">
        <v>819</v>
      </c>
      <c r="NBW191" t="s">
        <v>819</v>
      </c>
      <c r="NBX191" t="s">
        <v>819</v>
      </c>
      <c r="NBY191" t="s">
        <v>819</v>
      </c>
      <c r="NBZ191" t="s">
        <v>819</v>
      </c>
      <c r="NCA191" t="s">
        <v>819</v>
      </c>
      <c r="NCB191" t="s">
        <v>819</v>
      </c>
      <c r="NCC191" t="s">
        <v>819</v>
      </c>
      <c r="NCD191" t="s">
        <v>819</v>
      </c>
      <c r="NCE191" t="s">
        <v>819</v>
      </c>
      <c r="NCF191" t="s">
        <v>819</v>
      </c>
      <c r="NCG191" t="s">
        <v>819</v>
      </c>
      <c r="NCH191" t="s">
        <v>819</v>
      </c>
      <c r="NCI191" t="s">
        <v>819</v>
      </c>
      <c r="NCJ191" t="s">
        <v>819</v>
      </c>
      <c r="NCK191" t="s">
        <v>819</v>
      </c>
      <c r="NCL191" t="s">
        <v>819</v>
      </c>
      <c r="NCM191" t="s">
        <v>819</v>
      </c>
      <c r="NCN191" t="s">
        <v>819</v>
      </c>
      <c r="NCO191" t="s">
        <v>819</v>
      </c>
      <c r="NCP191" t="s">
        <v>819</v>
      </c>
      <c r="NCQ191" t="s">
        <v>819</v>
      </c>
      <c r="NCR191" t="s">
        <v>819</v>
      </c>
      <c r="NCS191" t="s">
        <v>819</v>
      </c>
      <c r="NCT191" t="s">
        <v>819</v>
      </c>
      <c r="NCU191" t="s">
        <v>819</v>
      </c>
      <c r="NCV191" t="s">
        <v>819</v>
      </c>
      <c r="NCW191" t="s">
        <v>819</v>
      </c>
      <c r="NCX191" t="s">
        <v>819</v>
      </c>
      <c r="NCY191" t="s">
        <v>819</v>
      </c>
      <c r="NCZ191" t="s">
        <v>819</v>
      </c>
      <c r="NDA191" t="s">
        <v>819</v>
      </c>
      <c r="NDB191" t="s">
        <v>819</v>
      </c>
      <c r="NDC191" t="s">
        <v>819</v>
      </c>
      <c r="NDD191" t="s">
        <v>819</v>
      </c>
      <c r="NDE191" t="s">
        <v>819</v>
      </c>
      <c r="NDF191" t="s">
        <v>819</v>
      </c>
      <c r="NDG191" t="s">
        <v>819</v>
      </c>
      <c r="NDH191" t="s">
        <v>819</v>
      </c>
      <c r="NDI191" t="s">
        <v>819</v>
      </c>
      <c r="NDJ191" t="s">
        <v>819</v>
      </c>
      <c r="NDK191" t="s">
        <v>819</v>
      </c>
      <c r="NDL191" t="s">
        <v>819</v>
      </c>
      <c r="NDM191" t="s">
        <v>819</v>
      </c>
      <c r="NDN191" t="s">
        <v>819</v>
      </c>
      <c r="NDO191" t="s">
        <v>819</v>
      </c>
      <c r="NDP191" t="s">
        <v>819</v>
      </c>
      <c r="NDQ191" t="s">
        <v>819</v>
      </c>
      <c r="NDR191" t="s">
        <v>819</v>
      </c>
      <c r="NDS191" t="s">
        <v>819</v>
      </c>
      <c r="NDT191" t="s">
        <v>819</v>
      </c>
      <c r="NDU191" t="s">
        <v>819</v>
      </c>
      <c r="NDV191" t="s">
        <v>819</v>
      </c>
      <c r="NDW191" t="s">
        <v>819</v>
      </c>
      <c r="NDX191" t="s">
        <v>819</v>
      </c>
      <c r="NDY191" t="s">
        <v>819</v>
      </c>
      <c r="NDZ191" t="s">
        <v>819</v>
      </c>
      <c r="NEA191" t="s">
        <v>819</v>
      </c>
      <c r="NEB191" t="s">
        <v>819</v>
      </c>
      <c r="NEC191" t="s">
        <v>819</v>
      </c>
      <c r="NED191" t="s">
        <v>819</v>
      </c>
      <c r="NEE191" t="s">
        <v>819</v>
      </c>
      <c r="NEF191" t="s">
        <v>819</v>
      </c>
      <c r="NEG191" t="s">
        <v>819</v>
      </c>
      <c r="NEH191" t="s">
        <v>819</v>
      </c>
      <c r="NEI191" t="s">
        <v>819</v>
      </c>
      <c r="NEJ191" t="s">
        <v>819</v>
      </c>
      <c r="NEK191" t="s">
        <v>819</v>
      </c>
      <c r="NEL191" t="s">
        <v>819</v>
      </c>
      <c r="NEM191" t="s">
        <v>819</v>
      </c>
      <c r="NEN191" t="s">
        <v>819</v>
      </c>
      <c r="NEO191" t="s">
        <v>819</v>
      </c>
      <c r="NEP191" t="s">
        <v>819</v>
      </c>
      <c r="NEQ191" t="s">
        <v>819</v>
      </c>
      <c r="NER191" t="s">
        <v>819</v>
      </c>
      <c r="NES191" t="s">
        <v>819</v>
      </c>
      <c r="NET191" t="s">
        <v>819</v>
      </c>
      <c r="NEU191" t="s">
        <v>819</v>
      </c>
      <c r="NEV191" t="s">
        <v>819</v>
      </c>
      <c r="NEW191" t="s">
        <v>819</v>
      </c>
      <c r="NEX191" t="s">
        <v>819</v>
      </c>
      <c r="NEY191" t="s">
        <v>819</v>
      </c>
      <c r="NEZ191" t="s">
        <v>819</v>
      </c>
      <c r="NFA191" t="s">
        <v>819</v>
      </c>
      <c r="NFB191" t="s">
        <v>819</v>
      </c>
      <c r="NFC191" t="s">
        <v>819</v>
      </c>
      <c r="NFD191" t="s">
        <v>819</v>
      </c>
      <c r="NFE191" t="s">
        <v>819</v>
      </c>
      <c r="NFF191" t="s">
        <v>819</v>
      </c>
      <c r="NFG191" t="s">
        <v>819</v>
      </c>
      <c r="NFH191" t="s">
        <v>819</v>
      </c>
      <c r="NFI191" t="s">
        <v>819</v>
      </c>
      <c r="NFJ191" t="s">
        <v>819</v>
      </c>
      <c r="NFK191" t="s">
        <v>819</v>
      </c>
      <c r="NFL191" t="s">
        <v>819</v>
      </c>
      <c r="NFM191" t="s">
        <v>819</v>
      </c>
      <c r="NFN191" t="s">
        <v>819</v>
      </c>
      <c r="NFO191" t="s">
        <v>819</v>
      </c>
      <c r="NFP191" t="s">
        <v>819</v>
      </c>
      <c r="NFQ191" t="s">
        <v>819</v>
      </c>
      <c r="NFR191" t="s">
        <v>819</v>
      </c>
      <c r="NFS191" t="s">
        <v>819</v>
      </c>
      <c r="NFT191" t="s">
        <v>819</v>
      </c>
      <c r="NFU191" t="s">
        <v>819</v>
      </c>
      <c r="NFV191" t="s">
        <v>819</v>
      </c>
      <c r="NFW191" t="s">
        <v>819</v>
      </c>
      <c r="NFX191" t="s">
        <v>819</v>
      </c>
      <c r="NFY191" t="s">
        <v>819</v>
      </c>
      <c r="NFZ191" t="s">
        <v>819</v>
      </c>
      <c r="NGA191" t="s">
        <v>819</v>
      </c>
      <c r="NGB191" t="s">
        <v>819</v>
      </c>
      <c r="NGC191" t="s">
        <v>819</v>
      </c>
      <c r="NGD191" t="s">
        <v>819</v>
      </c>
      <c r="NGE191" t="s">
        <v>819</v>
      </c>
      <c r="NGF191" t="s">
        <v>819</v>
      </c>
      <c r="NGG191" t="s">
        <v>819</v>
      </c>
      <c r="NGH191" t="s">
        <v>819</v>
      </c>
      <c r="NGI191" t="s">
        <v>819</v>
      </c>
      <c r="NGJ191" t="s">
        <v>819</v>
      </c>
      <c r="NGK191" t="s">
        <v>819</v>
      </c>
      <c r="NGL191" t="s">
        <v>819</v>
      </c>
      <c r="NGM191" t="s">
        <v>819</v>
      </c>
      <c r="NGN191" t="s">
        <v>819</v>
      </c>
      <c r="NGO191" t="s">
        <v>819</v>
      </c>
      <c r="NGP191" t="s">
        <v>819</v>
      </c>
      <c r="NGQ191" t="s">
        <v>819</v>
      </c>
      <c r="NGR191" t="s">
        <v>819</v>
      </c>
      <c r="NGS191" t="s">
        <v>819</v>
      </c>
      <c r="NGT191" t="s">
        <v>819</v>
      </c>
      <c r="NGU191" t="s">
        <v>819</v>
      </c>
      <c r="NGV191" t="s">
        <v>819</v>
      </c>
      <c r="NGW191" t="s">
        <v>819</v>
      </c>
      <c r="NGX191" t="s">
        <v>819</v>
      </c>
      <c r="NGY191" t="s">
        <v>819</v>
      </c>
      <c r="NGZ191" t="s">
        <v>819</v>
      </c>
      <c r="NHA191" t="s">
        <v>819</v>
      </c>
      <c r="NHB191" t="s">
        <v>819</v>
      </c>
      <c r="NHC191" t="s">
        <v>819</v>
      </c>
      <c r="NHD191" t="s">
        <v>819</v>
      </c>
      <c r="NHE191" t="s">
        <v>819</v>
      </c>
      <c r="NHF191" t="s">
        <v>819</v>
      </c>
      <c r="NHG191" t="s">
        <v>819</v>
      </c>
      <c r="NHH191" t="s">
        <v>819</v>
      </c>
      <c r="NHI191" t="s">
        <v>819</v>
      </c>
      <c r="NHJ191" t="s">
        <v>819</v>
      </c>
      <c r="NHK191" t="s">
        <v>819</v>
      </c>
      <c r="NHL191" t="s">
        <v>819</v>
      </c>
      <c r="NHM191" t="s">
        <v>819</v>
      </c>
      <c r="NHN191" t="s">
        <v>819</v>
      </c>
      <c r="NHO191" t="s">
        <v>819</v>
      </c>
      <c r="NHP191" t="s">
        <v>819</v>
      </c>
      <c r="NHQ191" t="s">
        <v>819</v>
      </c>
      <c r="NHR191" t="s">
        <v>819</v>
      </c>
      <c r="NHS191" t="s">
        <v>819</v>
      </c>
      <c r="NHT191" t="s">
        <v>819</v>
      </c>
      <c r="NHU191" t="s">
        <v>819</v>
      </c>
      <c r="NHV191" t="s">
        <v>819</v>
      </c>
      <c r="NHW191" t="s">
        <v>819</v>
      </c>
      <c r="NHX191" t="s">
        <v>819</v>
      </c>
      <c r="NHY191" t="s">
        <v>819</v>
      </c>
      <c r="NHZ191" t="s">
        <v>819</v>
      </c>
      <c r="NIA191" t="s">
        <v>819</v>
      </c>
      <c r="NIB191" t="s">
        <v>819</v>
      </c>
      <c r="NIC191" t="s">
        <v>819</v>
      </c>
      <c r="NID191" t="s">
        <v>819</v>
      </c>
      <c r="NIE191" t="s">
        <v>819</v>
      </c>
      <c r="NIF191" t="s">
        <v>819</v>
      </c>
      <c r="NIG191" t="s">
        <v>819</v>
      </c>
      <c r="NIH191" t="s">
        <v>819</v>
      </c>
      <c r="NII191" t="s">
        <v>819</v>
      </c>
      <c r="NIJ191" t="s">
        <v>819</v>
      </c>
      <c r="NIK191" t="s">
        <v>819</v>
      </c>
      <c r="NIL191" t="s">
        <v>819</v>
      </c>
      <c r="NIM191" t="s">
        <v>819</v>
      </c>
      <c r="NIN191" t="s">
        <v>819</v>
      </c>
      <c r="NIO191" t="s">
        <v>819</v>
      </c>
      <c r="NIP191" t="s">
        <v>819</v>
      </c>
      <c r="NIQ191" t="s">
        <v>819</v>
      </c>
      <c r="NIR191" t="s">
        <v>819</v>
      </c>
      <c r="NIS191" t="s">
        <v>819</v>
      </c>
      <c r="NIT191" t="s">
        <v>819</v>
      </c>
      <c r="NIU191" t="s">
        <v>819</v>
      </c>
      <c r="NIV191" t="s">
        <v>819</v>
      </c>
      <c r="NIW191" t="s">
        <v>819</v>
      </c>
      <c r="NIX191" t="s">
        <v>819</v>
      </c>
      <c r="NIY191" t="s">
        <v>819</v>
      </c>
      <c r="NIZ191" t="s">
        <v>819</v>
      </c>
      <c r="NJA191" t="s">
        <v>819</v>
      </c>
      <c r="NJB191" t="s">
        <v>819</v>
      </c>
      <c r="NJC191" t="s">
        <v>819</v>
      </c>
      <c r="NJD191" t="s">
        <v>819</v>
      </c>
      <c r="NJE191" t="s">
        <v>819</v>
      </c>
      <c r="NJF191" t="s">
        <v>819</v>
      </c>
      <c r="NJG191" t="s">
        <v>819</v>
      </c>
      <c r="NJH191" t="s">
        <v>819</v>
      </c>
      <c r="NJI191" t="s">
        <v>819</v>
      </c>
      <c r="NJJ191" t="s">
        <v>819</v>
      </c>
      <c r="NJK191" t="s">
        <v>819</v>
      </c>
      <c r="NJL191" t="s">
        <v>819</v>
      </c>
      <c r="NJM191" t="s">
        <v>819</v>
      </c>
      <c r="NJN191" t="s">
        <v>819</v>
      </c>
      <c r="NJO191" t="s">
        <v>819</v>
      </c>
      <c r="NJP191" t="s">
        <v>819</v>
      </c>
      <c r="NJQ191" t="s">
        <v>819</v>
      </c>
      <c r="NJR191" t="s">
        <v>819</v>
      </c>
      <c r="NJS191" t="s">
        <v>819</v>
      </c>
      <c r="NJT191" t="s">
        <v>819</v>
      </c>
      <c r="NJU191" t="s">
        <v>819</v>
      </c>
      <c r="NJV191" t="s">
        <v>819</v>
      </c>
      <c r="NJW191" t="s">
        <v>819</v>
      </c>
      <c r="NJX191" t="s">
        <v>819</v>
      </c>
      <c r="NJY191" t="s">
        <v>819</v>
      </c>
      <c r="NJZ191" t="s">
        <v>819</v>
      </c>
      <c r="NKA191" t="s">
        <v>819</v>
      </c>
      <c r="NKB191" t="s">
        <v>819</v>
      </c>
      <c r="NKC191" t="s">
        <v>819</v>
      </c>
      <c r="NKD191" t="s">
        <v>819</v>
      </c>
      <c r="NKE191" t="s">
        <v>819</v>
      </c>
      <c r="NKF191" t="s">
        <v>819</v>
      </c>
      <c r="NKG191" t="s">
        <v>819</v>
      </c>
      <c r="NKH191" t="s">
        <v>819</v>
      </c>
      <c r="NKI191" t="s">
        <v>819</v>
      </c>
      <c r="NKJ191" t="s">
        <v>819</v>
      </c>
      <c r="NKK191" t="s">
        <v>819</v>
      </c>
      <c r="NKL191" t="s">
        <v>819</v>
      </c>
      <c r="NKM191" t="s">
        <v>819</v>
      </c>
      <c r="NKN191" t="s">
        <v>819</v>
      </c>
      <c r="NKO191" t="s">
        <v>819</v>
      </c>
      <c r="NKP191" t="s">
        <v>819</v>
      </c>
      <c r="NKQ191" t="s">
        <v>819</v>
      </c>
      <c r="NKR191" t="s">
        <v>819</v>
      </c>
      <c r="NKS191" t="s">
        <v>819</v>
      </c>
      <c r="NKT191" t="s">
        <v>819</v>
      </c>
      <c r="NKU191" t="s">
        <v>819</v>
      </c>
      <c r="NKV191" t="s">
        <v>819</v>
      </c>
      <c r="NKW191" t="s">
        <v>819</v>
      </c>
      <c r="NKX191" t="s">
        <v>819</v>
      </c>
      <c r="NKY191" t="s">
        <v>819</v>
      </c>
      <c r="NKZ191" t="s">
        <v>819</v>
      </c>
      <c r="NLA191" t="s">
        <v>819</v>
      </c>
      <c r="NLB191" t="s">
        <v>819</v>
      </c>
      <c r="NLC191" t="s">
        <v>819</v>
      </c>
      <c r="NLD191" t="s">
        <v>819</v>
      </c>
      <c r="NLE191" t="s">
        <v>819</v>
      </c>
      <c r="NLF191" t="s">
        <v>819</v>
      </c>
      <c r="NLG191" t="s">
        <v>819</v>
      </c>
      <c r="NLH191" t="s">
        <v>819</v>
      </c>
      <c r="NLI191" t="s">
        <v>819</v>
      </c>
      <c r="NLJ191" t="s">
        <v>819</v>
      </c>
      <c r="NLK191" t="s">
        <v>819</v>
      </c>
      <c r="NLL191" t="s">
        <v>819</v>
      </c>
      <c r="NLM191" t="s">
        <v>819</v>
      </c>
      <c r="NLN191" t="s">
        <v>819</v>
      </c>
      <c r="NLO191" t="s">
        <v>819</v>
      </c>
      <c r="NLP191" t="s">
        <v>819</v>
      </c>
      <c r="NLQ191" t="s">
        <v>819</v>
      </c>
      <c r="NLR191" t="s">
        <v>819</v>
      </c>
      <c r="NLS191" t="s">
        <v>819</v>
      </c>
      <c r="NLT191" t="s">
        <v>819</v>
      </c>
      <c r="NLU191" t="s">
        <v>819</v>
      </c>
      <c r="NLV191" t="s">
        <v>819</v>
      </c>
      <c r="NLW191" t="s">
        <v>819</v>
      </c>
      <c r="NLX191" t="s">
        <v>819</v>
      </c>
      <c r="NLY191" t="s">
        <v>819</v>
      </c>
      <c r="NLZ191" t="s">
        <v>819</v>
      </c>
      <c r="NMA191" t="s">
        <v>819</v>
      </c>
      <c r="NMB191" t="s">
        <v>819</v>
      </c>
      <c r="NMC191" t="s">
        <v>819</v>
      </c>
      <c r="NMD191" t="s">
        <v>819</v>
      </c>
      <c r="NME191" t="s">
        <v>819</v>
      </c>
      <c r="NMF191" t="s">
        <v>819</v>
      </c>
      <c r="NMG191" t="s">
        <v>819</v>
      </c>
      <c r="NMH191" t="s">
        <v>819</v>
      </c>
      <c r="NMI191" t="s">
        <v>819</v>
      </c>
      <c r="NMJ191" t="s">
        <v>819</v>
      </c>
      <c r="NMK191" t="s">
        <v>819</v>
      </c>
      <c r="NML191" t="s">
        <v>819</v>
      </c>
      <c r="NMM191" t="s">
        <v>819</v>
      </c>
      <c r="NMN191" t="s">
        <v>819</v>
      </c>
      <c r="NMO191" t="s">
        <v>819</v>
      </c>
      <c r="NMP191" t="s">
        <v>819</v>
      </c>
      <c r="NMQ191" t="s">
        <v>819</v>
      </c>
      <c r="NMR191" t="s">
        <v>819</v>
      </c>
      <c r="NMS191" t="s">
        <v>819</v>
      </c>
      <c r="NMT191" t="s">
        <v>819</v>
      </c>
      <c r="NMU191" t="s">
        <v>819</v>
      </c>
      <c r="NMV191" t="s">
        <v>819</v>
      </c>
      <c r="NMW191" t="s">
        <v>819</v>
      </c>
      <c r="NMX191" t="s">
        <v>819</v>
      </c>
      <c r="NMY191" t="s">
        <v>819</v>
      </c>
      <c r="NMZ191" t="s">
        <v>819</v>
      </c>
      <c r="NNA191" t="s">
        <v>819</v>
      </c>
      <c r="NNB191" t="s">
        <v>819</v>
      </c>
      <c r="NNC191" t="s">
        <v>819</v>
      </c>
      <c r="NND191" t="s">
        <v>819</v>
      </c>
      <c r="NNE191" t="s">
        <v>819</v>
      </c>
      <c r="NNF191" t="s">
        <v>819</v>
      </c>
      <c r="NNG191" t="s">
        <v>819</v>
      </c>
      <c r="NNH191" t="s">
        <v>819</v>
      </c>
      <c r="NNI191" t="s">
        <v>819</v>
      </c>
      <c r="NNJ191" t="s">
        <v>819</v>
      </c>
      <c r="NNK191" t="s">
        <v>819</v>
      </c>
      <c r="NNL191" t="s">
        <v>819</v>
      </c>
      <c r="NNM191" t="s">
        <v>819</v>
      </c>
      <c r="NNN191" t="s">
        <v>819</v>
      </c>
      <c r="NNO191" t="s">
        <v>819</v>
      </c>
      <c r="NNP191" t="s">
        <v>819</v>
      </c>
      <c r="NNQ191" t="s">
        <v>819</v>
      </c>
      <c r="NNR191" t="s">
        <v>819</v>
      </c>
      <c r="NNS191" t="s">
        <v>819</v>
      </c>
      <c r="NNT191" t="s">
        <v>819</v>
      </c>
      <c r="NNU191" t="s">
        <v>819</v>
      </c>
      <c r="NNV191" t="s">
        <v>819</v>
      </c>
      <c r="NNW191" t="s">
        <v>819</v>
      </c>
      <c r="NNX191" t="s">
        <v>819</v>
      </c>
      <c r="NNY191" t="s">
        <v>819</v>
      </c>
      <c r="NNZ191" t="s">
        <v>819</v>
      </c>
      <c r="NOA191" t="s">
        <v>819</v>
      </c>
      <c r="NOB191" t="s">
        <v>819</v>
      </c>
      <c r="NOC191" t="s">
        <v>819</v>
      </c>
      <c r="NOD191" t="s">
        <v>819</v>
      </c>
      <c r="NOE191" t="s">
        <v>819</v>
      </c>
      <c r="NOF191" t="s">
        <v>819</v>
      </c>
      <c r="NOG191" t="s">
        <v>819</v>
      </c>
      <c r="NOH191" t="s">
        <v>819</v>
      </c>
      <c r="NOI191" t="s">
        <v>819</v>
      </c>
      <c r="NOJ191" t="s">
        <v>819</v>
      </c>
      <c r="NOK191" t="s">
        <v>819</v>
      </c>
      <c r="NOL191" t="s">
        <v>819</v>
      </c>
      <c r="NOM191" t="s">
        <v>819</v>
      </c>
      <c r="NON191" t="s">
        <v>819</v>
      </c>
      <c r="NOO191" t="s">
        <v>819</v>
      </c>
      <c r="NOP191" t="s">
        <v>819</v>
      </c>
      <c r="NOQ191" t="s">
        <v>819</v>
      </c>
      <c r="NOR191" t="s">
        <v>819</v>
      </c>
      <c r="NOS191" t="s">
        <v>819</v>
      </c>
      <c r="NOT191" t="s">
        <v>819</v>
      </c>
      <c r="NOU191" t="s">
        <v>819</v>
      </c>
      <c r="NOV191" t="s">
        <v>819</v>
      </c>
      <c r="NOW191" t="s">
        <v>819</v>
      </c>
      <c r="NOX191" t="s">
        <v>819</v>
      </c>
      <c r="NOY191" t="s">
        <v>819</v>
      </c>
      <c r="NOZ191" t="s">
        <v>819</v>
      </c>
      <c r="NPA191" t="s">
        <v>819</v>
      </c>
      <c r="NPB191" t="s">
        <v>819</v>
      </c>
      <c r="NPC191" t="s">
        <v>819</v>
      </c>
      <c r="NPD191" t="s">
        <v>819</v>
      </c>
      <c r="NPE191" t="s">
        <v>819</v>
      </c>
      <c r="NPF191" t="s">
        <v>819</v>
      </c>
      <c r="NPG191" t="s">
        <v>819</v>
      </c>
      <c r="NPH191" t="s">
        <v>819</v>
      </c>
      <c r="NPI191" t="s">
        <v>819</v>
      </c>
      <c r="NPJ191" t="s">
        <v>819</v>
      </c>
      <c r="NPK191" t="s">
        <v>819</v>
      </c>
      <c r="NPL191" t="s">
        <v>819</v>
      </c>
      <c r="NPM191" t="s">
        <v>819</v>
      </c>
      <c r="NPN191" t="s">
        <v>819</v>
      </c>
      <c r="NPO191" t="s">
        <v>819</v>
      </c>
      <c r="NPP191" t="s">
        <v>819</v>
      </c>
      <c r="NPQ191" t="s">
        <v>819</v>
      </c>
      <c r="NPR191" t="s">
        <v>819</v>
      </c>
      <c r="NPS191" t="s">
        <v>819</v>
      </c>
      <c r="NPT191" t="s">
        <v>819</v>
      </c>
      <c r="NPU191" t="s">
        <v>819</v>
      </c>
      <c r="NPV191" t="s">
        <v>819</v>
      </c>
      <c r="NPW191" t="s">
        <v>819</v>
      </c>
      <c r="NPX191" t="s">
        <v>819</v>
      </c>
      <c r="NPY191" t="s">
        <v>819</v>
      </c>
      <c r="NPZ191" t="s">
        <v>819</v>
      </c>
      <c r="NQA191" t="s">
        <v>819</v>
      </c>
      <c r="NQB191" t="s">
        <v>819</v>
      </c>
      <c r="NQC191" t="s">
        <v>819</v>
      </c>
      <c r="NQD191" t="s">
        <v>819</v>
      </c>
      <c r="NQE191" t="s">
        <v>819</v>
      </c>
      <c r="NQF191" t="s">
        <v>819</v>
      </c>
      <c r="NQG191" t="s">
        <v>819</v>
      </c>
      <c r="NQH191" t="s">
        <v>819</v>
      </c>
      <c r="NQI191" t="s">
        <v>819</v>
      </c>
      <c r="NQJ191" t="s">
        <v>819</v>
      </c>
      <c r="NQK191" t="s">
        <v>819</v>
      </c>
      <c r="NQL191" t="s">
        <v>819</v>
      </c>
      <c r="NQM191" t="s">
        <v>819</v>
      </c>
      <c r="NQN191" t="s">
        <v>819</v>
      </c>
      <c r="NQO191" t="s">
        <v>819</v>
      </c>
      <c r="NQP191" t="s">
        <v>819</v>
      </c>
      <c r="NQQ191" t="s">
        <v>819</v>
      </c>
      <c r="NQR191" t="s">
        <v>819</v>
      </c>
      <c r="NQS191" t="s">
        <v>819</v>
      </c>
      <c r="NQT191" t="s">
        <v>819</v>
      </c>
      <c r="NQU191" t="s">
        <v>819</v>
      </c>
      <c r="NQV191" t="s">
        <v>819</v>
      </c>
      <c r="NQW191" t="s">
        <v>819</v>
      </c>
      <c r="NQX191" t="s">
        <v>819</v>
      </c>
      <c r="NQY191" t="s">
        <v>819</v>
      </c>
      <c r="NQZ191" t="s">
        <v>819</v>
      </c>
      <c r="NRA191" t="s">
        <v>819</v>
      </c>
      <c r="NRB191" t="s">
        <v>819</v>
      </c>
      <c r="NRC191" t="s">
        <v>819</v>
      </c>
      <c r="NRD191" t="s">
        <v>819</v>
      </c>
      <c r="NRE191" t="s">
        <v>819</v>
      </c>
      <c r="NRF191" t="s">
        <v>819</v>
      </c>
      <c r="NRG191" t="s">
        <v>819</v>
      </c>
      <c r="NRH191" t="s">
        <v>819</v>
      </c>
      <c r="NRI191" t="s">
        <v>819</v>
      </c>
      <c r="NRJ191" t="s">
        <v>819</v>
      </c>
      <c r="NRK191" t="s">
        <v>819</v>
      </c>
      <c r="NRL191" t="s">
        <v>819</v>
      </c>
      <c r="NRM191" t="s">
        <v>819</v>
      </c>
      <c r="NRN191" t="s">
        <v>819</v>
      </c>
      <c r="NRO191" t="s">
        <v>819</v>
      </c>
      <c r="NRP191" t="s">
        <v>819</v>
      </c>
      <c r="NRQ191" t="s">
        <v>819</v>
      </c>
      <c r="NRR191" t="s">
        <v>819</v>
      </c>
      <c r="NRS191" t="s">
        <v>819</v>
      </c>
      <c r="NRT191" t="s">
        <v>819</v>
      </c>
      <c r="NRU191" t="s">
        <v>819</v>
      </c>
      <c r="NRV191" t="s">
        <v>819</v>
      </c>
      <c r="NRW191" t="s">
        <v>819</v>
      </c>
      <c r="NRX191" t="s">
        <v>819</v>
      </c>
      <c r="NRY191" t="s">
        <v>819</v>
      </c>
      <c r="NRZ191" t="s">
        <v>819</v>
      </c>
      <c r="NSA191" t="s">
        <v>819</v>
      </c>
      <c r="NSB191" t="s">
        <v>819</v>
      </c>
      <c r="NSC191" t="s">
        <v>819</v>
      </c>
      <c r="NSD191" t="s">
        <v>819</v>
      </c>
      <c r="NSE191" t="s">
        <v>819</v>
      </c>
      <c r="NSF191" t="s">
        <v>819</v>
      </c>
      <c r="NSG191" t="s">
        <v>819</v>
      </c>
      <c r="NSH191" t="s">
        <v>819</v>
      </c>
      <c r="NSI191" t="s">
        <v>819</v>
      </c>
      <c r="NSJ191" t="s">
        <v>819</v>
      </c>
      <c r="NSK191" t="s">
        <v>819</v>
      </c>
      <c r="NSL191" t="s">
        <v>819</v>
      </c>
      <c r="NSM191" t="s">
        <v>819</v>
      </c>
      <c r="NSN191" t="s">
        <v>819</v>
      </c>
      <c r="NSO191" t="s">
        <v>819</v>
      </c>
      <c r="NSP191" t="s">
        <v>819</v>
      </c>
      <c r="NSQ191" t="s">
        <v>819</v>
      </c>
      <c r="NSR191" t="s">
        <v>819</v>
      </c>
      <c r="NSS191" t="s">
        <v>819</v>
      </c>
      <c r="NST191" t="s">
        <v>819</v>
      </c>
      <c r="NSU191" t="s">
        <v>819</v>
      </c>
      <c r="NSV191" t="s">
        <v>819</v>
      </c>
      <c r="NSW191" t="s">
        <v>819</v>
      </c>
      <c r="NSX191" t="s">
        <v>819</v>
      </c>
      <c r="NSY191" t="s">
        <v>819</v>
      </c>
      <c r="NSZ191" t="s">
        <v>819</v>
      </c>
      <c r="NTA191" t="s">
        <v>819</v>
      </c>
      <c r="NTB191" t="s">
        <v>819</v>
      </c>
      <c r="NTC191" t="s">
        <v>819</v>
      </c>
      <c r="NTD191" t="s">
        <v>819</v>
      </c>
      <c r="NTE191" t="s">
        <v>819</v>
      </c>
      <c r="NTF191" t="s">
        <v>819</v>
      </c>
      <c r="NTG191" t="s">
        <v>819</v>
      </c>
      <c r="NTH191" t="s">
        <v>819</v>
      </c>
      <c r="NTI191" t="s">
        <v>819</v>
      </c>
      <c r="NTJ191" t="s">
        <v>819</v>
      </c>
      <c r="NTK191" t="s">
        <v>819</v>
      </c>
      <c r="NTL191" t="s">
        <v>819</v>
      </c>
      <c r="NTM191" t="s">
        <v>819</v>
      </c>
      <c r="NTN191" t="s">
        <v>819</v>
      </c>
      <c r="NTO191" t="s">
        <v>819</v>
      </c>
      <c r="NTP191" t="s">
        <v>819</v>
      </c>
      <c r="NTQ191" t="s">
        <v>819</v>
      </c>
      <c r="NTR191" t="s">
        <v>819</v>
      </c>
      <c r="NTS191" t="s">
        <v>819</v>
      </c>
      <c r="NTT191" t="s">
        <v>819</v>
      </c>
      <c r="NTU191" t="s">
        <v>819</v>
      </c>
      <c r="NTV191" t="s">
        <v>819</v>
      </c>
      <c r="NTW191" t="s">
        <v>819</v>
      </c>
      <c r="NTX191" t="s">
        <v>819</v>
      </c>
      <c r="NTY191" t="s">
        <v>819</v>
      </c>
      <c r="NTZ191" t="s">
        <v>819</v>
      </c>
      <c r="NUA191" t="s">
        <v>819</v>
      </c>
      <c r="NUB191" t="s">
        <v>819</v>
      </c>
      <c r="NUC191" t="s">
        <v>819</v>
      </c>
      <c r="NUD191" t="s">
        <v>819</v>
      </c>
      <c r="NUE191" t="s">
        <v>819</v>
      </c>
      <c r="NUF191" t="s">
        <v>819</v>
      </c>
      <c r="NUG191" t="s">
        <v>819</v>
      </c>
      <c r="NUH191" t="s">
        <v>819</v>
      </c>
      <c r="NUI191" t="s">
        <v>819</v>
      </c>
      <c r="NUJ191" t="s">
        <v>819</v>
      </c>
      <c r="NUK191" t="s">
        <v>819</v>
      </c>
      <c r="NUL191" t="s">
        <v>819</v>
      </c>
      <c r="NUM191" t="s">
        <v>819</v>
      </c>
      <c r="NUN191" t="s">
        <v>819</v>
      </c>
      <c r="NUO191" t="s">
        <v>819</v>
      </c>
      <c r="NUP191" t="s">
        <v>819</v>
      </c>
      <c r="NUQ191" t="s">
        <v>819</v>
      </c>
      <c r="NUR191" t="s">
        <v>819</v>
      </c>
      <c r="NUS191" t="s">
        <v>819</v>
      </c>
      <c r="NUT191" t="s">
        <v>819</v>
      </c>
      <c r="NUU191" t="s">
        <v>819</v>
      </c>
      <c r="NUV191" t="s">
        <v>819</v>
      </c>
      <c r="NUW191" t="s">
        <v>819</v>
      </c>
      <c r="NUX191" t="s">
        <v>819</v>
      </c>
      <c r="NUY191" t="s">
        <v>819</v>
      </c>
      <c r="NUZ191" t="s">
        <v>819</v>
      </c>
      <c r="NVA191" t="s">
        <v>819</v>
      </c>
      <c r="NVB191" t="s">
        <v>819</v>
      </c>
      <c r="NVC191" t="s">
        <v>819</v>
      </c>
      <c r="NVD191" t="s">
        <v>819</v>
      </c>
      <c r="NVE191" t="s">
        <v>819</v>
      </c>
      <c r="NVF191" t="s">
        <v>819</v>
      </c>
      <c r="NVG191" t="s">
        <v>819</v>
      </c>
      <c r="NVH191" t="s">
        <v>819</v>
      </c>
      <c r="NVI191" t="s">
        <v>819</v>
      </c>
      <c r="NVJ191" t="s">
        <v>819</v>
      </c>
      <c r="NVK191" t="s">
        <v>819</v>
      </c>
      <c r="NVL191" t="s">
        <v>819</v>
      </c>
      <c r="NVM191" t="s">
        <v>819</v>
      </c>
      <c r="NVN191" t="s">
        <v>819</v>
      </c>
      <c r="NVO191" t="s">
        <v>819</v>
      </c>
      <c r="NVP191" t="s">
        <v>819</v>
      </c>
      <c r="NVQ191" t="s">
        <v>819</v>
      </c>
      <c r="NVR191" t="s">
        <v>819</v>
      </c>
      <c r="NVS191" t="s">
        <v>819</v>
      </c>
      <c r="NVT191" t="s">
        <v>819</v>
      </c>
      <c r="NVU191" t="s">
        <v>819</v>
      </c>
      <c r="NVV191" t="s">
        <v>819</v>
      </c>
      <c r="NVW191" t="s">
        <v>819</v>
      </c>
      <c r="NVX191" t="s">
        <v>819</v>
      </c>
      <c r="NVY191" t="s">
        <v>819</v>
      </c>
      <c r="NVZ191" t="s">
        <v>819</v>
      </c>
      <c r="NWA191" t="s">
        <v>819</v>
      </c>
      <c r="NWB191" t="s">
        <v>819</v>
      </c>
      <c r="NWC191" t="s">
        <v>819</v>
      </c>
      <c r="NWD191" t="s">
        <v>819</v>
      </c>
      <c r="NWE191" t="s">
        <v>819</v>
      </c>
      <c r="NWF191" t="s">
        <v>819</v>
      </c>
      <c r="NWG191" t="s">
        <v>819</v>
      </c>
      <c r="NWH191" t="s">
        <v>819</v>
      </c>
      <c r="NWI191" t="s">
        <v>819</v>
      </c>
      <c r="NWJ191" t="s">
        <v>819</v>
      </c>
      <c r="NWK191" t="s">
        <v>819</v>
      </c>
      <c r="NWL191" t="s">
        <v>819</v>
      </c>
      <c r="NWM191" t="s">
        <v>819</v>
      </c>
      <c r="NWN191" t="s">
        <v>819</v>
      </c>
      <c r="NWO191" t="s">
        <v>819</v>
      </c>
      <c r="NWP191" t="s">
        <v>819</v>
      </c>
      <c r="NWQ191" t="s">
        <v>819</v>
      </c>
      <c r="NWR191" t="s">
        <v>819</v>
      </c>
      <c r="NWS191" t="s">
        <v>819</v>
      </c>
      <c r="NWT191" t="s">
        <v>819</v>
      </c>
      <c r="NWU191" t="s">
        <v>819</v>
      </c>
      <c r="NWV191" t="s">
        <v>819</v>
      </c>
      <c r="NWW191" t="s">
        <v>819</v>
      </c>
      <c r="NWX191" t="s">
        <v>819</v>
      </c>
      <c r="NWY191" t="s">
        <v>819</v>
      </c>
      <c r="NWZ191" t="s">
        <v>819</v>
      </c>
      <c r="NXA191" t="s">
        <v>819</v>
      </c>
      <c r="NXB191" t="s">
        <v>819</v>
      </c>
      <c r="NXC191" t="s">
        <v>819</v>
      </c>
      <c r="NXD191" t="s">
        <v>819</v>
      </c>
      <c r="NXE191" t="s">
        <v>819</v>
      </c>
      <c r="NXF191" t="s">
        <v>819</v>
      </c>
      <c r="NXG191" t="s">
        <v>819</v>
      </c>
      <c r="NXH191" t="s">
        <v>819</v>
      </c>
      <c r="NXI191" t="s">
        <v>819</v>
      </c>
      <c r="NXJ191" t="s">
        <v>819</v>
      </c>
      <c r="NXK191" t="s">
        <v>819</v>
      </c>
      <c r="NXL191" t="s">
        <v>819</v>
      </c>
      <c r="NXM191" t="s">
        <v>819</v>
      </c>
      <c r="NXN191" t="s">
        <v>819</v>
      </c>
      <c r="NXO191" t="s">
        <v>819</v>
      </c>
      <c r="NXP191" t="s">
        <v>819</v>
      </c>
      <c r="NXQ191" t="s">
        <v>819</v>
      </c>
      <c r="NXR191" t="s">
        <v>819</v>
      </c>
      <c r="NXS191" t="s">
        <v>819</v>
      </c>
      <c r="NXT191" t="s">
        <v>819</v>
      </c>
      <c r="NXU191" t="s">
        <v>819</v>
      </c>
      <c r="NXV191" t="s">
        <v>819</v>
      </c>
      <c r="NXW191" t="s">
        <v>819</v>
      </c>
      <c r="NXX191" t="s">
        <v>819</v>
      </c>
      <c r="NXY191" t="s">
        <v>819</v>
      </c>
      <c r="NXZ191" t="s">
        <v>819</v>
      </c>
      <c r="NYA191" t="s">
        <v>819</v>
      </c>
      <c r="NYB191" t="s">
        <v>819</v>
      </c>
      <c r="NYC191" t="s">
        <v>819</v>
      </c>
      <c r="NYD191" t="s">
        <v>819</v>
      </c>
      <c r="NYE191" t="s">
        <v>819</v>
      </c>
      <c r="NYF191" t="s">
        <v>819</v>
      </c>
      <c r="NYG191" t="s">
        <v>819</v>
      </c>
      <c r="NYH191" t="s">
        <v>819</v>
      </c>
      <c r="NYI191" t="s">
        <v>819</v>
      </c>
      <c r="NYJ191" t="s">
        <v>819</v>
      </c>
      <c r="NYK191" t="s">
        <v>819</v>
      </c>
      <c r="NYL191" t="s">
        <v>819</v>
      </c>
      <c r="NYM191" t="s">
        <v>819</v>
      </c>
      <c r="NYN191" t="s">
        <v>819</v>
      </c>
      <c r="NYO191" t="s">
        <v>819</v>
      </c>
      <c r="NYP191" t="s">
        <v>819</v>
      </c>
      <c r="NYQ191" t="s">
        <v>819</v>
      </c>
      <c r="NYR191" t="s">
        <v>819</v>
      </c>
      <c r="NYS191" t="s">
        <v>819</v>
      </c>
      <c r="NYT191" t="s">
        <v>819</v>
      </c>
      <c r="NYU191" t="s">
        <v>819</v>
      </c>
      <c r="NYV191" t="s">
        <v>819</v>
      </c>
      <c r="NYW191" t="s">
        <v>819</v>
      </c>
      <c r="NYX191" t="s">
        <v>819</v>
      </c>
      <c r="NYY191" t="s">
        <v>819</v>
      </c>
      <c r="NYZ191" t="s">
        <v>819</v>
      </c>
      <c r="NZA191" t="s">
        <v>819</v>
      </c>
      <c r="NZB191" t="s">
        <v>819</v>
      </c>
      <c r="NZC191" t="s">
        <v>819</v>
      </c>
      <c r="NZD191" t="s">
        <v>819</v>
      </c>
      <c r="NZE191" t="s">
        <v>819</v>
      </c>
      <c r="NZF191" t="s">
        <v>819</v>
      </c>
      <c r="NZG191" t="s">
        <v>819</v>
      </c>
      <c r="NZH191" t="s">
        <v>819</v>
      </c>
      <c r="NZI191" t="s">
        <v>819</v>
      </c>
      <c r="NZJ191" t="s">
        <v>819</v>
      </c>
      <c r="NZK191" t="s">
        <v>819</v>
      </c>
      <c r="NZL191" t="s">
        <v>819</v>
      </c>
      <c r="NZM191" t="s">
        <v>819</v>
      </c>
      <c r="NZN191" t="s">
        <v>819</v>
      </c>
      <c r="NZO191" t="s">
        <v>819</v>
      </c>
      <c r="NZP191" t="s">
        <v>819</v>
      </c>
      <c r="NZQ191" t="s">
        <v>819</v>
      </c>
      <c r="NZR191" t="s">
        <v>819</v>
      </c>
      <c r="NZS191" t="s">
        <v>819</v>
      </c>
      <c r="NZT191" t="s">
        <v>819</v>
      </c>
      <c r="NZU191" t="s">
        <v>819</v>
      </c>
      <c r="NZV191" t="s">
        <v>819</v>
      </c>
      <c r="NZW191" t="s">
        <v>819</v>
      </c>
      <c r="NZX191" t="s">
        <v>819</v>
      </c>
      <c r="NZY191" t="s">
        <v>819</v>
      </c>
      <c r="NZZ191" t="s">
        <v>819</v>
      </c>
      <c r="OAA191" t="s">
        <v>819</v>
      </c>
      <c r="OAB191" t="s">
        <v>819</v>
      </c>
      <c r="OAC191" t="s">
        <v>819</v>
      </c>
      <c r="OAD191" t="s">
        <v>819</v>
      </c>
      <c r="OAE191" t="s">
        <v>819</v>
      </c>
      <c r="OAF191" t="s">
        <v>819</v>
      </c>
      <c r="OAG191" t="s">
        <v>819</v>
      </c>
      <c r="OAH191" t="s">
        <v>819</v>
      </c>
      <c r="OAI191" t="s">
        <v>819</v>
      </c>
      <c r="OAJ191" t="s">
        <v>819</v>
      </c>
      <c r="OAK191" t="s">
        <v>819</v>
      </c>
      <c r="OAL191" t="s">
        <v>819</v>
      </c>
      <c r="OAM191" t="s">
        <v>819</v>
      </c>
      <c r="OAN191" t="s">
        <v>819</v>
      </c>
      <c r="OAO191" t="s">
        <v>819</v>
      </c>
      <c r="OAP191" t="s">
        <v>819</v>
      </c>
      <c r="OAQ191" t="s">
        <v>819</v>
      </c>
      <c r="OAR191" t="s">
        <v>819</v>
      </c>
      <c r="OAS191" t="s">
        <v>819</v>
      </c>
      <c r="OAT191" t="s">
        <v>819</v>
      </c>
      <c r="OAU191" t="s">
        <v>819</v>
      </c>
      <c r="OAV191" t="s">
        <v>819</v>
      </c>
      <c r="OAW191" t="s">
        <v>819</v>
      </c>
      <c r="OAX191" t="s">
        <v>819</v>
      </c>
      <c r="OAY191" t="s">
        <v>819</v>
      </c>
      <c r="OAZ191" t="s">
        <v>819</v>
      </c>
      <c r="OBA191" t="s">
        <v>819</v>
      </c>
      <c r="OBB191" t="s">
        <v>819</v>
      </c>
      <c r="OBC191" t="s">
        <v>819</v>
      </c>
      <c r="OBD191" t="s">
        <v>819</v>
      </c>
      <c r="OBE191" t="s">
        <v>819</v>
      </c>
      <c r="OBF191" t="s">
        <v>819</v>
      </c>
      <c r="OBG191" t="s">
        <v>819</v>
      </c>
      <c r="OBH191" t="s">
        <v>819</v>
      </c>
      <c r="OBI191" t="s">
        <v>819</v>
      </c>
      <c r="OBJ191" t="s">
        <v>819</v>
      </c>
      <c r="OBK191" t="s">
        <v>819</v>
      </c>
      <c r="OBL191" t="s">
        <v>819</v>
      </c>
      <c r="OBM191" t="s">
        <v>819</v>
      </c>
      <c r="OBN191" t="s">
        <v>819</v>
      </c>
      <c r="OBO191" t="s">
        <v>819</v>
      </c>
      <c r="OBP191" t="s">
        <v>819</v>
      </c>
      <c r="OBQ191" t="s">
        <v>819</v>
      </c>
      <c r="OBR191" t="s">
        <v>819</v>
      </c>
      <c r="OBS191" t="s">
        <v>819</v>
      </c>
      <c r="OBT191" t="s">
        <v>819</v>
      </c>
      <c r="OBU191" t="s">
        <v>819</v>
      </c>
      <c r="OBV191" t="s">
        <v>819</v>
      </c>
      <c r="OBW191" t="s">
        <v>819</v>
      </c>
      <c r="OBX191" t="s">
        <v>819</v>
      </c>
      <c r="OBY191" t="s">
        <v>819</v>
      </c>
      <c r="OBZ191" t="s">
        <v>819</v>
      </c>
      <c r="OCA191" t="s">
        <v>819</v>
      </c>
      <c r="OCB191" t="s">
        <v>819</v>
      </c>
      <c r="OCC191" t="s">
        <v>819</v>
      </c>
      <c r="OCD191" t="s">
        <v>819</v>
      </c>
      <c r="OCE191" t="s">
        <v>819</v>
      </c>
      <c r="OCF191" t="s">
        <v>819</v>
      </c>
      <c r="OCG191" t="s">
        <v>819</v>
      </c>
      <c r="OCH191" t="s">
        <v>819</v>
      </c>
      <c r="OCI191" t="s">
        <v>819</v>
      </c>
      <c r="OCJ191" t="s">
        <v>819</v>
      </c>
      <c r="OCK191" t="s">
        <v>819</v>
      </c>
      <c r="OCL191" t="s">
        <v>819</v>
      </c>
      <c r="OCM191" t="s">
        <v>819</v>
      </c>
      <c r="OCN191" t="s">
        <v>819</v>
      </c>
      <c r="OCO191" t="s">
        <v>819</v>
      </c>
      <c r="OCP191" t="s">
        <v>819</v>
      </c>
      <c r="OCQ191" t="s">
        <v>819</v>
      </c>
      <c r="OCR191" t="s">
        <v>819</v>
      </c>
      <c r="OCS191" t="s">
        <v>819</v>
      </c>
      <c r="OCT191" t="s">
        <v>819</v>
      </c>
      <c r="OCU191" t="s">
        <v>819</v>
      </c>
      <c r="OCV191" t="s">
        <v>819</v>
      </c>
      <c r="OCW191" t="s">
        <v>819</v>
      </c>
      <c r="OCX191" t="s">
        <v>819</v>
      </c>
      <c r="OCY191" t="s">
        <v>819</v>
      </c>
      <c r="OCZ191" t="s">
        <v>819</v>
      </c>
      <c r="ODA191" t="s">
        <v>819</v>
      </c>
      <c r="ODB191" t="s">
        <v>819</v>
      </c>
      <c r="ODC191" t="s">
        <v>819</v>
      </c>
      <c r="ODD191" t="s">
        <v>819</v>
      </c>
      <c r="ODE191" t="s">
        <v>819</v>
      </c>
      <c r="ODF191" t="s">
        <v>819</v>
      </c>
      <c r="ODG191" t="s">
        <v>819</v>
      </c>
      <c r="ODH191" t="s">
        <v>819</v>
      </c>
      <c r="ODI191" t="s">
        <v>819</v>
      </c>
      <c r="ODJ191" t="s">
        <v>819</v>
      </c>
      <c r="ODK191" t="s">
        <v>819</v>
      </c>
      <c r="ODL191" t="s">
        <v>819</v>
      </c>
      <c r="ODM191" t="s">
        <v>819</v>
      </c>
      <c r="ODN191" t="s">
        <v>819</v>
      </c>
      <c r="ODO191" t="s">
        <v>819</v>
      </c>
      <c r="ODP191" t="s">
        <v>819</v>
      </c>
      <c r="ODQ191" t="s">
        <v>819</v>
      </c>
      <c r="ODR191" t="s">
        <v>819</v>
      </c>
      <c r="ODS191" t="s">
        <v>819</v>
      </c>
      <c r="ODT191" t="s">
        <v>819</v>
      </c>
      <c r="ODU191" t="s">
        <v>819</v>
      </c>
      <c r="ODV191" t="s">
        <v>819</v>
      </c>
      <c r="ODW191" t="s">
        <v>819</v>
      </c>
      <c r="ODX191" t="s">
        <v>819</v>
      </c>
      <c r="ODY191" t="s">
        <v>819</v>
      </c>
      <c r="ODZ191" t="s">
        <v>819</v>
      </c>
      <c r="OEA191" t="s">
        <v>819</v>
      </c>
      <c r="OEB191" t="s">
        <v>819</v>
      </c>
      <c r="OEC191" t="s">
        <v>819</v>
      </c>
      <c r="OED191" t="s">
        <v>819</v>
      </c>
      <c r="OEE191" t="s">
        <v>819</v>
      </c>
      <c r="OEF191" t="s">
        <v>819</v>
      </c>
      <c r="OEG191" t="s">
        <v>819</v>
      </c>
      <c r="OEH191" t="s">
        <v>819</v>
      </c>
      <c r="OEI191" t="s">
        <v>819</v>
      </c>
      <c r="OEJ191" t="s">
        <v>819</v>
      </c>
      <c r="OEK191" t="s">
        <v>819</v>
      </c>
      <c r="OEL191" t="s">
        <v>819</v>
      </c>
      <c r="OEM191" t="s">
        <v>819</v>
      </c>
      <c r="OEN191" t="s">
        <v>819</v>
      </c>
      <c r="OEO191" t="s">
        <v>819</v>
      </c>
      <c r="OEP191" t="s">
        <v>819</v>
      </c>
      <c r="OEQ191" t="s">
        <v>819</v>
      </c>
      <c r="OER191" t="s">
        <v>819</v>
      </c>
      <c r="OES191" t="s">
        <v>819</v>
      </c>
      <c r="OET191" t="s">
        <v>819</v>
      </c>
      <c r="OEU191" t="s">
        <v>819</v>
      </c>
      <c r="OEV191" t="s">
        <v>819</v>
      </c>
      <c r="OEW191" t="s">
        <v>819</v>
      </c>
      <c r="OEX191" t="s">
        <v>819</v>
      </c>
      <c r="OEY191" t="s">
        <v>819</v>
      </c>
      <c r="OEZ191" t="s">
        <v>819</v>
      </c>
      <c r="OFA191" t="s">
        <v>819</v>
      </c>
      <c r="OFB191" t="s">
        <v>819</v>
      </c>
      <c r="OFC191" t="s">
        <v>819</v>
      </c>
      <c r="OFD191" t="s">
        <v>819</v>
      </c>
      <c r="OFE191" t="s">
        <v>819</v>
      </c>
      <c r="OFF191" t="s">
        <v>819</v>
      </c>
      <c r="OFG191" t="s">
        <v>819</v>
      </c>
      <c r="OFH191" t="s">
        <v>819</v>
      </c>
      <c r="OFI191" t="s">
        <v>819</v>
      </c>
      <c r="OFJ191" t="s">
        <v>819</v>
      </c>
      <c r="OFK191" t="s">
        <v>819</v>
      </c>
      <c r="OFL191" t="s">
        <v>819</v>
      </c>
      <c r="OFM191" t="s">
        <v>819</v>
      </c>
      <c r="OFN191" t="s">
        <v>819</v>
      </c>
      <c r="OFO191" t="s">
        <v>819</v>
      </c>
      <c r="OFP191" t="s">
        <v>819</v>
      </c>
      <c r="OFQ191" t="s">
        <v>819</v>
      </c>
      <c r="OFR191" t="s">
        <v>819</v>
      </c>
      <c r="OFS191" t="s">
        <v>819</v>
      </c>
      <c r="OFT191" t="s">
        <v>819</v>
      </c>
      <c r="OFU191" t="s">
        <v>819</v>
      </c>
      <c r="OFV191" t="s">
        <v>819</v>
      </c>
      <c r="OFW191" t="s">
        <v>819</v>
      </c>
      <c r="OFX191" t="s">
        <v>819</v>
      </c>
      <c r="OFY191" t="s">
        <v>819</v>
      </c>
      <c r="OFZ191" t="s">
        <v>819</v>
      </c>
      <c r="OGA191" t="s">
        <v>819</v>
      </c>
      <c r="OGB191" t="s">
        <v>819</v>
      </c>
      <c r="OGC191" t="s">
        <v>819</v>
      </c>
      <c r="OGD191" t="s">
        <v>819</v>
      </c>
      <c r="OGE191" t="s">
        <v>819</v>
      </c>
      <c r="OGF191" t="s">
        <v>819</v>
      </c>
      <c r="OGG191" t="s">
        <v>819</v>
      </c>
      <c r="OGH191" t="s">
        <v>819</v>
      </c>
      <c r="OGI191" t="s">
        <v>819</v>
      </c>
      <c r="OGJ191" t="s">
        <v>819</v>
      </c>
      <c r="OGK191" t="s">
        <v>819</v>
      </c>
      <c r="OGL191" t="s">
        <v>819</v>
      </c>
      <c r="OGM191" t="s">
        <v>819</v>
      </c>
      <c r="OGN191" t="s">
        <v>819</v>
      </c>
      <c r="OGO191" t="s">
        <v>819</v>
      </c>
      <c r="OGP191" t="s">
        <v>819</v>
      </c>
      <c r="OGQ191" t="s">
        <v>819</v>
      </c>
      <c r="OGR191" t="s">
        <v>819</v>
      </c>
      <c r="OGS191" t="s">
        <v>819</v>
      </c>
      <c r="OGT191" t="s">
        <v>819</v>
      </c>
      <c r="OGU191" t="s">
        <v>819</v>
      </c>
      <c r="OGV191" t="s">
        <v>819</v>
      </c>
      <c r="OGW191" t="s">
        <v>819</v>
      </c>
      <c r="OGX191" t="s">
        <v>819</v>
      </c>
      <c r="OGY191" t="s">
        <v>819</v>
      </c>
      <c r="OGZ191" t="s">
        <v>819</v>
      </c>
      <c r="OHA191" t="s">
        <v>819</v>
      </c>
      <c r="OHB191" t="s">
        <v>819</v>
      </c>
      <c r="OHC191" t="s">
        <v>819</v>
      </c>
      <c r="OHD191" t="s">
        <v>819</v>
      </c>
      <c r="OHE191" t="s">
        <v>819</v>
      </c>
      <c r="OHF191" t="s">
        <v>819</v>
      </c>
      <c r="OHG191" t="s">
        <v>819</v>
      </c>
      <c r="OHH191" t="s">
        <v>819</v>
      </c>
      <c r="OHI191" t="s">
        <v>819</v>
      </c>
      <c r="OHJ191" t="s">
        <v>819</v>
      </c>
      <c r="OHK191" t="s">
        <v>819</v>
      </c>
      <c r="OHL191" t="s">
        <v>819</v>
      </c>
      <c r="OHM191" t="s">
        <v>819</v>
      </c>
      <c r="OHN191" t="s">
        <v>819</v>
      </c>
      <c r="OHO191" t="s">
        <v>819</v>
      </c>
      <c r="OHP191" t="s">
        <v>819</v>
      </c>
      <c r="OHQ191" t="s">
        <v>819</v>
      </c>
      <c r="OHR191" t="s">
        <v>819</v>
      </c>
      <c r="OHS191" t="s">
        <v>819</v>
      </c>
      <c r="OHT191" t="s">
        <v>819</v>
      </c>
      <c r="OHU191" t="s">
        <v>819</v>
      </c>
      <c r="OHV191" t="s">
        <v>819</v>
      </c>
      <c r="OHW191" t="s">
        <v>819</v>
      </c>
      <c r="OHX191" t="s">
        <v>819</v>
      </c>
      <c r="OHY191" t="s">
        <v>819</v>
      </c>
      <c r="OHZ191" t="s">
        <v>819</v>
      </c>
      <c r="OIA191" t="s">
        <v>819</v>
      </c>
      <c r="OIB191" t="s">
        <v>819</v>
      </c>
      <c r="OIC191" t="s">
        <v>819</v>
      </c>
      <c r="OID191" t="s">
        <v>819</v>
      </c>
      <c r="OIE191" t="s">
        <v>819</v>
      </c>
      <c r="OIF191" t="s">
        <v>819</v>
      </c>
      <c r="OIG191" t="s">
        <v>819</v>
      </c>
      <c r="OIH191" t="s">
        <v>819</v>
      </c>
      <c r="OII191" t="s">
        <v>819</v>
      </c>
      <c r="OIJ191" t="s">
        <v>819</v>
      </c>
      <c r="OIK191" t="s">
        <v>819</v>
      </c>
      <c r="OIL191" t="s">
        <v>819</v>
      </c>
      <c r="OIM191" t="s">
        <v>819</v>
      </c>
      <c r="OIN191" t="s">
        <v>819</v>
      </c>
      <c r="OIO191" t="s">
        <v>819</v>
      </c>
      <c r="OIP191" t="s">
        <v>819</v>
      </c>
      <c r="OIQ191" t="s">
        <v>819</v>
      </c>
      <c r="OIR191" t="s">
        <v>819</v>
      </c>
      <c r="OIS191" t="s">
        <v>819</v>
      </c>
      <c r="OIT191" t="s">
        <v>819</v>
      </c>
      <c r="OIU191" t="s">
        <v>819</v>
      </c>
      <c r="OIV191" t="s">
        <v>819</v>
      </c>
      <c r="OIW191" t="s">
        <v>819</v>
      </c>
      <c r="OIX191" t="s">
        <v>819</v>
      </c>
      <c r="OIY191" t="s">
        <v>819</v>
      </c>
      <c r="OIZ191" t="s">
        <v>819</v>
      </c>
      <c r="OJA191" t="s">
        <v>819</v>
      </c>
      <c r="OJB191" t="s">
        <v>819</v>
      </c>
      <c r="OJC191" t="s">
        <v>819</v>
      </c>
      <c r="OJD191" t="s">
        <v>819</v>
      </c>
      <c r="OJE191" t="s">
        <v>819</v>
      </c>
      <c r="OJF191" t="s">
        <v>819</v>
      </c>
      <c r="OJG191" t="s">
        <v>819</v>
      </c>
      <c r="OJH191" t="s">
        <v>819</v>
      </c>
      <c r="OJI191" t="s">
        <v>819</v>
      </c>
      <c r="OJJ191" t="s">
        <v>819</v>
      </c>
      <c r="OJK191" t="s">
        <v>819</v>
      </c>
      <c r="OJL191" t="s">
        <v>819</v>
      </c>
      <c r="OJM191" t="s">
        <v>819</v>
      </c>
      <c r="OJN191" t="s">
        <v>819</v>
      </c>
      <c r="OJO191" t="s">
        <v>819</v>
      </c>
      <c r="OJP191" t="s">
        <v>819</v>
      </c>
      <c r="OJQ191" t="s">
        <v>819</v>
      </c>
      <c r="OJR191" t="s">
        <v>819</v>
      </c>
      <c r="OJS191" t="s">
        <v>819</v>
      </c>
      <c r="OJT191" t="s">
        <v>819</v>
      </c>
      <c r="OJU191" t="s">
        <v>819</v>
      </c>
      <c r="OJV191" t="s">
        <v>819</v>
      </c>
      <c r="OJW191" t="s">
        <v>819</v>
      </c>
      <c r="OJX191" t="s">
        <v>819</v>
      </c>
      <c r="OJY191" t="s">
        <v>819</v>
      </c>
      <c r="OJZ191" t="s">
        <v>819</v>
      </c>
      <c r="OKA191" t="s">
        <v>819</v>
      </c>
      <c r="OKB191" t="s">
        <v>819</v>
      </c>
      <c r="OKC191" t="s">
        <v>819</v>
      </c>
      <c r="OKD191" t="s">
        <v>819</v>
      </c>
      <c r="OKE191" t="s">
        <v>819</v>
      </c>
      <c r="OKF191" t="s">
        <v>819</v>
      </c>
      <c r="OKG191" t="s">
        <v>819</v>
      </c>
      <c r="OKH191" t="s">
        <v>819</v>
      </c>
      <c r="OKI191" t="s">
        <v>819</v>
      </c>
      <c r="OKJ191" t="s">
        <v>819</v>
      </c>
      <c r="OKK191" t="s">
        <v>819</v>
      </c>
      <c r="OKL191" t="s">
        <v>819</v>
      </c>
      <c r="OKM191" t="s">
        <v>819</v>
      </c>
      <c r="OKN191" t="s">
        <v>819</v>
      </c>
      <c r="OKO191" t="s">
        <v>819</v>
      </c>
      <c r="OKP191" t="s">
        <v>819</v>
      </c>
      <c r="OKQ191" t="s">
        <v>819</v>
      </c>
      <c r="OKR191" t="s">
        <v>819</v>
      </c>
      <c r="OKS191" t="s">
        <v>819</v>
      </c>
      <c r="OKT191" t="s">
        <v>819</v>
      </c>
      <c r="OKU191" t="s">
        <v>819</v>
      </c>
      <c r="OKV191" t="s">
        <v>819</v>
      </c>
      <c r="OKW191" t="s">
        <v>819</v>
      </c>
      <c r="OKX191" t="s">
        <v>819</v>
      </c>
      <c r="OKY191" t="s">
        <v>819</v>
      </c>
      <c r="OKZ191" t="s">
        <v>819</v>
      </c>
      <c r="OLA191" t="s">
        <v>819</v>
      </c>
      <c r="OLB191" t="s">
        <v>819</v>
      </c>
      <c r="OLC191" t="s">
        <v>819</v>
      </c>
      <c r="OLD191" t="s">
        <v>819</v>
      </c>
      <c r="OLE191" t="s">
        <v>819</v>
      </c>
      <c r="OLF191" t="s">
        <v>819</v>
      </c>
      <c r="OLG191" t="s">
        <v>819</v>
      </c>
      <c r="OLH191" t="s">
        <v>819</v>
      </c>
      <c r="OLI191" t="s">
        <v>819</v>
      </c>
      <c r="OLJ191" t="s">
        <v>819</v>
      </c>
      <c r="OLK191" t="s">
        <v>819</v>
      </c>
      <c r="OLL191" t="s">
        <v>819</v>
      </c>
      <c r="OLM191" t="s">
        <v>819</v>
      </c>
      <c r="OLN191" t="s">
        <v>819</v>
      </c>
      <c r="OLO191" t="s">
        <v>819</v>
      </c>
      <c r="OLP191" t="s">
        <v>819</v>
      </c>
      <c r="OLQ191" t="s">
        <v>819</v>
      </c>
      <c r="OLR191" t="s">
        <v>819</v>
      </c>
      <c r="OLS191" t="s">
        <v>819</v>
      </c>
      <c r="OLT191" t="s">
        <v>819</v>
      </c>
      <c r="OLU191" t="s">
        <v>819</v>
      </c>
      <c r="OLV191" t="s">
        <v>819</v>
      </c>
      <c r="OLW191" t="s">
        <v>819</v>
      </c>
      <c r="OLX191" t="s">
        <v>819</v>
      </c>
      <c r="OLY191" t="s">
        <v>819</v>
      </c>
      <c r="OLZ191" t="s">
        <v>819</v>
      </c>
      <c r="OMA191" t="s">
        <v>819</v>
      </c>
      <c r="OMB191" t="s">
        <v>819</v>
      </c>
      <c r="OMC191" t="s">
        <v>819</v>
      </c>
      <c r="OMD191" t="s">
        <v>819</v>
      </c>
      <c r="OME191" t="s">
        <v>819</v>
      </c>
      <c r="OMF191" t="s">
        <v>819</v>
      </c>
      <c r="OMG191" t="s">
        <v>819</v>
      </c>
      <c r="OMH191" t="s">
        <v>819</v>
      </c>
      <c r="OMI191" t="s">
        <v>819</v>
      </c>
      <c r="OMJ191" t="s">
        <v>819</v>
      </c>
      <c r="OMK191" t="s">
        <v>819</v>
      </c>
      <c r="OML191" t="s">
        <v>819</v>
      </c>
      <c r="OMM191" t="s">
        <v>819</v>
      </c>
      <c r="OMN191" t="s">
        <v>819</v>
      </c>
      <c r="OMO191" t="s">
        <v>819</v>
      </c>
      <c r="OMP191" t="s">
        <v>819</v>
      </c>
      <c r="OMQ191" t="s">
        <v>819</v>
      </c>
      <c r="OMR191" t="s">
        <v>819</v>
      </c>
      <c r="OMS191" t="s">
        <v>819</v>
      </c>
      <c r="OMT191" t="s">
        <v>819</v>
      </c>
      <c r="OMU191" t="s">
        <v>819</v>
      </c>
      <c r="OMV191" t="s">
        <v>819</v>
      </c>
      <c r="OMW191" t="s">
        <v>819</v>
      </c>
      <c r="OMX191" t="s">
        <v>819</v>
      </c>
      <c r="OMY191" t="s">
        <v>819</v>
      </c>
      <c r="OMZ191" t="s">
        <v>819</v>
      </c>
      <c r="ONA191" t="s">
        <v>819</v>
      </c>
      <c r="ONB191" t="s">
        <v>819</v>
      </c>
      <c r="ONC191" t="s">
        <v>819</v>
      </c>
      <c r="OND191" t="s">
        <v>819</v>
      </c>
      <c r="ONE191" t="s">
        <v>819</v>
      </c>
      <c r="ONF191" t="s">
        <v>819</v>
      </c>
      <c r="ONG191" t="s">
        <v>819</v>
      </c>
      <c r="ONH191" t="s">
        <v>819</v>
      </c>
      <c r="ONI191" t="s">
        <v>819</v>
      </c>
      <c r="ONJ191" t="s">
        <v>819</v>
      </c>
      <c r="ONK191" t="s">
        <v>819</v>
      </c>
      <c r="ONL191" t="s">
        <v>819</v>
      </c>
      <c r="ONM191" t="s">
        <v>819</v>
      </c>
      <c r="ONN191" t="s">
        <v>819</v>
      </c>
      <c r="ONO191" t="s">
        <v>819</v>
      </c>
      <c r="ONP191" t="s">
        <v>819</v>
      </c>
      <c r="ONQ191" t="s">
        <v>819</v>
      </c>
      <c r="ONR191" t="s">
        <v>819</v>
      </c>
      <c r="ONS191" t="s">
        <v>819</v>
      </c>
      <c r="ONT191" t="s">
        <v>819</v>
      </c>
      <c r="ONU191" t="s">
        <v>819</v>
      </c>
      <c r="ONV191" t="s">
        <v>819</v>
      </c>
      <c r="ONW191" t="s">
        <v>819</v>
      </c>
      <c r="ONX191" t="s">
        <v>819</v>
      </c>
      <c r="ONY191" t="s">
        <v>819</v>
      </c>
      <c r="ONZ191" t="s">
        <v>819</v>
      </c>
      <c r="OOA191" t="s">
        <v>819</v>
      </c>
      <c r="OOB191" t="s">
        <v>819</v>
      </c>
      <c r="OOC191" t="s">
        <v>819</v>
      </c>
      <c r="OOD191" t="s">
        <v>819</v>
      </c>
      <c r="OOE191" t="s">
        <v>819</v>
      </c>
      <c r="OOF191" t="s">
        <v>819</v>
      </c>
      <c r="OOG191" t="s">
        <v>819</v>
      </c>
      <c r="OOH191" t="s">
        <v>819</v>
      </c>
      <c r="OOI191" t="s">
        <v>819</v>
      </c>
      <c r="OOJ191" t="s">
        <v>819</v>
      </c>
      <c r="OOK191" t="s">
        <v>819</v>
      </c>
      <c r="OOL191" t="s">
        <v>819</v>
      </c>
      <c r="OOM191" t="s">
        <v>819</v>
      </c>
      <c r="OON191" t="s">
        <v>819</v>
      </c>
      <c r="OOO191" t="s">
        <v>819</v>
      </c>
      <c r="OOP191" t="s">
        <v>819</v>
      </c>
      <c r="OOQ191" t="s">
        <v>819</v>
      </c>
      <c r="OOR191" t="s">
        <v>819</v>
      </c>
      <c r="OOS191" t="s">
        <v>819</v>
      </c>
      <c r="OOT191" t="s">
        <v>819</v>
      </c>
      <c r="OOU191" t="s">
        <v>819</v>
      </c>
      <c r="OOV191" t="s">
        <v>819</v>
      </c>
      <c r="OOW191" t="s">
        <v>819</v>
      </c>
      <c r="OOX191" t="s">
        <v>819</v>
      </c>
      <c r="OOY191" t="s">
        <v>819</v>
      </c>
      <c r="OOZ191" t="s">
        <v>819</v>
      </c>
      <c r="OPA191" t="s">
        <v>819</v>
      </c>
      <c r="OPB191" t="s">
        <v>819</v>
      </c>
      <c r="OPC191" t="s">
        <v>819</v>
      </c>
      <c r="OPD191" t="s">
        <v>819</v>
      </c>
      <c r="OPE191" t="s">
        <v>819</v>
      </c>
      <c r="OPF191" t="s">
        <v>819</v>
      </c>
      <c r="OPG191" t="s">
        <v>819</v>
      </c>
      <c r="OPH191" t="s">
        <v>819</v>
      </c>
      <c r="OPI191" t="s">
        <v>819</v>
      </c>
      <c r="OPJ191" t="s">
        <v>819</v>
      </c>
      <c r="OPK191" t="s">
        <v>819</v>
      </c>
      <c r="OPL191" t="s">
        <v>819</v>
      </c>
      <c r="OPM191" t="s">
        <v>819</v>
      </c>
      <c r="OPN191" t="s">
        <v>819</v>
      </c>
      <c r="OPO191" t="s">
        <v>819</v>
      </c>
      <c r="OPP191" t="s">
        <v>819</v>
      </c>
      <c r="OPQ191" t="s">
        <v>819</v>
      </c>
      <c r="OPR191" t="s">
        <v>819</v>
      </c>
      <c r="OPS191" t="s">
        <v>819</v>
      </c>
      <c r="OPT191" t="s">
        <v>819</v>
      </c>
      <c r="OPU191" t="s">
        <v>819</v>
      </c>
      <c r="OPV191" t="s">
        <v>819</v>
      </c>
      <c r="OPW191" t="s">
        <v>819</v>
      </c>
      <c r="OPX191" t="s">
        <v>819</v>
      </c>
      <c r="OPY191" t="s">
        <v>819</v>
      </c>
      <c r="OPZ191" t="s">
        <v>819</v>
      </c>
      <c r="OQA191" t="s">
        <v>819</v>
      </c>
      <c r="OQB191" t="s">
        <v>819</v>
      </c>
      <c r="OQC191" t="s">
        <v>819</v>
      </c>
      <c r="OQD191" t="s">
        <v>819</v>
      </c>
      <c r="OQE191" t="s">
        <v>819</v>
      </c>
      <c r="OQF191" t="s">
        <v>819</v>
      </c>
      <c r="OQG191" t="s">
        <v>819</v>
      </c>
      <c r="OQH191" t="s">
        <v>819</v>
      </c>
      <c r="OQI191" t="s">
        <v>819</v>
      </c>
      <c r="OQJ191" t="s">
        <v>819</v>
      </c>
      <c r="OQK191" t="s">
        <v>819</v>
      </c>
      <c r="OQL191" t="s">
        <v>819</v>
      </c>
      <c r="OQM191" t="s">
        <v>819</v>
      </c>
      <c r="OQN191" t="s">
        <v>819</v>
      </c>
      <c r="OQO191" t="s">
        <v>819</v>
      </c>
      <c r="OQP191" t="s">
        <v>819</v>
      </c>
      <c r="OQQ191" t="s">
        <v>819</v>
      </c>
      <c r="OQR191" t="s">
        <v>819</v>
      </c>
      <c r="OQS191" t="s">
        <v>819</v>
      </c>
      <c r="OQT191" t="s">
        <v>819</v>
      </c>
      <c r="OQU191" t="s">
        <v>819</v>
      </c>
      <c r="OQV191" t="s">
        <v>819</v>
      </c>
      <c r="OQW191" t="s">
        <v>819</v>
      </c>
      <c r="OQX191" t="s">
        <v>819</v>
      </c>
      <c r="OQY191" t="s">
        <v>819</v>
      </c>
      <c r="OQZ191" t="s">
        <v>819</v>
      </c>
      <c r="ORA191" t="s">
        <v>819</v>
      </c>
      <c r="ORB191" t="s">
        <v>819</v>
      </c>
      <c r="ORC191" t="s">
        <v>819</v>
      </c>
      <c r="ORD191" t="s">
        <v>819</v>
      </c>
      <c r="ORE191" t="s">
        <v>819</v>
      </c>
      <c r="ORF191" t="s">
        <v>819</v>
      </c>
      <c r="ORG191" t="s">
        <v>819</v>
      </c>
      <c r="ORH191" t="s">
        <v>819</v>
      </c>
      <c r="ORI191" t="s">
        <v>819</v>
      </c>
      <c r="ORJ191" t="s">
        <v>819</v>
      </c>
      <c r="ORK191" t="s">
        <v>819</v>
      </c>
      <c r="ORL191" t="s">
        <v>819</v>
      </c>
      <c r="ORM191" t="s">
        <v>819</v>
      </c>
      <c r="ORN191" t="s">
        <v>819</v>
      </c>
      <c r="ORO191" t="s">
        <v>819</v>
      </c>
      <c r="ORP191" t="s">
        <v>819</v>
      </c>
      <c r="ORQ191" t="s">
        <v>819</v>
      </c>
      <c r="ORR191" t="s">
        <v>819</v>
      </c>
      <c r="ORS191" t="s">
        <v>819</v>
      </c>
      <c r="ORT191" t="s">
        <v>819</v>
      </c>
      <c r="ORU191" t="s">
        <v>819</v>
      </c>
      <c r="ORV191" t="s">
        <v>819</v>
      </c>
      <c r="ORW191" t="s">
        <v>819</v>
      </c>
      <c r="ORX191" t="s">
        <v>819</v>
      </c>
      <c r="ORY191" t="s">
        <v>819</v>
      </c>
      <c r="ORZ191" t="s">
        <v>819</v>
      </c>
      <c r="OSA191" t="s">
        <v>819</v>
      </c>
      <c r="OSB191" t="s">
        <v>819</v>
      </c>
      <c r="OSC191" t="s">
        <v>819</v>
      </c>
      <c r="OSD191" t="s">
        <v>819</v>
      </c>
      <c r="OSE191" t="s">
        <v>819</v>
      </c>
      <c r="OSF191" t="s">
        <v>819</v>
      </c>
      <c r="OSG191" t="s">
        <v>819</v>
      </c>
      <c r="OSH191" t="s">
        <v>819</v>
      </c>
      <c r="OSI191" t="s">
        <v>819</v>
      </c>
      <c r="OSJ191" t="s">
        <v>819</v>
      </c>
      <c r="OSK191" t="s">
        <v>819</v>
      </c>
      <c r="OSL191" t="s">
        <v>819</v>
      </c>
      <c r="OSM191" t="s">
        <v>819</v>
      </c>
      <c r="OSN191" t="s">
        <v>819</v>
      </c>
      <c r="OSO191" t="s">
        <v>819</v>
      </c>
      <c r="OSP191" t="s">
        <v>819</v>
      </c>
      <c r="OSQ191" t="s">
        <v>819</v>
      </c>
      <c r="OSR191" t="s">
        <v>819</v>
      </c>
      <c r="OSS191" t="s">
        <v>819</v>
      </c>
      <c r="OST191" t="s">
        <v>819</v>
      </c>
      <c r="OSU191" t="s">
        <v>819</v>
      </c>
      <c r="OSV191" t="s">
        <v>819</v>
      </c>
      <c r="OSW191" t="s">
        <v>819</v>
      </c>
      <c r="OSX191" t="s">
        <v>819</v>
      </c>
      <c r="OSY191" t="s">
        <v>819</v>
      </c>
      <c r="OSZ191" t="s">
        <v>819</v>
      </c>
      <c r="OTA191" t="s">
        <v>819</v>
      </c>
      <c r="OTB191" t="s">
        <v>819</v>
      </c>
      <c r="OTC191" t="s">
        <v>819</v>
      </c>
      <c r="OTD191" t="s">
        <v>819</v>
      </c>
      <c r="OTE191" t="s">
        <v>819</v>
      </c>
      <c r="OTF191" t="s">
        <v>819</v>
      </c>
      <c r="OTG191" t="s">
        <v>819</v>
      </c>
      <c r="OTH191" t="s">
        <v>819</v>
      </c>
      <c r="OTI191" t="s">
        <v>819</v>
      </c>
      <c r="OTJ191" t="s">
        <v>819</v>
      </c>
      <c r="OTK191" t="s">
        <v>819</v>
      </c>
      <c r="OTL191" t="s">
        <v>819</v>
      </c>
      <c r="OTM191" t="s">
        <v>819</v>
      </c>
      <c r="OTN191" t="s">
        <v>819</v>
      </c>
      <c r="OTO191" t="s">
        <v>819</v>
      </c>
      <c r="OTP191" t="s">
        <v>819</v>
      </c>
      <c r="OTQ191" t="s">
        <v>819</v>
      </c>
      <c r="OTR191" t="s">
        <v>819</v>
      </c>
      <c r="OTS191" t="s">
        <v>819</v>
      </c>
      <c r="OTT191" t="s">
        <v>819</v>
      </c>
      <c r="OTU191" t="s">
        <v>819</v>
      </c>
      <c r="OTV191" t="s">
        <v>819</v>
      </c>
      <c r="OTW191" t="s">
        <v>819</v>
      </c>
      <c r="OTX191" t="s">
        <v>819</v>
      </c>
      <c r="OTY191" t="s">
        <v>819</v>
      </c>
      <c r="OTZ191" t="s">
        <v>819</v>
      </c>
      <c r="OUA191" t="s">
        <v>819</v>
      </c>
      <c r="OUB191" t="s">
        <v>819</v>
      </c>
      <c r="OUC191" t="s">
        <v>819</v>
      </c>
      <c r="OUD191" t="s">
        <v>819</v>
      </c>
      <c r="OUE191" t="s">
        <v>819</v>
      </c>
      <c r="OUF191" t="s">
        <v>819</v>
      </c>
      <c r="OUG191" t="s">
        <v>819</v>
      </c>
      <c r="OUH191" t="s">
        <v>819</v>
      </c>
      <c r="OUI191" t="s">
        <v>819</v>
      </c>
      <c r="OUJ191" t="s">
        <v>819</v>
      </c>
      <c r="OUK191" t="s">
        <v>819</v>
      </c>
      <c r="OUL191" t="s">
        <v>819</v>
      </c>
      <c r="OUM191" t="s">
        <v>819</v>
      </c>
      <c r="OUN191" t="s">
        <v>819</v>
      </c>
      <c r="OUO191" t="s">
        <v>819</v>
      </c>
      <c r="OUP191" t="s">
        <v>819</v>
      </c>
      <c r="OUQ191" t="s">
        <v>819</v>
      </c>
      <c r="OUR191" t="s">
        <v>819</v>
      </c>
      <c r="OUS191" t="s">
        <v>819</v>
      </c>
      <c r="OUT191" t="s">
        <v>819</v>
      </c>
      <c r="OUU191" t="s">
        <v>819</v>
      </c>
      <c r="OUV191" t="s">
        <v>819</v>
      </c>
      <c r="OUW191" t="s">
        <v>819</v>
      </c>
      <c r="OUX191" t="s">
        <v>819</v>
      </c>
      <c r="OUY191" t="s">
        <v>819</v>
      </c>
      <c r="OUZ191" t="s">
        <v>819</v>
      </c>
      <c r="OVA191" t="s">
        <v>819</v>
      </c>
      <c r="OVB191" t="s">
        <v>819</v>
      </c>
      <c r="OVC191" t="s">
        <v>819</v>
      </c>
      <c r="OVD191" t="s">
        <v>819</v>
      </c>
      <c r="OVE191" t="s">
        <v>819</v>
      </c>
      <c r="OVF191" t="s">
        <v>819</v>
      </c>
      <c r="OVG191" t="s">
        <v>819</v>
      </c>
      <c r="OVH191" t="s">
        <v>819</v>
      </c>
      <c r="OVI191" t="s">
        <v>819</v>
      </c>
      <c r="OVJ191" t="s">
        <v>819</v>
      </c>
      <c r="OVK191" t="s">
        <v>819</v>
      </c>
      <c r="OVL191" t="s">
        <v>819</v>
      </c>
      <c r="OVM191" t="s">
        <v>819</v>
      </c>
      <c r="OVN191" t="s">
        <v>819</v>
      </c>
      <c r="OVO191" t="s">
        <v>819</v>
      </c>
      <c r="OVP191" t="s">
        <v>819</v>
      </c>
      <c r="OVQ191" t="s">
        <v>819</v>
      </c>
      <c r="OVR191" t="s">
        <v>819</v>
      </c>
      <c r="OVS191" t="s">
        <v>819</v>
      </c>
      <c r="OVT191" t="s">
        <v>819</v>
      </c>
      <c r="OVU191" t="s">
        <v>819</v>
      </c>
      <c r="OVV191" t="s">
        <v>819</v>
      </c>
      <c r="OVW191" t="s">
        <v>819</v>
      </c>
      <c r="OVX191" t="s">
        <v>819</v>
      </c>
      <c r="OVY191" t="s">
        <v>819</v>
      </c>
      <c r="OVZ191" t="s">
        <v>819</v>
      </c>
      <c r="OWA191" t="s">
        <v>819</v>
      </c>
      <c r="OWB191" t="s">
        <v>819</v>
      </c>
      <c r="OWC191" t="s">
        <v>819</v>
      </c>
      <c r="OWD191" t="s">
        <v>819</v>
      </c>
      <c r="OWE191" t="s">
        <v>819</v>
      </c>
      <c r="OWF191" t="s">
        <v>819</v>
      </c>
      <c r="OWG191" t="s">
        <v>819</v>
      </c>
      <c r="OWH191" t="s">
        <v>819</v>
      </c>
      <c r="OWI191" t="s">
        <v>819</v>
      </c>
      <c r="OWJ191" t="s">
        <v>819</v>
      </c>
      <c r="OWK191" t="s">
        <v>819</v>
      </c>
      <c r="OWL191" t="s">
        <v>819</v>
      </c>
      <c r="OWM191" t="s">
        <v>819</v>
      </c>
      <c r="OWN191" t="s">
        <v>819</v>
      </c>
      <c r="OWO191" t="s">
        <v>819</v>
      </c>
      <c r="OWP191" t="s">
        <v>819</v>
      </c>
      <c r="OWQ191" t="s">
        <v>819</v>
      </c>
      <c r="OWR191" t="s">
        <v>819</v>
      </c>
      <c r="OWS191" t="s">
        <v>819</v>
      </c>
      <c r="OWT191" t="s">
        <v>819</v>
      </c>
      <c r="OWU191" t="s">
        <v>819</v>
      </c>
      <c r="OWV191" t="s">
        <v>819</v>
      </c>
      <c r="OWW191" t="s">
        <v>819</v>
      </c>
      <c r="OWX191" t="s">
        <v>819</v>
      </c>
      <c r="OWY191" t="s">
        <v>819</v>
      </c>
      <c r="OWZ191" t="s">
        <v>819</v>
      </c>
      <c r="OXA191" t="s">
        <v>819</v>
      </c>
      <c r="OXB191" t="s">
        <v>819</v>
      </c>
      <c r="OXC191" t="s">
        <v>819</v>
      </c>
      <c r="OXD191" t="s">
        <v>819</v>
      </c>
      <c r="OXE191" t="s">
        <v>819</v>
      </c>
      <c r="OXF191" t="s">
        <v>819</v>
      </c>
      <c r="OXG191" t="s">
        <v>819</v>
      </c>
      <c r="OXH191" t="s">
        <v>819</v>
      </c>
      <c r="OXI191" t="s">
        <v>819</v>
      </c>
      <c r="OXJ191" t="s">
        <v>819</v>
      </c>
      <c r="OXK191" t="s">
        <v>819</v>
      </c>
      <c r="OXL191" t="s">
        <v>819</v>
      </c>
      <c r="OXM191" t="s">
        <v>819</v>
      </c>
      <c r="OXN191" t="s">
        <v>819</v>
      </c>
      <c r="OXO191" t="s">
        <v>819</v>
      </c>
      <c r="OXP191" t="s">
        <v>819</v>
      </c>
      <c r="OXQ191" t="s">
        <v>819</v>
      </c>
      <c r="OXR191" t="s">
        <v>819</v>
      </c>
      <c r="OXS191" t="s">
        <v>819</v>
      </c>
      <c r="OXT191" t="s">
        <v>819</v>
      </c>
      <c r="OXU191" t="s">
        <v>819</v>
      </c>
      <c r="OXV191" t="s">
        <v>819</v>
      </c>
      <c r="OXW191" t="s">
        <v>819</v>
      </c>
      <c r="OXX191" t="s">
        <v>819</v>
      </c>
      <c r="OXY191" t="s">
        <v>819</v>
      </c>
      <c r="OXZ191" t="s">
        <v>819</v>
      </c>
      <c r="OYA191" t="s">
        <v>819</v>
      </c>
      <c r="OYB191" t="s">
        <v>819</v>
      </c>
      <c r="OYC191" t="s">
        <v>819</v>
      </c>
      <c r="OYD191" t="s">
        <v>819</v>
      </c>
      <c r="OYE191" t="s">
        <v>819</v>
      </c>
      <c r="OYF191" t="s">
        <v>819</v>
      </c>
      <c r="OYG191" t="s">
        <v>819</v>
      </c>
      <c r="OYH191" t="s">
        <v>819</v>
      </c>
      <c r="OYI191" t="s">
        <v>819</v>
      </c>
      <c r="OYJ191" t="s">
        <v>819</v>
      </c>
      <c r="OYK191" t="s">
        <v>819</v>
      </c>
      <c r="OYL191" t="s">
        <v>819</v>
      </c>
      <c r="OYM191" t="s">
        <v>819</v>
      </c>
      <c r="OYN191" t="s">
        <v>819</v>
      </c>
      <c r="OYO191" t="s">
        <v>819</v>
      </c>
      <c r="OYP191" t="s">
        <v>819</v>
      </c>
      <c r="OYQ191" t="s">
        <v>819</v>
      </c>
      <c r="OYR191" t="s">
        <v>819</v>
      </c>
      <c r="OYS191" t="s">
        <v>819</v>
      </c>
      <c r="OYT191" t="s">
        <v>819</v>
      </c>
      <c r="OYU191" t="s">
        <v>819</v>
      </c>
      <c r="OYV191" t="s">
        <v>819</v>
      </c>
      <c r="OYW191" t="s">
        <v>819</v>
      </c>
      <c r="OYX191" t="s">
        <v>819</v>
      </c>
      <c r="OYY191" t="s">
        <v>819</v>
      </c>
      <c r="OYZ191" t="s">
        <v>819</v>
      </c>
      <c r="OZA191" t="s">
        <v>819</v>
      </c>
      <c r="OZB191" t="s">
        <v>819</v>
      </c>
      <c r="OZC191" t="s">
        <v>819</v>
      </c>
      <c r="OZD191" t="s">
        <v>819</v>
      </c>
      <c r="OZE191" t="s">
        <v>819</v>
      </c>
      <c r="OZF191" t="s">
        <v>819</v>
      </c>
      <c r="OZG191" t="s">
        <v>819</v>
      </c>
      <c r="OZH191" t="s">
        <v>819</v>
      </c>
      <c r="OZI191" t="s">
        <v>819</v>
      </c>
      <c r="OZJ191" t="s">
        <v>819</v>
      </c>
      <c r="OZK191" t="s">
        <v>819</v>
      </c>
      <c r="OZL191" t="s">
        <v>819</v>
      </c>
      <c r="OZM191" t="s">
        <v>819</v>
      </c>
      <c r="OZN191" t="s">
        <v>819</v>
      </c>
      <c r="OZO191" t="s">
        <v>819</v>
      </c>
      <c r="OZP191" t="s">
        <v>819</v>
      </c>
      <c r="OZQ191" t="s">
        <v>819</v>
      </c>
      <c r="OZR191" t="s">
        <v>819</v>
      </c>
      <c r="OZS191" t="s">
        <v>819</v>
      </c>
      <c r="OZT191" t="s">
        <v>819</v>
      </c>
      <c r="OZU191" t="s">
        <v>819</v>
      </c>
      <c r="OZV191" t="s">
        <v>819</v>
      </c>
      <c r="OZW191" t="s">
        <v>819</v>
      </c>
      <c r="OZX191" t="s">
        <v>819</v>
      </c>
      <c r="OZY191" t="s">
        <v>819</v>
      </c>
      <c r="OZZ191" t="s">
        <v>819</v>
      </c>
      <c r="PAA191" t="s">
        <v>819</v>
      </c>
      <c r="PAB191" t="s">
        <v>819</v>
      </c>
      <c r="PAC191" t="s">
        <v>819</v>
      </c>
      <c r="PAD191" t="s">
        <v>819</v>
      </c>
      <c r="PAE191" t="s">
        <v>819</v>
      </c>
      <c r="PAF191" t="s">
        <v>819</v>
      </c>
      <c r="PAG191" t="s">
        <v>819</v>
      </c>
      <c r="PAH191" t="s">
        <v>819</v>
      </c>
      <c r="PAI191" t="s">
        <v>819</v>
      </c>
      <c r="PAJ191" t="s">
        <v>819</v>
      </c>
      <c r="PAK191" t="s">
        <v>819</v>
      </c>
      <c r="PAL191" t="s">
        <v>819</v>
      </c>
      <c r="PAM191" t="s">
        <v>819</v>
      </c>
      <c r="PAN191" t="s">
        <v>819</v>
      </c>
      <c r="PAO191" t="s">
        <v>819</v>
      </c>
      <c r="PAP191" t="s">
        <v>819</v>
      </c>
      <c r="PAQ191" t="s">
        <v>819</v>
      </c>
      <c r="PAR191" t="s">
        <v>819</v>
      </c>
      <c r="PAS191" t="s">
        <v>819</v>
      </c>
      <c r="PAT191" t="s">
        <v>819</v>
      </c>
      <c r="PAU191" t="s">
        <v>819</v>
      </c>
      <c r="PAV191" t="s">
        <v>819</v>
      </c>
      <c r="PAW191" t="s">
        <v>819</v>
      </c>
      <c r="PAX191" t="s">
        <v>819</v>
      </c>
      <c r="PAY191" t="s">
        <v>819</v>
      </c>
      <c r="PAZ191" t="s">
        <v>819</v>
      </c>
      <c r="PBA191" t="s">
        <v>819</v>
      </c>
      <c r="PBB191" t="s">
        <v>819</v>
      </c>
      <c r="PBC191" t="s">
        <v>819</v>
      </c>
      <c r="PBD191" t="s">
        <v>819</v>
      </c>
      <c r="PBE191" t="s">
        <v>819</v>
      </c>
      <c r="PBF191" t="s">
        <v>819</v>
      </c>
      <c r="PBG191" t="s">
        <v>819</v>
      </c>
      <c r="PBH191" t="s">
        <v>819</v>
      </c>
      <c r="PBI191" t="s">
        <v>819</v>
      </c>
      <c r="PBJ191" t="s">
        <v>819</v>
      </c>
      <c r="PBK191" t="s">
        <v>819</v>
      </c>
      <c r="PBL191" t="s">
        <v>819</v>
      </c>
      <c r="PBM191" t="s">
        <v>819</v>
      </c>
      <c r="PBN191" t="s">
        <v>819</v>
      </c>
      <c r="PBO191" t="s">
        <v>819</v>
      </c>
      <c r="PBP191" t="s">
        <v>819</v>
      </c>
      <c r="PBQ191" t="s">
        <v>819</v>
      </c>
      <c r="PBR191" t="s">
        <v>819</v>
      </c>
      <c r="PBS191" t="s">
        <v>819</v>
      </c>
      <c r="PBT191" t="s">
        <v>819</v>
      </c>
      <c r="PBU191" t="s">
        <v>819</v>
      </c>
      <c r="PBV191" t="s">
        <v>819</v>
      </c>
      <c r="PBW191" t="s">
        <v>819</v>
      </c>
      <c r="PBX191" t="s">
        <v>819</v>
      </c>
      <c r="PBY191" t="s">
        <v>819</v>
      </c>
      <c r="PBZ191" t="s">
        <v>819</v>
      </c>
      <c r="PCA191" t="s">
        <v>819</v>
      </c>
      <c r="PCB191" t="s">
        <v>819</v>
      </c>
      <c r="PCC191" t="s">
        <v>819</v>
      </c>
      <c r="PCD191" t="s">
        <v>819</v>
      </c>
      <c r="PCE191" t="s">
        <v>819</v>
      </c>
      <c r="PCF191" t="s">
        <v>819</v>
      </c>
      <c r="PCG191" t="s">
        <v>819</v>
      </c>
      <c r="PCH191" t="s">
        <v>819</v>
      </c>
      <c r="PCI191" t="s">
        <v>819</v>
      </c>
      <c r="PCJ191" t="s">
        <v>819</v>
      </c>
      <c r="PCK191" t="s">
        <v>819</v>
      </c>
      <c r="PCL191" t="s">
        <v>819</v>
      </c>
      <c r="PCM191" t="s">
        <v>819</v>
      </c>
      <c r="PCN191" t="s">
        <v>819</v>
      </c>
      <c r="PCO191" t="s">
        <v>819</v>
      </c>
      <c r="PCP191" t="s">
        <v>819</v>
      </c>
      <c r="PCQ191" t="s">
        <v>819</v>
      </c>
      <c r="PCR191" t="s">
        <v>819</v>
      </c>
      <c r="PCS191" t="s">
        <v>819</v>
      </c>
      <c r="PCT191" t="s">
        <v>819</v>
      </c>
      <c r="PCU191" t="s">
        <v>819</v>
      </c>
      <c r="PCV191" t="s">
        <v>819</v>
      </c>
      <c r="PCW191" t="s">
        <v>819</v>
      </c>
      <c r="PCX191" t="s">
        <v>819</v>
      </c>
      <c r="PCY191" t="s">
        <v>819</v>
      </c>
      <c r="PCZ191" t="s">
        <v>819</v>
      </c>
      <c r="PDA191" t="s">
        <v>819</v>
      </c>
      <c r="PDB191" t="s">
        <v>819</v>
      </c>
      <c r="PDC191" t="s">
        <v>819</v>
      </c>
      <c r="PDD191" t="s">
        <v>819</v>
      </c>
      <c r="PDE191" t="s">
        <v>819</v>
      </c>
      <c r="PDF191" t="s">
        <v>819</v>
      </c>
      <c r="PDG191" t="s">
        <v>819</v>
      </c>
      <c r="PDH191" t="s">
        <v>819</v>
      </c>
      <c r="PDI191" t="s">
        <v>819</v>
      </c>
      <c r="PDJ191" t="s">
        <v>819</v>
      </c>
      <c r="PDK191" t="s">
        <v>819</v>
      </c>
      <c r="PDL191" t="s">
        <v>819</v>
      </c>
      <c r="PDM191" t="s">
        <v>819</v>
      </c>
      <c r="PDN191" t="s">
        <v>819</v>
      </c>
      <c r="PDO191" t="s">
        <v>819</v>
      </c>
      <c r="PDP191" t="s">
        <v>819</v>
      </c>
      <c r="PDQ191" t="s">
        <v>819</v>
      </c>
      <c r="PDR191" t="s">
        <v>819</v>
      </c>
      <c r="PDS191" t="s">
        <v>819</v>
      </c>
      <c r="PDT191" t="s">
        <v>819</v>
      </c>
      <c r="PDU191" t="s">
        <v>819</v>
      </c>
      <c r="PDV191" t="s">
        <v>819</v>
      </c>
      <c r="PDW191" t="s">
        <v>819</v>
      </c>
      <c r="PDX191" t="s">
        <v>819</v>
      </c>
      <c r="PDY191" t="s">
        <v>819</v>
      </c>
      <c r="PDZ191" t="s">
        <v>819</v>
      </c>
      <c r="PEA191" t="s">
        <v>819</v>
      </c>
      <c r="PEB191" t="s">
        <v>819</v>
      </c>
      <c r="PEC191" t="s">
        <v>819</v>
      </c>
      <c r="PED191" t="s">
        <v>819</v>
      </c>
      <c r="PEE191" t="s">
        <v>819</v>
      </c>
      <c r="PEF191" t="s">
        <v>819</v>
      </c>
      <c r="PEG191" t="s">
        <v>819</v>
      </c>
      <c r="PEH191" t="s">
        <v>819</v>
      </c>
      <c r="PEI191" t="s">
        <v>819</v>
      </c>
      <c r="PEJ191" t="s">
        <v>819</v>
      </c>
      <c r="PEK191" t="s">
        <v>819</v>
      </c>
      <c r="PEL191" t="s">
        <v>819</v>
      </c>
      <c r="PEM191" t="s">
        <v>819</v>
      </c>
      <c r="PEN191" t="s">
        <v>819</v>
      </c>
      <c r="PEO191" t="s">
        <v>819</v>
      </c>
      <c r="PEP191" t="s">
        <v>819</v>
      </c>
      <c r="PEQ191" t="s">
        <v>819</v>
      </c>
      <c r="PER191" t="s">
        <v>819</v>
      </c>
      <c r="PES191" t="s">
        <v>819</v>
      </c>
      <c r="PET191" t="s">
        <v>819</v>
      </c>
      <c r="PEU191" t="s">
        <v>819</v>
      </c>
      <c r="PEV191" t="s">
        <v>819</v>
      </c>
      <c r="PEW191" t="s">
        <v>819</v>
      </c>
      <c r="PEX191" t="s">
        <v>819</v>
      </c>
      <c r="PEY191" t="s">
        <v>819</v>
      </c>
      <c r="PEZ191" t="s">
        <v>819</v>
      </c>
      <c r="PFA191" t="s">
        <v>819</v>
      </c>
      <c r="PFB191" t="s">
        <v>819</v>
      </c>
      <c r="PFC191" t="s">
        <v>819</v>
      </c>
      <c r="PFD191" t="s">
        <v>819</v>
      </c>
      <c r="PFE191" t="s">
        <v>819</v>
      </c>
      <c r="PFF191" t="s">
        <v>819</v>
      </c>
      <c r="PFG191" t="s">
        <v>819</v>
      </c>
      <c r="PFH191" t="s">
        <v>819</v>
      </c>
      <c r="PFI191" t="s">
        <v>819</v>
      </c>
      <c r="PFJ191" t="s">
        <v>819</v>
      </c>
      <c r="PFK191" t="s">
        <v>819</v>
      </c>
      <c r="PFL191" t="s">
        <v>819</v>
      </c>
      <c r="PFM191" t="s">
        <v>819</v>
      </c>
      <c r="PFN191" t="s">
        <v>819</v>
      </c>
      <c r="PFO191" t="s">
        <v>819</v>
      </c>
      <c r="PFP191" t="s">
        <v>819</v>
      </c>
      <c r="PFQ191" t="s">
        <v>819</v>
      </c>
      <c r="PFR191" t="s">
        <v>819</v>
      </c>
      <c r="PFS191" t="s">
        <v>819</v>
      </c>
      <c r="PFT191" t="s">
        <v>819</v>
      </c>
      <c r="PFU191" t="s">
        <v>819</v>
      </c>
      <c r="PFV191" t="s">
        <v>819</v>
      </c>
      <c r="PFW191" t="s">
        <v>819</v>
      </c>
      <c r="PFX191" t="s">
        <v>819</v>
      </c>
      <c r="PFY191" t="s">
        <v>819</v>
      </c>
      <c r="PFZ191" t="s">
        <v>819</v>
      </c>
      <c r="PGA191" t="s">
        <v>819</v>
      </c>
      <c r="PGB191" t="s">
        <v>819</v>
      </c>
      <c r="PGC191" t="s">
        <v>819</v>
      </c>
      <c r="PGD191" t="s">
        <v>819</v>
      </c>
      <c r="PGE191" t="s">
        <v>819</v>
      </c>
      <c r="PGF191" t="s">
        <v>819</v>
      </c>
      <c r="PGG191" t="s">
        <v>819</v>
      </c>
      <c r="PGH191" t="s">
        <v>819</v>
      </c>
      <c r="PGI191" t="s">
        <v>819</v>
      </c>
      <c r="PGJ191" t="s">
        <v>819</v>
      </c>
      <c r="PGK191" t="s">
        <v>819</v>
      </c>
      <c r="PGL191" t="s">
        <v>819</v>
      </c>
      <c r="PGM191" t="s">
        <v>819</v>
      </c>
      <c r="PGN191" t="s">
        <v>819</v>
      </c>
      <c r="PGO191" t="s">
        <v>819</v>
      </c>
      <c r="PGP191" t="s">
        <v>819</v>
      </c>
      <c r="PGQ191" t="s">
        <v>819</v>
      </c>
      <c r="PGR191" t="s">
        <v>819</v>
      </c>
      <c r="PGS191" t="s">
        <v>819</v>
      </c>
      <c r="PGT191" t="s">
        <v>819</v>
      </c>
      <c r="PGU191" t="s">
        <v>819</v>
      </c>
      <c r="PGV191" t="s">
        <v>819</v>
      </c>
      <c r="PGW191" t="s">
        <v>819</v>
      </c>
      <c r="PGX191" t="s">
        <v>819</v>
      </c>
      <c r="PGY191" t="s">
        <v>819</v>
      </c>
      <c r="PGZ191" t="s">
        <v>819</v>
      </c>
      <c r="PHA191" t="s">
        <v>819</v>
      </c>
      <c r="PHB191" t="s">
        <v>819</v>
      </c>
      <c r="PHC191" t="s">
        <v>819</v>
      </c>
      <c r="PHD191" t="s">
        <v>819</v>
      </c>
      <c r="PHE191" t="s">
        <v>819</v>
      </c>
      <c r="PHF191" t="s">
        <v>819</v>
      </c>
      <c r="PHG191" t="s">
        <v>819</v>
      </c>
      <c r="PHH191" t="s">
        <v>819</v>
      </c>
      <c r="PHI191" t="s">
        <v>819</v>
      </c>
      <c r="PHJ191" t="s">
        <v>819</v>
      </c>
      <c r="PHK191" t="s">
        <v>819</v>
      </c>
      <c r="PHL191" t="s">
        <v>819</v>
      </c>
      <c r="PHM191" t="s">
        <v>819</v>
      </c>
      <c r="PHN191" t="s">
        <v>819</v>
      </c>
      <c r="PHO191" t="s">
        <v>819</v>
      </c>
      <c r="PHP191" t="s">
        <v>819</v>
      </c>
      <c r="PHQ191" t="s">
        <v>819</v>
      </c>
      <c r="PHR191" t="s">
        <v>819</v>
      </c>
      <c r="PHS191" t="s">
        <v>819</v>
      </c>
      <c r="PHT191" t="s">
        <v>819</v>
      </c>
      <c r="PHU191" t="s">
        <v>819</v>
      </c>
      <c r="PHV191" t="s">
        <v>819</v>
      </c>
      <c r="PHW191" t="s">
        <v>819</v>
      </c>
      <c r="PHX191" t="s">
        <v>819</v>
      </c>
      <c r="PHY191" t="s">
        <v>819</v>
      </c>
      <c r="PHZ191" t="s">
        <v>819</v>
      </c>
      <c r="PIA191" t="s">
        <v>819</v>
      </c>
      <c r="PIB191" t="s">
        <v>819</v>
      </c>
      <c r="PIC191" t="s">
        <v>819</v>
      </c>
      <c r="PID191" t="s">
        <v>819</v>
      </c>
      <c r="PIE191" t="s">
        <v>819</v>
      </c>
      <c r="PIF191" t="s">
        <v>819</v>
      </c>
      <c r="PIG191" t="s">
        <v>819</v>
      </c>
      <c r="PIH191" t="s">
        <v>819</v>
      </c>
      <c r="PII191" t="s">
        <v>819</v>
      </c>
      <c r="PIJ191" t="s">
        <v>819</v>
      </c>
      <c r="PIK191" t="s">
        <v>819</v>
      </c>
      <c r="PIL191" t="s">
        <v>819</v>
      </c>
      <c r="PIM191" t="s">
        <v>819</v>
      </c>
      <c r="PIN191" t="s">
        <v>819</v>
      </c>
      <c r="PIO191" t="s">
        <v>819</v>
      </c>
      <c r="PIP191" t="s">
        <v>819</v>
      </c>
      <c r="PIQ191" t="s">
        <v>819</v>
      </c>
      <c r="PIR191" t="s">
        <v>819</v>
      </c>
      <c r="PIS191" t="s">
        <v>819</v>
      </c>
      <c r="PIT191" t="s">
        <v>819</v>
      </c>
      <c r="PIU191" t="s">
        <v>819</v>
      </c>
      <c r="PIV191" t="s">
        <v>819</v>
      </c>
      <c r="PIW191" t="s">
        <v>819</v>
      </c>
      <c r="PIX191" t="s">
        <v>819</v>
      </c>
      <c r="PIY191" t="s">
        <v>819</v>
      </c>
      <c r="PIZ191" t="s">
        <v>819</v>
      </c>
      <c r="PJA191" t="s">
        <v>819</v>
      </c>
      <c r="PJB191" t="s">
        <v>819</v>
      </c>
      <c r="PJC191" t="s">
        <v>819</v>
      </c>
      <c r="PJD191" t="s">
        <v>819</v>
      </c>
      <c r="PJE191" t="s">
        <v>819</v>
      </c>
      <c r="PJF191" t="s">
        <v>819</v>
      </c>
      <c r="PJG191" t="s">
        <v>819</v>
      </c>
      <c r="PJH191" t="s">
        <v>819</v>
      </c>
      <c r="PJI191" t="s">
        <v>819</v>
      </c>
      <c r="PJJ191" t="s">
        <v>819</v>
      </c>
      <c r="PJK191" t="s">
        <v>819</v>
      </c>
      <c r="PJL191" t="s">
        <v>819</v>
      </c>
      <c r="PJM191" t="s">
        <v>819</v>
      </c>
      <c r="PJN191" t="s">
        <v>819</v>
      </c>
      <c r="PJO191" t="s">
        <v>819</v>
      </c>
      <c r="PJP191" t="s">
        <v>819</v>
      </c>
      <c r="PJQ191" t="s">
        <v>819</v>
      </c>
      <c r="PJR191" t="s">
        <v>819</v>
      </c>
      <c r="PJS191" t="s">
        <v>819</v>
      </c>
      <c r="PJT191" t="s">
        <v>819</v>
      </c>
      <c r="PJU191" t="s">
        <v>819</v>
      </c>
      <c r="PJV191" t="s">
        <v>819</v>
      </c>
      <c r="PJW191" t="s">
        <v>819</v>
      </c>
      <c r="PJX191" t="s">
        <v>819</v>
      </c>
      <c r="PJY191" t="s">
        <v>819</v>
      </c>
      <c r="PJZ191" t="s">
        <v>819</v>
      </c>
      <c r="PKA191" t="s">
        <v>819</v>
      </c>
      <c r="PKB191" t="s">
        <v>819</v>
      </c>
      <c r="PKC191" t="s">
        <v>819</v>
      </c>
      <c r="PKD191" t="s">
        <v>819</v>
      </c>
      <c r="PKE191" t="s">
        <v>819</v>
      </c>
      <c r="PKF191" t="s">
        <v>819</v>
      </c>
      <c r="PKG191" t="s">
        <v>819</v>
      </c>
      <c r="PKH191" t="s">
        <v>819</v>
      </c>
      <c r="PKI191" t="s">
        <v>819</v>
      </c>
      <c r="PKJ191" t="s">
        <v>819</v>
      </c>
      <c r="PKK191" t="s">
        <v>819</v>
      </c>
      <c r="PKL191" t="s">
        <v>819</v>
      </c>
      <c r="PKM191" t="s">
        <v>819</v>
      </c>
      <c r="PKN191" t="s">
        <v>819</v>
      </c>
      <c r="PKO191" t="s">
        <v>819</v>
      </c>
      <c r="PKP191" t="s">
        <v>819</v>
      </c>
      <c r="PKQ191" t="s">
        <v>819</v>
      </c>
      <c r="PKR191" t="s">
        <v>819</v>
      </c>
      <c r="PKS191" t="s">
        <v>819</v>
      </c>
      <c r="PKT191" t="s">
        <v>819</v>
      </c>
      <c r="PKU191" t="s">
        <v>819</v>
      </c>
      <c r="PKV191" t="s">
        <v>819</v>
      </c>
      <c r="PKW191" t="s">
        <v>819</v>
      </c>
      <c r="PKX191" t="s">
        <v>819</v>
      </c>
      <c r="PKY191" t="s">
        <v>819</v>
      </c>
      <c r="PKZ191" t="s">
        <v>819</v>
      </c>
      <c r="PLA191" t="s">
        <v>819</v>
      </c>
      <c r="PLB191" t="s">
        <v>819</v>
      </c>
      <c r="PLC191" t="s">
        <v>819</v>
      </c>
      <c r="PLD191" t="s">
        <v>819</v>
      </c>
      <c r="PLE191" t="s">
        <v>819</v>
      </c>
      <c r="PLF191" t="s">
        <v>819</v>
      </c>
      <c r="PLG191" t="s">
        <v>819</v>
      </c>
      <c r="PLH191" t="s">
        <v>819</v>
      </c>
      <c r="PLI191" t="s">
        <v>819</v>
      </c>
      <c r="PLJ191" t="s">
        <v>819</v>
      </c>
      <c r="PLK191" t="s">
        <v>819</v>
      </c>
      <c r="PLL191" t="s">
        <v>819</v>
      </c>
      <c r="PLM191" t="s">
        <v>819</v>
      </c>
      <c r="PLN191" t="s">
        <v>819</v>
      </c>
      <c r="PLO191" t="s">
        <v>819</v>
      </c>
      <c r="PLP191" t="s">
        <v>819</v>
      </c>
      <c r="PLQ191" t="s">
        <v>819</v>
      </c>
      <c r="PLR191" t="s">
        <v>819</v>
      </c>
      <c r="PLS191" t="s">
        <v>819</v>
      </c>
      <c r="PLT191" t="s">
        <v>819</v>
      </c>
      <c r="PLU191" t="s">
        <v>819</v>
      </c>
      <c r="PLV191" t="s">
        <v>819</v>
      </c>
      <c r="PLW191" t="s">
        <v>819</v>
      </c>
      <c r="PLX191" t="s">
        <v>819</v>
      </c>
      <c r="PLY191" t="s">
        <v>819</v>
      </c>
      <c r="PLZ191" t="s">
        <v>819</v>
      </c>
      <c r="PMA191" t="s">
        <v>819</v>
      </c>
      <c r="PMB191" t="s">
        <v>819</v>
      </c>
      <c r="PMC191" t="s">
        <v>819</v>
      </c>
      <c r="PMD191" t="s">
        <v>819</v>
      </c>
      <c r="PME191" t="s">
        <v>819</v>
      </c>
      <c r="PMF191" t="s">
        <v>819</v>
      </c>
      <c r="PMG191" t="s">
        <v>819</v>
      </c>
      <c r="PMH191" t="s">
        <v>819</v>
      </c>
      <c r="PMI191" t="s">
        <v>819</v>
      </c>
      <c r="PMJ191" t="s">
        <v>819</v>
      </c>
      <c r="PMK191" t="s">
        <v>819</v>
      </c>
      <c r="PML191" t="s">
        <v>819</v>
      </c>
      <c r="PMM191" t="s">
        <v>819</v>
      </c>
      <c r="PMN191" t="s">
        <v>819</v>
      </c>
      <c r="PMO191" t="s">
        <v>819</v>
      </c>
      <c r="PMP191" t="s">
        <v>819</v>
      </c>
      <c r="PMQ191" t="s">
        <v>819</v>
      </c>
      <c r="PMR191" t="s">
        <v>819</v>
      </c>
      <c r="PMS191" t="s">
        <v>819</v>
      </c>
      <c r="PMT191" t="s">
        <v>819</v>
      </c>
      <c r="PMU191" t="s">
        <v>819</v>
      </c>
      <c r="PMV191" t="s">
        <v>819</v>
      </c>
      <c r="PMW191" t="s">
        <v>819</v>
      </c>
      <c r="PMX191" t="s">
        <v>819</v>
      </c>
      <c r="PMY191" t="s">
        <v>819</v>
      </c>
      <c r="PMZ191" t="s">
        <v>819</v>
      </c>
      <c r="PNA191" t="s">
        <v>819</v>
      </c>
      <c r="PNB191" t="s">
        <v>819</v>
      </c>
      <c r="PNC191" t="s">
        <v>819</v>
      </c>
      <c r="PND191" t="s">
        <v>819</v>
      </c>
      <c r="PNE191" t="s">
        <v>819</v>
      </c>
      <c r="PNF191" t="s">
        <v>819</v>
      </c>
      <c r="PNG191" t="s">
        <v>819</v>
      </c>
      <c r="PNH191" t="s">
        <v>819</v>
      </c>
      <c r="PNI191" t="s">
        <v>819</v>
      </c>
      <c r="PNJ191" t="s">
        <v>819</v>
      </c>
      <c r="PNK191" t="s">
        <v>819</v>
      </c>
      <c r="PNL191" t="s">
        <v>819</v>
      </c>
      <c r="PNM191" t="s">
        <v>819</v>
      </c>
      <c r="PNN191" t="s">
        <v>819</v>
      </c>
      <c r="PNO191" t="s">
        <v>819</v>
      </c>
      <c r="PNP191" t="s">
        <v>819</v>
      </c>
      <c r="PNQ191" t="s">
        <v>819</v>
      </c>
      <c r="PNR191" t="s">
        <v>819</v>
      </c>
      <c r="PNS191" t="s">
        <v>819</v>
      </c>
      <c r="PNT191" t="s">
        <v>819</v>
      </c>
      <c r="PNU191" t="s">
        <v>819</v>
      </c>
      <c r="PNV191" t="s">
        <v>819</v>
      </c>
      <c r="PNW191" t="s">
        <v>819</v>
      </c>
      <c r="PNX191" t="s">
        <v>819</v>
      </c>
      <c r="PNY191" t="s">
        <v>819</v>
      </c>
      <c r="PNZ191" t="s">
        <v>819</v>
      </c>
      <c r="POA191" t="s">
        <v>819</v>
      </c>
      <c r="POB191" t="s">
        <v>819</v>
      </c>
      <c r="POC191" t="s">
        <v>819</v>
      </c>
      <c r="POD191" t="s">
        <v>819</v>
      </c>
      <c r="POE191" t="s">
        <v>819</v>
      </c>
      <c r="POF191" t="s">
        <v>819</v>
      </c>
      <c r="POG191" t="s">
        <v>819</v>
      </c>
      <c r="POH191" t="s">
        <v>819</v>
      </c>
      <c r="POI191" t="s">
        <v>819</v>
      </c>
      <c r="POJ191" t="s">
        <v>819</v>
      </c>
      <c r="POK191" t="s">
        <v>819</v>
      </c>
      <c r="POL191" t="s">
        <v>819</v>
      </c>
      <c r="POM191" t="s">
        <v>819</v>
      </c>
      <c r="PON191" t="s">
        <v>819</v>
      </c>
      <c r="POO191" t="s">
        <v>819</v>
      </c>
      <c r="POP191" t="s">
        <v>819</v>
      </c>
      <c r="POQ191" t="s">
        <v>819</v>
      </c>
      <c r="POR191" t="s">
        <v>819</v>
      </c>
      <c r="POS191" t="s">
        <v>819</v>
      </c>
      <c r="POT191" t="s">
        <v>819</v>
      </c>
      <c r="POU191" t="s">
        <v>819</v>
      </c>
      <c r="POV191" t="s">
        <v>819</v>
      </c>
      <c r="POW191" t="s">
        <v>819</v>
      </c>
      <c r="POX191" t="s">
        <v>819</v>
      </c>
      <c r="POY191" t="s">
        <v>819</v>
      </c>
      <c r="POZ191" t="s">
        <v>819</v>
      </c>
      <c r="PPA191" t="s">
        <v>819</v>
      </c>
      <c r="PPB191" t="s">
        <v>819</v>
      </c>
      <c r="PPC191" t="s">
        <v>819</v>
      </c>
      <c r="PPD191" t="s">
        <v>819</v>
      </c>
      <c r="PPE191" t="s">
        <v>819</v>
      </c>
      <c r="PPF191" t="s">
        <v>819</v>
      </c>
      <c r="PPG191" t="s">
        <v>819</v>
      </c>
      <c r="PPH191" t="s">
        <v>819</v>
      </c>
      <c r="PPI191" t="s">
        <v>819</v>
      </c>
      <c r="PPJ191" t="s">
        <v>819</v>
      </c>
      <c r="PPK191" t="s">
        <v>819</v>
      </c>
      <c r="PPL191" t="s">
        <v>819</v>
      </c>
      <c r="PPM191" t="s">
        <v>819</v>
      </c>
      <c r="PPN191" t="s">
        <v>819</v>
      </c>
      <c r="PPO191" t="s">
        <v>819</v>
      </c>
      <c r="PPP191" t="s">
        <v>819</v>
      </c>
      <c r="PPQ191" t="s">
        <v>819</v>
      </c>
      <c r="PPR191" t="s">
        <v>819</v>
      </c>
      <c r="PPS191" t="s">
        <v>819</v>
      </c>
      <c r="PPT191" t="s">
        <v>819</v>
      </c>
      <c r="PPU191" t="s">
        <v>819</v>
      </c>
      <c r="PPV191" t="s">
        <v>819</v>
      </c>
      <c r="PPW191" t="s">
        <v>819</v>
      </c>
      <c r="PPX191" t="s">
        <v>819</v>
      </c>
      <c r="PPY191" t="s">
        <v>819</v>
      </c>
      <c r="PPZ191" t="s">
        <v>819</v>
      </c>
      <c r="PQA191" t="s">
        <v>819</v>
      </c>
      <c r="PQB191" t="s">
        <v>819</v>
      </c>
      <c r="PQC191" t="s">
        <v>819</v>
      </c>
      <c r="PQD191" t="s">
        <v>819</v>
      </c>
      <c r="PQE191" t="s">
        <v>819</v>
      </c>
      <c r="PQF191" t="s">
        <v>819</v>
      </c>
      <c r="PQG191" t="s">
        <v>819</v>
      </c>
      <c r="PQH191" t="s">
        <v>819</v>
      </c>
      <c r="PQI191" t="s">
        <v>819</v>
      </c>
      <c r="PQJ191" t="s">
        <v>819</v>
      </c>
      <c r="PQK191" t="s">
        <v>819</v>
      </c>
      <c r="PQL191" t="s">
        <v>819</v>
      </c>
      <c r="PQM191" t="s">
        <v>819</v>
      </c>
      <c r="PQN191" t="s">
        <v>819</v>
      </c>
      <c r="PQO191" t="s">
        <v>819</v>
      </c>
      <c r="PQP191" t="s">
        <v>819</v>
      </c>
      <c r="PQQ191" t="s">
        <v>819</v>
      </c>
      <c r="PQR191" t="s">
        <v>819</v>
      </c>
      <c r="PQS191" t="s">
        <v>819</v>
      </c>
      <c r="PQT191" t="s">
        <v>819</v>
      </c>
      <c r="PQU191" t="s">
        <v>819</v>
      </c>
      <c r="PQV191" t="s">
        <v>819</v>
      </c>
      <c r="PQW191" t="s">
        <v>819</v>
      </c>
      <c r="PQX191" t="s">
        <v>819</v>
      </c>
      <c r="PQY191" t="s">
        <v>819</v>
      </c>
      <c r="PQZ191" t="s">
        <v>819</v>
      </c>
      <c r="PRA191" t="s">
        <v>819</v>
      </c>
      <c r="PRB191" t="s">
        <v>819</v>
      </c>
      <c r="PRC191" t="s">
        <v>819</v>
      </c>
      <c r="PRD191" t="s">
        <v>819</v>
      </c>
      <c r="PRE191" t="s">
        <v>819</v>
      </c>
      <c r="PRF191" t="s">
        <v>819</v>
      </c>
      <c r="PRG191" t="s">
        <v>819</v>
      </c>
      <c r="PRH191" t="s">
        <v>819</v>
      </c>
      <c r="PRI191" t="s">
        <v>819</v>
      </c>
      <c r="PRJ191" t="s">
        <v>819</v>
      </c>
      <c r="PRK191" t="s">
        <v>819</v>
      </c>
      <c r="PRL191" t="s">
        <v>819</v>
      </c>
      <c r="PRM191" t="s">
        <v>819</v>
      </c>
      <c r="PRN191" t="s">
        <v>819</v>
      </c>
      <c r="PRO191" t="s">
        <v>819</v>
      </c>
      <c r="PRP191" t="s">
        <v>819</v>
      </c>
      <c r="PRQ191" t="s">
        <v>819</v>
      </c>
      <c r="PRR191" t="s">
        <v>819</v>
      </c>
      <c r="PRS191" t="s">
        <v>819</v>
      </c>
      <c r="PRT191" t="s">
        <v>819</v>
      </c>
      <c r="PRU191" t="s">
        <v>819</v>
      </c>
      <c r="PRV191" t="s">
        <v>819</v>
      </c>
      <c r="PRW191" t="s">
        <v>819</v>
      </c>
      <c r="PRX191" t="s">
        <v>819</v>
      </c>
      <c r="PRY191" t="s">
        <v>819</v>
      </c>
      <c r="PRZ191" t="s">
        <v>819</v>
      </c>
      <c r="PSA191" t="s">
        <v>819</v>
      </c>
      <c r="PSB191" t="s">
        <v>819</v>
      </c>
      <c r="PSC191" t="s">
        <v>819</v>
      </c>
      <c r="PSD191" t="s">
        <v>819</v>
      </c>
      <c r="PSE191" t="s">
        <v>819</v>
      </c>
      <c r="PSF191" t="s">
        <v>819</v>
      </c>
      <c r="PSG191" t="s">
        <v>819</v>
      </c>
      <c r="PSH191" t="s">
        <v>819</v>
      </c>
      <c r="PSI191" t="s">
        <v>819</v>
      </c>
      <c r="PSJ191" t="s">
        <v>819</v>
      </c>
      <c r="PSK191" t="s">
        <v>819</v>
      </c>
      <c r="PSL191" t="s">
        <v>819</v>
      </c>
      <c r="PSM191" t="s">
        <v>819</v>
      </c>
      <c r="PSN191" t="s">
        <v>819</v>
      </c>
      <c r="PSO191" t="s">
        <v>819</v>
      </c>
      <c r="PSP191" t="s">
        <v>819</v>
      </c>
      <c r="PSQ191" t="s">
        <v>819</v>
      </c>
      <c r="PSR191" t="s">
        <v>819</v>
      </c>
      <c r="PSS191" t="s">
        <v>819</v>
      </c>
      <c r="PST191" t="s">
        <v>819</v>
      </c>
      <c r="PSU191" t="s">
        <v>819</v>
      </c>
      <c r="PSV191" t="s">
        <v>819</v>
      </c>
      <c r="PSW191" t="s">
        <v>819</v>
      </c>
      <c r="PSX191" t="s">
        <v>819</v>
      </c>
      <c r="PSY191" t="s">
        <v>819</v>
      </c>
      <c r="PSZ191" t="s">
        <v>819</v>
      </c>
      <c r="PTA191" t="s">
        <v>819</v>
      </c>
      <c r="PTB191" t="s">
        <v>819</v>
      </c>
      <c r="PTC191" t="s">
        <v>819</v>
      </c>
      <c r="PTD191" t="s">
        <v>819</v>
      </c>
      <c r="PTE191" t="s">
        <v>819</v>
      </c>
      <c r="PTF191" t="s">
        <v>819</v>
      </c>
      <c r="PTG191" t="s">
        <v>819</v>
      </c>
      <c r="PTH191" t="s">
        <v>819</v>
      </c>
      <c r="PTI191" t="s">
        <v>819</v>
      </c>
      <c r="PTJ191" t="s">
        <v>819</v>
      </c>
      <c r="PTK191" t="s">
        <v>819</v>
      </c>
      <c r="PTL191" t="s">
        <v>819</v>
      </c>
      <c r="PTM191" t="s">
        <v>819</v>
      </c>
      <c r="PTN191" t="s">
        <v>819</v>
      </c>
      <c r="PTO191" t="s">
        <v>819</v>
      </c>
      <c r="PTP191" t="s">
        <v>819</v>
      </c>
      <c r="PTQ191" t="s">
        <v>819</v>
      </c>
      <c r="PTR191" t="s">
        <v>819</v>
      </c>
      <c r="PTS191" t="s">
        <v>819</v>
      </c>
      <c r="PTT191" t="s">
        <v>819</v>
      </c>
      <c r="PTU191" t="s">
        <v>819</v>
      </c>
      <c r="PTV191" t="s">
        <v>819</v>
      </c>
      <c r="PTW191" t="s">
        <v>819</v>
      </c>
      <c r="PTX191" t="s">
        <v>819</v>
      </c>
      <c r="PTY191" t="s">
        <v>819</v>
      </c>
      <c r="PTZ191" t="s">
        <v>819</v>
      </c>
      <c r="PUA191" t="s">
        <v>819</v>
      </c>
      <c r="PUB191" t="s">
        <v>819</v>
      </c>
      <c r="PUC191" t="s">
        <v>819</v>
      </c>
      <c r="PUD191" t="s">
        <v>819</v>
      </c>
      <c r="PUE191" t="s">
        <v>819</v>
      </c>
      <c r="PUF191" t="s">
        <v>819</v>
      </c>
      <c r="PUG191" t="s">
        <v>819</v>
      </c>
      <c r="PUH191" t="s">
        <v>819</v>
      </c>
      <c r="PUI191" t="s">
        <v>819</v>
      </c>
      <c r="PUJ191" t="s">
        <v>819</v>
      </c>
      <c r="PUK191" t="s">
        <v>819</v>
      </c>
      <c r="PUL191" t="s">
        <v>819</v>
      </c>
      <c r="PUM191" t="s">
        <v>819</v>
      </c>
      <c r="PUN191" t="s">
        <v>819</v>
      </c>
      <c r="PUO191" t="s">
        <v>819</v>
      </c>
      <c r="PUP191" t="s">
        <v>819</v>
      </c>
      <c r="PUQ191" t="s">
        <v>819</v>
      </c>
      <c r="PUR191" t="s">
        <v>819</v>
      </c>
      <c r="PUS191" t="s">
        <v>819</v>
      </c>
      <c r="PUT191" t="s">
        <v>819</v>
      </c>
      <c r="PUU191" t="s">
        <v>819</v>
      </c>
      <c r="PUV191" t="s">
        <v>819</v>
      </c>
      <c r="PUW191" t="s">
        <v>819</v>
      </c>
      <c r="PUX191" t="s">
        <v>819</v>
      </c>
      <c r="PUY191" t="s">
        <v>819</v>
      </c>
      <c r="PUZ191" t="s">
        <v>819</v>
      </c>
      <c r="PVA191" t="s">
        <v>819</v>
      </c>
      <c r="PVB191" t="s">
        <v>819</v>
      </c>
      <c r="PVC191" t="s">
        <v>819</v>
      </c>
      <c r="PVD191" t="s">
        <v>819</v>
      </c>
      <c r="PVE191" t="s">
        <v>819</v>
      </c>
      <c r="PVF191" t="s">
        <v>819</v>
      </c>
      <c r="PVG191" t="s">
        <v>819</v>
      </c>
      <c r="PVH191" t="s">
        <v>819</v>
      </c>
      <c r="PVI191" t="s">
        <v>819</v>
      </c>
      <c r="PVJ191" t="s">
        <v>819</v>
      </c>
      <c r="PVK191" t="s">
        <v>819</v>
      </c>
      <c r="PVL191" t="s">
        <v>819</v>
      </c>
      <c r="PVM191" t="s">
        <v>819</v>
      </c>
      <c r="PVN191" t="s">
        <v>819</v>
      </c>
      <c r="PVO191" t="s">
        <v>819</v>
      </c>
      <c r="PVP191" t="s">
        <v>819</v>
      </c>
      <c r="PVQ191" t="s">
        <v>819</v>
      </c>
      <c r="PVR191" t="s">
        <v>819</v>
      </c>
      <c r="PVS191" t="s">
        <v>819</v>
      </c>
      <c r="PVT191" t="s">
        <v>819</v>
      </c>
      <c r="PVU191" t="s">
        <v>819</v>
      </c>
      <c r="PVV191" t="s">
        <v>819</v>
      </c>
      <c r="PVW191" t="s">
        <v>819</v>
      </c>
      <c r="PVX191" t="s">
        <v>819</v>
      </c>
      <c r="PVY191" t="s">
        <v>819</v>
      </c>
      <c r="PVZ191" t="s">
        <v>819</v>
      </c>
      <c r="PWA191" t="s">
        <v>819</v>
      </c>
      <c r="PWB191" t="s">
        <v>819</v>
      </c>
      <c r="PWC191" t="s">
        <v>819</v>
      </c>
      <c r="PWD191" t="s">
        <v>819</v>
      </c>
      <c r="PWE191" t="s">
        <v>819</v>
      </c>
      <c r="PWF191" t="s">
        <v>819</v>
      </c>
      <c r="PWG191" t="s">
        <v>819</v>
      </c>
      <c r="PWH191" t="s">
        <v>819</v>
      </c>
      <c r="PWI191" t="s">
        <v>819</v>
      </c>
      <c r="PWJ191" t="s">
        <v>819</v>
      </c>
      <c r="PWK191" t="s">
        <v>819</v>
      </c>
      <c r="PWL191" t="s">
        <v>819</v>
      </c>
      <c r="PWM191" t="s">
        <v>819</v>
      </c>
      <c r="PWN191" t="s">
        <v>819</v>
      </c>
      <c r="PWO191" t="s">
        <v>819</v>
      </c>
      <c r="PWP191" t="s">
        <v>819</v>
      </c>
      <c r="PWQ191" t="s">
        <v>819</v>
      </c>
      <c r="PWR191" t="s">
        <v>819</v>
      </c>
      <c r="PWS191" t="s">
        <v>819</v>
      </c>
      <c r="PWT191" t="s">
        <v>819</v>
      </c>
      <c r="PWU191" t="s">
        <v>819</v>
      </c>
      <c r="PWV191" t="s">
        <v>819</v>
      </c>
      <c r="PWW191" t="s">
        <v>819</v>
      </c>
      <c r="PWX191" t="s">
        <v>819</v>
      </c>
      <c r="PWY191" t="s">
        <v>819</v>
      </c>
      <c r="PWZ191" t="s">
        <v>819</v>
      </c>
      <c r="PXA191" t="s">
        <v>819</v>
      </c>
      <c r="PXB191" t="s">
        <v>819</v>
      </c>
      <c r="PXC191" t="s">
        <v>819</v>
      </c>
      <c r="PXD191" t="s">
        <v>819</v>
      </c>
      <c r="PXE191" t="s">
        <v>819</v>
      </c>
      <c r="PXF191" t="s">
        <v>819</v>
      </c>
      <c r="PXG191" t="s">
        <v>819</v>
      </c>
      <c r="PXH191" t="s">
        <v>819</v>
      </c>
      <c r="PXI191" t="s">
        <v>819</v>
      </c>
      <c r="PXJ191" t="s">
        <v>819</v>
      </c>
      <c r="PXK191" t="s">
        <v>819</v>
      </c>
      <c r="PXL191" t="s">
        <v>819</v>
      </c>
      <c r="PXM191" t="s">
        <v>819</v>
      </c>
      <c r="PXN191" t="s">
        <v>819</v>
      </c>
      <c r="PXO191" t="s">
        <v>819</v>
      </c>
      <c r="PXP191" t="s">
        <v>819</v>
      </c>
      <c r="PXQ191" t="s">
        <v>819</v>
      </c>
      <c r="PXR191" t="s">
        <v>819</v>
      </c>
      <c r="PXS191" t="s">
        <v>819</v>
      </c>
      <c r="PXT191" t="s">
        <v>819</v>
      </c>
      <c r="PXU191" t="s">
        <v>819</v>
      </c>
      <c r="PXV191" t="s">
        <v>819</v>
      </c>
      <c r="PXW191" t="s">
        <v>819</v>
      </c>
      <c r="PXX191" t="s">
        <v>819</v>
      </c>
      <c r="PXY191" t="s">
        <v>819</v>
      </c>
      <c r="PXZ191" t="s">
        <v>819</v>
      </c>
      <c r="PYA191" t="s">
        <v>819</v>
      </c>
      <c r="PYB191" t="s">
        <v>819</v>
      </c>
      <c r="PYC191" t="s">
        <v>819</v>
      </c>
      <c r="PYD191" t="s">
        <v>819</v>
      </c>
      <c r="PYE191" t="s">
        <v>819</v>
      </c>
      <c r="PYF191" t="s">
        <v>819</v>
      </c>
      <c r="PYG191" t="s">
        <v>819</v>
      </c>
      <c r="PYH191" t="s">
        <v>819</v>
      </c>
      <c r="PYI191" t="s">
        <v>819</v>
      </c>
      <c r="PYJ191" t="s">
        <v>819</v>
      </c>
      <c r="PYK191" t="s">
        <v>819</v>
      </c>
      <c r="PYL191" t="s">
        <v>819</v>
      </c>
      <c r="PYM191" t="s">
        <v>819</v>
      </c>
      <c r="PYN191" t="s">
        <v>819</v>
      </c>
      <c r="PYO191" t="s">
        <v>819</v>
      </c>
      <c r="PYP191" t="s">
        <v>819</v>
      </c>
      <c r="PYQ191" t="s">
        <v>819</v>
      </c>
      <c r="PYR191" t="s">
        <v>819</v>
      </c>
      <c r="PYS191" t="s">
        <v>819</v>
      </c>
      <c r="PYT191" t="s">
        <v>819</v>
      </c>
      <c r="PYU191" t="s">
        <v>819</v>
      </c>
      <c r="PYV191" t="s">
        <v>819</v>
      </c>
      <c r="PYW191" t="s">
        <v>819</v>
      </c>
      <c r="PYX191" t="s">
        <v>819</v>
      </c>
      <c r="PYY191" t="s">
        <v>819</v>
      </c>
      <c r="PYZ191" t="s">
        <v>819</v>
      </c>
      <c r="PZA191" t="s">
        <v>819</v>
      </c>
      <c r="PZB191" t="s">
        <v>819</v>
      </c>
      <c r="PZC191" t="s">
        <v>819</v>
      </c>
      <c r="PZD191" t="s">
        <v>819</v>
      </c>
      <c r="PZE191" t="s">
        <v>819</v>
      </c>
      <c r="PZF191" t="s">
        <v>819</v>
      </c>
      <c r="PZG191" t="s">
        <v>819</v>
      </c>
      <c r="PZH191" t="s">
        <v>819</v>
      </c>
      <c r="PZI191" t="s">
        <v>819</v>
      </c>
      <c r="PZJ191" t="s">
        <v>819</v>
      </c>
      <c r="PZK191" t="s">
        <v>819</v>
      </c>
      <c r="PZL191" t="s">
        <v>819</v>
      </c>
      <c r="PZM191" t="s">
        <v>819</v>
      </c>
      <c r="PZN191" t="s">
        <v>819</v>
      </c>
      <c r="PZO191" t="s">
        <v>819</v>
      </c>
      <c r="PZP191" t="s">
        <v>819</v>
      </c>
      <c r="PZQ191" t="s">
        <v>819</v>
      </c>
      <c r="PZR191" t="s">
        <v>819</v>
      </c>
      <c r="PZS191" t="s">
        <v>819</v>
      </c>
      <c r="PZT191" t="s">
        <v>819</v>
      </c>
      <c r="PZU191" t="s">
        <v>819</v>
      </c>
      <c r="PZV191" t="s">
        <v>819</v>
      </c>
      <c r="PZW191" t="s">
        <v>819</v>
      </c>
      <c r="PZX191" t="s">
        <v>819</v>
      </c>
      <c r="PZY191" t="s">
        <v>819</v>
      </c>
      <c r="PZZ191" t="s">
        <v>819</v>
      </c>
      <c r="QAA191" t="s">
        <v>819</v>
      </c>
      <c r="QAB191" t="s">
        <v>819</v>
      </c>
      <c r="QAC191" t="s">
        <v>819</v>
      </c>
      <c r="QAD191" t="s">
        <v>819</v>
      </c>
      <c r="QAE191" t="s">
        <v>819</v>
      </c>
      <c r="QAF191" t="s">
        <v>819</v>
      </c>
      <c r="QAG191" t="s">
        <v>819</v>
      </c>
      <c r="QAH191" t="s">
        <v>819</v>
      </c>
      <c r="QAI191" t="s">
        <v>819</v>
      </c>
      <c r="QAJ191" t="s">
        <v>819</v>
      </c>
      <c r="QAK191" t="s">
        <v>819</v>
      </c>
      <c r="QAL191" t="s">
        <v>819</v>
      </c>
      <c r="QAM191" t="s">
        <v>819</v>
      </c>
      <c r="QAN191" t="s">
        <v>819</v>
      </c>
      <c r="QAO191" t="s">
        <v>819</v>
      </c>
      <c r="QAP191" t="s">
        <v>819</v>
      </c>
      <c r="QAQ191" t="s">
        <v>819</v>
      </c>
      <c r="QAR191" t="s">
        <v>819</v>
      </c>
      <c r="QAS191" t="s">
        <v>819</v>
      </c>
      <c r="QAT191" t="s">
        <v>819</v>
      </c>
      <c r="QAU191" t="s">
        <v>819</v>
      </c>
      <c r="QAV191" t="s">
        <v>819</v>
      </c>
      <c r="QAW191" t="s">
        <v>819</v>
      </c>
      <c r="QAX191" t="s">
        <v>819</v>
      </c>
      <c r="QAY191" t="s">
        <v>819</v>
      </c>
      <c r="QAZ191" t="s">
        <v>819</v>
      </c>
      <c r="QBA191" t="s">
        <v>819</v>
      </c>
      <c r="QBB191" t="s">
        <v>819</v>
      </c>
      <c r="QBC191" t="s">
        <v>819</v>
      </c>
      <c r="QBD191" t="s">
        <v>819</v>
      </c>
      <c r="QBE191" t="s">
        <v>819</v>
      </c>
      <c r="QBF191" t="s">
        <v>819</v>
      </c>
      <c r="QBG191" t="s">
        <v>819</v>
      </c>
      <c r="QBH191" t="s">
        <v>819</v>
      </c>
      <c r="QBI191" t="s">
        <v>819</v>
      </c>
      <c r="QBJ191" t="s">
        <v>819</v>
      </c>
      <c r="QBK191" t="s">
        <v>819</v>
      </c>
      <c r="QBL191" t="s">
        <v>819</v>
      </c>
      <c r="QBM191" t="s">
        <v>819</v>
      </c>
      <c r="QBN191" t="s">
        <v>819</v>
      </c>
      <c r="QBO191" t="s">
        <v>819</v>
      </c>
      <c r="QBP191" t="s">
        <v>819</v>
      </c>
      <c r="QBQ191" t="s">
        <v>819</v>
      </c>
      <c r="QBR191" t="s">
        <v>819</v>
      </c>
      <c r="QBS191" t="s">
        <v>819</v>
      </c>
      <c r="QBT191" t="s">
        <v>819</v>
      </c>
      <c r="QBU191" t="s">
        <v>819</v>
      </c>
      <c r="QBV191" t="s">
        <v>819</v>
      </c>
      <c r="QBW191" t="s">
        <v>819</v>
      </c>
      <c r="QBX191" t="s">
        <v>819</v>
      </c>
      <c r="QBY191" t="s">
        <v>819</v>
      </c>
      <c r="QBZ191" t="s">
        <v>819</v>
      </c>
      <c r="QCA191" t="s">
        <v>819</v>
      </c>
      <c r="QCB191" t="s">
        <v>819</v>
      </c>
      <c r="QCC191" t="s">
        <v>819</v>
      </c>
      <c r="QCD191" t="s">
        <v>819</v>
      </c>
      <c r="QCE191" t="s">
        <v>819</v>
      </c>
      <c r="QCF191" t="s">
        <v>819</v>
      </c>
      <c r="QCG191" t="s">
        <v>819</v>
      </c>
      <c r="QCH191" t="s">
        <v>819</v>
      </c>
      <c r="QCI191" t="s">
        <v>819</v>
      </c>
      <c r="QCJ191" t="s">
        <v>819</v>
      </c>
      <c r="QCK191" t="s">
        <v>819</v>
      </c>
      <c r="QCL191" t="s">
        <v>819</v>
      </c>
      <c r="QCM191" t="s">
        <v>819</v>
      </c>
      <c r="QCN191" t="s">
        <v>819</v>
      </c>
      <c r="QCO191" t="s">
        <v>819</v>
      </c>
      <c r="QCP191" t="s">
        <v>819</v>
      </c>
      <c r="QCQ191" t="s">
        <v>819</v>
      </c>
      <c r="QCR191" t="s">
        <v>819</v>
      </c>
      <c r="QCS191" t="s">
        <v>819</v>
      </c>
      <c r="QCT191" t="s">
        <v>819</v>
      </c>
      <c r="QCU191" t="s">
        <v>819</v>
      </c>
      <c r="QCV191" t="s">
        <v>819</v>
      </c>
      <c r="QCW191" t="s">
        <v>819</v>
      </c>
      <c r="QCX191" t="s">
        <v>819</v>
      </c>
      <c r="QCY191" t="s">
        <v>819</v>
      </c>
      <c r="QCZ191" t="s">
        <v>819</v>
      </c>
      <c r="QDA191" t="s">
        <v>819</v>
      </c>
      <c r="QDB191" t="s">
        <v>819</v>
      </c>
      <c r="QDC191" t="s">
        <v>819</v>
      </c>
      <c r="QDD191" t="s">
        <v>819</v>
      </c>
      <c r="QDE191" t="s">
        <v>819</v>
      </c>
      <c r="QDF191" t="s">
        <v>819</v>
      </c>
      <c r="QDG191" t="s">
        <v>819</v>
      </c>
      <c r="QDH191" t="s">
        <v>819</v>
      </c>
      <c r="QDI191" t="s">
        <v>819</v>
      </c>
      <c r="QDJ191" t="s">
        <v>819</v>
      </c>
      <c r="QDK191" t="s">
        <v>819</v>
      </c>
      <c r="QDL191" t="s">
        <v>819</v>
      </c>
      <c r="QDM191" t="s">
        <v>819</v>
      </c>
      <c r="QDN191" t="s">
        <v>819</v>
      </c>
      <c r="QDO191" t="s">
        <v>819</v>
      </c>
      <c r="QDP191" t="s">
        <v>819</v>
      </c>
      <c r="QDQ191" t="s">
        <v>819</v>
      </c>
      <c r="QDR191" t="s">
        <v>819</v>
      </c>
      <c r="QDS191" t="s">
        <v>819</v>
      </c>
      <c r="QDT191" t="s">
        <v>819</v>
      </c>
      <c r="QDU191" t="s">
        <v>819</v>
      </c>
      <c r="QDV191" t="s">
        <v>819</v>
      </c>
      <c r="QDW191" t="s">
        <v>819</v>
      </c>
      <c r="QDX191" t="s">
        <v>819</v>
      </c>
      <c r="QDY191" t="s">
        <v>819</v>
      </c>
      <c r="QDZ191" t="s">
        <v>819</v>
      </c>
      <c r="QEA191" t="s">
        <v>819</v>
      </c>
      <c r="QEB191" t="s">
        <v>819</v>
      </c>
      <c r="QEC191" t="s">
        <v>819</v>
      </c>
      <c r="QED191" t="s">
        <v>819</v>
      </c>
      <c r="QEE191" t="s">
        <v>819</v>
      </c>
      <c r="QEF191" t="s">
        <v>819</v>
      </c>
      <c r="QEG191" t="s">
        <v>819</v>
      </c>
      <c r="QEH191" t="s">
        <v>819</v>
      </c>
      <c r="QEI191" t="s">
        <v>819</v>
      </c>
      <c r="QEJ191" t="s">
        <v>819</v>
      </c>
      <c r="QEK191" t="s">
        <v>819</v>
      </c>
      <c r="QEL191" t="s">
        <v>819</v>
      </c>
      <c r="QEM191" t="s">
        <v>819</v>
      </c>
      <c r="QEN191" t="s">
        <v>819</v>
      </c>
      <c r="QEO191" t="s">
        <v>819</v>
      </c>
      <c r="QEP191" t="s">
        <v>819</v>
      </c>
      <c r="QEQ191" t="s">
        <v>819</v>
      </c>
      <c r="QER191" t="s">
        <v>819</v>
      </c>
      <c r="QES191" t="s">
        <v>819</v>
      </c>
      <c r="QET191" t="s">
        <v>819</v>
      </c>
      <c r="QEU191" t="s">
        <v>819</v>
      </c>
      <c r="QEV191" t="s">
        <v>819</v>
      </c>
      <c r="QEW191" t="s">
        <v>819</v>
      </c>
      <c r="QEX191" t="s">
        <v>819</v>
      </c>
      <c r="QEY191" t="s">
        <v>819</v>
      </c>
      <c r="QEZ191" t="s">
        <v>819</v>
      </c>
      <c r="QFA191" t="s">
        <v>819</v>
      </c>
      <c r="QFB191" t="s">
        <v>819</v>
      </c>
      <c r="QFC191" t="s">
        <v>819</v>
      </c>
      <c r="QFD191" t="s">
        <v>819</v>
      </c>
      <c r="QFE191" t="s">
        <v>819</v>
      </c>
      <c r="QFF191" t="s">
        <v>819</v>
      </c>
      <c r="QFG191" t="s">
        <v>819</v>
      </c>
      <c r="QFH191" t="s">
        <v>819</v>
      </c>
      <c r="QFI191" t="s">
        <v>819</v>
      </c>
      <c r="QFJ191" t="s">
        <v>819</v>
      </c>
      <c r="QFK191" t="s">
        <v>819</v>
      </c>
      <c r="QFL191" t="s">
        <v>819</v>
      </c>
      <c r="QFM191" t="s">
        <v>819</v>
      </c>
      <c r="QFN191" t="s">
        <v>819</v>
      </c>
      <c r="QFO191" t="s">
        <v>819</v>
      </c>
      <c r="QFP191" t="s">
        <v>819</v>
      </c>
      <c r="QFQ191" t="s">
        <v>819</v>
      </c>
      <c r="QFR191" t="s">
        <v>819</v>
      </c>
      <c r="QFS191" t="s">
        <v>819</v>
      </c>
      <c r="QFT191" t="s">
        <v>819</v>
      </c>
      <c r="QFU191" t="s">
        <v>819</v>
      </c>
      <c r="QFV191" t="s">
        <v>819</v>
      </c>
      <c r="QFW191" t="s">
        <v>819</v>
      </c>
      <c r="QFX191" t="s">
        <v>819</v>
      </c>
      <c r="QFY191" t="s">
        <v>819</v>
      </c>
      <c r="QFZ191" t="s">
        <v>819</v>
      </c>
      <c r="QGA191" t="s">
        <v>819</v>
      </c>
      <c r="QGB191" t="s">
        <v>819</v>
      </c>
      <c r="QGC191" t="s">
        <v>819</v>
      </c>
      <c r="QGD191" t="s">
        <v>819</v>
      </c>
      <c r="QGE191" t="s">
        <v>819</v>
      </c>
      <c r="QGF191" t="s">
        <v>819</v>
      </c>
      <c r="QGG191" t="s">
        <v>819</v>
      </c>
      <c r="QGH191" t="s">
        <v>819</v>
      </c>
      <c r="QGI191" t="s">
        <v>819</v>
      </c>
      <c r="QGJ191" t="s">
        <v>819</v>
      </c>
      <c r="QGK191" t="s">
        <v>819</v>
      </c>
      <c r="QGL191" t="s">
        <v>819</v>
      </c>
      <c r="QGM191" t="s">
        <v>819</v>
      </c>
      <c r="QGN191" t="s">
        <v>819</v>
      </c>
      <c r="QGO191" t="s">
        <v>819</v>
      </c>
      <c r="QGP191" t="s">
        <v>819</v>
      </c>
      <c r="QGQ191" t="s">
        <v>819</v>
      </c>
      <c r="QGR191" t="s">
        <v>819</v>
      </c>
      <c r="QGS191" t="s">
        <v>819</v>
      </c>
      <c r="QGT191" t="s">
        <v>819</v>
      </c>
      <c r="QGU191" t="s">
        <v>819</v>
      </c>
      <c r="QGV191" t="s">
        <v>819</v>
      </c>
      <c r="QGW191" t="s">
        <v>819</v>
      </c>
      <c r="QGX191" t="s">
        <v>819</v>
      </c>
      <c r="QGY191" t="s">
        <v>819</v>
      </c>
      <c r="QGZ191" t="s">
        <v>819</v>
      </c>
      <c r="QHA191" t="s">
        <v>819</v>
      </c>
      <c r="QHB191" t="s">
        <v>819</v>
      </c>
      <c r="QHC191" t="s">
        <v>819</v>
      </c>
      <c r="QHD191" t="s">
        <v>819</v>
      </c>
      <c r="QHE191" t="s">
        <v>819</v>
      </c>
      <c r="QHF191" t="s">
        <v>819</v>
      </c>
      <c r="QHG191" t="s">
        <v>819</v>
      </c>
      <c r="QHH191" t="s">
        <v>819</v>
      </c>
      <c r="QHI191" t="s">
        <v>819</v>
      </c>
      <c r="QHJ191" t="s">
        <v>819</v>
      </c>
      <c r="QHK191" t="s">
        <v>819</v>
      </c>
      <c r="QHL191" t="s">
        <v>819</v>
      </c>
      <c r="QHM191" t="s">
        <v>819</v>
      </c>
      <c r="QHN191" t="s">
        <v>819</v>
      </c>
      <c r="QHO191" t="s">
        <v>819</v>
      </c>
      <c r="QHP191" t="s">
        <v>819</v>
      </c>
      <c r="QHQ191" t="s">
        <v>819</v>
      </c>
      <c r="QHR191" t="s">
        <v>819</v>
      </c>
      <c r="QHS191" t="s">
        <v>819</v>
      </c>
      <c r="QHT191" t="s">
        <v>819</v>
      </c>
      <c r="QHU191" t="s">
        <v>819</v>
      </c>
      <c r="QHV191" t="s">
        <v>819</v>
      </c>
      <c r="QHW191" t="s">
        <v>819</v>
      </c>
      <c r="QHX191" t="s">
        <v>819</v>
      </c>
      <c r="QHY191" t="s">
        <v>819</v>
      </c>
      <c r="QHZ191" t="s">
        <v>819</v>
      </c>
      <c r="QIA191" t="s">
        <v>819</v>
      </c>
      <c r="QIB191" t="s">
        <v>819</v>
      </c>
      <c r="QIC191" t="s">
        <v>819</v>
      </c>
      <c r="QID191" t="s">
        <v>819</v>
      </c>
      <c r="QIE191" t="s">
        <v>819</v>
      </c>
      <c r="QIF191" t="s">
        <v>819</v>
      </c>
      <c r="QIG191" t="s">
        <v>819</v>
      </c>
      <c r="QIH191" t="s">
        <v>819</v>
      </c>
      <c r="QII191" t="s">
        <v>819</v>
      </c>
      <c r="QIJ191" t="s">
        <v>819</v>
      </c>
      <c r="QIK191" t="s">
        <v>819</v>
      </c>
      <c r="QIL191" t="s">
        <v>819</v>
      </c>
      <c r="QIM191" t="s">
        <v>819</v>
      </c>
      <c r="QIN191" t="s">
        <v>819</v>
      </c>
      <c r="QIO191" t="s">
        <v>819</v>
      </c>
      <c r="QIP191" t="s">
        <v>819</v>
      </c>
      <c r="QIQ191" t="s">
        <v>819</v>
      </c>
      <c r="QIR191" t="s">
        <v>819</v>
      </c>
      <c r="QIS191" t="s">
        <v>819</v>
      </c>
      <c r="QIT191" t="s">
        <v>819</v>
      </c>
      <c r="QIU191" t="s">
        <v>819</v>
      </c>
      <c r="QIV191" t="s">
        <v>819</v>
      </c>
      <c r="QIW191" t="s">
        <v>819</v>
      </c>
      <c r="QIX191" t="s">
        <v>819</v>
      </c>
      <c r="QIY191" t="s">
        <v>819</v>
      </c>
      <c r="QIZ191" t="s">
        <v>819</v>
      </c>
      <c r="QJA191" t="s">
        <v>819</v>
      </c>
      <c r="QJB191" t="s">
        <v>819</v>
      </c>
      <c r="QJC191" t="s">
        <v>819</v>
      </c>
      <c r="QJD191" t="s">
        <v>819</v>
      </c>
      <c r="QJE191" t="s">
        <v>819</v>
      </c>
      <c r="QJF191" t="s">
        <v>819</v>
      </c>
      <c r="QJG191" t="s">
        <v>819</v>
      </c>
      <c r="QJH191" t="s">
        <v>819</v>
      </c>
      <c r="QJI191" t="s">
        <v>819</v>
      </c>
      <c r="QJJ191" t="s">
        <v>819</v>
      </c>
      <c r="QJK191" t="s">
        <v>819</v>
      </c>
      <c r="QJL191" t="s">
        <v>819</v>
      </c>
      <c r="QJM191" t="s">
        <v>819</v>
      </c>
      <c r="QJN191" t="s">
        <v>819</v>
      </c>
      <c r="QJO191" t="s">
        <v>819</v>
      </c>
      <c r="QJP191" t="s">
        <v>819</v>
      </c>
      <c r="QJQ191" t="s">
        <v>819</v>
      </c>
      <c r="QJR191" t="s">
        <v>819</v>
      </c>
      <c r="QJS191" t="s">
        <v>819</v>
      </c>
      <c r="QJT191" t="s">
        <v>819</v>
      </c>
      <c r="QJU191" t="s">
        <v>819</v>
      </c>
      <c r="QJV191" t="s">
        <v>819</v>
      </c>
      <c r="QJW191" t="s">
        <v>819</v>
      </c>
      <c r="QJX191" t="s">
        <v>819</v>
      </c>
      <c r="QJY191" t="s">
        <v>819</v>
      </c>
      <c r="QJZ191" t="s">
        <v>819</v>
      </c>
      <c r="QKA191" t="s">
        <v>819</v>
      </c>
      <c r="QKB191" t="s">
        <v>819</v>
      </c>
      <c r="QKC191" t="s">
        <v>819</v>
      </c>
      <c r="QKD191" t="s">
        <v>819</v>
      </c>
      <c r="QKE191" t="s">
        <v>819</v>
      </c>
      <c r="QKF191" t="s">
        <v>819</v>
      </c>
      <c r="QKG191" t="s">
        <v>819</v>
      </c>
      <c r="QKH191" t="s">
        <v>819</v>
      </c>
      <c r="QKI191" t="s">
        <v>819</v>
      </c>
      <c r="QKJ191" t="s">
        <v>819</v>
      </c>
      <c r="QKK191" t="s">
        <v>819</v>
      </c>
      <c r="QKL191" t="s">
        <v>819</v>
      </c>
      <c r="QKM191" t="s">
        <v>819</v>
      </c>
      <c r="QKN191" t="s">
        <v>819</v>
      </c>
      <c r="QKO191" t="s">
        <v>819</v>
      </c>
      <c r="QKP191" t="s">
        <v>819</v>
      </c>
      <c r="QKQ191" t="s">
        <v>819</v>
      </c>
      <c r="QKR191" t="s">
        <v>819</v>
      </c>
      <c r="QKS191" t="s">
        <v>819</v>
      </c>
      <c r="QKT191" t="s">
        <v>819</v>
      </c>
      <c r="QKU191" t="s">
        <v>819</v>
      </c>
      <c r="QKV191" t="s">
        <v>819</v>
      </c>
      <c r="QKW191" t="s">
        <v>819</v>
      </c>
      <c r="QKX191" t="s">
        <v>819</v>
      </c>
      <c r="QKY191" t="s">
        <v>819</v>
      </c>
      <c r="QKZ191" t="s">
        <v>819</v>
      </c>
      <c r="QLA191" t="s">
        <v>819</v>
      </c>
      <c r="QLB191" t="s">
        <v>819</v>
      </c>
      <c r="QLC191" t="s">
        <v>819</v>
      </c>
      <c r="QLD191" t="s">
        <v>819</v>
      </c>
      <c r="QLE191" t="s">
        <v>819</v>
      </c>
      <c r="QLF191" t="s">
        <v>819</v>
      </c>
      <c r="QLG191" t="s">
        <v>819</v>
      </c>
      <c r="QLH191" t="s">
        <v>819</v>
      </c>
      <c r="QLI191" t="s">
        <v>819</v>
      </c>
      <c r="QLJ191" t="s">
        <v>819</v>
      </c>
      <c r="QLK191" t="s">
        <v>819</v>
      </c>
      <c r="QLL191" t="s">
        <v>819</v>
      </c>
      <c r="QLM191" t="s">
        <v>819</v>
      </c>
      <c r="QLN191" t="s">
        <v>819</v>
      </c>
      <c r="QLO191" t="s">
        <v>819</v>
      </c>
      <c r="QLP191" t="s">
        <v>819</v>
      </c>
      <c r="QLQ191" t="s">
        <v>819</v>
      </c>
      <c r="QLR191" t="s">
        <v>819</v>
      </c>
      <c r="QLS191" t="s">
        <v>819</v>
      </c>
      <c r="QLT191" t="s">
        <v>819</v>
      </c>
      <c r="QLU191" t="s">
        <v>819</v>
      </c>
      <c r="QLV191" t="s">
        <v>819</v>
      </c>
      <c r="QLW191" t="s">
        <v>819</v>
      </c>
      <c r="QLX191" t="s">
        <v>819</v>
      </c>
      <c r="QLY191" t="s">
        <v>819</v>
      </c>
      <c r="QLZ191" t="s">
        <v>819</v>
      </c>
      <c r="QMA191" t="s">
        <v>819</v>
      </c>
      <c r="QMB191" t="s">
        <v>819</v>
      </c>
      <c r="QMC191" t="s">
        <v>819</v>
      </c>
      <c r="QMD191" t="s">
        <v>819</v>
      </c>
      <c r="QME191" t="s">
        <v>819</v>
      </c>
      <c r="QMF191" t="s">
        <v>819</v>
      </c>
      <c r="QMG191" t="s">
        <v>819</v>
      </c>
      <c r="QMH191" t="s">
        <v>819</v>
      </c>
      <c r="QMI191" t="s">
        <v>819</v>
      </c>
      <c r="QMJ191" t="s">
        <v>819</v>
      </c>
      <c r="QMK191" t="s">
        <v>819</v>
      </c>
      <c r="QML191" t="s">
        <v>819</v>
      </c>
      <c r="QMM191" t="s">
        <v>819</v>
      </c>
      <c r="QMN191" t="s">
        <v>819</v>
      </c>
      <c r="QMO191" t="s">
        <v>819</v>
      </c>
      <c r="QMP191" t="s">
        <v>819</v>
      </c>
      <c r="QMQ191" t="s">
        <v>819</v>
      </c>
      <c r="QMR191" t="s">
        <v>819</v>
      </c>
      <c r="QMS191" t="s">
        <v>819</v>
      </c>
      <c r="QMT191" t="s">
        <v>819</v>
      </c>
      <c r="QMU191" t="s">
        <v>819</v>
      </c>
      <c r="QMV191" t="s">
        <v>819</v>
      </c>
      <c r="QMW191" t="s">
        <v>819</v>
      </c>
      <c r="QMX191" t="s">
        <v>819</v>
      </c>
      <c r="QMY191" t="s">
        <v>819</v>
      </c>
      <c r="QMZ191" t="s">
        <v>819</v>
      </c>
      <c r="QNA191" t="s">
        <v>819</v>
      </c>
      <c r="QNB191" t="s">
        <v>819</v>
      </c>
      <c r="QNC191" t="s">
        <v>819</v>
      </c>
      <c r="QND191" t="s">
        <v>819</v>
      </c>
      <c r="QNE191" t="s">
        <v>819</v>
      </c>
      <c r="QNF191" t="s">
        <v>819</v>
      </c>
      <c r="QNG191" t="s">
        <v>819</v>
      </c>
      <c r="QNH191" t="s">
        <v>819</v>
      </c>
      <c r="QNI191" t="s">
        <v>819</v>
      </c>
      <c r="QNJ191" t="s">
        <v>819</v>
      </c>
      <c r="QNK191" t="s">
        <v>819</v>
      </c>
      <c r="QNL191" t="s">
        <v>819</v>
      </c>
      <c r="QNM191" t="s">
        <v>819</v>
      </c>
      <c r="QNN191" t="s">
        <v>819</v>
      </c>
      <c r="QNO191" t="s">
        <v>819</v>
      </c>
      <c r="QNP191" t="s">
        <v>819</v>
      </c>
      <c r="QNQ191" t="s">
        <v>819</v>
      </c>
      <c r="QNR191" t="s">
        <v>819</v>
      </c>
      <c r="QNS191" t="s">
        <v>819</v>
      </c>
      <c r="QNT191" t="s">
        <v>819</v>
      </c>
      <c r="QNU191" t="s">
        <v>819</v>
      </c>
      <c r="QNV191" t="s">
        <v>819</v>
      </c>
      <c r="QNW191" t="s">
        <v>819</v>
      </c>
      <c r="QNX191" t="s">
        <v>819</v>
      </c>
      <c r="QNY191" t="s">
        <v>819</v>
      </c>
      <c r="QNZ191" t="s">
        <v>819</v>
      </c>
      <c r="QOA191" t="s">
        <v>819</v>
      </c>
      <c r="QOB191" t="s">
        <v>819</v>
      </c>
      <c r="QOC191" t="s">
        <v>819</v>
      </c>
      <c r="QOD191" t="s">
        <v>819</v>
      </c>
      <c r="QOE191" t="s">
        <v>819</v>
      </c>
      <c r="QOF191" t="s">
        <v>819</v>
      </c>
      <c r="QOG191" t="s">
        <v>819</v>
      </c>
      <c r="QOH191" t="s">
        <v>819</v>
      </c>
      <c r="QOI191" t="s">
        <v>819</v>
      </c>
      <c r="QOJ191" t="s">
        <v>819</v>
      </c>
      <c r="QOK191" t="s">
        <v>819</v>
      </c>
      <c r="QOL191" t="s">
        <v>819</v>
      </c>
      <c r="QOM191" t="s">
        <v>819</v>
      </c>
      <c r="QON191" t="s">
        <v>819</v>
      </c>
      <c r="QOO191" t="s">
        <v>819</v>
      </c>
      <c r="QOP191" t="s">
        <v>819</v>
      </c>
      <c r="QOQ191" t="s">
        <v>819</v>
      </c>
      <c r="QOR191" t="s">
        <v>819</v>
      </c>
      <c r="QOS191" t="s">
        <v>819</v>
      </c>
      <c r="QOT191" t="s">
        <v>819</v>
      </c>
      <c r="QOU191" t="s">
        <v>819</v>
      </c>
      <c r="QOV191" t="s">
        <v>819</v>
      </c>
      <c r="QOW191" t="s">
        <v>819</v>
      </c>
      <c r="QOX191" t="s">
        <v>819</v>
      </c>
      <c r="QOY191" t="s">
        <v>819</v>
      </c>
      <c r="QOZ191" t="s">
        <v>819</v>
      </c>
      <c r="QPA191" t="s">
        <v>819</v>
      </c>
      <c r="QPB191" t="s">
        <v>819</v>
      </c>
      <c r="QPC191" t="s">
        <v>819</v>
      </c>
      <c r="QPD191" t="s">
        <v>819</v>
      </c>
      <c r="QPE191" t="s">
        <v>819</v>
      </c>
      <c r="QPF191" t="s">
        <v>819</v>
      </c>
      <c r="QPG191" t="s">
        <v>819</v>
      </c>
      <c r="QPH191" t="s">
        <v>819</v>
      </c>
      <c r="QPI191" t="s">
        <v>819</v>
      </c>
      <c r="QPJ191" t="s">
        <v>819</v>
      </c>
      <c r="QPK191" t="s">
        <v>819</v>
      </c>
      <c r="QPL191" t="s">
        <v>819</v>
      </c>
      <c r="QPM191" t="s">
        <v>819</v>
      </c>
      <c r="QPN191" t="s">
        <v>819</v>
      </c>
      <c r="QPO191" t="s">
        <v>819</v>
      </c>
      <c r="QPP191" t="s">
        <v>819</v>
      </c>
      <c r="QPQ191" t="s">
        <v>819</v>
      </c>
      <c r="QPR191" t="s">
        <v>819</v>
      </c>
      <c r="QPS191" t="s">
        <v>819</v>
      </c>
      <c r="QPT191" t="s">
        <v>819</v>
      </c>
      <c r="QPU191" t="s">
        <v>819</v>
      </c>
      <c r="QPV191" t="s">
        <v>819</v>
      </c>
      <c r="QPW191" t="s">
        <v>819</v>
      </c>
      <c r="QPX191" t="s">
        <v>819</v>
      </c>
      <c r="QPY191" t="s">
        <v>819</v>
      </c>
      <c r="QPZ191" t="s">
        <v>819</v>
      </c>
      <c r="QQA191" t="s">
        <v>819</v>
      </c>
      <c r="QQB191" t="s">
        <v>819</v>
      </c>
      <c r="QQC191" t="s">
        <v>819</v>
      </c>
      <c r="QQD191" t="s">
        <v>819</v>
      </c>
      <c r="QQE191" t="s">
        <v>819</v>
      </c>
      <c r="QQF191" t="s">
        <v>819</v>
      </c>
      <c r="QQG191" t="s">
        <v>819</v>
      </c>
      <c r="QQH191" t="s">
        <v>819</v>
      </c>
      <c r="QQI191" t="s">
        <v>819</v>
      </c>
      <c r="QQJ191" t="s">
        <v>819</v>
      </c>
      <c r="QQK191" t="s">
        <v>819</v>
      </c>
      <c r="QQL191" t="s">
        <v>819</v>
      </c>
      <c r="QQM191" t="s">
        <v>819</v>
      </c>
      <c r="QQN191" t="s">
        <v>819</v>
      </c>
      <c r="QQO191" t="s">
        <v>819</v>
      </c>
      <c r="QQP191" t="s">
        <v>819</v>
      </c>
      <c r="QQQ191" t="s">
        <v>819</v>
      </c>
      <c r="QQR191" t="s">
        <v>819</v>
      </c>
      <c r="QQS191" t="s">
        <v>819</v>
      </c>
      <c r="QQT191" t="s">
        <v>819</v>
      </c>
      <c r="QQU191" t="s">
        <v>819</v>
      </c>
      <c r="QQV191" t="s">
        <v>819</v>
      </c>
      <c r="QQW191" t="s">
        <v>819</v>
      </c>
      <c r="QQX191" t="s">
        <v>819</v>
      </c>
      <c r="QQY191" t="s">
        <v>819</v>
      </c>
      <c r="QQZ191" t="s">
        <v>819</v>
      </c>
      <c r="QRA191" t="s">
        <v>819</v>
      </c>
      <c r="QRB191" t="s">
        <v>819</v>
      </c>
      <c r="QRC191" t="s">
        <v>819</v>
      </c>
      <c r="QRD191" t="s">
        <v>819</v>
      </c>
      <c r="QRE191" t="s">
        <v>819</v>
      </c>
      <c r="QRF191" t="s">
        <v>819</v>
      </c>
      <c r="QRG191" t="s">
        <v>819</v>
      </c>
      <c r="QRH191" t="s">
        <v>819</v>
      </c>
      <c r="QRI191" t="s">
        <v>819</v>
      </c>
      <c r="QRJ191" t="s">
        <v>819</v>
      </c>
      <c r="QRK191" t="s">
        <v>819</v>
      </c>
      <c r="QRL191" t="s">
        <v>819</v>
      </c>
      <c r="QRM191" t="s">
        <v>819</v>
      </c>
      <c r="QRN191" t="s">
        <v>819</v>
      </c>
      <c r="QRO191" t="s">
        <v>819</v>
      </c>
      <c r="QRP191" t="s">
        <v>819</v>
      </c>
      <c r="QRQ191" t="s">
        <v>819</v>
      </c>
      <c r="QRR191" t="s">
        <v>819</v>
      </c>
      <c r="QRS191" t="s">
        <v>819</v>
      </c>
      <c r="QRT191" t="s">
        <v>819</v>
      </c>
      <c r="QRU191" t="s">
        <v>819</v>
      </c>
      <c r="QRV191" t="s">
        <v>819</v>
      </c>
      <c r="QRW191" t="s">
        <v>819</v>
      </c>
      <c r="QRX191" t="s">
        <v>819</v>
      </c>
      <c r="QRY191" t="s">
        <v>819</v>
      </c>
      <c r="QRZ191" t="s">
        <v>819</v>
      </c>
      <c r="QSA191" t="s">
        <v>819</v>
      </c>
      <c r="QSB191" t="s">
        <v>819</v>
      </c>
      <c r="QSC191" t="s">
        <v>819</v>
      </c>
      <c r="QSD191" t="s">
        <v>819</v>
      </c>
      <c r="QSE191" t="s">
        <v>819</v>
      </c>
      <c r="QSF191" t="s">
        <v>819</v>
      </c>
      <c r="QSG191" t="s">
        <v>819</v>
      </c>
      <c r="QSH191" t="s">
        <v>819</v>
      </c>
      <c r="QSI191" t="s">
        <v>819</v>
      </c>
      <c r="QSJ191" t="s">
        <v>819</v>
      </c>
      <c r="QSK191" t="s">
        <v>819</v>
      </c>
      <c r="QSL191" t="s">
        <v>819</v>
      </c>
      <c r="QSM191" t="s">
        <v>819</v>
      </c>
      <c r="QSN191" t="s">
        <v>819</v>
      </c>
      <c r="QSO191" t="s">
        <v>819</v>
      </c>
      <c r="QSP191" t="s">
        <v>819</v>
      </c>
      <c r="QSQ191" t="s">
        <v>819</v>
      </c>
      <c r="QSR191" t="s">
        <v>819</v>
      </c>
      <c r="QSS191" t="s">
        <v>819</v>
      </c>
      <c r="QST191" t="s">
        <v>819</v>
      </c>
      <c r="QSU191" t="s">
        <v>819</v>
      </c>
      <c r="QSV191" t="s">
        <v>819</v>
      </c>
      <c r="QSW191" t="s">
        <v>819</v>
      </c>
      <c r="QSX191" t="s">
        <v>819</v>
      </c>
      <c r="QSY191" t="s">
        <v>819</v>
      </c>
      <c r="QSZ191" t="s">
        <v>819</v>
      </c>
      <c r="QTA191" t="s">
        <v>819</v>
      </c>
      <c r="QTB191" t="s">
        <v>819</v>
      </c>
      <c r="QTC191" t="s">
        <v>819</v>
      </c>
      <c r="QTD191" t="s">
        <v>819</v>
      </c>
      <c r="QTE191" t="s">
        <v>819</v>
      </c>
      <c r="QTF191" t="s">
        <v>819</v>
      </c>
      <c r="QTG191" t="s">
        <v>819</v>
      </c>
      <c r="QTH191" t="s">
        <v>819</v>
      </c>
      <c r="QTI191" t="s">
        <v>819</v>
      </c>
      <c r="QTJ191" t="s">
        <v>819</v>
      </c>
      <c r="QTK191" t="s">
        <v>819</v>
      </c>
      <c r="QTL191" t="s">
        <v>819</v>
      </c>
      <c r="QTM191" t="s">
        <v>819</v>
      </c>
      <c r="QTN191" t="s">
        <v>819</v>
      </c>
      <c r="QTO191" t="s">
        <v>819</v>
      </c>
      <c r="QTP191" t="s">
        <v>819</v>
      </c>
      <c r="QTQ191" t="s">
        <v>819</v>
      </c>
      <c r="QTR191" t="s">
        <v>819</v>
      </c>
      <c r="QTS191" t="s">
        <v>819</v>
      </c>
      <c r="QTT191" t="s">
        <v>819</v>
      </c>
      <c r="QTU191" t="s">
        <v>819</v>
      </c>
      <c r="QTV191" t="s">
        <v>819</v>
      </c>
      <c r="QTW191" t="s">
        <v>819</v>
      </c>
      <c r="QTX191" t="s">
        <v>819</v>
      </c>
      <c r="QTY191" t="s">
        <v>819</v>
      </c>
      <c r="QTZ191" t="s">
        <v>819</v>
      </c>
      <c r="QUA191" t="s">
        <v>819</v>
      </c>
      <c r="QUB191" t="s">
        <v>819</v>
      </c>
      <c r="QUC191" t="s">
        <v>819</v>
      </c>
      <c r="QUD191" t="s">
        <v>819</v>
      </c>
      <c r="QUE191" t="s">
        <v>819</v>
      </c>
      <c r="QUF191" t="s">
        <v>819</v>
      </c>
      <c r="QUG191" t="s">
        <v>819</v>
      </c>
      <c r="QUH191" t="s">
        <v>819</v>
      </c>
      <c r="QUI191" t="s">
        <v>819</v>
      </c>
      <c r="QUJ191" t="s">
        <v>819</v>
      </c>
      <c r="QUK191" t="s">
        <v>819</v>
      </c>
      <c r="QUL191" t="s">
        <v>819</v>
      </c>
      <c r="QUM191" t="s">
        <v>819</v>
      </c>
      <c r="QUN191" t="s">
        <v>819</v>
      </c>
      <c r="QUO191" t="s">
        <v>819</v>
      </c>
      <c r="QUP191" t="s">
        <v>819</v>
      </c>
      <c r="QUQ191" t="s">
        <v>819</v>
      </c>
      <c r="QUR191" t="s">
        <v>819</v>
      </c>
      <c r="QUS191" t="s">
        <v>819</v>
      </c>
      <c r="QUT191" t="s">
        <v>819</v>
      </c>
      <c r="QUU191" t="s">
        <v>819</v>
      </c>
      <c r="QUV191" t="s">
        <v>819</v>
      </c>
      <c r="QUW191" t="s">
        <v>819</v>
      </c>
      <c r="QUX191" t="s">
        <v>819</v>
      </c>
      <c r="QUY191" t="s">
        <v>819</v>
      </c>
      <c r="QUZ191" t="s">
        <v>819</v>
      </c>
      <c r="QVA191" t="s">
        <v>819</v>
      </c>
      <c r="QVB191" t="s">
        <v>819</v>
      </c>
      <c r="QVC191" t="s">
        <v>819</v>
      </c>
      <c r="QVD191" t="s">
        <v>819</v>
      </c>
      <c r="QVE191" t="s">
        <v>819</v>
      </c>
      <c r="QVF191" t="s">
        <v>819</v>
      </c>
      <c r="QVG191" t="s">
        <v>819</v>
      </c>
      <c r="QVH191" t="s">
        <v>819</v>
      </c>
      <c r="QVI191" t="s">
        <v>819</v>
      </c>
      <c r="QVJ191" t="s">
        <v>819</v>
      </c>
      <c r="QVK191" t="s">
        <v>819</v>
      </c>
      <c r="QVL191" t="s">
        <v>819</v>
      </c>
      <c r="QVM191" t="s">
        <v>819</v>
      </c>
      <c r="QVN191" t="s">
        <v>819</v>
      </c>
      <c r="QVO191" t="s">
        <v>819</v>
      </c>
      <c r="QVP191" t="s">
        <v>819</v>
      </c>
      <c r="QVQ191" t="s">
        <v>819</v>
      </c>
      <c r="QVR191" t="s">
        <v>819</v>
      </c>
      <c r="QVS191" t="s">
        <v>819</v>
      </c>
      <c r="QVT191" t="s">
        <v>819</v>
      </c>
      <c r="QVU191" t="s">
        <v>819</v>
      </c>
      <c r="QVV191" t="s">
        <v>819</v>
      </c>
      <c r="QVW191" t="s">
        <v>819</v>
      </c>
      <c r="QVX191" t="s">
        <v>819</v>
      </c>
      <c r="QVY191" t="s">
        <v>819</v>
      </c>
      <c r="QVZ191" t="s">
        <v>819</v>
      </c>
      <c r="QWA191" t="s">
        <v>819</v>
      </c>
      <c r="QWB191" t="s">
        <v>819</v>
      </c>
      <c r="QWC191" t="s">
        <v>819</v>
      </c>
      <c r="QWD191" t="s">
        <v>819</v>
      </c>
      <c r="QWE191" t="s">
        <v>819</v>
      </c>
      <c r="QWF191" t="s">
        <v>819</v>
      </c>
      <c r="QWG191" t="s">
        <v>819</v>
      </c>
      <c r="QWH191" t="s">
        <v>819</v>
      </c>
      <c r="QWI191" t="s">
        <v>819</v>
      </c>
      <c r="QWJ191" t="s">
        <v>819</v>
      </c>
      <c r="QWK191" t="s">
        <v>819</v>
      </c>
      <c r="QWL191" t="s">
        <v>819</v>
      </c>
      <c r="QWM191" t="s">
        <v>819</v>
      </c>
      <c r="QWN191" t="s">
        <v>819</v>
      </c>
      <c r="QWO191" t="s">
        <v>819</v>
      </c>
      <c r="QWP191" t="s">
        <v>819</v>
      </c>
      <c r="QWQ191" t="s">
        <v>819</v>
      </c>
      <c r="QWR191" t="s">
        <v>819</v>
      </c>
      <c r="QWS191" t="s">
        <v>819</v>
      </c>
      <c r="QWT191" t="s">
        <v>819</v>
      </c>
      <c r="QWU191" t="s">
        <v>819</v>
      </c>
      <c r="QWV191" t="s">
        <v>819</v>
      </c>
      <c r="QWW191" t="s">
        <v>819</v>
      </c>
      <c r="QWX191" t="s">
        <v>819</v>
      </c>
      <c r="QWY191" t="s">
        <v>819</v>
      </c>
      <c r="QWZ191" t="s">
        <v>819</v>
      </c>
      <c r="QXA191" t="s">
        <v>819</v>
      </c>
      <c r="QXB191" t="s">
        <v>819</v>
      </c>
      <c r="QXC191" t="s">
        <v>819</v>
      </c>
      <c r="QXD191" t="s">
        <v>819</v>
      </c>
      <c r="QXE191" t="s">
        <v>819</v>
      </c>
      <c r="QXF191" t="s">
        <v>819</v>
      </c>
      <c r="QXG191" t="s">
        <v>819</v>
      </c>
      <c r="QXH191" t="s">
        <v>819</v>
      </c>
      <c r="QXI191" t="s">
        <v>819</v>
      </c>
      <c r="QXJ191" t="s">
        <v>819</v>
      </c>
      <c r="QXK191" t="s">
        <v>819</v>
      </c>
      <c r="QXL191" t="s">
        <v>819</v>
      </c>
      <c r="QXM191" t="s">
        <v>819</v>
      </c>
      <c r="QXN191" t="s">
        <v>819</v>
      </c>
      <c r="QXO191" t="s">
        <v>819</v>
      </c>
      <c r="QXP191" t="s">
        <v>819</v>
      </c>
      <c r="QXQ191" t="s">
        <v>819</v>
      </c>
      <c r="QXR191" t="s">
        <v>819</v>
      </c>
      <c r="QXS191" t="s">
        <v>819</v>
      </c>
      <c r="QXT191" t="s">
        <v>819</v>
      </c>
      <c r="QXU191" t="s">
        <v>819</v>
      </c>
      <c r="QXV191" t="s">
        <v>819</v>
      </c>
      <c r="QXW191" t="s">
        <v>819</v>
      </c>
      <c r="QXX191" t="s">
        <v>819</v>
      </c>
      <c r="QXY191" t="s">
        <v>819</v>
      </c>
      <c r="QXZ191" t="s">
        <v>819</v>
      </c>
      <c r="QYA191" t="s">
        <v>819</v>
      </c>
      <c r="QYB191" t="s">
        <v>819</v>
      </c>
      <c r="QYC191" t="s">
        <v>819</v>
      </c>
      <c r="QYD191" t="s">
        <v>819</v>
      </c>
      <c r="QYE191" t="s">
        <v>819</v>
      </c>
      <c r="QYF191" t="s">
        <v>819</v>
      </c>
      <c r="QYG191" t="s">
        <v>819</v>
      </c>
      <c r="QYH191" t="s">
        <v>819</v>
      </c>
      <c r="QYI191" t="s">
        <v>819</v>
      </c>
      <c r="QYJ191" t="s">
        <v>819</v>
      </c>
      <c r="QYK191" t="s">
        <v>819</v>
      </c>
      <c r="QYL191" t="s">
        <v>819</v>
      </c>
      <c r="QYM191" t="s">
        <v>819</v>
      </c>
      <c r="QYN191" t="s">
        <v>819</v>
      </c>
      <c r="QYO191" t="s">
        <v>819</v>
      </c>
      <c r="QYP191" t="s">
        <v>819</v>
      </c>
      <c r="QYQ191" t="s">
        <v>819</v>
      </c>
      <c r="QYR191" t="s">
        <v>819</v>
      </c>
      <c r="QYS191" t="s">
        <v>819</v>
      </c>
      <c r="QYT191" t="s">
        <v>819</v>
      </c>
      <c r="QYU191" t="s">
        <v>819</v>
      </c>
      <c r="QYV191" t="s">
        <v>819</v>
      </c>
      <c r="QYW191" t="s">
        <v>819</v>
      </c>
      <c r="QYX191" t="s">
        <v>819</v>
      </c>
      <c r="QYY191" t="s">
        <v>819</v>
      </c>
      <c r="QYZ191" t="s">
        <v>819</v>
      </c>
      <c r="QZA191" t="s">
        <v>819</v>
      </c>
      <c r="QZB191" t="s">
        <v>819</v>
      </c>
      <c r="QZC191" t="s">
        <v>819</v>
      </c>
      <c r="QZD191" t="s">
        <v>819</v>
      </c>
      <c r="QZE191" t="s">
        <v>819</v>
      </c>
      <c r="QZF191" t="s">
        <v>819</v>
      </c>
      <c r="QZG191" t="s">
        <v>819</v>
      </c>
      <c r="QZH191" t="s">
        <v>819</v>
      </c>
      <c r="QZI191" t="s">
        <v>819</v>
      </c>
      <c r="QZJ191" t="s">
        <v>819</v>
      </c>
      <c r="QZK191" t="s">
        <v>819</v>
      </c>
      <c r="QZL191" t="s">
        <v>819</v>
      </c>
      <c r="QZM191" t="s">
        <v>819</v>
      </c>
      <c r="QZN191" t="s">
        <v>819</v>
      </c>
      <c r="QZO191" t="s">
        <v>819</v>
      </c>
      <c r="QZP191" t="s">
        <v>819</v>
      </c>
      <c r="QZQ191" t="s">
        <v>819</v>
      </c>
      <c r="QZR191" t="s">
        <v>819</v>
      </c>
      <c r="QZS191" t="s">
        <v>819</v>
      </c>
      <c r="QZT191" t="s">
        <v>819</v>
      </c>
      <c r="QZU191" t="s">
        <v>819</v>
      </c>
      <c r="QZV191" t="s">
        <v>819</v>
      </c>
      <c r="QZW191" t="s">
        <v>819</v>
      </c>
      <c r="QZX191" t="s">
        <v>819</v>
      </c>
      <c r="QZY191" t="s">
        <v>819</v>
      </c>
      <c r="QZZ191" t="s">
        <v>819</v>
      </c>
      <c r="RAA191" t="s">
        <v>819</v>
      </c>
      <c r="RAB191" t="s">
        <v>819</v>
      </c>
      <c r="RAC191" t="s">
        <v>819</v>
      </c>
      <c r="RAD191" t="s">
        <v>819</v>
      </c>
      <c r="RAE191" t="s">
        <v>819</v>
      </c>
      <c r="RAF191" t="s">
        <v>819</v>
      </c>
      <c r="RAG191" t="s">
        <v>819</v>
      </c>
      <c r="RAH191" t="s">
        <v>819</v>
      </c>
      <c r="RAI191" t="s">
        <v>819</v>
      </c>
      <c r="RAJ191" t="s">
        <v>819</v>
      </c>
      <c r="RAK191" t="s">
        <v>819</v>
      </c>
      <c r="RAL191" t="s">
        <v>819</v>
      </c>
      <c r="RAM191" t="s">
        <v>819</v>
      </c>
      <c r="RAN191" t="s">
        <v>819</v>
      </c>
      <c r="RAO191" t="s">
        <v>819</v>
      </c>
      <c r="RAP191" t="s">
        <v>819</v>
      </c>
      <c r="RAQ191" t="s">
        <v>819</v>
      </c>
      <c r="RAR191" t="s">
        <v>819</v>
      </c>
      <c r="RAS191" t="s">
        <v>819</v>
      </c>
      <c r="RAT191" t="s">
        <v>819</v>
      </c>
      <c r="RAU191" t="s">
        <v>819</v>
      </c>
      <c r="RAV191" t="s">
        <v>819</v>
      </c>
      <c r="RAW191" t="s">
        <v>819</v>
      </c>
      <c r="RAX191" t="s">
        <v>819</v>
      </c>
      <c r="RAY191" t="s">
        <v>819</v>
      </c>
      <c r="RAZ191" t="s">
        <v>819</v>
      </c>
      <c r="RBA191" t="s">
        <v>819</v>
      </c>
      <c r="RBB191" t="s">
        <v>819</v>
      </c>
      <c r="RBC191" t="s">
        <v>819</v>
      </c>
      <c r="RBD191" t="s">
        <v>819</v>
      </c>
      <c r="RBE191" t="s">
        <v>819</v>
      </c>
      <c r="RBF191" t="s">
        <v>819</v>
      </c>
      <c r="RBG191" t="s">
        <v>819</v>
      </c>
      <c r="RBH191" t="s">
        <v>819</v>
      </c>
      <c r="RBI191" t="s">
        <v>819</v>
      </c>
      <c r="RBJ191" t="s">
        <v>819</v>
      </c>
      <c r="RBK191" t="s">
        <v>819</v>
      </c>
      <c r="RBL191" t="s">
        <v>819</v>
      </c>
      <c r="RBM191" t="s">
        <v>819</v>
      </c>
      <c r="RBN191" t="s">
        <v>819</v>
      </c>
      <c r="RBO191" t="s">
        <v>819</v>
      </c>
      <c r="RBP191" t="s">
        <v>819</v>
      </c>
      <c r="RBQ191" t="s">
        <v>819</v>
      </c>
      <c r="RBR191" t="s">
        <v>819</v>
      </c>
      <c r="RBS191" t="s">
        <v>819</v>
      </c>
      <c r="RBT191" t="s">
        <v>819</v>
      </c>
      <c r="RBU191" t="s">
        <v>819</v>
      </c>
      <c r="RBV191" t="s">
        <v>819</v>
      </c>
      <c r="RBW191" t="s">
        <v>819</v>
      </c>
      <c r="RBX191" t="s">
        <v>819</v>
      </c>
      <c r="RBY191" t="s">
        <v>819</v>
      </c>
      <c r="RBZ191" t="s">
        <v>819</v>
      </c>
      <c r="RCA191" t="s">
        <v>819</v>
      </c>
      <c r="RCB191" t="s">
        <v>819</v>
      </c>
      <c r="RCC191" t="s">
        <v>819</v>
      </c>
      <c r="RCD191" t="s">
        <v>819</v>
      </c>
      <c r="RCE191" t="s">
        <v>819</v>
      </c>
      <c r="RCF191" t="s">
        <v>819</v>
      </c>
      <c r="RCG191" t="s">
        <v>819</v>
      </c>
      <c r="RCH191" t="s">
        <v>819</v>
      </c>
      <c r="RCI191" t="s">
        <v>819</v>
      </c>
      <c r="RCJ191" t="s">
        <v>819</v>
      </c>
      <c r="RCK191" t="s">
        <v>819</v>
      </c>
      <c r="RCL191" t="s">
        <v>819</v>
      </c>
      <c r="RCM191" t="s">
        <v>819</v>
      </c>
      <c r="RCN191" t="s">
        <v>819</v>
      </c>
      <c r="RCO191" t="s">
        <v>819</v>
      </c>
      <c r="RCP191" t="s">
        <v>819</v>
      </c>
      <c r="RCQ191" t="s">
        <v>819</v>
      </c>
      <c r="RCR191" t="s">
        <v>819</v>
      </c>
      <c r="RCS191" t="s">
        <v>819</v>
      </c>
      <c r="RCT191" t="s">
        <v>819</v>
      </c>
      <c r="RCU191" t="s">
        <v>819</v>
      </c>
      <c r="RCV191" t="s">
        <v>819</v>
      </c>
      <c r="RCW191" t="s">
        <v>819</v>
      </c>
      <c r="RCX191" t="s">
        <v>819</v>
      </c>
      <c r="RCY191" t="s">
        <v>819</v>
      </c>
      <c r="RCZ191" t="s">
        <v>819</v>
      </c>
      <c r="RDA191" t="s">
        <v>819</v>
      </c>
      <c r="RDB191" t="s">
        <v>819</v>
      </c>
      <c r="RDC191" t="s">
        <v>819</v>
      </c>
      <c r="RDD191" t="s">
        <v>819</v>
      </c>
      <c r="RDE191" t="s">
        <v>819</v>
      </c>
      <c r="RDF191" t="s">
        <v>819</v>
      </c>
      <c r="RDG191" t="s">
        <v>819</v>
      </c>
      <c r="RDH191" t="s">
        <v>819</v>
      </c>
      <c r="RDI191" t="s">
        <v>819</v>
      </c>
      <c r="RDJ191" t="s">
        <v>819</v>
      </c>
      <c r="RDK191" t="s">
        <v>819</v>
      </c>
      <c r="RDL191" t="s">
        <v>819</v>
      </c>
      <c r="RDM191" t="s">
        <v>819</v>
      </c>
      <c r="RDN191" t="s">
        <v>819</v>
      </c>
      <c r="RDO191" t="s">
        <v>819</v>
      </c>
      <c r="RDP191" t="s">
        <v>819</v>
      </c>
      <c r="RDQ191" t="s">
        <v>819</v>
      </c>
      <c r="RDR191" t="s">
        <v>819</v>
      </c>
      <c r="RDS191" t="s">
        <v>819</v>
      </c>
      <c r="RDT191" t="s">
        <v>819</v>
      </c>
      <c r="RDU191" t="s">
        <v>819</v>
      </c>
      <c r="RDV191" t="s">
        <v>819</v>
      </c>
      <c r="RDW191" t="s">
        <v>819</v>
      </c>
      <c r="RDX191" t="s">
        <v>819</v>
      </c>
      <c r="RDY191" t="s">
        <v>819</v>
      </c>
      <c r="RDZ191" t="s">
        <v>819</v>
      </c>
      <c r="REA191" t="s">
        <v>819</v>
      </c>
      <c r="REB191" t="s">
        <v>819</v>
      </c>
      <c r="REC191" t="s">
        <v>819</v>
      </c>
      <c r="RED191" t="s">
        <v>819</v>
      </c>
      <c r="REE191" t="s">
        <v>819</v>
      </c>
      <c r="REF191" t="s">
        <v>819</v>
      </c>
      <c r="REG191" t="s">
        <v>819</v>
      </c>
      <c r="REH191" t="s">
        <v>819</v>
      </c>
      <c r="REI191" t="s">
        <v>819</v>
      </c>
      <c r="REJ191" t="s">
        <v>819</v>
      </c>
      <c r="REK191" t="s">
        <v>819</v>
      </c>
      <c r="REL191" t="s">
        <v>819</v>
      </c>
      <c r="REM191" t="s">
        <v>819</v>
      </c>
      <c r="REN191" t="s">
        <v>819</v>
      </c>
      <c r="REO191" t="s">
        <v>819</v>
      </c>
      <c r="REP191" t="s">
        <v>819</v>
      </c>
      <c r="REQ191" t="s">
        <v>819</v>
      </c>
      <c r="RER191" t="s">
        <v>819</v>
      </c>
      <c r="RES191" t="s">
        <v>819</v>
      </c>
      <c r="RET191" t="s">
        <v>819</v>
      </c>
      <c r="REU191" t="s">
        <v>819</v>
      </c>
      <c r="REV191" t="s">
        <v>819</v>
      </c>
      <c r="REW191" t="s">
        <v>819</v>
      </c>
      <c r="REX191" t="s">
        <v>819</v>
      </c>
      <c r="REY191" t="s">
        <v>819</v>
      </c>
      <c r="REZ191" t="s">
        <v>819</v>
      </c>
      <c r="RFA191" t="s">
        <v>819</v>
      </c>
      <c r="RFB191" t="s">
        <v>819</v>
      </c>
      <c r="RFC191" t="s">
        <v>819</v>
      </c>
      <c r="RFD191" t="s">
        <v>819</v>
      </c>
      <c r="RFE191" t="s">
        <v>819</v>
      </c>
      <c r="RFF191" t="s">
        <v>819</v>
      </c>
      <c r="RFG191" t="s">
        <v>819</v>
      </c>
      <c r="RFH191" t="s">
        <v>819</v>
      </c>
      <c r="RFI191" t="s">
        <v>819</v>
      </c>
      <c r="RFJ191" t="s">
        <v>819</v>
      </c>
      <c r="RFK191" t="s">
        <v>819</v>
      </c>
      <c r="RFL191" t="s">
        <v>819</v>
      </c>
      <c r="RFM191" t="s">
        <v>819</v>
      </c>
      <c r="RFN191" t="s">
        <v>819</v>
      </c>
      <c r="RFO191" t="s">
        <v>819</v>
      </c>
      <c r="RFP191" t="s">
        <v>819</v>
      </c>
      <c r="RFQ191" t="s">
        <v>819</v>
      </c>
      <c r="RFR191" t="s">
        <v>819</v>
      </c>
      <c r="RFS191" t="s">
        <v>819</v>
      </c>
      <c r="RFT191" t="s">
        <v>819</v>
      </c>
      <c r="RFU191" t="s">
        <v>819</v>
      </c>
      <c r="RFV191" t="s">
        <v>819</v>
      </c>
      <c r="RFW191" t="s">
        <v>819</v>
      </c>
      <c r="RFX191" t="s">
        <v>819</v>
      </c>
      <c r="RFY191" t="s">
        <v>819</v>
      </c>
      <c r="RFZ191" t="s">
        <v>819</v>
      </c>
      <c r="RGA191" t="s">
        <v>819</v>
      </c>
      <c r="RGB191" t="s">
        <v>819</v>
      </c>
      <c r="RGC191" t="s">
        <v>819</v>
      </c>
      <c r="RGD191" t="s">
        <v>819</v>
      </c>
      <c r="RGE191" t="s">
        <v>819</v>
      </c>
      <c r="RGF191" t="s">
        <v>819</v>
      </c>
      <c r="RGG191" t="s">
        <v>819</v>
      </c>
      <c r="RGH191" t="s">
        <v>819</v>
      </c>
      <c r="RGI191" t="s">
        <v>819</v>
      </c>
      <c r="RGJ191" t="s">
        <v>819</v>
      </c>
      <c r="RGK191" t="s">
        <v>819</v>
      </c>
      <c r="RGL191" t="s">
        <v>819</v>
      </c>
      <c r="RGM191" t="s">
        <v>819</v>
      </c>
      <c r="RGN191" t="s">
        <v>819</v>
      </c>
      <c r="RGO191" t="s">
        <v>819</v>
      </c>
      <c r="RGP191" t="s">
        <v>819</v>
      </c>
      <c r="RGQ191" t="s">
        <v>819</v>
      </c>
      <c r="RGR191" t="s">
        <v>819</v>
      </c>
      <c r="RGS191" t="s">
        <v>819</v>
      </c>
      <c r="RGT191" t="s">
        <v>819</v>
      </c>
      <c r="RGU191" t="s">
        <v>819</v>
      </c>
      <c r="RGV191" t="s">
        <v>819</v>
      </c>
      <c r="RGW191" t="s">
        <v>819</v>
      </c>
      <c r="RGX191" t="s">
        <v>819</v>
      </c>
      <c r="RGY191" t="s">
        <v>819</v>
      </c>
      <c r="RGZ191" t="s">
        <v>819</v>
      </c>
      <c r="RHA191" t="s">
        <v>819</v>
      </c>
      <c r="RHB191" t="s">
        <v>819</v>
      </c>
      <c r="RHC191" t="s">
        <v>819</v>
      </c>
      <c r="RHD191" t="s">
        <v>819</v>
      </c>
      <c r="RHE191" t="s">
        <v>819</v>
      </c>
      <c r="RHF191" t="s">
        <v>819</v>
      </c>
      <c r="RHG191" t="s">
        <v>819</v>
      </c>
      <c r="RHH191" t="s">
        <v>819</v>
      </c>
      <c r="RHI191" t="s">
        <v>819</v>
      </c>
      <c r="RHJ191" t="s">
        <v>819</v>
      </c>
      <c r="RHK191" t="s">
        <v>819</v>
      </c>
      <c r="RHL191" t="s">
        <v>819</v>
      </c>
      <c r="RHM191" t="s">
        <v>819</v>
      </c>
      <c r="RHN191" t="s">
        <v>819</v>
      </c>
      <c r="RHO191" t="s">
        <v>819</v>
      </c>
      <c r="RHP191" t="s">
        <v>819</v>
      </c>
      <c r="RHQ191" t="s">
        <v>819</v>
      </c>
      <c r="RHR191" t="s">
        <v>819</v>
      </c>
      <c r="RHS191" t="s">
        <v>819</v>
      </c>
      <c r="RHT191" t="s">
        <v>819</v>
      </c>
      <c r="RHU191" t="s">
        <v>819</v>
      </c>
      <c r="RHV191" t="s">
        <v>819</v>
      </c>
      <c r="RHW191" t="s">
        <v>819</v>
      </c>
      <c r="RHX191" t="s">
        <v>819</v>
      </c>
      <c r="RHY191" t="s">
        <v>819</v>
      </c>
      <c r="RHZ191" t="s">
        <v>819</v>
      </c>
      <c r="RIA191" t="s">
        <v>819</v>
      </c>
      <c r="RIB191" t="s">
        <v>819</v>
      </c>
      <c r="RIC191" t="s">
        <v>819</v>
      </c>
      <c r="RID191" t="s">
        <v>819</v>
      </c>
      <c r="RIE191" t="s">
        <v>819</v>
      </c>
      <c r="RIF191" t="s">
        <v>819</v>
      </c>
      <c r="RIG191" t="s">
        <v>819</v>
      </c>
      <c r="RIH191" t="s">
        <v>819</v>
      </c>
      <c r="RII191" t="s">
        <v>819</v>
      </c>
      <c r="RIJ191" t="s">
        <v>819</v>
      </c>
      <c r="RIK191" t="s">
        <v>819</v>
      </c>
      <c r="RIL191" t="s">
        <v>819</v>
      </c>
      <c r="RIM191" t="s">
        <v>819</v>
      </c>
      <c r="RIN191" t="s">
        <v>819</v>
      </c>
      <c r="RIO191" t="s">
        <v>819</v>
      </c>
      <c r="RIP191" t="s">
        <v>819</v>
      </c>
      <c r="RIQ191" t="s">
        <v>819</v>
      </c>
      <c r="RIR191" t="s">
        <v>819</v>
      </c>
      <c r="RIS191" t="s">
        <v>819</v>
      </c>
      <c r="RIT191" t="s">
        <v>819</v>
      </c>
      <c r="RIU191" t="s">
        <v>819</v>
      </c>
      <c r="RIV191" t="s">
        <v>819</v>
      </c>
      <c r="RIW191" t="s">
        <v>819</v>
      </c>
      <c r="RIX191" t="s">
        <v>819</v>
      </c>
      <c r="RIY191" t="s">
        <v>819</v>
      </c>
      <c r="RIZ191" t="s">
        <v>819</v>
      </c>
      <c r="RJA191" t="s">
        <v>819</v>
      </c>
      <c r="RJB191" t="s">
        <v>819</v>
      </c>
      <c r="RJC191" t="s">
        <v>819</v>
      </c>
      <c r="RJD191" t="s">
        <v>819</v>
      </c>
      <c r="RJE191" t="s">
        <v>819</v>
      </c>
      <c r="RJF191" t="s">
        <v>819</v>
      </c>
      <c r="RJG191" t="s">
        <v>819</v>
      </c>
      <c r="RJH191" t="s">
        <v>819</v>
      </c>
      <c r="RJI191" t="s">
        <v>819</v>
      </c>
      <c r="RJJ191" t="s">
        <v>819</v>
      </c>
      <c r="RJK191" t="s">
        <v>819</v>
      </c>
      <c r="RJL191" t="s">
        <v>819</v>
      </c>
      <c r="RJM191" t="s">
        <v>819</v>
      </c>
      <c r="RJN191" t="s">
        <v>819</v>
      </c>
      <c r="RJO191" t="s">
        <v>819</v>
      </c>
      <c r="RJP191" t="s">
        <v>819</v>
      </c>
      <c r="RJQ191" t="s">
        <v>819</v>
      </c>
      <c r="RJR191" t="s">
        <v>819</v>
      </c>
      <c r="RJS191" t="s">
        <v>819</v>
      </c>
      <c r="RJT191" t="s">
        <v>819</v>
      </c>
      <c r="RJU191" t="s">
        <v>819</v>
      </c>
      <c r="RJV191" t="s">
        <v>819</v>
      </c>
      <c r="RJW191" t="s">
        <v>819</v>
      </c>
      <c r="RJX191" t="s">
        <v>819</v>
      </c>
      <c r="RJY191" t="s">
        <v>819</v>
      </c>
      <c r="RJZ191" t="s">
        <v>819</v>
      </c>
      <c r="RKA191" t="s">
        <v>819</v>
      </c>
      <c r="RKB191" t="s">
        <v>819</v>
      </c>
      <c r="RKC191" t="s">
        <v>819</v>
      </c>
      <c r="RKD191" t="s">
        <v>819</v>
      </c>
      <c r="RKE191" t="s">
        <v>819</v>
      </c>
      <c r="RKF191" t="s">
        <v>819</v>
      </c>
      <c r="RKG191" t="s">
        <v>819</v>
      </c>
      <c r="RKH191" t="s">
        <v>819</v>
      </c>
      <c r="RKI191" t="s">
        <v>819</v>
      </c>
      <c r="RKJ191" t="s">
        <v>819</v>
      </c>
      <c r="RKK191" t="s">
        <v>819</v>
      </c>
      <c r="RKL191" t="s">
        <v>819</v>
      </c>
      <c r="RKM191" t="s">
        <v>819</v>
      </c>
      <c r="RKN191" t="s">
        <v>819</v>
      </c>
      <c r="RKO191" t="s">
        <v>819</v>
      </c>
      <c r="RKP191" t="s">
        <v>819</v>
      </c>
      <c r="RKQ191" t="s">
        <v>819</v>
      </c>
      <c r="RKR191" t="s">
        <v>819</v>
      </c>
      <c r="RKS191" t="s">
        <v>819</v>
      </c>
      <c r="RKT191" t="s">
        <v>819</v>
      </c>
      <c r="RKU191" t="s">
        <v>819</v>
      </c>
      <c r="RKV191" t="s">
        <v>819</v>
      </c>
      <c r="RKW191" t="s">
        <v>819</v>
      </c>
      <c r="RKX191" t="s">
        <v>819</v>
      </c>
      <c r="RKY191" t="s">
        <v>819</v>
      </c>
      <c r="RKZ191" t="s">
        <v>819</v>
      </c>
      <c r="RLA191" t="s">
        <v>819</v>
      </c>
      <c r="RLB191" t="s">
        <v>819</v>
      </c>
      <c r="RLC191" t="s">
        <v>819</v>
      </c>
      <c r="RLD191" t="s">
        <v>819</v>
      </c>
      <c r="RLE191" t="s">
        <v>819</v>
      </c>
      <c r="RLF191" t="s">
        <v>819</v>
      </c>
      <c r="RLG191" t="s">
        <v>819</v>
      </c>
      <c r="RLH191" t="s">
        <v>819</v>
      </c>
      <c r="RLI191" t="s">
        <v>819</v>
      </c>
      <c r="RLJ191" t="s">
        <v>819</v>
      </c>
      <c r="RLK191" t="s">
        <v>819</v>
      </c>
      <c r="RLL191" t="s">
        <v>819</v>
      </c>
      <c r="RLM191" t="s">
        <v>819</v>
      </c>
      <c r="RLN191" t="s">
        <v>819</v>
      </c>
      <c r="RLO191" t="s">
        <v>819</v>
      </c>
      <c r="RLP191" t="s">
        <v>819</v>
      </c>
      <c r="RLQ191" t="s">
        <v>819</v>
      </c>
      <c r="RLR191" t="s">
        <v>819</v>
      </c>
      <c r="RLS191" t="s">
        <v>819</v>
      </c>
      <c r="RLT191" t="s">
        <v>819</v>
      </c>
      <c r="RLU191" t="s">
        <v>819</v>
      </c>
      <c r="RLV191" t="s">
        <v>819</v>
      </c>
      <c r="RLW191" t="s">
        <v>819</v>
      </c>
      <c r="RLX191" t="s">
        <v>819</v>
      </c>
      <c r="RLY191" t="s">
        <v>819</v>
      </c>
      <c r="RLZ191" t="s">
        <v>819</v>
      </c>
      <c r="RMA191" t="s">
        <v>819</v>
      </c>
      <c r="RMB191" t="s">
        <v>819</v>
      </c>
      <c r="RMC191" t="s">
        <v>819</v>
      </c>
      <c r="RMD191" t="s">
        <v>819</v>
      </c>
      <c r="RME191" t="s">
        <v>819</v>
      </c>
      <c r="RMF191" t="s">
        <v>819</v>
      </c>
      <c r="RMG191" t="s">
        <v>819</v>
      </c>
      <c r="RMH191" t="s">
        <v>819</v>
      </c>
      <c r="RMI191" t="s">
        <v>819</v>
      </c>
      <c r="RMJ191" t="s">
        <v>819</v>
      </c>
      <c r="RMK191" t="s">
        <v>819</v>
      </c>
      <c r="RML191" t="s">
        <v>819</v>
      </c>
      <c r="RMM191" t="s">
        <v>819</v>
      </c>
      <c r="RMN191" t="s">
        <v>819</v>
      </c>
      <c r="RMO191" t="s">
        <v>819</v>
      </c>
      <c r="RMP191" t="s">
        <v>819</v>
      </c>
      <c r="RMQ191" t="s">
        <v>819</v>
      </c>
      <c r="RMR191" t="s">
        <v>819</v>
      </c>
      <c r="RMS191" t="s">
        <v>819</v>
      </c>
      <c r="RMT191" t="s">
        <v>819</v>
      </c>
      <c r="RMU191" t="s">
        <v>819</v>
      </c>
      <c r="RMV191" t="s">
        <v>819</v>
      </c>
      <c r="RMW191" t="s">
        <v>819</v>
      </c>
      <c r="RMX191" t="s">
        <v>819</v>
      </c>
      <c r="RMY191" t="s">
        <v>819</v>
      </c>
      <c r="RMZ191" t="s">
        <v>819</v>
      </c>
      <c r="RNA191" t="s">
        <v>819</v>
      </c>
      <c r="RNB191" t="s">
        <v>819</v>
      </c>
      <c r="RNC191" t="s">
        <v>819</v>
      </c>
      <c r="RND191" t="s">
        <v>819</v>
      </c>
      <c r="RNE191" t="s">
        <v>819</v>
      </c>
      <c r="RNF191" t="s">
        <v>819</v>
      </c>
      <c r="RNG191" t="s">
        <v>819</v>
      </c>
      <c r="RNH191" t="s">
        <v>819</v>
      </c>
      <c r="RNI191" t="s">
        <v>819</v>
      </c>
      <c r="RNJ191" t="s">
        <v>819</v>
      </c>
      <c r="RNK191" t="s">
        <v>819</v>
      </c>
      <c r="RNL191" t="s">
        <v>819</v>
      </c>
      <c r="RNM191" t="s">
        <v>819</v>
      </c>
      <c r="RNN191" t="s">
        <v>819</v>
      </c>
      <c r="RNO191" t="s">
        <v>819</v>
      </c>
      <c r="RNP191" t="s">
        <v>819</v>
      </c>
      <c r="RNQ191" t="s">
        <v>819</v>
      </c>
      <c r="RNR191" t="s">
        <v>819</v>
      </c>
      <c r="RNS191" t="s">
        <v>819</v>
      </c>
      <c r="RNT191" t="s">
        <v>819</v>
      </c>
      <c r="RNU191" t="s">
        <v>819</v>
      </c>
      <c r="RNV191" t="s">
        <v>819</v>
      </c>
      <c r="RNW191" t="s">
        <v>819</v>
      </c>
      <c r="RNX191" t="s">
        <v>819</v>
      </c>
      <c r="RNY191" t="s">
        <v>819</v>
      </c>
      <c r="RNZ191" t="s">
        <v>819</v>
      </c>
      <c r="ROA191" t="s">
        <v>819</v>
      </c>
      <c r="ROB191" t="s">
        <v>819</v>
      </c>
      <c r="ROC191" t="s">
        <v>819</v>
      </c>
      <c r="ROD191" t="s">
        <v>819</v>
      </c>
      <c r="ROE191" t="s">
        <v>819</v>
      </c>
      <c r="ROF191" t="s">
        <v>819</v>
      </c>
      <c r="ROG191" t="s">
        <v>819</v>
      </c>
      <c r="ROH191" t="s">
        <v>819</v>
      </c>
      <c r="ROI191" t="s">
        <v>819</v>
      </c>
      <c r="ROJ191" t="s">
        <v>819</v>
      </c>
      <c r="ROK191" t="s">
        <v>819</v>
      </c>
      <c r="ROL191" t="s">
        <v>819</v>
      </c>
      <c r="ROM191" t="s">
        <v>819</v>
      </c>
      <c r="RON191" t="s">
        <v>819</v>
      </c>
      <c r="ROO191" t="s">
        <v>819</v>
      </c>
      <c r="ROP191" t="s">
        <v>819</v>
      </c>
      <c r="ROQ191" t="s">
        <v>819</v>
      </c>
      <c r="ROR191" t="s">
        <v>819</v>
      </c>
      <c r="ROS191" t="s">
        <v>819</v>
      </c>
      <c r="ROT191" t="s">
        <v>819</v>
      </c>
      <c r="ROU191" t="s">
        <v>819</v>
      </c>
      <c r="ROV191" t="s">
        <v>819</v>
      </c>
      <c r="ROW191" t="s">
        <v>819</v>
      </c>
      <c r="ROX191" t="s">
        <v>819</v>
      </c>
      <c r="ROY191" t="s">
        <v>819</v>
      </c>
      <c r="ROZ191" t="s">
        <v>819</v>
      </c>
      <c r="RPA191" t="s">
        <v>819</v>
      </c>
      <c r="RPB191" t="s">
        <v>819</v>
      </c>
      <c r="RPC191" t="s">
        <v>819</v>
      </c>
      <c r="RPD191" t="s">
        <v>819</v>
      </c>
      <c r="RPE191" t="s">
        <v>819</v>
      </c>
      <c r="RPF191" t="s">
        <v>819</v>
      </c>
      <c r="RPG191" t="s">
        <v>819</v>
      </c>
      <c r="RPH191" t="s">
        <v>819</v>
      </c>
      <c r="RPI191" t="s">
        <v>819</v>
      </c>
      <c r="RPJ191" t="s">
        <v>819</v>
      </c>
      <c r="RPK191" t="s">
        <v>819</v>
      </c>
      <c r="RPL191" t="s">
        <v>819</v>
      </c>
      <c r="RPM191" t="s">
        <v>819</v>
      </c>
      <c r="RPN191" t="s">
        <v>819</v>
      </c>
      <c r="RPO191" t="s">
        <v>819</v>
      </c>
      <c r="RPP191" t="s">
        <v>819</v>
      </c>
      <c r="RPQ191" t="s">
        <v>819</v>
      </c>
      <c r="RPR191" t="s">
        <v>819</v>
      </c>
      <c r="RPS191" t="s">
        <v>819</v>
      </c>
      <c r="RPT191" t="s">
        <v>819</v>
      </c>
      <c r="RPU191" t="s">
        <v>819</v>
      </c>
      <c r="RPV191" t="s">
        <v>819</v>
      </c>
      <c r="RPW191" t="s">
        <v>819</v>
      </c>
      <c r="RPX191" t="s">
        <v>819</v>
      </c>
      <c r="RPY191" t="s">
        <v>819</v>
      </c>
      <c r="RPZ191" t="s">
        <v>819</v>
      </c>
      <c r="RQA191" t="s">
        <v>819</v>
      </c>
      <c r="RQB191" t="s">
        <v>819</v>
      </c>
      <c r="RQC191" t="s">
        <v>819</v>
      </c>
      <c r="RQD191" t="s">
        <v>819</v>
      </c>
      <c r="RQE191" t="s">
        <v>819</v>
      </c>
      <c r="RQF191" t="s">
        <v>819</v>
      </c>
      <c r="RQG191" t="s">
        <v>819</v>
      </c>
      <c r="RQH191" t="s">
        <v>819</v>
      </c>
      <c r="RQI191" t="s">
        <v>819</v>
      </c>
      <c r="RQJ191" t="s">
        <v>819</v>
      </c>
      <c r="RQK191" t="s">
        <v>819</v>
      </c>
      <c r="RQL191" t="s">
        <v>819</v>
      </c>
      <c r="RQM191" t="s">
        <v>819</v>
      </c>
      <c r="RQN191" t="s">
        <v>819</v>
      </c>
      <c r="RQO191" t="s">
        <v>819</v>
      </c>
      <c r="RQP191" t="s">
        <v>819</v>
      </c>
      <c r="RQQ191" t="s">
        <v>819</v>
      </c>
      <c r="RQR191" t="s">
        <v>819</v>
      </c>
      <c r="RQS191" t="s">
        <v>819</v>
      </c>
      <c r="RQT191" t="s">
        <v>819</v>
      </c>
      <c r="RQU191" t="s">
        <v>819</v>
      </c>
      <c r="RQV191" t="s">
        <v>819</v>
      </c>
      <c r="RQW191" t="s">
        <v>819</v>
      </c>
      <c r="RQX191" t="s">
        <v>819</v>
      </c>
      <c r="RQY191" t="s">
        <v>819</v>
      </c>
      <c r="RQZ191" t="s">
        <v>819</v>
      </c>
      <c r="RRA191" t="s">
        <v>819</v>
      </c>
      <c r="RRB191" t="s">
        <v>819</v>
      </c>
      <c r="RRC191" t="s">
        <v>819</v>
      </c>
      <c r="RRD191" t="s">
        <v>819</v>
      </c>
      <c r="RRE191" t="s">
        <v>819</v>
      </c>
      <c r="RRF191" t="s">
        <v>819</v>
      </c>
      <c r="RRG191" t="s">
        <v>819</v>
      </c>
      <c r="RRH191" t="s">
        <v>819</v>
      </c>
      <c r="RRI191" t="s">
        <v>819</v>
      </c>
      <c r="RRJ191" t="s">
        <v>819</v>
      </c>
      <c r="RRK191" t="s">
        <v>819</v>
      </c>
      <c r="RRL191" t="s">
        <v>819</v>
      </c>
      <c r="RRM191" t="s">
        <v>819</v>
      </c>
      <c r="RRN191" t="s">
        <v>819</v>
      </c>
      <c r="RRO191" t="s">
        <v>819</v>
      </c>
      <c r="RRP191" t="s">
        <v>819</v>
      </c>
      <c r="RRQ191" t="s">
        <v>819</v>
      </c>
      <c r="RRR191" t="s">
        <v>819</v>
      </c>
      <c r="RRS191" t="s">
        <v>819</v>
      </c>
      <c r="RRT191" t="s">
        <v>819</v>
      </c>
      <c r="RRU191" t="s">
        <v>819</v>
      </c>
      <c r="RRV191" t="s">
        <v>819</v>
      </c>
      <c r="RRW191" t="s">
        <v>819</v>
      </c>
      <c r="RRX191" t="s">
        <v>819</v>
      </c>
      <c r="RRY191" t="s">
        <v>819</v>
      </c>
      <c r="RRZ191" t="s">
        <v>819</v>
      </c>
      <c r="RSA191" t="s">
        <v>819</v>
      </c>
      <c r="RSB191" t="s">
        <v>819</v>
      </c>
      <c r="RSC191" t="s">
        <v>819</v>
      </c>
      <c r="RSD191" t="s">
        <v>819</v>
      </c>
      <c r="RSE191" t="s">
        <v>819</v>
      </c>
      <c r="RSF191" t="s">
        <v>819</v>
      </c>
      <c r="RSG191" t="s">
        <v>819</v>
      </c>
      <c r="RSH191" t="s">
        <v>819</v>
      </c>
      <c r="RSI191" t="s">
        <v>819</v>
      </c>
      <c r="RSJ191" t="s">
        <v>819</v>
      </c>
      <c r="RSK191" t="s">
        <v>819</v>
      </c>
      <c r="RSL191" t="s">
        <v>819</v>
      </c>
      <c r="RSM191" t="s">
        <v>819</v>
      </c>
      <c r="RSN191" t="s">
        <v>819</v>
      </c>
      <c r="RSO191" t="s">
        <v>819</v>
      </c>
      <c r="RSP191" t="s">
        <v>819</v>
      </c>
      <c r="RSQ191" t="s">
        <v>819</v>
      </c>
      <c r="RSR191" t="s">
        <v>819</v>
      </c>
      <c r="RSS191" t="s">
        <v>819</v>
      </c>
      <c r="RST191" t="s">
        <v>819</v>
      </c>
      <c r="RSU191" t="s">
        <v>819</v>
      </c>
      <c r="RSV191" t="s">
        <v>819</v>
      </c>
      <c r="RSW191" t="s">
        <v>819</v>
      </c>
      <c r="RSX191" t="s">
        <v>819</v>
      </c>
      <c r="RSY191" t="s">
        <v>819</v>
      </c>
      <c r="RSZ191" t="s">
        <v>819</v>
      </c>
      <c r="RTA191" t="s">
        <v>819</v>
      </c>
      <c r="RTB191" t="s">
        <v>819</v>
      </c>
      <c r="RTC191" t="s">
        <v>819</v>
      </c>
      <c r="RTD191" t="s">
        <v>819</v>
      </c>
      <c r="RTE191" t="s">
        <v>819</v>
      </c>
      <c r="RTF191" t="s">
        <v>819</v>
      </c>
      <c r="RTG191" t="s">
        <v>819</v>
      </c>
      <c r="RTH191" t="s">
        <v>819</v>
      </c>
      <c r="RTI191" t="s">
        <v>819</v>
      </c>
      <c r="RTJ191" t="s">
        <v>819</v>
      </c>
      <c r="RTK191" t="s">
        <v>819</v>
      </c>
      <c r="RTL191" t="s">
        <v>819</v>
      </c>
      <c r="RTM191" t="s">
        <v>819</v>
      </c>
      <c r="RTN191" t="s">
        <v>819</v>
      </c>
      <c r="RTO191" t="s">
        <v>819</v>
      </c>
      <c r="RTP191" t="s">
        <v>819</v>
      </c>
      <c r="RTQ191" t="s">
        <v>819</v>
      </c>
      <c r="RTR191" t="s">
        <v>819</v>
      </c>
      <c r="RTS191" t="s">
        <v>819</v>
      </c>
      <c r="RTT191" t="s">
        <v>819</v>
      </c>
      <c r="RTU191" t="s">
        <v>819</v>
      </c>
      <c r="RTV191" t="s">
        <v>819</v>
      </c>
      <c r="RTW191" t="s">
        <v>819</v>
      </c>
      <c r="RTX191" t="s">
        <v>819</v>
      </c>
      <c r="RTY191" t="s">
        <v>819</v>
      </c>
      <c r="RTZ191" t="s">
        <v>819</v>
      </c>
      <c r="RUA191" t="s">
        <v>819</v>
      </c>
      <c r="RUB191" t="s">
        <v>819</v>
      </c>
      <c r="RUC191" t="s">
        <v>819</v>
      </c>
      <c r="RUD191" t="s">
        <v>819</v>
      </c>
      <c r="RUE191" t="s">
        <v>819</v>
      </c>
      <c r="RUF191" t="s">
        <v>819</v>
      </c>
      <c r="RUG191" t="s">
        <v>819</v>
      </c>
      <c r="RUH191" t="s">
        <v>819</v>
      </c>
      <c r="RUI191" t="s">
        <v>819</v>
      </c>
      <c r="RUJ191" t="s">
        <v>819</v>
      </c>
      <c r="RUK191" t="s">
        <v>819</v>
      </c>
      <c r="RUL191" t="s">
        <v>819</v>
      </c>
      <c r="RUM191" t="s">
        <v>819</v>
      </c>
      <c r="RUN191" t="s">
        <v>819</v>
      </c>
      <c r="RUO191" t="s">
        <v>819</v>
      </c>
      <c r="RUP191" t="s">
        <v>819</v>
      </c>
      <c r="RUQ191" t="s">
        <v>819</v>
      </c>
      <c r="RUR191" t="s">
        <v>819</v>
      </c>
      <c r="RUS191" t="s">
        <v>819</v>
      </c>
      <c r="RUT191" t="s">
        <v>819</v>
      </c>
      <c r="RUU191" t="s">
        <v>819</v>
      </c>
      <c r="RUV191" t="s">
        <v>819</v>
      </c>
      <c r="RUW191" t="s">
        <v>819</v>
      </c>
      <c r="RUX191" t="s">
        <v>819</v>
      </c>
      <c r="RUY191" t="s">
        <v>819</v>
      </c>
      <c r="RUZ191" t="s">
        <v>819</v>
      </c>
      <c r="RVA191" t="s">
        <v>819</v>
      </c>
      <c r="RVB191" t="s">
        <v>819</v>
      </c>
      <c r="RVC191" t="s">
        <v>819</v>
      </c>
      <c r="RVD191" t="s">
        <v>819</v>
      </c>
      <c r="RVE191" t="s">
        <v>819</v>
      </c>
      <c r="RVF191" t="s">
        <v>819</v>
      </c>
      <c r="RVG191" t="s">
        <v>819</v>
      </c>
      <c r="RVH191" t="s">
        <v>819</v>
      </c>
      <c r="RVI191" t="s">
        <v>819</v>
      </c>
      <c r="RVJ191" t="s">
        <v>819</v>
      </c>
      <c r="RVK191" t="s">
        <v>819</v>
      </c>
      <c r="RVL191" t="s">
        <v>819</v>
      </c>
      <c r="RVM191" t="s">
        <v>819</v>
      </c>
      <c r="RVN191" t="s">
        <v>819</v>
      </c>
      <c r="RVO191" t="s">
        <v>819</v>
      </c>
      <c r="RVP191" t="s">
        <v>819</v>
      </c>
      <c r="RVQ191" t="s">
        <v>819</v>
      </c>
      <c r="RVR191" t="s">
        <v>819</v>
      </c>
      <c r="RVS191" t="s">
        <v>819</v>
      </c>
      <c r="RVT191" t="s">
        <v>819</v>
      </c>
      <c r="RVU191" t="s">
        <v>819</v>
      </c>
      <c r="RVV191" t="s">
        <v>819</v>
      </c>
      <c r="RVW191" t="s">
        <v>819</v>
      </c>
      <c r="RVX191" t="s">
        <v>819</v>
      </c>
      <c r="RVY191" t="s">
        <v>819</v>
      </c>
      <c r="RVZ191" t="s">
        <v>819</v>
      </c>
      <c r="RWA191" t="s">
        <v>819</v>
      </c>
      <c r="RWB191" t="s">
        <v>819</v>
      </c>
      <c r="RWC191" t="s">
        <v>819</v>
      </c>
      <c r="RWD191" t="s">
        <v>819</v>
      </c>
      <c r="RWE191" t="s">
        <v>819</v>
      </c>
      <c r="RWF191" t="s">
        <v>819</v>
      </c>
      <c r="RWG191" t="s">
        <v>819</v>
      </c>
      <c r="RWH191" t="s">
        <v>819</v>
      </c>
      <c r="RWI191" t="s">
        <v>819</v>
      </c>
      <c r="RWJ191" t="s">
        <v>819</v>
      </c>
      <c r="RWK191" t="s">
        <v>819</v>
      </c>
      <c r="RWL191" t="s">
        <v>819</v>
      </c>
      <c r="RWM191" t="s">
        <v>819</v>
      </c>
      <c r="RWN191" t="s">
        <v>819</v>
      </c>
      <c r="RWO191" t="s">
        <v>819</v>
      </c>
      <c r="RWP191" t="s">
        <v>819</v>
      </c>
      <c r="RWQ191" t="s">
        <v>819</v>
      </c>
      <c r="RWR191" t="s">
        <v>819</v>
      </c>
      <c r="RWS191" t="s">
        <v>819</v>
      </c>
      <c r="RWT191" t="s">
        <v>819</v>
      </c>
      <c r="RWU191" t="s">
        <v>819</v>
      </c>
      <c r="RWV191" t="s">
        <v>819</v>
      </c>
      <c r="RWW191" t="s">
        <v>819</v>
      </c>
      <c r="RWX191" t="s">
        <v>819</v>
      </c>
      <c r="RWY191" t="s">
        <v>819</v>
      </c>
      <c r="RWZ191" t="s">
        <v>819</v>
      </c>
      <c r="RXA191" t="s">
        <v>819</v>
      </c>
      <c r="RXB191" t="s">
        <v>819</v>
      </c>
      <c r="RXC191" t="s">
        <v>819</v>
      </c>
      <c r="RXD191" t="s">
        <v>819</v>
      </c>
      <c r="RXE191" t="s">
        <v>819</v>
      </c>
      <c r="RXF191" t="s">
        <v>819</v>
      </c>
      <c r="RXG191" t="s">
        <v>819</v>
      </c>
      <c r="RXH191" t="s">
        <v>819</v>
      </c>
      <c r="RXI191" t="s">
        <v>819</v>
      </c>
      <c r="RXJ191" t="s">
        <v>819</v>
      </c>
      <c r="RXK191" t="s">
        <v>819</v>
      </c>
      <c r="RXL191" t="s">
        <v>819</v>
      </c>
      <c r="RXM191" t="s">
        <v>819</v>
      </c>
      <c r="RXN191" t="s">
        <v>819</v>
      </c>
      <c r="RXO191" t="s">
        <v>819</v>
      </c>
      <c r="RXP191" t="s">
        <v>819</v>
      </c>
      <c r="RXQ191" t="s">
        <v>819</v>
      </c>
      <c r="RXR191" t="s">
        <v>819</v>
      </c>
      <c r="RXS191" t="s">
        <v>819</v>
      </c>
      <c r="RXT191" t="s">
        <v>819</v>
      </c>
      <c r="RXU191" t="s">
        <v>819</v>
      </c>
      <c r="RXV191" t="s">
        <v>819</v>
      </c>
      <c r="RXW191" t="s">
        <v>819</v>
      </c>
      <c r="RXX191" t="s">
        <v>819</v>
      </c>
      <c r="RXY191" t="s">
        <v>819</v>
      </c>
      <c r="RXZ191" t="s">
        <v>819</v>
      </c>
      <c r="RYA191" t="s">
        <v>819</v>
      </c>
      <c r="RYB191" t="s">
        <v>819</v>
      </c>
      <c r="RYC191" t="s">
        <v>819</v>
      </c>
      <c r="RYD191" t="s">
        <v>819</v>
      </c>
      <c r="RYE191" t="s">
        <v>819</v>
      </c>
      <c r="RYF191" t="s">
        <v>819</v>
      </c>
      <c r="RYG191" t="s">
        <v>819</v>
      </c>
      <c r="RYH191" t="s">
        <v>819</v>
      </c>
      <c r="RYI191" t="s">
        <v>819</v>
      </c>
      <c r="RYJ191" t="s">
        <v>819</v>
      </c>
      <c r="RYK191" t="s">
        <v>819</v>
      </c>
      <c r="RYL191" t="s">
        <v>819</v>
      </c>
      <c r="RYM191" t="s">
        <v>819</v>
      </c>
      <c r="RYN191" t="s">
        <v>819</v>
      </c>
      <c r="RYO191" t="s">
        <v>819</v>
      </c>
      <c r="RYP191" t="s">
        <v>819</v>
      </c>
      <c r="RYQ191" t="s">
        <v>819</v>
      </c>
      <c r="RYR191" t="s">
        <v>819</v>
      </c>
      <c r="RYS191" t="s">
        <v>819</v>
      </c>
      <c r="RYT191" t="s">
        <v>819</v>
      </c>
      <c r="RYU191" t="s">
        <v>819</v>
      </c>
      <c r="RYV191" t="s">
        <v>819</v>
      </c>
      <c r="RYW191" t="s">
        <v>819</v>
      </c>
      <c r="RYX191" t="s">
        <v>819</v>
      </c>
      <c r="RYY191" t="s">
        <v>819</v>
      </c>
      <c r="RYZ191" t="s">
        <v>819</v>
      </c>
      <c r="RZA191" t="s">
        <v>819</v>
      </c>
      <c r="RZB191" t="s">
        <v>819</v>
      </c>
      <c r="RZC191" t="s">
        <v>819</v>
      </c>
      <c r="RZD191" t="s">
        <v>819</v>
      </c>
      <c r="RZE191" t="s">
        <v>819</v>
      </c>
      <c r="RZF191" t="s">
        <v>819</v>
      </c>
      <c r="RZG191" t="s">
        <v>819</v>
      </c>
      <c r="RZH191" t="s">
        <v>819</v>
      </c>
      <c r="RZI191" t="s">
        <v>819</v>
      </c>
      <c r="RZJ191" t="s">
        <v>819</v>
      </c>
      <c r="RZK191" t="s">
        <v>819</v>
      </c>
      <c r="RZL191" t="s">
        <v>819</v>
      </c>
      <c r="RZM191" t="s">
        <v>819</v>
      </c>
      <c r="RZN191" t="s">
        <v>819</v>
      </c>
      <c r="RZO191" t="s">
        <v>819</v>
      </c>
      <c r="RZP191" t="s">
        <v>819</v>
      </c>
      <c r="RZQ191" t="s">
        <v>819</v>
      </c>
      <c r="RZR191" t="s">
        <v>819</v>
      </c>
      <c r="RZS191" t="s">
        <v>819</v>
      </c>
      <c r="RZT191" t="s">
        <v>819</v>
      </c>
      <c r="RZU191" t="s">
        <v>819</v>
      </c>
      <c r="RZV191" t="s">
        <v>819</v>
      </c>
      <c r="RZW191" t="s">
        <v>819</v>
      </c>
      <c r="RZX191" t="s">
        <v>819</v>
      </c>
      <c r="RZY191" t="s">
        <v>819</v>
      </c>
      <c r="RZZ191" t="s">
        <v>819</v>
      </c>
      <c r="SAA191" t="s">
        <v>819</v>
      </c>
      <c r="SAB191" t="s">
        <v>819</v>
      </c>
      <c r="SAC191" t="s">
        <v>819</v>
      </c>
      <c r="SAD191" t="s">
        <v>819</v>
      </c>
      <c r="SAE191" t="s">
        <v>819</v>
      </c>
      <c r="SAF191" t="s">
        <v>819</v>
      </c>
      <c r="SAG191" t="s">
        <v>819</v>
      </c>
      <c r="SAH191" t="s">
        <v>819</v>
      </c>
      <c r="SAI191" t="s">
        <v>819</v>
      </c>
      <c r="SAJ191" t="s">
        <v>819</v>
      </c>
      <c r="SAK191" t="s">
        <v>819</v>
      </c>
      <c r="SAL191" t="s">
        <v>819</v>
      </c>
      <c r="SAM191" t="s">
        <v>819</v>
      </c>
      <c r="SAN191" t="s">
        <v>819</v>
      </c>
      <c r="SAO191" t="s">
        <v>819</v>
      </c>
      <c r="SAP191" t="s">
        <v>819</v>
      </c>
      <c r="SAQ191" t="s">
        <v>819</v>
      </c>
      <c r="SAR191" t="s">
        <v>819</v>
      </c>
      <c r="SAS191" t="s">
        <v>819</v>
      </c>
      <c r="SAT191" t="s">
        <v>819</v>
      </c>
      <c r="SAU191" t="s">
        <v>819</v>
      </c>
      <c r="SAV191" t="s">
        <v>819</v>
      </c>
      <c r="SAW191" t="s">
        <v>819</v>
      </c>
      <c r="SAX191" t="s">
        <v>819</v>
      </c>
      <c r="SAY191" t="s">
        <v>819</v>
      </c>
      <c r="SAZ191" t="s">
        <v>819</v>
      </c>
      <c r="SBA191" t="s">
        <v>819</v>
      </c>
      <c r="SBB191" t="s">
        <v>819</v>
      </c>
      <c r="SBC191" t="s">
        <v>819</v>
      </c>
      <c r="SBD191" t="s">
        <v>819</v>
      </c>
      <c r="SBE191" t="s">
        <v>819</v>
      </c>
      <c r="SBF191" t="s">
        <v>819</v>
      </c>
      <c r="SBG191" t="s">
        <v>819</v>
      </c>
      <c r="SBH191" t="s">
        <v>819</v>
      </c>
      <c r="SBI191" t="s">
        <v>819</v>
      </c>
      <c r="SBJ191" t="s">
        <v>819</v>
      </c>
      <c r="SBK191" t="s">
        <v>819</v>
      </c>
      <c r="SBL191" t="s">
        <v>819</v>
      </c>
      <c r="SBM191" t="s">
        <v>819</v>
      </c>
      <c r="SBN191" t="s">
        <v>819</v>
      </c>
      <c r="SBO191" t="s">
        <v>819</v>
      </c>
      <c r="SBP191" t="s">
        <v>819</v>
      </c>
      <c r="SBQ191" t="s">
        <v>819</v>
      </c>
      <c r="SBR191" t="s">
        <v>819</v>
      </c>
      <c r="SBS191" t="s">
        <v>819</v>
      </c>
      <c r="SBT191" t="s">
        <v>819</v>
      </c>
      <c r="SBU191" t="s">
        <v>819</v>
      </c>
      <c r="SBV191" t="s">
        <v>819</v>
      </c>
      <c r="SBW191" t="s">
        <v>819</v>
      </c>
      <c r="SBX191" t="s">
        <v>819</v>
      </c>
      <c r="SBY191" t="s">
        <v>819</v>
      </c>
      <c r="SBZ191" t="s">
        <v>819</v>
      </c>
      <c r="SCA191" t="s">
        <v>819</v>
      </c>
      <c r="SCB191" t="s">
        <v>819</v>
      </c>
      <c r="SCC191" t="s">
        <v>819</v>
      </c>
      <c r="SCD191" t="s">
        <v>819</v>
      </c>
      <c r="SCE191" t="s">
        <v>819</v>
      </c>
      <c r="SCF191" t="s">
        <v>819</v>
      </c>
      <c r="SCG191" t="s">
        <v>819</v>
      </c>
      <c r="SCH191" t="s">
        <v>819</v>
      </c>
      <c r="SCI191" t="s">
        <v>819</v>
      </c>
      <c r="SCJ191" t="s">
        <v>819</v>
      </c>
      <c r="SCK191" t="s">
        <v>819</v>
      </c>
      <c r="SCL191" t="s">
        <v>819</v>
      </c>
      <c r="SCM191" t="s">
        <v>819</v>
      </c>
      <c r="SCN191" t="s">
        <v>819</v>
      </c>
      <c r="SCO191" t="s">
        <v>819</v>
      </c>
      <c r="SCP191" t="s">
        <v>819</v>
      </c>
      <c r="SCQ191" t="s">
        <v>819</v>
      </c>
      <c r="SCR191" t="s">
        <v>819</v>
      </c>
      <c r="SCS191" t="s">
        <v>819</v>
      </c>
      <c r="SCT191" t="s">
        <v>819</v>
      </c>
      <c r="SCU191" t="s">
        <v>819</v>
      </c>
      <c r="SCV191" t="s">
        <v>819</v>
      </c>
      <c r="SCW191" t="s">
        <v>819</v>
      </c>
      <c r="SCX191" t="s">
        <v>819</v>
      </c>
      <c r="SCY191" t="s">
        <v>819</v>
      </c>
      <c r="SCZ191" t="s">
        <v>819</v>
      </c>
      <c r="SDA191" t="s">
        <v>819</v>
      </c>
      <c r="SDB191" t="s">
        <v>819</v>
      </c>
      <c r="SDC191" t="s">
        <v>819</v>
      </c>
      <c r="SDD191" t="s">
        <v>819</v>
      </c>
      <c r="SDE191" t="s">
        <v>819</v>
      </c>
      <c r="SDF191" t="s">
        <v>819</v>
      </c>
      <c r="SDG191" t="s">
        <v>819</v>
      </c>
      <c r="SDH191" t="s">
        <v>819</v>
      </c>
      <c r="SDI191" t="s">
        <v>819</v>
      </c>
      <c r="SDJ191" t="s">
        <v>819</v>
      </c>
      <c r="SDK191" t="s">
        <v>819</v>
      </c>
      <c r="SDL191" t="s">
        <v>819</v>
      </c>
      <c r="SDM191" t="s">
        <v>819</v>
      </c>
      <c r="SDN191" t="s">
        <v>819</v>
      </c>
      <c r="SDO191" t="s">
        <v>819</v>
      </c>
      <c r="SDP191" t="s">
        <v>819</v>
      </c>
      <c r="SDQ191" t="s">
        <v>819</v>
      </c>
      <c r="SDR191" t="s">
        <v>819</v>
      </c>
      <c r="SDS191" t="s">
        <v>819</v>
      </c>
      <c r="SDT191" t="s">
        <v>819</v>
      </c>
      <c r="SDU191" t="s">
        <v>819</v>
      </c>
      <c r="SDV191" t="s">
        <v>819</v>
      </c>
      <c r="SDW191" t="s">
        <v>819</v>
      </c>
      <c r="SDX191" t="s">
        <v>819</v>
      </c>
      <c r="SDY191" t="s">
        <v>819</v>
      </c>
      <c r="SDZ191" t="s">
        <v>819</v>
      </c>
      <c r="SEA191" t="s">
        <v>819</v>
      </c>
      <c r="SEB191" t="s">
        <v>819</v>
      </c>
      <c r="SEC191" t="s">
        <v>819</v>
      </c>
      <c r="SED191" t="s">
        <v>819</v>
      </c>
      <c r="SEE191" t="s">
        <v>819</v>
      </c>
      <c r="SEF191" t="s">
        <v>819</v>
      </c>
      <c r="SEG191" t="s">
        <v>819</v>
      </c>
      <c r="SEH191" t="s">
        <v>819</v>
      </c>
      <c r="SEI191" t="s">
        <v>819</v>
      </c>
      <c r="SEJ191" t="s">
        <v>819</v>
      </c>
      <c r="SEK191" t="s">
        <v>819</v>
      </c>
      <c r="SEL191" t="s">
        <v>819</v>
      </c>
      <c r="SEM191" t="s">
        <v>819</v>
      </c>
      <c r="SEN191" t="s">
        <v>819</v>
      </c>
      <c r="SEO191" t="s">
        <v>819</v>
      </c>
      <c r="SEP191" t="s">
        <v>819</v>
      </c>
      <c r="SEQ191" t="s">
        <v>819</v>
      </c>
      <c r="SER191" t="s">
        <v>819</v>
      </c>
      <c r="SES191" t="s">
        <v>819</v>
      </c>
      <c r="SET191" t="s">
        <v>819</v>
      </c>
      <c r="SEU191" t="s">
        <v>819</v>
      </c>
      <c r="SEV191" t="s">
        <v>819</v>
      </c>
      <c r="SEW191" t="s">
        <v>819</v>
      </c>
      <c r="SEX191" t="s">
        <v>819</v>
      </c>
      <c r="SEY191" t="s">
        <v>819</v>
      </c>
      <c r="SEZ191" t="s">
        <v>819</v>
      </c>
      <c r="SFA191" t="s">
        <v>819</v>
      </c>
      <c r="SFB191" t="s">
        <v>819</v>
      </c>
      <c r="SFC191" t="s">
        <v>819</v>
      </c>
      <c r="SFD191" t="s">
        <v>819</v>
      </c>
      <c r="SFE191" t="s">
        <v>819</v>
      </c>
      <c r="SFF191" t="s">
        <v>819</v>
      </c>
      <c r="SFG191" t="s">
        <v>819</v>
      </c>
      <c r="SFH191" t="s">
        <v>819</v>
      </c>
      <c r="SFI191" t="s">
        <v>819</v>
      </c>
      <c r="SFJ191" t="s">
        <v>819</v>
      </c>
      <c r="SFK191" t="s">
        <v>819</v>
      </c>
      <c r="SFL191" t="s">
        <v>819</v>
      </c>
      <c r="SFM191" t="s">
        <v>819</v>
      </c>
      <c r="SFN191" t="s">
        <v>819</v>
      </c>
      <c r="SFO191" t="s">
        <v>819</v>
      </c>
      <c r="SFP191" t="s">
        <v>819</v>
      </c>
      <c r="SFQ191" t="s">
        <v>819</v>
      </c>
      <c r="SFR191" t="s">
        <v>819</v>
      </c>
      <c r="SFS191" t="s">
        <v>819</v>
      </c>
      <c r="SFT191" t="s">
        <v>819</v>
      </c>
      <c r="SFU191" t="s">
        <v>819</v>
      </c>
      <c r="SFV191" t="s">
        <v>819</v>
      </c>
      <c r="SFW191" t="s">
        <v>819</v>
      </c>
      <c r="SFX191" t="s">
        <v>819</v>
      </c>
      <c r="SFY191" t="s">
        <v>819</v>
      </c>
      <c r="SFZ191" t="s">
        <v>819</v>
      </c>
      <c r="SGA191" t="s">
        <v>819</v>
      </c>
      <c r="SGB191" t="s">
        <v>819</v>
      </c>
      <c r="SGC191" t="s">
        <v>819</v>
      </c>
      <c r="SGD191" t="s">
        <v>819</v>
      </c>
      <c r="SGE191" t="s">
        <v>819</v>
      </c>
      <c r="SGF191" t="s">
        <v>819</v>
      </c>
      <c r="SGG191" t="s">
        <v>819</v>
      </c>
      <c r="SGH191" t="s">
        <v>819</v>
      </c>
      <c r="SGI191" t="s">
        <v>819</v>
      </c>
      <c r="SGJ191" t="s">
        <v>819</v>
      </c>
      <c r="SGK191" t="s">
        <v>819</v>
      </c>
      <c r="SGL191" t="s">
        <v>819</v>
      </c>
      <c r="SGM191" t="s">
        <v>819</v>
      </c>
      <c r="SGN191" t="s">
        <v>819</v>
      </c>
      <c r="SGO191" t="s">
        <v>819</v>
      </c>
      <c r="SGP191" t="s">
        <v>819</v>
      </c>
      <c r="SGQ191" t="s">
        <v>819</v>
      </c>
      <c r="SGR191" t="s">
        <v>819</v>
      </c>
      <c r="SGS191" t="s">
        <v>819</v>
      </c>
      <c r="SGT191" t="s">
        <v>819</v>
      </c>
      <c r="SGU191" t="s">
        <v>819</v>
      </c>
      <c r="SGV191" t="s">
        <v>819</v>
      </c>
      <c r="SGW191" t="s">
        <v>819</v>
      </c>
      <c r="SGX191" t="s">
        <v>819</v>
      </c>
      <c r="SGY191" t="s">
        <v>819</v>
      </c>
      <c r="SGZ191" t="s">
        <v>819</v>
      </c>
      <c r="SHA191" t="s">
        <v>819</v>
      </c>
      <c r="SHB191" t="s">
        <v>819</v>
      </c>
      <c r="SHC191" t="s">
        <v>819</v>
      </c>
      <c r="SHD191" t="s">
        <v>819</v>
      </c>
      <c r="SHE191" t="s">
        <v>819</v>
      </c>
      <c r="SHF191" t="s">
        <v>819</v>
      </c>
      <c r="SHG191" t="s">
        <v>819</v>
      </c>
      <c r="SHH191" t="s">
        <v>819</v>
      </c>
      <c r="SHI191" t="s">
        <v>819</v>
      </c>
      <c r="SHJ191" t="s">
        <v>819</v>
      </c>
      <c r="SHK191" t="s">
        <v>819</v>
      </c>
      <c r="SHL191" t="s">
        <v>819</v>
      </c>
      <c r="SHM191" t="s">
        <v>819</v>
      </c>
      <c r="SHN191" t="s">
        <v>819</v>
      </c>
      <c r="SHO191" t="s">
        <v>819</v>
      </c>
      <c r="SHP191" t="s">
        <v>819</v>
      </c>
      <c r="SHQ191" t="s">
        <v>819</v>
      </c>
      <c r="SHR191" t="s">
        <v>819</v>
      </c>
      <c r="SHS191" t="s">
        <v>819</v>
      </c>
      <c r="SHT191" t="s">
        <v>819</v>
      </c>
      <c r="SHU191" t="s">
        <v>819</v>
      </c>
      <c r="SHV191" t="s">
        <v>819</v>
      </c>
      <c r="SHW191" t="s">
        <v>819</v>
      </c>
      <c r="SHX191" t="s">
        <v>819</v>
      </c>
      <c r="SHY191" t="s">
        <v>819</v>
      </c>
      <c r="SHZ191" t="s">
        <v>819</v>
      </c>
      <c r="SIA191" t="s">
        <v>819</v>
      </c>
      <c r="SIB191" t="s">
        <v>819</v>
      </c>
      <c r="SIC191" t="s">
        <v>819</v>
      </c>
      <c r="SID191" t="s">
        <v>819</v>
      </c>
      <c r="SIE191" t="s">
        <v>819</v>
      </c>
      <c r="SIF191" t="s">
        <v>819</v>
      </c>
      <c r="SIG191" t="s">
        <v>819</v>
      </c>
      <c r="SIH191" t="s">
        <v>819</v>
      </c>
      <c r="SII191" t="s">
        <v>819</v>
      </c>
      <c r="SIJ191" t="s">
        <v>819</v>
      </c>
      <c r="SIK191" t="s">
        <v>819</v>
      </c>
      <c r="SIL191" t="s">
        <v>819</v>
      </c>
      <c r="SIM191" t="s">
        <v>819</v>
      </c>
      <c r="SIN191" t="s">
        <v>819</v>
      </c>
      <c r="SIO191" t="s">
        <v>819</v>
      </c>
      <c r="SIP191" t="s">
        <v>819</v>
      </c>
      <c r="SIQ191" t="s">
        <v>819</v>
      </c>
      <c r="SIR191" t="s">
        <v>819</v>
      </c>
      <c r="SIS191" t="s">
        <v>819</v>
      </c>
      <c r="SIT191" t="s">
        <v>819</v>
      </c>
      <c r="SIU191" t="s">
        <v>819</v>
      </c>
      <c r="SIV191" t="s">
        <v>819</v>
      </c>
      <c r="SIW191" t="s">
        <v>819</v>
      </c>
      <c r="SIX191" t="s">
        <v>819</v>
      </c>
      <c r="SIY191" t="s">
        <v>819</v>
      </c>
      <c r="SIZ191" t="s">
        <v>819</v>
      </c>
      <c r="SJA191" t="s">
        <v>819</v>
      </c>
      <c r="SJB191" t="s">
        <v>819</v>
      </c>
      <c r="SJC191" t="s">
        <v>819</v>
      </c>
      <c r="SJD191" t="s">
        <v>819</v>
      </c>
      <c r="SJE191" t="s">
        <v>819</v>
      </c>
      <c r="SJF191" t="s">
        <v>819</v>
      </c>
      <c r="SJG191" t="s">
        <v>819</v>
      </c>
      <c r="SJH191" t="s">
        <v>819</v>
      </c>
      <c r="SJI191" t="s">
        <v>819</v>
      </c>
      <c r="SJJ191" t="s">
        <v>819</v>
      </c>
      <c r="SJK191" t="s">
        <v>819</v>
      </c>
      <c r="SJL191" t="s">
        <v>819</v>
      </c>
      <c r="SJM191" t="s">
        <v>819</v>
      </c>
      <c r="SJN191" t="s">
        <v>819</v>
      </c>
      <c r="SJO191" t="s">
        <v>819</v>
      </c>
      <c r="SJP191" t="s">
        <v>819</v>
      </c>
      <c r="SJQ191" t="s">
        <v>819</v>
      </c>
      <c r="SJR191" t="s">
        <v>819</v>
      </c>
      <c r="SJS191" t="s">
        <v>819</v>
      </c>
      <c r="SJT191" t="s">
        <v>819</v>
      </c>
      <c r="SJU191" t="s">
        <v>819</v>
      </c>
      <c r="SJV191" t="s">
        <v>819</v>
      </c>
      <c r="SJW191" t="s">
        <v>819</v>
      </c>
      <c r="SJX191" t="s">
        <v>819</v>
      </c>
      <c r="SJY191" t="s">
        <v>819</v>
      </c>
      <c r="SJZ191" t="s">
        <v>819</v>
      </c>
      <c r="SKA191" t="s">
        <v>819</v>
      </c>
      <c r="SKB191" t="s">
        <v>819</v>
      </c>
      <c r="SKC191" t="s">
        <v>819</v>
      </c>
      <c r="SKD191" t="s">
        <v>819</v>
      </c>
      <c r="SKE191" t="s">
        <v>819</v>
      </c>
      <c r="SKF191" t="s">
        <v>819</v>
      </c>
      <c r="SKG191" t="s">
        <v>819</v>
      </c>
      <c r="SKH191" t="s">
        <v>819</v>
      </c>
      <c r="SKI191" t="s">
        <v>819</v>
      </c>
      <c r="SKJ191" t="s">
        <v>819</v>
      </c>
      <c r="SKK191" t="s">
        <v>819</v>
      </c>
      <c r="SKL191" t="s">
        <v>819</v>
      </c>
      <c r="SKM191" t="s">
        <v>819</v>
      </c>
      <c r="SKN191" t="s">
        <v>819</v>
      </c>
      <c r="SKO191" t="s">
        <v>819</v>
      </c>
      <c r="SKP191" t="s">
        <v>819</v>
      </c>
      <c r="SKQ191" t="s">
        <v>819</v>
      </c>
      <c r="SKR191" t="s">
        <v>819</v>
      </c>
      <c r="SKS191" t="s">
        <v>819</v>
      </c>
      <c r="SKT191" t="s">
        <v>819</v>
      </c>
      <c r="SKU191" t="s">
        <v>819</v>
      </c>
      <c r="SKV191" t="s">
        <v>819</v>
      </c>
      <c r="SKW191" t="s">
        <v>819</v>
      </c>
      <c r="SKX191" t="s">
        <v>819</v>
      </c>
      <c r="SKY191" t="s">
        <v>819</v>
      </c>
      <c r="SKZ191" t="s">
        <v>819</v>
      </c>
      <c r="SLA191" t="s">
        <v>819</v>
      </c>
      <c r="SLB191" t="s">
        <v>819</v>
      </c>
      <c r="SLC191" t="s">
        <v>819</v>
      </c>
      <c r="SLD191" t="s">
        <v>819</v>
      </c>
      <c r="SLE191" t="s">
        <v>819</v>
      </c>
      <c r="SLF191" t="s">
        <v>819</v>
      </c>
      <c r="SLG191" t="s">
        <v>819</v>
      </c>
      <c r="SLH191" t="s">
        <v>819</v>
      </c>
      <c r="SLI191" t="s">
        <v>819</v>
      </c>
      <c r="SLJ191" t="s">
        <v>819</v>
      </c>
      <c r="SLK191" t="s">
        <v>819</v>
      </c>
      <c r="SLL191" t="s">
        <v>819</v>
      </c>
      <c r="SLM191" t="s">
        <v>819</v>
      </c>
      <c r="SLN191" t="s">
        <v>819</v>
      </c>
      <c r="SLO191" t="s">
        <v>819</v>
      </c>
      <c r="SLP191" t="s">
        <v>819</v>
      </c>
      <c r="SLQ191" t="s">
        <v>819</v>
      </c>
      <c r="SLR191" t="s">
        <v>819</v>
      </c>
      <c r="SLS191" t="s">
        <v>819</v>
      </c>
      <c r="SLT191" t="s">
        <v>819</v>
      </c>
      <c r="SLU191" t="s">
        <v>819</v>
      </c>
      <c r="SLV191" t="s">
        <v>819</v>
      </c>
      <c r="SLW191" t="s">
        <v>819</v>
      </c>
      <c r="SLX191" t="s">
        <v>819</v>
      </c>
      <c r="SLY191" t="s">
        <v>819</v>
      </c>
      <c r="SLZ191" t="s">
        <v>819</v>
      </c>
      <c r="SMA191" t="s">
        <v>819</v>
      </c>
      <c r="SMB191" t="s">
        <v>819</v>
      </c>
      <c r="SMC191" t="s">
        <v>819</v>
      </c>
      <c r="SMD191" t="s">
        <v>819</v>
      </c>
      <c r="SME191" t="s">
        <v>819</v>
      </c>
      <c r="SMF191" t="s">
        <v>819</v>
      </c>
      <c r="SMG191" t="s">
        <v>819</v>
      </c>
      <c r="SMH191" t="s">
        <v>819</v>
      </c>
      <c r="SMI191" t="s">
        <v>819</v>
      </c>
      <c r="SMJ191" t="s">
        <v>819</v>
      </c>
      <c r="SMK191" t="s">
        <v>819</v>
      </c>
      <c r="SML191" t="s">
        <v>819</v>
      </c>
      <c r="SMM191" t="s">
        <v>819</v>
      </c>
      <c r="SMN191" t="s">
        <v>819</v>
      </c>
      <c r="SMO191" t="s">
        <v>819</v>
      </c>
      <c r="SMP191" t="s">
        <v>819</v>
      </c>
      <c r="SMQ191" t="s">
        <v>819</v>
      </c>
      <c r="SMR191" t="s">
        <v>819</v>
      </c>
      <c r="SMS191" t="s">
        <v>819</v>
      </c>
      <c r="SMT191" t="s">
        <v>819</v>
      </c>
      <c r="SMU191" t="s">
        <v>819</v>
      </c>
      <c r="SMV191" t="s">
        <v>819</v>
      </c>
      <c r="SMW191" t="s">
        <v>819</v>
      </c>
      <c r="SMX191" t="s">
        <v>819</v>
      </c>
      <c r="SMY191" t="s">
        <v>819</v>
      </c>
      <c r="SMZ191" t="s">
        <v>819</v>
      </c>
      <c r="SNA191" t="s">
        <v>819</v>
      </c>
      <c r="SNB191" t="s">
        <v>819</v>
      </c>
      <c r="SNC191" t="s">
        <v>819</v>
      </c>
      <c r="SND191" t="s">
        <v>819</v>
      </c>
      <c r="SNE191" t="s">
        <v>819</v>
      </c>
      <c r="SNF191" t="s">
        <v>819</v>
      </c>
      <c r="SNG191" t="s">
        <v>819</v>
      </c>
      <c r="SNH191" t="s">
        <v>819</v>
      </c>
      <c r="SNI191" t="s">
        <v>819</v>
      </c>
      <c r="SNJ191" t="s">
        <v>819</v>
      </c>
      <c r="SNK191" t="s">
        <v>819</v>
      </c>
      <c r="SNL191" t="s">
        <v>819</v>
      </c>
      <c r="SNM191" t="s">
        <v>819</v>
      </c>
      <c r="SNN191" t="s">
        <v>819</v>
      </c>
      <c r="SNO191" t="s">
        <v>819</v>
      </c>
      <c r="SNP191" t="s">
        <v>819</v>
      </c>
      <c r="SNQ191" t="s">
        <v>819</v>
      </c>
      <c r="SNR191" t="s">
        <v>819</v>
      </c>
      <c r="SNS191" t="s">
        <v>819</v>
      </c>
      <c r="SNT191" t="s">
        <v>819</v>
      </c>
      <c r="SNU191" t="s">
        <v>819</v>
      </c>
      <c r="SNV191" t="s">
        <v>819</v>
      </c>
      <c r="SNW191" t="s">
        <v>819</v>
      </c>
      <c r="SNX191" t="s">
        <v>819</v>
      </c>
      <c r="SNY191" t="s">
        <v>819</v>
      </c>
      <c r="SNZ191" t="s">
        <v>819</v>
      </c>
      <c r="SOA191" t="s">
        <v>819</v>
      </c>
      <c r="SOB191" t="s">
        <v>819</v>
      </c>
      <c r="SOC191" t="s">
        <v>819</v>
      </c>
      <c r="SOD191" t="s">
        <v>819</v>
      </c>
      <c r="SOE191" t="s">
        <v>819</v>
      </c>
      <c r="SOF191" t="s">
        <v>819</v>
      </c>
      <c r="SOG191" t="s">
        <v>819</v>
      </c>
      <c r="SOH191" t="s">
        <v>819</v>
      </c>
      <c r="SOI191" t="s">
        <v>819</v>
      </c>
      <c r="SOJ191" t="s">
        <v>819</v>
      </c>
      <c r="SOK191" t="s">
        <v>819</v>
      </c>
      <c r="SOL191" t="s">
        <v>819</v>
      </c>
      <c r="SOM191" t="s">
        <v>819</v>
      </c>
      <c r="SON191" t="s">
        <v>819</v>
      </c>
      <c r="SOO191" t="s">
        <v>819</v>
      </c>
      <c r="SOP191" t="s">
        <v>819</v>
      </c>
      <c r="SOQ191" t="s">
        <v>819</v>
      </c>
      <c r="SOR191" t="s">
        <v>819</v>
      </c>
      <c r="SOS191" t="s">
        <v>819</v>
      </c>
      <c r="SOT191" t="s">
        <v>819</v>
      </c>
      <c r="SOU191" t="s">
        <v>819</v>
      </c>
      <c r="SOV191" t="s">
        <v>819</v>
      </c>
      <c r="SOW191" t="s">
        <v>819</v>
      </c>
      <c r="SOX191" t="s">
        <v>819</v>
      </c>
      <c r="SOY191" t="s">
        <v>819</v>
      </c>
      <c r="SOZ191" t="s">
        <v>819</v>
      </c>
      <c r="SPA191" t="s">
        <v>819</v>
      </c>
      <c r="SPB191" t="s">
        <v>819</v>
      </c>
      <c r="SPC191" t="s">
        <v>819</v>
      </c>
      <c r="SPD191" t="s">
        <v>819</v>
      </c>
      <c r="SPE191" t="s">
        <v>819</v>
      </c>
      <c r="SPF191" t="s">
        <v>819</v>
      </c>
      <c r="SPG191" t="s">
        <v>819</v>
      </c>
      <c r="SPH191" t="s">
        <v>819</v>
      </c>
      <c r="SPI191" t="s">
        <v>819</v>
      </c>
      <c r="SPJ191" t="s">
        <v>819</v>
      </c>
      <c r="SPK191" t="s">
        <v>819</v>
      </c>
      <c r="SPL191" t="s">
        <v>819</v>
      </c>
      <c r="SPM191" t="s">
        <v>819</v>
      </c>
      <c r="SPN191" t="s">
        <v>819</v>
      </c>
      <c r="SPO191" t="s">
        <v>819</v>
      </c>
      <c r="SPP191" t="s">
        <v>819</v>
      </c>
      <c r="SPQ191" t="s">
        <v>819</v>
      </c>
      <c r="SPR191" t="s">
        <v>819</v>
      </c>
      <c r="SPS191" t="s">
        <v>819</v>
      </c>
      <c r="SPT191" t="s">
        <v>819</v>
      </c>
      <c r="SPU191" t="s">
        <v>819</v>
      </c>
      <c r="SPV191" t="s">
        <v>819</v>
      </c>
      <c r="SPW191" t="s">
        <v>819</v>
      </c>
      <c r="SPX191" t="s">
        <v>819</v>
      </c>
      <c r="SPY191" t="s">
        <v>819</v>
      </c>
      <c r="SPZ191" t="s">
        <v>819</v>
      </c>
      <c r="SQA191" t="s">
        <v>819</v>
      </c>
      <c r="SQB191" t="s">
        <v>819</v>
      </c>
      <c r="SQC191" t="s">
        <v>819</v>
      </c>
      <c r="SQD191" t="s">
        <v>819</v>
      </c>
      <c r="SQE191" t="s">
        <v>819</v>
      </c>
      <c r="SQF191" t="s">
        <v>819</v>
      </c>
      <c r="SQG191" t="s">
        <v>819</v>
      </c>
      <c r="SQH191" t="s">
        <v>819</v>
      </c>
      <c r="SQI191" t="s">
        <v>819</v>
      </c>
      <c r="SQJ191" t="s">
        <v>819</v>
      </c>
      <c r="SQK191" t="s">
        <v>819</v>
      </c>
      <c r="SQL191" t="s">
        <v>819</v>
      </c>
      <c r="SQM191" t="s">
        <v>819</v>
      </c>
      <c r="SQN191" t="s">
        <v>819</v>
      </c>
      <c r="SQO191" t="s">
        <v>819</v>
      </c>
      <c r="SQP191" t="s">
        <v>819</v>
      </c>
      <c r="SQQ191" t="s">
        <v>819</v>
      </c>
      <c r="SQR191" t="s">
        <v>819</v>
      </c>
      <c r="SQS191" t="s">
        <v>819</v>
      </c>
      <c r="SQT191" t="s">
        <v>819</v>
      </c>
      <c r="SQU191" t="s">
        <v>819</v>
      </c>
      <c r="SQV191" t="s">
        <v>819</v>
      </c>
      <c r="SQW191" t="s">
        <v>819</v>
      </c>
      <c r="SQX191" t="s">
        <v>819</v>
      </c>
      <c r="SQY191" t="s">
        <v>819</v>
      </c>
      <c r="SQZ191" t="s">
        <v>819</v>
      </c>
      <c r="SRA191" t="s">
        <v>819</v>
      </c>
      <c r="SRB191" t="s">
        <v>819</v>
      </c>
      <c r="SRC191" t="s">
        <v>819</v>
      </c>
      <c r="SRD191" t="s">
        <v>819</v>
      </c>
      <c r="SRE191" t="s">
        <v>819</v>
      </c>
      <c r="SRF191" t="s">
        <v>819</v>
      </c>
      <c r="SRG191" t="s">
        <v>819</v>
      </c>
      <c r="SRH191" t="s">
        <v>819</v>
      </c>
      <c r="SRI191" t="s">
        <v>819</v>
      </c>
      <c r="SRJ191" t="s">
        <v>819</v>
      </c>
      <c r="SRK191" t="s">
        <v>819</v>
      </c>
      <c r="SRL191" t="s">
        <v>819</v>
      </c>
      <c r="SRM191" t="s">
        <v>819</v>
      </c>
      <c r="SRN191" t="s">
        <v>819</v>
      </c>
      <c r="SRO191" t="s">
        <v>819</v>
      </c>
      <c r="SRP191" t="s">
        <v>819</v>
      </c>
      <c r="SRQ191" t="s">
        <v>819</v>
      </c>
      <c r="SRR191" t="s">
        <v>819</v>
      </c>
      <c r="SRS191" t="s">
        <v>819</v>
      </c>
      <c r="SRT191" t="s">
        <v>819</v>
      </c>
      <c r="SRU191" t="s">
        <v>819</v>
      </c>
      <c r="SRV191" t="s">
        <v>819</v>
      </c>
      <c r="SRW191" t="s">
        <v>819</v>
      </c>
      <c r="SRX191" t="s">
        <v>819</v>
      </c>
      <c r="SRY191" t="s">
        <v>819</v>
      </c>
      <c r="SRZ191" t="s">
        <v>819</v>
      </c>
      <c r="SSA191" t="s">
        <v>819</v>
      </c>
      <c r="SSB191" t="s">
        <v>819</v>
      </c>
      <c r="SSC191" t="s">
        <v>819</v>
      </c>
      <c r="SSD191" t="s">
        <v>819</v>
      </c>
      <c r="SSE191" t="s">
        <v>819</v>
      </c>
      <c r="SSF191" t="s">
        <v>819</v>
      </c>
      <c r="SSG191" t="s">
        <v>819</v>
      </c>
      <c r="SSH191" t="s">
        <v>819</v>
      </c>
      <c r="SSI191" t="s">
        <v>819</v>
      </c>
      <c r="SSJ191" t="s">
        <v>819</v>
      </c>
      <c r="SSK191" t="s">
        <v>819</v>
      </c>
      <c r="SSL191" t="s">
        <v>819</v>
      </c>
      <c r="SSM191" t="s">
        <v>819</v>
      </c>
      <c r="SSN191" t="s">
        <v>819</v>
      </c>
      <c r="SSO191" t="s">
        <v>819</v>
      </c>
      <c r="SSP191" t="s">
        <v>819</v>
      </c>
      <c r="SSQ191" t="s">
        <v>819</v>
      </c>
      <c r="SSR191" t="s">
        <v>819</v>
      </c>
      <c r="SSS191" t="s">
        <v>819</v>
      </c>
      <c r="SST191" t="s">
        <v>819</v>
      </c>
      <c r="SSU191" t="s">
        <v>819</v>
      </c>
      <c r="SSV191" t="s">
        <v>819</v>
      </c>
      <c r="SSW191" t="s">
        <v>819</v>
      </c>
      <c r="SSX191" t="s">
        <v>819</v>
      </c>
      <c r="SSY191" t="s">
        <v>819</v>
      </c>
      <c r="SSZ191" t="s">
        <v>819</v>
      </c>
      <c r="STA191" t="s">
        <v>819</v>
      </c>
      <c r="STB191" t="s">
        <v>819</v>
      </c>
      <c r="STC191" t="s">
        <v>819</v>
      </c>
      <c r="STD191" t="s">
        <v>819</v>
      </c>
      <c r="STE191" t="s">
        <v>819</v>
      </c>
      <c r="STF191" t="s">
        <v>819</v>
      </c>
      <c r="STG191" t="s">
        <v>819</v>
      </c>
      <c r="STH191" t="s">
        <v>819</v>
      </c>
      <c r="STI191" t="s">
        <v>819</v>
      </c>
      <c r="STJ191" t="s">
        <v>819</v>
      </c>
      <c r="STK191" t="s">
        <v>819</v>
      </c>
      <c r="STL191" t="s">
        <v>819</v>
      </c>
      <c r="STM191" t="s">
        <v>819</v>
      </c>
      <c r="STN191" t="s">
        <v>819</v>
      </c>
      <c r="STO191" t="s">
        <v>819</v>
      </c>
      <c r="STP191" t="s">
        <v>819</v>
      </c>
      <c r="STQ191" t="s">
        <v>819</v>
      </c>
      <c r="STR191" t="s">
        <v>819</v>
      </c>
      <c r="STS191" t="s">
        <v>819</v>
      </c>
      <c r="STT191" t="s">
        <v>819</v>
      </c>
      <c r="STU191" t="s">
        <v>819</v>
      </c>
      <c r="STV191" t="s">
        <v>819</v>
      </c>
      <c r="STW191" t="s">
        <v>819</v>
      </c>
      <c r="STX191" t="s">
        <v>819</v>
      </c>
      <c r="STY191" t="s">
        <v>819</v>
      </c>
      <c r="STZ191" t="s">
        <v>819</v>
      </c>
      <c r="SUA191" t="s">
        <v>819</v>
      </c>
      <c r="SUB191" t="s">
        <v>819</v>
      </c>
      <c r="SUC191" t="s">
        <v>819</v>
      </c>
      <c r="SUD191" t="s">
        <v>819</v>
      </c>
      <c r="SUE191" t="s">
        <v>819</v>
      </c>
      <c r="SUF191" t="s">
        <v>819</v>
      </c>
      <c r="SUG191" t="s">
        <v>819</v>
      </c>
      <c r="SUH191" t="s">
        <v>819</v>
      </c>
      <c r="SUI191" t="s">
        <v>819</v>
      </c>
      <c r="SUJ191" t="s">
        <v>819</v>
      </c>
      <c r="SUK191" t="s">
        <v>819</v>
      </c>
      <c r="SUL191" t="s">
        <v>819</v>
      </c>
      <c r="SUM191" t="s">
        <v>819</v>
      </c>
      <c r="SUN191" t="s">
        <v>819</v>
      </c>
      <c r="SUO191" t="s">
        <v>819</v>
      </c>
      <c r="SUP191" t="s">
        <v>819</v>
      </c>
      <c r="SUQ191" t="s">
        <v>819</v>
      </c>
      <c r="SUR191" t="s">
        <v>819</v>
      </c>
      <c r="SUS191" t="s">
        <v>819</v>
      </c>
      <c r="SUT191" t="s">
        <v>819</v>
      </c>
      <c r="SUU191" t="s">
        <v>819</v>
      </c>
      <c r="SUV191" t="s">
        <v>819</v>
      </c>
      <c r="SUW191" t="s">
        <v>819</v>
      </c>
      <c r="SUX191" t="s">
        <v>819</v>
      </c>
      <c r="SUY191" t="s">
        <v>819</v>
      </c>
      <c r="SUZ191" t="s">
        <v>819</v>
      </c>
      <c r="SVA191" t="s">
        <v>819</v>
      </c>
      <c r="SVB191" t="s">
        <v>819</v>
      </c>
      <c r="SVC191" t="s">
        <v>819</v>
      </c>
      <c r="SVD191" t="s">
        <v>819</v>
      </c>
      <c r="SVE191" t="s">
        <v>819</v>
      </c>
      <c r="SVF191" t="s">
        <v>819</v>
      </c>
      <c r="SVG191" t="s">
        <v>819</v>
      </c>
      <c r="SVH191" t="s">
        <v>819</v>
      </c>
      <c r="SVI191" t="s">
        <v>819</v>
      </c>
      <c r="SVJ191" t="s">
        <v>819</v>
      </c>
      <c r="SVK191" t="s">
        <v>819</v>
      </c>
      <c r="SVL191" t="s">
        <v>819</v>
      </c>
      <c r="SVM191" t="s">
        <v>819</v>
      </c>
      <c r="SVN191" t="s">
        <v>819</v>
      </c>
      <c r="SVO191" t="s">
        <v>819</v>
      </c>
      <c r="SVP191" t="s">
        <v>819</v>
      </c>
      <c r="SVQ191" t="s">
        <v>819</v>
      </c>
      <c r="SVR191" t="s">
        <v>819</v>
      </c>
      <c r="SVS191" t="s">
        <v>819</v>
      </c>
      <c r="SVT191" t="s">
        <v>819</v>
      </c>
      <c r="SVU191" t="s">
        <v>819</v>
      </c>
      <c r="SVV191" t="s">
        <v>819</v>
      </c>
      <c r="SVW191" t="s">
        <v>819</v>
      </c>
      <c r="SVX191" t="s">
        <v>819</v>
      </c>
      <c r="SVY191" t="s">
        <v>819</v>
      </c>
      <c r="SVZ191" t="s">
        <v>819</v>
      </c>
      <c r="SWA191" t="s">
        <v>819</v>
      </c>
      <c r="SWB191" t="s">
        <v>819</v>
      </c>
      <c r="SWC191" t="s">
        <v>819</v>
      </c>
      <c r="SWD191" t="s">
        <v>819</v>
      </c>
      <c r="SWE191" t="s">
        <v>819</v>
      </c>
      <c r="SWF191" t="s">
        <v>819</v>
      </c>
      <c r="SWG191" t="s">
        <v>819</v>
      </c>
      <c r="SWH191" t="s">
        <v>819</v>
      </c>
      <c r="SWI191" t="s">
        <v>819</v>
      </c>
      <c r="SWJ191" t="s">
        <v>819</v>
      </c>
      <c r="SWK191" t="s">
        <v>819</v>
      </c>
      <c r="SWL191" t="s">
        <v>819</v>
      </c>
      <c r="SWM191" t="s">
        <v>819</v>
      </c>
      <c r="SWN191" t="s">
        <v>819</v>
      </c>
      <c r="SWO191" t="s">
        <v>819</v>
      </c>
      <c r="SWP191" t="s">
        <v>819</v>
      </c>
      <c r="SWQ191" t="s">
        <v>819</v>
      </c>
      <c r="SWR191" t="s">
        <v>819</v>
      </c>
      <c r="SWS191" t="s">
        <v>819</v>
      </c>
      <c r="SWT191" t="s">
        <v>819</v>
      </c>
      <c r="SWU191" t="s">
        <v>819</v>
      </c>
      <c r="SWV191" t="s">
        <v>819</v>
      </c>
      <c r="SWW191" t="s">
        <v>819</v>
      </c>
      <c r="SWX191" t="s">
        <v>819</v>
      </c>
      <c r="SWY191" t="s">
        <v>819</v>
      </c>
      <c r="SWZ191" t="s">
        <v>819</v>
      </c>
      <c r="SXA191" t="s">
        <v>819</v>
      </c>
      <c r="SXB191" t="s">
        <v>819</v>
      </c>
      <c r="SXC191" t="s">
        <v>819</v>
      </c>
      <c r="SXD191" t="s">
        <v>819</v>
      </c>
      <c r="SXE191" t="s">
        <v>819</v>
      </c>
      <c r="SXF191" t="s">
        <v>819</v>
      </c>
      <c r="SXG191" t="s">
        <v>819</v>
      </c>
      <c r="SXH191" t="s">
        <v>819</v>
      </c>
      <c r="SXI191" t="s">
        <v>819</v>
      </c>
      <c r="SXJ191" t="s">
        <v>819</v>
      </c>
      <c r="SXK191" t="s">
        <v>819</v>
      </c>
      <c r="SXL191" t="s">
        <v>819</v>
      </c>
      <c r="SXM191" t="s">
        <v>819</v>
      </c>
      <c r="SXN191" t="s">
        <v>819</v>
      </c>
      <c r="SXO191" t="s">
        <v>819</v>
      </c>
      <c r="SXP191" t="s">
        <v>819</v>
      </c>
      <c r="SXQ191" t="s">
        <v>819</v>
      </c>
      <c r="SXR191" t="s">
        <v>819</v>
      </c>
      <c r="SXS191" t="s">
        <v>819</v>
      </c>
      <c r="SXT191" t="s">
        <v>819</v>
      </c>
      <c r="SXU191" t="s">
        <v>819</v>
      </c>
      <c r="SXV191" t="s">
        <v>819</v>
      </c>
      <c r="SXW191" t="s">
        <v>819</v>
      </c>
      <c r="SXX191" t="s">
        <v>819</v>
      </c>
      <c r="SXY191" t="s">
        <v>819</v>
      </c>
      <c r="SXZ191" t="s">
        <v>819</v>
      </c>
      <c r="SYA191" t="s">
        <v>819</v>
      </c>
      <c r="SYB191" t="s">
        <v>819</v>
      </c>
      <c r="SYC191" t="s">
        <v>819</v>
      </c>
      <c r="SYD191" t="s">
        <v>819</v>
      </c>
      <c r="SYE191" t="s">
        <v>819</v>
      </c>
      <c r="SYF191" t="s">
        <v>819</v>
      </c>
      <c r="SYG191" t="s">
        <v>819</v>
      </c>
      <c r="SYH191" t="s">
        <v>819</v>
      </c>
      <c r="SYI191" t="s">
        <v>819</v>
      </c>
      <c r="SYJ191" t="s">
        <v>819</v>
      </c>
      <c r="SYK191" t="s">
        <v>819</v>
      </c>
      <c r="SYL191" t="s">
        <v>819</v>
      </c>
      <c r="SYM191" t="s">
        <v>819</v>
      </c>
      <c r="SYN191" t="s">
        <v>819</v>
      </c>
      <c r="SYO191" t="s">
        <v>819</v>
      </c>
      <c r="SYP191" t="s">
        <v>819</v>
      </c>
      <c r="SYQ191" t="s">
        <v>819</v>
      </c>
      <c r="SYR191" t="s">
        <v>819</v>
      </c>
      <c r="SYS191" t="s">
        <v>819</v>
      </c>
      <c r="SYT191" t="s">
        <v>819</v>
      </c>
      <c r="SYU191" t="s">
        <v>819</v>
      </c>
      <c r="SYV191" t="s">
        <v>819</v>
      </c>
      <c r="SYW191" t="s">
        <v>819</v>
      </c>
      <c r="SYX191" t="s">
        <v>819</v>
      </c>
      <c r="SYY191" t="s">
        <v>819</v>
      </c>
      <c r="SYZ191" t="s">
        <v>819</v>
      </c>
      <c r="SZA191" t="s">
        <v>819</v>
      </c>
      <c r="SZB191" t="s">
        <v>819</v>
      </c>
      <c r="SZC191" t="s">
        <v>819</v>
      </c>
      <c r="SZD191" t="s">
        <v>819</v>
      </c>
      <c r="SZE191" t="s">
        <v>819</v>
      </c>
      <c r="SZF191" t="s">
        <v>819</v>
      </c>
      <c r="SZG191" t="s">
        <v>819</v>
      </c>
      <c r="SZH191" t="s">
        <v>819</v>
      </c>
      <c r="SZI191" t="s">
        <v>819</v>
      </c>
      <c r="SZJ191" t="s">
        <v>819</v>
      </c>
      <c r="SZK191" t="s">
        <v>819</v>
      </c>
      <c r="SZL191" t="s">
        <v>819</v>
      </c>
      <c r="SZM191" t="s">
        <v>819</v>
      </c>
      <c r="SZN191" t="s">
        <v>819</v>
      </c>
      <c r="SZO191" t="s">
        <v>819</v>
      </c>
      <c r="SZP191" t="s">
        <v>819</v>
      </c>
      <c r="SZQ191" t="s">
        <v>819</v>
      </c>
      <c r="SZR191" t="s">
        <v>819</v>
      </c>
      <c r="SZS191" t="s">
        <v>819</v>
      </c>
      <c r="SZT191" t="s">
        <v>819</v>
      </c>
      <c r="SZU191" t="s">
        <v>819</v>
      </c>
      <c r="SZV191" t="s">
        <v>819</v>
      </c>
      <c r="SZW191" t="s">
        <v>819</v>
      </c>
      <c r="SZX191" t="s">
        <v>819</v>
      </c>
      <c r="SZY191" t="s">
        <v>819</v>
      </c>
      <c r="SZZ191" t="s">
        <v>819</v>
      </c>
      <c r="TAA191" t="s">
        <v>819</v>
      </c>
      <c r="TAB191" t="s">
        <v>819</v>
      </c>
      <c r="TAC191" t="s">
        <v>819</v>
      </c>
      <c r="TAD191" t="s">
        <v>819</v>
      </c>
      <c r="TAE191" t="s">
        <v>819</v>
      </c>
      <c r="TAF191" t="s">
        <v>819</v>
      </c>
      <c r="TAG191" t="s">
        <v>819</v>
      </c>
      <c r="TAH191" t="s">
        <v>819</v>
      </c>
      <c r="TAI191" t="s">
        <v>819</v>
      </c>
      <c r="TAJ191" t="s">
        <v>819</v>
      </c>
      <c r="TAK191" t="s">
        <v>819</v>
      </c>
      <c r="TAL191" t="s">
        <v>819</v>
      </c>
      <c r="TAM191" t="s">
        <v>819</v>
      </c>
      <c r="TAN191" t="s">
        <v>819</v>
      </c>
      <c r="TAO191" t="s">
        <v>819</v>
      </c>
      <c r="TAP191" t="s">
        <v>819</v>
      </c>
      <c r="TAQ191" t="s">
        <v>819</v>
      </c>
      <c r="TAR191" t="s">
        <v>819</v>
      </c>
      <c r="TAS191" t="s">
        <v>819</v>
      </c>
      <c r="TAT191" t="s">
        <v>819</v>
      </c>
      <c r="TAU191" t="s">
        <v>819</v>
      </c>
      <c r="TAV191" t="s">
        <v>819</v>
      </c>
      <c r="TAW191" t="s">
        <v>819</v>
      </c>
      <c r="TAX191" t="s">
        <v>819</v>
      </c>
      <c r="TAY191" t="s">
        <v>819</v>
      </c>
      <c r="TAZ191" t="s">
        <v>819</v>
      </c>
      <c r="TBA191" t="s">
        <v>819</v>
      </c>
      <c r="TBB191" t="s">
        <v>819</v>
      </c>
      <c r="TBC191" t="s">
        <v>819</v>
      </c>
      <c r="TBD191" t="s">
        <v>819</v>
      </c>
      <c r="TBE191" t="s">
        <v>819</v>
      </c>
      <c r="TBF191" t="s">
        <v>819</v>
      </c>
      <c r="TBG191" t="s">
        <v>819</v>
      </c>
      <c r="TBH191" t="s">
        <v>819</v>
      </c>
      <c r="TBI191" t="s">
        <v>819</v>
      </c>
      <c r="TBJ191" t="s">
        <v>819</v>
      </c>
      <c r="TBK191" t="s">
        <v>819</v>
      </c>
      <c r="TBL191" t="s">
        <v>819</v>
      </c>
      <c r="TBM191" t="s">
        <v>819</v>
      </c>
      <c r="TBN191" t="s">
        <v>819</v>
      </c>
      <c r="TBO191" t="s">
        <v>819</v>
      </c>
      <c r="TBP191" t="s">
        <v>819</v>
      </c>
      <c r="TBQ191" t="s">
        <v>819</v>
      </c>
      <c r="TBR191" t="s">
        <v>819</v>
      </c>
      <c r="TBS191" t="s">
        <v>819</v>
      </c>
      <c r="TBT191" t="s">
        <v>819</v>
      </c>
      <c r="TBU191" t="s">
        <v>819</v>
      </c>
      <c r="TBV191" t="s">
        <v>819</v>
      </c>
      <c r="TBW191" t="s">
        <v>819</v>
      </c>
      <c r="TBX191" t="s">
        <v>819</v>
      </c>
      <c r="TBY191" t="s">
        <v>819</v>
      </c>
      <c r="TBZ191" t="s">
        <v>819</v>
      </c>
      <c r="TCA191" t="s">
        <v>819</v>
      </c>
      <c r="TCB191" t="s">
        <v>819</v>
      </c>
      <c r="TCC191" t="s">
        <v>819</v>
      </c>
      <c r="TCD191" t="s">
        <v>819</v>
      </c>
      <c r="TCE191" t="s">
        <v>819</v>
      </c>
      <c r="TCF191" t="s">
        <v>819</v>
      </c>
      <c r="TCG191" t="s">
        <v>819</v>
      </c>
      <c r="TCH191" t="s">
        <v>819</v>
      </c>
      <c r="TCI191" t="s">
        <v>819</v>
      </c>
      <c r="TCJ191" t="s">
        <v>819</v>
      </c>
      <c r="TCK191" t="s">
        <v>819</v>
      </c>
      <c r="TCL191" t="s">
        <v>819</v>
      </c>
      <c r="TCM191" t="s">
        <v>819</v>
      </c>
      <c r="TCN191" t="s">
        <v>819</v>
      </c>
      <c r="TCO191" t="s">
        <v>819</v>
      </c>
      <c r="TCP191" t="s">
        <v>819</v>
      </c>
      <c r="TCQ191" t="s">
        <v>819</v>
      </c>
      <c r="TCR191" t="s">
        <v>819</v>
      </c>
      <c r="TCS191" t="s">
        <v>819</v>
      </c>
      <c r="TCT191" t="s">
        <v>819</v>
      </c>
      <c r="TCU191" t="s">
        <v>819</v>
      </c>
      <c r="TCV191" t="s">
        <v>819</v>
      </c>
      <c r="TCW191" t="s">
        <v>819</v>
      </c>
      <c r="TCX191" t="s">
        <v>819</v>
      </c>
      <c r="TCY191" t="s">
        <v>819</v>
      </c>
      <c r="TCZ191" t="s">
        <v>819</v>
      </c>
      <c r="TDA191" t="s">
        <v>819</v>
      </c>
      <c r="TDB191" t="s">
        <v>819</v>
      </c>
      <c r="TDC191" t="s">
        <v>819</v>
      </c>
      <c r="TDD191" t="s">
        <v>819</v>
      </c>
      <c r="TDE191" t="s">
        <v>819</v>
      </c>
      <c r="TDF191" t="s">
        <v>819</v>
      </c>
      <c r="TDG191" t="s">
        <v>819</v>
      </c>
      <c r="TDH191" t="s">
        <v>819</v>
      </c>
      <c r="TDI191" t="s">
        <v>819</v>
      </c>
      <c r="TDJ191" t="s">
        <v>819</v>
      </c>
      <c r="TDK191" t="s">
        <v>819</v>
      </c>
      <c r="TDL191" t="s">
        <v>819</v>
      </c>
      <c r="TDM191" t="s">
        <v>819</v>
      </c>
      <c r="TDN191" t="s">
        <v>819</v>
      </c>
      <c r="TDO191" t="s">
        <v>819</v>
      </c>
      <c r="TDP191" t="s">
        <v>819</v>
      </c>
      <c r="TDQ191" t="s">
        <v>819</v>
      </c>
      <c r="TDR191" t="s">
        <v>819</v>
      </c>
      <c r="TDS191" t="s">
        <v>819</v>
      </c>
      <c r="TDT191" t="s">
        <v>819</v>
      </c>
      <c r="TDU191" t="s">
        <v>819</v>
      </c>
      <c r="TDV191" t="s">
        <v>819</v>
      </c>
      <c r="TDW191" t="s">
        <v>819</v>
      </c>
      <c r="TDX191" t="s">
        <v>819</v>
      </c>
      <c r="TDY191" t="s">
        <v>819</v>
      </c>
      <c r="TDZ191" t="s">
        <v>819</v>
      </c>
      <c r="TEA191" t="s">
        <v>819</v>
      </c>
      <c r="TEB191" t="s">
        <v>819</v>
      </c>
      <c r="TEC191" t="s">
        <v>819</v>
      </c>
      <c r="TED191" t="s">
        <v>819</v>
      </c>
      <c r="TEE191" t="s">
        <v>819</v>
      </c>
      <c r="TEF191" t="s">
        <v>819</v>
      </c>
      <c r="TEG191" t="s">
        <v>819</v>
      </c>
      <c r="TEH191" t="s">
        <v>819</v>
      </c>
      <c r="TEI191" t="s">
        <v>819</v>
      </c>
      <c r="TEJ191" t="s">
        <v>819</v>
      </c>
      <c r="TEK191" t="s">
        <v>819</v>
      </c>
      <c r="TEL191" t="s">
        <v>819</v>
      </c>
      <c r="TEM191" t="s">
        <v>819</v>
      </c>
      <c r="TEN191" t="s">
        <v>819</v>
      </c>
      <c r="TEO191" t="s">
        <v>819</v>
      </c>
      <c r="TEP191" t="s">
        <v>819</v>
      </c>
      <c r="TEQ191" t="s">
        <v>819</v>
      </c>
      <c r="TER191" t="s">
        <v>819</v>
      </c>
      <c r="TES191" t="s">
        <v>819</v>
      </c>
      <c r="TET191" t="s">
        <v>819</v>
      </c>
      <c r="TEU191" t="s">
        <v>819</v>
      </c>
      <c r="TEV191" t="s">
        <v>819</v>
      </c>
      <c r="TEW191" t="s">
        <v>819</v>
      </c>
      <c r="TEX191" t="s">
        <v>819</v>
      </c>
      <c r="TEY191" t="s">
        <v>819</v>
      </c>
      <c r="TEZ191" t="s">
        <v>819</v>
      </c>
      <c r="TFA191" t="s">
        <v>819</v>
      </c>
      <c r="TFB191" t="s">
        <v>819</v>
      </c>
      <c r="TFC191" t="s">
        <v>819</v>
      </c>
      <c r="TFD191" t="s">
        <v>819</v>
      </c>
      <c r="TFE191" t="s">
        <v>819</v>
      </c>
      <c r="TFF191" t="s">
        <v>819</v>
      </c>
      <c r="TFG191" t="s">
        <v>819</v>
      </c>
      <c r="TFH191" t="s">
        <v>819</v>
      </c>
      <c r="TFI191" t="s">
        <v>819</v>
      </c>
      <c r="TFJ191" t="s">
        <v>819</v>
      </c>
      <c r="TFK191" t="s">
        <v>819</v>
      </c>
      <c r="TFL191" t="s">
        <v>819</v>
      </c>
      <c r="TFM191" t="s">
        <v>819</v>
      </c>
      <c r="TFN191" t="s">
        <v>819</v>
      </c>
      <c r="TFO191" t="s">
        <v>819</v>
      </c>
      <c r="TFP191" t="s">
        <v>819</v>
      </c>
      <c r="TFQ191" t="s">
        <v>819</v>
      </c>
      <c r="TFR191" t="s">
        <v>819</v>
      </c>
      <c r="TFS191" t="s">
        <v>819</v>
      </c>
      <c r="TFT191" t="s">
        <v>819</v>
      </c>
      <c r="TFU191" t="s">
        <v>819</v>
      </c>
      <c r="TFV191" t="s">
        <v>819</v>
      </c>
      <c r="TFW191" t="s">
        <v>819</v>
      </c>
      <c r="TFX191" t="s">
        <v>819</v>
      </c>
      <c r="TFY191" t="s">
        <v>819</v>
      </c>
      <c r="TFZ191" t="s">
        <v>819</v>
      </c>
      <c r="TGA191" t="s">
        <v>819</v>
      </c>
      <c r="TGB191" t="s">
        <v>819</v>
      </c>
      <c r="TGC191" t="s">
        <v>819</v>
      </c>
      <c r="TGD191" t="s">
        <v>819</v>
      </c>
      <c r="TGE191" t="s">
        <v>819</v>
      </c>
      <c r="TGF191" t="s">
        <v>819</v>
      </c>
      <c r="TGG191" t="s">
        <v>819</v>
      </c>
      <c r="TGH191" t="s">
        <v>819</v>
      </c>
      <c r="TGI191" t="s">
        <v>819</v>
      </c>
      <c r="TGJ191" t="s">
        <v>819</v>
      </c>
      <c r="TGK191" t="s">
        <v>819</v>
      </c>
      <c r="TGL191" t="s">
        <v>819</v>
      </c>
      <c r="TGM191" t="s">
        <v>819</v>
      </c>
      <c r="TGN191" t="s">
        <v>819</v>
      </c>
      <c r="TGO191" t="s">
        <v>819</v>
      </c>
      <c r="TGP191" t="s">
        <v>819</v>
      </c>
      <c r="TGQ191" t="s">
        <v>819</v>
      </c>
      <c r="TGR191" t="s">
        <v>819</v>
      </c>
      <c r="TGS191" t="s">
        <v>819</v>
      </c>
      <c r="TGT191" t="s">
        <v>819</v>
      </c>
      <c r="TGU191" t="s">
        <v>819</v>
      </c>
      <c r="TGV191" t="s">
        <v>819</v>
      </c>
      <c r="TGW191" t="s">
        <v>819</v>
      </c>
      <c r="TGX191" t="s">
        <v>819</v>
      </c>
      <c r="TGY191" t="s">
        <v>819</v>
      </c>
      <c r="TGZ191" t="s">
        <v>819</v>
      </c>
      <c r="THA191" t="s">
        <v>819</v>
      </c>
      <c r="THB191" t="s">
        <v>819</v>
      </c>
      <c r="THC191" t="s">
        <v>819</v>
      </c>
      <c r="THD191" t="s">
        <v>819</v>
      </c>
      <c r="THE191" t="s">
        <v>819</v>
      </c>
      <c r="THF191" t="s">
        <v>819</v>
      </c>
      <c r="THG191" t="s">
        <v>819</v>
      </c>
      <c r="THH191" t="s">
        <v>819</v>
      </c>
      <c r="THI191" t="s">
        <v>819</v>
      </c>
      <c r="THJ191" t="s">
        <v>819</v>
      </c>
      <c r="THK191" t="s">
        <v>819</v>
      </c>
      <c r="THL191" t="s">
        <v>819</v>
      </c>
      <c r="THM191" t="s">
        <v>819</v>
      </c>
      <c r="THN191" t="s">
        <v>819</v>
      </c>
      <c r="THO191" t="s">
        <v>819</v>
      </c>
      <c r="THP191" t="s">
        <v>819</v>
      </c>
      <c r="THQ191" t="s">
        <v>819</v>
      </c>
      <c r="THR191" t="s">
        <v>819</v>
      </c>
      <c r="THS191" t="s">
        <v>819</v>
      </c>
      <c r="THT191" t="s">
        <v>819</v>
      </c>
      <c r="THU191" t="s">
        <v>819</v>
      </c>
      <c r="THV191" t="s">
        <v>819</v>
      </c>
      <c r="THW191" t="s">
        <v>819</v>
      </c>
      <c r="THX191" t="s">
        <v>819</v>
      </c>
      <c r="THY191" t="s">
        <v>819</v>
      </c>
      <c r="THZ191" t="s">
        <v>819</v>
      </c>
      <c r="TIA191" t="s">
        <v>819</v>
      </c>
      <c r="TIB191" t="s">
        <v>819</v>
      </c>
      <c r="TIC191" t="s">
        <v>819</v>
      </c>
      <c r="TID191" t="s">
        <v>819</v>
      </c>
      <c r="TIE191" t="s">
        <v>819</v>
      </c>
      <c r="TIF191" t="s">
        <v>819</v>
      </c>
      <c r="TIG191" t="s">
        <v>819</v>
      </c>
      <c r="TIH191" t="s">
        <v>819</v>
      </c>
      <c r="TII191" t="s">
        <v>819</v>
      </c>
      <c r="TIJ191" t="s">
        <v>819</v>
      </c>
      <c r="TIK191" t="s">
        <v>819</v>
      </c>
      <c r="TIL191" t="s">
        <v>819</v>
      </c>
      <c r="TIM191" t="s">
        <v>819</v>
      </c>
      <c r="TIN191" t="s">
        <v>819</v>
      </c>
      <c r="TIO191" t="s">
        <v>819</v>
      </c>
      <c r="TIP191" t="s">
        <v>819</v>
      </c>
      <c r="TIQ191" t="s">
        <v>819</v>
      </c>
      <c r="TIR191" t="s">
        <v>819</v>
      </c>
      <c r="TIS191" t="s">
        <v>819</v>
      </c>
      <c r="TIT191" t="s">
        <v>819</v>
      </c>
      <c r="TIU191" t="s">
        <v>819</v>
      </c>
      <c r="TIV191" t="s">
        <v>819</v>
      </c>
      <c r="TIW191" t="s">
        <v>819</v>
      </c>
      <c r="TIX191" t="s">
        <v>819</v>
      </c>
      <c r="TIY191" t="s">
        <v>819</v>
      </c>
      <c r="TIZ191" t="s">
        <v>819</v>
      </c>
      <c r="TJA191" t="s">
        <v>819</v>
      </c>
      <c r="TJB191" t="s">
        <v>819</v>
      </c>
      <c r="TJC191" t="s">
        <v>819</v>
      </c>
      <c r="TJD191" t="s">
        <v>819</v>
      </c>
      <c r="TJE191" t="s">
        <v>819</v>
      </c>
      <c r="TJF191" t="s">
        <v>819</v>
      </c>
      <c r="TJG191" t="s">
        <v>819</v>
      </c>
      <c r="TJH191" t="s">
        <v>819</v>
      </c>
      <c r="TJI191" t="s">
        <v>819</v>
      </c>
      <c r="TJJ191" t="s">
        <v>819</v>
      </c>
      <c r="TJK191" t="s">
        <v>819</v>
      </c>
      <c r="TJL191" t="s">
        <v>819</v>
      </c>
      <c r="TJM191" t="s">
        <v>819</v>
      </c>
      <c r="TJN191" t="s">
        <v>819</v>
      </c>
      <c r="TJO191" t="s">
        <v>819</v>
      </c>
      <c r="TJP191" t="s">
        <v>819</v>
      </c>
      <c r="TJQ191" t="s">
        <v>819</v>
      </c>
      <c r="TJR191" t="s">
        <v>819</v>
      </c>
      <c r="TJS191" t="s">
        <v>819</v>
      </c>
      <c r="TJT191" t="s">
        <v>819</v>
      </c>
      <c r="TJU191" t="s">
        <v>819</v>
      </c>
      <c r="TJV191" t="s">
        <v>819</v>
      </c>
      <c r="TJW191" t="s">
        <v>819</v>
      </c>
      <c r="TJX191" t="s">
        <v>819</v>
      </c>
      <c r="TJY191" t="s">
        <v>819</v>
      </c>
      <c r="TJZ191" t="s">
        <v>819</v>
      </c>
      <c r="TKA191" t="s">
        <v>819</v>
      </c>
      <c r="TKB191" t="s">
        <v>819</v>
      </c>
      <c r="TKC191" t="s">
        <v>819</v>
      </c>
      <c r="TKD191" t="s">
        <v>819</v>
      </c>
      <c r="TKE191" t="s">
        <v>819</v>
      </c>
      <c r="TKF191" t="s">
        <v>819</v>
      </c>
      <c r="TKG191" t="s">
        <v>819</v>
      </c>
      <c r="TKH191" t="s">
        <v>819</v>
      </c>
      <c r="TKI191" t="s">
        <v>819</v>
      </c>
      <c r="TKJ191" t="s">
        <v>819</v>
      </c>
      <c r="TKK191" t="s">
        <v>819</v>
      </c>
      <c r="TKL191" t="s">
        <v>819</v>
      </c>
      <c r="TKM191" t="s">
        <v>819</v>
      </c>
      <c r="TKN191" t="s">
        <v>819</v>
      </c>
      <c r="TKO191" t="s">
        <v>819</v>
      </c>
      <c r="TKP191" t="s">
        <v>819</v>
      </c>
      <c r="TKQ191" t="s">
        <v>819</v>
      </c>
      <c r="TKR191" t="s">
        <v>819</v>
      </c>
      <c r="TKS191" t="s">
        <v>819</v>
      </c>
      <c r="TKT191" t="s">
        <v>819</v>
      </c>
      <c r="TKU191" t="s">
        <v>819</v>
      </c>
      <c r="TKV191" t="s">
        <v>819</v>
      </c>
      <c r="TKW191" t="s">
        <v>819</v>
      </c>
      <c r="TKX191" t="s">
        <v>819</v>
      </c>
      <c r="TKY191" t="s">
        <v>819</v>
      </c>
      <c r="TKZ191" t="s">
        <v>819</v>
      </c>
      <c r="TLA191" t="s">
        <v>819</v>
      </c>
      <c r="TLB191" t="s">
        <v>819</v>
      </c>
      <c r="TLC191" t="s">
        <v>819</v>
      </c>
      <c r="TLD191" t="s">
        <v>819</v>
      </c>
      <c r="TLE191" t="s">
        <v>819</v>
      </c>
      <c r="TLF191" t="s">
        <v>819</v>
      </c>
      <c r="TLG191" t="s">
        <v>819</v>
      </c>
      <c r="TLH191" t="s">
        <v>819</v>
      </c>
      <c r="TLI191" t="s">
        <v>819</v>
      </c>
      <c r="TLJ191" t="s">
        <v>819</v>
      </c>
      <c r="TLK191" t="s">
        <v>819</v>
      </c>
      <c r="TLL191" t="s">
        <v>819</v>
      </c>
      <c r="TLM191" t="s">
        <v>819</v>
      </c>
      <c r="TLN191" t="s">
        <v>819</v>
      </c>
      <c r="TLO191" t="s">
        <v>819</v>
      </c>
      <c r="TLP191" t="s">
        <v>819</v>
      </c>
      <c r="TLQ191" t="s">
        <v>819</v>
      </c>
      <c r="TLR191" t="s">
        <v>819</v>
      </c>
      <c r="TLS191" t="s">
        <v>819</v>
      </c>
      <c r="TLT191" t="s">
        <v>819</v>
      </c>
      <c r="TLU191" t="s">
        <v>819</v>
      </c>
      <c r="TLV191" t="s">
        <v>819</v>
      </c>
      <c r="TLW191" t="s">
        <v>819</v>
      </c>
      <c r="TLX191" t="s">
        <v>819</v>
      </c>
      <c r="TLY191" t="s">
        <v>819</v>
      </c>
      <c r="TLZ191" t="s">
        <v>819</v>
      </c>
      <c r="TMA191" t="s">
        <v>819</v>
      </c>
      <c r="TMB191" t="s">
        <v>819</v>
      </c>
      <c r="TMC191" t="s">
        <v>819</v>
      </c>
      <c r="TMD191" t="s">
        <v>819</v>
      </c>
      <c r="TME191" t="s">
        <v>819</v>
      </c>
      <c r="TMF191" t="s">
        <v>819</v>
      </c>
      <c r="TMG191" t="s">
        <v>819</v>
      </c>
      <c r="TMH191" t="s">
        <v>819</v>
      </c>
      <c r="TMI191" t="s">
        <v>819</v>
      </c>
      <c r="TMJ191" t="s">
        <v>819</v>
      </c>
      <c r="TMK191" t="s">
        <v>819</v>
      </c>
      <c r="TML191" t="s">
        <v>819</v>
      </c>
      <c r="TMM191" t="s">
        <v>819</v>
      </c>
      <c r="TMN191" t="s">
        <v>819</v>
      </c>
      <c r="TMO191" t="s">
        <v>819</v>
      </c>
      <c r="TMP191" t="s">
        <v>819</v>
      </c>
      <c r="TMQ191" t="s">
        <v>819</v>
      </c>
      <c r="TMR191" t="s">
        <v>819</v>
      </c>
      <c r="TMS191" t="s">
        <v>819</v>
      </c>
      <c r="TMT191" t="s">
        <v>819</v>
      </c>
      <c r="TMU191" t="s">
        <v>819</v>
      </c>
      <c r="TMV191" t="s">
        <v>819</v>
      </c>
      <c r="TMW191" t="s">
        <v>819</v>
      </c>
      <c r="TMX191" t="s">
        <v>819</v>
      </c>
      <c r="TMY191" t="s">
        <v>819</v>
      </c>
      <c r="TMZ191" t="s">
        <v>819</v>
      </c>
      <c r="TNA191" t="s">
        <v>819</v>
      </c>
      <c r="TNB191" t="s">
        <v>819</v>
      </c>
      <c r="TNC191" t="s">
        <v>819</v>
      </c>
      <c r="TND191" t="s">
        <v>819</v>
      </c>
      <c r="TNE191" t="s">
        <v>819</v>
      </c>
      <c r="TNF191" t="s">
        <v>819</v>
      </c>
      <c r="TNG191" t="s">
        <v>819</v>
      </c>
      <c r="TNH191" t="s">
        <v>819</v>
      </c>
      <c r="TNI191" t="s">
        <v>819</v>
      </c>
      <c r="TNJ191" t="s">
        <v>819</v>
      </c>
      <c r="TNK191" t="s">
        <v>819</v>
      </c>
      <c r="TNL191" t="s">
        <v>819</v>
      </c>
      <c r="TNM191" t="s">
        <v>819</v>
      </c>
      <c r="TNN191" t="s">
        <v>819</v>
      </c>
      <c r="TNO191" t="s">
        <v>819</v>
      </c>
      <c r="TNP191" t="s">
        <v>819</v>
      </c>
      <c r="TNQ191" t="s">
        <v>819</v>
      </c>
      <c r="TNR191" t="s">
        <v>819</v>
      </c>
      <c r="TNS191" t="s">
        <v>819</v>
      </c>
      <c r="TNT191" t="s">
        <v>819</v>
      </c>
      <c r="TNU191" t="s">
        <v>819</v>
      </c>
      <c r="TNV191" t="s">
        <v>819</v>
      </c>
      <c r="TNW191" t="s">
        <v>819</v>
      </c>
      <c r="TNX191" t="s">
        <v>819</v>
      </c>
      <c r="TNY191" t="s">
        <v>819</v>
      </c>
      <c r="TNZ191" t="s">
        <v>819</v>
      </c>
      <c r="TOA191" t="s">
        <v>819</v>
      </c>
      <c r="TOB191" t="s">
        <v>819</v>
      </c>
      <c r="TOC191" t="s">
        <v>819</v>
      </c>
      <c r="TOD191" t="s">
        <v>819</v>
      </c>
      <c r="TOE191" t="s">
        <v>819</v>
      </c>
      <c r="TOF191" t="s">
        <v>819</v>
      </c>
      <c r="TOG191" t="s">
        <v>819</v>
      </c>
      <c r="TOH191" t="s">
        <v>819</v>
      </c>
      <c r="TOI191" t="s">
        <v>819</v>
      </c>
      <c r="TOJ191" t="s">
        <v>819</v>
      </c>
      <c r="TOK191" t="s">
        <v>819</v>
      </c>
      <c r="TOL191" t="s">
        <v>819</v>
      </c>
      <c r="TOM191" t="s">
        <v>819</v>
      </c>
      <c r="TON191" t="s">
        <v>819</v>
      </c>
      <c r="TOO191" t="s">
        <v>819</v>
      </c>
      <c r="TOP191" t="s">
        <v>819</v>
      </c>
      <c r="TOQ191" t="s">
        <v>819</v>
      </c>
      <c r="TOR191" t="s">
        <v>819</v>
      </c>
      <c r="TOS191" t="s">
        <v>819</v>
      </c>
      <c r="TOT191" t="s">
        <v>819</v>
      </c>
      <c r="TOU191" t="s">
        <v>819</v>
      </c>
      <c r="TOV191" t="s">
        <v>819</v>
      </c>
      <c r="TOW191" t="s">
        <v>819</v>
      </c>
      <c r="TOX191" t="s">
        <v>819</v>
      </c>
      <c r="TOY191" t="s">
        <v>819</v>
      </c>
      <c r="TOZ191" t="s">
        <v>819</v>
      </c>
      <c r="TPA191" t="s">
        <v>819</v>
      </c>
      <c r="TPB191" t="s">
        <v>819</v>
      </c>
      <c r="TPC191" t="s">
        <v>819</v>
      </c>
      <c r="TPD191" t="s">
        <v>819</v>
      </c>
      <c r="TPE191" t="s">
        <v>819</v>
      </c>
      <c r="TPF191" t="s">
        <v>819</v>
      </c>
      <c r="TPG191" t="s">
        <v>819</v>
      </c>
      <c r="TPH191" t="s">
        <v>819</v>
      </c>
      <c r="TPI191" t="s">
        <v>819</v>
      </c>
      <c r="TPJ191" t="s">
        <v>819</v>
      </c>
      <c r="TPK191" t="s">
        <v>819</v>
      </c>
      <c r="TPL191" t="s">
        <v>819</v>
      </c>
      <c r="TPM191" t="s">
        <v>819</v>
      </c>
      <c r="TPN191" t="s">
        <v>819</v>
      </c>
      <c r="TPO191" t="s">
        <v>819</v>
      </c>
      <c r="TPP191" t="s">
        <v>819</v>
      </c>
      <c r="TPQ191" t="s">
        <v>819</v>
      </c>
      <c r="TPR191" t="s">
        <v>819</v>
      </c>
      <c r="TPS191" t="s">
        <v>819</v>
      </c>
      <c r="TPT191" t="s">
        <v>819</v>
      </c>
      <c r="TPU191" t="s">
        <v>819</v>
      </c>
      <c r="TPV191" t="s">
        <v>819</v>
      </c>
      <c r="TPW191" t="s">
        <v>819</v>
      </c>
      <c r="TPX191" t="s">
        <v>819</v>
      </c>
      <c r="TPY191" t="s">
        <v>819</v>
      </c>
      <c r="TPZ191" t="s">
        <v>819</v>
      </c>
      <c r="TQA191" t="s">
        <v>819</v>
      </c>
      <c r="TQB191" t="s">
        <v>819</v>
      </c>
      <c r="TQC191" t="s">
        <v>819</v>
      </c>
      <c r="TQD191" t="s">
        <v>819</v>
      </c>
      <c r="TQE191" t="s">
        <v>819</v>
      </c>
      <c r="TQF191" t="s">
        <v>819</v>
      </c>
      <c r="TQG191" t="s">
        <v>819</v>
      </c>
      <c r="TQH191" t="s">
        <v>819</v>
      </c>
      <c r="TQI191" t="s">
        <v>819</v>
      </c>
      <c r="TQJ191" t="s">
        <v>819</v>
      </c>
      <c r="TQK191" t="s">
        <v>819</v>
      </c>
      <c r="TQL191" t="s">
        <v>819</v>
      </c>
      <c r="TQM191" t="s">
        <v>819</v>
      </c>
      <c r="TQN191" t="s">
        <v>819</v>
      </c>
      <c r="TQO191" t="s">
        <v>819</v>
      </c>
      <c r="TQP191" t="s">
        <v>819</v>
      </c>
      <c r="TQQ191" t="s">
        <v>819</v>
      </c>
      <c r="TQR191" t="s">
        <v>819</v>
      </c>
      <c r="TQS191" t="s">
        <v>819</v>
      </c>
      <c r="TQT191" t="s">
        <v>819</v>
      </c>
      <c r="TQU191" t="s">
        <v>819</v>
      </c>
      <c r="TQV191" t="s">
        <v>819</v>
      </c>
      <c r="TQW191" t="s">
        <v>819</v>
      </c>
      <c r="TQX191" t="s">
        <v>819</v>
      </c>
      <c r="TQY191" t="s">
        <v>819</v>
      </c>
      <c r="TQZ191" t="s">
        <v>819</v>
      </c>
      <c r="TRA191" t="s">
        <v>819</v>
      </c>
      <c r="TRB191" t="s">
        <v>819</v>
      </c>
      <c r="TRC191" t="s">
        <v>819</v>
      </c>
      <c r="TRD191" t="s">
        <v>819</v>
      </c>
      <c r="TRE191" t="s">
        <v>819</v>
      </c>
      <c r="TRF191" t="s">
        <v>819</v>
      </c>
      <c r="TRG191" t="s">
        <v>819</v>
      </c>
      <c r="TRH191" t="s">
        <v>819</v>
      </c>
      <c r="TRI191" t="s">
        <v>819</v>
      </c>
      <c r="TRJ191" t="s">
        <v>819</v>
      </c>
      <c r="TRK191" t="s">
        <v>819</v>
      </c>
      <c r="TRL191" t="s">
        <v>819</v>
      </c>
      <c r="TRM191" t="s">
        <v>819</v>
      </c>
      <c r="TRN191" t="s">
        <v>819</v>
      </c>
      <c r="TRO191" t="s">
        <v>819</v>
      </c>
      <c r="TRP191" t="s">
        <v>819</v>
      </c>
      <c r="TRQ191" t="s">
        <v>819</v>
      </c>
      <c r="TRR191" t="s">
        <v>819</v>
      </c>
      <c r="TRS191" t="s">
        <v>819</v>
      </c>
      <c r="TRT191" t="s">
        <v>819</v>
      </c>
      <c r="TRU191" t="s">
        <v>819</v>
      </c>
      <c r="TRV191" t="s">
        <v>819</v>
      </c>
      <c r="TRW191" t="s">
        <v>819</v>
      </c>
      <c r="TRX191" t="s">
        <v>819</v>
      </c>
      <c r="TRY191" t="s">
        <v>819</v>
      </c>
      <c r="TRZ191" t="s">
        <v>819</v>
      </c>
      <c r="TSA191" t="s">
        <v>819</v>
      </c>
      <c r="TSB191" t="s">
        <v>819</v>
      </c>
      <c r="TSC191" t="s">
        <v>819</v>
      </c>
      <c r="TSD191" t="s">
        <v>819</v>
      </c>
      <c r="TSE191" t="s">
        <v>819</v>
      </c>
      <c r="TSF191" t="s">
        <v>819</v>
      </c>
      <c r="TSG191" t="s">
        <v>819</v>
      </c>
      <c r="TSH191" t="s">
        <v>819</v>
      </c>
      <c r="TSI191" t="s">
        <v>819</v>
      </c>
      <c r="TSJ191" t="s">
        <v>819</v>
      </c>
      <c r="TSK191" t="s">
        <v>819</v>
      </c>
      <c r="TSL191" t="s">
        <v>819</v>
      </c>
      <c r="TSM191" t="s">
        <v>819</v>
      </c>
      <c r="TSN191" t="s">
        <v>819</v>
      </c>
      <c r="TSO191" t="s">
        <v>819</v>
      </c>
      <c r="TSP191" t="s">
        <v>819</v>
      </c>
      <c r="TSQ191" t="s">
        <v>819</v>
      </c>
      <c r="TSR191" t="s">
        <v>819</v>
      </c>
      <c r="TSS191" t="s">
        <v>819</v>
      </c>
      <c r="TST191" t="s">
        <v>819</v>
      </c>
      <c r="TSU191" t="s">
        <v>819</v>
      </c>
      <c r="TSV191" t="s">
        <v>819</v>
      </c>
      <c r="TSW191" t="s">
        <v>819</v>
      </c>
      <c r="TSX191" t="s">
        <v>819</v>
      </c>
      <c r="TSY191" t="s">
        <v>819</v>
      </c>
      <c r="TSZ191" t="s">
        <v>819</v>
      </c>
      <c r="TTA191" t="s">
        <v>819</v>
      </c>
      <c r="TTB191" t="s">
        <v>819</v>
      </c>
      <c r="TTC191" t="s">
        <v>819</v>
      </c>
      <c r="TTD191" t="s">
        <v>819</v>
      </c>
      <c r="TTE191" t="s">
        <v>819</v>
      </c>
      <c r="TTF191" t="s">
        <v>819</v>
      </c>
      <c r="TTG191" t="s">
        <v>819</v>
      </c>
      <c r="TTH191" t="s">
        <v>819</v>
      </c>
      <c r="TTI191" t="s">
        <v>819</v>
      </c>
      <c r="TTJ191" t="s">
        <v>819</v>
      </c>
      <c r="TTK191" t="s">
        <v>819</v>
      </c>
      <c r="TTL191" t="s">
        <v>819</v>
      </c>
      <c r="TTM191" t="s">
        <v>819</v>
      </c>
      <c r="TTN191" t="s">
        <v>819</v>
      </c>
      <c r="TTO191" t="s">
        <v>819</v>
      </c>
      <c r="TTP191" t="s">
        <v>819</v>
      </c>
      <c r="TTQ191" t="s">
        <v>819</v>
      </c>
      <c r="TTR191" t="s">
        <v>819</v>
      </c>
      <c r="TTS191" t="s">
        <v>819</v>
      </c>
      <c r="TTT191" t="s">
        <v>819</v>
      </c>
      <c r="TTU191" t="s">
        <v>819</v>
      </c>
      <c r="TTV191" t="s">
        <v>819</v>
      </c>
      <c r="TTW191" t="s">
        <v>819</v>
      </c>
      <c r="TTX191" t="s">
        <v>819</v>
      </c>
      <c r="TTY191" t="s">
        <v>819</v>
      </c>
      <c r="TTZ191" t="s">
        <v>819</v>
      </c>
      <c r="TUA191" t="s">
        <v>819</v>
      </c>
      <c r="TUB191" t="s">
        <v>819</v>
      </c>
      <c r="TUC191" t="s">
        <v>819</v>
      </c>
      <c r="TUD191" t="s">
        <v>819</v>
      </c>
      <c r="TUE191" t="s">
        <v>819</v>
      </c>
      <c r="TUF191" t="s">
        <v>819</v>
      </c>
      <c r="TUG191" t="s">
        <v>819</v>
      </c>
      <c r="TUH191" t="s">
        <v>819</v>
      </c>
      <c r="TUI191" t="s">
        <v>819</v>
      </c>
      <c r="TUJ191" t="s">
        <v>819</v>
      </c>
      <c r="TUK191" t="s">
        <v>819</v>
      </c>
      <c r="TUL191" t="s">
        <v>819</v>
      </c>
      <c r="TUM191" t="s">
        <v>819</v>
      </c>
      <c r="TUN191" t="s">
        <v>819</v>
      </c>
      <c r="TUO191" t="s">
        <v>819</v>
      </c>
      <c r="TUP191" t="s">
        <v>819</v>
      </c>
      <c r="TUQ191" t="s">
        <v>819</v>
      </c>
      <c r="TUR191" t="s">
        <v>819</v>
      </c>
      <c r="TUS191" t="s">
        <v>819</v>
      </c>
      <c r="TUT191" t="s">
        <v>819</v>
      </c>
      <c r="TUU191" t="s">
        <v>819</v>
      </c>
      <c r="TUV191" t="s">
        <v>819</v>
      </c>
      <c r="TUW191" t="s">
        <v>819</v>
      </c>
      <c r="TUX191" t="s">
        <v>819</v>
      </c>
      <c r="TUY191" t="s">
        <v>819</v>
      </c>
      <c r="TUZ191" t="s">
        <v>819</v>
      </c>
      <c r="TVA191" t="s">
        <v>819</v>
      </c>
      <c r="TVB191" t="s">
        <v>819</v>
      </c>
      <c r="TVC191" t="s">
        <v>819</v>
      </c>
      <c r="TVD191" t="s">
        <v>819</v>
      </c>
      <c r="TVE191" t="s">
        <v>819</v>
      </c>
      <c r="TVF191" t="s">
        <v>819</v>
      </c>
      <c r="TVG191" t="s">
        <v>819</v>
      </c>
      <c r="TVH191" t="s">
        <v>819</v>
      </c>
      <c r="TVI191" t="s">
        <v>819</v>
      </c>
      <c r="TVJ191" t="s">
        <v>819</v>
      </c>
      <c r="TVK191" t="s">
        <v>819</v>
      </c>
      <c r="TVL191" t="s">
        <v>819</v>
      </c>
      <c r="TVM191" t="s">
        <v>819</v>
      </c>
      <c r="TVN191" t="s">
        <v>819</v>
      </c>
      <c r="TVO191" t="s">
        <v>819</v>
      </c>
      <c r="TVP191" t="s">
        <v>819</v>
      </c>
      <c r="TVQ191" t="s">
        <v>819</v>
      </c>
      <c r="TVR191" t="s">
        <v>819</v>
      </c>
      <c r="TVS191" t="s">
        <v>819</v>
      </c>
      <c r="TVT191" t="s">
        <v>819</v>
      </c>
      <c r="TVU191" t="s">
        <v>819</v>
      </c>
      <c r="TVV191" t="s">
        <v>819</v>
      </c>
      <c r="TVW191" t="s">
        <v>819</v>
      </c>
      <c r="TVX191" t="s">
        <v>819</v>
      </c>
      <c r="TVY191" t="s">
        <v>819</v>
      </c>
      <c r="TVZ191" t="s">
        <v>819</v>
      </c>
      <c r="TWA191" t="s">
        <v>819</v>
      </c>
      <c r="TWB191" t="s">
        <v>819</v>
      </c>
      <c r="TWC191" t="s">
        <v>819</v>
      </c>
      <c r="TWD191" t="s">
        <v>819</v>
      </c>
      <c r="TWE191" t="s">
        <v>819</v>
      </c>
      <c r="TWF191" t="s">
        <v>819</v>
      </c>
      <c r="TWG191" t="s">
        <v>819</v>
      </c>
      <c r="TWH191" t="s">
        <v>819</v>
      </c>
      <c r="TWI191" t="s">
        <v>819</v>
      </c>
      <c r="TWJ191" t="s">
        <v>819</v>
      </c>
      <c r="TWK191" t="s">
        <v>819</v>
      </c>
      <c r="TWL191" t="s">
        <v>819</v>
      </c>
      <c r="TWM191" t="s">
        <v>819</v>
      </c>
      <c r="TWN191" t="s">
        <v>819</v>
      </c>
      <c r="TWO191" t="s">
        <v>819</v>
      </c>
      <c r="TWP191" t="s">
        <v>819</v>
      </c>
      <c r="TWQ191" t="s">
        <v>819</v>
      </c>
      <c r="TWR191" t="s">
        <v>819</v>
      </c>
      <c r="TWS191" t="s">
        <v>819</v>
      </c>
      <c r="TWT191" t="s">
        <v>819</v>
      </c>
      <c r="TWU191" t="s">
        <v>819</v>
      </c>
      <c r="TWV191" t="s">
        <v>819</v>
      </c>
      <c r="TWW191" t="s">
        <v>819</v>
      </c>
      <c r="TWX191" t="s">
        <v>819</v>
      </c>
      <c r="TWY191" t="s">
        <v>819</v>
      </c>
      <c r="TWZ191" t="s">
        <v>819</v>
      </c>
      <c r="TXA191" t="s">
        <v>819</v>
      </c>
      <c r="TXB191" t="s">
        <v>819</v>
      </c>
      <c r="TXC191" t="s">
        <v>819</v>
      </c>
      <c r="TXD191" t="s">
        <v>819</v>
      </c>
      <c r="TXE191" t="s">
        <v>819</v>
      </c>
      <c r="TXF191" t="s">
        <v>819</v>
      </c>
      <c r="TXG191" t="s">
        <v>819</v>
      </c>
      <c r="TXH191" t="s">
        <v>819</v>
      </c>
      <c r="TXI191" t="s">
        <v>819</v>
      </c>
      <c r="TXJ191" t="s">
        <v>819</v>
      </c>
      <c r="TXK191" t="s">
        <v>819</v>
      </c>
      <c r="TXL191" t="s">
        <v>819</v>
      </c>
      <c r="TXM191" t="s">
        <v>819</v>
      </c>
      <c r="TXN191" t="s">
        <v>819</v>
      </c>
      <c r="TXO191" t="s">
        <v>819</v>
      </c>
      <c r="TXP191" t="s">
        <v>819</v>
      </c>
      <c r="TXQ191" t="s">
        <v>819</v>
      </c>
      <c r="TXR191" t="s">
        <v>819</v>
      </c>
      <c r="TXS191" t="s">
        <v>819</v>
      </c>
      <c r="TXT191" t="s">
        <v>819</v>
      </c>
      <c r="TXU191" t="s">
        <v>819</v>
      </c>
      <c r="TXV191" t="s">
        <v>819</v>
      </c>
      <c r="TXW191" t="s">
        <v>819</v>
      </c>
      <c r="TXX191" t="s">
        <v>819</v>
      </c>
      <c r="TXY191" t="s">
        <v>819</v>
      </c>
      <c r="TXZ191" t="s">
        <v>819</v>
      </c>
      <c r="TYA191" t="s">
        <v>819</v>
      </c>
      <c r="TYB191" t="s">
        <v>819</v>
      </c>
      <c r="TYC191" t="s">
        <v>819</v>
      </c>
      <c r="TYD191" t="s">
        <v>819</v>
      </c>
      <c r="TYE191" t="s">
        <v>819</v>
      </c>
      <c r="TYF191" t="s">
        <v>819</v>
      </c>
      <c r="TYG191" t="s">
        <v>819</v>
      </c>
      <c r="TYH191" t="s">
        <v>819</v>
      </c>
      <c r="TYI191" t="s">
        <v>819</v>
      </c>
      <c r="TYJ191" t="s">
        <v>819</v>
      </c>
      <c r="TYK191" t="s">
        <v>819</v>
      </c>
      <c r="TYL191" t="s">
        <v>819</v>
      </c>
      <c r="TYM191" t="s">
        <v>819</v>
      </c>
      <c r="TYN191" t="s">
        <v>819</v>
      </c>
      <c r="TYO191" t="s">
        <v>819</v>
      </c>
      <c r="TYP191" t="s">
        <v>819</v>
      </c>
      <c r="TYQ191" t="s">
        <v>819</v>
      </c>
      <c r="TYR191" t="s">
        <v>819</v>
      </c>
      <c r="TYS191" t="s">
        <v>819</v>
      </c>
      <c r="TYT191" t="s">
        <v>819</v>
      </c>
      <c r="TYU191" t="s">
        <v>819</v>
      </c>
      <c r="TYV191" t="s">
        <v>819</v>
      </c>
      <c r="TYW191" t="s">
        <v>819</v>
      </c>
      <c r="TYX191" t="s">
        <v>819</v>
      </c>
      <c r="TYY191" t="s">
        <v>819</v>
      </c>
      <c r="TYZ191" t="s">
        <v>819</v>
      </c>
      <c r="TZA191" t="s">
        <v>819</v>
      </c>
      <c r="TZB191" t="s">
        <v>819</v>
      </c>
      <c r="TZC191" t="s">
        <v>819</v>
      </c>
      <c r="TZD191" t="s">
        <v>819</v>
      </c>
      <c r="TZE191" t="s">
        <v>819</v>
      </c>
      <c r="TZF191" t="s">
        <v>819</v>
      </c>
      <c r="TZG191" t="s">
        <v>819</v>
      </c>
      <c r="TZH191" t="s">
        <v>819</v>
      </c>
      <c r="TZI191" t="s">
        <v>819</v>
      </c>
      <c r="TZJ191" t="s">
        <v>819</v>
      </c>
      <c r="TZK191" t="s">
        <v>819</v>
      </c>
      <c r="TZL191" t="s">
        <v>819</v>
      </c>
      <c r="TZM191" t="s">
        <v>819</v>
      </c>
      <c r="TZN191" t="s">
        <v>819</v>
      </c>
      <c r="TZO191" t="s">
        <v>819</v>
      </c>
      <c r="TZP191" t="s">
        <v>819</v>
      </c>
      <c r="TZQ191" t="s">
        <v>819</v>
      </c>
      <c r="TZR191" t="s">
        <v>819</v>
      </c>
      <c r="TZS191" t="s">
        <v>819</v>
      </c>
      <c r="TZT191" t="s">
        <v>819</v>
      </c>
      <c r="TZU191" t="s">
        <v>819</v>
      </c>
      <c r="TZV191" t="s">
        <v>819</v>
      </c>
      <c r="TZW191" t="s">
        <v>819</v>
      </c>
      <c r="TZX191" t="s">
        <v>819</v>
      </c>
      <c r="TZY191" t="s">
        <v>819</v>
      </c>
      <c r="TZZ191" t="s">
        <v>819</v>
      </c>
      <c r="UAA191" t="s">
        <v>819</v>
      </c>
      <c r="UAB191" t="s">
        <v>819</v>
      </c>
      <c r="UAC191" t="s">
        <v>819</v>
      </c>
      <c r="UAD191" t="s">
        <v>819</v>
      </c>
      <c r="UAE191" t="s">
        <v>819</v>
      </c>
      <c r="UAF191" t="s">
        <v>819</v>
      </c>
      <c r="UAG191" t="s">
        <v>819</v>
      </c>
      <c r="UAH191" t="s">
        <v>819</v>
      </c>
      <c r="UAI191" t="s">
        <v>819</v>
      </c>
      <c r="UAJ191" t="s">
        <v>819</v>
      </c>
      <c r="UAK191" t="s">
        <v>819</v>
      </c>
      <c r="UAL191" t="s">
        <v>819</v>
      </c>
      <c r="UAM191" t="s">
        <v>819</v>
      </c>
      <c r="UAN191" t="s">
        <v>819</v>
      </c>
      <c r="UAO191" t="s">
        <v>819</v>
      </c>
      <c r="UAP191" t="s">
        <v>819</v>
      </c>
      <c r="UAQ191" t="s">
        <v>819</v>
      </c>
      <c r="UAR191" t="s">
        <v>819</v>
      </c>
      <c r="UAS191" t="s">
        <v>819</v>
      </c>
      <c r="UAT191" t="s">
        <v>819</v>
      </c>
      <c r="UAU191" t="s">
        <v>819</v>
      </c>
      <c r="UAV191" t="s">
        <v>819</v>
      </c>
      <c r="UAW191" t="s">
        <v>819</v>
      </c>
      <c r="UAX191" t="s">
        <v>819</v>
      </c>
      <c r="UAY191" t="s">
        <v>819</v>
      </c>
      <c r="UAZ191" t="s">
        <v>819</v>
      </c>
      <c r="UBA191" t="s">
        <v>819</v>
      </c>
      <c r="UBB191" t="s">
        <v>819</v>
      </c>
      <c r="UBC191" t="s">
        <v>819</v>
      </c>
      <c r="UBD191" t="s">
        <v>819</v>
      </c>
      <c r="UBE191" t="s">
        <v>819</v>
      </c>
      <c r="UBF191" t="s">
        <v>819</v>
      </c>
      <c r="UBG191" t="s">
        <v>819</v>
      </c>
      <c r="UBH191" t="s">
        <v>819</v>
      </c>
      <c r="UBI191" t="s">
        <v>819</v>
      </c>
      <c r="UBJ191" t="s">
        <v>819</v>
      </c>
      <c r="UBK191" t="s">
        <v>819</v>
      </c>
      <c r="UBL191" t="s">
        <v>819</v>
      </c>
      <c r="UBM191" t="s">
        <v>819</v>
      </c>
      <c r="UBN191" t="s">
        <v>819</v>
      </c>
      <c r="UBO191" t="s">
        <v>819</v>
      </c>
      <c r="UBP191" t="s">
        <v>819</v>
      </c>
      <c r="UBQ191" t="s">
        <v>819</v>
      </c>
      <c r="UBR191" t="s">
        <v>819</v>
      </c>
      <c r="UBS191" t="s">
        <v>819</v>
      </c>
      <c r="UBT191" t="s">
        <v>819</v>
      </c>
      <c r="UBU191" t="s">
        <v>819</v>
      </c>
      <c r="UBV191" t="s">
        <v>819</v>
      </c>
      <c r="UBW191" t="s">
        <v>819</v>
      </c>
      <c r="UBX191" t="s">
        <v>819</v>
      </c>
      <c r="UBY191" t="s">
        <v>819</v>
      </c>
      <c r="UBZ191" t="s">
        <v>819</v>
      </c>
      <c r="UCA191" t="s">
        <v>819</v>
      </c>
      <c r="UCB191" t="s">
        <v>819</v>
      </c>
      <c r="UCC191" t="s">
        <v>819</v>
      </c>
      <c r="UCD191" t="s">
        <v>819</v>
      </c>
      <c r="UCE191" t="s">
        <v>819</v>
      </c>
      <c r="UCF191" t="s">
        <v>819</v>
      </c>
      <c r="UCG191" t="s">
        <v>819</v>
      </c>
      <c r="UCH191" t="s">
        <v>819</v>
      </c>
      <c r="UCI191" t="s">
        <v>819</v>
      </c>
      <c r="UCJ191" t="s">
        <v>819</v>
      </c>
      <c r="UCK191" t="s">
        <v>819</v>
      </c>
      <c r="UCL191" t="s">
        <v>819</v>
      </c>
      <c r="UCM191" t="s">
        <v>819</v>
      </c>
      <c r="UCN191" t="s">
        <v>819</v>
      </c>
      <c r="UCO191" t="s">
        <v>819</v>
      </c>
      <c r="UCP191" t="s">
        <v>819</v>
      </c>
      <c r="UCQ191" t="s">
        <v>819</v>
      </c>
      <c r="UCR191" t="s">
        <v>819</v>
      </c>
      <c r="UCS191" t="s">
        <v>819</v>
      </c>
      <c r="UCT191" t="s">
        <v>819</v>
      </c>
      <c r="UCU191" t="s">
        <v>819</v>
      </c>
      <c r="UCV191" t="s">
        <v>819</v>
      </c>
      <c r="UCW191" t="s">
        <v>819</v>
      </c>
      <c r="UCX191" t="s">
        <v>819</v>
      </c>
      <c r="UCY191" t="s">
        <v>819</v>
      </c>
      <c r="UCZ191" t="s">
        <v>819</v>
      </c>
      <c r="UDA191" t="s">
        <v>819</v>
      </c>
      <c r="UDB191" t="s">
        <v>819</v>
      </c>
      <c r="UDC191" t="s">
        <v>819</v>
      </c>
      <c r="UDD191" t="s">
        <v>819</v>
      </c>
      <c r="UDE191" t="s">
        <v>819</v>
      </c>
      <c r="UDF191" t="s">
        <v>819</v>
      </c>
      <c r="UDG191" t="s">
        <v>819</v>
      </c>
      <c r="UDH191" t="s">
        <v>819</v>
      </c>
      <c r="UDI191" t="s">
        <v>819</v>
      </c>
      <c r="UDJ191" t="s">
        <v>819</v>
      </c>
      <c r="UDK191" t="s">
        <v>819</v>
      </c>
      <c r="UDL191" t="s">
        <v>819</v>
      </c>
      <c r="UDM191" t="s">
        <v>819</v>
      </c>
      <c r="UDN191" t="s">
        <v>819</v>
      </c>
      <c r="UDO191" t="s">
        <v>819</v>
      </c>
      <c r="UDP191" t="s">
        <v>819</v>
      </c>
      <c r="UDQ191" t="s">
        <v>819</v>
      </c>
      <c r="UDR191" t="s">
        <v>819</v>
      </c>
      <c r="UDS191" t="s">
        <v>819</v>
      </c>
      <c r="UDT191" t="s">
        <v>819</v>
      </c>
      <c r="UDU191" t="s">
        <v>819</v>
      </c>
      <c r="UDV191" t="s">
        <v>819</v>
      </c>
      <c r="UDW191" t="s">
        <v>819</v>
      </c>
      <c r="UDX191" t="s">
        <v>819</v>
      </c>
      <c r="UDY191" t="s">
        <v>819</v>
      </c>
      <c r="UDZ191" t="s">
        <v>819</v>
      </c>
      <c r="UEA191" t="s">
        <v>819</v>
      </c>
      <c r="UEB191" t="s">
        <v>819</v>
      </c>
      <c r="UEC191" t="s">
        <v>819</v>
      </c>
      <c r="UED191" t="s">
        <v>819</v>
      </c>
      <c r="UEE191" t="s">
        <v>819</v>
      </c>
      <c r="UEF191" t="s">
        <v>819</v>
      </c>
      <c r="UEG191" t="s">
        <v>819</v>
      </c>
      <c r="UEH191" t="s">
        <v>819</v>
      </c>
      <c r="UEI191" t="s">
        <v>819</v>
      </c>
      <c r="UEJ191" t="s">
        <v>819</v>
      </c>
      <c r="UEK191" t="s">
        <v>819</v>
      </c>
      <c r="UEL191" t="s">
        <v>819</v>
      </c>
      <c r="UEM191" t="s">
        <v>819</v>
      </c>
      <c r="UEN191" t="s">
        <v>819</v>
      </c>
      <c r="UEO191" t="s">
        <v>819</v>
      </c>
      <c r="UEP191" t="s">
        <v>819</v>
      </c>
      <c r="UEQ191" t="s">
        <v>819</v>
      </c>
      <c r="UER191" t="s">
        <v>819</v>
      </c>
      <c r="UES191" t="s">
        <v>819</v>
      </c>
      <c r="UET191" t="s">
        <v>819</v>
      </c>
      <c r="UEU191" t="s">
        <v>819</v>
      </c>
      <c r="UEV191" t="s">
        <v>819</v>
      </c>
      <c r="UEW191" t="s">
        <v>819</v>
      </c>
      <c r="UEX191" t="s">
        <v>819</v>
      </c>
      <c r="UEY191" t="s">
        <v>819</v>
      </c>
      <c r="UEZ191" t="s">
        <v>819</v>
      </c>
      <c r="UFA191" t="s">
        <v>819</v>
      </c>
      <c r="UFB191" t="s">
        <v>819</v>
      </c>
      <c r="UFC191" t="s">
        <v>819</v>
      </c>
      <c r="UFD191" t="s">
        <v>819</v>
      </c>
      <c r="UFE191" t="s">
        <v>819</v>
      </c>
      <c r="UFF191" t="s">
        <v>819</v>
      </c>
      <c r="UFG191" t="s">
        <v>819</v>
      </c>
      <c r="UFH191" t="s">
        <v>819</v>
      </c>
      <c r="UFI191" t="s">
        <v>819</v>
      </c>
      <c r="UFJ191" t="s">
        <v>819</v>
      </c>
      <c r="UFK191" t="s">
        <v>819</v>
      </c>
      <c r="UFL191" t="s">
        <v>819</v>
      </c>
      <c r="UFM191" t="s">
        <v>819</v>
      </c>
      <c r="UFN191" t="s">
        <v>819</v>
      </c>
      <c r="UFO191" t="s">
        <v>819</v>
      </c>
      <c r="UFP191" t="s">
        <v>819</v>
      </c>
      <c r="UFQ191" t="s">
        <v>819</v>
      </c>
      <c r="UFR191" t="s">
        <v>819</v>
      </c>
      <c r="UFS191" t="s">
        <v>819</v>
      </c>
      <c r="UFT191" t="s">
        <v>819</v>
      </c>
      <c r="UFU191" t="s">
        <v>819</v>
      </c>
      <c r="UFV191" t="s">
        <v>819</v>
      </c>
      <c r="UFW191" t="s">
        <v>819</v>
      </c>
      <c r="UFX191" t="s">
        <v>819</v>
      </c>
      <c r="UFY191" t="s">
        <v>819</v>
      </c>
      <c r="UFZ191" t="s">
        <v>819</v>
      </c>
      <c r="UGA191" t="s">
        <v>819</v>
      </c>
      <c r="UGB191" t="s">
        <v>819</v>
      </c>
      <c r="UGC191" t="s">
        <v>819</v>
      </c>
      <c r="UGD191" t="s">
        <v>819</v>
      </c>
      <c r="UGE191" t="s">
        <v>819</v>
      </c>
      <c r="UGF191" t="s">
        <v>819</v>
      </c>
      <c r="UGG191" t="s">
        <v>819</v>
      </c>
      <c r="UGH191" t="s">
        <v>819</v>
      </c>
      <c r="UGI191" t="s">
        <v>819</v>
      </c>
      <c r="UGJ191" t="s">
        <v>819</v>
      </c>
      <c r="UGK191" t="s">
        <v>819</v>
      </c>
      <c r="UGL191" t="s">
        <v>819</v>
      </c>
      <c r="UGM191" t="s">
        <v>819</v>
      </c>
      <c r="UGN191" t="s">
        <v>819</v>
      </c>
      <c r="UGO191" t="s">
        <v>819</v>
      </c>
      <c r="UGP191" t="s">
        <v>819</v>
      </c>
      <c r="UGQ191" t="s">
        <v>819</v>
      </c>
      <c r="UGR191" t="s">
        <v>819</v>
      </c>
      <c r="UGS191" t="s">
        <v>819</v>
      </c>
      <c r="UGT191" t="s">
        <v>819</v>
      </c>
      <c r="UGU191" t="s">
        <v>819</v>
      </c>
      <c r="UGV191" t="s">
        <v>819</v>
      </c>
      <c r="UGW191" t="s">
        <v>819</v>
      </c>
      <c r="UGX191" t="s">
        <v>819</v>
      </c>
      <c r="UGY191" t="s">
        <v>819</v>
      </c>
      <c r="UGZ191" t="s">
        <v>819</v>
      </c>
      <c r="UHA191" t="s">
        <v>819</v>
      </c>
      <c r="UHB191" t="s">
        <v>819</v>
      </c>
      <c r="UHC191" t="s">
        <v>819</v>
      </c>
      <c r="UHD191" t="s">
        <v>819</v>
      </c>
      <c r="UHE191" t="s">
        <v>819</v>
      </c>
      <c r="UHF191" t="s">
        <v>819</v>
      </c>
      <c r="UHG191" t="s">
        <v>819</v>
      </c>
      <c r="UHH191" t="s">
        <v>819</v>
      </c>
      <c r="UHI191" t="s">
        <v>819</v>
      </c>
      <c r="UHJ191" t="s">
        <v>819</v>
      </c>
      <c r="UHK191" t="s">
        <v>819</v>
      </c>
      <c r="UHL191" t="s">
        <v>819</v>
      </c>
      <c r="UHM191" t="s">
        <v>819</v>
      </c>
      <c r="UHN191" t="s">
        <v>819</v>
      </c>
      <c r="UHO191" t="s">
        <v>819</v>
      </c>
      <c r="UHP191" t="s">
        <v>819</v>
      </c>
      <c r="UHQ191" t="s">
        <v>819</v>
      </c>
      <c r="UHR191" t="s">
        <v>819</v>
      </c>
      <c r="UHS191" t="s">
        <v>819</v>
      </c>
      <c r="UHT191" t="s">
        <v>819</v>
      </c>
      <c r="UHU191" t="s">
        <v>819</v>
      </c>
      <c r="UHV191" t="s">
        <v>819</v>
      </c>
      <c r="UHW191" t="s">
        <v>819</v>
      </c>
      <c r="UHX191" t="s">
        <v>819</v>
      </c>
      <c r="UHY191" t="s">
        <v>819</v>
      </c>
      <c r="UHZ191" t="s">
        <v>819</v>
      </c>
      <c r="UIA191" t="s">
        <v>819</v>
      </c>
      <c r="UIB191" t="s">
        <v>819</v>
      </c>
      <c r="UIC191" t="s">
        <v>819</v>
      </c>
      <c r="UID191" t="s">
        <v>819</v>
      </c>
      <c r="UIE191" t="s">
        <v>819</v>
      </c>
      <c r="UIF191" t="s">
        <v>819</v>
      </c>
      <c r="UIG191" t="s">
        <v>819</v>
      </c>
      <c r="UIH191" t="s">
        <v>819</v>
      </c>
      <c r="UII191" t="s">
        <v>819</v>
      </c>
      <c r="UIJ191" t="s">
        <v>819</v>
      </c>
      <c r="UIK191" t="s">
        <v>819</v>
      </c>
      <c r="UIL191" t="s">
        <v>819</v>
      </c>
      <c r="UIM191" t="s">
        <v>819</v>
      </c>
      <c r="UIN191" t="s">
        <v>819</v>
      </c>
      <c r="UIO191" t="s">
        <v>819</v>
      </c>
      <c r="UIP191" t="s">
        <v>819</v>
      </c>
      <c r="UIQ191" t="s">
        <v>819</v>
      </c>
      <c r="UIR191" t="s">
        <v>819</v>
      </c>
      <c r="UIS191" t="s">
        <v>819</v>
      </c>
      <c r="UIT191" t="s">
        <v>819</v>
      </c>
      <c r="UIU191" t="s">
        <v>819</v>
      </c>
      <c r="UIV191" t="s">
        <v>819</v>
      </c>
      <c r="UIW191" t="s">
        <v>819</v>
      </c>
      <c r="UIX191" t="s">
        <v>819</v>
      </c>
      <c r="UIY191" t="s">
        <v>819</v>
      </c>
      <c r="UIZ191" t="s">
        <v>819</v>
      </c>
      <c r="UJA191" t="s">
        <v>819</v>
      </c>
      <c r="UJB191" t="s">
        <v>819</v>
      </c>
      <c r="UJC191" t="s">
        <v>819</v>
      </c>
      <c r="UJD191" t="s">
        <v>819</v>
      </c>
      <c r="UJE191" t="s">
        <v>819</v>
      </c>
      <c r="UJF191" t="s">
        <v>819</v>
      </c>
      <c r="UJG191" t="s">
        <v>819</v>
      </c>
      <c r="UJH191" t="s">
        <v>819</v>
      </c>
      <c r="UJI191" t="s">
        <v>819</v>
      </c>
      <c r="UJJ191" t="s">
        <v>819</v>
      </c>
      <c r="UJK191" t="s">
        <v>819</v>
      </c>
      <c r="UJL191" t="s">
        <v>819</v>
      </c>
      <c r="UJM191" t="s">
        <v>819</v>
      </c>
      <c r="UJN191" t="s">
        <v>819</v>
      </c>
      <c r="UJO191" t="s">
        <v>819</v>
      </c>
      <c r="UJP191" t="s">
        <v>819</v>
      </c>
      <c r="UJQ191" t="s">
        <v>819</v>
      </c>
      <c r="UJR191" t="s">
        <v>819</v>
      </c>
      <c r="UJS191" t="s">
        <v>819</v>
      </c>
      <c r="UJT191" t="s">
        <v>819</v>
      </c>
      <c r="UJU191" t="s">
        <v>819</v>
      </c>
      <c r="UJV191" t="s">
        <v>819</v>
      </c>
      <c r="UJW191" t="s">
        <v>819</v>
      </c>
      <c r="UJX191" t="s">
        <v>819</v>
      </c>
      <c r="UJY191" t="s">
        <v>819</v>
      </c>
      <c r="UJZ191" t="s">
        <v>819</v>
      </c>
      <c r="UKA191" t="s">
        <v>819</v>
      </c>
      <c r="UKB191" t="s">
        <v>819</v>
      </c>
      <c r="UKC191" t="s">
        <v>819</v>
      </c>
      <c r="UKD191" t="s">
        <v>819</v>
      </c>
      <c r="UKE191" t="s">
        <v>819</v>
      </c>
      <c r="UKF191" t="s">
        <v>819</v>
      </c>
      <c r="UKG191" t="s">
        <v>819</v>
      </c>
      <c r="UKH191" t="s">
        <v>819</v>
      </c>
      <c r="UKI191" t="s">
        <v>819</v>
      </c>
      <c r="UKJ191" t="s">
        <v>819</v>
      </c>
      <c r="UKK191" t="s">
        <v>819</v>
      </c>
      <c r="UKL191" t="s">
        <v>819</v>
      </c>
      <c r="UKM191" t="s">
        <v>819</v>
      </c>
      <c r="UKN191" t="s">
        <v>819</v>
      </c>
      <c r="UKO191" t="s">
        <v>819</v>
      </c>
      <c r="UKP191" t="s">
        <v>819</v>
      </c>
      <c r="UKQ191" t="s">
        <v>819</v>
      </c>
      <c r="UKR191" t="s">
        <v>819</v>
      </c>
      <c r="UKS191" t="s">
        <v>819</v>
      </c>
      <c r="UKT191" t="s">
        <v>819</v>
      </c>
      <c r="UKU191" t="s">
        <v>819</v>
      </c>
      <c r="UKV191" t="s">
        <v>819</v>
      </c>
      <c r="UKW191" t="s">
        <v>819</v>
      </c>
      <c r="UKX191" t="s">
        <v>819</v>
      </c>
      <c r="UKY191" t="s">
        <v>819</v>
      </c>
      <c r="UKZ191" t="s">
        <v>819</v>
      </c>
      <c r="ULA191" t="s">
        <v>819</v>
      </c>
      <c r="ULB191" t="s">
        <v>819</v>
      </c>
      <c r="ULC191" t="s">
        <v>819</v>
      </c>
      <c r="ULD191" t="s">
        <v>819</v>
      </c>
      <c r="ULE191" t="s">
        <v>819</v>
      </c>
      <c r="ULF191" t="s">
        <v>819</v>
      </c>
      <c r="ULG191" t="s">
        <v>819</v>
      </c>
      <c r="ULH191" t="s">
        <v>819</v>
      </c>
      <c r="ULI191" t="s">
        <v>819</v>
      </c>
      <c r="ULJ191" t="s">
        <v>819</v>
      </c>
      <c r="ULK191" t="s">
        <v>819</v>
      </c>
      <c r="ULL191" t="s">
        <v>819</v>
      </c>
      <c r="ULM191" t="s">
        <v>819</v>
      </c>
      <c r="ULN191" t="s">
        <v>819</v>
      </c>
      <c r="ULO191" t="s">
        <v>819</v>
      </c>
      <c r="ULP191" t="s">
        <v>819</v>
      </c>
      <c r="ULQ191" t="s">
        <v>819</v>
      </c>
      <c r="ULR191" t="s">
        <v>819</v>
      </c>
      <c r="ULS191" t="s">
        <v>819</v>
      </c>
      <c r="ULT191" t="s">
        <v>819</v>
      </c>
      <c r="ULU191" t="s">
        <v>819</v>
      </c>
      <c r="ULV191" t="s">
        <v>819</v>
      </c>
      <c r="ULW191" t="s">
        <v>819</v>
      </c>
      <c r="ULX191" t="s">
        <v>819</v>
      </c>
      <c r="ULY191" t="s">
        <v>819</v>
      </c>
      <c r="ULZ191" t="s">
        <v>819</v>
      </c>
      <c r="UMA191" t="s">
        <v>819</v>
      </c>
      <c r="UMB191" t="s">
        <v>819</v>
      </c>
      <c r="UMC191" t="s">
        <v>819</v>
      </c>
      <c r="UMD191" t="s">
        <v>819</v>
      </c>
      <c r="UME191" t="s">
        <v>819</v>
      </c>
      <c r="UMF191" t="s">
        <v>819</v>
      </c>
      <c r="UMG191" t="s">
        <v>819</v>
      </c>
      <c r="UMH191" t="s">
        <v>819</v>
      </c>
      <c r="UMI191" t="s">
        <v>819</v>
      </c>
      <c r="UMJ191" t="s">
        <v>819</v>
      </c>
      <c r="UMK191" t="s">
        <v>819</v>
      </c>
      <c r="UML191" t="s">
        <v>819</v>
      </c>
      <c r="UMM191" t="s">
        <v>819</v>
      </c>
      <c r="UMN191" t="s">
        <v>819</v>
      </c>
      <c r="UMO191" t="s">
        <v>819</v>
      </c>
      <c r="UMP191" t="s">
        <v>819</v>
      </c>
      <c r="UMQ191" t="s">
        <v>819</v>
      </c>
      <c r="UMR191" t="s">
        <v>819</v>
      </c>
      <c r="UMS191" t="s">
        <v>819</v>
      </c>
      <c r="UMT191" t="s">
        <v>819</v>
      </c>
      <c r="UMU191" t="s">
        <v>819</v>
      </c>
      <c r="UMV191" t="s">
        <v>819</v>
      </c>
      <c r="UMW191" t="s">
        <v>819</v>
      </c>
      <c r="UMX191" t="s">
        <v>819</v>
      </c>
      <c r="UMY191" t="s">
        <v>819</v>
      </c>
      <c r="UMZ191" t="s">
        <v>819</v>
      </c>
      <c r="UNA191" t="s">
        <v>819</v>
      </c>
      <c r="UNB191" t="s">
        <v>819</v>
      </c>
      <c r="UNC191" t="s">
        <v>819</v>
      </c>
      <c r="UND191" t="s">
        <v>819</v>
      </c>
      <c r="UNE191" t="s">
        <v>819</v>
      </c>
      <c r="UNF191" t="s">
        <v>819</v>
      </c>
      <c r="UNG191" t="s">
        <v>819</v>
      </c>
      <c r="UNH191" t="s">
        <v>819</v>
      </c>
      <c r="UNI191" t="s">
        <v>819</v>
      </c>
      <c r="UNJ191" t="s">
        <v>819</v>
      </c>
      <c r="UNK191" t="s">
        <v>819</v>
      </c>
      <c r="UNL191" t="s">
        <v>819</v>
      </c>
      <c r="UNM191" t="s">
        <v>819</v>
      </c>
      <c r="UNN191" t="s">
        <v>819</v>
      </c>
      <c r="UNO191" t="s">
        <v>819</v>
      </c>
      <c r="UNP191" t="s">
        <v>819</v>
      </c>
      <c r="UNQ191" t="s">
        <v>819</v>
      </c>
      <c r="UNR191" t="s">
        <v>819</v>
      </c>
      <c r="UNS191" t="s">
        <v>819</v>
      </c>
      <c r="UNT191" t="s">
        <v>819</v>
      </c>
      <c r="UNU191" t="s">
        <v>819</v>
      </c>
      <c r="UNV191" t="s">
        <v>819</v>
      </c>
      <c r="UNW191" t="s">
        <v>819</v>
      </c>
      <c r="UNX191" t="s">
        <v>819</v>
      </c>
      <c r="UNY191" t="s">
        <v>819</v>
      </c>
      <c r="UNZ191" t="s">
        <v>819</v>
      </c>
      <c r="UOA191" t="s">
        <v>819</v>
      </c>
      <c r="UOB191" t="s">
        <v>819</v>
      </c>
      <c r="UOC191" t="s">
        <v>819</v>
      </c>
      <c r="UOD191" t="s">
        <v>819</v>
      </c>
      <c r="UOE191" t="s">
        <v>819</v>
      </c>
      <c r="UOF191" t="s">
        <v>819</v>
      </c>
      <c r="UOG191" t="s">
        <v>819</v>
      </c>
      <c r="UOH191" t="s">
        <v>819</v>
      </c>
      <c r="UOI191" t="s">
        <v>819</v>
      </c>
      <c r="UOJ191" t="s">
        <v>819</v>
      </c>
      <c r="UOK191" t="s">
        <v>819</v>
      </c>
      <c r="UOL191" t="s">
        <v>819</v>
      </c>
      <c r="UOM191" t="s">
        <v>819</v>
      </c>
      <c r="UON191" t="s">
        <v>819</v>
      </c>
      <c r="UOO191" t="s">
        <v>819</v>
      </c>
      <c r="UOP191" t="s">
        <v>819</v>
      </c>
      <c r="UOQ191" t="s">
        <v>819</v>
      </c>
      <c r="UOR191" t="s">
        <v>819</v>
      </c>
      <c r="UOS191" t="s">
        <v>819</v>
      </c>
      <c r="UOT191" t="s">
        <v>819</v>
      </c>
      <c r="UOU191" t="s">
        <v>819</v>
      </c>
      <c r="UOV191" t="s">
        <v>819</v>
      </c>
      <c r="UOW191" t="s">
        <v>819</v>
      </c>
      <c r="UOX191" t="s">
        <v>819</v>
      </c>
      <c r="UOY191" t="s">
        <v>819</v>
      </c>
      <c r="UOZ191" t="s">
        <v>819</v>
      </c>
      <c r="UPA191" t="s">
        <v>819</v>
      </c>
      <c r="UPB191" t="s">
        <v>819</v>
      </c>
      <c r="UPC191" t="s">
        <v>819</v>
      </c>
      <c r="UPD191" t="s">
        <v>819</v>
      </c>
      <c r="UPE191" t="s">
        <v>819</v>
      </c>
      <c r="UPF191" t="s">
        <v>819</v>
      </c>
      <c r="UPG191" t="s">
        <v>819</v>
      </c>
      <c r="UPH191" t="s">
        <v>819</v>
      </c>
      <c r="UPI191" t="s">
        <v>819</v>
      </c>
      <c r="UPJ191" t="s">
        <v>819</v>
      </c>
      <c r="UPK191" t="s">
        <v>819</v>
      </c>
      <c r="UPL191" t="s">
        <v>819</v>
      </c>
      <c r="UPM191" t="s">
        <v>819</v>
      </c>
      <c r="UPN191" t="s">
        <v>819</v>
      </c>
      <c r="UPO191" t="s">
        <v>819</v>
      </c>
      <c r="UPP191" t="s">
        <v>819</v>
      </c>
      <c r="UPQ191" t="s">
        <v>819</v>
      </c>
      <c r="UPR191" t="s">
        <v>819</v>
      </c>
      <c r="UPS191" t="s">
        <v>819</v>
      </c>
      <c r="UPT191" t="s">
        <v>819</v>
      </c>
      <c r="UPU191" t="s">
        <v>819</v>
      </c>
      <c r="UPV191" t="s">
        <v>819</v>
      </c>
      <c r="UPW191" t="s">
        <v>819</v>
      </c>
      <c r="UPX191" t="s">
        <v>819</v>
      </c>
      <c r="UPY191" t="s">
        <v>819</v>
      </c>
      <c r="UPZ191" t="s">
        <v>819</v>
      </c>
      <c r="UQA191" t="s">
        <v>819</v>
      </c>
      <c r="UQB191" t="s">
        <v>819</v>
      </c>
      <c r="UQC191" t="s">
        <v>819</v>
      </c>
      <c r="UQD191" t="s">
        <v>819</v>
      </c>
      <c r="UQE191" t="s">
        <v>819</v>
      </c>
      <c r="UQF191" t="s">
        <v>819</v>
      </c>
      <c r="UQG191" t="s">
        <v>819</v>
      </c>
      <c r="UQH191" t="s">
        <v>819</v>
      </c>
      <c r="UQI191" t="s">
        <v>819</v>
      </c>
      <c r="UQJ191" t="s">
        <v>819</v>
      </c>
      <c r="UQK191" t="s">
        <v>819</v>
      </c>
      <c r="UQL191" t="s">
        <v>819</v>
      </c>
      <c r="UQM191" t="s">
        <v>819</v>
      </c>
      <c r="UQN191" t="s">
        <v>819</v>
      </c>
      <c r="UQO191" t="s">
        <v>819</v>
      </c>
      <c r="UQP191" t="s">
        <v>819</v>
      </c>
      <c r="UQQ191" t="s">
        <v>819</v>
      </c>
      <c r="UQR191" t="s">
        <v>819</v>
      </c>
      <c r="UQS191" t="s">
        <v>819</v>
      </c>
      <c r="UQT191" t="s">
        <v>819</v>
      </c>
      <c r="UQU191" t="s">
        <v>819</v>
      </c>
      <c r="UQV191" t="s">
        <v>819</v>
      </c>
      <c r="UQW191" t="s">
        <v>819</v>
      </c>
      <c r="UQX191" t="s">
        <v>819</v>
      </c>
      <c r="UQY191" t="s">
        <v>819</v>
      </c>
      <c r="UQZ191" t="s">
        <v>819</v>
      </c>
      <c r="URA191" t="s">
        <v>819</v>
      </c>
      <c r="URB191" t="s">
        <v>819</v>
      </c>
      <c r="URC191" t="s">
        <v>819</v>
      </c>
      <c r="URD191" t="s">
        <v>819</v>
      </c>
      <c r="URE191" t="s">
        <v>819</v>
      </c>
      <c r="URF191" t="s">
        <v>819</v>
      </c>
      <c r="URG191" t="s">
        <v>819</v>
      </c>
      <c r="URH191" t="s">
        <v>819</v>
      </c>
      <c r="URI191" t="s">
        <v>819</v>
      </c>
      <c r="URJ191" t="s">
        <v>819</v>
      </c>
      <c r="URK191" t="s">
        <v>819</v>
      </c>
      <c r="URL191" t="s">
        <v>819</v>
      </c>
      <c r="URM191" t="s">
        <v>819</v>
      </c>
      <c r="URN191" t="s">
        <v>819</v>
      </c>
      <c r="URO191" t="s">
        <v>819</v>
      </c>
      <c r="URP191" t="s">
        <v>819</v>
      </c>
      <c r="URQ191" t="s">
        <v>819</v>
      </c>
      <c r="URR191" t="s">
        <v>819</v>
      </c>
      <c r="URS191" t="s">
        <v>819</v>
      </c>
      <c r="URT191" t="s">
        <v>819</v>
      </c>
      <c r="URU191" t="s">
        <v>819</v>
      </c>
      <c r="URV191" t="s">
        <v>819</v>
      </c>
      <c r="URW191" t="s">
        <v>819</v>
      </c>
      <c r="URX191" t="s">
        <v>819</v>
      </c>
      <c r="URY191" t="s">
        <v>819</v>
      </c>
      <c r="URZ191" t="s">
        <v>819</v>
      </c>
      <c r="USA191" t="s">
        <v>819</v>
      </c>
      <c r="USB191" t="s">
        <v>819</v>
      </c>
      <c r="USC191" t="s">
        <v>819</v>
      </c>
      <c r="USD191" t="s">
        <v>819</v>
      </c>
      <c r="USE191" t="s">
        <v>819</v>
      </c>
      <c r="USF191" t="s">
        <v>819</v>
      </c>
      <c r="USG191" t="s">
        <v>819</v>
      </c>
      <c r="USH191" t="s">
        <v>819</v>
      </c>
      <c r="USI191" t="s">
        <v>819</v>
      </c>
      <c r="USJ191" t="s">
        <v>819</v>
      </c>
      <c r="USK191" t="s">
        <v>819</v>
      </c>
      <c r="USL191" t="s">
        <v>819</v>
      </c>
      <c r="USM191" t="s">
        <v>819</v>
      </c>
      <c r="USN191" t="s">
        <v>819</v>
      </c>
      <c r="USO191" t="s">
        <v>819</v>
      </c>
      <c r="USP191" t="s">
        <v>819</v>
      </c>
      <c r="USQ191" t="s">
        <v>819</v>
      </c>
      <c r="USR191" t="s">
        <v>819</v>
      </c>
      <c r="USS191" t="s">
        <v>819</v>
      </c>
      <c r="UST191" t="s">
        <v>819</v>
      </c>
      <c r="USU191" t="s">
        <v>819</v>
      </c>
      <c r="USV191" t="s">
        <v>819</v>
      </c>
      <c r="USW191" t="s">
        <v>819</v>
      </c>
      <c r="USX191" t="s">
        <v>819</v>
      </c>
      <c r="USY191" t="s">
        <v>819</v>
      </c>
      <c r="USZ191" t="s">
        <v>819</v>
      </c>
      <c r="UTA191" t="s">
        <v>819</v>
      </c>
      <c r="UTB191" t="s">
        <v>819</v>
      </c>
      <c r="UTC191" t="s">
        <v>819</v>
      </c>
      <c r="UTD191" t="s">
        <v>819</v>
      </c>
      <c r="UTE191" t="s">
        <v>819</v>
      </c>
      <c r="UTF191" t="s">
        <v>819</v>
      </c>
      <c r="UTG191" t="s">
        <v>819</v>
      </c>
      <c r="UTH191" t="s">
        <v>819</v>
      </c>
      <c r="UTI191" t="s">
        <v>819</v>
      </c>
      <c r="UTJ191" t="s">
        <v>819</v>
      </c>
      <c r="UTK191" t="s">
        <v>819</v>
      </c>
      <c r="UTL191" t="s">
        <v>819</v>
      </c>
      <c r="UTM191" t="s">
        <v>819</v>
      </c>
      <c r="UTN191" t="s">
        <v>819</v>
      </c>
      <c r="UTO191" t="s">
        <v>819</v>
      </c>
      <c r="UTP191" t="s">
        <v>819</v>
      </c>
      <c r="UTQ191" t="s">
        <v>819</v>
      </c>
      <c r="UTR191" t="s">
        <v>819</v>
      </c>
      <c r="UTS191" t="s">
        <v>819</v>
      </c>
      <c r="UTT191" t="s">
        <v>819</v>
      </c>
      <c r="UTU191" t="s">
        <v>819</v>
      </c>
      <c r="UTV191" t="s">
        <v>819</v>
      </c>
      <c r="UTW191" t="s">
        <v>819</v>
      </c>
      <c r="UTX191" t="s">
        <v>819</v>
      </c>
      <c r="UTY191" t="s">
        <v>819</v>
      </c>
      <c r="UTZ191" t="s">
        <v>819</v>
      </c>
      <c r="UUA191" t="s">
        <v>819</v>
      </c>
      <c r="UUB191" t="s">
        <v>819</v>
      </c>
      <c r="UUC191" t="s">
        <v>819</v>
      </c>
      <c r="UUD191" t="s">
        <v>819</v>
      </c>
      <c r="UUE191" t="s">
        <v>819</v>
      </c>
      <c r="UUF191" t="s">
        <v>819</v>
      </c>
      <c r="UUG191" t="s">
        <v>819</v>
      </c>
      <c r="UUH191" t="s">
        <v>819</v>
      </c>
      <c r="UUI191" t="s">
        <v>819</v>
      </c>
      <c r="UUJ191" t="s">
        <v>819</v>
      </c>
      <c r="UUK191" t="s">
        <v>819</v>
      </c>
      <c r="UUL191" t="s">
        <v>819</v>
      </c>
      <c r="UUM191" t="s">
        <v>819</v>
      </c>
      <c r="UUN191" t="s">
        <v>819</v>
      </c>
      <c r="UUO191" t="s">
        <v>819</v>
      </c>
      <c r="UUP191" t="s">
        <v>819</v>
      </c>
      <c r="UUQ191" t="s">
        <v>819</v>
      </c>
      <c r="UUR191" t="s">
        <v>819</v>
      </c>
      <c r="UUS191" t="s">
        <v>819</v>
      </c>
      <c r="UUT191" t="s">
        <v>819</v>
      </c>
      <c r="UUU191" t="s">
        <v>819</v>
      </c>
      <c r="UUV191" t="s">
        <v>819</v>
      </c>
      <c r="UUW191" t="s">
        <v>819</v>
      </c>
      <c r="UUX191" t="s">
        <v>819</v>
      </c>
      <c r="UUY191" t="s">
        <v>819</v>
      </c>
      <c r="UUZ191" t="s">
        <v>819</v>
      </c>
      <c r="UVA191" t="s">
        <v>819</v>
      </c>
      <c r="UVB191" t="s">
        <v>819</v>
      </c>
      <c r="UVC191" t="s">
        <v>819</v>
      </c>
      <c r="UVD191" t="s">
        <v>819</v>
      </c>
      <c r="UVE191" t="s">
        <v>819</v>
      </c>
      <c r="UVF191" t="s">
        <v>819</v>
      </c>
      <c r="UVG191" t="s">
        <v>819</v>
      </c>
      <c r="UVH191" t="s">
        <v>819</v>
      </c>
      <c r="UVI191" t="s">
        <v>819</v>
      </c>
      <c r="UVJ191" t="s">
        <v>819</v>
      </c>
      <c r="UVK191" t="s">
        <v>819</v>
      </c>
      <c r="UVL191" t="s">
        <v>819</v>
      </c>
      <c r="UVM191" t="s">
        <v>819</v>
      </c>
      <c r="UVN191" t="s">
        <v>819</v>
      </c>
      <c r="UVO191" t="s">
        <v>819</v>
      </c>
      <c r="UVP191" t="s">
        <v>819</v>
      </c>
      <c r="UVQ191" t="s">
        <v>819</v>
      </c>
      <c r="UVR191" t="s">
        <v>819</v>
      </c>
      <c r="UVS191" t="s">
        <v>819</v>
      </c>
      <c r="UVT191" t="s">
        <v>819</v>
      </c>
      <c r="UVU191" t="s">
        <v>819</v>
      </c>
      <c r="UVV191" t="s">
        <v>819</v>
      </c>
      <c r="UVW191" t="s">
        <v>819</v>
      </c>
      <c r="UVX191" t="s">
        <v>819</v>
      </c>
      <c r="UVY191" t="s">
        <v>819</v>
      </c>
      <c r="UVZ191" t="s">
        <v>819</v>
      </c>
      <c r="UWA191" t="s">
        <v>819</v>
      </c>
      <c r="UWB191" t="s">
        <v>819</v>
      </c>
      <c r="UWC191" t="s">
        <v>819</v>
      </c>
      <c r="UWD191" t="s">
        <v>819</v>
      </c>
      <c r="UWE191" t="s">
        <v>819</v>
      </c>
      <c r="UWF191" t="s">
        <v>819</v>
      </c>
      <c r="UWG191" t="s">
        <v>819</v>
      </c>
      <c r="UWH191" t="s">
        <v>819</v>
      </c>
      <c r="UWI191" t="s">
        <v>819</v>
      </c>
      <c r="UWJ191" t="s">
        <v>819</v>
      </c>
      <c r="UWK191" t="s">
        <v>819</v>
      </c>
      <c r="UWL191" t="s">
        <v>819</v>
      </c>
      <c r="UWM191" t="s">
        <v>819</v>
      </c>
      <c r="UWN191" t="s">
        <v>819</v>
      </c>
      <c r="UWO191" t="s">
        <v>819</v>
      </c>
      <c r="UWP191" t="s">
        <v>819</v>
      </c>
      <c r="UWQ191" t="s">
        <v>819</v>
      </c>
      <c r="UWR191" t="s">
        <v>819</v>
      </c>
      <c r="UWS191" t="s">
        <v>819</v>
      </c>
      <c r="UWT191" t="s">
        <v>819</v>
      </c>
      <c r="UWU191" t="s">
        <v>819</v>
      </c>
      <c r="UWV191" t="s">
        <v>819</v>
      </c>
      <c r="UWW191" t="s">
        <v>819</v>
      </c>
      <c r="UWX191" t="s">
        <v>819</v>
      </c>
      <c r="UWY191" t="s">
        <v>819</v>
      </c>
      <c r="UWZ191" t="s">
        <v>819</v>
      </c>
      <c r="UXA191" t="s">
        <v>819</v>
      </c>
      <c r="UXB191" t="s">
        <v>819</v>
      </c>
      <c r="UXC191" t="s">
        <v>819</v>
      </c>
      <c r="UXD191" t="s">
        <v>819</v>
      </c>
      <c r="UXE191" t="s">
        <v>819</v>
      </c>
      <c r="UXF191" t="s">
        <v>819</v>
      </c>
      <c r="UXG191" t="s">
        <v>819</v>
      </c>
      <c r="UXH191" t="s">
        <v>819</v>
      </c>
      <c r="UXI191" t="s">
        <v>819</v>
      </c>
      <c r="UXJ191" t="s">
        <v>819</v>
      </c>
      <c r="UXK191" t="s">
        <v>819</v>
      </c>
      <c r="UXL191" t="s">
        <v>819</v>
      </c>
      <c r="UXM191" t="s">
        <v>819</v>
      </c>
      <c r="UXN191" t="s">
        <v>819</v>
      </c>
      <c r="UXO191" t="s">
        <v>819</v>
      </c>
      <c r="UXP191" t="s">
        <v>819</v>
      </c>
      <c r="UXQ191" t="s">
        <v>819</v>
      </c>
      <c r="UXR191" t="s">
        <v>819</v>
      </c>
      <c r="UXS191" t="s">
        <v>819</v>
      </c>
      <c r="UXT191" t="s">
        <v>819</v>
      </c>
      <c r="UXU191" t="s">
        <v>819</v>
      </c>
      <c r="UXV191" t="s">
        <v>819</v>
      </c>
      <c r="UXW191" t="s">
        <v>819</v>
      </c>
      <c r="UXX191" t="s">
        <v>819</v>
      </c>
      <c r="UXY191" t="s">
        <v>819</v>
      </c>
      <c r="UXZ191" t="s">
        <v>819</v>
      </c>
      <c r="UYA191" t="s">
        <v>819</v>
      </c>
      <c r="UYB191" t="s">
        <v>819</v>
      </c>
      <c r="UYC191" t="s">
        <v>819</v>
      </c>
      <c r="UYD191" t="s">
        <v>819</v>
      </c>
      <c r="UYE191" t="s">
        <v>819</v>
      </c>
      <c r="UYF191" t="s">
        <v>819</v>
      </c>
      <c r="UYG191" t="s">
        <v>819</v>
      </c>
      <c r="UYH191" t="s">
        <v>819</v>
      </c>
      <c r="UYI191" t="s">
        <v>819</v>
      </c>
      <c r="UYJ191" t="s">
        <v>819</v>
      </c>
      <c r="UYK191" t="s">
        <v>819</v>
      </c>
      <c r="UYL191" t="s">
        <v>819</v>
      </c>
      <c r="UYM191" t="s">
        <v>819</v>
      </c>
      <c r="UYN191" t="s">
        <v>819</v>
      </c>
      <c r="UYO191" t="s">
        <v>819</v>
      </c>
      <c r="UYP191" t="s">
        <v>819</v>
      </c>
      <c r="UYQ191" t="s">
        <v>819</v>
      </c>
      <c r="UYR191" t="s">
        <v>819</v>
      </c>
      <c r="UYS191" t="s">
        <v>819</v>
      </c>
      <c r="UYT191" t="s">
        <v>819</v>
      </c>
      <c r="UYU191" t="s">
        <v>819</v>
      </c>
      <c r="UYV191" t="s">
        <v>819</v>
      </c>
      <c r="UYW191" t="s">
        <v>819</v>
      </c>
      <c r="UYX191" t="s">
        <v>819</v>
      </c>
      <c r="UYY191" t="s">
        <v>819</v>
      </c>
      <c r="UYZ191" t="s">
        <v>819</v>
      </c>
      <c r="UZA191" t="s">
        <v>819</v>
      </c>
      <c r="UZB191" t="s">
        <v>819</v>
      </c>
      <c r="UZC191" t="s">
        <v>819</v>
      </c>
      <c r="UZD191" t="s">
        <v>819</v>
      </c>
      <c r="UZE191" t="s">
        <v>819</v>
      </c>
      <c r="UZF191" t="s">
        <v>819</v>
      </c>
      <c r="UZG191" t="s">
        <v>819</v>
      </c>
      <c r="UZH191" t="s">
        <v>819</v>
      </c>
      <c r="UZI191" t="s">
        <v>819</v>
      </c>
      <c r="UZJ191" t="s">
        <v>819</v>
      </c>
      <c r="UZK191" t="s">
        <v>819</v>
      </c>
      <c r="UZL191" t="s">
        <v>819</v>
      </c>
      <c r="UZM191" t="s">
        <v>819</v>
      </c>
      <c r="UZN191" t="s">
        <v>819</v>
      </c>
      <c r="UZO191" t="s">
        <v>819</v>
      </c>
      <c r="UZP191" t="s">
        <v>819</v>
      </c>
      <c r="UZQ191" t="s">
        <v>819</v>
      </c>
      <c r="UZR191" t="s">
        <v>819</v>
      </c>
      <c r="UZS191" t="s">
        <v>819</v>
      </c>
      <c r="UZT191" t="s">
        <v>819</v>
      </c>
      <c r="UZU191" t="s">
        <v>819</v>
      </c>
      <c r="UZV191" t="s">
        <v>819</v>
      </c>
      <c r="UZW191" t="s">
        <v>819</v>
      </c>
      <c r="UZX191" t="s">
        <v>819</v>
      </c>
      <c r="UZY191" t="s">
        <v>819</v>
      </c>
      <c r="UZZ191" t="s">
        <v>819</v>
      </c>
      <c r="VAA191" t="s">
        <v>819</v>
      </c>
      <c r="VAB191" t="s">
        <v>819</v>
      </c>
      <c r="VAC191" t="s">
        <v>819</v>
      </c>
      <c r="VAD191" t="s">
        <v>819</v>
      </c>
      <c r="VAE191" t="s">
        <v>819</v>
      </c>
      <c r="VAF191" t="s">
        <v>819</v>
      </c>
      <c r="VAG191" t="s">
        <v>819</v>
      </c>
      <c r="VAH191" t="s">
        <v>819</v>
      </c>
      <c r="VAI191" t="s">
        <v>819</v>
      </c>
      <c r="VAJ191" t="s">
        <v>819</v>
      </c>
      <c r="VAK191" t="s">
        <v>819</v>
      </c>
      <c r="VAL191" t="s">
        <v>819</v>
      </c>
      <c r="VAM191" t="s">
        <v>819</v>
      </c>
      <c r="VAN191" t="s">
        <v>819</v>
      </c>
      <c r="VAO191" t="s">
        <v>819</v>
      </c>
      <c r="VAP191" t="s">
        <v>819</v>
      </c>
      <c r="VAQ191" t="s">
        <v>819</v>
      </c>
      <c r="VAR191" t="s">
        <v>819</v>
      </c>
      <c r="VAS191" t="s">
        <v>819</v>
      </c>
      <c r="VAT191" t="s">
        <v>819</v>
      </c>
      <c r="VAU191" t="s">
        <v>819</v>
      </c>
      <c r="VAV191" t="s">
        <v>819</v>
      </c>
      <c r="VAW191" t="s">
        <v>819</v>
      </c>
      <c r="VAX191" t="s">
        <v>819</v>
      </c>
      <c r="VAY191" t="s">
        <v>819</v>
      </c>
      <c r="VAZ191" t="s">
        <v>819</v>
      </c>
      <c r="VBA191" t="s">
        <v>819</v>
      </c>
      <c r="VBB191" t="s">
        <v>819</v>
      </c>
      <c r="VBC191" t="s">
        <v>819</v>
      </c>
      <c r="VBD191" t="s">
        <v>819</v>
      </c>
      <c r="VBE191" t="s">
        <v>819</v>
      </c>
      <c r="VBF191" t="s">
        <v>819</v>
      </c>
      <c r="VBG191" t="s">
        <v>819</v>
      </c>
      <c r="VBH191" t="s">
        <v>819</v>
      </c>
      <c r="VBI191" t="s">
        <v>819</v>
      </c>
      <c r="VBJ191" t="s">
        <v>819</v>
      </c>
      <c r="VBK191" t="s">
        <v>819</v>
      </c>
      <c r="VBL191" t="s">
        <v>819</v>
      </c>
      <c r="VBM191" t="s">
        <v>819</v>
      </c>
      <c r="VBN191" t="s">
        <v>819</v>
      </c>
      <c r="VBO191" t="s">
        <v>819</v>
      </c>
      <c r="VBP191" t="s">
        <v>819</v>
      </c>
      <c r="VBQ191" t="s">
        <v>819</v>
      </c>
      <c r="VBR191" t="s">
        <v>819</v>
      </c>
      <c r="VBS191" t="s">
        <v>819</v>
      </c>
      <c r="VBT191" t="s">
        <v>819</v>
      </c>
      <c r="VBU191" t="s">
        <v>819</v>
      </c>
      <c r="VBV191" t="s">
        <v>819</v>
      </c>
      <c r="VBW191" t="s">
        <v>819</v>
      </c>
      <c r="VBX191" t="s">
        <v>819</v>
      </c>
      <c r="VBY191" t="s">
        <v>819</v>
      </c>
      <c r="VBZ191" t="s">
        <v>819</v>
      </c>
      <c r="VCA191" t="s">
        <v>819</v>
      </c>
      <c r="VCB191" t="s">
        <v>819</v>
      </c>
      <c r="VCC191" t="s">
        <v>819</v>
      </c>
      <c r="VCD191" t="s">
        <v>819</v>
      </c>
      <c r="VCE191" t="s">
        <v>819</v>
      </c>
      <c r="VCF191" t="s">
        <v>819</v>
      </c>
      <c r="VCG191" t="s">
        <v>819</v>
      </c>
      <c r="VCH191" t="s">
        <v>819</v>
      </c>
      <c r="VCI191" t="s">
        <v>819</v>
      </c>
      <c r="VCJ191" t="s">
        <v>819</v>
      </c>
      <c r="VCK191" t="s">
        <v>819</v>
      </c>
      <c r="VCL191" t="s">
        <v>819</v>
      </c>
      <c r="VCM191" t="s">
        <v>819</v>
      </c>
      <c r="VCN191" t="s">
        <v>819</v>
      </c>
      <c r="VCO191" t="s">
        <v>819</v>
      </c>
      <c r="VCP191" t="s">
        <v>819</v>
      </c>
      <c r="VCQ191" t="s">
        <v>819</v>
      </c>
      <c r="VCR191" t="s">
        <v>819</v>
      </c>
      <c r="VCS191" t="s">
        <v>819</v>
      </c>
      <c r="VCT191" t="s">
        <v>819</v>
      </c>
      <c r="VCU191" t="s">
        <v>819</v>
      </c>
      <c r="VCV191" t="s">
        <v>819</v>
      </c>
      <c r="VCW191" t="s">
        <v>819</v>
      </c>
      <c r="VCX191" t="s">
        <v>819</v>
      </c>
      <c r="VCY191" t="s">
        <v>819</v>
      </c>
      <c r="VCZ191" t="s">
        <v>819</v>
      </c>
      <c r="VDA191" t="s">
        <v>819</v>
      </c>
      <c r="VDB191" t="s">
        <v>819</v>
      </c>
      <c r="VDC191" t="s">
        <v>819</v>
      </c>
      <c r="VDD191" t="s">
        <v>819</v>
      </c>
      <c r="VDE191" t="s">
        <v>819</v>
      </c>
      <c r="VDF191" t="s">
        <v>819</v>
      </c>
      <c r="VDG191" t="s">
        <v>819</v>
      </c>
      <c r="VDH191" t="s">
        <v>819</v>
      </c>
      <c r="VDI191" t="s">
        <v>819</v>
      </c>
      <c r="VDJ191" t="s">
        <v>819</v>
      </c>
      <c r="VDK191" t="s">
        <v>819</v>
      </c>
      <c r="VDL191" t="s">
        <v>819</v>
      </c>
      <c r="VDM191" t="s">
        <v>819</v>
      </c>
      <c r="VDN191" t="s">
        <v>819</v>
      </c>
      <c r="VDO191" t="s">
        <v>819</v>
      </c>
      <c r="VDP191" t="s">
        <v>819</v>
      </c>
      <c r="VDQ191" t="s">
        <v>819</v>
      </c>
      <c r="VDR191" t="s">
        <v>819</v>
      </c>
      <c r="VDS191" t="s">
        <v>819</v>
      </c>
      <c r="VDT191" t="s">
        <v>819</v>
      </c>
      <c r="VDU191" t="s">
        <v>819</v>
      </c>
      <c r="VDV191" t="s">
        <v>819</v>
      </c>
      <c r="VDW191" t="s">
        <v>819</v>
      </c>
      <c r="VDX191" t="s">
        <v>819</v>
      </c>
      <c r="VDY191" t="s">
        <v>819</v>
      </c>
      <c r="VDZ191" t="s">
        <v>819</v>
      </c>
      <c r="VEA191" t="s">
        <v>819</v>
      </c>
      <c r="VEB191" t="s">
        <v>819</v>
      </c>
      <c r="VEC191" t="s">
        <v>819</v>
      </c>
      <c r="VED191" t="s">
        <v>819</v>
      </c>
      <c r="VEE191" t="s">
        <v>819</v>
      </c>
      <c r="VEF191" t="s">
        <v>819</v>
      </c>
      <c r="VEG191" t="s">
        <v>819</v>
      </c>
      <c r="VEH191" t="s">
        <v>819</v>
      </c>
      <c r="VEI191" t="s">
        <v>819</v>
      </c>
      <c r="VEJ191" t="s">
        <v>819</v>
      </c>
      <c r="VEK191" t="s">
        <v>819</v>
      </c>
      <c r="VEL191" t="s">
        <v>819</v>
      </c>
      <c r="VEM191" t="s">
        <v>819</v>
      </c>
      <c r="VEN191" t="s">
        <v>819</v>
      </c>
      <c r="VEO191" t="s">
        <v>819</v>
      </c>
      <c r="VEP191" t="s">
        <v>819</v>
      </c>
      <c r="VEQ191" t="s">
        <v>819</v>
      </c>
      <c r="VER191" t="s">
        <v>819</v>
      </c>
      <c r="VES191" t="s">
        <v>819</v>
      </c>
      <c r="VET191" t="s">
        <v>819</v>
      </c>
      <c r="VEU191" t="s">
        <v>819</v>
      </c>
      <c r="VEV191" t="s">
        <v>819</v>
      </c>
      <c r="VEW191" t="s">
        <v>819</v>
      </c>
      <c r="VEX191" t="s">
        <v>819</v>
      </c>
      <c r="VEY191" t="s">
        <v>819</v>
      </c>
      <c r="VEZ191" t="s">
        <v>819</v>
      </c>
      <c r="VFA191" t="s">
        <v>819</v>
      </c>
      <c r="VFB191" t="s">
        <v>819</v>
      </c>
      <c r="VFC191" t="s">
        <v>819</v>
      </c>
      <c r="VFD191" t="s">
        <v>819</v>
      </c>
      <c r="VFE191" t="s">
        <v>819</v>
      </c>
      <c r="VFF191" t="s">
        <v>819</v>
      </c>
      <c r="VFG191" t="s">
        <v>819</v>
      </c>
      <c r="VFH191" t="s">
        <v>819</v>
      </c>
      <c r="VFI191" t="s">
        <v>819</v>
      </c>
      <c r="VFJ191" t="s">
        <v>819</v>
      </c>
      <c r="VFK191" t="s">
        <v>819</v>
      </c>
      <c r="VFL191" t="s">
        <v>819</v>
      </c>
      <c r="VFM191" t="s">
        <v>819</v>
      </c>
      <c r="VFN191" t="s">
        <v>819</v>
      </c>
      <c r="VFO191" t="s">
        <v>819</v>
      </c>
      <c r="VFP191" t="s">
        <v>819</v>
      </c>
      <c r="VFQ191" t="s">
        <v>819</v>
      </c>
      <c r="VFR191" t="s">
        <v>819</v>
      </c>
      <c r="VFS191" t="s">
        <v>819</v>
      </c>
      <c r="VFT191" t="s">
        <v>819</v>
      </c>
      <c r="VFU191" t="s">
        <v>819</v>
      </c>
      <c r="VFV191" t="s">
        <v>819</v>
      </c>
      <c r="VFW191" t="s">
        <v>819</v>
      </c>
      <c r="VFX191" t="s">
        <v>819</v>
      </c>
      <c r="VFY191" t="s">
        <v>819</v>
      </c>
      <c r="VFZ191" t="s">
        <v>819</v>
      </c>
      <c r="VGA191" t="s">
        <v>819</v>
      </c>
      <c r="VGB191" t="s">
        <v>819</v>
      </c>
      <c r="VGC191" t="s">
        <v>819</v>
      </c>
      <c r="VGD191" t="s">
        <v>819</v>
      </c>
      <c r="VGE191" t="s">
        <v>819</v>
      </c>
      <c r="VGF191" t="s">
        <v>819</v>
      </c>
      <c r="VGG191" t="s">
        <v>819</v>
      </c>
      <c r="VGH191" t="s">
        <v>819</v>
      </c>
      <c r="VGI191" t="s">
        <v>819</v>
      </c>
      <c r="VGJ191" t="s">
        <v>819</v>
      </c>
      <c r="VGK191" t="s">
        <v>819</v>
      </c>
      <c r="VGL191" t="s">
        <v>819</v>
      </c>
      <c r="VGM191" t="s">
        <v>819</v>
      </c>
      <c r="VGN191" t="s">
        <v>819</v>
      </c>
      <c r="VGO191" t="s">
        <v>819</v>
      </c>
      <c r="VGP191" t="s">
        <v>819</v>
      </c>
      <c r="VGQ191" t="s">
        <v>819</v>
      </c>
      <c r="VGR191" t="s">
        <v>819</v>
      </c>
      <c r="VGS191" t="s">
        <v>819</v>
      </c>
      <c r="VGT191" t="s">
        <v>819</v>
      </c>
      <c r="VGU191" t="s">
        <v>819</v>
      </c>
      <c r="VGV191" t="s">
        <v>819</v>
      </c>
      <c r="VGW191" t="s">
        <v>819</v>
      </c>
      <c r="VGX191" t="s">
        <v>819</v>
      </c>
      <c r="VGY191" t="s">
        <v>819</v>
      </c>
      <c r="VGZ191" t="s">
        <v>819</v>
      </c>
      <c r="VHA191" t="s">
        <v>819</v>
      </c>
      <c r="VHB191" t="s">
        <v>819</v>
      </c>
      <c r="VHC191" t="s">
        <v>819</v>
      </c>
      <c r="VHD191" t="s">
        <v>819</v>
      </c>
      <c r="VHE191" t="s">
        <v>819</v>
      </c>
      <c r="VHF191" t="s">
        <v>819</v>
      </c>
      <c r="VHG191" t="s">
        <v>819</v>
      </c>
      <c r="VHH191" t="s">
        <v>819</v>
      </c>
      <c r="VHI191" t="s">
        <v>819</v>
      </c>
      <c r="VHJ191" t="s">
        <v>819</v>
      </c>
      <c r="VHK191" t="s">
        <v>819</v>
      </c>
      <c r="VHL191" t="s">
        <v>819</v>
      </c>
      <c r="VHM191" t="s">
        <v>819</v>
      </c>
      <c r="VHN191" t="s">
        <v>819</v>
      </c>
      <c r="VHO191" t="s">
        <v>819</v>
      </c>
      <c r="VHP191" t="s">
        <v>819</v>
      </c>
      <c r="VHQ191" t="s">
        <v>819</v>
      </c>
      <c r="VHR191" t="s">
        <v>819</v>
      </c>
      <c r="VHS191" t="s">
        <v>819</v>
      </c>
      <c r="VHT191" t="s">
        <v>819</v>
      </c>
      <c r="VHU191" t="s">
        <v>819</v>
      </c>
      <c r="VHV191" t="s">
        <v>819</v>
      </c>
      <c r="VHW191" t="s">
        <v>819</v>
      </c>
      <c r="VHX191" t="s">
        <v>819</v>
      </c>
      <c r="VHY191" t="s">
        <v>819</v>
      </c>
      <c r="VHZ191" t="s">
        <v>819</v>
      </c>
      <c r="VIA191" t="s">
        <v>819</v>
      </c>
      <c r="VIB191" t="s">
        <v>819</v>
      </c>
      <c r="VIC191" t="s">
        <v>819</v>
      </c>
      <c r="VID191" t="s">
        <v>819</v>
      </c>
      <c r="VIE191" t="s">
        <v>819</v>
      </c>
      <c r="VIF191" t="s">
        <v>819</v>
      </c>
      <c r="VIG191" t="s">
        <v>819</v>
      </c>
      <c r="VIH191" t="s">
        <v>819</v>
      </c>
      <c r="VII191" t="s">
        <v>819</v>
      </c>
      <c r="VIJ191" t="s">
        <v>819</v>
      </c>
      <c r="VIK191" t="s">
        <v>819</v>
      </c>
      <c r="VIL191" t="s">
        <v>819</v>
      </c>
      <c r="VIM191" t="s">
        <v>819</v>
      </c>
      <c r="VIN191" t="s">
        <v>819</v>
      </c>
      <c r="VIO191" t="s">
        <v>819</v>
      </c>
      <c r="VIP191" t="s">
        <v>819</v>
      </c>
      <c r="VIQ191" t="s">
        <v>819</v>
      </c>
      <c r="VIR191" t="s">
        <v>819</v>
      </c>
      <c r="VIS191" t="s">
        <v>819</v>
      </c>
      <c r="VIT191" t="s">
        <v>819</v>
      </c>
      <c r="VIU191" t="s">
        <v>819</v>
      </c>
      <c r="VIV191" t="s">
        <v>819</v>
      </c>
      <c r="VIW191" t="s">
        <v>819</v>
      </c>
      <c r="VIX191" t="s">
        <v>819</v>
      </c>
      <c r="VIY191" t="s">
        <v>819</v>
      </c>
      <c r="VIZ191" t="s">
        <v>819</v>
      </c>
      <c r="VJA191" t="s">
        <v>819</v>
      </c>
      <c r="VJB191" t="s">
        <v>819</v>
      </c>
      <c r="VJC191" t="s">
        <v>819</v>
      </c>
      <c r="VJD191" t="s">
        <v>819</v>
      </c>
      <c r="VJE191" t="s">
        <v>819</v>
      </c>
      <c r="VJF191" t="s">
        <v>819</v>
      </c>
      <c r="VJG191" t="s">
        <v>819</v>
      </c>
      <c r="VJH191" t="s">
        <v>819</v>
      </c>
      <c r="VJI191" t="s">
        <v>819</v>
      </c>
      <c r="VJJ191" t="s">
        <v>819</v>
      </c>
      <c r="VJK191" t="s">
        <v>819</v>
      </c>
      <c r="VJL191" t="s">
        <v>819</v>
      </c>
      <c r="VJM191" t="s">
        <v>819</v>
      </c>
      <c r="VJN191" t="s">
        <v>819</v>
      </c>
      <c r="VJO191" t="s">
        <v>819</v>
      </c>
      <c r="VJP191" t="s">
        <v>819</v>
      </c>
      <c r="VJQ191" t="s">
        <v>819</v>
      </c>
      <c r="VJR191" t="s">
        <v>819</v>
      </c>
      <c r="VJS191" t="s">
        <v>819</v>
      </c>
      <c r="VJT191" t="s">
        <v>819</v>
      </c>
      <c r="VJU191" t="s">
        <v>819</v>
      </c>
      <c r="VJV191" t="s">
        <v>819</v>
      </c>
      <c r="VJW191" t="s">
        <v>819</v>
      </c>
      <c r="VJX191" t="s">
        <v>819</v>
      </c>
      <c r="VJY191" t="s">
        <v>819</v>
      </c>
      <c r="VJZ191" t="s">
        <v>819</v>
      </c>
      <c r="VKA191" t="s">
        <v>819</v>
      </c>
      <c r="VKB191" t="s">
        <v>819</v>
      </c>
      <c r="VKC191" t="s">
        <v>819</v>
      </c>
      <c r="VKD191" t="s">
        <v>819</v>
      </c>
      <c r="VKE191" t="s">
        <v>819</v>
      </c>
      <c r="VKF191" t="s">
        <v>819</v>
      </c>
      <c r="VKG191" t="s">
        <v>819</v>
      </c>
      <c r="VKH191" t="s">
        <v>819</v>
      </c>
      <c r="VKI191" t="s">
        <v>819</v>
      </c>
      <c r="VKJ191" t="s">
        <v>819</v>
      </c>
      <c r="VKK191" t="s">
        <v>819</v>
      </c>
      <c r="VKL191" t="s">
        <v>819</v>
      </c>
      <c r="VKM191" t="s">
        <v>819</v>
      </c>
      <c r="VKN191" t="s">
        <v>819</v>
      </c>
      <c r="VKO191" t="s">
        <v>819</v>
      </c>
      <c r="VKP191" t="s">
        <v>819</v>
      </c>
      <c r="VKQ191" t="s">
        <v>819</v>
      </c>
      <c r="VKR191" t="s">
        <v>819</v>
      </c>
      <c r="VKS191" t="s">
        <v>819</v>
      </c>
      <c r="VKT191" t="s">
        <v>819</v>
      </c>
      <c r="VKU191" t="s">
        <v>819</v>
      </c>
      <c r="VKV191" t="s">
        <v>819</v>
      </c>
      <c r="VKW191" t="s">
        <v>819</v>
      </c>
      <c r="VKX191" t="s">
        <v>819</v>
      </c>
      <c r="VKY191" t="s">
        <v>819</v>
      </c>
      <c r="VKZ191" t="s">
        <v>819</v>
      </c>
      <c r="VLA191" t="s">
        <v>819</v>
      </c>
      <c r="VLB191" t="s">
        <v>819</v>
      </c>
      <c r="VLC191" t="s">
        <v>819</v>
      </c>
      <c r="VLD191" t="s">
        <v>819</v>
      </c>
      <c r="VLE191" t="s">
        <v>819</v>
      </c>
      <c r="VLF191" t="s">
        <v>819</v>
      </c>
      <c r="VLG191" t="s">
        <v>819</v>
      </c>
      <c r="VLH191" t="s">
        <v>819</v>
      </c>
      <c r="VLI191" t="s">
        <v>819</v>
      </c>
      <c r="VLJ191" t="s">
        <v>819</v>
      </c>
      <c r="VLK191" t="s">
        <v>819</v>
      </c>
      <c r="VLL191" t="s">
        <v>819</v>
      </c>
      <c r="VLM191" t="s">
        <v>819</v>
      </c>
      <c r="VLN191" t="s">
        <v>819</v>
      </c>
      <c r="VLO191" t="s">
        <v>819</v>
      </c>
      <c r="VLP191" t="s">
        <v>819</v>
      </c>
      <c r="VLQ191" t="s">
        <v>819</v>
      </c>
      <c r="VLR191" t="s">
        <v>819</v>
      </c>
      <c r="VLS191" t="s">
        <v>819</v>
      </c>
      <c r="VLT191" t="s">
        <v>819</v>
      </c>
      <c r="VLU191" t="s">
        <v>819</v>
      </c>
      <c r="VLV191" t="s">
        <v>819</v>
      </c>
      <c r="VLW191" t="s">
        <v>819</v>
      </c>
      <c r="VLX191" t="s">
        <v>819</v>
      </c>
      <c r="VLY191" t="s">
        <v>819</v>
      </c>
      <c r="VLZ191" t="s">
        <v>819</v>
      </c>
      <c r="VMA191" t="s">
        <v>819</v>
      </c>
      <c r="VMB191" t="s">
        <v>819</v>
      </c>
      <c r="VMC191" t="s">
        <v>819</v>
      </c>
      <c r="VMD191" t="s">
        <v>819</v>
      </c>
      <c r="VME191" t="s">
        <v>819</v>
      </c>
      <c r="VMF191" t="s">
        <v>819</v>
      </c>
      <c r="VMG191" t="s">
        <v>819</v>
      </c>
      <c r="VMH191" t="s">
        <v>819</v>
      </c>
      <c r="VMI191" t="s">
        <v>819</v>
      </c>
      <c r="VMJ191" t="s">
        <v>819</v>
      </c>
      <c r="VMK191" t="s">
        <v>819</v>
      </c>
      <c r="VML191" t="s">
        <v>819</v>
      </c>
      <c r="VMM191" t="s">
        <v>819</v>
      </c>
      <c r="VMN191" t="s">
        <v>819</v>
      </c>
      <c r="VMO191" t="s">
        <v>819</v>
      </c>
      <c r="VMP191" t="s">
        <v>819</v>
      </c>
      <c r="VMQ191" t="s">
        <v>819</v>
      </c>
      <c r="VMR191" t="s">
        <v>819</v>
      </c>
      <c r="VMS191" t="s">
        <v>819</v>
      </c>
      <c r="VMT191" t="s">
        <v>819</v>
      </c>
      <c r="VMU191" t="s">
        <v>819</v>
      </c>
      <c r="VMV191" t="s">
        <v>819</v>
      </c>
      <c r="VMW191" t="s">
        <v>819</v>
      </c>
      <c r="VMX191" t="s">
        <v>819</v>
      </c>
      <c r="VMY191" t="s">
        <v>819</v>
      </c>
      <c r="VMZ191" t="s">
        <v>819</v>
      </c>
      <c r="VNA191" t="s">
        <v>819</v>
      </c>
      <c r="VNB191" t="s">
        <v>819</v>
      </c>
      <c r="VNC191" t="s">
        <v>819</v>
      </c>
      <c r="VND191" t="s">
        <v>819</v>
      </c>
      <c r="VNE191" t="s">
        <v>819</v>
      </c>
      <c r="VNF191" t="s">
        <v>819</v>
      </c>
      <c r="VNG191" t="s">
        <v>819</v>
      </c>
      <c r="VNH191" t="s">
        <v>819</v>
      </c>
      <c r="VNI191" t="s">
        <v>819</v>
      </c>
      <c r="VNJ191" t="s">
        <v>819</v>
      </c>
      <c r="VNK191" t="s">
        <v>819</v>
      </c>
      <c r="VNL191" t="s">
        <v>819</v>
      </c>
      <c r="VNM191" t="s">
        <v>819</v>
      </c>
      <c r="VNN191" t="s">
        <v>819</v>
      </c>
      <c r="VNO191" t="s">
        <v>819</v>
      </c>
      <c r="VNP191" t="s">
        <v>819</v>
      </c>
      <c r="VNQ191" t="s">
        <v>819</v>
      </c>
      <c r="VNR191" t="s">
        <v>819</v>
      </c>
      <c r="VNS191" t="s">
        <v>819</v>
      </c>
      <c r="VNT191" t="s">
        <v>819</v>
      </c>
      <c r="VNU191" t="s">
        <v>819</v>
      </c>
      <c r="VNV191" t="s">
        <v>819</v>
      </c>
      <c r="VNW191" t="s">
        <v>819</v>
      </c>
      <c r="VNX191" t="s">
        <v>819</v>
      </c>
      <c r="VNY191" t="s">
        <v>819</v>
      </c>
      <c r="VNZ191" t="s">
        <v>819</v>
      </c>
      <c r="VOA191" t="s">
        <v>819</v>
      </c>
      <c r="VOB191" t="s">
        <v>819</v>
      </c>
      <c r="VOC191" t="s">
        <v>819</v>
      </c>
      <c r="VOD191" t="s">
        <v>819</v>
      </c>
      <c r="VOE191" t="s">
        <v>819</v>
      </c>
      <c r="VOF191" t="s">
        <v>819</v>
      </c>
      <c r="VOG191" t="s">
        <v>819</v>
      </c>
      <c r="VOH191" t="s">
        <v>819</v>
      </c>
      <c r="VOI191" t="s">
        <v>819</v>
      </c>
      <c r="VOJ191" t="s">
        <v>819</v>
      </c>
      <c r="VOK191" t="s">
        <v>819</v>
      </c>
      <c r="VOL191" t="s">
        <v>819</v>
      </c>
      <c r="VOM191" t="s">
        <v>819</v>
      </c>
      <c r="VON191" t="s">
        <v>819</v>
      </c>
      <c r="VOO191" t="s">
        <v>819</v>
      </c>
      <c r="VOP191" t="s">
        <v>819</v>
      </c>
      <c r="VOQ191" t="s">
        <v>819</v>
      </c>
      <c r="VOR191" t="s">
        <v>819</v>
      </c>
      <c r="VOS191" t="s">
        <v>819</v>
      </c>
      <c r="VOT191" t="s">
        <v>819</v>
      </c>
      <c r="VOU191" t="s">
        <v>819</v>
      </c>
      <c r="VOV191" t="s">
        <v>819</v>
      </c>
      <c r="VOW191" t="s">
        <v>819</v>
      </c>
      <c r="VOX191" t="s">
        <v>819</v>
      </c>
      <c r="VOY191" t="s">
        <v>819</v>
      </c>
      <c r="VOZ191" t="s">
        <v>819</v>
      </c>
      <c r="VPA191" t="s">
        <v>819</v>
      </c>
      <c r="VPB191" t="s">
        <v>819</v>
      </c>
      <c r="VPC191" t="s">
        <v>819</v>
      </c>
      <c r="VPD191" t="s">
        <v>819</v>
      </c>
      <c r="VPE191" t="s">
        <v>819</v>
      </c>
      <c r="VPF191" t="s">
        <v>819</v>
      </c>
      <c r="VPG191" t="s">
        <v>819</v>
      </c>
      <c r="VPH191" t="s">
        <v>819</v>
      </c>
      <c r="VPI191" t="s">
        <v>819</v>
      </c>
      <c r="VPJ191" t="s">
        <v>819</v>
      </c>
      <c r="VPK191" t="s">
        <v>819</v>
      </c>
      <c r="VPL191" t="s">
        <v>819</v>
      </c>
      <c r="VPM191" t="s">
        <v>819</v>
      </c>
      <c r="VPN191" t="s">
        <v>819</v>
      </c>
      <c r="VPO191" t="s">
        <v>819</v>
      </c>
      <c r="VPP191" t="s">
        <v>819</v>
      </c>
      <c r="VPQ191" t="s">
        <v>819</v>
      </c>
      <c r="VPR191" t="s">
        <v>819</v>
      </c>
      <c r="VPS191" t="s">
        <v>819</v>
      </c>
      <c r="VPT191" t="s">
        <v>819</v>
      </c>
      <c r="VPU191" t="s">
        <v>819</v>
      </c>
      <c r="VPV191" t="s">
        <v>819</v>
      </c>
      <c r="VPW191" t="s">
        <v>819</v>
      </c>
      <c r="VPX191" t="s">
        <v>819</v>
      </c>
      <c r="VPY191" t="s">
        <v>819</v>
      </c>
      <c r="VPZ191" t="s">
        <v>819</v>
      </c>
      <c r="VQA191" t="s">
        <v>819</v>
      </c>
      <c r="VQB191" t="s">
        <v>819</v>
      </c>
      <c r="VQC191" t="s">
        <v>819</v>
      </c>
      <c r="VQD191" t="s">
        <v>819</v>
      </c>
      <c r="VQE191" t="s">
        <v>819</v>
      </c>
      <c r="VQF191" t="s">
        <v>819</v>
      </c>
      <c r="VQG191" t="s">
        <v>819</v>
      </c>
      <c r="VQH191" t="s">
        <v>819</v>
      </c>
      <c r="VQI191" t="s">
        <v>819</v>
      </c>
      <c r="VQJ191" t="s">
        <v>819</v>
      </c>
      <c r="VQK191" t="s">
        <v>819</v>
      </c>
      <c r="VQL191" t="s">
        <v>819</v>
      </c>
      <c r="VQM191" t="s">
        <v>819</v>
      </c>
      <c r="VQN191" t="s">
        <v>819</v>
      </c>
      <c r="VQO191" t="s">
        <v>819</v>
      </c>
      <c r="VQP191" t="s">
        <v>819</v>
      </c>
      <c r="VQQ191" t="s">
        <v>819</v>
      </c>
      <c r="VQR191" t="s">
        <v>819</v>
      </c>
      <c r="VQS191" t="s">
        <v>819</v>
      </c>
      <c r="VQT191" t="s">
        <v>819</v>
      </c>
      <c r="VQU191" t="s">
        <v>819</v>
      </c>
      <c r="VQV191" t="s">
        <v>819</v>
      </c>
      <c r="VQW191" t="s">
        <v>819</v>
      </c>
      <c r="VQX191" t="s">
        <v>819</v>
      </c>
      <c r="VQY191" t="s">
        <v>819</v>
      </c>
      <c r="VQZ191" t="s">
        <v>819</v>
      </c>
      <c r="VRA191" t="s">
        <v>819</v>
      </c>
      <c r="VRB191" t="s">
        <v>819</v>
      </c>
      <c r="VRC191" t="s">
        <v>819</v>
      </c>
      <c r="VRD191" t="s">
        <v>819</v>
      </c>
      <c r="VRE191" t="s">
        <v>819</v>
      </c>
      <c r="VRF191" t="s">
        <v>819</v>
      </c>
      <c r="VRG191" t="s">
        <v>819</v>
      </c>
      <c r="VRH191" t="s">
        <v>819</v>
      </c>
      <c r="VRI191" t="s">
        <v>819</v>
      </c>
      <c r="VRJ191" t="s">
        <v>819</v>
      </c>
      <c r="VRK191" t="s">
        <v>819</v>
      </c>
      <c r="VRL191" t="s">
        <v>819</v>
      </c>
      <c r="VRM191" t="s">
        <v>819</v>
      </c>
      <c r="VRN191" t="s">
        <v>819</v>
      </c>
      <c r="VRO191" t="s">
        <v>819</v>
      </c>
      <c r="VRP191" t="s">
        <v>819</v>
      </c>
      <c r="VRQ191" t="s">
        <v>819</v>
      </c>
      <c r="VRR191" t="s">
        <v>819</v>
      </c>
      <c r="VRS191" t="s">
        <v>819</v>
      </c>
      <c r="VRT191" t="s">
        <v>819</v>
      </c>
      <c r="VRU191" t="s">
        <v>819</v>
      </c>
      <c r="VRV191" t="s">
        <v>819</v>
      </c>
      <c r="VRW191" t="s">
        <v>819</v>
      </c>
      <c r="VRX191" t="s">
        <v>819</v>
      </c>
      <c r="VRY191" t="s">
        <v>819</v>
      </c>
      <c r="VRZ191" t="s">
        <v>819</v>
      </c>
      <c r="VSA191" t="s">
        <v>819</v>
      </c>
      <c r="VSB191" t="s">
        <v>819</v>
      </c>
      <c r="VSC191" t="s">
        <v>819</v>
      </c>
      <c r="VSD191" t="s">
        <v>819</v>
      </c>
      <c r="VSE191" t="s">
        <v>819</v>
      </c>
      <c r="VSF191" t="s">
        <v>819</v>
      </c>
      <c r="VSG191" t="s">
        <v>819</v>
      </c>
      <c r="VSH191" t="s">
        <v>819</v>
      </c>
      <c r="VSI191" t="s">
        <v>819</v>
      </c>
      <c r="VSJ191" t="s">
        <v>819</v>
      </c>
      <c r="VSK191" t="s">
        <v>819</v>
      </c>
      <c r="VSL191" t="s">
        <v>819</v>
      </c>
      <c r="VSM191" t="s">
        <v>819</v>
      </c>
      <c r="VSN191" t="s">
        <v>819</v>
      </c>
      <c r="VSO191" t="s">
        <v>819</v>
      </c>
      <c r="VSP191" t="s">
        <v>819</v>
      </c>
      <c r="VSQ191" t="s">
        <v>819</v>
      </c>
      <c r="VSR191" t="s">
        <v>819</v>
      </c>
      <c r="VSS191" t="s">
        <v>819</v>
      </c>
      <c r="VST191" t="s">
        <v>819</v>
      </c>
      <c r="VSU191" t="s">
        <v>819</v>
      </c>
      <c r="VSV191" t="s">
        <v>819</v>
      </c>
      <c r="VSW191" t="s">
        <v>819</v>
      </c>
      <c r="VSX191" t="s">
        <v>819</v>
      </c>
      <c r="VSY191" t="s">
        <v>819</v>
      </c>
      <c r="VSZ191" t="s">
        <v>819</v>
      </c>
      <c r="VTA191" t="s">
        <v>819</v>
      </c>
      <c r="VTB191" t="s">
        <v>819</v>
      </c>
      <c r="VTC191" t="s">
        <v>819</v>
      </c>
      <c r="VTD191" t="s">
        <v>819</v>
      </c>
      <c r="VTE191" t="s">
        <v>819</v>
      </c>
      <c r="VTF191" t="s">
        <v>819</v>
      </c>
      <c r="VTG191" t="s">
        <v>819</v>
      </c>
      <c r="VTH191" t="s">
        <v>819</v>
      </c>
      <c r="VTI191" t="s">
        <v>819</v>
      </c>
      <c r="VTJ191" t="s">
        <v>819</v>
      </c>
      <c r="VTK191" t="s">
        <v>819</v>
      </c>
      <c r="VTL191" t="s">
        <v>819</v>
      </c>
      <c r="VTM191" t="s">
        <v>819</v>
      </c>
      <c r="VTN191" t="s">
        <v>819</v>
      </c>
      <c r="VTO191" t="s">
        <v>819</v>
      </c>
      <c r="VTP191" t="s">
        <v>819</v>
      </c>
      <c r="VTQ191" t="s">
        <v>819</v>
      </c>
      <c r="VTR191" t="s">
        <v>819</v>
      </c>
      <c r="VTS191" t="s">
        <v>819</v>
      </c>
      <c r="VTT191" t="s">
        <v>819</v>
      </c>
      <c r="VTU191" t="s">
        <v>819</v>
      </c>
      <c r="VTV191" t="s">
        <v>819</v>
      </c>
      <c r="VTW191" t="s">
        <v>819</v>
      </c>
      <c r="VTX191" t="s">
        <v>819</v>
      </c>
      <c r="VTY191" t="s">
        <v>819</v>
      </c>
      <c r="VTZ191" t="s">
        <v>819</v>
      </c>
      <c r="VUA191" t="s">
        <v>819</v>
      </c>
      <c r="VUB191" t="s">
        <v>819</v>
      </c>
      <c r="VUC191" t="s">
        <v>819</v>
      </c>
      <c r="VUD191" t="s">
        <v>819</v>
      </c>
      <c r="VUE191" t="s">
        <v>819</v>
      </c>
      <c r="VUF191" t="s">
        <v>819</v>
      </c>
      <c r="VUG191" t="s">
        <v>819</v>
      </c>
      <c r="VUH191" t="s">
        <v>819</v>
      </c>
      <c r="VUI191" t="s">
        <v>819</v>
      </c>
      <c r="VUJ191" t="s">
        <v>819</v>
      </c>
      <c r="VUK191" t="s">
        <v>819</v>
      </c>
      <c r="VUL191" t="s">
        <v>819</v>
      </c>
      <c r="VUM191" t="s">
        <v>819</v>
      </c>
      <c r="VUN191" t="s">
        <v>819</v>
      </c>
      <c r="VUO191" t="s">
        <v>819</v>
      </c>
      <c r="VUP191" t="s">
        <v>819</v>
      </c>
      <c r="VUQ191" t="s">
        <v>819</v>
      </c>
      <c r="VUR191" t="s">
        <v>819</v>
      </c>
      <c r="VUS191" t="s">
        <v>819</v>
      </c>
      <c r="VUT191" t="s">
        <v>819</v>
      </c>
      <c r="VUU191" t="s">
        <v>819</v>
      </c>
      <c r="VUV191" t="s">
        <v>819</v>
      </c>
      <c r="VUW191" t="s">
        <v>819</v>
      </c>
      <c r="VUX191" t="s">
        <v>819</v>
      </c>
      <c r="VUY191" t="s">
        <v>819</v>
      </c>
      <c r="VUZ191" t="s">
        <v>819</v>
      </c>
      <c r="VVA191" t="s">
        <v>819</v>
      </c>
      <c r="VVB191" t="s">
        <v>819</v>
      </c>
      <c r="VVC191" t="s">
        <v>819</v>
      </c>
      <c r="VVD191" t="s">
        <v>819</v>
      </c>
      <c r="VVE191" t="s">
        <v>819</v>
      </c>
      <c r="VVF191" t="s">
        <v>819</v>
      </c>
      <c r="VVG191" t="s">
        <v>819</v>
      </c>
      <c r="VVH191" t="s">
        <v>819</v>
      </c>
      <c r="VVI191" t="s">
        <v>819</v>
      </c>
      <c r="VVJ191" t="s">
        <v>819</v>
      </c>
      <c r="VVK191" t="s">
        <v>819</v>
      </c>
      <c r="VVL191" t="s">
        <v>819</v>
      </c>
      <c r="VVM191" t="s">
        <v>819</v>
      </c>
      <c r="VVN191" t="s">
        <v>819</v>
      </c>
      <c r="VVO191" t="s">
        <v>819</v>
      </c>
      <c r="VVP191" t="s">
        <v>819</v>
      </c>
      <c r="VVQ191" t="s">
        <v>819</v>
      </c>
      <c r="VVR191" t="s">
        <v>819</v>
      </c>
      <c r="VVS191" t="s">
        <v>819</v>
      </c>
      <c r="VVT191" t="s">
        <v>819</v>
      </c>
      <c r="VVU191" t="s">
        <v>819</v>
      </c>
      <c r="VVV191" t="s">
        <v>819</v>
      </c>
      <c r="VVW191" t="s">
        <v>819</v>
      </c>
      <c r="VVX191" t="s">
        <v>819</v>
      </c>
      <c r="VVY191" t="s">
        <v>819</v>
      </c>
      <c r="VVZ191" t="s">
        <v>819</v>
      </c>
      <c r="VWA191" t="s">
        <v>819</v>
      </c>
      <c r="VWB191" t="s">
        <v>819</v>
      </c>
      <c r="VWC191" t="s">
        <v>819</v>
      </c>
      <c r="VWD191" t="s">
        <v>819</v>
      </c>
      <c r="VWE191" t="s">
        <v>819</v>
      </c>
      <c r="VWF191" t="s">
        <v>819</v>
      </c>
      <c r="VWG191" t="s">
        <v>819</v>
      </c>
      <c r="VWH191" t="s">
        <v>819</v>
      </c>
      <c r="VWI191" t="s">
        <v>819</v>
      </c>
      <c r="VWJ191" t="s">
        <v>819</v>
      </c>
      <c r="VWK191" t="s">
        <v>819</v>
      </c>
      <c r="VWL191" t="s">
        <v>819</v>
      </c>
      <c r="VWM191" t="s">
        <v>819</v>
      </c>
      <c r="VWN191" t="s">
        <v>819</v>
      </c>
      <c r="VWO191" t="s">
        <v>819</v>
      </c>
      <c r="VWP191" t="s">
        <v>819</v>
      </c>
      <c r="VWQ191" t="s">
        <v>819</v>
      </c>
      <c r="VWR191" t="s">
        <v>819</v>
      </c>
      <c r="VWS191" t="s">
        <v>819</v>
      </c>
      <c r="VWT191" t="s">
        <v>819</v>
      </c>
      <c r="VWU191" t="s">
        <v>819</v>
      </c>
      <c r="VWV191" t="s">
        <v>819</v>
      </c>
      <c r="VWW191" t="s">
        <v>819</v>
      </c>
      <c r="VWX191" t="s">
        <v>819</v>
      </c>
      <c r="VWY191" t="s">
        <v>819</v>
      </c>
      <c r="VWZ191" t="s">
        <v>819</v>
      </c>
      <c r="VXA191" t="s">
        <v>819</v>
      </c>
      <c r="VXB191" t="s">
        <v>819</v>
      </c>
      <c r="VXC191" t="s">
        <v>819</v>
      </c>
      <c r="VXD191" t="s">
        <v>819</v>
      </c>
      <c r="VXE191" t="s">
        <v>819</v>
      </c>
      <c r="VXF191" t="s">
        <v>819</v>
      </c>
      <c r="VXG191" t="s">
        <v>819</v>
      </c>
      <c r="VXH191" t="s">
        <v>819</v>
      </c>
      <c r="VXI191" t="s">
        <v>819</v>
      </c>
      <c r="VXJ191" t="s">
        <v>819</v>
      </c>
      <c r="VXK191" t="s">
        <v>819</v>
      </c>
      <c r="VXL191" t="s">
        <v>819</v>
      </c>
      <c r="VXM191" t="s">
        <v>819</v>
      </c>
      <c r="VXN191" t="s">
        <v>819</v>
      </c>
      <c r="VXO191" t="s">
        <v>819</v>
      </c>
      <c r="VXP191" t="s">
        <v>819</v>
      </c>
      <c r="VXQ191" t="s">
        <v>819</v>
      </c>
      <c r="VXR191" t="s">
        <v>819</v>
      </c>
      <c r="VXS191" t="s">
        <v>819</v>
      </c>
      <c r="VXT191" t="s">
        <v>819</v>
      </c>
      <c r="VXU191" t="s">
        <v>819</v>
      </c>
      <c r="VXV191" t="s">
        <v>819</v>
      </c>
      <c r="VXW191" t="s">
        <v>819</v>
      </c>
      <c r="VXX191" t="s">
        <v>819</v>
      </c>
      <c r="VXY191" t="s">
        <v>819</v>
      </c>
      <c r="VXZ191" t="s">
        <v>819</v>
      </c>
      <c r="VYA191" t="s">
        <v>819</v>
      </c>
      <c r="VYB191" t="s">
        <v>819</v>
      </c>
      <c r="VYC191" t="s">
        <v>819</v>
      </c>
      <c r="VYD191" t="s">
        <v>819</v>
      </c>
      <c r="VYE191" t="s">
        <v>819</v>
      </c>
      <c r="VYF191" t="s">
        <v>819</v>
      </c>
      <c r="VYG191" t="s">
        <v>819</v>
      </c>
      <c r="VYH191" t="s">
        <v>819</v>
      </c>
      <c r="VYI191" t="s">
        <v>819</v>
      </c>
      <c r="VYJ191" t="s">
        <v>819</v>
      </c>
      <c r="VYK191" t="s">
        <v>819</v>
      </c>
      <c r="VYL191" t="s">
        <v>819</v>
      </c>
      <c r="VYM191" t="s">
        <v>819</v>
      </c>
      <c r="VYN191" t="s">
        <v>819</v>
      </c>
      <c r="VYO191" t="s">
        <v>819</v>
      </c>
      <c r="VYP191" t="s">
        <v>819</v>
      </c>
      <c r="VYQ191" t="s">
        <v>819</v>
      </c>
      <c r="VYR191" t="s">
        <v>819</v>
      </c>
      <c r="VYS191" t="s">
        <v>819</v>
      </c>
      <c r="VYT191" t="s">
        <v>819</v>
      </c>
      <c r="VYU191" t="s">
        <v>819</v>
      </c>
      <c r="VYV191" t="s">
        <v>819</v>
      </c>
      <c r="VYW191" t="s">
        <v>819</v>
      </c>
      <c r="VYX191" t="s">
        <v>819</v>
      </c>
      <c r="VYY191" t="s">
        <v>819</v>
      </c>
      <c r="VYZ191" t="s">
        <v>819</v>
      </c>
      <c r="VZA191" t="s">
        <v>819</v>
      </c>
      <c r="VZB191" t="s">
        <v>819</v>
      </c>
      <c r="VZC191" t="s">
        <v>819</v>
      </c>
      <c r="VZD191" t="s">
        <v>819</v>
      </c>
      <c r="VZE191" t="s">
        <v>819</v>
      </c>
      <c r="VZF191" t="s">
        <v>819</v>
      </c>
      <c r="VZG191" t="s">
        <v>819</v>
      </c>
      <c r="VZH191" t="s">
        <v>819</v>
      </c>
      <c r="VZI191" t="s">
        <v>819</v>
      </c>
      <c r="VZJ191" t="s">
        <v>819</v>
      </c>
      <c r="VZK191" t="s">
        <v>819</v>
      </c>
      <c r="VZL191" t="s">
        <v>819</v>
      </c>
      <c r="VZM191" t="s">
        <v>819</v>
      </c>
      <c r="VZN191" t="s">
        <v>819</v>
      </c>
      <c r="VZO191" t="s">
        <v>819</v>
      </c>
      <c r="VZP191" t="s">
        <v>819</v>
      </c>
      <c r="VZQ191" t="s">
        <v>819</v>
      </c>
      <c r="VZR191" t="s">
        <v>819</v>
      </c>
      <c r="VZS191" t="s">
        <v>819</v>
      </c>
      <c r="VZT191" t="s">
        <v>819</v>
      </c>
      <c r="VZU191" t="s">
        <v>819</v>
      </c>
      <c r="VZV191" t="s">
        <v>819</v>
      </c>
      <c r="VZW191" t="s">
        <v>819</v>
      </c>
      <c r="VZX191" t="s">
        <v>819</v>
      </c>
      <c r="VZY191" t="s">
        <v>819</v>
      </c>
      <c r="VZZ191" t="s">
        <v>819</v>
      </c>
      <c r="WAA191" t="s">
        <v>819</v>
      </c>
      <c r="WAB191" t="s">
        <v>819</v>
      </c>
      <c r="WAC191" t="s">
        <v>819</v>
      </c>
      <c r="WAD191" t="s">
        <v>819</v>
      </c>
      <c r="WAE191" t="s">
        <v>819</v>
      </c>
      <c r="WAF191" t="s">
        <v>819</v>
      </c>
      <c r="WAG191" t="s">
        <v>819</v>
      </c>
      <c r="WAH191" t="s">
        <v>819</v>
      </c>
      <c r="WAI191" t="s">
        <v>819</v>
      </c>
      <c r="WAJ191" t="s">
        <v>819</v>
      </c>
      <c r="WAK191" t="s">
        <v>819</v>
      </c>
      <c r="WAL191" t="s">
        <v>819</v>
      </c>
      <c r="WAM191" t="s">
        <v>819</v>
      </c>
      <c r="WAN191" t="s">
        <v>819</v>
      </c>
      <c r="WAO191" t="s">
        <v>819</v>
      </c>
      <c r="WAP191" t="s">
        <v>819</v>
      </c>
      <c r="WAQ191" t="s">
        <v>819</v>
      </c>
      <c r="WAR191" t="s">
        <v>819</v>
      </c>
      <c r="WAS191" t="s">
        <v>819</v>
      </c>
      <c r="WAT191" t="s">
        <v>819</v>
      </c>
      <c r="WAU191" t="s">
        <v>819</v>
      </c>
      <c r="WAV191" t="s">
        <v>819</v>
      </c>
      <c r="WAW191" t="s">
        <v>819</v>
      </c>
      <c r="WAX191" t="s">
        <v>819</v>
      </c>
      <c r="WAY191" t="s">
        <v>819</v>
      </c>
      <c r="WAZ191" t="s">
        <v>819</v>
      </c>
      <c r="WBA191" t="s">
        <v>819</v>
      </c>
      <c r="WBB191" t="s">
        <v>819</v>
      </c>
      <c r="WBC191" t="s">
        <v>819</v>
      </c>
      <c r="WBD191" t="s">
        <v>819</v>
      </c>
      <c r="WBE191" t="s">
        <v>819</v>
      </c>
      <c r="WBF191" t="s">
        <v>819</v>
      </c>
      <c r="WBG191" t="s">
        <v>819</v>
      </c>
      <c r="WBH191" t="s">
        <v>819</v>
      </c>
      <c r="WBI191" t="s">
        <v>819</v>
      </c>
      <c r="WBJ191" t="s">
        <v>819</v>
      </c>
      <c r="WBK191" t="s">
        <v>819</v>
      </c>
      <c r="WBL191" t="s">
        <v>819</v>
      </c>
      <c r="WBM191" t="s">
        <v>819</v>
      </c>
      <c r="WBN191" t="s">
        <v>819</v>
      </c>
      <c r="WBO191" t="s">
        <v>819</v>
      </c>
      <c r="WBP191" t="s">
        <v>819</v>
      </c>
      <c r="WBQ191" t="s">
        <v>819</v>
      </c>
      <c r="WBR191" t="s">
        <v>819</v>
      </c>
      <c r="WBS191" t="s">
        <v>819</v>
      </c>
      <c r="WBT191" t="s">
        <v>819</v>
      </c>
      <c r="WBU191" t="s">
        <v>819</v>
      </c>
      <c r="WBV191" t="s">
        <v>819</v>
      </c>
      <c r="WBW191" t="s">
        <v>819</v>
      </c>
      <c r="WBX191" t="s">
        <v>819</v>
      </c>
      <c r="WBY191" t="s">
        <v>819</v>
      </c>
      <c r="WBZ191" t="s">
        <v>819</v>
      </c>
      <c r="WCA191" t="s">
        <v>819</v>
      </c>
      <c r="WCB191" t="s">
        <v>819</v>
      </c>
      <c r="WCC191" t="s">
        <v>819</v>
      </c>
      <c r="WCD191" t="s">
        <v>819</v>
      </c>
      <c r="WCE191" t="s">
        <v>819</v>
      </c>
      <c r="WCF191" t="s">
        <v>819</v>
      </c>
      <c r="WCG191" t="s">
        <v>819</v>
      </c>
      <c r="WCH191" t="s">
        <v>819</v>
      </c>
      <c r="WCI191" t="s">
        <v>819</v>
      </c>
      <c r="WCJ191" t="s">
        <v>819</v>
      </c>
      <c r="WCK191" t="s">
        <v>819</v>
      </c>
      <c r="WCL191" t="s">
        <v>819</v>
      </c>
      <c r="WCM191" t="s">
        <v>819</v>
      </c>
      <c r="WCN191" t="s">
        <v>819</v>
      </c>
      <c r="WCO191" t="s">
        <v>819</v>
      </c>
      <c r="WCP191" t="s">
        <v>819</v>
      </c>
      <c r="WCQ191" t="s">
        <v>819</v>
      </c>
      <c r="WCR191" t="s">
        <v>819</v>
      </c>
      <c r="WCS191" t="s">
        <v>819</v>
      </c>
      <c r="WCT191" t="s">
        <v>819</v>
      </c>
      <c r="WCU191" t="s">
        <v>819</v>
      </c>
      <c r="WCV191" t="s">
        <v>819</v>
      </c>
      <c r="WCW191" t="s">
        <v>819</v>
      </c>
      <c r="WCX191" t="s">
        <v>819</v>
      </c>
      <c r="WCY191" t="s">
        <v>819</v>
      </c>
      <c r="WCZ191" t="s">
        <v>819</v>
      </c>
      <c r="WDA191" t="s">
        <v>819</v>
      </c>
      <c r="WDB191" t="s">
        <v>819</v>
      </c>
      <c r="WDC191" t="s">
        <v>819</v>
      </c>
      <c r="WDD191" t="s">
        <v>819</v>
      </c>
      <c r="WDE191" t="s">
        <v>819</v>
      </c>
      <c r="WDF191" t="s">
        <v>819</v>
      </c>
      <c r="WDG191" t="s">
        <v>819</v>
      </c>
      <c r="WDH191" t="s">
        <v>819</v>
      </c>
      <c r="WDI191" t="s">
        <v>819</v>
      </c>
      <c r="WDJ191" t="s">
        <v>819</v>
      </c>
      <c r="WDK191" t="s">
        <v>819</v>
      </c>
      <c r="WDL191" t="s">
        <v>819</v>
      </c>
      <c r="WDM191" t="s">
        <v>819</v>
      </c>
      <c r="WDN191" t="s">
        <v>819</v>
      </c>
      <c r="WDO191" t="s">
        <v>819</v>
      </c>
      <c r="WDP191" t="s">
        <v>819</v>
      </c>
      <c r="WDQ191" t="s">
        <v>819</v>
      </c>
      <c r="WDR191" t="s">
        <v>819</v>
      </c>
      <c r="WDS191" t="s">
        <v>819</v>
      </c>
      <c r="WDT191" t="s">
        <v>819</v>
      </c>
      <c r="WDU191" t="s">
        <v>819</v>
      </c>
      <c r="WDV191" t="s">
        <v>819</v>
      </c>
      <c r="WDW191" t="s">
        <v>819</v>
      </c>
      <c r="WDX191" t="s">
        <v>819</v>
      </c>
      <c r="WDY191" t="s">
        <v>819</v>
      </c>
      <c r="WDZ191" t="s">
        <v>819</v>
      </c>
      <c r="WEA191" t="s">
        <v>819</v>
      </c>
      <c r="WEB191" t="s">
        <v>819</v>
      </c>
      <c r="WEC191" t="s">
        <v>819</v>
      </c>
      <c r="WED191" t="s">
        <v>819</v>
      </c>
      <c r="WEE191" t="s">
        <v>819</v>
      </c>
      <c r="WEF191" t="s">
        <v>819</v>
      </c>
      <c r="WEG191" t="s">
        <v>819</v>
      </c>
      <c r="WEH191" t="s">
        <v>819</v>
      </c>
      <c r="WEI191" t="s">
        <v>819</v>
      </c>
      <c r="WEJ191" t="s">
        <v>819</v>
      </c>
      <c r="WEK191" t="s">
        <v>819</v>
      </c>
      <c r="WEL191" t="s">
        <v>819</v>
      </c>
      <c r="WEM191" t="s">
        <v>819</v>
      </c>
      <c r="WEN191" t="s">
        <v>819</v>
      </c>
      <c r="WEO191" t="s">
        <v>819</v>
      </c>
      <c r="WEP191" t="s">
        <v>819</v>
      </c>
      <c r="WEQ191" t="s">
        <v>819</v>
      </c>
      <c r="WER191" t="s">
        <v>819</v>
      </c>
      <c r="WES191" t="s">
        <v>819</v>
      </c>
      <c r="WET191" t="s">
        <v>819</v>
      </c>
      <c r="WEU191" t="s">
        <v>819</v>
      </c>
      <c r="WEV191" t="s">
        <v>819</v>
      </c>
      <c r="WEW191" t="s">
        <v>819</v>
      </c>
      <c r="WEX191" t="s">
        <v>819</v>
      </c>
      <c r="WEY191" t="s">
        <v>819</v>
      </c>
      <c r="WEZ191" t="s">
        <v>819</v>
      </c>
      <c r="WFA191" t="s">
        <v>819</v>
      </c>
      <c r="WFB191" t="s">
        <v>819</v>
      </c>
      <c r="WFC191" t="s">
        <v>819</v>
      </c>
      <c r="WFD191" t="s">
        <v>819</v>
      </c>
      <c r="WFE191" t="s">
        <v>819</v>
      </c>
      <c r="WFF191" t="s">
        <v>819</v>
      </c>
      <c r="WFG191" t="s">
        <v>819</v>
      </c>
      <c r="WFH191" t="s">
        <v>819</v>
      </c>
      <c r="WFI191" t="s">
        <v>819</v>
      </c>
      <c r="WFJ191" t="s">
        <v>819</v>
      </c>
      <c r="WFK191" t="s">
        <v>819</v>
      </c>
      <c r="WFL191" t="s">
        <v>819</v>
      </c>
      <c r="WFM191" t="s">
        <v>819</v>
      </c>
      <c r="WFN191" t="s">
        <v>819</v>
      </c>
      <c r="WFO191" t="s">
        <v>819</v>
      </c>
      <c r="WFP191" t="s">
        <v>819</v>
      </c>
      <c r="WFQ191" t="s">
        <v>819</v>
      </c>
      <c r="WFR191" t="s">
        <v>819</v>
      </c>
      <c r="WFS191" t="s">
        <v>819</v>
      </c>
      <c r="WFT191" t="s">
        <v>819</v>
      </c>
      <c r="WFU191" t="s">
        <v>819</v>
      </c>
      <c r="WFV191" t="s">
        <v>819</v>
      </c>
      <c r="WFW191" t="s">
        <v>819</v>
      </c>
      <c r="WFX191" t="s">
        <v>819</v>
      </c>
      <c r="WFY191" t="s">
        <v>819</v>
      </c>
      <c r="WFZ191" t="s">
        <v>819</v>
      </c>
      <c r="WGA191" t="s">
        <v>819</v>
      </c>
      <c r="WGB191" t="s">
        <v>819</v>
      </c>
      <c r="WGC191" t="s">
        <v>819</v>
      </c>
      <c r="WGD191" t="s">
        <v>819</v>
      </c>
      <c r="WGE191" t="s">
        <v>819</v>
      </c>
      <c r="WGF191" t="s">
        <v>819</v>
      </c>
      <c r="WGG191" t="s">
        <v>819</v>
      </c>
      <c r="WGH191" t="s">
        <v>819</v>
      </c>
      <c r="WGI191" t="s">
        <v>819</v>
      </c>
      <c r="WGJ191" t="s">
        <v>819</v>
      </c>
      <c r="WGK191" t="s">
        <v>819</v>
      </c>
      <c r="WGL191" t="s">
        <v>819</v>
      </c>
      <c r="WGM191" t="s">
        <v>819</v>
      </c>
      <c r="WGN191" t="s">
        <v>819</v>
      </c>
      <c r="WGO191" t="s">
        <v>819</v>
      </c>
      <c r="WGP191" t="s">
        <v>819</v>
      </c>
      <c r="WGQ191" t="s">
        <v>819</v>
      </c>
      <c r="WGR191" t="s">
        <v>819</v>
      </c>
      <c r="WGS191" t="s">
        <v>819</v>
      </c>
      <c r="WGT191" t="s">
        <v>819</v>
      </c>
      <c r="WGU191" t="s">
        <v>819</v>
      </c>
      <c r="WGV191" t="s">
        <v>819</v>
      </c>
      <c r="WGW191" t="s">
        <v>819</v>
      </c>
      <c r="WGX191" t="s">
        <v>819</v>
      </c>
      <c r="WGY191" t="s">
        <v>819</v>
      </c>
      <c r="WGZ191" t="s">
        <v>819</v>
      </c>
      <c r="WHA191" t="s">
        <v>819</v>
      </c>
      <c r="WHB191" t="s">
        <v>819</v>
      </c>
      <c r="WHC191" t="s">
        <v>819</v>
      </c>
      <c r="WHD191" t="s">
        <v>819</v>
      </c>
      <c r="WHE191" t="s">
        <v>819</v>
      </c>
      <c r="WHF191" t="s">
        <v>819</v>
      </c>
      <c r="WHG191" t="s">
        <v>819</v>
      </c>
      <c r="WHH191" t="s">
        <v>819</v>
      </c>
      <c r="WHI191" t="s">
        <v>819</v>
      </c>
      <c r="WHJ191" t="s">
        <v>819</v>
      </c>
      <c r="WHK191" t="s">
        <v>819</v>
      </c>
      <c r="WHL191" t="s">
        <v>819</v>
      </c>
      <c r="WHM191" t="s">
        <v>819</v>
      </c>
      <c r="WHN191" t="s">
        <v>819</v>
      </c>
      <c r="WHO191" t="s">
        <v>819</v>
      </c>
      <c r="WHP191" t="s">
        <v>819</v>
      </c>
      <c r="WHQ191" t="s">
        <v>819</v>
      </c>
      <c r="WHR191" t="s">
        <v>819</v>
      </c>
      <c r="WHS191" t="s">
        <v>819</v>
      </c>
      <c r="WHT191" t="s">
        <v>819</v>
      </c>
      <c r="WHU191" t="s">
        <v>819</v>
      </c>
      <c r="WHV191" t="s">
        <v>819</v>
      </c>
      <c r="WHW191" t="s">
        <v>819</v>
      </c>
      <c r="WHX191" t="s">
        <v>819</v>
      </c>
      <c r="WHY191" t="s">
        <v>819</v>
      </c>
      <c r="WHZ191" t="s">
        <v>819</v>
      </c>
      <c r="WIA191" t="s">
        <v>819</v>
      </c>
      <c r="WIB191" t="s">
        <v>819</v>
      </c>
      <c r="WIC191" t="s">
        <v>819</v>
      </c>
      <c r="WID191" t="s">
        <v>819</v>
      </c>
      <c r="WIE191" t="s">
        <v>819</v>
      </c>
      <c r="WIF191" t="s">
        <v>819</v>
      </c>
      <c r="WIG191" t="s">
        <v>819</v>
      </c>
      <c r="WIH191" t="s">
        <v>819</v>
      </c>
      <c r="WII191" t="s">
        <v>819</v>
      </c>
      <c r="WIJ191" t="s">
        <v>819</v>
      </c>
      <c r="WIK191" t="s">
        <v>819</v>
      </c>
      <c r="WIL191" t="s">
        <v>819</v>
      </c>
      <c r="WIM191" t="s">
        <v>819</v>
      </c>
      <c r="WIN191" t="s">
        <v>819</v>
      </c>
      <c r="WIO191" t="s">
        <v>819</v>
      </c>
      <c r="WIP191" t="s">
        <v>819</v>
      </c>
      <c r="WIQ191" t="s">
        <v>819</v>
      </c>
      <c r="WIR191" t="s">
        <v>819</v>
      </c>
      <c r="WIS191" t="s">
        <v>819</v>
      </c>
      <c r="WIT191" t="s">
        <v>819</v>
      </c>
      <c r="WIU191" t="s">
        <v>819</v>
      </c>
      <c r="WIV191" t="s">
        <v>819</v>
      </c>
      <c r="WIW191" t="s">
        <v>819</v>
      </c>
      <c r="WIX191" t="s">
        <v>819</v>
      </c>
      <c r="WIY191" t="s">
        <v>819</v>
      </c>
      <c r="WIZ191" t="s">
        <v>819</v>
      </c>
      <c r="WJA191" t="s">
        <v>819</v>
      </c>
      <c r="WJB191" t="s">
        <v>819</v>
      </c>
      <c r="WJC191" t="s">
        <v>819</v>
      </c>
      <c r="WJD191" t="s">
        <v>819</v>
      </c>
      <c r="WJE191" t="s">
        <v>819</v>
      </c>
      <c r="WJF191" t="s">
        <v>819</v>
      </c>
      <c r="WJG191" t="s">
        <v>819</v>
      </c>
      <c r="WJH191" t="s">
        <v>819</v>
      </c>
      <c r="WJI191" t="s">
        <v>819</v>
      </c>
      <c r="WJJ191" t="s">
        <v>819</v>
      </c>
      <c r="WJK191" t="s">
        <v>819</v>
      </c>
      <c r="WJL191" t="s">
        <v>819</v>
      </c>
      <c r="WJM191" t="s">
        <v>819</v>
      </c>
      <c r="WJN191" t="s">
        <v>819</v>
      </c>
      <c r="WJO191" t="s">
        <v>819</v>
      </c>
      <c r="WJP191" t="s">
        <v>819</v>
      </c>
      <c r="WJQ191" t="s">
        <v>819</v>
      </c>
      <c r="WJR191" t="s">
        <v>819</v>
      </c>
      <c r="WJS191" t="s">
        <v>819</v>
      </c>
      <c r="WJT191" t="s">
        <v>819</v>
      </c>
      <c r="WJU191" t="s">
        <v>819</v>
      </c>
      <c r="WJV191" t="s">
        <v>819</v>
      </c>
      <c r="WJW191" t="s">
        <v>819</v>
      </c>
      <c r="WJX191" t="s">
        <v>819</v>
      </c>
      <c r="WJY191" t="s">
        <v>819</v>
      </c>
      <c r="WJZ191" t="s">
        <v>819</v>
      </c>
      <c r="WKA191" t="s">
        <v>819</v>
      </c>
      <c r="WKB191" t="s">
        <v>819</v>
      </c>
      <c r="WKC191" t="s">
        <v>819</v>
      </c>
      <c r="WKD191" t="s">
        <v>819</v>
      </c>
      <c r="WKE191" t="s">
        <v>819</v>
      </c>
      <c r="WKF191" t="s">
        <v>819</v>
      </c>
      <c r="WKG191" t="s">
        <v>819</v>
      </c>
      <c r="WKH191" t="s">
        <v>819</v>
      </c>
      <c r="WKI191" t="s">
        <v>819</v>
      </c>
      <c r="WKJ191" t="s">
        <v>819</v>
      </c>
      <c r="WKK191" t="s">
        <v>819</v>
      </c>
      <c r="WKL191" t="s">
        <v>819</v>
      </c>
      <c r="WKM191" t="s">
        <v>819</v>
      </c>
      <c r="WKN191" t="s">
        <v>819</v>
      </c>
      <c r="WKO191" t="s">
        <v>819</v>
      </c>
      <c r="WKP191" t="s">
        <v>819</v>
      </c>
      <c r="WKQ191" t="s">
        <v>819</v>
      </c>
      <c r="WKR191" t="s">
        <v>819</v>
      </c>
      <c r="WKS191" t="s">
        <v>819</v>
      </c>
      <c r="WKT191" t="s">
        <v>819</v>
      </c>
      <c r="WKU191" t="s">
        <v>819</v>
      </c>
      <c r="WKV191" t="s">
        <v>819</v>
      </c>
      <c r="WKW191" t="s">
        <v>819</v>
      </c>
      <c r="WKX191" t="s">
        <v>819</v>
      </c>
      <c r="WKY191" t="s">
        <v>819</v>
      </c>
      <c r="WKZ191" t="s">
        <v>819</v>
      </c>
      <c r="WLA191" t="s">
        <v>819</v>
      </c>
      <c r="WLB191" t="s">
        <v>819</v>
      </c>
      <c r="WLC191" t="s">
        <v>819</v>
      </c>
      <c r="WLD191" t="s">
        <v>819</v>
      </c>
      <c r="WLE191" t="s">
        <v>819</v>
      </c>
      <c r="WLF191" t="s">
        <v>819</v>
      </c>
      <c r="WLG191" t="s">
        <v>819</v>
      </c>
      <c r="WLH191" t="s">
        <v>819</v>
      </c>
      <c r="WLI191" t="s">
        <v>819</v>
      </c>
      <c r="WLJ191" t="s">
        <v>819</v>
      </c>
      <c r="WLK191" t="s">
        <v>819</v>
      </c>
      <c r="WLL191" t="s">
        <v>819</v>
      </c>
      <c r="WLM191" t="s">
        <v>819</v>
      </c>
      <c r="WLN191" t="s">
        <v>819</v>
      </c>
      <c r="WLO191" t="s">
        <v>819</v>
      </c>
      <c r="WLP191" t="s">
        <v>819</v>
      </c>
      <c r="WLQ191" t="s">
        <v>819</v>
      </c>
      <c r="WLR191" t="s">
        <v>819</v>
      </c>
      <c r="WLS191" t="s">
        <v>819</v>
      </c>
      <c r="WLT191" t="s">
        <v>819</v>
      </c>
      <c r="WLU191" t="s">
        <v>819</v>
      </c>
      <c r="WLV191" t="s">
        <v>819</v>
      </c>
      <c r="WLW191" t="s">
        <v>819</v>
      </c>
      <c r="WLX191" t="s">
        <v>819</v>
      </c>
      <c r="WLY191" t="s">
        <v>819</v>
      </c>
      <c r="WLZ191" t="s">
        <v>819</v>
      </c>
      <c r="WMA191" t="s">
        <v>819</v>
      </c>
      <c r="WMB191" t="s">
        <v>819</v>
      </c>
      <c r="WMC191" t="s">
        <v>819</v>
      </c>
      <c r="WMD191" t="s">
        <v>819</v>
      </c>
      <c r="WME191" t="s">
        <v>819</v>
      </c>
      <c r="WMF191" t="s">
        <v>819</v>
      </c>
      <c r="WMG191" t="s">
        <v>819</v>
      </c>
      <c r="WMH191" t="s">
        <v>819</v>
      </c>
      <c r="WMI191" t="s">
        <v>819</v>
      </c>
      <c r="WMJ191" t="s">
        <v>819</v>
      </c>
      <c r="WMK191" t="s">
        <v>819</v>
      </c>
      <c r="WML191" t="s">
        <v>819</v>
      </c>
      <c r="WMM191" t="s">
        <v>819</v>
      </c>
      <c r="WMN191" t="s">
        <v>819</v>
      </c>
      <c r="WMO191" t="s">
        <v>819</v>
      </c>
      <c r="WMP191" t="s">
        <v>819</v>
      </c>
      <c r="WMQ191" t="s">
        <v>819</v>
      </c>
      <c r="WMR191" t="s">
        <v>819</v>
      </c>
      <c r="WMS191" t="s">
        <v>819</v>
      </c>
      <c r="WMT191" t="s">
        <v>819</v>
      </c>
      <c r="WMU191" t="s">
        <v>819</v>
      </c>
      <c r="WMV191" t="s">
        <v>819</v>
      </c>
      <c r="WMW191" t="s">
        <v>819</v>
      </c>
      <c r="WMX191" t="s">
        <v>819</v>
      </c>
      <c r="WMY191" t="s">
        <v>819</v>
      </c>
      <c r="WMZ191" t="s">
        <v>819</v>
      </c>
      <c r="WNA191" t="s">
        <v>819</v>
      </c>
      <c r="WNB191" t="s">
        <v>819</v>
      </c>
      <c r="WNC191" t="s">
        <v>819</v>
      </c>
      <c r="WND191" t="s">
        <v>819</v>
      </c>
      <c r="WNE191" t="s">
        <v>819</v>
      </c>
      <c r="WNF191" t="s">
        <v>819</v>
      </c>
      <c r="WNG191" t="s">
        <v>819</v>
      </c>
      <c r="WNH191" t="s">
        <v>819</v>
      </c>
      <c r="WNI191" t="s">
        <v>819</v>
      </c>
      <c r="WNJ191" t="s">
        <v>819</v>
      </c>
      <c r="WNK191" t="s">
        <v>819</v>
      </c>
      <c r="WNL191" t="s">
        <v>819</v>
      </c>
      <c r="WNM191" t="s">
        <v>819</v>
      </c>
      <c r="WNN191" t="s">
        <v>819</v>
      </c>
      <c r="WNO191" t="s">
        <v>819</v>
      </c>
      <c r="WNP191" t="s">
        <v>819</v>
      </c>
      <c r="WNQ191" t="s">
        <v>819</v>
      </c>
      <c r="WNR191" t="s">
        <v>819</v>
      </c>
      <c r="WNS191" t="s">
        <v>819</v>
      </c>
      <c r="WNT191" t="s">
        <v>819</v>
      </c>
      <c r="WNU191" t="s">
        <v>819</v>
      </c>
      <c r="WNV191" t="s">
        <v>819</v>
      </c>
      <c r="WNW191" t="s">
        <v>819</v>
      </c>
      <c r="WNX191" t="s">
        <v>819</v>
      </c>
      <c r="WNY191" t="s">
        <v>819</v>
      </c>
      <c r="WNZ191" t="s">
        <v>819</v>
      </c>
      <c r="WOA191" t="s">
        <v>819</v>
      </c>
      <c r="WOB191" t="s">
        <v>819</v>
      </c>
      <c r="WOC191" t="s">
        <v>819</v>
      </c>
      <c r="WOD191" t="s">
        <v>819</v>
      </c>
      <c r="WOE191" t="s">
        <v>819</v>
      </c>
      <c r="WOF191" t="s">
        <v>819</v>
      </c>
      <c r="WOG191" t="s">
        <v>819</v>
      </c>
      <c r="WOH191" t="s">
        <v>819</v>
      </c>
      <c r="WOI191" t="s">
        <v>819</v>
      </c>
      <c r="WOJ191" t="s">
        <v>819</v>
      </c>
      <c r="WOK191" t="s">
        <v>819</v>
      </c>
      <c r="WOL191" t="s">
        <v>819</v>
      </c>
      <c r="WOM191" t="s">
        <v>819</v>
      </c>
      <c r="WON191" t="s">
        <v>819</v>
      </c>
      <c r="WOO191" t="s">
        <v>819</v>
      </c>
      <c r="WOP191" t="s">
        <v>819</v>
      </c>
      <c r="WOQ191" t="s">
        <v>819</v>
      </c>
      <c r="WOR191" t="s">
        <v>819</v>
      </c>
      <c r="WOS191" t="s">
        <v>819</v>
      </c>
      <c r="WOT191" t="s">
        <v>819</v>
      </c>
      <c r="WOU191" t="s">
        <v>819</v>
      </c>
      <c r="WOV191" t="s">
        <v>819</v>
      </c>
      <c r="WOW191" t="s">
        <v>819</v>
      </c>
      <c r="WOX191" t="s">
        <v>819</v>
      </c>
      <c r="WOY191" t="s">
        <v>819</v>
      </c>
      <c r="WOZ191" t="s">
        <v>819</v>
      </c>
      <c r="WPA191" t="s">
        <v>819</v>
      </c>
      <c r="WPB191" t="s">
        <v>819</v>
      </c>
      <c r="WPC191" t="s">
        <v>819</v>
      </c>
      <c r="WPD191" t="s">
        <v>819</v>
      </c>
      <c r="WPE191" t="s">
        <v>819</v>
      </c>
      <c r="WPF191" t="s">
        <v>819</v>
      </c>
      <c r="WPG191" t="s">
        <v>819</v>
      </c>
      <c r="WPH191" t="s">
        <v>819</v>
      </c>
      <c r="WPI191" t="s">
        <v>819</v>
      </c>
      <c r="WPJ191" t="s">
        <v>819</v>
      </c>
      <c r="WPK191" t="s">
        <v>819</v>
      </c>
      <c r="WPL191" t="s">
        <v>819</v>
      </c>
      <c r="WPM191" t="s">
        <v>819</v>
      </c>
      <c r="WPN191" t="s">
        <v>819</v>
      </c>
      <c r="WPO191" t="s">
        <v>819</v>
      </c>
      <c r="WPP191" t="s">
        <v>819</v>
      </c>
      <c r="WPQ191" t="s">
        <v>819</v>
      </c>
      <c r="WPR191" t="s">
        <v>819</v>
      </c>
      <c r="WPS191" t="s">
        <v>819</v>
      </c>
      <c r="WPT191" t="s">
        <v>819</v>
      </c>
      <c r="WPU191" t="s">
        <v>819</v>
      </c>
      <c r="WPV191" t="s">
        <v>819</v>
      </c>
      <c r="WPW191" t="s">
        <v>819</v>
      </c>
      <c r="WPX191" t="s">
        <v>819</v>
      </c>
      <c r="WPY191" t="s">
        <v>819</v>
      </c>
      <c r="WPZ191" t="s">
        <v>819</v>
      </c>
      <c r="WQA191" t="s">
        <v>819</v>
      </c>
      <c r="WQB191" t="s">
        <v>819</v>
      </c>
      <c r="WQC191" t="s">
        <v>819</v>
      </c>
      <c r="WQD191" t="s">
        <v>819</v>
      </c>
      <c r="WQE191" t="s">
        <v>819</v>
      </c>
      <c r="WQF191" t="s">
        <v>819</v>
      </c>
      <c r="WQG191" t="s">
        <v>819</v>
      </c>
      <c r="WQH191" t="s">
        <v>819</v>
      </c>
      <c r="WQI191" t="s">
        <v>819</v>
      </c>
      <c r="WQJ191" t="s">
        <v>819</v>
      </c>
      <c r="WQK191" t="s">
        <v>819</v>
      </c>
      <c r="WQL191" t="s">
        <v>819</v>
      </c>
      <c r="WQM191" t="s">
        <v>819</v>
      </c>
      <c r="WQN191" t="s">
        <v>819</v>
      </c>
      <c r="WQO191" t="s">
        <v>819</v>
      </c>
      <c r="WQP191" t="s">
        <v>819</v>
      </c>
      <c r="WQQ191" t="s">
        <v>819</v>
      </c>
      <c r="WQR191" t="s">
        <v>819</v>
      </c>
      <c r="WQS191" t="s">
        <v>819</v>
      </c>
      <c r="WQT191" t="s">
        <v>819</v>
      </c>
      <c r="WQU191" t="s">
        <v>819</v>
      </c>
      <c r="WQV191" t="s">
        <v>819</v>
      </c>
      <c r="WQW191" t="s">
        <v>819</v>
      </c>
      <c r="WQX191" t="s">
        <v>819</v>
      </c>
      <c r="WQY191" t="s">
        <v>819</v>
      </c>
      <c r="WQZ191" t="s">
        <v>819</v>
      </c>
      <c r="WRA191" t="s">
        <v>819</v>
      </c>
      <c r="WRB191" t="s">
        <v>819</v>
      </c>
      <c r="WRC191" t="s">
        <v>819</v>
      </c>
      <c r="WRD191" t="s">
        <v>819</v>
      </c>
      <c r="WRE191" t="s">
        <v>819</v>
      </c>
      <c r="WRF191" t="s">
        <v>819</v>
      </c>
      <c r="WRG191" t="s">
        <v>819</v>
      </c>
      <c r="WRH191" t="s">
        <v>819</v>
      </c>
      <c r="WRI191" t="s">
        <v>819</v>
      </c>
      <c r="WRJ191" t="s">
        <v>819</v>
      </c>
      <c r="WRK191" t="s">
        <v>819</v>
      </c>
      <c r="WRL191" t="s">
        <v>819</v>
      </c>
      <c r="WRM191" t="s">
        <v>819</v>
      </c>
      <c r="WRN191" t="s">
        <v>819</v>
      </c>
      <c r="WRO191" t="s">
        <v>819</v>
      </c>
      <c r="WRP191" t="s">
        <v>819</v>
      </c>
      <c r="WRQ191" t="s">
        <v>819</v>
      </c>
      <c r="WRR191" t="s">
        <v>819</v>
      </c>
      <c r="WRS191" t="s">
        <v>819</v>
      </c>
      <c r="WRT191" t="s">
        <v>819</v>
      </c>
      <c r="WRU191" t="s">
        <v>819</v>
      </c>
      <c r="WRV191" t="s">
        <v>819</v>
      </c>
      <c r="WRW191" t="s">
        <v>819</v>
      </c>
      <c r="WRX191" t="s">
        <v>819</v>
      </c>
      <c r="WRY191" t="s">
        <v>819</v>
      </c>
      <c r="WRZ191" t="s">
        <v>819</v>
      </c>
      <c r="WSA191" t="s">
        <v>819</v>
      </c>
      <c r="WSB191" t="s">
        <v>819</v>
      </c>
      <c r="WSC191" t="s">
        <v>819</v>
      </c>
      <c r="WSD191" t="s">
        <v>819</v>
      </c>
      <c r="WSE191" t="s">
        <v>819</v>
      </c>
      <c r="WSF191" t="s">
        <v>819</v>
      </c>
      <c r="WSG191" t="s">
        <v>819</v>
      </c>
      <c r="WSH191" t="s">
        <v>819</v>
      </c>
      <c r="WSI191" t="s">
        <v>819</v>
      </c>
      <c r="WSJ191" t="s">
        <v>819</v>
      </c>
      <c r="WSK191" t="s">
        <v>819</v>
      </c>
      <c r="WSL191" t="s">
        <v>819</v>
      </c>
      <c r="WSM191" t="s">
        <v>819</v>
      </c>
      <c r="WSN191" t="s">
        <v>819</v>
      </c>
      <c r="WSO191" t="s">
        <v>819</v>
      </c>
      <c r="WSP191" t="s">
        <v>819</v>
      </c>
      <c r="WSQ191" t="s">
        <v>819</v>
      </c>
      <c r="WSR191" t="s">
        <v>819</v>
      </c>
      <c r="WSS191" t="s">
        <v>819</v>
      </c>
      <c r="WST191" t="s">
        <v>819</v>
      </c>
      <c r="WSU191" t="s">
        <v>819</v>
      </c>
      <c r="WSV191" t="s">
        <v>819</v>
      </c>
      <c r="WSW191" t="s">
        <v>819</v>
      </c>
      <c r="WSX191" t="s">
        <v>819</v>
      </c>
      <c r="WSY191" t="s">
        <v>819</v>
      </c>
      <c r="WSZ191" t="s">
        <v>819</v>
      </c>
      <c r="WTA191" t="s">
        <v>819</v>
      </c>
      <c r="WTB191" t="s">
        <v>819</v>
      </c>
      <c r="WTC191" t="s">
        <v>819</v>
      </c>
      <c r="WTD191" t="s">
        <v>819</v>
      </c>
      <c r="WTE191" t="s">
        <v>819</v>
      </c>
      <c r="WTF191" t="s">
        <v>819</v>
      </c>
      <c r="WTG191" t="s">
        <v>819</v>
      </c>
      <c r="WTH191" t="s">
        <v>819</v>
      </c>
      <c r="WTI191" t="s">
        <v>819</v>
      </c>
      <c r="WTJ191" t="s">
        <v>819</v>
      </c>
      <c r="WTK191" t="s">
        <v>819</v>
      </c>
      <c r="WTL191" t="s">
        <v>819</v>
      </c>
      <c r="WTM191" t="s">
        <v>819</v>
      </c>
      <c r="WTN191" t="s">
        <v>819</v>
      </c>
      <c r="WTO191" t="s">
        <v>819</v>
      </c>
      <c r="WTP191" t="s">
        <v>819</v>
      </c>
      <c r="WTQ191" t="s">
        <v>819</v>
      </c>
      <c r="WTR191" t="s">
        <v>819</v>
      </c>
      <c r="WTS191" t="s">
        <v>819</v>
      </c>
      <c r="WTT191" t="s">
        <v>819</v>
      </c>
      <c r="WTU191" t="s">
        <v>819</v>
      </c>
      <c r="WTV191" t="s">
        <v>819</v>
      </c>
      <c r="WTW191" t="s">
        <v>819</v>
      </c>
      <c r="WTX191" t="s">
        <v>819</v>
      </c>
      <c r="WTY191" t="s">
        <v>819</v>
      </c>
      <c r="WTZ191" t="s">
        <v>819</v>
      </c>
      <c r="WUA191" t="s">
        <v>819</v>
      </c>
      <c r="WUB191" t="s">
        <v>819</v>
      </c>
      <c r="WUC191" t="s">
        <v>819</v>
      </c>
      <c r="WUD191" t="s">
        <v>819</v>
      </c>
      <c r="WUE191" t="s">
        <v>819</v>
      </c>
      <c r="WUF191" t="s">
        <v>819</v>
      </c>
      <c r="WUG191" t="s">
        <v>819</v>
      </c>
      <c r="WUH191" t="s">
        <v>819</v>
      </c>
      <c r="WUI191" t="s">
        <v>819</v>
      </c>
      <c r="WUJ191" t="s">
        <v>819</v>
      </c>
      <c r="WUK191" t="s">
        <v>819</v>
      </c>
      <c r="WUL191" t="s">
        <v>819</v>
      </c>
      <c r="WUM191" t="s">
        <v>819</v>
      </c>
      <c r="WUN191" t="s">
        <v>819</v>
      </c>
      <c r="WUO191" t="s">
        <v>819</v>
      </c>
      <c r="WUP191" t="s">
        <v>819</v>
      </c>
      <c r="WUQ191" t="s">
        <v>819</v>
      </c>
      <c r="WUR191" t="s">
        <v>819</v>
      </c>
      <c r="WUS191" t="s">
        <v>819</v>
      </c>
      <c r="WUT191" t="s">
        <v>819</v>
      </c>
      <c r="WUU191" t="s">
        <v>819</v>
      </c>
      <c r="WUV191" t="s">
        <v>819</v>
      </c>
      <c r="WUW191" t="s">
        <v>819</v>
      </c>
      <c r="WUX191" t="s">
        <v>819</v>
      </c>
      <c r="WUY191" t="s">
        <v>819</v>
      </c>
      <c r="WUZ191" t="s">
        <v>819</v>
      </c>
      <c r="WVA191" t="s">
        <v>819</v>
      </c>
      <c r="WVB191" t="s">
        <v>819</v>
      </c>
      <c r="WVC191" t="s">
        <v>819</v>
      </c>
      <c r="WVD191" t="s">
        <v>819</v>
      </c>
      <c r="WVE191" t="s">
        <v>819</v>
      </c>
      <c r="WVF191" t="s">
        <v>819</v>
      </c>
      <c r="WVG191" t="s">
        <v>819</v>
      </c>
      <c r="WVH191" t="s">
        <v>819</v>
      </c>
      <c r="WVI191" t="s">
        <v>819</v>
      </c>
      <c r="WVJ191" t="s">
        <v>819</v>
      </c>
      <c r="WVK191" t="s">
        <v>819</v>
      </c>
      <c r="WVL191" t="s">
        <v>819</v>
      </c>
      <c r="WVM191" t="s">
        <v>819</v>
      </c>
      <c r="WVN191" t="s">
        <v>819</v>
      </c>
      <c r="WVO191" t="s">
        <v>819</v>
      </c>
      <c r="WVP191" t="s">
        <v>819</v>
      </c>
      <c r="WVQ191" t="s">
        <v>819</v>
      </c>
      <c r="WVR191" t="s">
        <v>819</v>
      </c>
      <c r="WVS191" t="s">
        <v>819</v>
      </c>
      <c r="WVT191" t="s">
        <v>819</v>
      </c>
      <c r="WVU191" t="s">
        <v>819</v>
      </c>
      <c r="WVV191" t="s">
        <v>819</v>
      </c>
      <c r="WVW191" t="s">
        <v>819</v>
      </c>
      <c r="WVX191" t="s">
        <v>819</v>
      </c>
      <c r="WVY191" t="s">
        <v>819</v>
      </c>
      <c r="WVZ191" t="s">
        <v>819</v>
      </c>
      <c r="WWA191" t="s">
        <v>819</v>
      </c>
      <c r="WWB191" t="s">
        <v>819</v>
      </c>
      <c r="WWC191" t="s">
        <v>819</v>
      </c>
      <c r="WWD191" t="s">
        <v>819</v>
      </c>
      <c r="WWE191" t="s">
        <v>819</v>
      </c>
      <c r="WWF191" t="s">
        <v>819</v>
      </c>
      <c r="WWG191" t="s">
        <v>819</v>
      </c>
      <c r="WWH191" t="s">
        <v>819</v>
      </c>
      <c r="WWI191" t="s">
        <v>819</v>
      </c>
      <c r="WWJ191" t="s">
        <v>819</v>
      </c>
      <c r="WWK191" t="s">
        <v>819</v>
      </c>
      <c r="WWL191" t="s">
        <v>819</v>
      </c>
      <c r="WWM191" t="s">
        <v>819</v>
      </c>
      <c r="WWN191" t="s">
        <v>819</v>
      </c>
      <c r="WWO191" t="s">
        <v>819</v>
      </c>
      <c r="WWP191" t="s">
        <v>819</v>
      </c>
      <c r="WWQ191" t="s">
        <v>819</v>
      </c>
      <c r="WWR191" t="s">
        <v>819</v>
      </c>
      <c r="WWS191" t="s">
        <v>819</v>
      </c>
      <c r="WWT191" t="s">
        <v>819</v>
      </c>
      <c r="WWU191" t="s">
        <v>819</v>
      </c>
      <c r="WWV191" t="s">
        <v>819</v>
      </c>
      <c r="WWW191" t="s">
        <v>819</v>
      </c>
      <c r="WWX191" t="s">
        <v>819</v>
      </c>
      <c r="WWY191" t="s">
        <v>819</v>
      </c>
      <c r="WWZ191" t="s">
        <v>819</v>
      </c>
      <c r="WXA191" t="s">
        <v>819</v>
      </c>
      <c r="WXB191" t="s">
        <v>819</v>
      </c>
      <c r="WXC191" t="s">
        <v>819</v>
      </c>
      <c r="WXD191" t="s">
        <v>819</v>
      </c>
      <c r="WXE191" t="s">
        <v>819</v>
      </c>
      <c r="WXF191" t="s">
        <v>819</v>
      </c>
      <c r="WXG191" t="s">
        <v>819</v>
      </c>
      <c r="WXH191" t="s">
        <v>819</v>
      </c>
      <c r="WXI191" t="s">
        <v>819</v>
      </c>
      <c r="WXJ191" t="s">
        <v>819</v>
      </c>
      <c r="WXK191" t="s">
        <v>819</v>
      </c>
      <c r="WXL191" t="s">
        <v>819</v>
      </c>
      <c r="WXM191" t="s">
        <v>819</v>
      </c>
      <c r="WXN191" t="s">
        <v>819</v>
      </c>
      <c r="WXO191" t="s">
        <v>819</v>
      </c>
      <c r="WXP191" t="s">
        <v>819</v>
      </c>
      <c r="WXQ191" t="s">
        <v>819</v>
      </c>
      <c r="WXR191" t="s">
        <v>819</v>
      </c>
      <c r="WXS191" t="s">
        <v>819</v>
      </c>
      <c r="WXT191" t="s">
        <v>819</v>
      </c>
      <c r="WXU191" t="s">
        <v>819</v>
      </c>
      <c r="WXV191" t="s">
        <v>819</v>
      </c>
      <c r="WXW191" t="s">
        <v>819</v>
      </c>
      <c r="WXX191" t="s">
        <v>819</v>
      </c>
      <c r="WXY191" t="s">
        <v>819</v>
      </c>
      <c r="WXZ191" t="s">
        <v>819</v>
      </c>
      <c r="WYA191" t="s">
        <v>819</v>
      </c>
      <c r="WYB191" t="s">
        <v>819</v>
      </c>
      <c r="WYC191" t="s">
        <v>819</v>
      </c>
      <c r="WYD191" t="s">
        <v>819</v>
      </c>
      <c r="WYE191" t="s">
        <v>819</v>
      </c>
      <c r="WYF191" t="s">
        <v>819</v>
      </c>
      <c r="WYG191" t="s">
        <v>819</v>
      </c>
      <c r="WYH191" t="s">
        <v>819</v>
      </c>
      <c r="WYI191" t="s">
        <v>819</v>
      </c>
      <c r="WYJ191" t="s">
        <v>819</v>
      </c>
      <c r="WYK191" t="s">
        <v>819</v>
      </c>
      <c r="WYL191" t="s">
        <v>819</v>
      </c>
      <c r="WYM191" t="s">
        <v>819</v>
      </c>
      <c r="WYN191" t="s">
        <v>819</v>
      </c>
      <c r="WYO191" t="s">
        <v>819</v>
      </c>
      <c r="WYP191" t="s">
        <v>819</v>
      </c>
      <c r="WYQ191" t="s">
        <v>819</v>
      </c>
      <c r="WYR191" t="s">
        <v>819</v>
      </c>
      <c r="WYS191" t="s">
        <v>819</v>
      </c>
      <c r="WYT191" t="s">
        <v>819</v>
      </c>
      <c r="WYU191" t="s">
        <v>819</v>
      </c>
      <c r="WYV191" t="s">
        <v>819</v>
      </c>
      <c r="WYW191" t="s">
        <v>819</v>
      </c>
      <c r="WYX191" t="s">
        <v>819</v>
      </c>
      <c r="WYY191" t="s">
        <v>819</v>
      </c>
      <c r="WYZ191" t="s">
        <v>819</v>
      </c>
      <c r="WZA191" t="s">
        <v>819</v>
      </c>
      <c r="WZB191" t="s">
        <v>819</v>
      </c>
      <c r="WZC191" t="s">
        <v>819</v>
      </c>
      <c r="WZD191" t="s">
        <v>819</v>
      </c>
      <c r="WZE191" t="s">
        <v>819</v>
      </c>
      <c r="WZF191" t="s">
        <v>819</v>
      </c>
      <c r="WZG191" t="s">
        <v>819</v>
      </c>
      <c r="WZH191" t="s">
        <v>819</v>
      </c>
      <c r="WZI191" t="s">
        <v>819</v>
      </c>
      <c r="WZJ191" t="s">
        <v>819</v>
      </c>
      <c r="WZK191" t="s">
        <v>819</v>
      </c>
      <c r="WZL191" t="s">
        <v>819</v>
      </c>
      <c r="WZM191" t="s">
        <v>819</v>
      </c>
      <c r="WZN191" t="s">
        <v>819</v>
      </c>
      <c r="WZO191" t="s">
        <v>819</v>
      </c>
      <c r="WZP191" t="s">
        <v>819</v>
      </c>
      <c r="WZQ191" t="s">
        <v>819</v>
      </c>
      <c r="WZR191" t="s">
        <v>819</v>
      </c>
      <c r="WZS191" t="s">
        <v>819</v>
      </c>
      <c r="WZT191" t="s">
        <v>819</v>
      </c>
      <c r="WZU191" t="s">
        <v>819</v>
      </c>
      <c r="WZV191" t="s">
        <v>819</v>
      </c>
      <c r="WZW191" t="s">
        <v>819</v>
      </c>
      <c r="WZX191" t="s">
        <v>819</v>
      </c>
      <c r="WZY191" t="s">
        <v>819</v>
      </c>
      <c r="WZZ191" t="s">
        <v>819</v>
      </c>
      <c r="XAA191" t="s">
        <v>819</v>
      </c>
      <c r="XAB191" t="s">
        <v>819</v>
      </c>
      <c r="XAC191" t="s">
        <v>819</v>
      </c>
      <c r="XAD191" t="s">
        <v>819</v>
      </c>
      <c r="XAE191" t="s">
        <v>819</v>
      </c>
      <c r="XAF191" t="s">
        <v>819</v>
      </c>
      <c r="XAG191" t="s">
        <v>819</v>
      </c>
      <c r="XAH191" t="s">
        <v>819</v>
      </c>
      <c r="XAI191" t="s">
        <v>819</v>
      </c>
      <c r="XAJ191" t="s">
        <v>819</v>
      </c>
      <c r="XAK191" t="s">
        <v>819</v>
      </c>
      <c r="XAL191" t="s">
        <v>819</v>
      </c>
      <c r="XAM191" t="s">
        <v>819</v>
      </c>
      <c r="XAN191" t="s">
        <v>819</v>
      </c>
      <c r="XAO191" t="s">
        <v>819</v>
      </c>
      <c r="XAP191" t="s">
        <v>819</v>
      </c>
      <c r="XAQ191" t="s">
        <v>819</v>
      </c>
      <c r="XAR191" t="s">
        <v>819</v>
      </c>
      <c r="XAS191" t="s">
        <v>819</v>
      </c>
      <c r="XAT191" t="s">
        <v>819</v>
      </c>
      <c r="XAU191" t="s">
        <v>819</v>
      </c>
      <c r="XAV191" t="s">
        <v>819</v>
      </c>
      <c r="XAW191" t="s">
        <v>819</v>
      </c>
      <c r="XAX191" t="s">
        <v>819</v>
      </c>
      <c r="XAY191" t="s">
        <v>819</v>
      </c>
      <c r="XAZ191" t="s">
        <v>819</v>
      </c>
      <c r="XBA191" t="s">
        <v>819</v>
      </c>
      <c r="XBB191" t="s">
        <v>819</v>
      </c>
      <c r="XBC191" t="s">
        <v>819</v>
      </c>
      <c r="XBD191" t="s">
        <v>819</v>
      </c>
      <c r="XBE191" t="s">
        <v>819</v>
      </c>
      <c r="XBF191" t="s">
        <v>819</v>
      </c>
      <c r="XBG191" t="s">
        <v>819</v>
      </c>
      <c r="XBH191" t="s">
        <v>819</v>
      </c>
      <c r="XBI191" t="s">
        <v>819</v>
      </c>
      <c r="XBJ191" t="s">
        <v>819</v>
      </c>
      <c r="XBK191" t="s">
        <v>819</v>
      </c>
      <c r="XBL191" t="s">
        <v>819</v>
      </c>
      <c r="XBM191" t="s">
        <v>819</v>
      </c>
      <c r="XBN191" t="s">
        <v>819</v>
      </c>
      <c r="XBO191" t="s">
        <v>819</v>
      </c>
      <c r="XBP191" t="s">
        <v>819</v>
      </c>
      <c r="XBQ191" t="s">
        <v>819</v>
      </c>
      <c r="XBR191" t="s">
        <v>819</v>
      </c>
      <c r="XBS191" t="s">
        <v>819</v>
      </c>
      <c r="XBT191" t="s">
        <v>819</v>
      </c>
      <c r="XBU191" t="s">
        <v>819</v>
      </c>
      <c r="XBV191" t="s">
        <v>819</v>
      </c>
      <c r="XBW191" t="s">
        <v>819</v>
      </c>
      <c r="XBX191" t="s">
        <v>819</v>
      </c>
      <c r="XBY191" t="s">
        <v>819</v>
      </c>
      <c r="XBZ191" t="s">
        <v>819</v>
      </c>
      <c r="XCA191" t="s">
        <v>819</v>
      </c>
      <c r="XCB191" t="s">
        <v>819</v>
      </c>
      <c r="XCC191" t="s">
        <v>819</v>
      </c>
      <c r="XCD191" t="s">
        <v>819</v>
      </c>
      <c r="XCE191" t="s">
        <v>819</v>
      </c>
      <c r="XCF191" t="s">
        <v>819</v>
      </c>
      <c r="XCG191" t="s">
        <v>819</v>
      </c>
      <c r="XCH191" t="s">
        <v>819</v>
      </c>
      <c r="XCI191" t="s">
        <v>819</v>
      </c>
      <c r="XCJ191" t="s">
        <v>819</v>
      </c>
      <c r="XCK191" t="s">
        <v>819</v>
      </c>
      <c r="XCL191" t="s">
        <v>819</v>
      </c>
      <c r="XCM191" t="s">
        <v>819</v>
      </c>
      <c r="XCN191" t="s">
        <v>819</v>
      </c>
      <c r="XCO191" t="s">
        <v>819</v>
      </c>
      <c r="XCP191" t="s">
        <v>819</v>
      </c>
      <c r="XCQ191" t="s">
        <v>819</v>
      </c>
      <c r="XCR191" t="s">
        <v>819</v>
      </c>
      <c r="XCS191" t="s">
        <v>819</v>
      </c>
      <c r="XCT191" t="s">
        <v>819</v>
      </c>
      <c r="XCU191" t="s">
        <v>819</v>
      </c>
      <c r="XCV191" t="s">
        <v>819</v>
      </c>
      <c r="XCW191" t="s">
        <v>819</v>
      </c>
      <c r="XCX191" t="s">
        <v>819</v>
      </c>
      <c r="XCY191" t="s">
        <v>819</v>
      </c>
      <c r="XCZ191" t="s">
        <v>819</v>
      </c>
      <c r="XDA191" t="s">
        <v>819</v>
      </c>
      <c r="XDB191" t="s">
        <v>819</v>
      </c>
      <c r="XDC191" t="s">
        <v>819</v>
      </c>
      <c r="XDD191" t="s">
        <v>819</v>
      </c>
      <c r="XDE191" t="s">
        <v>819</v>
      </c>
      <c r="XDF191" t="s">
        <v>819</v>
      </c>
      <c r="XDG191" t="s">
        <v>819</v>
      </c>
      <c r="XDH191" t="s">
        <v>819</v>
      </c>
      <c r="XDI191" t="s">
        <v>819</v>
      </c>
      <c r="XDJ191" t="s">
        <v>819</v>
      </c>
      <c r="XDK191" t="s">
        <v>819</v>
      </c>
      <c r="XDL191" t="s">
        <v>819</v>
      </c>
      <c r="XDM191" t="s">
        <v>819</v>
      </c>
      <c r="XDN191" t="s">
        <v>819</v>
      </c>
      <c r="XDO191" t="s">
        <v>819</v>
      </c>
      <c r="XDP191" t="s">
        <v>819</v>
      </c>
      <c r="XDQ191" t="s">
        <v>819</v>
      </c>
      <c r="XDR191" t="s">
        <v>819</v>
      </c>
      <c r="XDS191" t="s">
        <v>819</v>
      </c>
      <c r="XDT191" t="s">
        <v>819</v>
      </c>
      <c r="XDU191" t="s">
        <v>819</v>
      </c>
      <c r="XDV191" t="s">
        <v>819</v>
      </c>
      <c r="XDW191" t="s">
        <v>819</v>
      </c>
      <c r="XDX191" t="s">
        <v>819</v>
      </c>
      <c r="XDY191" t="s">
        <v>819</v>
      </c>
      <c r="XDZ191" t="s">
        <v>819</v>
      </c>
      <c r="XEA191" t="s">
        <v>819</v>
      </c>
      <c r="XEB191" t="s">
        <v>819</v>
      </c>
      <c r="XEC191" t="s">
        <v>819</v>
      </c>
      <c r="XED191" t="s">
        <v>819</v>
      </c>
      <c r="XEE191" t="s">
        <v>819</v>
      </c>
      <c r="XEF191" t="s">
        <v>819</v>
      </c>
      <c r="XEG191" t="s">
        <v>819</v>
      </c>
      <c r="XEH191" t="s">
        <v>819</v>
      </c>
      <c r="XEI191" t="s">
        <v>819</v>
      </c>
      <c r="XEJ191" t="s">
        <v>819</v>
      </c>
      <c r="XEK191" t="s">
        <v>819</v>
      </c>
      <c r="XEL191" t="s">
        <v>819</v>
      </c>
      <c r="XEM191" t="s">
        <v>819</v>
      </c>
      <c r="XEN191" t="s">
        <v>819</v>
      </c>
      <c r="XEO191" t="s">
        <v>819</v>
      </c>
      <c r="XEP191" t="s">
        <v>819</v>
      </c>
      <c r="XEQ191" t="s">
        <v>819</v>
      </c>
      <c r="XER191" t="s">
        <v>819</v>
      </c>
      <c r="XES191" t="s">
        <v>819</v>
      </c>
      <c r="XET191" t="s">
        <v>819</v>
      </c>
      <c r="XEU191" t="s">
        <v>819</v>
      </c>
      <c r="XEV191" t="s">
        <v>819</v>
      </c>
      <c r="XEW191" t="s">
        <v>819</v>
      </c>
      <c r="XEX191" t="s">
        <v>819</v>
      </c>
      <c r="XEY191" t="s">
        <v>819</v>
      </c>
      <c r="XEZ191" t="s">
        <v>819</v>
      </c>
      <c r="XFA191" t="s">
        <v>819</v>
      </c>
      <c r="XFB191" t="s">
        <v>819</v>
      </c>
      <c r="XFC191" t="s">
        <v>819</v>
      </c>
      <c r="XFD191" t="s">
        <v>819</v>
      </c>
    </row>
    <row r="192" spans="1:16384" ht="70" customHeight="1" x14ac:dyDescent="0.35">
      <c r="A192" s="60" t="s">
        <v>2</v>
      </c>
      <c r="B192" s="52" t="s">
        <v>1237</v>
      </c>
      <c r="C192" s="52" t="s">
        <v>1234</v>
      </c>
      <c r="D192" s="49" t="s">
        <v>365</v>
      </c>
      <c r="E192" s="48">
        <v>8</v>
      </c>
      <c r="F192" s="48" t="s">
        <v>1238</v>
      </c>
      <c r="G192" s="63" t="s">
        <v>1236</v>
      </c>
      <c r="H192" t="s">
        <v>819</v>
      </c>
      <c r="I192" t="s">
        <v>819</v>
      </c>
      <c r="J192" t="s">
        <v>819</v>
      </c>
      <c r="K192" t="s">
        <v>819</v>
      </c>
      <c r="L192" t="s">
        <v>819</v>
      </c>
      <c r="M192" t="s">
        <v>819</v>
      </c>
      <c r="N192" t="s">
        <v>819</v>
      </c>
      <c r="O192" t="s">
        <v>819</v>
      </c>
      <c r="P192" t="s">
        <v>819</v>
      </c>
      <c r="Q192" t="s">
        <v>819</v>
      </c>
      <c r="R192" t="s">
        <v>819</v>
      </c>
      <c r="S192" t="s">
        <v>819</v>
      </c>
      <c r="T192" t="s">
        <v>819</v>
      </c>
      <c r="U192" t="s">
        <v>819</v>
      </c>
      <c r="V192" t="s">
        <v>819</v>
      </c>
      <c r="W192" t="s">
        <v>819</v>
      </c>
      <c r="X192" t="s">
        <v>819</v>
      </c>
      <c r="Y192" t="s">
        <v>819</v>
      </c>
      <c r="Z192" t="s">
        <v>819</v>
      </c>
      <c r="AA192" t="s">
        <v>819</v>
      </c>
      <c r="AB192" t="s">
        <v>819</v>
      </c>
      <c r="AC192" t="s">
        <v>819</v>
      </c>
      <c r="AD192" t="s">
        <v>819</v>
      </c>
      <c r="AE192" t="s">
        <v>819</v>
      </c>
      <c r="AF192" t="s">
        <v>819</v>
      </c>
      <c r="AG192" t="s">
        <v>819</v>
      </c>
      <c r="AH192" t="s">
        <v>819</v>
      </c>
      <c r="AI192" t="s">
        <v>819</v>
      </c>
      <c r="AJ192" t="s">
        <v>819</v>
      </c>
      <c r="AK192" t="s">
        <v>819</v>
      </c>
      <c r="AL192" t="s">
        <v>819</v>
      </c>
      <c r="AM192" t="s">
        <v>819</v>
      </c>
      <c r="AN192" t="s">
        <v>819</v>
      </c>
      <c r="AO192" t="s">
        <v>819</v>
      </c>
      <c r="AP192" t="s">
        <v>819</v>
      </c>
      <c r="AQ192" t="s">
        <v>819</v>
      </c>
      <c r="AR192" t="s">
        <v>819</v>
      </c>
      <c r="AS192" t="s">
        <v>819</v>
      </c>
      <c r="AT192" t="s">
        <v>819</v>
      </c>
      <c r="AU192" t="s">
        <v>819</v>
      </c>
      <c r="AV192" t="s">
        <v>819</v>
      </c>
      <c r="AW192" t="s">
        <v>819</v>
      </c>
      <c r="AX192" t="s">
        <v>819</v>
      </c>
      <c r="AY192" t="s">
        <v>819</v>
      </c>
      <c r="AZ192" t="s">
        <v>819</v>
      </c>
      <c r="BA192" t="s">
        <v>819</v>
      </c>
      <c r="BB192" t="s">
        <v>819</v>
      </c>
      <c r="BC192" t="s">
        <v>819</v>
      </c>
      <c r="BD192" t="s">
        <v>819</v>
      </c>
      <c r="BE192" t="s">
        <v>819</v>
      </c>
      <c r="BF192" t="s">
        <v>819</v>
      </c>
      <c r="BG192" t="s">
        <v>819</v>
      </c>
      <c r="BH192" t="s">
        <v>819</v>
      </c>
      <c r="BI192" t="s">
        <v>819</v>
      </c>
      <c r="BJ192" t="s">
        <v>819</v>
      </c>
      <c r="BK192" t="s">
        <v>819</v>
      </c>
      <c r="BL192" t="s">
        <v>819</v>
      </c>
      <c r="BM192" t="s">
        <v>819</v>
      </c>
      <c r="BN192" t="s">
        <v>819</v>
      </c>
      <c r="BO192" t="s">
        <v>819</v>
      </c>
      <c r="BP192" t="s">
        <v>819</v>
      </c>
      <c r="BQ192" t="s">
        <v>819</v>
      </c>
      <c r="BR192" t="s">
        <v>819</v>
      </c>
      <c r="BS192" t="s">
        <v>819</v>
      </c>
      <c r="BT192" t="s">
        <v>819</v>
      </c>
      <c r="BU192" t="s">
        <v>819</v>
      </c>
      <c r="BV192" t="s">
        <v>819</v>
      </c>
      <c r="BW192" t="s">
        <v>819</v>
      </c>
      <c r="BX192" t="s">
        <v>819</v>
      </c>
      <c r="BY192" t="s">
        <v>819</v>
      </c>
      <c r="BZ192" t="s">
        <v>819</v>
      </c>
      <c r="CA192" t="s">
        <v>819</v>
      </c>
      <c r="CB192" t="s">
        <v>819</v>
      </c>
      <c r="CC192" t="s">
        <v>819</v>
      </c>
      <c r="CD192" t="s">
        <v>819</v>
      </c>
      <c r="CE192" t="s">
        <v>819</v>
      </c>
      <c r="CF192" t="s">
        <v>819</v>
      </c>
      <c r="CG192" t="s">
        <v>819</v>
      </c>
      <c r="CH192" t="s">
        <v>819</v>
      </c>
      <c r="CI192" t="s">
        <v>819</v>
      </c>
      <c r="CJ192" t="s">
        <v>819</v>
      </c>
      <c r="CK192" t="s">
        <v>819</v>
      </c>
      <c r="CL192" t="s">
        <v>819</v>
      </c>
      <c r="CM192" t="s">
        <v>819</v>
      </c>
      <c r="CN192" t="s">
        <v>819</v>
      </c>
      <c r="CO192" t="s">
        <v>819</v>
      </c>
      <c r="CP192" t="s">
        <v>819</v>
      </c>
      <c r="CQ192" t="s">
        <v>819</v>
      </c>
      <c r="CR192" t="s">
        <v>819</v>
      </c>
      <c r="CS192" t="s">
        <v>819</v>
      </c>
      <c r="CT192" t="s">
        <v>819</v>
      </c>
      <c r="CU192" t="s">
        <v>819</v>
      </c>
      <c r="CV192" t="s">
        <v>819</v>
      </c>
      <c r="CW192" t="s">
        <v>819</v>
      </c>
      <c r="CX192" t="s">
        <v>819</v>
      </c>
      <c r="CY192" t="s">
        <v>819</v>
      </c>
      <c r="CZ192" t="s">
        <v>819</v>
      </c>
      <c r="DA192" t="s">
        <v>819</v>
      </c>
      <c r="DB192" t="s">
        <v>819</v>
      </c>
      <c r="DC192" t="s">
        <v>819</v>
      </c>
      <c r="DD192" t="s">
        <v>819</v>
      </c>
      <c r="DE192" t="s">
        <v>819</v>
      </c>
      <c r="DF192" t="s">
        <v>819</v>
      </c>
      <c r="DG192" t="s">
        <v>819</v>
      </c>
      <c r="DH192" t="s">
        <v>819</v>
      </c>
      <c r="DI192" t="s">
        <v>819</v>
      </c>
      <c r="DJ192" t="s">
        <v>819</v>
      </c>
      <c r="DK192" t="s">
        <v>819</v>
      </c>
      <c r="DL192" t="s">
        <v>819</v>
      </c>
      <c r="DM192" t="s">
        <v>819</v>
      </c>
      <c r="DN192" t="s">
        <v>819</v>
      </c>
      <c r="DO192" t="s">
        <v>819</v>
      </c>
      <c r="DP192" t="s">
        <v>819</v>
      </c>
      <c r="DQ192" t="s">
        <v>819</v>
      </c>
      <c r="DR192" t="s">
        <v>819</v>
      </c>
      <c r="DS192" t="s">
        <v>819</v>
      </c>
      <c r="DT192" t="s">
        <v>819</v>
      </c>
      <c r="DU192" t="s">
        <v>819</v>
      </c>
      <c r="DV192" t="s">
        <v>819</v>
      </c>
      <c r="DW192" t="s">
        <v>819</v>
      </c>
      <c r="DX192" t="s">
        <v>819</v>
      </c>
      <c r="DY192" t="s">
        <v>819</v>
      </c>
      <c r="DZ192" t="s">
        <v>819</v>
      </c>
      <c r="EA192" t="s">
        <v>819</v>
      </c>
      <c r="EB192" t="s">
        <v>819</v>
      </c>
      <c r="EC192" t="s">
        <v>819</v>
      </c>
      <c r="ED192" t="s">
        <v>819</v>
      </c>
      <c r="EE192" t="s">
        <v>819</v>
      </c>
      <c r="EF192" t="s">
        <v>819</v>
      </c>
      <c r="EG192" t="s">
        <v>819</v>
      </c>
      <c r="EH192" t="s">
        <v>819</v>
      </c>
      <c r="EI192" t="s">
        <v>819</v>
      </c>
      <c r="EJ192" t="s">
        <v>819</v>
      </c>
      <c r="EK192" t="s">
        <v>819</v>
      </c>
      <c r="EL192" t="s">
        <v>819</v>
      </c>
      <c r="EM192" t="s">
        <v>819</v>
      </c>
      <c r="EN192" t="s">
        <v>819</v>
      </c>
      <c r="EO192" t="s">
        <v>819</v>
      </c>
      <c r="EP192" t="s">
        <v>819</v>
      </c>
      <c r="EQ192" t="s">
        <v>819</v>
      </c>
      <c r="ER192" t="s">
        <v>819</v>
      </c>
      <c r="ES192" t="s">
        <v>819</v>
      </c>
      <c r="ET192" t="s">
        <v>819</v>
      </c>
      <c r="EU192" t="s">
        <v>819</v>
      </c>
      <c r="EV192" t="s">
        <v>819</v>
      </c>
      <c r="EW192" t="s">
        <v>819</v>
      </c>
      <c r="EX192" t="s">
        <v>819</v>
      </c>
      <c r="EY192" t="s">
        <v>819</v>
      </c>
      <c r="EZ192" t="s">
        <v>819</v>
      </c>
      <c r="FA192" t="s">
        <v>819</v>
      </c>
      <c r="FB192" t="s">
        <v>819</v>
      </c>
      <c r="FC192" t="s">
        <v>819</v>
      </c>
      <c r="FD192" t="s">
        <v>819</v>
      </c>
      <c r="FE192" t="s">
        <v>819</v>
      </c>
      <c r="FF192" t="s">
        <v>819</v>
      </c>
      <c r="FG192" t="s">
        <v>819</v>
      </c>
      <c r="FH192" t="s">
        <v>819</v>
      </c>
      <c r="FI192" t="s">
        <v>819</v>
      </c>
      <c r="FJ192" t="s">
        <v>819</v>
      </c>
      <c r="FK192" t="s">
        <v>819</v>
      </c>
      <c r="FL192" t="s">
        <v>819</v>
      </c>
      <c r="FM192" t="s">
        <v>819</v>
      </c>
      <c r="FN192" t="s">
        <v>819</v>
      </c>
      <c r="FO192" t="s">
        <v>819</v>
      </c>
      <c r="FP192" t="s">
        <v>819</v>
      </c>
      <c r="FQ192" t="s">
        <v>819</v>
      </c>
      <c r="FR192" t="s">
        <v>819</v>
      </c>
      <c r="FS192" t="s">
        <v>819</v>
      </c>
      <c r="FT192" t="s">
        <v>819</v>
      </c>
      <c r="FU192" t="s">
        <v>819</v>
      </c>
      <c r="FV192" t="s">
        <v>819</v>
      </c>
      <c r="FW192" t="s">
        <v>819</v>
      </c>
      <c r="FX192" t="s">
        <v>819</v>
      </c>
      <c r="FY192" t="s">
        <v>819</v>
      </c>
      <c r="FZ192" t="s">
        <v>819</v>
      </c>
      <c r="GA192" t="s">
        <v>819</v>
      </c>
      <c r="GB192" t="s">
        <v>819</v>
      </c>
      <c r="GC192" t="s">
        <v>819</v>
      </c>
      <c r="GD192" t="s">
        <v>819</v>
      </c>
      <c r="GE192" t="s">
        <v>819</v>
      </c>
      <c r="GF192" t="s">
        <v>819</v>
      </c>
      <c r="GG192" t="s">
        <v>819</v>
      </c>
      <c r="GH192" t="s">
        <v>819</v>
      </c>
      <c r="GI192" t="s">
        <v>819</v>
      </c>
      <c r="GJ192" t="s">
        <v>819</v>
      </c>
      <c r="GK192" t="s">
        <v>819</v>
      </c>
      <c r="GL192" t="s">
        <v>819</v>
      </c>
      <c r="GM192" t="s">
        <v>819</v>
      </c>
      <c r="GN192" t="s">
        <v>819</v>
      </c>
      <c r="GO192" t="s">
        <v>819</v>
      </c>
      <c r="GP192" t="s">
        <v>819</v>
      </c>
      <c r="GQ192" t="s">
        <v>819</v>
      </c>
      <c r="GR192" t="s">
        <v>819</v>
      </c>
      <c r="GS192" t="s">
        <v>819</v>
      </c>
      <c r="GT192" t="s">
        <v>819</v>
      </c>
      <c r="GU192" t="s">
        <v>819</v>
      </c>
      <c r="GV192" t="s">
        <v>819</v>
      </c>
      <c r="GW192" t="s">
        <v>819</v>
      </c>
      <c r="GX192" t="s">
        <v>819</v>
      </c>
      <c r="GY192" t="s">
        <v>819</v>
      </c>
      <c r="GZ192" t="s">
        <v>819</v>
      </c>
      <c r="HA192" t="s">
        <v>819</v>
      </c>
      <c r="HB192" t="s">
        <v>819</v>
      </c>
      <c r="HC192" t="s">
        <v>819</v>
      </c>
      <c r="HD192" t="s">
        <v>819</v>
      </c>
      <c r="HE192" t="s">
        <v>819</v>
      </c>
      <c r="HF192" t="s">
        <v>819</v>
      </c>
      <c r="HG192" t="s">
        <v>819</v>
      </c>
      <c r="HH192" t="s">
        <v>819</v>
      </c>
      <c r="HI192" t="s">
        <v>819</v>
      </c>
      <c r="HJ192" t="s">
        <v>819</v>
      </c>
      <c r="HK192" t="s">
        <v>819</v>
      </c>
      <c r="HL192" t="s">
        <v>819</v>
      </c>
      <c r="HM192" t="s">
        <v>819</v>
      </c>
      <c r="HN192" t="s">
        <v>819</v>
      </c>
      <c r="HO192" t="s">
        <v>819</v>
      </c>
      <c r="HP192" t="s">
        <v>819</v>
      </c>
      <c r="HQ192" t="s">
        <v>819</v>
      </c>
      <c r="HR192" t="s">
        <v>819</v>
      </c>
      <c r="HS192" t="s">
        <v>819</v>
      </c>
      <c r="HT192" t="s">
        <v>819</v>
      </c>
      <c r="HU192" t="s">
        <v>819</v>
      </c>
      <c r="HV192" t="s">
        <v>819</v>
      </c>
      <c r="HW192" t="s">
        <v>819</v>
      </c>
      <c r="HX192" t="s">
        <v>819</v>
      </c>
      <c r="HY192" t="s">
        <v>819</v>
      </c>
      <c r="HZ192" t="s">
        <v>819</v>
      </c>
      <c r="IA192" t="s">
        <v>819</v>
      </c>
      <c r="IB192" t="s">
        <v>819</v>
      </c>
      <c r="IC192" t="s">
        <v>819</v>
      </c>
      <c r="ID192" t="s">
        <v>819</v>
      </c>
      <c r="IE192" t="s">
        <v>819</v>
      </c>
      <c r="IF192" t="s">
        <v>819</v>
      </c>
      <c r="IG192" t="s">
        <v>819</v>
      </c>
      <c r="IH192" t="s">
        <v>819</v>
      </c>
      <c r="II192" t="s">
        <v>819</v>
      </c>
      <c r="IJ192" t="s">
        <v>819</v>
      </c>
      <c r="IK192" t="s">
        <v>819</v>
      </c>
      <c r="IL192" t="s">
        <v>819</v>
      </c>
      <c r="IM192" t="s">
        <v>819</v>
      </c>
      <c r="IN192" t="s">
        <v>819</v>
      </c>
      <c r="IO192" t="s">
        <v>819</v>
      </c>
      <c r="IP192" t="s">
        <v>819</v>
      </c>
      <c r="IQ192" t="s">
        <v>819</v>
      </c>
      <c r="IR192" t="s">
        <v>819</v>
      </c>
      <c r="IS192" t="s">
        <v>819</v>
      </c>
      <c r="IT192" t="s">
        <v>819</v>
      </c>
      <c r="IU192" t="s">
        <v>819</v>
      </c>
      <c r="IV192" t="s">
        <v>819</v>
      </c>
      <c r="IW192" t="s">
        <v>819</v>
      </c>
      <c r="IX192" t="s">
        <v>819</v>
      </c>
      <c r="IY192" t="s">
        <v>819</v>
      </c>
      <c r="IZ192" t="s">
        <v>819</v>
      </c>
      <c r="JA192" t="s">
        <v>819</v>
      </c>
      <c r="JB192" t="s">
        <v>819</v>
      </c>
      <c r="JC192" t="s">
        <v>819</v>
      </c>
      <c r="JD192" t="s">
        <v>819</v>
      </c>
      <c r="JE192" t="s">
        <v>819</v>
      </c>
      <c r="JF192" t="s">
        <v>819</v>
      </c>
      <c r="JG192" t="s">
        <v>819</v>
      </c>
      <c r="JH192" t="s">
        <v>819</v>
      </c>
      <c r="JI192" t="s">
        <v>819</v>
      </c>
      <c r="JJ192" t="s">
        <v>819</v>
      </c>
      <c r="JK192" t="s">
        <v>819</v>
      </c>
      <c r="JL192" t="s">
        <v>819</v>
      </c>
      <c r="JM192" t="s">
        <v>819</v>
      </c>
      <c r="JN192" t="s">
        <v>819</v>
      </c>
      <c r="JO192" t="s">
        <v>819</v>
      </c>
      <c r="JP192" t="s">
        <v>819</v>
      </c>
      <c r="JQ192" t="s">
        <v>819</v>
      </c>
      <c r="JR192" t="s">
        <v>819</v>
      </c>
      <c r="JS192" t="s">
        <v>819</v>
      </c>
      <c r="JT192" t="s">
        <v>819</v>
      </c>
      <c r="JU192" t="s">
        <v>819</v>
      </c>
      <c r="JV192" t="s">
        <v>819</v>
      </c>
      <c r="JW192" t="s">
        <v>819</v>
      </c>
      <c r="JX192" t="s">
        <v>819</v>
      </c>
      <c r="JY192" t="s">
        <v>819</v>
      </c>
      <c r="JZ192" t="s">
        <v>819</v>
      </c>
      <c r="KA192" t="s">
        <v>819</v>
      </c>
      <c r="KB192" t="s">
        <v>819</v>
      </c>
      <c r="KC192" t="s">
        <v>819</v>
      </c>
      <c r="KD192" t="s">
        <v>819</v>
      </c>
      <c r="KE192" t="s">
        <v>819</v>
      </c>
      <c r="KF192" t="s">
        <v>819</v>
      </c>
      <c r="KG192" t="s">
        <v>819</v>
      </c>
      <c r="KH192" t="s">
        <v>819</v>
      </c>
      <c r="KI192" t="s">
        <v>819</v>
      </c>
      <c r="KJ192" t="s">
        <v>819</v>
      </c>
      <c r="KK192" t="s">
        <v>819</v>
      </c>
      <c r="KL192" t="s">
        <v>819</v>
      </c>
      <c r="KM192" t="s">
        <v>819</v>
      </c>
      <c r="KN192" t="s">
        <v>819</v>
      </c>
      <c r="KO192" t="s">
        <v>819</v>
      </c>
      <c r="KP192" t="s">
        <v>819</v>
      </c>
      <c r="KQ192" t="s">
        <v>819</v>
      </c>
      <c r="KR192" t="s">
        <v>819</v>
      </c>
      <c r="KS192" t="s">
        <v>819</v>
      </c>
      <c r="KT192" t="s">
        <v>819</v>
      </c>
      <c r="KU192" t="s">
        <v>819</v>
      </c>
      <c r="KV192" t="s">
        <v>819</v>
      </c>
      <c r="KW192" t="s">
        <v>819</v>
      </c>
      <c r="KX192" t="s">
        <v>819</v>
      </c>
      <c r="KY192" t="s">
        <v>819</v>
      </c>
      <c r="KZ192" t="s">
        <v>819</v>
      </c>
      <c r="LA192" t="s">
        <v>819</v>
      </c>
      <c r="LB192" t="s">
        <v>819</v>
      </c>
      <c r="LC192" t="s">
        <v>819</v>
      </c>
      <c r="LD192" t="s">
        <v>819</v>
      </c>
      <c r="LE192" t="s">
        <v>819</v>
      </c>
      <c r="LF192" t="s">
        <v>819</v>
      </c>
      <c r="LG192" t="s">
        <v>819</v>
      </c>
      <c r="LH192" t="s">
        <v>819</v>
      </c>
      <c r="LI192" t="s">
        <v>819</v>
      </c>
      <c r="LJ192" t="s">
        <v>819</v>
      </c>
      <c r="LK192" t="s">
        <v>819</v>
      </c>
      <c r="LL192" t="s">
        <v>819</v>
      </c>
      <c r="LM192" t="s">
        <v>819</v>
      </c>
      <c r="LN192" t="s">
        <v>819</v>
      </c>
      <c r="LO192" t="s">
        <v>819</v>
      </c>
      <c r="LP192" t="s">
        <v>819</v>
      </c>
      <c r="LQ192" t="s">
        <v>819</v>
      </c>
      <c r="LR192" t="s">
        <v>819</v>
      </c>
      <c r="LS192" t="s">
        <v>819</v>
      </c>
      <c r="LT192" t="s">
        <v>819</v>
      </c>
      <c r="LU192" t="s">
        <v>819</v>
      </c>
      <c r="LV192" t="s">
        <v>819</v>
      </c>
      <c r="LW192" t="s">
        <v>819</v>
      </c>
      <c r="LX192" t="s">
        <v>819</v>
      </c>
      <c r="LY192" t="s">
        <v>819</v>
      </c>
      <c r="LZ192" t="s">
        <v>819</v>
      </c>
      <c r="MA192" t="s">
        <v>819</v>
      </c>
      <c r="MB192" t="s">
        <v>819</v>
      </c>
      <c r="MC192" t="s">
        <v>819</v>
      </c>
      <c r="MD192" t="s">
        <v>819</v>
      </c>
      <c r="ME192" t="s">
        <v>819</v>
      </c>
      <c r="MF192" t="s">
        <v>819</v>
      </c>
      <c r="MG192" t="s">
        <v>819</v>
      </c>
      <c r="MH192" t="s">
        <v>819</v>
      </c>
      <c r="MI192" t="s">
        <v>819</v>
      </c>
      <c r="MJ192" t="s">
        <v>819</v>
      </c>
      <c r="MK192" t="s">
        <v>819</v>
      </c>
      <c r="ML192" t="s">
        <v>819</v>
      </c>
      <c r="MM192" t="s">
        <v>819</v>
      </c>
      <c r="MN192" t="s">
        <v>819</v>
      </c>
      <c r="MO192" t="s">
        <v>819</v>
      </c>
      <c r="MP192" t="s">
        <v>819</v>
      </c>
      <c r="MQ192" t="s">
        <v>819</v>
      </c>
      <c r="MR192" t="s">
        <v>819</v>
      </c>
      <c r="MS192" t="s">
        <v>819</v>
      </c>
      <c r="MT192" t="s">
        <v>819</v>
      </c>
      <c r="MU192" t="s">
        <v>819</v>
      </c>
      <c r="MV192" t="s">
        <v>819</v>
      </c>
      <c r="MW192" t="s">
        <v>819</v>
      </c>
      <c r="MX192" t="s">
        <v>819</v>
      </c>
      <c r="MY192" t="s">
        <v>819</v>
      </c>
      <c r="MZ192" t="s">
        <v>819</v>
      </c>
      <c r="NA192" t="s">
        <v>819</v>
      </c>
      <c r="NB192" t="s">
        <v>819</v>
      </c>
      <c r="NC192" t="s">
        <v>819</v>
      </c>
      <c r="ND192" t="s">
        <v>819</v>
      </c>
      <c r="NE192" t="s">
        <v>819</v>
      </c>
      <c r="NF192" t="s">
        <v>819</v>
      </c>
      <c r="NG192" t="s">
        <v>819</v>
      </c>
      <c r="NH192" t="s">
        <v>819</v>
      </c>
      <c r="NI192" t="s">
        <v>819</v>
      </c>
      <c r="NJ192" t="s">
        <v>819</v>
      </c>
      <c r="NK192" t="s">
        <v>819</v>
      </c>
      <c r="NL192" t="s">
        <v>819</v>
      </c>
      <c r="NM192" t="s">
        <v>819</v>
      </c>
      <c r="NN192" t="s">
        <v>819</v>
      </c>
      <c r="NO192" t="s">
        <v>819</v>
      </c>
      <c r="NP192" t="s">
        <v>819</v>
      </c>
      <c r="NQ192" t="s">
        <v>819</v>
      </c>
      <c r="NR192" t="s">
        <v>819</v>
      </c>
      <c r="NS192" t="s">
        <v>819</v>
      </c>
      <c r="NT192" t="s">
        <v>819</v>
      </c>
      <c r="NU192" t="s">
        <v>819</v>
      </c>
      <c r="NV192" t="s">
        <v>819</v>
      </c>
      <c r="NW192" t="s">
        <v>819</v>
      </c>
      <c r="NX192" t="s">
        <v>819</v>
      </c>
      <c r="NY192" t="s">
        <v>819</v>
      </c>
      <c r="NZ192" t="s">
        <v>819</v>
      </c>
      <c r="OA192" t="s">
        <v>819</v>
      </c>
      <c r="OB192" t="s">
        <v>819</v>
      </c>
      <c r="OC192" t="s">
        <v>819</v>
      </c>
      <c r="OD192" t="s">
        <v>819</v>
      </c>
      <c r="OE192" t="s">
        <v>819</v>
      </c>
      <c r="OF192" t="s">
        <v>819</v>
      </c>
      <c r="OG192" t="s">
        <v>819</v>
      </c>
      <c r="OH192" t="s">
        <v>819</v>
      </c>
      <c r="OI192" t="s">
        <v>819</v>
      </c>
      <c r="OJ192" t="s">
        <v>819</v>
      </c>
      <c r="OK192" t="s">
        <v>819</v>
      </c>
      <c r="OL192" t="s">
        <v>819</v>
      </c>
      <c r="OM192" t="s">
        <v>819</v>
      </c>
      <c r="ON192" t="s">
        <v>819</v>
      </c>
      <c r="OO192" t="s">
        <v>819</v>
      </c>
      <c r="OP192" t="s">
        <v>819</v>
      </c>
      <c r="OQ192" t="s">
        <v>819</v>
      </c>
      <c r="OR192" t="s">
        <v>819</v>
      </c>
      <c r="OS192" t="s">
        <v>819</v>
      </c>
      <c r="OT192" t="s">
        <v>819</v>
      </c>
      <c r="OU192" t="s">
        <v>819</v>
      </c>
      <c r="OV192" t="s">
        <v>819</v>
      </c>
      <c r="OW192" t="s">
        <v>819</v>
      </c>
      <c r="OX192" t="s">
        <v>819</v>
      </c>
      <c r="OY192" t="s">
        <v>819</v>
      </c>
      <c r="OZ192" t="s">
        <v>819</v>
      </c>
      <c r="PA192" t="s">
        <v>819</v>
      </c>
      <c r="PB192" t="s">
        <v>819</v>
      </c>
      <c r="PC192" t="s">
        <v>819</v>
      </c>
      <c r="PD192" t="s">
        <v>819</v>
      </c>
      <c r="PE192" t="s">
        <v>819</v>
      </c>
      <c r="PF192" t="s">
        <v>819</v>
      </c>
      <c r="PG192" t="s">
        <v>819</v>
      </c>
      <c r="PH192" t="s">
        <v>819</v>
      </c>
      <c r="PI192" t="s">
        <v>819</v>
      </c>
      <c r="PJ192" t="s">
        <v>819</v>
      </c>
      <c r="PK192" t="s">
        <v>819</v>
      </c>
      <c r="PL192" t="s">
        <v>819</v>
      </c>
      <c r="PM192" t="s">
        <v>819</v>
      </c>
      <c r="PN192" t="s">
        <v>819</v>
      </c>
      <c r="PO192" t="s">
        <v>819</v>
      </c>
      <c r="PP192" t="s">
        <v>819</v>
      </c>
      <c r="PQ192" t="s">
        <v>819</v>
      </c>
      <c r="PR192" t="s">
        <v>819</v>
      </c>
      <c r="PS192" t="s">
        <v>819</v>
      </c>
      <c r="PT192" t="s">
        <v>819</v>
      </c>
      <c r="PU192" t="s">
        <v>819</v>
      </c>
      <c r="PV192" t="s">
        <v>819</v>
      </c>
      <c r="PW192" t="s">
        <v>819</v>
      </c>
      <c r="PX192" t="s">
        <v>819</v>
      </c>
      <c r="PY192" t="s">
        <v>819</v>
      </c>
      <c r="PZ192" t="s">
        <v>819</v>
      </c>
      <c r="QA192" t="s">
        <v>819</v>
      </c>
      <c r="QB192" t="s">
        <v>819</v>
      </c>
      <c r="QC192" t="s">
        <v>819</v>
      </c>
      <c r="QD192" t="s">
        <v>819</v>
      </c>
      <c r="QE192" t="s">
        <v>819</v>
      </c>
      <c r="QF192" t="s">
        <v>819</v>
      </c>
      <c r="QG192" t="s">
        <v>819</v>
      </c>
      <c r="QH192" t="s">
        <v>819</v>
      </c>
      <c r="QI192" t="s">
        <v>819</v>
      </c>
      <c r="QJ192" t="s">
        <v>819</v>
      </c>
      <c r="QK192" t="s">
        <v>819</v>
      </c>
      <c r="QL192" t="s">
        <v>819</v>
      </c>
      <c r="QM192" t="s">
        <v>819</v>
      </c>
      <c r="QN192" t="s">
        <v>819</v>
      </c>
      <c r="QO192" t="s">
        <v>819</v>
      </c>
      <c r="QP192" t="s">
        <v>819</v>
      </c>
      <c r="QQ192" t="s">
        <v>819</v>
      </c>
      <c r="QR192" t="s">
        <v>819</v>
      </c>
      <c r="QS192" t="s">
        <v>819</v>
      </c>
      <c r="QT192" t="s">
        <v>819</v>
      </c>
      <c r="QU192" t="s">
        <v>819</v>
      </c>
      <c r="QV192" t="s">
        <v>819</v>
      </c>
      <c r="QW192" t="s">
        <v>819</v>
      </c>
      <c r="QX192" t="s">
        <v>819</v>
      </c>
      <c r="QY192" t="s">
        <v>819</v>
      </c>
      <c r="QZ192" t="s">
        <v>819</v>
      </c>
      <c r="RA192" t="s">
        <v>819</v>
      </c>
      <c r="RB192" t="s">
        <v>819</v>
      </c>
      <c r="RC192" t="s">
        <v>819</v>
      </c>
      <c r="RD192" t="s">
        <v>819</v>
      </c>
      <c r="RE192" t="s">
        <v>819</v>
      </c>
      <c r="RF192" t="s">
        <v>819</v>
      </c>
      <c r="RG192" t="s">
        <v>819</v>
      </c>
      <c r="RH192" t="s">
        <v>819</v>
      </c>
      <c r="RI192" t="s">
        <v>819</v>
      </c>
      <c r="RJ192" t="s">
        <v>819</v>
      </c>
      <c r="RK192" t="s">
        <v>819</v>
      </c>
      <c r="RL192" t="s">
        <v>819</v>
      </c>
      <c r="RM192" t="s">
        <v>819</v>
      </c>
      <c r="RN192" t="s">
        <v>819</v>
      </c>
      <c r="RO192" t="s">
        <v>819</v>
      </c>
      <c r="RP192" t="s">
        <v>819</v>
      </c>
      <c r="RQ192" t="s">
        <v>819</v>
      </c>
      <c r="RR192" t="s">
        <v>819</v>
      </c>
      <c r="RS192" t="s">
        <v>819</v>
      </c>
      <c r="RT192" t="s">
        <v>819</v>
      </c>
      <c r="RU192" t="s">
        <v>819</v>
      </c>
      <c r="RV192" t="s">
        <v>819</v>
      </c>
      <c r="RW192" t="s">
        <v>819</v>
      </c>
      <c r="RX192" t="s">
        <v>819</v>
      </c>
      <c r="RY192" t="s">
        <v>819</v>
      </c>
      <c r="RZ192" t="s">
        <v>819</v>
      </c>
      <c r="SA192" t="s">
        <v>819</v>
      </c>
      <c r="SB192" t="s">
        <v>819</v>
      </c>
      <c r="SC192" t="s">
        <v>819</v>
      </c>
      <c r="SD192" t="s">
        <v>819</v>
      </c>
      <c r="SE192" t="s">
        <v>819</v>
      </c>
      <c r="SF192" t="s">
        <v>819</v>
      </c>
      <c r="SG192" t="s">
        <v>819</v>
      </c>
      <c r="SH192" t="s">
        <v>819</v>
      </c>
      <c r="SI192" t="s">
        <v>819</v>
      </c>
      <c r="SJ192" t="s">
        <v>819</v>
      </c>
      <c r="SK192" t="s">
        <v>819</v>
      </c>
      <c r="SL192" t="s">
        <v>819</v>
      </c>
      <c r="SM192" t="s">
        <v>819</v>
      </c>
      <c r="SN192" t="s">
        <v>819</v>
      </c>
      <c r="SO192" t="s">
        <v>819</v>
      </c>
      <c r="SP192" t="s">
        <v>819</v>
      </c>
      <c r="SQ192" t="s">
        <v>819</v>
      </c>
      <c r="SR192" t="s">
        <v>819</v>
      </c>
      <c r="SS192" t="s">
        <v>819</v>
      </c>
      <c r="ST192" t="s">
        <v>819</v>
      </c>
      <c r="SU192" t="s">
        <v>819</v>
      </c>
      <c r="SV192" t="s">
        <v>819</v>
      </c>
      <c r="SW192" t="s">
        <v>819</v>
      </c>
      <c r="SX192" t="s">
        <v>819</v>
      </c>
      <c r="SY192" t="s">
        <v>819</v>
      </c>
      <c r="SZ192" t="s">
        <v>819</v>
      </c>
      <c r="TA192" t="s">
        <v>819</v>
      </c>
      <c r="TB192" t="s">
        <v>819</v>
      </c>
      <c r="TC192" t="s">
        <v>819</v>
      </c>
      <c r="TD192" t="s">
        <v>819</v>
      </c>
      <c r="TE192" t="s">
        <v>819</v>
      </c>
      <c r="TF192" t="s">
        <v>819</v>
      </c>
      <c r="TG192" t="s">
        <v>819</v>
      </c>
      <c r="TH192" t="s">
        <v>819</v>
      </c>
      <c r="TI192" t="s">
        <v>819</v>
      </c>
      <c r="TJ192" t="s">
        <v>819</v>
      </c>
      <c r="TK192" t="s">
        <v>819</v>
      </c>
      <c r="TL192" t="s">
        <v>819</v>
      </c>
      <c r="TM192" t="s">
        <v>819</v>
      </c>
      <c r="TN192" t="s">
        <v>819</v>
      </c>
      <c r="TO192" t="s">
        <v>819</v>
      </c>
      <c r="TP192" t="s">
        <v>819</v>
      </c>
      <c r="TQ192" t="s">
        <v>819</v>
      </c>
      <c r="TR192" t="s">
        <v>819</v>
      </c>
      <c r="TS192" t="s">
        <v>819</v>
      </c>
      <c r="TT192" t="s">
        <v>819</v>
      </c>
      <c r="TU192" t="s">
        <v>819</v>
      </c>
      <c r="TV192" t="s">
        <v>819</v>
      </c>
      <c r="TW192" t="s">
        <v>819</v>
      </c>
      <c r="TX192" t="s">
        <v>819</v>
      </c>
      <c r="TY192" t="s">
        <v>819</v>
      </c>
      <c r="TZ192" t="s">
        <v>819</v>
      </c>
      <c r="UA192" t="s">
        <v>819</v>
      </c>
      <c r="UB192" t="s">
        <v>819</v>
      </c>
      <c r="UC192" t="s">
        <v>819</v>
      </c>
      <c r="UD192" t="s">
        <v>819</v>
      </c>
      <c r="UE192" t="s">
        <v>819</v>
      </c>
      <c r="UF192" t="s">
        <v>819</v>
      </c>
      <c r="UG192" t="s">
        <v>819</v>
      </c>
      <c r="UH192" t="s">
        <v>819</v>
      </c>
      <c r="UI192" t="s">
        <v>819</v>
      </c>
      <c r="UJ192" t="s">
        <v>819</v>
      </c>
      <c r="UK192" t="s">
        <v>819</v>
      </c>
      <c r="UL192" t="s">
        <v>819</v>
      </c>
      <c r="UM192" t="s">
        <v>819</v>
      </c>
      <c r="UN192" t="s">
        <v>819</v>
      </c>
      <c r="UO192" t="s">
        <v>819</v>
      </c>
      <c r="UP192" t="s">
        <v>819</v>
      </c>
      <c r="UQ192" t="s">
        <v>819</v>
      </c>
      <c r="UR192" t="s">
        <v>819</v>
      </c>
      <c r="US192" t="s">
        <v>819</v>
      </c>
      <c r="UT192" t="s">
        <v>819</v>
      </c>
      <c r="UU192" t="s">
        <v>819</v>
      </c>
      <c r="UV192" t="s">
        <v>819</v>
      </c>
      <c r="UW192" t="s">
        <v>819</v>
      </c>
      <c r="UX192" t="s">
        <v>819</v>
      </c>
      <c r="UY192" t="s">
        <v>819</v>
      </c>
      <c r="UZ192" t="s">
        <v>819</v>
      </c>
      <c r="VA192" t="s">
        <v>819</v>
      </c>
      <c r="VB192" t="s">
        <v>819</v>
      </c>
      <c r="VC192" t="s">
        <v>819</v>
      </c>
      <c r="VD192" t="s">
        <v>819</v>
      </c>
      <c r="VE192" t="s">
        <v>819</v>
      </c>
      <c r="VF192" t="s">
        <v>819</v>
      </c>
      <c r="VG192" t="s">
        <v>819</v>
      </c>
      <c r="VH192" t="s">
        <v>819</v>
      </c>
      <c r="VI192" t="s">
        <v>819</v>
      </c>
      <c r="VJ192" t="s">
        <v>819</v>
      </c>
      <c r="VK192" t="s">
        <v>819</v>
      </c>
      <c r="VL192" t="s">
        <v>819</v>
      </c>
      <c r="VM192" t="s">
        <v>819</v>
      </c>
      <c r="VN192" t="s">
        <v>819</v>
      </c>
      <c r="VO192" t="s">
        <v>819</v>
      </c>
      <c r="VP192" t="s">
        <v>819</v>
      </c>
      <c r="VQ192" t="s">
        <v>819</v>
      </c>
      <c r="VR192" t="s">
        <v>819</v>
      </c>
      <c r="VS192" t="s">
        <v>819</v>
      </c>
      <c r="VT192" t="s">
        <v>819</v>
      </c>
      <c r="VU192" t="s">
        <v>819</v>
      </c>
      <c r="VV192" t="s">
        <v>819</v>
      </c>
      <c r="VW192" t="s">
        <v>819</v>
      </c>
      <c r="VX192" t="s">
        <v>819</v>
      </c>
      <c r="VY192" t="s">
        <v>819</v>
      </c>
      <c r="VZ192" t="s">
        <v>819</v>
      </c>
      <c r="WA192" t="s">
        <v>819</v>
      </c>
      <c r="WB192" t="s">
        <v>819</v>
      </c>
      <c r="WC192" t="s">
        <v>819</v>
      </c>
      <c r="WD192" t="s">
        <v>819</v>
      </c>
      <c r="WE192" t="s">
        <v>819</v>
      </c>
      <c r="WF192" t="s">
        <v>819</v>
      </c>
      <c r="WG192" t="s">
        <v>819</v>
      </c>
      <c r="WH192" t="s">
        <v>819</v>
      </c>
      <c r="WI192" t="s">
        <v>819</v>
      </c>
      <c r="WJ192" t="s">
        <v>819</v>
      </c>
      <c r="WK192" t="s">
        <v>819</v>
      </c>
      <c r="WL192" t="s">
        <v>819</v>
      </c>
      <c r="WM192" t="s">
        <v>819</v>
      </c>
      <c r="WN192" t="s">
        <v>819</v>
      </c>
      <c r="WO192" t="s">
        <v>819</v>
      </c>
      <c r="WP192" t="s">
        <v>819</v>
      </c>
      <c r="WQ192" t="s">
        <v>819</v>
      </c>
      <c r="WR192" t="s">
        <v>819</v>
      </c>
      <c r="WS192" t="s">
        <v>819</v>
      </c>
      <c r="WT192" t="s">
        <v>819</v>
      </c>
      <c r="WU192" t="s">
        <v>819</v>
      </c>
      <c r="WV192" t="s">
        <v>819</v>
      </c>
      <c r="WW192" t="s">
        <v>819</v>
      </c>
      <c r="WX192" t="s">
        <v>819</v>
      </c>
      <c r="WY192" t="s">
        <v>819</v>
      </c>
      <c r="WZ192" t="s">
        <v>819</v>
      </c>
      <c r="XA192" t="s">
        <v>819</v>
      </c>
      <c r="XB192" t="s">
        <v>819</v>
      </c>
      <c r="XC192" t="s">
        <v>819</v>
      </c>
      <c r="XD192" t="s">
        <v>819</v>
      </c>
      <c r="XE192" t="s">
        <v>819</v>
      </c>
      <c r="XF192" t="s">
        <v>819</v>
      </c>
      <c r="XG192" t="s">
        <v>819</v>
      </c>
      <c r="XH192" t="s">
        <v>819</v>
      </c>
      <c r="XI192" t="s">
        <v>819</v>
      </c>
      <c r="XJ192" t="s">
        <v>819</v>
      </c>
      <c r="XK192" t="s">
        <v>819</v>
      </c>
      <c r="XL192" t="s">
        <v>819</v>
      </c>
      <c r="XM192" t="s">
        <v>819</v>
      </c>
      <c r="XN192" t="s">
        <v>819</v>
      </c>
      <c r="XO192" t="s">
        <v>819</v>
      </c>
      <c r="XP192" t="s">
        <v>819</v>
      </c>
      <c r="XQ192" t="s">
        <v>819</v>
      </c>
      <c r="XR192" t="s">
        <v>819</v>
      </c>
      <c r="XS192" t="s">
        <v>819</v>
      </c>
      <c r="XT192" t="s">
        <v>819</v>
      </c>
      <c r="XU192" t="s">
        <v>819</v>
      </c>
      <c r="XV192" t="s">
        <v>819</v>
      </c>
      <c r="XW192" t="s">
        <v>819</v>
      </c>
      <c r="XX192" t="s">
        <v>819</v>
      </c>
      <c r="XY192" t="s">
        <v>819</v>
      </c>
      <c r="XZ192" t="s">
        <v>819</v>
      </c>
      <c r="YA192" t="s">
        <v>819</v>
      </c>
      <c r="YB192" t="s">
        <v>819</v>
      </c>
      <c r="YC192" t="s">
        <v>819</v>
      </c>
      <c r="YD192" t="s">
        <v>819</v>
      </c>
      <c r="YE192" t="s">
        <v>819</v>
      </c>
      <c r="YF192" t="s">
        <v>819</v>
      </c>
      <c r="YG192" t="s">
        <v>819</v>
      </c>
      <c r="YH192" t="s">
        <v>819</v>
      </c>
      <c r="YI192" t="s">
        <v>819</v>
      </c>
      <c r="YJ192" t="s">
        <v>819</v>
      </c>
      <c r="YK192" t="s">
        <v>819</v>
      </c>
      <c r="YL192" t="s">
        <v>819</v>
      </c>
      <c r="YM192" t="s">
        <v>819</v>
      </c>
      <c r="YN192" t="s">
        <v>819</v>
      </c>
      <c r="YO192" t="s">
        <v>819</v>
      </c>
      <c r="YP192" t="s">
        <v>819</v>
      </c>
      <c r="YQ192" t="s">
        <v>819</v>
      </c>
      <c r="YR192" t="s">
        <v>819</v>
      </c>
      <c r="YS192" t="s">
        <v>819</v>
      </c>
      <c r="YT192" t="s">
        <v>819</v>
      </c>
      <c r="YU192" t="s">
        <v>819</v>
      </c>
      <c r="YV192" t="s">
        <v>819</v>
      </c>
      <c r="YW192" t="s">
        <v>819</v>
      </c>
      <c r="YX192" t="s">
        <v>819</v>
      </c>
      <c r="YY192" t="s">
        <v>819</v>
      </c>
      <c r="YZ192" t="s">
        <v>819</v>
      </c>
      <c r="ZA192" t="s">
        <v>819</v>
      </c>
      <c r="ZB192" t="s">
        <v>819</v>
      </c>
      <c r="ZC192" t="s">
        <v>819</v>
      </c>
      <c r="ZD192" t="s">
        <v>819</v>
      </c>
      <c r="ZE192" t="s">
        <v>819</v>
      </c>
      <c r="ZF192" t="s">
        <v>819</v>
      </c>
      <c r="ZG192" t="s">
        <v>819</v>
      </c>
      <c r="ZH192" t="s">
        <v>819</v>
      </c>
      <c r="ZI192" t="s">
        <v>819</v>
      </c>
      <c r="ZJ192" t="s">
        <v>819</v>
      </c>
      <c r="ZK192" t="s">
        <v>819</v>
      </c>
      <c r="ZL192" t="s">
        <v>819</v>
      </c>
      <c r="ZM192" t="s">
        <v>819</v>
      </c>
      <c r="ZN192" t="s">
        <v>819</v>
      </c>
      <c r="ZO192" t="s">
        <v>819</v>
      </c>
      <c r="ZP192" t="s">
        <v>819</v>
      </c>
      <c r="ZQ192" t="s">
        <v>819</v>
      </c>
      <c r="ZR192" t="s">
        <v>819</v>
      </c>
      <c r="ZS192" t="s">
        <v>819</v>
      </c>
      <c r="ZT192" t="s">
        <v>819</v>
      </c>
      <c r="ZU192" t="s">
        <v>819</v>
      </c>
      <c r="ZV192" t="s">
        <v>819</v>
      </c>
      <c r="ZW192" t="s">
        <v>819</v>
      </c>
      <c r="ZX192" t="s">
        <v>819</v>
      </c>
      <c r="ZY192" t="s">
        <v>819</v>
      </c>
      <c r="ZZ192" t="s">
        <v>819</v>
      </c>
      <c r="AAA192" t="s">
        <v>819</v>
      </c>
      <c r="AAB192" t="s">
        <v>819</v>
      </c>
      <c r="AAC192" t="s">
        <v>819</v>
      </c>
      <c r="AAD192" t="s">
        <v>819</v>
      </c>
      <c r="AAE192" t="s">
        <v>819</v>
      </c>
      <c r="AAF192" t="s">
        <v>819</v>
      </c>
      <c r="AAG192" t="s">
        <v>819</v>
      </c>
      <c r="AAH192" t="s">
        <v>819</v>
      </c>
      <c r="AAI192" t="s">
        <v>819</v>
      </c>
      <c r="AAJ192" t="s">
        <v>819</v>
      </c>
      <c r="AAK192" t="s">
        <v>819</v>
      </c>
      <c r="AAL192" t="s">
        <v>819</v>
      </c>
      <c r="AAM192" t="s">
        <v>819</v>
      </c>
      <c r="AAN192" t="s">
        <v>819</v>
      </c>
      <c r="AAO192" t="s">
        <v>819</v>
      </c>
      <c r="AAP192" t="s">
        <v>819</v>
      </c>
      <c r="AAQ192" t="s">
        <v>819</v>
      </c>
      <c r="AAR192" t="s">
        <v>819</v>
      </c>
      <c r="AAS192" t="s">
        <v>819</v>
      </c>
      <c r="AAT192" t="s">
        <v>819</v>
      </c>
      <c r="AAU192" t="s">
        <v>819</v>
      </c>
      <c r="AAV192" t="s">
        <v>819</v>
      </c>
      <c r="AAW192" t="s">
        <v>819</v>
      </c>
      <c r="AAX192" t="s">
        <v>819</v>
      </c>
      <c r="AAY192" t="s">
        <v>819</v>
      </c>
      <c r="AAZ192" t="s">
        <v>819</v>
      </c>
      <c r="ABA192" t="s">
        <v>819</v>
      </c>
      <c r="ABB192" t="s">
        <v>819</v>
      </c>
      <c r="ABC192" t="s">
        <v>819</v>
      </c>
      <c r="ABD192" t="s">
        <v>819</v>
      </c>
      <c r="ABE192" t="s">
        <v>819</v>
      </c>
      <c r="ABF192" t="s">
        <v>819</v>
      </c>
      <c r="ABG192" t="s">
        <v>819</v>
      </c>
      <c r="ABH192" t="s">
        <v>819</v>
      </c>
      <c r="ABI192" t="s">
        <v>819</v>
      </c>
      <c r="ABJ192" t="s">
        <v>819</v>
      </c>
      <c r="ABK192" t="s">
        <v>819</v>
      </c>
      <c r="ABL192" t="s">
        <v>819</v>
      </c>
      <c r="ABM192" t="s">
        <v>819</v>
      </c>
      <c r="ABN192" t="s">
        <v>819</v>
      </c>
      <c r="ABO192" t="s">
        <v>819</v>
      </c>
      <c r="ABP192" t="s">
        <v>819</v>
      </c>
      <c r="ABQ192" t="s">
        <v>819</v>
      </c>
      <c r="ABR192" t="s">
        <v>819</v>
      </c>
      <c r="ABS192" t="s">
        <v>819</v>
      </c>
      <c r="ABT192" t="s">
        <v>819</v>
      </c>
      <c r="ABU192" t="s">
        <v>819</v>
      </c>
      <c r="ABV192" t="s">
        <v>819</v>
      </c>
      <c r="ABW192" t="s">
        <v>819</v>
      </c>
      <c r="ABX192" t="s">
        <v>819</v>
      </c>
      <c r="ABY192" t="s">
        <v>819</v>
      </c>
      <c r="ABZ192" t="s">
        <v>819</v>
      </c>
      <c r="ACA192" t="s">
        <v>819</v>
      </c>
      <c r="ACB192" t="s">
        <v>819</v>
      </c>
      <c r="ACC192" t="s">
        <v>819</v>
      </c>
      <c r="ACD192" t="s">
        <v>819</v>
      </c>
      <c r="ACE192" t="s">
        <v>819</v>
      </c>
      <c r="ACF192" t="s">
        <v>819</v>
      </c>
      <c r="ACG192" t="s">
        <v>819</v>
      </c>
      <c r="ACH192" t="s">
        <v>819</v>
      </c>
      <c r="ACI192" t="s">
        <v>819</v>
      </c>
      <c r="ACJ192" t="s">
        <v>819</v>
      </c>
      <c r="ACK192" t="s">
        <v>819</v>
      </c>
      <c r="ACL192" t="s">
        <v>819</v>
      </c>
      <c r="ACM192" t="s">
        <v>819</v>
      </c>
      <c r="ACN192" t="s">
        <v>819</v>
      </c>
      <c r="ACO192" t="s">
        <v>819</v>
      </c>
      <c r="ACP192" t="s">
        <v>819</v>
      </c>
      <c r="ACQ192" t="s">
        <v>819</v>
      </c>
      <c r="ACR192" t="s">
        <v>819</v>
      </c>
      <c r="ACS192" t="s">
        <v>819</v>
      </c>
      <c r="ACT192" t="s">
        <v>819</v>
      </c>
      <c r="ACU192" t="s">
        <v>819</v>
      </c>
      <c r="ACV192" t="s">
        <v>819</v>
      </c>
      <c r="ACW192" t="s">
        <v>819</v>
      </c>
      <c r="ACX192" t="s">
        <v>819</v>
      </c>
      <c r="ACY192" t="s">
        <v>819</v>
      </c>
      <c r="ACZ192" t="s">
        <v>819</v>
      </c>
      <c r="ADA192" t="s">
        <v>819</v>
      </c>
      <c r="ADB192" t="s">
        <v>819</v>
      </c>
      <c r="ADC192" t="s">
        <v>819</v>
      </c>
      <c r="ADD192" t="s">
        <v>819</v>
      </c>
      <c r="ADE192" t="s">
        <v>819</v>
      </c>
      <c r="ADF192" t="s">
        <v>819</v>
      </c>
      <c r="ADG192" t="s">
        <v>819</v>
      </c>
      <c r="ADH192" t="s">
        <v>819</v>
      </c>
      <c r="ADI192" t="s">
        <v>819</v>
      </c>
      <c r="ADJ192" t="s">
        <v>819</v>
      </c>
      <c r="ADK192" t="s">
        <v>819</v>
      </c>
      <c r="ADL192" t="s">
        <v>819</v>
      </c>
      <c r="ADM192" t="s">
        <v>819</v>
      </c>
      <c r="ADN192" t="s">
        <v>819</v>
      </c>
      <c r="ADO192" t="s">
        <v>819</v>
      </c>
      <c r="ADP192" t="s">
        <v>819</v>
      </c>
      <c r="ADQ192" t="s">
        <v>819</v>
      </c>
      <c r="ADR192" t="s">
        <v>819</v>
      </c>
      <c r="ADS192" t="s">
        <v>819</v>
      </c>
      <c r="ADT192" t="s">
        <v>819</v>
      </c>
      <c r="ADU192" t="s">
        <v>819</v>
      </c>
      <c r="ADV192" t="s">
        <v>819</v>
      </c>
      <c r="ADW192" t="s">
        <v>819</v>
      </c>
      <c r="ADX192" t="s">
        <v>819</v>
      </c>
      <c r="ADY192" t="s">
        <v>819</v>
      </c>
      <c r="ADZ192" t="s">
        <v>819</v>
      </c>
      <c r="AEA192" t="s">
        <v>819</v>
      </c>
      <c r="AEB192" t="s">
        <v>819</v>
      </c>
      <c r="AEC192" t="s">
        <v>819</v>
      </c>
      <c r="AED192" t="s">
        <v>819</v>
      </c>
      <c r="AEE192" t="s">
        <v>819</v>
      </c>
      <c r="AEF192" t="s">
        <v>819</v>
      </c>
      <c r="AEG192" t="s">
        <v>819</v>
      </c>
      <c r="AEH192" t="s">
        <v>819</v>
      </c>
      <c r="AEI192" t="s">
        <v>819</v>
      </c>
      <c r="AEJ192" t="s">
        <v>819</v>
      </c>
      <c r="AEK192" t="s">
        <v>819</v>
      </c>
      <c r="AEL192" t="s">
        <v>819</v>
      </c>
      <c r="AEM192" t="s">
        <v>819</v>
      </c>
      <c r="AEN192" t="s">
        <v>819</v>
      </c>
      <c r="AEO192" t="s">
        <v>819</v>
      </c>
      <c r="AEP192" t="s">
        <v>819</v>
      </c>
      <c r="AEQ192" t="s">
        <v>819</v>
      </c>
      <c r="AER192" t="s">
        <v>819</v>
      </c>
      <c r="AES192" t="s">
        <v>819</v>
      </c>
      <c r="AET192" t="s">
        <v>819</v>
      </c>
      <c r="AEU192" t="s">
        <v>819</v>
      </c>
      <c r="AEV192" t="s">
        <v>819</v>
      </c>
      <c r="AEW192" t="s">
        <v>819</v>
      </c>
      <c r="AEX192" t="s">
        <v>819</v>
      </c>
      <c r="AEY192" t="s">
        <v>819</v>
      </c>
      <c r="AEZ192" t="s">
        <v>819</v>
      </c>
      <c r="AFA192" t="s">
        <v>819</v>
      </c>
      <c r="AFB192" t="s">
        <v>819</v>
      </c>
      <c r="AFC192" t="s">
        <v>819</v>
      </c>
      <c r="AFD192" t="s">
        <v>819</v>
      </c>
      <c r="AFE192" t="s">
        <v>819</v>
      </c>
      <c r="AFF192" t="s">
        <v>819</v>
      </c>
      <c r="AFG192" t="s">
        <v>819</v>
      </c>
      <c r="AFH192" t="s">
        <v>819</v>
      </c>
      <c r="AFI192" t="s">
        <v>819</v>
      </c>
      <c r="AFJ192" t="s">
        <v>819</v>
      </c>
      <c r="AFK192" t="s">
        <v>819</v>
      </c>
      <c r="AFL192" t="s">
        <v>819</v>
      </c>
      <c r="AFM192" t="s">
        <v>819</v>
      </c>
      <c r="AFN192" t="s">
        <v>819</v>
      </c>
      <c r="AFO192" t="s">
        <v>819</v>
      </c>
      <c r="AFP192" t="s">
        <v>819</v>
      </c>
      <c r="AFQ192" t="s">
        <v>819</v>
      </c>
      <c r="AFR192" t="s">
        <v>819</v>
      </c>
      <c r="AFS192" t="s">
        <v>819</v>
      </c>
      <c r="AFT192" t="s">
        <v>819</v>
      </c>
      <c r="AFU192" t="s">
        <v>819</v>
      </c>
      <c r="AFV192" t="s">
        <v>819</v>
      </c>
      <c r="AFW192" t="s">
        <v>819</v>
      </c>
      <c r="AFX192" t="s">
        <v>819</v>
      </c>
      <c r="AFY192" t="s">
        <v>819</v>
      </c>
      <c r="AFZ192" t="s">
        <v>819</v>
      </c>
      <c r="AGA192" t="s">
        <v>819</v>
      </c>
      <c r="AGB192" t="s">
        <v>819</v>
      </c>
      <c r="AGC192" t="s">
        <v>819</v>
      </c>
      <c r="AGD192" t="s">
        <v>819</v>
      </c>
      <c r="AGE192" t="s">
        <v>819</v>
      </c>
      <c r="AGF192" t="s">
        <v>819</v>
      </c>
      <c r="AGG192" t="s">
        <v>819</v>
      </c>
      <c r="AGH192" t="s">
        <v>819</v>
      </c>
      <c r="AGI192" t="s">
        <v>819</v>
      </c>
      <c r="AGJ192" t="s">
        <v>819</v>
      </c>
      <c r="AGK192" t="s">
        <v>819</v>
      </c>
      <c r="AGL192" t="s">
        <v>819</v>
      </c>
      <c r="AGM192" t="s">
        <v>819</v>
      </c>
      <c r="AGN192" t="s">
        <v>819</v>
      </c>
      <c r="AGO192" t="s">
        <v>819</v>
      </c>
      <c r="AGP192" t="s">
        <v>819</v>
      </c>
      <c r="AGQ192" t="s">
        <v>819</v>
      </c>
      <c r="AGR192" t="s">
        <v>819</v>
      </c>
      <c r="AGS192" t="s">
        <v>819</v>
      </c>
      <c r="AGT192" t="s">
        <v>819</v>
      </c>
      <c r="AGU192" t="s">
        <v>819</v>
      </c>
      <c r="AGV192" t="s">
        <v>819</v>
      </c>
      <c r="AGW192" t="s">
        <v>819</v>
      </c>
      <c r="AGX192" t="s">
        <v>819</v>
      </c>
      <c r="AGY192" t="s">
        <v>819</v>
      </c>
      <c r="AGZ192" t="s">
        <v>819</v>
      </c>
      <c r="AHA192" t="s">
        <v>819</v>
      </c>
      <c r="AHB192" t="s">
        <v>819</v>
      </c>
      <c r="AHC192" t="s">
        <v>819</v>
      </c>
      <c r="AHD192" t="s">
        <v>819</v>
      </c>
      <c r="AHE192" t="s">
        <v>819</v>
      </c>
      <c r="AHF192" t="s">
        <v>819</v>
      </c>
      <c r="AHG192" t="s">
        <v>819</v>
      </c>
      <c r="AHH192" t="s">
        <v>819</v>
      </c>
      <c r="AHI192" t="s">
        <v>819</v>
      </c>
      <c r="AHJ192" t="s">
        <v>819</v>
      </c>
      <c r="AHK192" t="s">
        <v>819</v>
      </c>
      <c r="AHL192" t="s">
        <v>819</v>
      </c>
      <c r="AHM192" t="s">
        <v>819</v>
      </c>
      <c r="AHN192" t="s">
        <v>819</v>
      </c>
      <c r="AHO192" t="s">
        <v>819</v>
      </c>
      <c r="AHP192" t="s">
        <v>819</v>
      </c>
      <c r="AHQ192" t="s">
        <v>819</v>
      </c>
      <c r="AHR192" t="s">
        <v>819</v>
      </c>
      <c r="AHS192" t="s">
        <v>819</v>
      </c>
      <c r="AHT192" t="s">
        <v>819</v>
      </c>
      <c r="AHU192" t="s">
        <v>819</v>
      </c>
      <c r="AHV192" t="s">
        <v>819</v>
      </c>
      <c r="AHW192" t="s">
        <v>819</v>
      </c>
      <c r="AHX192" t="s">
        <v>819</v>
      </c>
      <c r="AHY192" t="s">
        <v>819</v>
      </c>
      <c r="AHZ192" t="s">
        <v>819</v>
      </c>
      <c r="AIA192" t="s">
        <v>819</v>
      </c>
      <c r="AIB192" t="s">
        <v>819</v>
      </c>
      <c r="AIC192" t="s">
        <v>819</v>
      </c>
      <c r="AID192" t="s">
        <v>819</v>
      </c>
      <c r="AIE192" t="s">
        <v>819</v>
      </c>
      <c r="AIF192" t="s">
        <v>819</v>
      </c>
      <c r="AIG192" t="s">
        <v>819</v>
      </c>
      <c r="AIH192" t="s">
        <v>819</v>
      </c>
      <c r="AII192" t="s">
        <v>819</v>
      </c>
      <c r="AIJ192" t="s">
        <v>819</v>
      </c>
      <c r="AIK192" t="s">
        <v>819</v>
      </c>
      <c r="AIL192" t="s">
        <v>819</v>
      </c>
      <c r="AIM192" t="s">
        <v>819</v>
      </c>
      <c r="AIN192" t="s">
        <v>819</v>
      </c>
      <c r="AIO192" t="s">
        <v>819</v>
      </c>
      <c r="AIP192" t="s">
        <v>819</v>
      </c>
      <c r="AIQ192" t="s">
        <v>819</v>
      </c>
      <c r="AIR192" t="s">
        <v>819</v>
      </c>
      <c r="AIS192" t="s">
        <v>819</v>
      </c>
      <c r="AIT192" t="s">
        <v>819</v>
      </c>
      <c r="AIU192" t="s">
        <v>819</v>
      </c>
      <c r="AIV192" t="s">
        <v>819</v>
      </c>
      <c r="AIW192" t="s">
        <v>819</v>
      </c>
      <c r="AIX192" t="s">
        <v>819</v>
      </c>
      <c r="AIY192" t="s">
        <v>819</v>
      </c>
      <c r="AIZ192" t="s">
        <v>819</v>
      </c>
      <c r="AJA192" t="s">
        <v>819</v>
      </c>
      <c r="AJB192" t="s">
        <v>819</v>
      </c>
      <c r="AJC192" t="s">
        <v>819</v>
      </c>
      <c r="AJD192" t="s">
        <v>819</v>
      </c>
      <c r="AJE192" t="s">
        <v>819</v>
      </c>
      <c r="AJF192" t="s">
        <v>819</v>
      </c>
      <c r="AJG192" t="s">
        <v>819</v>
      </c>
      <c r="AJH192" t="s">
        <v>819</v>
      </c>
      <c r="AJI192" t="s">
        <v>819</v>
      </c>
      <c r="AJJ192" t="s">
        <v>819</v>
      </c>
      <c r="AJK192" t="s">
        <v>819</v>
      </c>
      <c r="AJL192" t="s">
        <v>819</v>
      </c>
      <c r="AJM192" t="s">
        <v>819</v>
      </c>
      <c r="AJN192" t="s">
        <v>819</v>
      </c>
      <c r="AJO192" t="s">
        <v>819</v>
      </c>
      <c r="AJP192" t="s">
        <v>819</v>
      </c>
      <c r="AJQ192" t="s">
        <v>819</v>
      </c>
      <c r="AJR192" t="s">
        <v>819</v>
      </c>
      <c r="AJS192" t="s">
        <v>819</v>
      </c>
      <c r="AJT192" t="s">
        <v>819</v>
      </c>
      <c r="AJU192" t="s">
        <v>819</v>
      </c>
      <c r="AJV192" t="s">
        <v>819</v>
      </c>
      <c r="AJW192" t="s">
        <v>819</v>
      </c>
      <c r="AJX192" t="s">
        <v>819</v>
      </c>
      <c r="AJY192" t="s">
        <v>819</v>
      </c>
      <c r="AJZ192" t="s">
        <v>819</v>
      </c>
      <c r="AKA192" t="s">
        <v>819</v>
      </c>
      <c r="AKB192" t="s">
        <v>819</v>
      </c>
      <c r="AKC192" t="s">
        <v>819</v>
      </c>
      <c r="AKD192" t="s">
        <v>819</v>
      </c>
      <c r="AKE192" t="s">
        <v>819</v>
      </c>
      <c r="AKF192" t="s">
        <v>819</v>
      </c>
      <c r="AKG192" t="s">
        <v>819</v>
      </c>
      <c r="AKH192" t="s">
        <v>819</v>
      </c>
      <c r="AKI192" t="s">
        <v>819</v>
      </c>
      <c r="AKJ192" t="s">
        <v>819</v>
      </c>
      <c r="AKK192" t="s">
        <v>819</v>
      </c>
      <c r="AKL192" t="s">
        <v>819</v>
      </c>
      <c r="AKM192" t="s">
        <v>819</v>
      </c>
      <c r="AKN192" t="s">
        <v>819</v>
      </c>
      <c r="AKO192" t="s">
        <v>819</v>
      </c>
      <c r="AKP192" t="s">
        <v>819</v>
      </c>
      <c r="AKQ192" t="s">
        <v>819</v>
      </c>
      <c r="AKR192" t="s">
        <v>819</v>
      </c>
      <c r="AKS192" t="s">
        <v>819</v>
      </c>
      <c r="AKT192" t="s">
        <v>819</v>
      </c>
      <c r="AKU192" t="s">
        <v>819</v>
      </c>
      <c r="AKV192" t="s">
        <v>819</v>
      </c>
      <c r="AKW192" t="s">
        <v>819</v>
      </c>
      <c r="AKX192" t="s">
        <v>819</v>
      </c>
      <c r="AKY192" t="s">
        <v>819</v>
      </c>
      <c r="AKZ192" t="s">
        <v>819</v>
      </c>
      <c r="ALA192" t="s">
        <v>819</v>
      </c>
      <c r="ALB192" t="s">
        <v>819</v>
      </c>
      <c r="ALC192" t="s">
        <v>819</v>
      </c>
      <c r="ALD192" t="s">
        <v>819</v>
      </c>
      <c r="ALE192" t="s">
        <v>819</v>
      </c>
      <c r="ALF192" t="s">
        <v>819</v>
      </c>
      <c r="ALG192" t="s">
        <v>819</v>
      </c>
      <c r="ALH192" t="s">
        <v>819</v>
      </c>
      <c r="ALI192" t="s">
        <v>819</v>
      </c>
      <c r="ALJ192" t="s">
        <v>819</v>
      </c>
      <c r="ALK192" t="s">
        <v>819</v>
      </c>
      <c r="ALL192" t="s">
        <v>819</v>
      </c>
      <c r="ALM192" t="s">
        <v>819</v>
      </c>
      <c r="ALN192" t="s">
        <v>819</v>
      </c>
      <c r="ALO192" t="s">
        <v>819</v>
      </c>
      <c r="ALP192" t="s">
        <v>819</v>
      </c>
      <c r="ALQ192" t="s">
        <v>819</v>
      </c>
      <c r="ALR192" t="s">
        <v>819</v>
      </c>
      <c r="ALS192" t="s">
        <v>819</v>
      </c>
      <c r="ALT192" t="s">
        <v>819</v>
      </c>
      <c r="ALU192" t="s">
        <v>819</v>
      </c>
      <c r="ALV192" t="s">
        <v>819</v>
      </c>
      <c r="ALW192" t="s">
        <v>819</v>
      </c>
      <c r="ALX192" t="s">
        <v>819</v>
      </c>
      <c r="ALY192" t="s">
        <v>819</v>
      </c>
      <c r="ALZ192" t="s">
        <v>819</v>
      </c>
      <c r="AMA192" t="s">
        <v>819</v>
      </c>
      <c r="AMB192" t="s">
        <v>819</v>
      </c>
      <c r="AMC192" t="s">
        <v>819</v>
      </c>
      <c r="AMD192" t="s">
        <v>819</v>
      </c>
      <c r="AME192" t="s">
        <v>819</v>
      </c>
      <c r="AMF192" t="s">
        <v>819</v>
      </c>
      <c r="AMG192" t="s">
        <v>819</v>
      </c>
      <c r="AMH192" t="s">
        <v>819</v>
      </c>
      <c r="AMI192" t="s">
        <v>819</v>
      </c>
      <c r="AMJ192" t="s">
        <v>819</v>
      </c>
      <c r="AMK192" t="s">
        <v>819</v>
      </c>
      <c r="AML192" t="s">
        <v>819</v>
      </c>
      <c r="AMM192" t="s">
        <v>819</v>
      </c>
      <c r="AMN192" t="s">
        <v>819</v>
      </c>
      <c r="AMO192" t="s">
        <v>819</v>
      </c>
      <c r="AMP192" t="s">
        <v>819</v>
      </c>
      <c r="AMQ192" t="s">
        <v>819</v>
      </c>
      <c r="AMR192" t="s">
        <v>819</v>
      </c>
      <c r="AMS192" t="s">
        <v>819</v>
      </c>
      <c r="AMT192" t="s">
        <v>819</v>
      </c>
      <c r="AMU192" t="s">
        <v>819</v>
      </c>
      <c r="AMV192" t="s">
        <v>819</v>
      </c>
      <c r="AMW192" t="s">
        <v>819</v>
      </c>
      <c r="AMX192" t="s">
        <v>819</v>
      </c>
      <c r="AMY192" t="s">
        <v>819</v>
      </c>
      <c r="AMZ192" t="s">
        <v>819</v>
      </c>
      <c r="ANA192" t="s">
        <v>819</v>
      </c>
      <c r="ANB192" t="s">
        <v>819</v>
      </c>
      <c r="ANC192" t="s">
        <v>819</v>
      </c>
      <c r="AND192" t="s">
        <v>819</v>
      </c>
      <c r="ANE192" t="s">
        <v>819</v>
      </c>
      <c r="ANF192" t="s">
        <v>819</v>
      </c>
      <c r="ANG192" t="s">
        <v>819</v>
      </c>
      <c r="ANH192" t="s">
        <v>819</v>
      </c>
      <c r="ANI192" t="s">
        <v>819</v>
      </c>
      <c r="ANJ192" t="s">
        <v>819</v>
      </c>
      <c r="ANK192" t="s">
        <v>819</v>
      </c>
      <c r="ANL192" t="s">
        <v>819</v>
      </c>
      <c r="ANM192" t="s">
        <v>819</v>
      </c>
      <c r="ANN192" t="s">
        <v>819</v>
      </c>
      <c r="ANO192" t="s">
        <v>819</v>
      </c>
      <c r="ANP192" t="s">
        <v>819</v>
      </c>
      <c r="ANQ192" t="s">
        <v>819</v>
      </c>
      <c r="ANR192" t="s">
        <v>819</v>
      </c>
      <c r="ANS192" t="s">
        <v>819</v>
      </c>
      <c r="ANT192" t="s">
        <v>819</v>
      </c>
      <c r="ANU192" t="s">
        <v>819</v>
      </c>
      <c r="ANV192" t="s">
        <v>819</v>
      </c>
      <c r="ANW192" t="s">
        <v>819</v>
      </c>
      <c r="ANX192" t="s">
        <v>819</v>
      </c>
      <c r="ANY192" t="s">
        <v>819</v>
      </c>
      <c r="ANZ192" t="s">
        <v>819</v>
      </c>
      <c r="AOA192" t="s">
        <v>819</v>
      </c>
      <c r="AOB192" t="s">
        <v>819</v>
      </c>
      <c r="AOC192" t="s">
        <v>819</v>
      </c>
      <c r="AOD192" t="s">
        <v>819</v>
      </c>
      <c r="AOE192" t="s">
        <v>819</v>
      </c>
      <c r="AOF192" t="s">
        <v>819</v>
      </c>
      <c r="AOG192" t="s">
        <v>819</v>
      </c>
      <c r="AOH192" t="s">
        <v>819</v>
      </c>
      <c r="AOI192" t="s">
        <v>819</v>
      </c>
      <c r="AOJ192" t="s">
        <v>819</v>
      </c>
      <c r="AOK192" t="s">
        <v>819</v>
      </c>
      <c r="AOL192" t="s">
        <v>819</v>
      </c>
      <c r="AOM192" t="s">
        <v>819</v>
      </c>
      <c r="AON192" t="s">
        <v>819</v>
      </c>
      <c r="AOO192" t="s">
        <v>819</v>
      </c>
      <c r="AOP192" t="s">
        <v>819</v>
      </c>
      <c r="AOQ192" t="s">
        <v>819</v>
      </c>
      <c r="AOR192" t="s">
        <v>819</v>
      </c>
      <c r="AOS192" t="s">
        <v>819</v>
      </c>
      <c r="AOT192" t="s">
        <v>819</v>
      </c>
      <c r="AOU192" t="s">
        <v>819</v>
      </c>
      <c r="AOV192" t="s">
        <v>819</v>
      </c>
      <c r="AOW192" t="s">
        <v>819</v>
      </c>
      <c r="AOX192" t="s">
        <v>819</v>
      </c>
      <c r="AOY192" t="s">
        <v>819</v>
      </c>
      <c r="AOZ192" t="s">
        <v>819</v>
      </c>
      <c r="APA192" t="s">
        <v>819</v>
      </c>
      <c r="APB192" t="s">
        <v>819</v>
      </c>
      <c r="APC192" t="s">
        <v>819</v>
      </c>
      <c r="APD192" t="s">
        <v>819</v>
      </c>
      <c r="APE192" t="s">
        <v>819</v>
      </c>
      <c r="APF192" t="s">
        <v>819</v>
      </c>
      <c r="APG192" t="s">
        <v>819</v>
      </c>
      <c r="APH192" t="s">
        <v>819</v>
      </c>
      <c r="API192" t="s">
        <v>819</v>
      </c>
      <c r="APJ192" t="s">
        <v>819</v>
      </c>
      <c r="APK192" t="s">
        <v>819</v>
      </c>
      <c r="APL192" t="s">
        <v>819</v>
      </c>
      <c r="APM192" t="s">
        <v>819</v>
      </c>
      <c r="APN192" t="s">
        <v>819</v>
      </c>
      <c r="APO192" t="s">
        <v>819</v>
      </c>
      <c r="APP192" t="s">
        <v>819</v>
      </c>
      <c r="APQ192" t="s">
        <v>819</v>
      </c>
      <c r="APR192" t="s">
        <v>819</v>
      </c>
      <c r="APS192" t="s">
        <v>819</v>
      </c>
      <c r="APT192" t="s">
        <v>819</v>
      </c>
      <c r="APU192" t="s">
        <v>819</v>
      </c>
      <c r="APV192" t="s">
        <v>819</v>
      </c>
      <c r="APW192" t="s">
        <v>819</v>
      </c>
      <c r="APX192" t="s">
        <v>819</v>
      </c>
      <c r="APY192" t="s">
        <v>819</v>
      </c>
      <c r="APZ192" t="s">
        <v>819</v>
      </c>
      <c r="AQA192" t="s">
        <v>819</v>
      </c>
      <c r="AQB192" t="s">
        <v>819</v>
      </c>
      <c r="AQC192" t="s">
        <v>819</v>
      </c>
      <c r="AQD192" t="s">
        <v>819</v>
      </c>
      <c r="AQE192" t="s">
        <v>819</v>
      </c>
      <c r="AQF192" t="s">
        <v>819</v>
      </c>
      <c r="AQG192" t="s">
        <v>819</v>
      </c>
      <c r="AQH192" t="s">
        <v>819</v>
      </c>
      <c r="AQI192" t="s">
        <v>819</v>
      </c>
      <c r="AQJ192" t="s">
        <v>819</v>
      </c>
      <c r="AQK192" t="s">
        <v>819</v>
      </c>
      <c r="AQL192" t="s">
        <v>819</v>
      </c>
      <c r="AQM192" t="s">
        <v>819</v>
      </c>
      <c r="AQN192" t="s">
        <v>819</v>
      </c>
      <c r="AQO192" t="s">
        <v>819</v>
      </c>
      <c r="AQP192" t="s">
        <v>819</v>
      </c>
      <c r="AQQ192" t="s">
        <v>819</v>
      </c>
      <c r="AQR192" t="s">
        <v>819</v>
      </c>
      <c r="AQS192" t="s">
        <v>819</v>
      </c>
      <c r="AQT192" t="s">
        <v>819</v>
      </c>
      <c r="AQU192" t="s">
        <v>819</v>
      </c>
      <c r="AQV192" t="s">
        <v>819</v>
      </c>
      <c r="AQW192" t="s">
        <v>819</v>
      </c>
      <c r="AQX192" t="s">
        <v>819</v>
      </c>
      <c r="AQY192" t="s">
        <v>819</v>
      </c>
      <c r="AQZ192" t="s">
        <v>819</v>
      </c>
      <c r="ARA192" t="s">
        <v>819</v>
      </c>
      <c r="ARB192" t="s">
        <v>819</v>
      </c>
      <c r="ARC192" t="s">
        <v>819</v>
      </c>
      <c r="ARD192" t="s">
        <v>819</v>
      </c>
      <c r="ARE192" t="s">
        <v>819</v>
      </c>
      <c r="ARF192" t="s">
        <v>819</v>
      </c>
      <c r="ARG192" t="s">
        <v>819</v>
      </c>
      <c r="ARH192" t="s">
        <v>819</v>
      </c>
      <c r="ARI192" t="s">
        <v>819</v>
      </c>
      <c r="ARJ192" t="s">
        <v>819</v>
      </c>
      <c r="ARK192" t="s">
        <v>819</v>
      </c>
      <c r="ARL192" t="s">
        <v>819</v>
      </c>
      <c r="ARM192" t="s">
        <v>819</v>
      </c>
      <c r="ARN192" t="s">
        <v>819</v>
      </c>
      <c r="ARO192" t="s">
        <v>819</v>
      </c>
      <c r="ARP192" t="s">
        <v>819</v>
      </c>
      <c r="ARQ192" t="s">
        <v>819</v>
      </c>
      <c r="ARR192" t="s">
        <v>819</v>
      </c>
      <c r="ARS192" t="s">
        <v>819</v>
      </c>
      <c r="ART192" t="s">
        <v>819</v>
      </c>
      <c r="ARU192" t="s">
        <v>819</v>
      </c>
      <c r="ARV192" t="s">
        <v>819</v>
      </c>
      <c r="ARW192" t="s">
        <v>819</v>
      </c>
      <c r="ARX192" t="s">
        <v>819</v>
      </c>
      <c r="ARY192" t="s">
        <v>819</v>
      </c>
      <c r="ARZ192" t="s">
        <v>819</v>
      </c>
      <c r="ASA192" t="s">
        <v>819</v>
      </c>
      <c r="ASB192" t="s">
        <v>819</v>
      </c>
      <c r="ASC192" t="s">
        <v>819</v>
      </c>
      <c r="ASD192" t="s">
        <v>819</v>
      </c>
      <c r="ASE192" t="s">
        <v>819</v>
      </c>
      <c r="ASF192" t="s">
        <v>819</v>
      </c>
      <c r="ASG192" t="s">
        <v>819</v>
      </c>
      <c r="ASH192" t="s">
        <v>819</v>
      </c>
      <c r="ASI192" t="s">
        <v>819</v>
      </c>
      <c r="ASJ192" t="s">
        <v>819</v>
      </c>
      <c r="ASK192" t="s">
        <v>819</v>
      </c>
      <c r="ASL192" t="s">
        <v>819</v>
      </c>
      <c r="ASM192" t="s">
        <v>819</v>
      </c>
      <c r="ASN192" t="s">
        <v>819</v>
      </c>
      <c r="ASO192" t="s">
        <v>819</v>
      </c>
      <c r="ASP192" t="s">
        <v>819</v>
      </c>
      <c r="ASQ192" t="s">
        <v>819</v>
      </c>
      <c r="ASR192" t="s">
        <v>819</v>
      </c>
      <c r="ASS192" t="s">
        <v>819</v>
      </c>
      <c r="AST192" t="s">
        <v>819</v>
      </c>
      <c r="ASU192" t="s">
        <v>819</v>
      </c>
      <c r="ASV192" t="s">
        <v>819</v>
      </c>
      <c r="ASW192" t="s">
        <v>819</v>
      </c>
      <c r="ASX192" t="s">
        <v>819</v>
      </c>
      <c r="ASY192" t="s">
        <v>819</v>
      </c>
      <c r="ASZ192" t="s">
        <v>819</v>
      </c>
      <c r="ATA192" t="s">
        <v>819</v>
      </c>
      <c r="ATB192" t="s">
        <v>819</v>
      </c>
      <c r="ATC192" t="s">
        <v>819</v>
      </c>
      <c r="ATD192" t="s">
        <v>819</v>
      </c>
      <c r="ATE192" t="s">
        <v>819</v>
      </c>
      <c r="ATF192" t="s">
        <v>819</v>
      </c>
      <c r="ATG192" t="s">
        <v>819</v>
      </c>
      <c r="ATH192" t="s">
        <v>819</v>
      </c>
      <c r="ATI192" t="s">
        <v>819</v>
      </c>
      <c r="ATJ192" t="s">
        <v>819</v>
      </c>
      <c r="ATK192" t="s">
        <v>819</v>
      </c>
      <c r="ATL192" t="s">
        <v>819</v>
      </c>
      <c r="ATM192" t="s">
        <v>819</v>
      </c>
      <c r="ATN192" t="s">
        <v>819</v>
      </c>
      <c r="ATO192" t="s">
        <v>819</v>
      </c>
      <c r="ATP192" t="s">
        <v>819</v>
      </c>
      <c r="ATQ192" t="s">
        <v>819</v>
      </c>
      <c r="ATR192" t="s">
        <v>819</v>
      </c>
      <c r="ATS192" t="s">
        <v>819</v>
      </c>
      <c r="ATT192" t="s">
        <v>819</v>
      </c>
      <c r="ATU192" t="s">
        <v>819</v>
      </c>
      <c r="ATV192" t="s">
        <v>819</v>
      </c>
      <c r="ATW192" t="s">
        <v>819</v>
      </c>
      <c r="ATX192" t="s">
        <v>819</v>
      </c>
      <c r="ATY192" t="s">
        <v>819</v>
      </c>
      <c r="ATZ192" t="s">
        <v>819</v>
      </c>
      <c r="AUA192" t="s">
        <v>819</v>
      </c>
      <c r="AUB192" t="s">
        <v>819</v>
      </c>
      <c r="AUC192" t="s">
        <v>819</v>
      </c>
      <c r="AUD192" t="s">
        <v>819</v>
      </c>
      <c r="AUE192" t="s">
        <v>819</v>
      </c>
      <c r="AUF192" t="s">
        <v>819</v>
      </c>
      <c r="AUG192" t="s">
        <v>819</v>
      </c>
      <c r="AUH192" t="s">
        <v>819</v>
      </c>
      <c r="AUI192" t="s">
        <v>819</v>
      </c>
      <c r="AUJ192" t="s">
        <v>819</v>
      </c>
      <c r="AUK192" t="s">
        <v>819</v>
      </c>
      <c r="AUL192" t="s">
        <v>819</v>
      </c>
      <c r="AUM192" t="s">
        <v>819</v>
      </c>
      <c r="AUN192" t="s">
        <v>819</v>
      </c>
      <c r="AUO192" t="s">
        <v>819</v>
      </c>
      <c r="AUP192" t="s">
        <v>819</v>
      </c>
      <c r="AUQ192" t="s">
        <v>819</v>
      </c>
      <c r="AUR192" t="s">
        <v>819</v>
      </c>
      <c r="AUS192" t="s">
        <v>819</v>
      </c>
      <c r="AUT192" t="s">
        <v>819</v>
      </c>
      <c r="AUU192" t="s">
        <v>819</v>
      </c>
      <c r="AUV192" t="s">
        <v>819</v>
      </c>
      <c r="AUW192" t="s">
        <v>819</v>
      </c>
      <c r="AUX192" t="s">
        <v>819</v>
      </c>
      <c r="AUY192" t="s">
        <v>819</v>
      </c>
      <c r="AUZ192" t="s">
        <v>819</v>
      </c>
      <c r="AVA192" t="s">
        <v>819</v>
      </c>
      <c r="AVB192" t="s">
        <v>819</v>
      </c>
      <c r="AVC192" t="s">
        <v>819</v>
      </c>
      <c r="AVD192" t="s">
        <v>819</v>
      </c>
      <c r="AVE192" t="s">
        <v>819</v>
      </c>
      <c r="AVF192" t="s">
        <v>819</v>
      </c>
      <c r="AVG192" t="s">
        <v>819</v>
      </c>
      <c r="AVH192" t="s">
        <v>819</v>
      </c>
      <c r="AVI192" t="s">
        <v>819</v>
      </c>
      <c r="AVJ192" t="s">
        <v>819</v>
      </c>
      <c r="AVK192" t="s">
        <v>819</v>
      </c>
      <c r="AVL192" t="s">
        <v>819</v>
      </c>
      <c r="AVM192" t="s">
        <v>819</v>
      </c>
      <c r="AVN192" t="s">
        <v>819</v>
      </c>
      <c r="AVO192" t="s">
        <v>819</v>
      </c>
      <c r="AVP192" t="s">
        <v>819</v>
      </c>
      <c r="AVQ192" t="s">
        <v>819</v>
      </c>
      <c r="AVR192" t="s">
        <v>819</v>
      </c>
      <c r="AVS192" t="s">
        <v>819</v>
      </c>
      <c r="AVT192" t="s">
        <v>819</v>
      </c>
      <c r="AVU192" t="s">
        <v>819</v>
      </c>
      <c r="AVV192" t="s">
        <v>819</v>
      </c>
      <c r="AVW192" t="s">
        <v>819</v>
      </c>
      <c r="AVX192" t="s">
        <v>819</v>
      </c>
      <c r="AVY192" t="s">
        <v>819</v>
      </c>
      <c r="AVZ192" t="s">
        <v>819</v>
      </c>
      <c r="AWA192" t="s">
        <v>819</v>
      </c>
      <c r="AWB192" t="s">
        <v>819</v>
      </c>
      <c r="AWC192" t="s">
        <v>819</v>
      </c>
      <c r="AWD192" t="s">
        <v>819</v>
      </c>
      <c r="AWE192" t="s">
        <v>819</v>
      </c>
      <c r="AWF192" t="s">
        <v>819</v>
      </c>
      <c r="AWG192" t="s">
        <v>819</v>
      </c>
      <c r="AWH192" t="s">
        <v>819</v>
      </c>
      <c r="AWI192" t="s">
        <v>819</v>
      </c>
      <c r="AWJ192" t="s">
        <v>819</v>
      </c>
      <c r="AWK192" t="s">
        <v>819</v>
      </c>
      <c r="AWL192" t="s">
        <v>819</v>
      </c>
      <c r="AWM192" t="s">
        <v>819</v>
      </c>
      <c r="AWN192" t="s">
        <v>819</v>
      </c>
      <c r="AWO192" t="s">
        <v>819</v>
      </c>
      <c r="AWP192" t="s">
        <v>819</v>
      </c>
      <c r="AWQ192" t="s">
        <v>819</v>
      </c>
      <c r="AWR192" t="s">
        <v>819</v>
      </c>
      <c r="AWS192" t="s">
        <v>819</v>
      </c>
      <c r="AWT192" t="s">
        <v>819</v>
      </c>
      <c r="AWU192" t="s">
        <v>819</v>
      </c>
      <c r="AWV192" t="s">
        <v>819</v>
      </c>
      <c r="AWW192" t="s">
        <v>819</v>
      </c>
      <c r="AWX192" t="s">
        <v>819</v>
      </c>
      <c r="AWY192" t="s">
        <v>819</v>
      </c>
      <c r="AWZ192" t="s">
        <v>819</v>
      </c>
      <c r="AXA192" t="s">
        <v>819</v>
      </c>
      <c r="AXB192" t="s">
        <v>819</v>
      </c>
      <c r="AXC192" t="s">
        <v>819</v>
      </c>
      <c r="AXD192" t="s">
        <v>819</v>
      </c>
      <c r="AXE192" t="s">
        <v>819</v>
      </c>
      <c r="AXF192" t="s">
        <v>819</v>
      </c>
      <c r="AXG192" t="s">
        <v>819</v>
      </c>
      <c r="AXH192" t="s">
        <v>819</v>
      </c>
      <c r="AXI192" t="s">
        <v>819</v>
      </c>
      <c r="AXJ192" t="s">
        <v>819</v>
      </c>
      <c r="AXK192" t="s">
        <v>819</v>
      </c>
      <c r="AXL192" t="s">
        <v>819</v>
      </c>
      <c r="AXM192" t="s">
        <v>819</v>
      </c>
      <c r="AXN192" t="s">
        <v>819</v>
      </c>
      <c r="AXO192" t="s">
        <v>819</v>
      </c>
      <c r="AXP192" t="s">
        <v>819</v>
      </c>
      <c r="AXQ192" t="s">
        <v>819</v>
      </c>
      <c r="AXR192" t="s">
        <v>819</v>
      </c>
      <c r="AXS192" t="s">
        <v>819</v>
      </c>
      <c r="AXT192" t="s">
        <v>819</v>
      </c>
      <c r="AXU192" t="s">
        <v>819</v>
      </c>
      <c r="AXV192" t="s">
        <v>819</v>
      </c>
      <c r="AXW192" t="s">
        <v>819</v>
      </c>
      <c r="AXX192" t="s">
        <v>819</v>
      </c>
      <c r="AXY192" t="s">
        <v>819</v>
      </c>
      <c r="AXZ192" t="s">
        <v>819</v>
      </c>
      <c r="AYA192" t="s">
        <v>819</v>
      </c>
      <c r="AYB192" t="s">
        <v>819</v>
      </c>
      <c r="AYC192" t="s">
        <v>819</v>
      </c>
      <c r="AYD192" t="s">
        <v>819</v>
      </c>
      <c r="AYE192" t="s">
        <v>819</v>
      </c>
      <c r="AYF192" t="s">
        <v>819</v>
      </c>
      <c r="AYG192" t="s">
        <v>819</v>
      </c>
      <c r="AYH192" t="s">
        <v>819</v>
      </c>
      <c r="AYI192" t="s">
        <v>819</v>
      </c>
      <c r="AYJ192" t="s">
        <v>819</v>
      </c>
      <c r="AYK192" t="s">
        <v>819</v>
      </c>
      <c r="AYL192" t="s">
        <v>819</v>
      </c>
      <c r="AYM192" t="s">
        <v>819</v>
      </c>
      <c r="AYN192" t="s">
        <v>819</v>
      </c>
      <c r="AYO192" t="s">
        <v>819</v>
      </c>
      <c r="AYP192" t="s">
        <v>819</v>
      </c>
      <c r="AYQ192" t="s">
        <v>819</v>
      </c>
      <c r="AYR192" t="s">
        <v>819</v>
      </c>
      <c r="AYS192" t="s">
        <v>819</v>
      </c>
      <c r="AYT192" t="s">
        <v>819</v>
      </c>
      <c r="AYU192" t="s">
        <v>819</v>
      </c>
      <c r="AYV192" t="s">
        <v>819</v>
      </c>
      <c r="AYW192" t="s">
        <v>819</v>
      </c>
      <c r="AYX192" t="s">
        <v>819</v>
      </c>
      <c r="AYY192" t="s">
        <v>819</v>
      </c>
      <c r="AYZ192" t="s">
        <v>819</v>
      </c>
      <c r="AZA192" t="s">
        <v>819</v>
      </c>
      <c r="AZB192" t="s">
        <v>819</v>
      </c>
      <c r="AZC192" t="s">
        <v>819</v>
      </c>
      <c r="AZD192" t="s">
        <v>819</v>
      </c>
      <c r="AZE192" t="s">
        <v>819</v>
      </c>
      <c r="AZF192" t="s">
        <v>819</v>
      </c>
      <c r="AZG192" t="s">
        <v>819</v>
      </c>
      <c r="AZH192" t="s">
        <v>819</v>
      </c>
      <c r="AZI192" t="s">
        <v>819</v>
      </c>
      <c r="AZJ192" t="s">
        <v>819</v>
      </c>
      <c r="AZK192" t="s">
        <v>819</v>
      </c>
      <c r="AZL192" t="s">
        <v>819</v>
      </c>
      <c r="AZM192" t="s">
        <v>819</v>
      </c>
      <c r="AZN192" t="s">
        <v>819</v>
      </c>
      <c r="AZO192" t="s">
        <v>819</v>
      </c>
      <c r="AZP192" t="s">
        <v>819</v>
      </c>
      <c r="AZQ192" t="s">
        <v>819</v>
      </c>
      <c r="AZR192" t="s">
        <v>819</v>
      </c>
      <c r="AZS192" t="s">
        <v>819</v>
      </c>
      <c r="AZT192" t="s">
        <v>819</v>
      </c>
      <c r="AZU192" t="s">
        <v>819</v>
      </c>
      <c r="AZV192" t="s">
        <v>819</v>
      </c>
      <c r="AZW192" t="s">
        <v>819</v>
      </c>
      <c r="AZX192" t="s">
        <v>819</v>
      </c>
      <c r="AZY192" t="s">
        <v>819</v>
      </c>
      <c r="AZZ192" t="s">
        <v>819</v>
      </c>
      <c r="BAA192" t="s">
        <v>819</v>
      </c>
      <c r="BAB192" t="s">
        <v>819</v>
      </c>
      <c r="BAC192" t="s">
        <v>819</v>
      </c>
      <c r="BAD192" t="s">
        <v>819</v>
      </c>
      <c r="BAE192" t="s">
        <v>819</v>
      </c>
      <c r="BAF192" t="s">
        <v>819</v>
      </c>
      <c r="BAG192" t="s">
        <v>819</v>
      </c>
      <c r="BAH192" t="s">
        <v>819</v>
      </c>
      <c r="BAI192" t="s">
        <v>819</v>
      </c>
      <c r="BAJ192" t="s">
        <v>819</v>
      </c>
      <c r="BAK192" t="s">
        <v>819</v>
      </c>
      <c r="BAL192" t="s">
        <v>819</v>
      </c>
      <c r="BAM192" t="s">
        <v>819</v>
      </c>
      <c r="BAN192" t="s">
        <v>819</v>
      </c>
      <c r="BAO192" t="s">
        <v>819</v>
      </c>
      <c r="BAP192" t="s">
        <v>819</v>
      </c>
      <c r="BAQ192" t="s">
        <v>819</v>
      </c>
      <c r="BAR192" t="s">
        <v>819</v>
      </c>
      <c r="BAS192" t="s">
        <v>819</v>
      </c>
      <c r="BAT192" t="s">
        <v>819</v>
      </c>
      <c r="BAU192" t="s">
        <v>819</v>
      </c>
      <c r="BAV192" t="s">
        <v>819</v>
      </c>
      <c r="BAW192" t="s">
        <v>819</v>
      </c>
      <c r="BAX192" t="s">
        <v>819</v>
      </c>
      <c r="BAY192" t="s">
        <v>819</v>
      </c>
      <c r="BAZ192" t="s">
        <v>819</v>
      </c>
      <c r="BBA192" t="s">
        <v>819</v>
      </c>
      <c r="BBB192" t="s">
        <v>819</v>
      </c>
      <c r="BBC192" t="s">
        <v>819</v>
      </c>
      <c r="BBD192" t="s">
        <v>819</v>
      </c>
      <c r="BBE192" t="s">
        <v>819</v>
      </c>
      <c r="BBF192" t="s">
        <v>819</v>
      </c>
      <c r="BBG192" t="s">
        <v>819</v>
      </c>
      <c r="BBH192" t="s">
        <v>819</v>
      </c>
      <c r="BBI192" t="s">
        <v>819</v>
      </c>
      <c r="BBJ192" t="s">
        <v>819</v>
      </c>
      <c r="BBK192" t="s">
        <v>819</v>
      </c>
      <c r="BBL192" t="s">
        <v>819</v>
      </c>
      <c r="BBM192" t="s">
        <v>819</v>
      </c>
      <c r="BBN192" t="s">
        <v>819</v>
      </c>
      <c r="BBO192" t="s">
        <v>819</v>
      </c>
      <c r="BBP192" t="s">
        <v>819</v>
      </c>
      <c r="BBQ192" t="s">
        <v>819</v>
      </c>
      <c r="BBR192" t="s">
        <v>819</v>
      </c>
      <c r="BBS192" t="s">
        <v>819</v>
      </c>
      <c r="BBT192" t="s">
        <v>819</v>
      </c>
      <c r="BBU192" t="s">
        <v>819</v>
      </c>
      <c r="BBV192" t="s">
        <v>819</v>
      </c>
      <c r="BBW192" t="s">
        <v>819</v>
      </c>
      <c r="BBX192" t="s">
        <v>819</v>
      </c>
      <c r="BBY192" t="s">
        <v>819</v>
      </c>
      <c r="BBZ192" t="s">
        <v>819</v>
      </c>
      <c r="BCA192" t="s">
        <v>819</v>
      </c>
      <c r="BCB192" t="s">
        <v>819</v>
      </c>
      <c r="BCC192" t="s">
        <v>819</v>
      </c>
      <c r="BCD192" t="s">
        <v>819</v>
      </c>
      <c r="BCE192" t="s">
        <v>819</v>
      </c>
      <c r="BCF192" t="s">
        <v>819</v>
      </c>
      <c r="BCG192" t="s">
        <v>819</v>
      </c>
      <c r="BCH192" t="s">
        <v>819</v>
      </c>
      <c r="BCI192" t="s">
        <v>819</v>
      </c>
      <c r="BCJ192" t="s">
        <v>819</v>
      </c>
      <c r="BCK192" t="s">
        <v>819</v>
      </c>
      <c r="BCL192" t="s">
        <v>819</v>
      </c>
      <c r="BCM192" t="s">
        <v>819</v>
      </c>
      <c r="BCN192" t="s">
        <v>819</v>
      </c>
      <c r="BCO192" t="s">
        <v>819</v>
      </c>
      <c r="BCP192" t="s">
        <v>819</v>
      </c>
      <c r="BCQ192" t="s">
        <v>819</v>
      </c>
      <c r="BCR192" t="s">
        <v>819</v>
      </c>
      <c r="BCS192" t="s">
        <v>819</v>
      </c>
      <c r="BCT192" t="s">
        <v>819</v>
      </c>
      <c r="BCU192" t="s">
        <v>819</v>
      </c>
      <c r="BCV192" t="s">
        <v>819</v>
      </c>
      <c r="BCW192" t="s">
        <v>819</v>
      </c>
      <c r="BCX192" t="s">
        <v>819</v>
      </c>
      <c r="BCY192" t="s">
        <v>819</v>
      </c>
      <c r="BCZ192" t="s">
        <v>819</v>
      </c>
      <c r="BDA192" t="s">
        <v>819</v>
      </c>
      <c r="BDB192" t="s">
        <v>819</v>
      </c>
      <c r="BDC192" t="s">
        <v>819</v>
      </c>
      <c r="BDD192" t="s">
        <v>819</v>
      </c>
      <c r="BDE192" t="s">
        <v>819</v>
      </c>
      <c r="BDF192" t="s">
        <v>819</v>
      </c>
      <c r="BDG192" t="s">
        <v>819</v>
      </c>
      <c r="BDH192" t="s">
        <v>819</v>
      </c>
      <c r="BDI192" t="s">
        <v>819</v>
      </c>
      <c r="BDJ192" t="s">
        <v>819</v>
      </c>
      <c r="BDK192" t="s">
        <v>819</v>
      </c>
      <c r="BDL192" t="s">
        <v>819</v>
      </c>
      <c r="BDM192" t="s">
        <v>819</v>
      </c>
      <c r="BDN192" t="s">
        <v>819</v>
      </c>
      <c r="BDO192" t="s">
        <v>819</v>
      </c>
      <c r="BDP192" t="s">
        <v>819</v>
      </c>
      <c r="BDQ192" t="s">
        <v>819</v>
      </c>
      <c r="BDR192" t="s">
        <v>819</v>
      </c>
      <c r="BDS192" t="s">
        <v>819</v>
      </c>
      <c r="BDT192" t="s">
        <v>819</v>
      </c>
      <c r="BDU192" t="s">
        <v>819</v>
      </c>
      <c r="BDV192" t="s">
        <v>819</v>
      </c>
      <c r="BDW192" t="s">
        <v>819</v>
      </c>
      <c r="BDX192" t="s">
        <v>819</v>
      </c>
      <c r="BDY192" t="s">
        <v>819</v>
      </c>
      <c r="BDZ192" t="s">
        <v>819</v>
      </c>
      <c r="BEA192" t="s">
        <v>819</v>
      </c>
      <c r="BEB192" t="s">
        <v>819</v>
      </c>
      <c r="BEC192" t="s">
        <v>819</v>
      </c>
      <c r="BED192" t="s">
        <v>819</v>
      </c>
      <c r="BEE192" t="s">
        <v>819</v>
      </c>
      <c r="BEF192" t="s">
        <v>819</v>
      </c>
      <c r="BEG192" t="s">
        <v>819</v>
      </c>
      <c r="BEH192" t="s">
        <v>819</v>
      </c>
      <c r="BEI192" t="s">
        <v>819</v>
      </c>
      <c r="BEJ192" t="s">
        <v>819</v>
      </c>
      <c r="BEK192" t="s">
        <v>819</v>
      </c>
      <c r="BEL192" t="s">
        <v>819</v>
      </c>
      <c r="BEM192" t="s">
        <v>819</v>
      </c>
      <c r="BEN192" t="s">
        <v>819</v>
      </c>
      <c r="BEO192" t="s">
        <v>819</v>
      </c>
      <c r="BEP192" t="s">
        <v>819</v>
      </c>
      <c r="BEQ192" t="s">
        <v>819</v>
      </c>
      <c r="BER192" t="s">
        <v>819</v>
      </c>
      <c r="BES192" t="s">
        <v>819</v>
      </c>
      <c r="BET192" t="s">
        <v>819</v>
      </c>
      <c r="BEU192" t="s">
        <v>819</v>
      </c>
      <c r="BEV192" t="s">
        <v>819</v>
      </c>
      <c r="BEW192" t="s">
        <v>819</v>
      </c>
      <c r="BEX192" t="s">
        <v>819</v>
      </c>
      <c r="BEY192" t="s">
        <v>819</v>
      </c>
      <c r="BEZ192" t="s">
        <v>819</v>
      </c>
      <c r="BFA192" t="s">
        <v>819</v>
      </c>
      <c r="BFB192" t="s">
        <v>819</v>
      </c>
      <c r="BFC192" t="s">
        <v>819</v>
      </c>
      <c r="BFD192" t="s">
        <v>819</v>
      </c>
      <c r="BFE192" t="s">
        <v>819</v>
      </c>
      <c r="BFF192" t="s">
        <v>819</v>
      </c>
      <c r="BFG192" t="s">
        <v>819</v>
      </c>
      <c r="BFH192" t="s">
        <v>819</v>
      </c>
      <c r="BFI192" t="s">
        <v>819</v>
      </c>
      <c r="BFJ192" t="s">
        <v>819</v>
      </c>
      <c r="BFK192" t="s">
        <v>819</v>
      </c>
      <c r="BFL192" t="s">
        <v>819</v>
      </c>
      <c r="BFM192" t="s">
        <v>819</v>
      </c>
      <c r="BFN192" t="s">
        <v>819</v>
      </c>
      <c r="BFO192" t="s">
        <v>819</v>
      </c>
      <c r="BFP192" t="s">
        <v>819</v>
      </c>
      <c r="BFQ192" t="s">
        <v>819</v>
      </c>
      <c r="BFR192" t="s">
        <v>819</v>
      </c>
      <c r="BFS192" t="s">
        <v>819</v>
      </c>
      <c r="BFT192" t="s">
        <v>819</v>
      </c>
      <c r="BFU192" t="s">
        <v>819</v>
      </c>
      <c r="BFV192" t="s">
        <v>819</v>
      </c>
      <c r="BFW192" t="s">
        <v>819</v>
      </c>
      <c r="BFX192" t="s">
        <v>819</v>
      </c>
      <c r="BFY192" t="s">
        <v>819</v>
      </c>
      <c r="BFZ192" t="s">
        <v>819</v>
      </c>
      <c r="BGA192" t="s">
        <v>819</v>
      </c>
      <c r="BGB192" t="s">
        <v>819</v>
      </c>
      <c r="BGC192" t="s">
        <v>819</v>
      </c>
      <c r="BGD192" t="s">
        <v>819</v>
      </c>
      <c r="BGE192" t="s">
        <v>819</v>
      </c>
      <c r="BGF192" t="s">
        <v>819</v>
      </c>
      <c r="BGG192" t="s">
        <v>819</v>
      </c>
      <c r="BGH192" t="s">
        <v>819</v>
      </c>
      <c r="BGI192" t="s">
        <v>819</v>
      </c>
      <c r="BGJ192" t="s">
        <v>819</v>
      </c>
      <c r="BGK192" t="s">
        <v>819</v>
      </c>
      <c r="BGL192" t="s">
        <v>819</v>
      </c>
      <c r="BGM192" t="s">
        <v>819</v>
      </c>
      <c r="BGN192" t="s">
        <v>819</v>
      </c>
      <c r="BGO192" t="s">
        <v>819</v>
      </c>
      <c r="BGP192" t="s">
        <v>819</v>
      </c>
      <c r="BGQ192" t="s">
        <v>819</v>
      </c>
      <c r="BGR192" t="s">
        <v>819</v>
      </c>
      <c r="BGS192" t="s">
        <v>819</v>
      </c>
      <c r="BGT192" t="s">
        <v>819</v>
      </c>
      <c r="BGU192" t="s">
        <v>819</v>
      </c>
      <c r="BGV192" t="s">
        <v>819</v>
      </c>
      <c r="BGW192" t="s">
        <v>819</v>
      </c>
      <c r="BGX192" t="s">
        <v>819</v>
      </c>
      <c r="BGY192" t="s">
        <v>819</v>
      </c>
      <c r="BGZ192" t="s">
        <v>819</v>
      </c>
      <c r="BHA192" t="s">
        <v>819</v>
      </c>
      <c r="BHB192" t="s">
        <v>819</v>
      </c>
      <c r="BHC192" t="s">
        <v>819</v>
      </c>
      <c r="BHD192" t="s">
        <v>819</v>
      </c>
      <c r="BHE192" t="s">
        <v>819</v>
      </c>
      <c r="BHF192" t="s">
        <v>819</v>
      </c>
      <c r="BHG192" t="s">
        <v>819</v>
      </c>
      <c r="BHH192" t="s">
        <v>819</v>
      </c>
      <c r="BHI192" t="s">
        <v>819</v>
      </c>
      <c r="BHJ192" t="s">
        <v>819</v>
      </c>
      <c r="BHK192" t="s">
        <v>819</v>
      </c>
      <c r="BHL192" t="s">
        <v>819</v>
      </c>
      <c r="BHM192" t="s">
        <v>819</v>
      </c>
      <c r="BHN192" t="s">
        <v>819</v>
      </c>
      <c r="BHO192" t="s">
        <v>819</v>
      </c>
      <c r="BHP192" t="s">
        <v>819</v>
      </c>
      <c r="BHQ192" t="s">
        <v>819</v>
      </c>
      <c r="BHR192" t="s">
        <v>819</v>
      </c>
      <c r="BHS192" t="s">
        <v>819</v>
      </c>
      <c r="BHT192" t="s">
        <v>819</v>
      </c>
      <c r="BHU192" t="s">
        <v>819</v>
      </c>
      <c r="BHV192" t="s">
        <v>819</v>
      </c>
      <c r="BHW192" t="s">
        <v>819</v>
      </c>
      <c r="BHX192" t="s">
        <v>819</v>
      </c>
      <c r="BHY192" t="s">
        <v>819</v>
      </c>
      <c r="BHZ192" t="s">
        <v>819</v>
      </c>
      <c r="BIA192" t="s">
        <v>819</v>
      </c>
      <c r="BIB192" t="s">
        <v>819</v>
      </c>
      <c r="BIC192" t="s">
        <v>819</v>
      </c>
      <c r="BID192" t="s">
        <v>819</v>
      </c>
      <c r="BIE192" t="s">
        <v>819</v>
      </c>
      <c r="BIF192" t="s">
        <v>819</v>
      </c>
      <c r="BIG192" t="s">
        <v>819</v>
      </c>
      <c r="BIH192" t="s">
        <v>819</v>
      </c>
      <c r="BII192" t="s">
        <v>819</v>
      </c>
      <c r="BIJ192" t="s">
        <v>819</v>
      </c>
      <c r="BIK192" t="s">
        <v>819</v>
      </c>
      <c r="BIL192" t="s">
        <v>819</v>
      </c>
      <c r="BIM192" t="s">
        <v>819</v>
      </c>
      <c r="BIN192" t="s">
        <v>819</v>
      </c>
      <c r="BIO192" t="s">
        <v>819</v>
      </c>
      <c r="BIP192" t="s">
        <v>819</v>
      </c>
      <c r="BIQ192" t="s">
        <v>819</v>
      </c>
      <c r="BIR192" t="s">
        <v>819</v>
      </c>
      <c r="BIS192" t="s">
        <v>819</v>
      </c>
      <c r="BIT192" t="s">
        <v>819</v>
      </c>
      <c r="BIU192" t="s">
        <v>819</v>
      </c>
      <c r="BIV192" t="s">
        <v>819</v>
      </c>
      <c r="BIW192" t="s">
        <v>819</v>
      </c>
      <c r="BIX192" t="s">
        <v>819</v>
      </c>
      <c r="BIY192" t="s">
        <v>819</v>
      </c>
      <c r="BIZ192" t="s">
        <v>819</v>
      </c>
      <c r="BJA192" t="s">
        <v>819</v>
      </c>
      <c r="BJB192" t="s">
        <v>819</v>
      </c>
      <c r="BJC192" t="s">
        <v>819</v>
      </c>
      <c r="BJD192" t="s">
        <v>819</v>
      </c>
      <c r="BJE192" t="s">
        <v>819</v>
      </c>
      <c r="BJF192" t="s">
        <v>819</v>
      </c>
      <c r="BJG192" t="s">
        <v>819</v>
      </c>
      <c r="BJH192" t="s">
        <v>819</v>
      </c>
      <c r="BJI192" t="s">
        <v>819</v>
      </c>
      <c r="BJJ192" t="s">
        <v>819</v>
      </c>
      <c r="BJK192" t="s">
        <v>819</v>
      </c>
      <c r="BJL192" t="s">
        <v>819</v>
      </c>
      <c r="BJM192" t="s">
        <v>819</v>
      </c>
      <c r="BJN192" t="s">
        <v>819</v>
      </c>
      <c r="BJO192" t="s">
        <v>819</v>
      </c>
      <c r="BJP192" t="s">
        <v>819</v>
      </c>
      <c r="BJQ192" t="s">
        <v>819</v>
      </c>
      <c r="BJR192" t="s">
        <v>819</v>
      </c>
      <c r="BJS192" t="s">
        <v>819</v>
      </c>
      <c r="BJT192" t="s">
        <v>819</v>
      </c>
      <c r="BJU192" t="s">
        <v>819</v>
      </c>
      <c r="BJV192" t="s">
        <v>819</v>
      </c>
      <c r="BJW192" t="s">
        <v>819</v>
      </c>
      <c r="BJX192" t="s">
        <v>819</v>
      </c>
      <c r="BJY192" t="s">
        <v>819</v>
      </c>
      <c r="BJZ192" t="s">
        <v>819</v>
      </c>
      <c r="BKA192" t="s">
        <v>819</v>
      </c>
      <c r="BKB192" t="s">
        <v>819</v>
      </c>
      <c r="BKC192" t="s">
        <v>819</v>
      </c>
      <c r="BKD192" t="s">
        <v>819</v>
      </c>
      <c r="BKE192" t="s">
        <v>819</v>
      </c>
      <c r="BKF192" t="s">
        <v>819</v>
      </c>
      <c r="BKG192" t="s">
        <v>819</v>
      </c>
      <c r="BKH192" t="s">
        <v>819</v>
      </c>
      <c r="BKI192" t="s">
        <v>819</v>
      </c>
      <c r="BKJ192" t="s">
        <v>819</v>
      </c>
      <c r="BKK192" t="s">
        <v>819</v>
      </c>
      <c r="BKL192" t="s">
        <v>819</v>
      </c>
      <c r="BKM192" t="s">
        <v>819</v>
      </c>
      <c r="BKN192" t="s">
        <v>819</v>
      </c>
      <c r="BKO192" t="s">
        <v>819</v>
      </c>
      <c r="BKP192" t="s">
        <v>819</v>
      </c>
      <c r="BKQ192" t="s">
        <v>819</v>
      </c>
      <c r="BKR192" t="s">
        <v>819</v>
      </c>
      <c r="BKS192" t="s">
        <v>819</v>
      </c>
      <c r="BKT192" t="s">
        <v>819</v>
      </c>
      <c r="BKU192" t="s">
        <v>819</v>
      </c>
      <c r="BKV192" t="s">
        <v>819</v>
      </c>
      <c r="BKW192" t="s">
        <v>819</v>
      </c>
      <c r="BKX192" t="s">
        <v>819</v>
      </c>
      <c r="BKY192" t="s">
        <v>819</v>
      </c>
      <c r="BKZ192" t="s">
        <v>819</v>
      </c>
      <c r="BLA192" t="s">
        <v>819</v>
      </c>
      <c r="BLB192" t="s">
        <v>819</v>
      </c>
      <c r="BLC192" t="s">
        <v>819</v>
      </c>
      <c r="BLD192" t="s">
        <v>819</v>
      </c>
      <c r="BLE192" t="s">
        <v>819</v>
      </c>
      <c r="BLF192" t="s">
        <v>819</v>
      </c>
      <c r="BLG192" t="s">
        <v>819</v>
      </c>
      <c r="BLH192" t="s">
        <v>819</v>
      </c>
      <c r="BLI192" t="s">
        <v>819</v>
      </c>
      <c r="BLJ192" t="s">
        <v>819</v>
      </c>
      <c r="BLK192" t="s">
        <v>819</v>
      </c>
      <c r="BLL192" t="s">
        <v>819</v>
      </c>
      <c r="BLM192" t="s">
        <v>819</v>
      </c>
      <c r="BLN192" t="s">
        <v>819</v>
      </c>
      <c r="BLO192" t="s">
        <v>819</v>
      </c>
      <c r="BLP192" t="s">
        <v>819</v>
      </c>
      <c r="BLQ192" t="s">
        <v>819</v>
      </c>
      <c r="BLR192" t="s">
        <v>819</v>
      </c>
      <c r="BLS192" t="s">
        <v>819</v>
      </c>
      <c r="BLT192" t="s">
        <v>819</v>
      </c>
      <c r="BLU192" t="s">
        <v>819</v>
      </c>
      <c r="BLV192" t="s">
        <v>819</v>
      </c>
      <c r="BLW192" t="s">
        <v>819</v>
      </c>
      <c r="BLX192" t="s">
        <v>819</v>
      </c>
      <c r="BLY192" t="s">
        <v>819</v>
      </c>
      <c r="BLZ192" t="s">
        <v>819</v>
      </c>
      <c r="BMA192" t="s">
        <v>819</v>
      </c>
      <c r="BMB192" t="s">
        <v>819</v>
      </c>
      <c r="BMC192" t="s">
        <v>819</v>
      </c>
      <c r="BMD192" t="s">
        <v>819</v>
      </c>
      <c r="BME192" t="s">
        <v>819</v>
      </c>
      <c r="BMF192" t="s">
        <v>819</v>
      </c>
      <c r="BMG192" t="s">
        <v>819</v>
      </c>
      <c r="BMH192" t="s">
        <v>819</v>
      </c>
      <c r="BMI192" t="s">
        <v>819</v>
      </c>
      <c r="BMJ192" t="s">
        <v>819</v>
      </c>
      <c r="BMK192" t="s">
        <v>819</v>
      </c>
      <c r="BML192" t="s">
        <v>819</v>
      </c>
      <c r="BMM192" t="s">
        <v>819</v>
      </c>
      <c r="BMN192" t="s">
        <v>819</v>
      </c>
      <c r="BMO192" t="s">
        <v>819</v>
      </c>
      <c r="BMP192" t="s">
        <v>819</v>
      </c>
      <c r="BMQ192" t="s">
        <v>819</v>
      </c>
      <c r="BMR192" t="s">
        <v>819</v>
      </c>
      <c r="BMS192" t="s">
        <v>819</v>
      </c>
      <c r="BMT192" t="s">
        <v>819</v>
      </c>
      <c r="BMU192" t="s">
        <v>819</v>
      </c>
      <c r="BMV192" t="s">
        <v>819</v>
      </c>
      <c r="BMW192" t="s">
        <v>819</v>
      </c>
      <c r="BMX192" t="s">
        <v>819</v>
      </c>
      <c r="BMY192" t="s">
        <v>819</v>
      </c>
      <c r="BMZ192" t="s">
        <v>819</v>
      </c>
      <c r="BNA192" t="s">
        <v>819</v>
      </c>
      <c r="BNB192" t="s">
        <v>819</v>
      </c>
      <c r="BNC192" t="s">
        <v>819</v>
      </c>
      <c r="BND192" t="s">
        <v>819</v>
      </c>
      <c r="BNE192" t="s">
        <v>819</v>
      </c>
      <c r="BNF192" t="s">
        <v>819</v>
      </c>
      <c r="BNG192" t="s">
        <v>819</v>
      </c>
      <c r="BNH192" t="s">
        <v>819</v>
      </c>
      <c r="BNI192" t="s">
        <v>819</v>
      </c>
      <c r="BNJ192" t="s">
        <v>819</v>
      </c>
      <c r="BNK192" t="s">
        <v>819</v>
      </c>
      <c r="BNL192" t="s">
        <v>819</v>
      </c>
      <c r="BNM192" t="s">
        <v>819</v>
      </c>
      <c r="BNN192" t="s">
        <v>819</v>
      </c>
      <c r="BNO192" t="s">
        <v>819</v>
      </c>
      <c r="BNP192" t="s">
        <v>819</v>
      </c>
      <c r="BNQ192" t="s">
        <v>819</v>
      </c>
      <c r="BNR192" t="s">
        <v>819</v>
      </c>
      <c r="BNS192" t="s">
        <v>819</v>
      </c>
      <c r="BNT192" t="s">
        <v>819</v>
      </c>
      <c r="BNU192" t="s">
        <v>819</v>
      </c>
      <c r="BNV192" t="s">
        <v>819</v>
      </c>
      <c r="BNW192" t="s">
        <v>819</v>
      </c>
      <c r="BNX192" t="s">
        <v>819</v>
      </c>
      <c r="BNY192" t="s">
        <v>819</v>
      </c>
      <c r="BNZ192" t="s">
        <v>819</v>
      </c>
      <c r="BOA192" t="s">
        <v>819</v>
      </c>
      <c r="BOB192" t="s">
        <v>819</v>
      </c>
      <c r="BOC192" t="s">
        <v>819</v>
      </c>
      <c r="BOD192" t="s">
        <v>819</v>
      </c>
      <c r="BOE192" t="s">
        <v>819</v>
      </c>
      <c r="BOF192" t="s">
        <v>819</v>
      </c>
      <c r="BOG192" t="s">
        <v>819</v>
      </c>
      <c r="BOH192" t="s">
        <v>819</v>
      </c>
      <c r="BOI192" t="s">
        <v>819</v>
      </c>
      <c r="BOJ192" t="s">
        <v>819</v>
      </c>
      <c r="BOK192" t="s">
        <v>819</v>
      </c>
      <c r="BOL192" t="s">
        <v>819</v>
      </c>
      <c r="BOM192" t="s">
        <v>819</v>
      </c>
      <c r="BON192" t="s">
        <v>819</v>
      </c>
      <c r="BOO192" t="s">
        <v>819</v>
      </c>
      <c r="BOP192" t="s">
        <v>819</v>
      </c>
      <c r="BOQ192" t="s">
        <v>819</v>
      </c>
      <c r="BOR192" t="s">
        <v>819</v>
      </c>
      <c r="BOS192" t="s">
        <v>819</v>
      </c>
      <c r="BOT192" t="s">
        <v>819</v>
      </c>
      <c r="BOU192" t="s">
        <v>819</v>
      </c>
      <c r="BOV192" t="s">
        <v>819</v>
      </c>
      <c r="BOW192" t="s">
        <v>819</v>
      </c>
      <c r="BOX192" t="s">
        <v>819</v>
      </c>
      <c r="BOY192" t="s">
        <v>819</v>
      </c>
      <c r="BOZ192" t="s">
        <v>819</v>
      </c>
      <c r="BPA192" t="s">
        <v>819</v>
      </c>
      <c r="BPB192" t="s">
        <v>819</v>
      </c>
      <c r="BPC192" t="s">
        <v>819</v>
      </c>
      <c r="BPD192" t="s">
        <v>819</v>
      </c>
      <c r="BPE192" t="s">
        <v>819</v>
      </c>
      <c r="BPF192" t="s">
        <v>819</v>
      </c>
      <c r="BPG192" t="s">
        <v>819</v>
      </c>
      <c r="BPH192" t="s">
        <v>819</v>
      </c>
      <c r="BPI192" t="s">
        <v>819</v>
      </c>
      <c r="BPJ192" t="s">
        <v>819</v>
      </c>
      <c r="BPK192" t="s">
        <v>819</v>
      </c>
      <c r="BPL192" t="s">
        <v>819</v>
      </c>
      <c r="BPM192" t="s">
        <v>819</v>
      </c>
      <c r="BPN192" t="s">
        <v>819</v>
      </c>
      <c r="BPO192" t="s">
        <v>819</v>
      </c>
      <c r="BPP192" t="s">
        <v>819</v>
      </c>
      <c r="BPQ192" t="s">
        <v>819</v>
      </c>
      <c r="BPR192" t="s">
        <v>819</v>
      </c>
      <c r="BPS192" t="s">
        <v>819</v>
      </c>
      <c r="BPT192" t="s">
        <v>819</v>
      </c>
      <c r="BPU192" t="s">
        <v>819</v>
      </c>
      <c r="BPV192" t="s">
        <v>819</v>
      </c>
      <c r="BPW192" t="s">
        <v>819</v>
      </c>
      <c r="BPX192" t="s">
        <v>819</v>
      </c>
      <c r="BPY192" t="s">
        <v>819</v>
      </c>
      <c r="BPZ192" t="s">
        <v>819</v>
      </c>
      <c r="BQA192" t="s">
        <v>819</v>
      </c>
      <c r="BQB192" t="s">
        <v>819</v>
      </c>
      <c r="BQC192" t="s">
        <v>819</v>
      </c>
      <c r="BQD192" t="s">
        <v>819</v>
      </c>
      <c r="BQE192" t="s">
        <v>819</v>
      </c>
      <c r="BQF192" t="s">
        <v>819</v>
      </c>
      <c r="BQG192" t="s">
        <v>819</v>
      </c>
      <c r="BQH192" t="s">
        <v>819</v>
      </c>
      <c r="BQI192" t="s">
        <v>819</v>
      </c>
      <c r="BQJ192" t="s">
        <v>819</v>
      </c>
      <c r="BQK192" t="s">
        <v>819</v>
      </c>
      <c r="BQL192" t="s">
        <v>819</v>
      </c>
      <c r="BQM192" t="s">
        <v>819</v>
      </c>
      <c r="BQN192" t="s">
        <v>819</v>
      </c>
      <c r="BQO192" t="s">
        <v>819</v>
      </c>
      <c r="BQP192" t="s">
        <v>819</v>
      </c>
      <c r="BQQ192" t="s">
        <v>819</v>
      </c>
      <c r="BQR192" t="s">
        <v>819</v>
      </c>
      <c r="BQS192" t="s">
        <v>819</v>
      </c>
      <c r="BQT192" t="s">
        <v>819</v>
      </c>
      <c r="BQU192" t="s">
        <v>819</v>
      </c>
      <c r="BQV192" t="s">
        <v>819</v>
      </c>
      <c r="BQW192" t="s">
        <v>819</v>
      </c>
      <c r="BQX192" t="s">
        <v>819</v>
      </c>
      <c r="BQY192" t="s">
        <v>819</v>
      </c>
      <c r="BQZ192" t="s">
        <v>819</v>
      </c>
      <c r="BRA192" t="s">
        <v>819</v>
      </c>
      <c r="BRB192" t="s">
        <v>819</v>
      </c>
      <c r="BRC192" t="s">
        <v>819</v>
      </c>
      <c r="BRD192" t="s">
        <v>819</v>
      </c>
      <c r="BRE192" t="s">
        <v>819</v>
      </c>
      <c r="BRF192" t="s">
        <v>819</v>
      </c>
      <c r="BRG192" t="s">
        <v>819</v>
      </c>
      <c r="BRH192" t="s">
        <v>819</v>
      </c>
      <c r="BRI192" t="s">
        <v>819</v>
      </c>
      <c r="BRJ192" t="s">
        <v>819</v>
      </c>
      <c r="BRK192" t="s">
        <v>819</v>
      </c>
      <c r="BRL192" t="s">
        <v>819</v>
      </c>
      <c r="BRM192" t="s">
        <v>819</v>
      </c>
      <c r="BRN192" t="s">
        <v>819</v>
      </c>
      <c r="BRO192" t="s">
        <v>819</v>
      </c>
      <c r="BRP192" t="s">
        <v>819</v>
      </c>
      <c r="BRQ192" t="s">
        <v>819</v>
      </c>
      <c r="BRR192" t="s">
        <v>819</v>
      </c>
      <c r="BRS192" t="s">
        <v>819</v>
      </c>
      <c r="BRT192" t="s">
        <v>819</v>
      </c>
      <c r="BRU192" t="s">
        <v>819</v>
      </c>
      <c r="BRV192" t="s">
        <v>819</v>
      </c>
      <c r="BRW192" t="s">
        <v>819</v>
      </c>
      <c r="BRX192" t="s">
        <v>819</v>
      </c>
      <c r="BRY192" t="s">
        <v>819</v>
      </c>
      <c r="BRZ192" t="s">
        <v>819</v>
      </c>
      <c r="BSA192" t="s">
        <v>819</v>
      </c>
      <c r="BSB192" t="s">
        <v>819</v>
      </c>
      <c r="BSC192" t="s">
        <v>819</v>
      </c>
      <c r="BSD192" t="s">
        <v>819</v>
      </c>
      <c r="BSE192" t="s">
        <v>819</v>
      </c>
      <c r="BSF192" t="s">
        <v>819</v>
      </c>
      <c r="BSG192" t="s">
        <v>819</v>
      </c>
      <c r="BSH192" t="s">
        <v>819</v>
      </c>
      <c r="BSI192" t="s">
        <v>819</v>
      </c>
      <c r="BSJ192" t="s">
        <v>819</v>
      </c>
      <c r="BSK192" t="s">
        <v>819</v>
      </c>
      <c r="BSL192" t="s">
        <v>819</v>
      </c>
      <c r="BSM192" t="s">
        <v>819</v>
      </c>
      <c r="BSN192" t="s">
        <v>819</v>
      </c>
      <c r="BSO192" t="s">
        <v>819</v>
      </c>
      <c r="BSP192" t="s">
        <v>819</v>
      </c>
      <c r="BSQ192" t="s">
        <v>819</v>
      </c>
      <c r="BSR192" t="s">
        <v>819</v>
      </c>
      <c r="BSS192" t="s">
        <v>819</v>
      </c>
      <c r="BST192" t="s">
        <v>819</v>
      </c>
      <c r="BSU192" t="s">
        <v>819</v>
      </c>
      <c r="BSV192" t="s">
        <v>819</v>
      </c>
      <c r="BSW192" t="s">
        <v>819</v>
      </c>
      <c r="BSX192" t="s">
        <v>819</v>
      </c>
      <c r="BSY192" t="s">
        <v>819</v>
      </c>
      <c r="BSZ192" t="s">
        <v>819</v>
      </c>
      <c r="BTA192" t="s">
        <v>819</v>
      </c>
      <c r="BTB192" t="s">
        <v>819</v>
      </c>
      <c r="BTC192" t="s">
        <v>819</v>
      </c>
      <c r="BTD192" t="s">
        <v>819</v>
      </c>
      <c r="BTE192" t="s">
        <v>819</v>
      </c>
      <c r="BTF192" t="s">
        <v>819</v>
      </c>
      <c r="BTG192" t="s">
        <v>819</v>
      </c>
      <c r="BTH192" t="s">
        <v>819</v>
      </c>
      <c r="BTI192" t="s">
        <v>819</v>
      </c>
      <c r="BTJ192" t="s">
        <v>819</v>
      </c>
      <c r="BTK192" t="s">
        <v>819</v>
      </c>
      <c r="BTL192" t="s">
        <v>819</v>
      </c>
      <c r="BTM192" t="s">
        <v>819</v>
      </c>
      <c r="BTN192" t="s">
        <v>819</v>
      </c>
      <c r="BTO192" t="s">
        <v>819</v>
      </c>
      <c r="BTP192" t="s">
        <v>819</v>
      </c>
      <c r="BTQ192" t="s">
        <v>819</v>
      </c>
      <c r="BTR192" t="s">
        <v>819</v>
      </c>
      <c r="BTS192" t="s">
        <v>819</v>
      </c>
      <c r="BTT192" t="s">
        <v>819</v>
      </c>
      <c r="BTU192" t="s">
        <v>819</v>
      </c>
      <c r="BTV192" t="s">
        <v>819</v>
      </c>
      <c r="BTW192" t="s">
        <v>819</v>
      </c>
      <c r="BTX192" t="s">
        <v>819</v>
      </c>
      <c r="BTY192" t="s">
        <v>819</v>
      </c>
      <c r="BTZ192" t="s">
        <v>819</v>
      </c>
      <c r="BUA192" t="s">
        <v>819</v>
      </c>
      <c r="BUB192" t="s">
        <v>819</v>
      </c>
      <c r="BUC192" t="s">
        <v>819</v>
      </c>
      <c r="BUD192" t="s">
        <v>819</v>
      </c>
      <c r="BUE192" t="s">
        <v>819</v>
      </c>
      <c r="BUF192" t="s">
        <v>819</v>
      </c>
      <c r="BUG192" t="s">
        <v>819</v>
      </c>
      <c r="BUH192" t="s">
        <v>819</v>
      </c>
      <c r="BUI192" t="s">
        <v>819</v>
      </c>
      <c r="BUJ192" t="s">
        <v>819</v>
      </c>
      <c r="BUK192" t="s">
        <v>819</v>
      </c>
      <c r="BUL192" t="s">
        <v>819</v>
      </c>
      <c r="BUM192" t="s">
        <v>819</v>
      </c>
      <c r="BUN192" t="s">
        <v>819</v>
      </c>
      <c r="BUO192" t="s">
        <v>819</v>
      </c>
      <c r="BUP192" t="s">
        <v>819</v>
      </c>
      <c r="BUQ192" t="s">
        <v>819</v>
      </c>
      <c r="BUR192" t="s">
        <v>819</v>
      </c>
      <c r="BUS192" t="s">
        <v>819</v>
      </c>
      <c r="BUT192" t="s">
        <v>819</v>
      </c>
      <c r="BUU192" t="s">
        <v>819</v>
      </c>
      <c r="BUV192" t="s">
        <v>819</v>
      </c>
      <c r="BUW192" t="s">
        <v>819</v>
      </c>
      <c r="BUX192" t="s">
        <v>819</v>
      </c>
      <c r="BUY192" t="s">
        <v>819</v>
      </c>
      <c r="BUZ192" t="s">
        <v>819</v>
      </c>
      <c r="BVA192" t="s">
        <v>819</v>
      </c>
      <c r="BVB192" t="s">
        <v>819</v>
      </c>
      <c r="BVC192" t="s">
        <v>819</v>
      </c>
      <c r="BVD192" t="s">
        <v>819</v>
      </c>
      <c r="BVE192" t="s">
        <v>819</v>
      </c>
      <c r="BVF192" t="s">
        <v>819</v>
      </c>
      <c r="BVG192" t="s">
        <v>819</v>
      </c>
      <c r="BVH192" t="s">
        <v>819</v>
      </c>
      <c r="BVI192" t="s">
        <v>819</v>
      </c>
      <c r="BVJ192" t="s">
        <v>819</v>
      </c>
      <c r="BVK192" t="s">
        <v>819</v>
      </c>
      <c r="BVL192" t="s">
        <v>819</v>
      </c>
      <c r="BVM192" t="s">
        <v>819</v>
      </c>
      <c r="BVN192" t="s">
        <v>819</v>
      </c>
      <c r="BVO192" t="s">
        <v>819</v>
      </c>
      <c r="BVP192" t="s">
        <v>819</v>
      </c>
      <c r="BVQ192" t="s">
        <v>819</v>
      </c>
      <c r="BVR192" t="s">
        <v>819</v>
      </c>
      <c r="BVS192" t="s">
        <v>819</v>
      </c>
      <c r="BVT192" t="s">
        <v>819</v>
      </c>
      <c r="BVU192" t="s">
        <v>819</v>
      </c>
      <c r="BVV192" t="s">
        <v>819</v>
      </c>
      <c r="BVW192" t="s">
        <v>819</v>
      </c>
      <c r="BVX192" t="s">
        <v>819</v>
      </c>
      <c r="BVY192" t="s">
        <v>819</v>
      </c>
      <c r="BVZ192" t="s">
        <v>819</v>
      </c>
      <c r="BWA192" t="s">
        <v>819</v>
      </c>
      <c r="BWB192" t="s">
        <v>819</v>
      </c>
      <c r="BWC192" t="s">
        <v>819</v>
      </c>
      <c r="BWD192" t="s">
        <v>819</v>
      </c>
      <c r="BWE192" t="s">
        <v>819</v>
      </c>
      <c r="BWF192" t="s">
        <v>819</v>
      </c>
      <c r="BWG192" t="s">
        <v>819</v>
      </c>
      <c r="BWH192" t="s">
        <v>819</v>
      </c>
      <c r="BWI192" t="s">
        <v>819</v>
      </c>
      <c r="BWJ192" t="s">
        <v>819</v>
      </c>
      <c r="BWK192" t="s">
        <v>819</v>
      </c>
      <c r="BWL192" t="s">
        <v>819</v>
      </c>
      <c r="BWM192" t="s">
        <v>819</v>
      </c>
      <c r="BWN192" t="s">
        <v>819</v>
      </c>
      <c r="BWO192" t="s">
        <v>819</v>
      </c>
      <c r="BWP192" t="s">
        <v>819</v>
      </c>
      <c r="BWQ192" t="s">
        <v>819</v>
      </c>
      <c r="BWR192" t="s">
        <v>819</v>
      </c>
      <c r="BWS192" t="s">
        <v>819</v>
      </c>
      <c r="BWT192" t="s">
        <v>819</v>
      </c>
      <c r="BWU192" t="s">
        <v>819</v>
      </c>
      <c r="BWV192" t="s">
        <v>819</v>
      </c>
      <c r="BWW192" t="s">
        <v>819</v>
      </c>
      <c r="BWX192" t="s">
        <v>819</v>
      </c>
      <c r="BWY192" t="s">
        <v>819</v>
      </c>
      <c r="BWZ192" t="s">
        <v>819</v>
      </c>
      <c r="BXA192" t="s">
        <v>819</v>
      </c>
      <c r="BXB192" t="s">
        <v>819</v>
      </c>
      <c r="BXC192" t="s">
        <v>819</v>
      </c>
      <c r="BXD192" t="s">
        <v>819</v>
      </c>
      <c r="BXE192" t="s">
        <v>819</v>
      </c>
      <c r="BXF192" t="s">
        <v>819</v>
      </c>
      <c r="BXG192" t="s">
        <v>819</v>
      </c>
      <c r="BXH192" t="s">
        <v>819</v>
      </c>
      <c r="BXI192" t="s">
        <v>819</v>
      </c>
      <c r="BXJ192" t="s">
        <v>819</v>
      </c>
      <c r="BXK192" t="s">
        <v>819</v>
      </c>
      <c r="BXL192" t="s">
        <v>819</v>
      </c>
      <c r="BXM192" t="s">
        <v>819</v>
      </c>
      <c r="BXN192" t="s">
        <v>819</v>
      </c>
      <c r="BXO192" t="s">
        <v>819</v>
      </c>
      <c r="BXP192" t="s">
        <v>819</v>
      </c>
      <c r="BXQ192" t="s">
        <v>819</v>
      </c>
      <c r="BXR192" t="s">
        <v>819</v>
      </c>
      <c r="BXS192" t="s">
        <v>819</v>
      </c>
      <c r="BXT192" t="s">
        <v>819</v>
      </c>
      <c r="BXU192" t="s">
        <v>819</v>
      </c>
      <c r="BXV192" t="s">
        <v>819</v>
      </c>
      <c r="BXW192" t="s">
        <v>819</v>
      </c>
      <c r="BXX192" t="s">
        <v>819</v>
      </c>
      <c r="BXY192" t="s">
        <v>819</v>
      </c>
      <c r="BXZ192" t="s">
        <v>819</v>
      </c>
      <c r="BYA192" t="s">
        <v>819</v>
      </c>
      <c r="BYB192" t="s">
        <v>819</v>
      </c>
      <c r="BYC192" t="s">
        <v>819</v>
      </c>
      <c r="BYD192" t="s">
        <v>819</v>
      </c>
      <c r="BYE192" t="s">
        <v>819</v>
      </c>
      <c r="BYF192" t="s">
        <v>819</v>
      </c>
      <c r="BYG192" t="s">
        <v>819</v>
      </c>
      <c r="BYH192" t="s">
        <v>819</v>
      </c>
      <c r="BYI192" t="s">
        <v>819</v>
      </c>
      <c r="BYJ192" t="s">
        <v>819</v>
      </c>
      <c r="BYK192" t="s">
        <v>819</v>
      </c>
      <c r="BYL192" t="s">
        <v>819</v>
      </c>
      <c r="BYM192" t="s">
        <v>819</v>
      </c>
      <c r="BYN192" t="s">
        <v>819</v>
      </c>
      <c r="BYO192" t="s">
        <v>819</v>
      </c>
      <c r="BYP192" t="s">
        <v>819</v>
      </c>
      <c r="BYQ192" t="s">
        <v>819</v>
      </c>
      <c r="BYR192" t="s">
        <v>819</v>
      </c>
      <c r="BYS192" t="s">
        <v>819</v>
      </c>
      <c r="BYT192" t="s">
        <v>819</v>
      </c>
      <c r="BYU192" t="s">
        <v>819</v>
      </c>
      <c r="BYV192" t="s">
        <v>819</v>
      </c>
      <c r="BYW192" t="s">
        <v>819</v>
      </c>
      <c r="BYX192" t="s">
        <v>819</v>
      </c>
      <c r="BYY192" t="s">
        <v>819</v>
      </c>
      <c r="BYZ192" t="s">
        <v>819</v>
      </c>
      <c r="BZA192" t="s">
        <v>819</v>
      </c>
      <c r="BZB192" t="s">
        <v>819</v>
      </c>
      <c r="BZC192" t="s">
        <v>819</v>
      </c>
      <c r="BZD192" t="s">
        <v>819</v>
      </c>
      <c r="BZE192" t="s">
        <v>819</v>
      </c>
      <c r="BZF192" t="s">
        <v>819</v>
      </c>
      <c r="BZG192" t="s">
        <v>819</v>
      </c>
      <c r="BZH192" t="s">
        <v>819</v>
      </c>
      <c r="BZI192" t="s">
        <v>819</v>
      </c>
      <c r="BZJ192" t="s">
        <v>819</v>
      </c>
      <c r="BZK192" t="s">
        <v>819</v>
      </c>
      <c r="BZL192" t="s">
        <v>819</v>
      </c>
      <c r="BZM192" t="s">
        <v>819</v>
      </c>
      <c r="BZN192" t="s">
        <v>819</v>
      </c>
      <c r="BZO192" t="s">
        <v>819</v>
      </c>
      <c r="BZP192" t="s">
        <v>819</v>
      </c>
      <c r="BZQ192" t="s">
        <v>819</v>
      </c>
      <c r="BZR192" t="s">
        <v>819</v>
      </c>
      <c r="BZS192" t="s">
        <v>819</v>
      </c>
      <c r="BZT192" t="s">
        <v>819</v>
      </c>
      <c r="BZU192" t="s">
        <v>819</v>
      </c>
      <c r="BZV192" t="s">
        <v>819</v>
      </c>
      <c r="BZW192" t="s">
        <v>819</v>
      </c>
      <c r="BZX192" t="s">
        <v>819</v>
      </c>
      <c r="BZY192" t="s">
        <v>819</v>
      </c>
      <c r="BZZ192" t="s">
        <v>819</v>
      </c>
      <c r="CAA192" t="s">
        <v>819</v>
      </c>
      <c r="CAB192" t="s">
        <v>819</v>
      </c>
      <c r="CAC192" t="s">
        <v>819</v>
      </c>
      <c r="CAD192" t="s">
        <v>819</v>
      </c>
      <c r="CAE192" t="s">
        <v>819</v>
      </c>
      <c r="CAF192" t="s">
        <v>819</v>
      </c>
      <c r="CAG192" t="s">
        <v>819</v>
      </c>
      <c r="CAH192" t="s">
        <v>819</v>
      </c>
      <c r="CAI192" t="s">
        <v>819</v>
      </c>
      <c r="CAJ192" t="s">
        <v>819</v>
      </c>
      <c r="CAK192" t="s">
        <v>819</v>
      </c>
      <c r="CAL192" t="s">
        <v>819</v>
      </c>
      <c r="CAM192" t="s">
        <v>819</v>
      </c>
      <c r="CAN192" t="s">
        <v>819</v>
      </c>
      <c r="CAO192" t="s">
        <v>819</v>
      </c>
      <c r="CAP192" t="s">
        <v>819</v>
      </c>
      <c r="CAQ192" t="s">
        <v>819</v>
      </c>
      <c r="CAR192" t="s">
        <v>819</v>
      </c>
      <c r="CAS192" t="s">
        <v>819</v>
      </c>
      <c r="CAT192" t="s">
        <v>819</v>
      </c>
      <c r="CAU192" t="s">
        <v>819</v>
      </c>
      <c r="CAV192" t="s">
        <v>819</v>
      </c>
      <c r="CAW192" t="s">
        <v>819</v>
      </c>
      <c r="CAX192" t="s">
        <v>819</v>
      </c>
      <c r="CAY192" t="s">
        <v>819</v>
      </c>
      <c r="CAZ192" t="s">
        <v>819</v>
      </c>
      <c r="CBA192" t="s">
        <v>819</v>
      </c>
      <c r="CBB192" t="s">
        <v>819</v>
      </c>
      <c r="CBC192" t="s">
        <v>819</v>
      </c>
      <c r="CBD192" t="s">
        <v>819</v>
      </c>
      <c r="CBE192" t="s">
        <v>819</v>
      </c>
      <c r="CBF192" t="s">
        <v>819</v>
      </c>
      <c r="CBG192" t="s">
        <v>819</v>
      </c>
      <c r="CBH192" t="s">
        <v>819</v>
      </c>
      <c r="CBI192" t="s">
        <v>819</v>
      </c>
      <c r="CBJ192" t="s">
        <v>819</v>
      </c>
      <c r="CBK192" t="s">
        <v>819</v>
      </c>
      <c r="CBL192" t="s">
        <v>819</v>
      </c>
      <c r="CBM192" t="s">
        <v>819</v>
      </c>
      <c r="CBN192" t="s">
        <v>819</v>
      </c>
      <c r="CBO192" t="s">
        <v>819</v>
      </c>
      <c r="CBP192" t="s">
        <v>819</v>
      </c>
      <c r="CBQ192" t="s">
        <v>819</v>
      </c>
      <c r="CBR192" t="s">
        <v>819</v>
      </c>
      <c r="CBS192" t="s">
        <v>819</v>
      </c>
      <c r="CBT192" t="s">
        <v>819</v>
      </c>
      <c r="CBU192" t="s">
        <v>819</v>
      </c>
      <c r="CBV192" t="s">
        <v>819</v>
      </c>
      <c r="CBW192" t="s">
        <v>819</v>
      </c>
      <c r="CBX192" t="s">
        <v>819</v>
      </c>
      <c r="CBY192" t="s">
        <v>819</v>
      </c>
      <c r="CBZ192" t="s">
        <v>819</v>
      </c>
      <c r="CCA192" t="s">
        <v>819</v>
      </c>
      <c r="CCB192" t="s">
        <v>819</v>
      </c>
      <c r="CCC192" t="s">
        <v>819</v>
      </c>
      <c r="CCD192" t="s">
        <v>819</v>
      </c>
      <c r="CCE192" t="s">
        <v>819</v>
      </c>
      <c r="CCF192" t="s">
        <v>819</v>
      </c>
      <c r="CCG192" t="s">
        <v>819</v>
      </c>
      <c r="CCH192" t="s">
        <v>819</v>
      </c>
      <c r="CCI192" t="s">
        <v>819</v>
      </c>
      <c r="CCJ192" t="s">
        <v>819</v>
      </c>
      <c r="CCK192" t="s">
        <v>819</v>
      </c>
      <c r="CCL192" t="s">
        <v>819</v>
      </c>
      <c r="CCM192" t="s">
        <v>819</v>
      </c>
      <c r="CCN192" t="s">
        <v>819</v>
      </c>
      <c r="CCO192" t="s">
        <v>819</v>
      </c>
      <c r="CCP192" t="s">
        <v>819</v>
      </c>
      <c r="CCQ192" t="s">
        <v>819</v>
      </c>
      <c r="CCR192" t="s">
        <v>819</v>
      </c>
      <c r="CCS192" t="s">
        <v>819</v>
      </c>
      <c r="CCT192" t="s">
        <v>819</v>
      </c>
      <c r="CCU192" t="s">
        <v>819</v>
      </c>
      <c r="CCV192" t="s">
        <v>819</v>
      </c>
      <c r="CCW192" t="s">
        <v>819</v>
      </c>
      <c r="CCX192" t="s">
        <v>819</v>
      </c>
      <c r="CCY192" t="s">
        <v>819</v>
      </c>
      <c r="CCZ192" t="s">
        <v>819</v>
      </c>
      <c r="CDA192" t="s">
        <v>819</v>
      </c>
      <c r="CDB192" t="s">
        <v>819</v>
      </c>
      <c r="CDC192" t="s">
        <v>819</v>
      </c>
      <c r="CDD192" t="s">
        <v>819</v>
      </c>
      <c r="CDE192" t="s">
        <v>819</v>
      </c>
      <c r="CDF192" t="s">
        <v>819</v>
      </c>
      <c r="CDG192" t="s">
        <v>819</v>
      </c>
      <c r="CDH192" t="s">
        <v>819</v>
      </c>
      <c r="CDI192" t="s">
        <v>819</v>
      </c>
      <c r="CDJ192" t="s">
        <v>819</v>
      </c>
      <c r="CDK192" t="s">
        <v>819</v>
      </c>
      <c r="CDL192" t="s">
        <v>819</v>
      </c>
      <c r="CDM192" t="s">
        <v>819</v>
      </c>
      <c r="CDN192" t="s">
        <v>819</v>
      </c>
      <c r="CDO192" t="s">
        <v>819</v>
      </c>
      <c r="CDP192" t="s">
        <v>819</v>
      </c>
      <c r="CDQ192" t="s">
        <v>819</v>
      </c>
      <c r="CDR192" t="s">
        <v>819</v>
      </c>
      <c r="CDS192" t="s">
        <v>819</v>
      </c>
      <c r="CDT192" t="s">
        <v>819</v>
      </c>
      <c r="CDU192" t="s">
        <v>819</v>
      </c>
      <c r="CDV192" t="s">
        <v>819</v>
      </c>
      <c r="CDW192" t="s">
        <v>819</v>
      </c>
      <c r="CDX192" t="s">
        <v>819</v>
      </c>
      <c r="CDY192" t="s">
        <v>819</v>
      </c>
      <c r="CDZ192" t="s">
        <v>819</v>
      </c>
      <c r="CEA192" t="s">
        <v>819</v>
      </c>
      <c r="CEB192" t="s">
        <v>819</v>
      </c>
      <c r="CEC192" t="s">
        <v>819</v>
      </c>
      <c r="CED192" t="s">
        <v>819</v>
      </c>
      <c r="CEE192" t="s">
        <v>819</v>
      </c>
      <c r="CEF192" t="s">
        <v>819</v>
      </c>
      <c r="CEG192" t="s">
        <v>819</v>
      </c>
      <c r="CEH192" t="s">
        <v>819</v>
      </c>
      <c r="CEI192" t="s">
        <v>819</v>
      </c>
      <c r="CEJ192" t="s">
        <v>819</v>
      </c>
      <c r="CEK192" t="s">
        <v>819</v>
      </c>
      <c r="CEL192" t="s">
        <v>819</v>
      </c>
      <c r="CEM192" t="s">
        <v>819</v>
      </c>
      <c r="CEN192" t="s">
        <v>819</v>
      </c>
      <c r="CEO192" t="s">
        <v>819</v>
      </c>
      <c r="CEP192" t="s">
        <v>819</v>
      </c>
      <c r="CEQ192" t="s">
        <v>819</v>
      </c>
      <c r="CER192" t="s">
        <v>819</v>
      </c>
      <c r="CES192" t="s">
        <v>819</v>
      </c>
      <c r="CET192" t="s">
        <v>819</v>
      </c>
      <c r="CEU192" t="s">
        <v>819</v>
      </c>
      <c r="CEV192" t="s">
        <v>819</v>
      </c>
      <c r="CEW192" t="s">
        <v>819</v>
      </c>
      <c r="CEX192" t="s">
        <v>819</v>
      </c>
      <c r="CEY192" t="s">
        <v>819</v>
      </c>
      <c r="CEZ192" t="s">
        <v>819</v>
      </c>
      <c r="CFA192" t="s">
        <v>819</v>
      </c>
      <c r="CFB192" t="s">
        <v>819</v>
      </c>
      <c r="CFC192" t="s">
        <v>819</v>
      </c>
      <c r="CFD192" t="s">
        <v>819</v>
      </c>
      <c r="CFE192" t="s">
        <v>819</v>
      </c>
      <c r="CFF192" t="s">
        <v>819</v>
      </c>
      <c r="CFG192" t="s">
        <v>819</v>
      </c>
      <c r="CFH192" t="s">
        <v>819</v>
      </c>
      <c r="CFI192" t="s">
        <v>819</v>
      </c>
      <c r="CFJ192" t="s">
        <v>819</v>
      </c>
      <c r="CFK192" t="s">
        <v>819</v>
      </c>
      <c r="CFL192" t="s">
        <v>819</v>
      </c>
      <c r="CFM192" t="s">
        <v>819</v>
      </c>
      <c r="CFN192" t="s">
        <v>819</v>
      </c>
      <c r="CFO192" t="s">
        <v>819</v>
      </c>
      <c r="CFP192" t="s">
        <v>819</v>
      </c>
      <c r="CFQ192" t="s">
        <v>819</v>
      </c>
      <c r="CFR192" t="s">
        <v>819</v>
      </c>
      <c r="CFS192" t="s">
        <v>819</v>
      </c>
      <c r="CFT192" t="s">
        <v>819</v>
      </c>
      <c r="CFU192" t="s">
        <v>819</v>
      </c>
      <c r="CFV192" t="s">
        <v>819</v>
      </c>
      <c r="CFW192" t="s">
        <v>819</v>
      </c>
      <c r="CFX192" t="s">
        <v>819</v>
      </c>
      <c r="CFY192" t="s">
        <v>819</v>
      </c>
      <c r="CFZ192" t="s">
        <v>819</v>
      </c>
      <c r="CGA192" t="s">
        <v>819</v>
      </c>
      <c r="CGB192" t="s">
        <v>819</v>
      </c>
      <c r="CGC192" t="s">
        <v>819</v>
      </c>
      <c r="CGD192" t="s">
        <v>819</v>
      </c>
      <c r="CGE192" t="s">
        <v>819</v>
      </c>
      <c r="CGF192" t="s">
        <v>819</v>
      </c>
      <c r="CGG192" t="s">
        <v>819</v>
      </c>
      <c r="CGH192" t="s">
        <v>819</v>
      </c>
      <c r="CGI192" t="s">
        <v>819</v>
      </c>
      <c r="CGJ192" t="s">
        <v>819</v>
      </c>
      <c r="CGK192" t="s">
        <v>819</v>
      </c>
      <c r="CGL192" t="s">
        <v>819</v>
      </c>
      <c r="CGM192" t="s">
        <v>819</v>
      </c>
      <c r="CGN192" t="s">
        <v>819</v>
      </c>
      <c r="CGO192" t="s">
        <v>819</v>
      </c>
      <c r="CGP192" t="s">
        <v>819</v>
      </c>
      <c r="CGQ192" t="s">
        <v>819</v>
      </c>
      <c r="CGR192" t="s">
        <v>819</v>
      </c>
      <c r="CGS192" t="s">
        <v>819</v>
      </c>
      <c r="CGT192" t="s">
        <v>819</v>
      </c>
      <c r="CGU192" t="s">
        <v>819</v>
      </c>
      <c r="CGV192" t="s">
        <v>819</v>
      </c>
      <c r="CGW192" t="s">
        <v>819</v>
      </c>
      <c r="CGX192" t="s">
        <v>819</v>
      </c>
      <c r="CGY192" t="s">
        <v>819</v>
      </c>
      <c r="CGZ192" t="s">
        <v>819</v>
      </c>
      <c r="CHA192" t="s">
        <v>819</v>
      </c>
      <c r="CHB192" t="s">
        <v>819</v>
      </c>
      <c r="CHC192" t="s">
        <v>819</v>
      </c>
      <c r="CHD192" t="s">
        <v>819</v>
      </c>
      <c r="CHE192" t="s">
        <v>819</v>
      </c>
      <c r="CHF192" t="s">
        <v>819</v>
      </c>
      <c r="CHG192" t="s">
        <v>819</v>
      </c>
      <c r="CHH192" t="s">
        <v>819</v>
      </c>
      <c r="CHI192" t="s">
        <v>819</v>
      </c>
      <c r="CHJ192" t="s">
        <v>819</v>
      </c>
      <c r="CHK192" t="s">
        <v>819</v>
      </c>
      <c r="CHL192" t="s">
        <v>819</v>
      </c>
      <c r="CHM192" t="s">
        <v>819</v>
      </c>
      <c r="CHN192" t="s">
        <v>819</v>
      </c>
      <c r="CHO192" t="s">
        <v>819</v>
      </c>
      <c r="CHP192" t="s">
        <v>819</v>
      </c>
      <c r="CHQ192" t="s">
        <v>819</v>
      </c>
      <c r="CHR192" t="s">
        <v>819</v>
      </c>
      <c r="CHS192" t="s">
        <v>819</v>
      </c>
      <c r="CHT192" t="s">
        <v>819</v>
      </c>
      <c r="CHU192" t="s">
        <v>819</v>
      </c>
      <c r="CHV192" t="s">
        <v>819</v>
      </c>
      <c r="CHW192" t="s">
        <v>819</v>
      </c>
      <c r="CHX192" t="s">
        <v>819</v>
      </c>
      <c r="CHY192" t="s">
        <v>819</v>
      </c>
      <c r="CHZ192" t="s">
        <v>819</v>
      </c>
      <c r="CIA192" t="s">
        <v>819</v>
      </c>
      <c r="CIB192" t="s">
        <v>819</v>
      </c>
      <c r="CIC192" t="s">
        <v>819</v>
      </c>
      <c r="CID192" t="s">
        <v>819</v>
      </c>
      <c r="CIE192" t="s">
        <v>819</v>
      </c>
      <c r="CIF192" t="s">
        <v>819</v>
      </c>
      <c r="CIG192" t="s">
        <v>819</v>
      </c>
      <c r="CIH192" t="s">
        <v>819</v>
      </c>
      <c r="CII192" t="s">
        <v>819</v>
      </c>
      <c r="CIJ192" t="s">
        <v>819</v>
      </c>
      <c r="CIK192" t="s">
        <v>819</v>
      </c>
      <c r="CIL192" t="s">
        <v>819</v>
      </c>
      <c r="CIM192" t="s">
        <v>819</v>
      </c>
      <c r="CIN192" t="s">
        <v>819</v>
      </c>
      <c r="CIO192" t="s">
        <v>819</v>
      </c>
      <c r="CIP192" t="s">
        <v>819</v>
      </c>
      <c r="CIQ192" t="s">
        <v>819</v>
      </c>
      <c r="CIR192" t="s">
        <v>819</v>
      </c>
      <c r="CIS192" t="s">
        <v>819</v>
      </c>
      <c r="CIT192" t="s">
        <v>819</v>
      </c>
      <c r="CIU192" t="s">
        <v>819</v>
      </c>
      <c r="CIV192" t="s">
        <v>819</v>
      </c>
      <c r="CIW192" t="s">
        <v>819</v>
      </c>
      <c r="CIX192" t="s">
        <v>819</v>
      </c>
      <c r="CIY192" t="s">
        <v>819</v>
      </c>
      <c r="CIZ192" t="s">
        <v>819</v>
      </c>
      <c r="CJA192" t="s">
        <v>819</v>
      </c>
      <c r="CJB192" t="s">
        <v>819</v>
      </c>
      <c r="CJC192" t="s">
        <v>819</v>
      </c>
      <c r="CJD192" t="s">
        <v>819</v>
      </c>
      <c r="CJE192" t="s">
        <v>819</v>
      </c>
      <c r="CJF192" t="s">
        <v>819</v>
      </c>
      <c r="CJG192" t="s">
        <v>819</v>
      </c>
      <c r="CJH192" t="s">
        <v>819</v>
      </c>
      <c r="CJI192" t="s">
        <v>819</v>
      </c>
      <c r="CJJ192" t="s">
        <v>819</v>
      </c>
      <c r="CJK192" t="s">
        <v>819</v>
      </c>
      <c r="CJL192" t="s">
        <v>819</v>
      </c>
      <c r="CJM192" t="s">
        <v>819</v>
      </c>
      <c r="CJN192" t="s">
        <v>819</v>
      </c>
      <c r="CJO192" t="s">
        <v>819</v>
      </c>
      <c r="CJP192" t="s">
        <v>819</v>
      </c>
      <c r="CJQ192" t="s">
        <v>819</v>
      </c>
      <c r="CJR192" t="s">
        <v>819</v>
      </c>
      <c r="CJS192" t="s">
        <v>819</v>
      </c>
      <c r="CJT192" t="s">
        <v>819</v>
      </c>
      <c r="CJU192" t="s">
        <v>819</v>
      </c>
      <c r="CJV192" t="s">
        <v>819</v>
      </c>
      <c r="CJW192" t="s">
        <v>819</v>
      </c>
      <c r="CJX192" t="s">
        <v>819</v>
      </c>
      <c r="CJY192" t="s">
        <v>819</v>
      </c>
      <c r="CJZ192" t="s">
        <v>819</v>
      </c>
      <c r="CKA192" t="s">
        <v>819</v>
      </c>
      <c r="CKB192" t="s">
        <v>819</v>
      </c>
      <c r="CKC192" t="s">
        <v>819</v>
      </c>
      <c r="CKD192" t="s">
        <v>819</v>
      </c>
      <c r="CKE192" t="s">
        <v>819</v>
      </c>
      <c r="CKF192" t="s">
        <v>819</v>
      </c>
      <c r="CKG192" t="s">
        <v>819</v>
      </c>
      <c r="CKH192" t="s">
        <v>819</v>
      </c>
      <c r="CKI192" t="s">
        <v>819</v>
      </c>
      <c r="CKJ192" t="s">
        <v>819</v>
      </c>
      <c r="CKK192" t="s">
        <v>819</v>
      </c>
      <c r="CKL192" t="s">
        <v>819</v>
      </c>
      <c r="CKM192" t="s">
        <v>819</v>
      </c>
      <c r="CKN192" t="s">
        <v>819</v>
      </c>
      <c r="CKO192" t="s">
        <v>819</v>
      </c>
      <c r="CKP192" t="s">
        <v>819</v>
      </c>
      <c r="CKQ192" t="s">
        <v>819</v>
      </c>
      <c r="CKR192" t="s">
        <v>819</v>
      </c>
      <c r="CKS192" t="s">
        <v>819</v>
      </c>
      <c r="CKT192" t="s">
        <v>819</v>
      </c>
      <c r="CKU192" t="s">
        <v>819</v>
      </c>
      <c r="CKV192" t="s">
        <v>819</v>
      </c>
      <c r="CKW192" t="s">
        <v>819</v>
      </c>
      <c r="CKX192" t="s">
        <v>819</v>
      </c>
      <c r="CKY192" t="s">
        <v>819</v>
      </c>
      <c r="CKZ192" t="s">
        <v>819</v>
      </c>
      <c r="CLA192" t="s">
        <v>819</v>
      </c>
      <c r="CLB192" t="s">
        <v>819</v>
      </c>
      <c r="CLC192" t="s">
        <v>819</v>
      </c>
      <c r="CLD192" t="s">
        <v>819</v>
      </c>
      <c r="CLE192" t="s">
        <v>819</v>
      </c>
      <c r="CLF192" t="s">
        <v>819</v>
      </c>
      <c r="CLG192" t="s">
        <v>819</v>
      </c>
      <c r="CLH192" t="s">
        <v>819</v>
      </c>
      <c r="CLI192" t="s">
        <v>819</v>
      </c>
      <c r="CLJ192" t="s">
        <v>819</v>
      </c>
      <c r="CLK192" t="s">
        <v>819</v>
      </c>
      <c r="CLL192" t="s">
        <v>819</v>
      </c>
      <c r="CLM192" t="s">
        <v>819</v>
      </c>
      <c r="CLN192" t="s">
        <v>819</v>
      </c>
      <c r="CLO192" t="s">
        <v>819</v>
      </c>
      <c r="CLP192" t="s">
        <v>819</v>
      </c>
      <c r="CLQ192" t="s">
        <v>819</v>
      </c>
      <c r="CLR192" t="s">
        <v>819</v>
      </c>
      <c r="CLS192" t="s">
        <v>819</v>
      </c>
      <c r="CLT192" t="s">
        <v>819</v>
      </c>
      <c r="CLU192" t="s">
        <v>819</v>
      </c>
      <c r="CLV192" t="s">
        <v>819</v>
      </c>
      <c r="CLW192" t="s">
        <v>819</v>
      </c>
      <c r="CLX192" t="s">
        <v>819</v>
      </c>
      <c r="CLY192" t="s">
        <v>819</v>
      </c>
      <c r="CLZ192" t="s">
        <v>819</v>
      </c>
      <c r="CMA192" t="s">
        <v>819</v>
      </c>
      <c r="CMB192" t="s">
        <v>819</v>
      </c>
      <c r="CMC192" t="s">
        <v>819</v>
      </c>
      <c r="CMD192" t="s">
        <v>819</v>
      </c>
      <c r="CME192" t="s">
        <v>819</v>
      </c>
      <c r="CMF192" t="s">
        <v>819</v>
      </c>
      <c r="CMG192" t="s">
        <v>819</v>
      </c>
      <c r="CMH192" t="s">
        <v>819</v>
      </c>
      <c r="CMI192" t="s">
        <v>819</v>
      </c>
      <c r="CMJ192" t="s">
        <v>819</v>
      </c>
      <c r="CMK192" t="s">
        <v>819</v>
      </c>
      <c r="CML192" t="s">
        <v>819</v>
      </c>
      <c r="CMM192" t="s">
        <v>819</v>
      </c>
      <c r="CMN192" t="s">
        <v>819</v>
      </c>
      <c r="CMO192" t="s">
        <v>819</v>
      </c>
      <c r="CMP192" t="s">
        <v>819</v>
      </c>
      <c r="CMQ192" t="s">
        <v>819</v>
      </c>
      <c r="CMR192" t="s">
        <v>819</v>
      </c>
      <c r="CMS192" t="s">
        <v>819</v>
      </c>
      <c r="CMT192" t="s">
        <v>819</v>
      </c>
      <c r="CMU192" t="s">
        <v>819</v>
      </c>
      <c r="CMV192" t="s">
        <v>819</v>
      </c>
      <c r="CMW192" t="s">
        <v>819</v>
      </c>
      <c r="CMX192" t="s">
        <v>819</v>
      </c>
      <c r="CMY192" t="s">
        <v>819</v>
      </c>
      <c r="CMZ192" t="s">
        <v>819</v>
      </c>
      <c r="CNA192" t="s">
        <v>819</v>
      </c>
      <c r="CNB192" t="s">
        <v>819</v>
      </c>
      <c r="CNC192" t="s">
        <v>819</v>
      </c>
      <c r="CND192" t="s">
        <v>819</v>
      </c>
      <c r="CNE192" t="s">
        <v>819</v>
      </c>
      <c r="CNF192" t="s">
        <v>819</v>
      </c>
      <c r="CNG192" t="s">
        <v>819</v>
      </c>
      <c r="CNH192" t="s">
        <v>819</v>
      </c>
      <c r="CNI192" t="s">
        <v>819</v>
      </c>
      <c r="CNJ192" t="s">
        <v>819</v>
      </c>
      <c r="CNK192" t="s">
        <v>819</v>
      </c>
      <c r="CNL192" t="s">
        <v>819</v>
      </c>
      <c r="CNM192" t="s">
        <v>819</v>
      </c>
      <c r="CNN192" t="s">
        <v>819</v>
      </c>
      <c r="CNO192" t="s">
        <v>819</v>
      </c>
      <c r="CNP192" t="s">
        <v>819</v>
      </c>
      <c r="CNQ192" t="s">
        <v>819</v>
      </c>
      <c r="CNR192" t="s">
        <v>819</v>
      </c>
      <c r="CNS192" t="s">
        <v>819</v>
      </c>
      <c r="CNT192" t="s">
        <v>819</v>
      </c>
      <c r="CNU192" t="s">
        <v>819</v>
      </c>
      <c r="CNV192" t="s">
        <v>819</v>
      </c>
      <c r="CNW192" t="s">
        <v>819</v>
      </c>
      <c r="CNX192" t="s">
        <v>819</v>
      </c>
      <c r="CNY192" t="s">
        <v>819</v>
      </c>
      <c r="CNZ192" t="s">
        <v>819</v>
      </c>
      <c r="COA192" t="s">
        <v>819</v>
      </c>
      <c r="COB192" t="s">
        <v>819</v>
      </c>
      <c r="COC192" t="s">
        <v>819</v>
      </c>
      <c r="COD192" t="s">
        <v>819</v>
      </c>
      <c r="COE192" t="s">
        <v>819</v>
      </c>
      <c r="COF192" t="s">
        <v>819</v>
      </c>
      <c r="COG192" t="s">
        <v>819</v>
      </c>
      <c r="COH192" t="s">
        <v>819</v>
      </c>
      <c r="COI192" t="s">
        <v>819</v>
      </c>
      <c r="COJ192" t="s">
        <v>819</v>
      </c>
      <c r="COK192" t="s">
        <v>819</v>
      </c>
      <c r="COL192" t="s">
        <v>819</v>
      </c>
      <c r="COM192" t="s">
        <v>819</v>
      </c>
      <c r="CON192" t="s">
        <v>819</v>
      </c>
      <c r="COO192" t="s">
        <v>819</v>
      </c>
      <c r="COP192" t="s">
        <v>819</v>
      </c>
      <c r="COQ192" t="s">
        <v>819</v>
      </c>
      <c r="COR192" t="s">
        <v>819</v>
      </c>
      <c r="COS192" t="s">
        <v>819</v>
      </c>
      <c r="COT192" t="s">
        <v>819</v>
      </c>
      <c r="COU192" t="s">
        <v>819</v>
      </c>
      <c r="COV192" t="s">
        <v>819</v>
      </c>
      <c r="COW192" t="s">
        <v>819</v>
      </c>
      <c r="COX192" t="s">
        <v>819</v>
      </c>
      <c r="COY192" t="s">
        <v>819</v>
      </c>
      <c r="COZ192" t="s">
        <v>819</v>
      </c>
      <c r="CPA192" t="s">
        <v>819</v>
      </c>
      <c r="CPB192" t="s">
        <v>819</v>
      </c>
      <c r="CPC192" t="s">
        <v>819</v>
      </c>
      <c r="CPD192" t="s">
        <v>819</v>
      </c>
      <c r="CPE192" t="s">
        <v>819</v>
      </c>
      <c r="CPF192" t="s">
        <v>819</v>
      </c>
      <c r="CPG192" t="s">
        <v>819</v>
      </c>
      <c r="CPH192" t="s">
        <v>819</v>
      </c>
      <c r="CPI192" t="s">
        <v>819</v>
      </c>
      <c r="CPJ192" t="s">
        <v>819</v>
      </c>
      <c r="CPK192" t="s">
        <v>819</v>
      </c>
      <c r="CPL192" t="s">
        <v>819</v>
      </c>
      <c r="CPM192" t="s">
        <v>819</v>
      </c>
      <c r="CPN192" t="s">
        <v>819</v>
      </c>
      <c r="CPO192" t="s">
        <v>819</v>
      </c>
      <c r="CPP192" t="s">
        <v>819</v>
      </c>
      <c r="CPQ192" t="s">
        <v>819</v>
      </c>
      <c r="CPR192" t="s">
        <v>819</v>
      </c>
      <c r="CPS192" t="s">
        <v>819</v>
      </c>
      <c r="CPT192" t="s">
        <v>819</v>
      </c>
      <c r="CPU192" t="s">
        <v>819</v>
      </c>
      <c r="CPV192" t="s">
        <v>819</v>
      </c>
      <c r="CPW192" t="s">
        <v>819</v>
      </c>
      <c r="CPX192" t="s">
        <v>819</v>
      </c>
      <c r="CPY192" t="s">
        <v>819</v>
      </c>
      <c r="CPZ192" t="s">
        <v>819</v>
      </c>
      <c r="CQA192" t="s">
        <v>819</v>
      </c>
      <c r="CQB192" t="s">
        <v>819</v>
      </c>
      <c r="CQC192" t="s">
        <v>819</v>
      </c>
      <c r="CQD192" t="s">
        <v>819</v>
      </c>
      <c r="CQE192" t="s">
        <v>819</v>
      </c>
      <c r="CQF192" t="s">
        <v>819</v>
      </c>
      <c r="CQG192" t="s">
        <v>819</v>
      </c>
      <c r="CQH192" t="s">
        <v>819</v>
      </c>
      <c r="CQI192" t="s">
        <v>819</v>
      </c>
      <c r="CQJ192" t="s">
        <v>819</v>
      </c>
      <c r="CQK192" t="s">
        <v>819</v>
      </c>
      <c r="CQL192" t="s">
        <v>819</v>
      </c>
      <c r="CQM192" t="s">
        <v>819</v>
      </c>
      <c r="CQN192" t="s">
        <v>819</v>
      </c>
      <c r="CQO192" t="s">
        <v>819</v>
      </c>
      <c r="CQP192" t="s">
        <v>819</v>
      </c>
      <c r="CQQ192" t="s">
        <v>819</v>
      </c>
      <c r="CQR192" t="s">
        <v>819</v>
      </c>
      <c r="CQS192" t="s">
        <v>819</v>
      </c>
      <c r="CQT192" t="s">
        <v>819</v>
      </c>
      <c r="CQU192" t="s">
        <v>819</v>
      </c>
      <c r="CQV192" t="s">
        <v>819</v>
      </c>
      <c r="CQW192" t="s">
        <v>819</v>
      </c>
      <c r="CQX192" t="s">
        <v>819</v>
      </c>
      <c r="CQY192" t="s">
        <v>819</v>
      </c>
      <c r="CQZ192" t="s">
        <v>819</v>
      </c>
      <c r="CRA192" t="s">
        <v>819</v>
      </c>
      <c r="CRB192" t="s">
        <v>819</v>
      </c>
      <c r="CRC192" t="s">
        <v>819</v>
      </c>
      <c r="CRD192" t="s">
        <v>819</v>
      </c>
      <c r="CRE192" t="s">
        <v>819</v>
      </c>
      <c r="CRF192" t="s">
        <v>819</v>
      </c>
      <c r="CRG192" t="s">
        <v>819</v>
      </c>
      <c r="CRH192" t="s">
        <v>819</v>
      </c>
      <c r="CRI192" t="s">
        <v>819</v>
      </c>
      <c r="CRJ192" t="s">
        <v>819</v>
      </c>
      <c r="CRK192" t="s">
        <v>819</v>
      </c>
      <c r="CRL192" t="s">
        <v>819</v>
      </c>
      <c r="CRM192" t="s">
        <v>819</v>
      </c>
      <c r="CRN192" t="s">
        <v>819</v>
      </c>
      <c r="CRO192" t="s">
        <v>819</v>
      </c>
      <c r="CRP192" t="s">
        <v>819</v>
      </c>
      <c r="CRQ192" t="s">
        <v>819</v>
      </c>
      <c r="CRR192" t="s">
        <v>819</v>
      </c>
      <c r="CRS192" t="s">
        <v>819</v>
      </c>
      <c r="CRT192" t="s">
        <v>819</v>
      </c>
      <c r="CRU192" t="s">
        <v>819</v>
      </c>
      <c r="CRV192" t="s">
        <v>819</v>
      </c>
      <c r="CRW192" t="s">
        <v>819</v>
      </c>
      <c r="CRX192" t="s">
        <v>819</v>
      </c>
      <c r="CRY192" t="s">
        <v>819</v>
      </c>
      <c r="CRZ192" t="s">
        <v>819</v>
      </c>
      <c r="CSA192" t="s">
        <v>819</v>
      </c>
      <c r="CSB192" t="s">
        <v>819</v>
      </c>
      <c r="CSC192" t="s">
        <v>819</v>
      </c>
      <c r="CSD192" t="s">
        <v>819</v>
      </c>
      <c r="CSE192" t="s">
        <v>819</v>
      </c>
      <c r="CSF192" t="s">
        <v>819</v>
      </c>
      <c r="CSG192" t="s">
        <v>819</v>
      </c>
      <c r="CSH192" t="s">
        <v>819</v>
      </c>
      <c r="CSI192" t="s">
        <v>819</v>
      </c>
      <c r="CSJ192" t="s">
        <v>819</v>
      </c>
      <c r="CSK192" t="s">
        <v>819</v>
      </c>
      <c r="CSL192" t="s">
        <v>819</v>
      </c>
      <c r="CSM192" t="s">
        <v>819</v>
      </c>
      <c r="CSN192" t="s">
        <v>819</v>
      </c>
      <c r="CSO192" t="s">
        <v>819</v>
      </c>
      <c r="CSP192" t="s">
        <v>819</v>
      </c>
      <c r="CSQ192" t="s">
        <v>819</v>
      </c>
      <c r="CSR192" t="s">
        <v>819</v>
      </c>
      <c r="CSS192" t="s">
        <v>819</v>
      </c>
      <c r="CST192" t="s">
        <v>819</v>
      </c>
      <c r="CSU192" t="s">
        <v>819</v>
      </c>
      <c r="CSV192" t="s">
        <v>819</v>
      </c>
      <c r="CSW192" t="s">
        <v>819</v>
      </c>
      <c r="CSX192" t="s">
        <v>819</v>
      </c>
      <c r="CSY192" t="s">
        <v>819</v>
      </c>
      <c r="CSZ192" t="s">
        <v>819</v>
      </c>
      <c r="CTA192" t="s">
        <v>819</v>
      </c>
      <c r="CTB192" t="s">
        <v>819</v>
      </c>
      <c r="CTC192" t="s">
        <v>819</v>
      </c>
      <c r="CTD192" t="s">
        <v>819</v>
      </c>
      <c r="CTE192" t="s">
        <v>819</v>
      </c>
      <c r="CTF192" t="s">
        <v>819</v>
      </c>
      <c r="CTG192" t="s">
        <v>819</v>
      </c>
      <c r="CTH192" t="s">
        <v>819</v>
      </c>
      <c r="CTI192" t="s">
        <v>819</v>
      </c>
      <c r="CTJ192" t="s">
        <v>819</v>
      </c>
      <c r="CTK192" t="s">
        <v>819</v>
      </c>
      <c r="CTL192" t="s">
        <v>819</v>
      </c>
      <c r="CTM192" t="s">
        <v>819</v>
      </c>
      <c r="CTN192" t="s">
        <v>819</v>
      </c>
      <c r="CTO192" t="s">
        <v>819</v>
      </c>
      <c r="CTP192" t="s">
        <v>819</v>
      </c>
      <c r="CTQ192" t="s">
        <v>819</v>
      </c>
      <c r="CTR192" t="s">
        <v>819</v>
      </c>
      <c r="CTS192" t="s">
        <v>819</v>
      </c>
      <c r="CTT192" t="s">
        <v>819</v>
      </c>
      <c r="CTU192" t="s">
        <v>819</v>
      </c>
      <c r="CTV192" t="s">
        <v>819</v>
      </c>
      <c r="CTW192" t="s">
        <v>819</v>
      </c>
      <c r="CTX192" t="s">
        <v>819</v>
      </c>
      <c r="CTY192" t="s">
        <v>819</v>
      </c>
      <c r="CTZ192" t="s">
        <v>819</v>
      </c>
      <c r="CUA192" t="s">
        <v>819</v>
      </c>
      <c r="CUB192" t="s">
        <v>819</v>
      </c>
      <c r="CUC192" t="s">
        <v>819</v>
      </c>
      <c r="CUD192" t="s">
        <v>819</v>
      </c>
      <c r="CUE192" t="s">
        <v>819</v>
      </c>
      <c r="CUF192" t="s">
        <v>819</v>
      </c>
      <c r="CUG192" t="s">
        <v>819</v>
      </c>
      <c r="CUH192" t="s">
        <v>819</v>
      </c>
      <c r="CUI192" t="s">
        <v>819</v>
      </c>
      <c r="CUJ192" t="s">
        <v>819</v>
      </c>
      <c r="CUK192" t="s">
        <v>819</v>
      </c>
      <c r="CUL192" t="s">
        <v>819</v>
      </c>
      <c r="CUM192" t="s">
        <v>819</v>
      </c>
      <c r="CUN192" t="s">
        <v>819</v>
      </c>
      <c r="CUO192" t="s">
        <v>819</v>
      </c>
      <c r="CUP192" t="s">
        <v>819</v>
      </c>
      <c r="CUQ192" t="s">
        <v>819</v>
      </c>
      <c r="CUR192" t="s">
        <v>819</v>
      </c>
      <c r="CUS192" t="s">
        <v>819</v>
      </c>
      <c r="CUT192" t="s">
        <v>819</v>
      </c>
      <c r="CUU192" t="s">
        <v>819</v>
      </c>
      <c r="CUV192" t="s">
        <v>819</v>
      </c>
      <c r="CUW192" t="s">
        <v>819</v>
      </c>
      <c r="CUX192" t="s">
        <v>819</v>
      </c>
      <c r="CUY192" t="s">
        <v>819</v>
      </c>
      <c r="CUZ192" t="s">
        <v>819</v>
      </c>
      <c r="CVA192" t="s">
        <v>819</v>
      </c>
      <c r="CVB192" t="s">
        <v>819</v>
      </c>
      <c r="CVC192" t="s">
        <v>819</v>
      </c>
      <c r="CVD192" t="s">
        <v>819</v>
      </c>
      <c r="CVE192" t="s">
        <v>819</v>
      </c>
      <c r="CVF192" t="s">
        <v>819</v>
      </c>
      <c r="CVG192" t="s">
        <v>819</v>
      </c>
      <c r="CVH192" t="s">
        <v>819</v>
      </c>
      <c r="CVI192" t="s">
        <v>819</v>
      </c>
      <c r="CVJ192" t="s">
        <v>819</v>
      </c>
      <c r="CVK192" t="s">
        <v>819</v>
      </c>
      <c r="CVL192" t="s">
        <v>819</v>
      </c>
      <c r="CVM192" t="s">
        <v>819</v>
      </c>
      <c r="CVN192" t="s">
        <v>819</v>
      </c>
      <c r="CVO192" t="s">
        <v>819</v>
      </c>
      <c r="CVP192" t="s">
        <v>819</v>
      </c>
      <c r="CVQ192" t="s">
        <v>819</v>
      </c>
      <c r="CVR192" t="s">
        <v>819</v>
      </c>
      <c r="CVS192" t="s">
        <v>819</v>
      </c>
      <c r="CVT192" t="s">
        <v>819</v>
      </c>
      <c r="CVU192" t="s">
        <v>819</v>
      </c>
      <c r="CVV192" t="s">
        <v>819</v>
      </c>
      <c r="CVW192" t="s">
        <v>819</v>
      </c>
      <c r="CVX192" t="s">
        <v>819</v>
      </c>
      <c r="CVY192" t="s">
        <v>819</v>
      </c>
      <c r="CVZ192" t="s">
        <v>819</v>
      </c>
      <c r="CWA192" t="s">
        <v>819</v>
      </c>
      <c r="CWB192" t="s">
        <v>819</v>
      </c>
      <c r="CWC192" t="s">
        <v>819</v>
      </c>
      <c r="CWD192" t="s">
        <v>819</v>
      </c>
      <c r="CWE192" t="s">
        <v>819</v>
      </c>
      <c r="CWF192" t="s">
        <v>819</v>
      </c>
      <c r="CWG192" t="s">
        <v>819</v>
      </c>
      <c r="CWH192" t="s">
        <v>819</v>
      </c>
      <c r="CWI192" t="s">
        <v>819</v>
      </c>
      <c r="CWJ192" t="s">
        <v>819</v>
      </c>
      <c r="CWK192" t="s">
        <v>819</v>
      </c>
      <c r="CWL192" t="s">
        <v>819</v>
      </c>
      <c r="CWM192" t="s">
        <v>819</v>
      </c>
      <c r="CWN192" t="s">
        <v>819</v>
      </c>
      <c r="CWO192" t="s">
        <v>819</v>
      </c>
      <c r="CWP192" t="s">
        <v>819</v>
      </c>
      <c r="CWQ192" t="s">
        <v>819</v>
      </c>
      <c r="CWR192" t="s">
        <v>819</v>
      </c>
      <c r="CWS192" t="s">
        <v>819</v>
      </c>
      <c r="CWT192" t="s">
        <v>819</v>
      </c>
      <c r="CWU192" t="s">
        <v>819</v>
      </c>
      <c r="CWV192" t="s">
        <v>819</v>
      </c>
      <c r="CWW192" t="s">
        <v>819</v>
      </c>
      <c r="CWX192" t="s">
        <v>819</v>
      </c>
      <c r="CWY192" t="s">
        <v>819</v>
      </c>
      <c r="CWZ192" t="s">
        <v>819</v>
      </c>
      <c r="CXA192" t="s">
        <v>819</v>
      </c>
      <c r="CXB192" t="s">
        <v>819</v>
      </c>
      <c r="CXC192" t="s">
        <v>819</v>
      </c>
      <c r="CXD192" t="s">
        <v>819</v>
      </c>
      <c r="CXE192" t="s">
        <v>819</v>
      </c>
      <c r="CXF192" t="s">
        <v>819</v>
      </c>
      <c r="CXG192" t="s">
        <v>819</v>
      </c>
      <c r="CXH192" t="s">
        <v>819</v>
      </c>
      <c r="CXI192" t="s">
        <v>819</v>
      </c>
      <c r="CXJ192" t="s">
        <v>819</v>
      </c>
      <c r="CXK192" t="s">
        <v>819</v>
      </c>
      <c r="CXL192" t="s">
        <v>819</v>
      </c>
      <c r="CXM192" t="s">
        <v>819</v>
      </c>
      <c r="CXN192" t="s">
        <v>819</v>
      </c>
      <c r="CXO192" t="s">
        <v>819</v>
      </c>
      <c r="CXP192" t="s">
        <v>819</v>
      </c>
      <c r="CXQ192" t="s">
        <v>819</v>
      </c>
      <c r="CXR192" t="s">
        <v>819</v>
      </c>
      <c r="CXS192" t="s">
        <v>819</v>
      </c>
      <c r="CXT192" t="s">
        <v>819</v>
      </c>
      <c r="CXU192" t="s">
        <v>819</v>
      </c>
      <c r="CXV192" t="s">
        <v>819</v>
      </c>
      <c r="CXW192" t="s">
        <v>819</v>
      </c>
      <c r="CXX192" t="s">
        <v>819</v>
      </c>
      <c r="CXY192" t="s">
        <v>819</v>
      </c>
      <c r="CXZ192" t="s">
        <v>819</v>
      </c>
      <c r="CYA192" t="s">
        <v>819</v>
      </c>
      <c r="CYB192" t="s">
        <v>819</v>
      </c>
      <c r="CYC192" t="s">
        <v>819</v>
      </c>
      <c r="CYD192" t="s">
        <v>819</v>
      </c>
      <c r="CYE192" t="s">
        <v>819</v>
      </c>
      <c r="CYF192" t="s">
        <v>819</v>
      </c>
      <c r="CYG192" t="s">
        <v>819</v>
      </c>
      <c r="CYH192" t="s">
        <v>819</v>
      </c>
      <c r="CYI192" t="s">
        <v>819</v>
      </c>
      <c r="CYJ192" t="s">
        <v>819</v>
      </c>
      <c r="CYK192" t="s">
        <v>819</v>
      </c>
      <c r="CYL192" t="s">
        <v>819</v>
      </c>
      <c r="CYM192" t="s">
        <v>819</v>
      </c>
      <c r="CYN192" t="s">
        <v>819</v>
      </c>
      <c r="CYO192" t="s">
        <v>819</v>
      </c>
      <c r="CYP192" t="s">
        <v>819</v>
      </c>
      <c r="CYQ192" t="s">
        <v>819</v>
      </c>
      <c r="CYR192" t="s">
        <v>819</v>
      </c>
      <c r="CYS192" t="s">
        <v>819</v>
      </c>
      <c r="CYT192" t="s">
        <v>819</v>
      </c>
      <c r="CYU192" t="s">
        <v>819</v>
      </c>
      <c r="CYV192" t="s">
        <v>819</v>
      </c>
      <c r="CYW192" t="s">
        <v>819</v>
      </c>
      <c r="CYX192" t="s">
        <v>819</v>
      </c>
      <c r="CYY192" t="s">
        <v>819</v>
      </c>
      <c r="CYZ192" t="s">
        <v>819</v>
      </c>
      <c r="CZA192" t="s">
        <v>819</v>
      </c>
      <c r="CZB192" t="s">
        <v>819</v>
      </c>
      <c r="CZC192" t="s">
        <v>819</v>
      </c>
      <c r="CZD192" t="s">
        <v>819</v>
      </c>
      <c r="CZE192" t="s">
        <v>819</v>
      </c>
      <c r="CZF192" t="s">
        <v>819</v>
      </c>
      <c r="CZG192" t="s">
        <v>819</v>
      </c>
      <c r="CZH192" t="s">
        <v>819</v>
      </c>
      <c r="CZI192" t="s">
        <v>819</v>
      </c>
      <c r="CZJ192" t="s">
        <v>819</v>
      </c>
      <c r="CZK192" t="s">
        <v>819</v>
      </c>
      <c r="CZL192" t="s">
        <v>819</v>
      </c>
      <c r="CZM192" t="s">
        <v>819</v>
      </c>
      <c r="CZN192" t="s">
        <v>819</v>
      </c>
      <c r="CZO192" t="s">
        <v>819</v>
      </c>
      <c r="CZP192" t="s">
        <v>819</v>
      </c>
      <c r="CZQ192" t="s">
        <v>819</v>
      </c>
      <c r="CZR192" t="s">
        <v>819</v>
      </c>
      <c r="CZS192" t="s">
        <v>819</v>
      </c>
      <c r="CZT192" t="s">
        <v>819</v>
      </c>
      <c r="CZU192" t="s">
        <v>819</v>
      </c>
      <c r="CZV192" t="s">
        <v>819</v>
      </c>
      <c r="CZW192" t="s">
        <v>819</v>
      </c>
      <c r="CZX192" t="s">
        <v>819</v>
      </c>
      <c r="CZY192" t="s">
        <v>819</v>
      </c>
      <c r="CZZ192" t="s">
        <v>819</v>
      </c>
      <c r="DAA192" t="s">
        <v>819</v>
      </c>
      <c r="DAB192" t="s">
        <v>819</v>
      </c>
      <c r="DAC192" t="s">
        <v>819</v>
      </c>
      <c r="DAD192" t="s">
        <v>819</v>
      </c>
      <c r="DAE192" t="s">
        <v>819</v>
      </c>
      <c r="DAF192" t="s">
        <v>819</v>
      </c>
      <c r="DAG192" t="s">
        <v>819</v>
      </c>
      <c r="DAH192" t="s">
        <v>819</v>
      </c>
      <c r="DAI192" t="s">
        <v>819</v>
      </c>
      <c r="DAJ192" t="s">
        <v>819</v>
      </c>
      <c r="DAK192" t="s">
        <v>819</v>
      </c>
      <c r="DAL192" t="s">
        <v>819</v>
      </c>
      <c r="DAM192" t="s">
        <v>819</v>
      </c>
      <c r="DAN192" t="s">
        <v>819</v>
      </c>
      <c r="DAO192" t="s">
        <v>819</v>
      </c>
      <c r="DAP192" t="s">
        <v>819</v>
      </c>
      <c r="DAQ192" t="s">
        <v>819</v>
      </c>
      <c r="DAR192" t="s">
        <v>819</v>
      </c>
      <c r="DAS192" t="s">
        <v>819</v>
      </c>
      <c r="DAT192" t="s">
        <v>819</v>
      </c>
      <c r="DAU192" t="s">
        <v>819</v>
      </c>
      <c r="DAV192" t="s">
        <v>819</v>
      </c>
      <c r="DAW192" t="s">
        <v>819</v>
      </c>
      <c r="DAX192" t="s">
        <v>819</v>
      </c>
      <c r="DAY192" t="s">
        <v>819</v>
      </c>
      <c r="DAZ192" t="s">
        <v>819</v>
      </c>
      <c r="DBA192" t="s">
        <v>819</v>
      </c>
      <c r="DBB192" t="s">
        <v>819</v>
      </c>
      <c r="DBC192" t="s">
        <v>819</v>
      </c>
      <c r="DBD192" t="s">
        <v>819</v>
      </c>
      <c r="DBE192" t="s">
        <v>819</v>
      </c>
      <c r="DBF192" t="s">
        <v>819</v>
      </c>
      <c r="DBG192" t="s">
        <v>819</v>
      </c>
      <c r="DBH192" t="s">
        <v>819</v>
      </c>
      <c r="DBI192" t="s">
        <v>819</v>
      </c>
      <c r="DBJ192" t="s">
        <v>819</v>
      </c>
      <c r="DBK192" t="s">
        <v>819</v>
      </c>
      <c r="DBL192" t="s">
        <v>819</v>
      </c>
      <c r="DBM192" t="s">
        <v>819</v>
      </c>
      <c r="DBN192" t="s">
        <v>819</v>
      </c>
      <c r="DBO192" t="s">
        <v>819</v>
      </c>
      <c r="DBP192" t="s">
        <v>819</v>
      </c>
      <c r="DBQ192" t="s">
        <v>819</v>
      </c>
      <c r="DBR192" t="s">
        <v>819</v>
      </c>
      <c r="DBS192" t="s">
        <v>819</v>
      </c>
      <c r="DBT192" t="s">
        <v>819</v>
      </c>
      <c r="DBU192" t="s">
        <v>819</v>
      </c>
      <c r="DBV192" t="s">
        <v>819</v>
      </c>
      <c r="DBW192" t="s">
        <v>819</v>
      </c>
      <c r="DBX192" t="s">
        <v>819</v>
      </c>
      <c r="DBY192" t="s">
        <v>819</v>
      </c>
      <c r="DBZ192" t="s">
        <v>819</v>
      </c>
      <c r="DCA192" t="s">
        <v>819</v>
      </c>
      <c r="DCB192" t="s">
        <v>819</v>
      </c>
      <c r="DCC192" t="s">
        <v>819</v>
      </c>
      <c r="DCD192" t="s">
        <v>819</v>
      </c>
      <c r="DCE192" t="s">
        <v>819</v>
      </c>
      <c r="DCF192" t="s">
        <v>819</v>
      </c>
      <c r="DCG192" t="s">
        <v>819</v>
      </c>
      <c r="DCH192" t="s">
        <v>819</v>
      </c>
      <c r="DCI192" t="s">
        <v>819</v>
      </c>
      <c r="DCJ192" t="s">
        <v>819</v>
      </c>
      <c r="DCK192" t="s">
        <v>819</v>
      </c>
      <c r="DCL192" t="s">
        <v>819</v>
      </c>
      <c r="DCM192" t="s">
        <v>819</v>
      </c>
      <c r="DCN192" t="s">
        <v>819</v>
      </c>
      <c r="DCO192" t="s">
        <v>819</v>
      </c>
      <c r="DCP192" t="s">
        <v>819</v>
      </c>
      <c r="DCQ192" t="s">
        <v>819</v>
      </c>
      <c r="DCR192" t="s">
        <v>819</v>
      </c>
      <c r="DCS192" t="s">
        <v>819</v>
      </c>
      <c r="DCT192" t="s">
        <v>819</v>
      </c>
      <c r="DCU192" t="s">
        <v>819</v>
      </c>
      <c r="DCV192" t="s">
        <v>819</v>
      </c>
      <c r="DCW192" t="s">
        <v>819</v>
      </c>
      <c r="DCX192" t="s">
        <v>819</v>
      </c>
      <c r="DCY192" t="s">
        <v>819</v>
      </c>
      <c r="DCZ192" t="s">
        <v>819</v>
      </c>
      <c r="DDA192" t="s">
        <v>819</v>
      </c>
      <c r="DDB192" t="s">
        <v>819</v>
      </c>
      <c r="DDC192" t="s">
        <v>819</v>
      </c>
      <c r="DDD192" t="s">
        <v>819</v>
      </c>
      <c r="DDE192" t="s">
        <v>819</v>
      </c>
      <c r="DDF192" t="s">
        <v>819</v>
      </c>
      <c r="DDG192" t="s">
        <v>819</v>
      </c>
      <c r="DDH192" t="s">
        <v>819</v>
      </c>
      <c r="DDI192" t="s">
        <v>819</v>
      </c>
      <c r="DDJ192" t="s">
        <v>819</v>
      </c>
      <c r="DDK192" t="s">
        <v>819</v>
      </c>
      <c r="DDL192" t="s">
        <v>819</v>
      </c>
      <c r="DDM192" t="s">
        <v>819</v>
      </c>
      <c r="DDN192" t="s">
        <v>819</v>
      </c>
      <c r="DDO192" t="s">
        <v>819</v>
      </c>
      <c r="DDP192" t="s">
        <v>819</v>
      </c>
      <c r="DDQ192" t="s">
        <v>819</v>
      </c>
      <c r="DDR192" t="s">
        <v>819</v>
      </c>
      <c r="DDS192" t="s">
        <v>819</v>
      </c>
      <c r="DDT192" t="s">
        <v>819</v>
      </c>
      <c r="DDU192" t="s">
        <v>819</v>
      </c>
      <c r="DDV192" t="s">
        <v>819</v>
      </c>
      <c r="DDW192" t="s">
        <v>819</v>
      </c>
      <c r="DDX192" t="s">
        <v>819</v>
      </c>
      <c r="DDY192" t="s">
        <v>819</v>
      </c>
      <c r="DDZ192" t="s">
        <v>819</v>
      </c>
      <c r="DEA192" t="s">
        <v>819</v>
      </c>
      <c r="DEB192" t="s">
        <v>819</v>
      </c>
      <c r="DEC192" t="s">
        <v>819</v>
      </c>
      <c r="DED192" t="s">
        <v>819</v>
      </c>
      <c r="DEE192" t="s">
        <v>819</v>
      </c>
      <c r="DEF192" t="s">
        <v>819</v>
      </c>
      <c r="DEG192" t="s">
        <v>819</v>
      </c>
      <c r="DEH192" t="s">
        <v>819</v>
      </c>
      <c r="DEI192" t="s">
        <v>819</v>
      </c>
      <c r="DEJ192" t="s">
        <v>819</v>
      </c>
      <c r="DEK192" t="s">
        <v>819</v>
      </c>
      <c r="DEL192" t="s">
        <v>819</v>
      </c>
      <c r="DEM192" t="s">
        <v>819</v>
      </c>
      <c r="DEN192" t="s">
        <v>819</v>
      </c>
      <c r="DEO192" t="s">
        <v>819</v>
      </c>
      <c r="DEP192" t="s">
        <v>819</v>
      </c>
      <c r="DEQ192" t="s">
        <v>819</v>
      </c>
      <c r="DER192" t="s">
        <v>819</v>
      </c>
      <c r="DES192" t="s">
        <v>819</v>
      </c>
      <c r="DET192" t="s">
        <v>819</v>
      </c>
      <c r="DEU192" t="s">
        <v>819</v>
      </c>
      <c r="DEV192" t="s">
        <v>819</v>
      </c>
      <c r="DEW192" t="s">
        <v>819</v>
      </c>
      <c r="DEX192" t="s">
        <v>819</v>
      </c>
      <c r="DEY192" t="s">
        <v>819</v>
      </c>
      <c r="DEZ192" t="s">
        <v>819</v>
      </c>
      <c r="DFA192" t="s">
        <v>819</v>
      </c>
      <c r="DFB192" t="s">
        <v>819</v>
      </c>
      <c r="DFC192" t="s">
        <v>819</v>
      </c>
      <c r="DFD192" t="s">
        <v>819</v>
      </c>
      <c r="DFE192" t="s">
        <v>819</v>
      </c>
      <c r="DFF192" t="s">
        <v>819</v>
      </c>
      <c r="DFG192" t="s">
        <v>819</v>
      </c>
      <c r="DFH192" t="s">
        <v>819</v>
      </c>
      <c r="DFI192" t="s">
        <v>819</v>
      </c>
      <c r="DFJ192" t="s">
        <v>819</v>
      </c>
      <c r="DFK192" t="s">
        <v>819</v>
      </c>
      <c r="DFL192" t="s">
        <v>819</v>
      </c>
      <c r="DFM192" t="s">
        <v>819</v>
      </c>
      <c r="DFN192" t="s">
        <v>819</v>
      </c>
      <c r="DFO192" t="s">
        <v>819</v>
      </c>
      <c r="DFP192" t="s">
        <v>819</v>
      </c>
      <c r="DFQ192" t="s">
        <v>819</v>
      </c>
      <c r="DFR192" t="s">
        <v>819</v>
      </c>
      <c r="DFS192" t="s">
        <v>819</v>
      </c>
      <c r="DFT192" t="s">
        <v>819</v>
      </c>
      <c r="DFU192" t="s">
        <v>819</v>
      </c>
      <c r="DFV192" t="s">
        <v>819</v>
      </c>
      <c r="DFW192" t="s">
        <v>819</v>
      </c>
      <c r="DFX192" t="s">
        <v>819</v>
      </c>
      <c r="DFY192" t="s">
        <v>819</v>
      </c>
      <c r="DFZ192" t="s">
        <v>819</v>
      </c>
      <c r="DGA192" t="s">
        <v>819</v>
      </c>
      <c r="DGB192" t="s">
        <v>819</v>
      </c>
      <c r="DGC192" t="s">
        <v>819</v>
      </c>
      <c r="DGD192" t="s">
        <v>819</v>
      </c>
      <c r="DGE192" t="s">
        <v>819</v>
      </c>
      <c r="DGF192" t="s">
        <v>819</v>
      </c>
      <c r="DGG192" t="s">
        <v>819</v>
      </c>
      <c r="DGH192" t="s">
        <v>819</v>
      </c>
      <c r="DGI192" t="s">
        <v>819</v>
      </c>
      <c r="DGJ192" t="s">
        <v>819</v>
      </c>
      <c r="DGK192" t="s">
        <v>819</v>
      </c>
      <c r="DGL192" t="s">
        <v>819</v>
      </c>
      <c r="DGM192" t="s">
        <v>819</v>
      </c>
      <c r="DGN192" t="s">
        <v>819</v>
      </c>
      <c r="DGO192" t="s">
        <v>819</v>
      </c>
      <c r="DGP192" t="s">
        <v>819</v>
      </c>
      <c r="DGQ192" t="s">
        <v>819</v>
      </c>
      <c r="DGR192" t="s">
        <v>819</v>
      </c>
      <c r="DGS192" t="s">
        <v>819</v>
      </c>
      <c r="DGT192" t="s">
        <v>819</v>
      </c>
      <c r="DGU192" t="s">
        <v>819</v>
      </c>
      <c r="DGV192" t="s">
        <v>819</v>
      </c>
      <c r="DGW192" t="s">
        <v>819</v>
      </c>
      <c r="DGX192" t="s">
        <v>819</v>
      </c>
      <c r="DGY192" t="s">
        <v>819</v>
      </c>
      <c r="DGZ192" t="s">
        <v>819</v>
      </c>
      <c r="DHA192" t="s">
        <v>819</v>
      </c>
      <c r="DHB192" t="s">
        <v>819</v>
      </c>
      <c r="DHC192" t="s">
        <v>819</v>
      </c>
      <c r="DHD192" t="s">
        <v>819</v>
      </c>
      <c r="DHE192" t="s">
        <v>819</v>
      </c>
      <c r="DHF192" t="s">
        <v>819</v>
      </c>
      <c r="DHG192" t="s">
        <v>819</v>
      </c>
      <c r="DHH192" t="s">
        <v>819</v>
      </c>
      <c r="DHI192" t="s">
        <v>819</v>
      </c>
      <c r="DHJ192" t="s">
        <v>819</v>
      </c>
      <c r="DHK192" t="s">
        <v>819</v>
      </c>
      <c r="DHL192" t="s">
        <v>819</v>
      </c>
      <c r="DHM192" t="s">
        <v>819</v>
      </c>
      <c r="DHN192" t="s">
        <v>819</v>
      </c>
      <c r="DHO192" t="s">
        <v>819</v>
      </c>
      <c r="DHP192" t="s">
        <v>819</v>
      </c>
      <c r="DHQ192" t="s">
        <v>819</v>
      </c>
      <c r="DHR192" t="s">
        <v>819</v>
      </c>
      <c r="DHS192" t="s">
        <v>819</v>
      </c>
      <c r="DHT192" t="s">
        <v>819</v>
      </c>
      <c r="DHU192" t="s">
        <v>819</v>
      </c>
      <c r="DHV192" t="s">
        <v>819</v>
      </c>
      <c r="DHW192" t="s">
        <v>819</v>
      </c>
      <c r="DHX192" t="s">
        <v>819</v>
      </c>
      <c r="DHY192" t="s">
        <v>819</v>
      </c>
      <c r="DHZ192" t="s">
        <v>819</v>
      </c>
      <c r="DIA192" t="s">
        <v>819</v>
      </c>
      <c r="DIB192" t="s">
        <v>819</v>
      </c>
      <c r="DIC192" t="s">
        <v>819</v>
      </c>
      <c r="DID192" t="s">
        <v>819</v>
      </c>
      <c r="DIE192" t="s">
        <v>819</v>
      </c>
      <c r="DIF192" t="s">
        <v>819</v>
      </c>
      <c r="DIG192" t="s">
        <v>819</v>
      </c>
      <c r="DIH192" t="s">
        <v>819</v>
      </c>
      <c r="DII192" t="s">
        <v>819</v>
      </c>
      <c r="DIJ192" t="s">
        <v>819</v>
      </c>
      <c r="DIK192" t="s">
        <v>819</v>
      </c>
      <c r="DIL192" t="s">
        <v>819</v>
      </c>
      <c r="DIM192" t="s">
        <v>819</v>
      </c>
      <c r="DIN192" t="s">
        <v>819</v>
      </c>
      <c r="DIO192" t="s">
        <v>819</v>
      </c>
      <c r="DIP192" t="s">
        <v>819</v>
      </c>
      <c r="DIQ192" t="s">
        <v>819</v>
      </c>
      <c r="DIR192" t="s">
        <v>819</v>
      </c>
      <c r="DIS192" t="s">
        <v>819</v>
      </c>
      <c r="DIT192" t="s">
        <v>819</v>
      </c>
      <c r="DIU192" t="s">
        <v>819</v>
      </c>
      <c r="DIV192" t="s">
        <v>819</v>
      </c>
      <c r="DIW192" t="s">
        <v>819</v>
      </c>
      <c r="DIX192" t="s">
        <v>819</v>
      </c>
      <c r="DIY192" t="s">
        <v>819</v>
      </c>
      <c r="DIZ192" t="s">
        <v>819</v>
      </c>
      <c r="DJA192" t="s">
        <v>819</v>
      </c>
      <c r="DJB192" t="s">
        <v>819</v>
      </c>
      <c r="DJC192" t="s">
        <v>819</v>
      </c>
      <c r="DJD192" t="s">
        <v>819</v>
      </c>
      <c r="DJE192" t="s">
        <v>819</v>
      </c>
      <c r="DJF192" t="s">
        <v>819</v>
      </c>
      <c r="DJG192" t="s">
        <v>819</v>
      </c>
      <c r="DJH192" t="s">
        <v>819</v>
      </c>
      <c r="DJI192" t="s">
        <v>819</v>
      </c>
      <c r="DJJ192" t="s">
        <v>819</v>
      </c>
      <c r="DJK192" t="s">
        <v>819</v>
      </c>
      <c r="DJL192" t="s">
        <v>819</v>
      </c>
      <c r="DJM192" t="s">
        <v>819</v>
      </c>
      <c r="DJN192" t="s">
        <v>819</v>
      </c>
      <c r="DJO192" t="s">
        <v>819</v>
      </c>
      <c r="DJP192" t="s">
        <v>819</v>
      </c>
      <c r="DJQ192" t="s">
        <v>819</v>
      </c>
      <c r="DJR192" t="s">
        <v>819</v>
      </c>
      <c r="DJS192" t="s">
        <v>819</v>
      </c>
      <c r="DJT192" t="s">
        <v>819</v>
      </c>
      <c r="DJU192" t="s">
        <v>819</v>
      </c>
      <c r="DJV192" t="s">
        <v>819</v>
      </c>
      <c r="DJW192" t="s">
        <v>819</v>
      </c>
      <c r="DJX192" t="s">
        <v>819</v>
      </c>
      <c r="DJY192" t="s">
        <v>819</v>
      </c>
      <c r="DJZ192" t="s">
        <v>819</v>
      </c>
      <c r="DKA192" t="s">
        <v>819</v>
      </c>
      <c r="DKB192" t="s">
        <v>819</v>
      </c>
      <c r="DKC192" t="s">
        <v>819</v>
      </c>
      <c r="DKD192" t="s">
        <v>819</v>
      </c>
      <c r="DKE192" t="s">
        <v>819</v>
      </c>
      <c r="DKF192" t="s">
        <v>819</v>
      </c>
      <c r="DKG192" t="s">
        <v>819</v>
      </c>
      <c r="DKH192" t="s">
        <v>819</v>
      </c>
      <c r="DKI192" t="s">
        <v>819</v>
      </c>
      <c r="DKJ192" t="s">
        <v>819</v>
      </c>
      <c r="DKK192" t="s">
        <v>819</v>
      </c>
      <c r="DKL192" t="s">
        <v>819</v>
      </c>
      <c r="DKM192" t="s">
        <v>819</v>
      </c>
      <c r="DKN192" t="s">
        <v>819</v>
      </c>
      <c r="DKO192" t="s">
        <v>819</v>
      </c>
      <c r="DKP192" t="s">
        <v>819</v>
      </c>
      <c r="DKQ192" t="s">
        <v>819</v>
      </c>
      <c r="DKR192" t="s">
        <v>819</v>
      </c>
      <c r="DKS192" t="s">
        <v>819</v>
      </c>
      <c r="DKT192" t="s">
        <v>819</v>
      </c>
      <c r="DKU192" t="s">
        <v>819</v>
      </c>
      <c r="DKV192" t="s">
        <v>819</v>
      </c>
      <c r="DKW192" t="s">
        <v>819</v>
      </c>
      <c r="DKX192" t="s">
        <v>819</v>
      </c>
      <c r="DKY192" t="s">
        <v>819</v>
      </c>
      <c r="DKZ192" t="s">
        <v>819</v>
      </c>
      <c r="DLA192" t="s">
        <v>819</v>
      </c>
      <c r="DLB192" t="s">
        <v>819</v>
      </c>
      <c r="DLC192" t="s">
        <v>819</v>
      </c>
      <c r="DLD192" t="s">
        <v>819</v>
      </c>
      <c r="DLE192" t="s">
        <v>819</v>
      </c>
      <c r="DLF192" t="s">
        <v>819</v>
      </c>
      <c r="DLG192" t="s">
        <v>819</v>
      </c>
      <c r="DLH192" t="s">
        <v>819</v>
      </c>
      <c r="DLI192" t="s">
        <v>819</v>
      </c>
      <c r="DLJ192" t="s">
        <v>819</v>
      </c>
      <c r="DLK192" t="s">
        <v>819</v>
      </c>
      <c r="DLL192" t="s">
        <v>819</v>
      </c>
      <c r="DLM192" t="s">
        <v>819</v>
      </c>
      <c r="DLN192" t="s">
        <v>819</v>
      </c>
      <c r="DLO192" t="s">
        <v>819</v>
      </c>
      <c r="DLP192" t="s">
        <v>819</v>
      </c>
      <c r="DLQ192" t="s">
        <v>819</v>
      </c>
      <c r="DLR192" t="s">
        <v>819</v>
      </c>
      <c r="DLS192" t="s">
        <v>819</v>
      </c>
      <c r="DLT192" t="s">
        <v>819</v>
      </c>
      <c r="DLU192" t="s">
        <v>819</v>
      </c>
      <c r="DLV192" t="s">
        <v>819</v>
      </c>
      <c r="DLW192" t="s">
        <v>819</v>
      </c>
      <c r="DLX192" t="s">
        <v>819</v>
      </c>
      <c r="DLY192" t="s">
        <v>819</v>
      </c>
      <c r="DLZ192" t="s">
        <v>819</v>
      </c>
      <c r="DMA192" t="s">
        <v>819</v>
      </c>
      <c r="DMB192" t="s">
        <v>819</v>
      </c>
      <c r="DMC192" t="s">
        <v>819</v>
      </c>
      <c r="DMD192" t="s">
        <v>819</v>
      </c>
      <c r="DME192" t="s">
        <v>819</v>
      </c>
      <c r="DMF192" t="s">
        <v>819</v>
      </c>
      <c r="DMG192" t="s">
        <v>819</v>
      </c>
      <c r="DMH192" t="s">
        <v>819</v>
      </c>
      <c r="DMI192" t="s">
        <v>819</v>
      </c>
      <c r="DMJ192" t="s">
        <v>819</v>
      </c>
      <c r="DMK192" t="s">
        <v>819</v>
      </c>
      <c r="DML192" t="s">
        <v>819</v>
      </c>
      <c r="DMM192" t="s">
        <v>819</v>
      </c>
      <c r="DMN192" t="s">
        <v>819</v>
      </c>
      <c r="DMO192" t="s">
        <v>819</v>
      </c>
      <c r="DMP192" t="s">
        <v>819</v>
      </c>
      <c r="DMQ192" t="s">
        <v>819</v>
      </c>
      <c r="DMR192" t="s">
        <v>819</v>
      </c>
      <c r="DMS192" t="s">
        <v>819</v>
      </c>
      <c r="DMT192" t="s">
        <v>819</v>
      </c>
      <c r="DMU192" t="s">
        <v>819</v>
      </c>
      <c r="DMV192" t="s">
        <v>819</v>
      </c>
      <c r="DMW192" t="s">
        <v>819</v>
      </c>
      <c r="DMX192" t="s">
        <v>819</v>
      </c>
      <c r="DMY192" t="s">
        <v>819</v>
      </c>
      <c r="DMZ192" t="s">
        <v>819</v>
      </c>
      <c r="DNA192" t="s">
        <v>819</v>
      </c>
      <c r="DNB192" t="s">
        <v>819</v>
      </c>
      <c r="DNC192" t="s">
        <v>819</v>
      </c>
      <c r="DND192" t="s">
        <v>819</v>
      </c>
      <c r="DNE192" t="s">
        <v>819</v>
      </c>
      <c r="DNF192" t="s">
        <v>819</v>
      </c>
      <c r="DNG192" t="s">
        <v>819</v>
      </c>
      <c r="DNH192" t="s">
        <v>819</v>
      </c>
      <c r="DNI192" t="s">
        <v>819</v>
      </c>
      <c r="DNJ192" t="s">
        <v>819</v>
      </c>
      <c r="DNK192" t="s">
        <v>819</v>
      </c>
      <c r="DNL192" t="s">
        <v>819</v>
      </c>
      <c r="DNM192" t="s">
        <v>819</v>
      </c>
      <c r="DNN192" t="s">
        <v>819</v>
      </c>
      <c r="DNO192" t="s">
        <v>819</v>
      </c>
      <c r="DNP192" t="s">
        <v>819</v>
      </c>
      <c r="DNQ192" t="s">
        <v>819</v>
      </c>
      <c r="DNR192" t="s">
        <v>819</v>
      </c>
      <c r="DNS192" t="s">
        <v>819</v>
      </c>
      <c r="DNT192" t="s">
        <v>819</v>
      </c>
      <c r="DNU192" t="s">
        <v>819</v>
      </c>
      <c r="DNV192" t="s">
        <v>819</v>
      </c>
      <c r="DNW192" t="s">
        <v>819</v>
      </c>
      <c r="DNX192" t="s">
        <v>819</v>
      </c>
      <c r="DNY192" t="s">
        <v>819</v>
      </c>
      <c r="DNZ192" t="s">
        <v>819</v>
      </c>
      <c r="DOA192" t="s">
        <v>819</v>
      </c>
      <c r="DOB192" t="s">
        <v>819</v>
      </c>
      <c r="DOC192" t="s">
        <v>819</v>
      </c>
      <c r="DOD192" t="s">
        <v>819</v>
      </c>
      <c r="DOE192" t="s">
        <v>819</v>
      </c>
      <c r="DOF192" t="s">
        <v>819</v>
      </c>
      <c r="DOG192" t="s">
        <v>819</v>
      </c>
      <c r="DOH192" t="s">
        <v>819</v>
      </c>
      <c r="DOI192" t="s">
        <v>819</v>
      </c>
      <c r="DOJ192" t="s">
        <v>819</v>
      </c>
      <c r="DOK192" t="s">
        <v>819</v>
      </c>
      <c r="DOL192" t="s">
        <v>819</v>
      </c>
      <c r="DOM192" t="s">
        <v>819</v>
      </c>
      <c r="DON192" t="s">
        <v>819</v>
      </c>
      <c r="DOO192" t="s">
        <v>819</v>
      </c>
      <c r="DOP192" t="s">
        <v>819</v>
      </c>
      <c r="DOQ192" t="s">
        <v>819</v>
      </c>
      <c r="DOR192" t="s">
        <v>819</v>
      </c>
      <c r="DOS192" t="s">
        <v>819</v>
      </c>
      <c r="DOT192" t="s">
        <v>819</v>
      </c>
      <c r="DOU192" t="s">
        <v>819</v>
      </c>
      <c r="DOV192" t="s">
        <v>819</v>
      </c>
      <c r="DOW192" t="s">
        <v>819</v>
      </c>
      <c r="DOX192" t="s">
        <v>819</v>
      </c>
      <c r="DOY192" t="s">
        <v>819</v>
      </c>
      <c r="DOZ192" t="s">
        <v>819</v>
      </c>
      <c r="DPA192" t="s">
        <v>819</v>
      </c>
      <c r="DPB192" t="s">
        <v>819</v>
      </c>
      <c r="DPC192" t="s">
        <v>819</v>
      </c>
      <c r="DPD192" t="s">
        <v>819</v>
      </c>
      <c r="DPE192" t="s">
        <v>819</v>
      </c>
      <c r="DPF192" t="s">
        <v>819</v>
      </c>
      <c r="DPG192" t="s">
        <v>819</v>
      </c>
      <c r="DPH192" t="s">
        <v>819</v>
      </c>
      <c r="DPI192" t="s">
        <v>819</v>
      </c>
      <c r="DPJ192" t="s">
        <v>819</v>
      </c>
      <c r="DPK192" t="s">
        <v>819</v>
      </c>
      <c r="DPL192" t="s">
        <v>819</v>
      </c>
      <c r="DPM192" t="s">
        <v>819</v>
      </c>
      <c r="DPN192" t="s">
        <v>819</v>
      </c>
      <c r="DPO192" t="s">
        <v>819</v>
      </c>
      <c r="DPP192" t="s">
        <v>819</v>
      </c>
      <c r="DPQ192" t="s">
        <v>819</v>
      </c>
      <c r="DPR192" t="s">
        <v>819</v>
      </c>
      <c r="DPS192" t="s">
        <v>819</v>
      </c>
      <c r="DPT192" t="s">
        <v>819</v>
      </c>
      <c r="DPU192" t="s">
        <v>819</v>
      </c>
      <c r="DPV192" t="s">
        <v>819</v>
      </c>
      <c r="DPW192" t="s">
        <v>819</v>
      </c>
      <c r="DPX192" t="s">
        <v>819</v>
      </c>
      <c r="DPY192" t="s">
        <v>819</v>
      </c>
      <c r="DPZ192" t="s">
        <v>819</v>
      </c>
      <c r="DQA192" t="s">
        <v>819</v>
      </c>
      <c r="DQB192" t="s">
        <v>819</v>
      </c>
      <c r="DQC192" t="s">
        <v>819</v>
      </c>
      <c r="DQD192" t="s">
        <v>819</v>
      </c>
      <c r="DQE192" t="s">
        <v>819</v>
      </c>
      <c r="DQF192" t="s">
        <v>819</v>
      </c>
      <c r="DQG192" t="s">
        <v>819</v>
      </c>
      <c r="DQH192" t="s">
        <v>819</v>
      </c>
      <c r="DQI192" t="s">
        <v>819</v>
      </c>
      <c r="DQJ192" t="s">
        <v>819</v>
      </c>
      <c r="DQK192" t="s">
        <v>819</v>
      </c>
      <c r="DQL192" t="s">
        <v>819</v>
      </c>
      <c r="DQM192" t="s">
        <v>819</v>
      </c>
      <c r="DQN192" t="s">
        <v>819</v>
      </c>
      <c r="DQO192" t="s">
        <v>819</v>
      </c>
      <c r="DQP192" t="s">
        <v>819</v>
      </c>
      <c r="DQQ192" t="s">
        <v>819</v>
      </c>
      <c r="DQR192" t="s">
        <v>819</v>
      </c>
      <c r="DQS192" t="s">
        <v>819</v>
      </c>
      <c r="DQT192" t="s">
        <v>819</v>
      </c>
      <c r="DQU192" t="s">
        <v>819</v>
      </c>
      <c r="DQV192" t="s">
        <v>819</v>
      </c>
      <c r="DQW192" t="s">
        <v>819</v>
      </c>
      <c r="DQX192" t="s">
        <v>819</v>
      </c>
      <c r="DQY192" t="s">
        <v>819</v>
      </c>
      <c r="DQZ192" t="s">
        <v>819</v>
      </c>
      <c r="DRA192" t="s">
        <v>819</v>
      </c>
      <c r="DRB192" t="s">
        <v>819</v>
      </c>
      <c r="DRC192" t="s">
        <v>819</v>
      </c>
      <c r="DRD192" t="s">
        <v>819</v>
      </c>
      <c r="DRE192" t="s">
        <v>819</v>
      </c>
      <c r="DRF192" t="s">
        <v>819</v>
      </c>
      <c r="DRG192" t="s">
        <v>819</v>
      </c>
      <c r="DRH192" t="s">
        <v>819</v>
      </c>
      <c r="DRI192" t="s">
        <v>819</v>
      </c>
      <c r="DRJ192" t="s">
        <v>819</v>
      </c>
      <c r="DRK192" t="s">
        <v>819</v>
      </c>
      <c r="DRL192" t="s">
        <v>819</v>
      </c>
      <c r="DRM192" t="s">
        <v>819</v>
      </c>
      <c r="DRN192" t="s">
        <v>819</v>
      </c>
      <c r="DRO192" t="s">
        <v>819</v>
      </c>
      <c r="DRP192" t="s">
        <v>819</v>
      </c>
      <c r="DRQ192" t="s">
        <v>819</v>
      </c>
      <c r="DRR192" t="s">
        <v>819</v>
      </c>
      <c r="DRS192" t="s">
        <v>819</v>
      </c>
      <c r="DRT192" t="s">
        <v>819</v>
      </c>
      <c r="DRU192" t="s">
        <v>819</v>
      </c>
      <c r="DRV192" t="s">
        <v>819</v>
      </c>
      <c r="DRW192" t="s">
        <v>819</v>
      </c>
      <c r="DRX192" t="s">
        <v>819</v>
      </c>
      <c r="DRY192" t="s">
        <v>819</v>
      </c>
      <c r="DRZ192" t="s">
        <v>819</v>
      </c>
      <c r="DSA192" t="s">
        <v>819</v>
      </c>
      <c r="DSB192" t="s">
        <v>819</v>
      </c>
      <c r="DSC192" t="s">
        <v>819</v>
      </c>
      <c r="DSD192" t="s">
        <v>819</v>
      </c>
      <c r="DSE192" t="s">
        <v>819</v>
      </c>
      <c r="DSF192" t="s">
        <v>819</v>
      </c>
      <c r="DSG192" t="s">
        <v>819</v>
      </c>
      <c r="DSH192" t="s">
        <v>819</v>
      </c>
      <c r="DSI192" t="s">
        <v>819</v>
      </c>
      <c r="DSJ192" t="s">
        <v>819</v>
      </c>
      <c r="DSK192" t="s">
        <v>819</v>
      </c>
      <c r="DSL192" t="s">
        <v>819</v>
      </c>
      <c r="DSM192" t="s">
        <v>819</v>
      </c>
      <c r="DSN192" t="s">
        <v>819</v>
      </c>
      <c r="DSO192" t="s">
        <v>819</v>
      </c>
      <c r="DSP192" t="s">
        <v>819</v>
      </c>
      <c r="DSQ192" t="s">
        <v>819</v>
      </c>
      <c r="DSR192" t="s">
        <v>819</v>
      </c>
      <c r="DSS192" t="s">
        <v>819</v>
      </c>
      <c r="DST192" t="s">
        <v>819</v>
      </c>
      <c r="DSU192" t="s">
        <v>819</v>
      </c>
      <c r="DSV192" t="s">
        <v>819</v>
      </c>
      <c r="DSW192" t="s">
        <v>819</v>
      </c>
      <c r="DSX192" t="s">
        <v>819</v>
      </c>
      <c r="DSY192" t="s">
        <v>819</v>
      </c>
      <c r="DSZ192" t="s">
        <v>819</v>
      </c>
      <c r="DTA192" t="s">
        <v>819</v>
      </c>
      <c r="DTB192" t="s">
        <v>819</v>
      </c>
      <c r="DTC192" t="s">
        <v>819</v>
      </c>
      <c r="DTD192" t="s">
        <v>819</v>
      </c>
      <c r="DTE192" t="s">
        <v>819</v>
      </c>
      <c r="DTF192" t="s">
        <v>819</v>
      </c>
      <c r="DTG192" t="s">
        <v>819</v>
      </c>
      <c r="DTH192" t="s">
        <v>819</v>
      </c>
      <c r="DTI192" t="s">
        <v>819</v>
      </c>
      <c r="DTJ192" t="s">
        <v>819</v>
      </c>
      <c r="DTK192" t="s">
        <v>819</v>
      </c>
      <c r="DTL192" t="s">
        <v>819</v>
      </c>
      <c r="DTM192" t="s">
        <v>819</v>
      </c>
      <c r="DTN192" t="s">
        <v>819</v>
      </c>
      <c r="DTO192" t="s">
        <v>819</v>
      </c>
      <c r="DTP192" t="s">
        <v>819</v>
      </c>
      <c r="DTQ192" t="s">
        <v>819</v>
      </c>
      <c r="DTR192" t="s">
        <v>819</v>
      </c>
      <c r="DTS192" t="s">
        <v>819</v>
      </c>
      <c r="DTT192" t="s">
        <v>819</v>
      </c>
      <c r="DTU192" t="s">
        <v>819</v>
      </c>
      <c r="DTV192" t="s">
        <v>819</v>
      </c>
      <c r="DTW192" t="s">
        <v>819</v>
      </c>
      <c r="DTX192" t="s">
        <v>819</v>
      </c>
      <c r="DTY192" t="s">
        <v>819</v>
      </c>
      <c r="DTZ192" t="s">
        <v>819</v>
      </c>
      <c r="DUA192" t="s">
        <v>819</v>
      </c>
      <c r="DUB192" t="s">
        <v>819</v>
      </c>
      <c r="DUC192" t="s">
        <v>819</v>
      </c>
      <c r="DUD192" t="s">
        <v>819</v>
      </c>
      <c r="DUE192" t="s">
        <v>819</v>
      </c>
      <c r="DUF192" t="s">
        <v>819</v>
      </c>
      <c r="DUG192" t="s">
        <v>819</v>
      </c>
      <c r="DUH192" t="s">
        <v>819</v>
      </c>
      <c r="DUI192" t="s">
        <v>819</v>
      </c>
      <c r="DUJ192" t="s">
        <v>819</v>
      </c>
      <c r="DUK192" t="s">
        <v>819</v>
      </c>
      <c r="DUL192" t="s">
        <v>819</v>
      </c>
      <c r="DUM192" t="s">
        <v>819</v>
      </c>
      <c r="DUN192" t="s">
        <v>819</v>
      </c>
      <c r="DUO192" t="s">
        <v>819</v>
      </c>
      <c r="DUP192" t="s">
        <v>819</v>
      </c>
      <c r="DUQ192" t="s">
        <v>819</v>
      </c>
      <c r="DUR192" t="s">
        <v>819</v>
      </c>
      <c r="DUS192" t="s">
        <v>819</v>
      </c>
      <c r="DUT192" t="s">
        <v>819</v>
      </c>
      <c r="DUU192" t="s">
        <v>819</v>
      </c>
      <c r="DUV192" t="s">
        <v>819</v>
      </c>
      <c r="DUW192" t="s">
        <v>819</v>
      </c>
      <c r="DUX192" t="s">
        <v>819</v>
      </c>
      <c r="DUY192" t="s">
        <v>819</v>
      </c>
      <c r="DUZ192" t="s">
        <v>819</v>
      </c>
      <c r="DVA192" t="s">
        <v>819</v>
      </c>
      <c r="DVB192" t="s">
        <v>819</v>
      </c>
      <c r="DVC192" t="s">
        <v>819</v>
      </c>
      <c r="DVD192" t="s">
        <v>819</v>
      </c>
      <c r="DVE192" t="s">
        <v>819</v>
      </c>
      <c r="DVF192" t="s">
        <v>819</v>
      </c>
      <c r="DVG192" t="s">
        <v>819</v>
      </c>
      <c r="DVH192" t="s">
        <v>819</v>
      </c>
      <c r="DVI192" t="s">
        <v>819</v>
      </c>
      <c r="DVJ192" t="s">
        <v>819</v>
      </c>
      <c r="DVK192" t="s">
        <v>819</v>
      </c>
      <c r="DVL192" t="s">
        <v>819</v>
      </c>
      <c r="DVM192" t="s">
        <v>819</v>
      </c>
      <c r="DVN192" t="s">
        <v>819</v>
      </c>
      <c r="DVO192" t="s">
        <v>819</v>
      </c>
      <c r="DVP192" t="s">
        <v>819</v>
      </c>
      <c r="DVQ192" t="s">
        <v>819</v>
      </c>
      <c r="DVR192" t="s">
        <v>819</v>
      </c>
      <c r="DVS192" t="s">
        <v>819</v>
      </c>
      <c r="DVT192" t="s">
        <v>819</v>
      </c>
      <c r="DVU192" t="s">
        <v>819</v>
      </c>
      <c r="DVV192" t="s">
        <v>819</v>
      </c>
      <c r="DVW192" t="s">
        <v>819</v>
      </c>
      <c r="DVX192" t="s">
        <v>819</v>
      </c>
      <c r="DVY192" t="s">
        <v>819</v>
      </c>
      <c r="DVZ192" t="s">
        <v>819</v>
      </c>
      <c r="DWA192" t="s">
        <v>819</v>
      </c>
      <c r="DWB192" t="s">
        <v>819</v>
      </c>
      <c r="DWC192" t="s">
        <v>819</v>
      </c>
      <c r="DWD192" t="s">
        <v>819</v>
      </c>
      <c r="DWE192" t="s">
        <v>819</v>
      </c>
      <c r="DWF192" t="s">
        <v>819</v>
      </c>
      <c r="DWG192" t="s">
        <v>819</v>
      </c>
      <c r="DWH192" t="s">
        <v>819</v>
      </c>
      <c r="DWI192" t="s">
        <v>819</v>
      </c>
      <c r="DWJ192" t="s">
        <v>819</v>
      </c>
      <c r="DWK192" t="s">
        <v>819</v>
      </c>
      <c r="DWL192" t="s">
        <v>819</v>
      </c>
      <c r="DWM192" t="s">
        <v>819</v>
      </c>
      <c r="DWN192" t="s">
        <v>819</v>
      </c>
      <c r="DWO192" t="s">
        <v>819</v>
      </c>
      <c r="DWP192" t="s">
        <v>819</v>
      </c>
      <c r="DWQ192" t="s">
        <v>819</v>
      </c>
      <c r="DWR192" t="s">
        <v>819</v>
      </c>
      <c r="DWS192" t="s">
        <v>819</v>
      </c>
      <c r="DWT192" t="s">
        <v>819</v>
      </c>
      <c r="DWU192" t="s">
        <v>819</v>
      </c>
      <c r="DWV192" t="s">
        <v>819</v>
      </c>
      <c r="DWW192" t="s">
        <v>819</v>
      </c>
      <c r="DWX192" t="s">
        <v>819</v>
      </c>
      <c r="DWY192" t="s">
        <v>819</v>
      </c>
      <c r="DWZ192" t="s">
        <v>819</v>
      </c>
      <c r="DXA192" t="s">
        <v>819</v>
      </c>
      <c r="DXB192" t="s">
        <v>819</v>
      </c>
      <c r="DXC192" t="s">
        <v>819</v>
      </c>
      <c r="DXD192" t="s">
        <v>819</v>
      </c>
      <c r="DXE192" t="s">
        <v>819</v>
      </c>
      <c r="DXF192" t="s">
        <v>819</v>
      </c>
      <c r="DXG192" t="s">
        <v>819</v>
      </c>
      <c r="DXH192" t="s">
        <v>819</v>
      </c>
      <c r="DXI192" t="s">
        <v>819</v>
      </c>
      <c r="DXJ192" t="s">
        <v>819</v>
      </c>
      <c r="DXK192" t="s">
        <v>819</v>
      </c>
      <c r="DXL192" t="s">
        <v>819</v>
      </c>
      <c r="DXM192" t="s">
        <v>819</v>
      </c>
      <c r="DXN192" t="s">
        <v>819</v>
      </c>
      <c r="DXO192" t="s">
        <v>819</v>
      </c>
      <c r="DXP192" t="s">
        <v>819</v>
      </c>
      <c r="DXQ192" t="s">
        <v>819</v>
      </c>
      <c r="DXR192" t="s">
        <v>819</v>
      </c>
      <c r="DXS192" t="s">
        <v>819</v>
      </c>
      <c r="DXT192" t="s">
        <v>819</v>
      </c>
      <c r="DXU192" t="s">
        <v>819</v>
      </c>
      <c r="DXV192" t="s">
        <v>819</v>
      </c>
      <c r="DXW192" t="s">
        <v>819</v>
      </c>
      <c r="DXX192" t="s">
        <v>819</v>
      </c>
      <c r="DXY192" t="s">
        <v>819</v>
      </c>
      <c r="DXZ192" t="s">
        <v>819</v>
      </c>
      <c r="DYA192" t="s">
        <v>819</v>
      </c>
      <c r="DYB192" t="s">
        <v>819</v>
      </c>
      <c r="DYC192" t="s">
        <v>819</v>
      </c>
      <c r="DYD192" t="s">
        <v>819</v>
      </c>
      <c r="DYE192" t="s">
        <v>819</v>
      </c>
      <c r="DYF192" t="s">
        <v>819</v>
      </c>
      <c r="DYG192" t="s">
        <v>819</v>
      </c>
      <c r="DYH192" t="s">
        <v>819</v>
      </c>
      <c r="DYI192" t="s">
        <v>819</v>
      </c>
      <c r="DYJ192" t="s">
        <v>819</v>
      </c>
      <c r="DYK192" t="s">
        <v>819</v>
      </c>
      <c r="DYL192" t="s">
        <v>819</v>
      </c>
      <c r="DYM192" t="s">
        <v>819</v>
      </c>
      <c r="DYN192" t="s">
        <v>819</v>
      </c>
      <c r="DYO192" t="s">
        <v>819</v>
      </c>
      <c r="DYP192" t="s">
        <v>819</v>
      </c>
      <c r="DYQ192" t="s">
        <v>819</v>
      </c>
      <c r="DYR192" t="s">
        <v>819</v>
      </c>
      <c r="DYS192" t="s">
        <v>819</v>
      </c>
      <c r="DYT192" t="s">
        <v>819</v>
      </c>
      <c r="DYU192" t="s">
        <v>819</v>
      </c>
      <c r="DYV192" t="s">
        <v>819</v>
      </c>
      <c r="DYW192" t="s">
        <v>819</v>
      </c>
      <c r="DYX192" t="s">
        <v>819</v>
      </c>
      <c r="DYY192" t="s">
        <v>819</v>
      </c>
      <c r="DYZ192" t="s">
        <v>819</v>
      </c>
      <c r="DZA192" t="s">
        <v>819</v>
      </c>
      <c r="DZB192" t="s">
        <v>819</v>
      </c>
      <c r="DZC192" t="s">
        <v>819</v>
      </c>
      <c r="DZD192" t="s">
        <v>819</v>
      </c>
      <c r="DZE192" t="s">
        <v>819</v>
      </c>
      <c r="DZF192" t="s">
        <v>819</v>
      </c>
      <c r="DZG192" t="s">
        <v>819</v>
      </c>
      <c r="DZH192" t="s">
        <v>819</v>
      </c>
      <c r="DZI192" t="s">
        <v>819</v>
      </c>
      <c r="DZJ192" t="s">
        <v>819</v>
      </c>
      <c r="DZK192" t="s">
        <v>819</v>
      </c>
      <c r="DZL192" t="s">
        <v>819</v>
      </c>
      <c r="DZM192" t="s">
        <v>819</v>
      </c>
      <c r="DZN192" t="s">
        <v>819</v>
      </c>
      <c r="DZO192" t="s">
        <v>819</v>
      </c>
      <c r="DZP192" t="s">
        <v>819</v>
      </c>
      <c r="DZQ192" t="s">
        <v>819</v>
      </c>
      <c r="DZR192" t="s">
        <v>819</v>
      </c>
      <c r="DZS192" t="s">
        <v>819</v>
      </c>
      <c r="DZT192" t="s">
        <v>819</v>
      </c>
      <c r="DZU192" t="s">
        <v>819</v>
      </c>
      <c r="DZV192" t="s">
        <v>819</v>
      </c>
      <c r="DZW192" t="s">
        <v>819</v>
      </c>
      <c r="DZX192" t="s">
        <v>819</v>
      </c>
      <c r="DZY192" t="s">
        <v>819</v>
      </c>
      <c r="DZZ192" t="s">
        <v>819</v>
      </c>
      <c r="EAA192" t="s">
        <v>819</v>
      </c>
      <c r="EAB192" t="s">
        <v>819</v>
      </c>
      <c r="EAC192" t="s">
        <v>819</v>
      </c>
      <c r="EAD192" t="s">
        <v>819</v>
      </c>
      <c r="EAE192" t="s">
        <v>819</v>
      </c>
      <c r="EAF192" t="s">
        <v>819</v>
      </c>
      <c r="EAG192" t="s">
        <v>819</v>
      </c>
      <c r="EAH192" t="s">
        <v>819</v>
      </c>
      <c r="EAI192" t="s">
        <v>819</v>
      </c>
      <c r="EAJ192" t="s">
        <v>819</v>
      </c>
      <c r="EAK192" t="s">
        <v>819</v>
      </c>
      <c r="EAL192" t="s">
        <v>819</v>
      </c>
      <c r="EAM192" t="s">
        <v>819</v>
      </c>
      <c r="EAN192" t="s">
        <v>819</v>
      </c>
      <c r="EAO192" t="s">
        <v>819</v>
      </c>
      <c r="EAP192" t="s">
        <v>819</v>
      </c>
      <c r="EAQ192" t="s">
        <v>819</v>
      </c>
      <c r="EAR192" t="s">
        <v>819</v>
      </c>
      <c r="EAS192" t="s">
        <v>819</v>
      </c>
      <c r="EAT192" t="s">
        <v>819</v>
      </c>
      <c r="EAU192" t="s">
        <v>819</v>
      </c>
      <c r="EAV192" t="s">
        <v>819</v>
      </c>
      <c r="EAW192" t="s">
        <v>819</v>
      </c>
      <c r="EAX192" t="s">
        <v>819</v>
      </c>
      <c r="EAY192" t="s">
        <v>819</v>
      </c>
      <c r="EAZ192" t="s">
        <v>819</v>
      </c>
      <c r="EBA192" t="s">
        <v>819</v>
      </c>
      <c r="EBB192" t="s">
        <v>819</v>
      </c>
      <c r="EBC192" t="s">
        <v>819</v>
      </c>
      <c r="EBD192" t="s">
        <v>819</v>
      </c>
      <c r="EBE192" t="s">
        <v>819</v>
      </c>
      <c r="EBF192" t="s">
        <v>819</v>
      </c>
      <c r="EBG192" t="s">
        <v>819</v>
      </c>
      <c r="EBH192" t="s">
        <v>819</v>
      </c>
      <c r="EBI192" t="s">
        <v>819</v>
      </c>
      <c r="EBJ192" t="s">
        <v>819</v>
      </c>
      <c r="EBK192" t="s">
        <v>819</v>
      </c>
      <c r="EBL192" t="s">
        <v>819</v>
      </c>
      <c r="EBM192" t="s">
        <v>819</v>
      </c>
      <c r="EBN192" t="s">
        <v>819</v>
      </c>
      <c r="EBO192" t="s">
        <v>819</v>
      </c>
      <c r="EBP192" t="s">
        <v>819</v>
      </c>
      <c r="EBQ192" t="s">
        <v>819</v>
      </c>
      <c r="EBR192" t="s">
        <v>819</v>
      </c>
      <c r="EBS192" t="s">
        <v>819</v>
      </c>
      <c r="EBT192" t="s">
        <v>819</v>
      </c>
      <c r="EBU192" t="s">
        <v>819</v>
      </c>
      <c r="EBV192" t="s">
        <v>819</v>
      </c>
      <c r="EBW192" t="s">
        <v>819</v>
      </c>
      <c r="EBX192" t="s">
        <v>819</v>
      </c>
      <c r="EBY192" t="s">
        <v>819</v>
      </c>
      <c r="EBZ192" t="s">
        <v>819</v>
      </c>
      <c r="ECA192" t="s">
        <v>819</v>
      </c>
      <c r="ECB192" t="s">
        <v>819</v>
      </c>
      <c r="ECC192" t="s">
        <v>819</v>
      </c>
      <c r="ECD192" t="s">
        <v>819</v>
      </c>
      <c r="ECE192" t="s">
        <v>819</v>
      </c>
      <c r="ECF192" t="s">
        <v>819</v>
      </c>
      <c r="ECG192" t="s">
        <v>819</v>
      </c>
      <c r="ECH192" t="s">
        <v>819</v>
      </c>
      <c r="ECI192" t="s">
        <v>819</v>
      </c>
      <c r="ECJ192" t="s">
        <v>819</v>
      </c>
      <c r="ECK192" t="s">
        <v>819</v>
      </c>
      <c r="ECL192" t="s">
        <v>819</v>
      </c>
      <c r="ECM192" t="s">
        <v>819</v>
      </c>
      <c r="ECN192" t="s">
        <v>819</v>
      </c>
      <c r="ECO192" t="s">
        <v>819</v>
      </c>
      <c r="ECP192" t="s">
        <v>819</v>
      </c>
      <c r="ECQ192" t="s">
        <v>819</v>
      </c>
      <c r="ECR192" t="s">
        <v>819</v>
      </c>
      <c r="ECS192" t="s">
        <v>819</v>
      </c>
      <c r="ECT192" t="s">
        <v>819</v>
      </c>
      <c r="ECU192" t="s">
        <v>819</v>
      </c>
      <c r="ECV192" t="s">
        <v>819</v>
      </c>
      <c r="ECW192" t="s">
        <v>819</v>
      </c>
      <c r="ECX192" t="s">
        <v>819</v>
      </c>
      <c r="ECY192" t="s">
        <v>819</v>
      </c>
      <c r="ECZ192" t="s">
        <v>819</v>
      </c>
      <c r="EDA192" t="s">
        <v>819</v>
      </c>
      <c r="EDB192" t="s">
        <v>819</v>
      </c>
      <c r="EDC192" t="s">
        <v>819</v>
      </c>
      <c r="EDD192" t="s">
        <v>819</v>
      </c>
      <c r="EDE192" t="s">
        <v>819</v>
      </c>
      <c r="EDF192" t="s">
        <v>819</v>
      </c>
      <c r="EDG192" t="s">
        <v>819</v>
      </c>
      <c r="EDH192" t="s">
        <v>819</v>
      </c>
      <c r="EDI192" t="s">
        <v>819</v>
      </c>
      <c r="EDJ192" t="s">
        <v>819</v>
      </c>
      <c r="EDK192" t="s">
        <v>819</v>
      </c>
      <c r="EDL192" t="s">
        <v>819</v>
      </c>
      <c r="EDM192" t="s">
        <v>819</v>
      </c>
      <c r="EDN192" t="s">
        <v>819</v>
      </c>
      <c r="EDO192" t="s">
        <v>819</v>
      </c>
      <c r="EDP192" t="s">
        <v>819</v>
      </c>
      <c r="EDQ192" t="s">
        <v>819</v>
      </c>
      <c r="EDR192" t="s">
        <v>819</v>
      </c>
      <c r="EDS192" t="s">
        <v>819</v>
      </c>
      <c r="EDT192" t="s">
        <v>819</v>
      </c>
      <c r="EDU192" t="s">
        <v>819</v>
      </c>
      <c r="EDV192" t="s">
        <v>819</v>
      </c>
      <c r="EDW192" t="s">
        <v>819</v>
      </c>
      <c r="EDX192" t="s">
        <v>819</v>
      </c>
      <c r="EDY192" t="s">
        <v>819</v>
      </c>
      <c r="EDZ192" t="s">
        <v>819</v>
      </c>
      <c r="EEA192" t="s">
        <v>819</v>
      </c>
      <c r="EEB192" t="s">
        <v>819</v>
      </c>
      <c r="EEC192" t="s">
        <v>819</v>
      </c>
      <c r="EED192" t="s">
        <v>819</v>
      </c>
      <c r="EEE192" t="s">
        <v>819</v>
      </c>
      <c r="EEF192" t="s">
        <v>819</v>
      </c>
      <c r="EEG192" t="s">
        <v>819</v>
      </c>
      <c r="EEH192" t="s">
        <v>819</v>
      </c>
      <c r="EEI192" t="s">
        <v>819</v>
      </c>
      <c r="EEJ192" t="s">
        <v>819</v>
      </c>
      <c r="EEK192" t="s">
        <v>819</v>
      </c>
      <c r="EEL192" t="s">
        <v>819</v>
      </c>
      <c r="EEM192" t="s">
        <v>819</v>
      </c>
      <c r="EEN192" t="s">
        <v>819</v>
      </c>
      <c r="EEO192" t="s">
        <v>819</v>
      </c>
      <c r="EEP192" t="s">
        <v>819</v>
      </c>
      <c r="EEQ192" t="s">
        <v>819</v>
      </c>
      <c r="EER192" t="s">
        <v>819</v>
      </c>
      <c r="EES192" t="s">
        <v>819</v>
      </c>
      <c r="EET192" t="s">
        <v>819</v>
      </c>
      <c r="EEU192" t="s">
        <v>819</v>
      </c>
      <c r="EEV192" t="s">
        <v>819</v>
      </c>
      <c r="EEW192" t="s">
        <v>819</v>
      </c>
      <c r="EEX192" t="s">
        <v>819</v>
      </c>
      <c r="EEY192" t="s">
        <v>819</v>
      </c>
      <c r="EEZ192" t="s">
        <v>819</v>
      </c>
      <c r="EFA192" t="s">
        <v>819</v>
      </c>
      <c r="EFB192" t="s">
        <v>819</v>
      </c>
      <c r="EFC192" t="s">
        <v>819</v>
      </c>
      <c r="EFD192" t="s">
        <v>819</v>
      </c>
      <c r="EFE192" t="s">
        <v>819</v>
      </c>
      <c r="EFF192" t="s">
        <v>819</v>
      </c>
      <c r="EFG192" t="s">
        <v>819</v>
      </c>
      <c r="EFH192" t="s">
        <v>819</v>
      </c>
      <c r="EFI192" t="s">
        <v>819</v>
      </c>
      <c r="EFJ192" t="s">
        <v>819</v>
      </c>
      <c r="EFK192" t="s">
        <v>819</v>
      </c>
      <c r="EFL192" t="s">
        <v>819</v>
      </c>
      <c r="EFM192" t="s">
        <v>819</v>
      </c>
      <c r="EFN192" t="s">
        <v>819</v>
      </c>
      <c r="EFO192" t="s">
        <v>819</v>
      </c>
      <c r="EFP192" t="s">
        <v>819</v>
      </c>
      <c r="EFQ192" t="s">
        <v>819</v>
      </c>
      <c r="EFR192" t="s">
        <v>819</v>
      </c>
      <c r="EFS192" t="s">
        <v>819</v>
      </c>
      <c r="EFT192" t="s">
        <v>819</v>
      </c>
      <c r="EFU192" t="s">
        <v>819</v>
      </c>
      <c r="EFV192" t="s">
        <v>819</v>
      </c>
      <c r="EFW192" t="s">
        <v>819</v>
      </c>
      <c r="EFX192" t="s">
        <v>819</v>
      </c>
      <c r="EFY192" t="s">
        <v>819</v>
      </c>
      <c r="EFZ192" t="s">
        <v>819</v>
      </c>
      <c r="EGA192" t="s">
        <v>819</v>
      </c>
      <c r="EGB192" t="s">
        <v>819</v>
      </c>
      <c r="EGC192" t="s">
        <v>819</v>
      </c>
      <c r="EGD192" t="s">
        <v>819</v>
      </c>
      <c r="EGE192" t="s">
        <v>819</v>
      </c>
      <c r="EGF192" t="s">
        <v>819</v>
      </c>
      <c r="EGG192" t="s">
        <v>819</v>
      </c>
      <c r="EGH192" t="s">
        <v>819</v>
      </c>
      <c r="EGI192" t="s">
        <v>819</v>
      </c>
      <c r="EGJ192" t="s">
        <v>819</v>
      </c>
      <c r="EGK192" t="s">
        <v>819</v>
      </c>
      <c r="EGL192" t="s">
        <v>819</v>
      </c>
      <c r="EGM192" t="s">
        <v>819</v>
      </c>
      <c r="EGN192" t="s">
        <v>819</v>
      </c>
      <c r="EGO192" t="s">
        <v>819</v>
      </c>
      <c r="EGP192" t="s">
        <v>819</v>
      </c>
      <c r="EGQ192" t="s">
        <v>819</v>
      </c>
      <c r="EGR192" t="s">
        <v>819</v>
      </c>
      <c r="EGS192" t="s">
        <v>819</v>
      </c>
      <c r="EGT192" t="s">
        <v>819</v>
      </c>
      <c r="EGU192" t="s">
        <v>819</v>
      </c>
      <c r="EGV192" t="s">
        <v>819</v>
      </c>
      <c r="EGW192" t="s">
        <v>819</v>
      </c>
      <c r="EGX192" t="s">
        <v>819</v>
      </c>
      <c r="EGY192" t="s">
        <v>819</v>
      </c>
      <c r="EGZ192" t="s">
        <v>819</v>
      </c>
      <c r="EHA192" t="s">
        <v>819</v>
      </c>
      <c r="EHB192" t="s">
        <v>819</v>
      </c>
      <c r="EHC192" t="s">
        <v>819</v>
      </c>
      <c r="EHD192" t="s">
        <v>819</v>
      </c>
      <c r="EHE192" t="s">
        <v>819</v>
      </c>
      <c r="EHF192" t="s">
        <v>819</v>
      </c>
      <c r="EHG192" t="s">
        <v>819</v>
      </c>
      <c r="EHH192" t="s">
        <v>819</v>
      </c>
      <c r="EHI192" t="s">
        <v>819</v>
      </c>
      <c r="EHJ192" t="s">
        <v>819</v>
      </c>
      <c r="EHK192" t="s">
        <v>819</v>
      </c>
      <c r="EHL192" t="s">
        <v>819</v>
      </c>
      <c r="EHM192" t="s">
        <v>819</v>
      </c>
      <c r="EHN192" t="s">
        <v>819</v>
      </c>
      <c r="EHO192" t="s">
        <v>819</v>
      </c>
      <c r="EHP192" t="s">
        <v>819</v>
      </c>
      <c r="EHQ192" t="s">
        <v>819</v>
      </c>
      <c r="EHR192" t="s">
        <v>819</v>
      </c>
      <c r="EHS192" t="s">
        <v>819</v>
      </c>
      <c r="EHT192" t="s">
        <v>819</v>
      </c>
      <c r="EHU192" t="s">
        <v>819</v>
      </c>
      <c r="EHV192" t="s">
        <v>819</v>
      </c>
      <c r="EHW192" t="s">
        <v>819</v>
      </c>
      <c r="EHX192" t="s">
        <v>819</v>
      </c>
      <c r="EHY192" t="s">
        <v>819</v>
      </c>
      <c r="EHZ192" t="s">
        <v>819</v>
      </c>
      <c r="EIA192" t="s">
        <v>819</v>
      </c>
      <c r="EIB192" t="s">
        <v>819</v>
      </c>
      <c r="EIC192" t="s">
        <v>819</v>
      </c>
      <c r="EID192" t="s">
        <v>819</v>
      </c>
      <c r="EIE192" t="s">
        <v>819</v>
      </c>
      <c r="EIF192" t="s">
        <v>819</v>
      </c>
      <c r="EIG192" t="s">
        <v>819</v>
      </c>
      <c r="EIH192" t="s">
        <v>819</v>
      </c>
      <c r="EII192" t="s">
        <v>819</v>
      </c>
      <c r="EIJ192" t="s">
        <v>819</v>
      </c>
      <c r="EIK192" t="s">
        <v>819</v>
      </c>
      <c r="EIL192" t="s">
        <v>819</v>
      </c>
      <c r="EIM192" t="s">
        <v>819</v>
      </c>
      <c r="EIN192" t="s">
        <v>819</v>
      </c>
      <c r="EIO192" t="s">
        <v>819</v>
      </c>
      <c r="EIP192" t="s">
        <v>819</v>
      </c>
      <c r="EIQ192" t="s">
        <v>819</v>
      </c>
      <c r="EIR192" t="s">
        <v>819</v>
      </c>
      <c r="EIS192" t="s">
        <v>819</v>
      </c>
      <c r="EIT192" t="s">
        <v>819</v>
      </c>
      <c r="EIU192" t="s">
        <v>819</v>
      </c>
      <c r="EIV192" t="s">
        <v>819</v>
      </c>
      <c r="EIW192" t="s">
        <v>819</v>
      </c>
      <c r="EIX192" t="s">
        <v>819</v>
      </c>
      <c r="EIY192" t="s">
        <v>819</v>
      </c>
      <c r="EIZ192" t="s">
        <v>819</v>
      </c>
      <c r="EJA192" t="s">
        <v>819</v>
      </c>
      <c r="EJB192" t="s">
        <v>819</v>
      </c>
      <c r="EJC192" t="s">
        <v>819</v>
      </c>
      <c r="EJD192" t="s">
        <v>819</v>
      </c>
      <c r="EJE192" t="s">
        <v>819</v>
      </c>
      <c r="EJF192" t="s">
        <v>819</v>
      </c>
      <c r="EJG192" t="s">
        <v>819</v>
      </c>
      <c r="EJH192" t="s">
        <v>819</v>
      </c>
      <c r="EJI192" t="s">
        <v>819</v>
      </c>
      <c r="EJJ192" t="s">
        <v>819</v>
      </c>
      <c r="EJK192" t="s">
        <v>819</v>
      </c>
      <c r="EJL192" t="s">
        <v>819</v>
      </c>
      <c r="EJM192" t="s">
        <v>819</v>
      </c>
      <c r="EJN192" t="s">
        <v>819</v>
      </c>
      <c r="EJO192" t="s">
        <v>819</v>
      </c>
      <c r="EJP192" t="s">
        <v>819</v>
      </c>
      <c r="EJQ192" t="s">
        <v>819</v>
      </c>
      <c r="EJR192" t="s">
        <v>819</v>
      </c>
      <c r="EJS192" t="s">
        <v>819</v>
      </c>
      <c r="EJT192" t="s">
        <v>819</v>
      </c>
      <c r="EJU192" t="s">
        <v>819</v>
      </c>
      <c r="EJV192" t="s">
        <v>819</v>
      </c>
      <c r="EJW192" t="s">
        <v>819</v>
      </c>
      <c r="EJX192" t="s">
        <v>819</v>
      </c>
      <c r="EJY192" t="s">
        <v>819</v>
      </c>
      <c r="EJZ192" t="s">
        <v>819</v>
      </c>
      <c r="EKA192" t="s">
        <v>819</v>
      </c>
      <c r="EKB192" t="s">
        <v>819</v>
      </c>
      <c r="EKC192" t="s">
        <v>819</v>
      </c>
      <c r="EKD192" t="s">
        <v>819</v>
      </c>
      <c r="EKE192" t="s">
        <v>819</v>
      </c>
      <c r="EKF192" t="s">
        <v>819</v>
      </c>
      <c r="EKG192" t="s">
        <v>819</v>
      </c>
      <c r="EKH192" t="s">
        <v>819</v>
      </c>
      <c r="EKI192" t="s">
        <v>819</v>
      </c>
      <c r="EKJ192" t="s">
        <v>819</v>
      </c>
      <c r="EKK192" t="s">
        <v>819</v>
      </c>
      <c r="EKL192" t="s">
        <v>819</v>
      </c>
      <c r="EKM192" t="s">
        <v>819</v>
      </c>
      <c r="EKN192" t="s">
        <v>819</v>
      </c>
      <c r="EKO192" t="s">
        <v>819</v>
      </c>
      <c r="EKP192" t="s">
        <v>819</v>
      </c>
      <c r="EKQ192" t="s">
        <v>819</v>
      </c>
      <c r="EKR192" t="s">
        <v>819</v>
      </c>
      <c r="EKS192" t="s">
        <v>819</v>
      </c>
      <c r="EKT192" t="s">
        <v>819</v>
      </c>
      <c r="EKU192" t="s">
        <v>819</v>
      </c>
      <c r="EKV192" t="s">
        <v>819</v>
      </c>
      <c r="EKW192" t="s">
        <v>819</v>
      </c>
      <c r="EKX192" t="s">
        <v>819</v>
      </c>
      <c r="EKY192" t="s">
        <v>819</v>
      </c>
      <c r="EKZ192" t="s">
        <v>819</v>
      </c>
      <c r="ELA192" t="s">
        <v>819</v>
      </c>
      <c r="ELB192" t="s">
        <v>819</v>
      </c>
      <c r="ELC192" t="s">
        <v>819</v>
      </c>
      <c r="ELD192" t="s">
        <v>819</v>
      </c>
      <c r="ELE192" t="s">
        <v>819</v>
      </c>
      <c r="ELF192" t="s">
        <v>819</v>
      </c>
      <c r="ELG192" t="s">
        <v>819</v>
      </c>
      <c r="ELH192" t="s">
        <v>819</v>
      </c>
      <c r="ELI192" t="s">
        <v>819</v>
      </c>
      <c r="ELJ192" t="s">
        <v>819</v>
      </c>
      <c r="ELK192" t="s">
        <v>819</v>
      </c>
      <c r="ELL192" t="s">
        <v>819</v>
      </c>
      <c r="ELM192" t="s">
        <v>819</v>
      </c>
      <c r="ELN192" t="s">
        <v>819</v>
      </c>
      <c r="ELO192" t="s">
        <v>819</v>
      </c>
      <c r="ELP192" t="s">
        <v>819</v>
      </c>
      <c r="ELQ192" t="s">
        <v>819</v>
      </c>
      <c r="ELR192" t="s">
        <v>819</v>
      </c>
      <c r="ELS192" t="s">
        <v>819</v>
      </c>
      <c r="ELT192" t="s">
        <v>819</v>
      </c>
      <c r="ELU192" t="s">
        <v>819</v>
      </c>
      <c r="ELV192" t="s">
        <v>819</v>
      </c>
      <c r="ELW192" t="s">
        <v>819</v>
      </c>
      <c r="ELX192" t="s">
        <v>819</v>
      </c>
      <c r="ELY192" t="s">
        <v>819</v>
      </c>
      <c r="ELZ192" t="s">
        <v>819</v>
      </c>
      <c r="EMA192" t="s">
        <v>819</v>
      </c>
      <c r="EMB192" t="s">
        <v>819</v>
      </c>
      <c r="EMC192" t="s">
        <v>819</v>
      </c>
      <c r="EMD192" t="s">
        <v>819</v>
      </c>
      <c r="EME192" t="s">
        <v>819</v>
      </c>
      <c r="EMF192" t="s">
        <v>819</v>
      </c>
      <c r="EMG192" t="s">
        <v>819</v>
      </c>
      <c r="EMH192" t="s">
        <v>819</v>
      </c>
      <c r="EMI192" t="s">
        <v>819</v>
      </c>
      <c r="EMJ192" t="s">
        <v>819</v>
      </c>
      <c r="EMK192" t="s">
        <v>819</v>
      </c>
      <c r="EML192" t="s">
        <v>819</v>
      </c>
      <c r="EMM192" t="s">
        <v>819</v>
      </c>
      <c r="EMN192" t="s">
        <v>819</v>
      </c>
      <c r="EMO192" t="s">
        <v>819</v>
      </c>
      <c r="EMP192" t="s">
        <v>819</v>
      </c>
      <c r="EMQ192" t="s">
        <v>819</v>
      </c>
      <c r="EMR192" t="s">
        <v>819</v>
      </c>
      <c r="EMS192" t="s">
        <v>819</v>
      </c>
      <c r="EMT192" t="s">
        <v>819</v>
      </c>
      <c r="EMU192" t="s">
        <v>819</v>
      </c>
      <c r="EMV192" t="s">
        <v>819</v>
      </c>
      <c r="EMW192" t="s">
        <v>819</v>
      </c>
      <c r="EMX192" t="s">
        <v>819</v>
      </c>
      <c r="EMY192" t="s">
        <v>819</v>
      </c>
      <c r="EMZ192" t="s">
        <v>819</v>
      </c>
      <c r="ENA192" t="s">
        <v>819</v>
      </c>
      <c r="ENB192" t="s">
        <v>819</v>
      </c>
      <c r="ENC192" t="s">
        <v>819</v>
      </c>
      <c r="END192" t="s">
        <v>819</v>
      </c>
      <c r="ENE192" t="s">
        <v>819</v>
      </c>
      <c r="ENF192" t="s">
        <v>819</v>
      </c>
      <c r="ENG192" t="s">
        <v>819</v>
      </c>
      <c r="ENH192" t="s">
        <v>819</v>
      </c>
      <c r="ENI192" t="s">
        <v>819</v>
      </c>
      <c r="ENJ192" t="s">
        <v>819</v>
      </c>
      <c r="ENK192" t="s">
        <v>819</v>
      </c>
      <c r="ENL192" t="s">
        <v>819</v>
      </c>
      <c r="ENM192" t="s">
        <v>819</v>
      </c>
      <c r="ENN192" t="s">
        <v>819</v>
      </c>
      <c r="ENO192" t="s">
        <v>819</v>
      </c>
      <c r="ENP192" t="s">
        <v>819</v>
      </c>
      <c r="ENQ192" t="s">
        <v>819</v>
      </c>
      <c r="ENR192" t="s">
        <v>819</v>
      </c>
      <c r="ENS192" t="s">
        <v>819</v>
      </c>
      <c r="ENT192" t="s">
        <v>819</v>
      </c>
      <c r="ENU192" t="s">
        <v>819</v>
      </c>
      <c r="ENV192" t="s">
        <v>819</v>
      </c>
      <c r="ENW192" t="s">
        <v>819</v>
      </c>
      <c r="ENX192" t="s">
        <v>819</v>
      </c>
      <c r="ENY192" t="s">
        <v>819</v>
      </c>
      <c r="ENZ192" t="s">
        <v>819</v>
      </c>
      <c r="EOA192" t="s">
        <v>819</v>
      </c>
      <c r="EOB192" t="s">
        <v>819</v>
      </c>
      <c r="EOC192" t="s">
        <v>819</v>
      </c>
      <c r="EOD192" t="s">
        <v>819</v>
      </c>
      <c r="EOE192" t="s">
        <v>819</v>
      </c>
      <c r="EOF192" t="s">
        <v>819</v>
      </c>
      <c r="EOG192" t="s">
        <v>819</v>
      </c>
      <c r="EOH192" t="s">
        <v>819</v>
      </c>
      <c r="EOI192" t="s">
        <v>819</v>
      </c>
      <c r="EOJ192" t="s">
        <v>819</v>
      </c>
      <c r="EOK192" t="s">
        <v>819</v>
      </c>
      <c r="EOL192" t="s">
        <v>819</v>
      </c>
      <c r="EOM192" t="s">
        <v>819</v>
      </c>
      <c r="EON192" t="s">
        <v>819</v>
      </c>
      <c r="EOO192" t="s">
        <v>819</v>
      </c>
      <c r="EOP192" t="s">
        <v>819</v>
      </c>
      <c r="EOQ192" t="s">
        <v>819</v>
      </c>
      <c r="EOR192" t="s">
        <v>819</v>
      </c>
      <c r="EOS192" t="s">
        <v>819</v>
      </c>
      <c r="EOT192" t="s">
        <v>819</v>
      </c>
      <c r="EOU192" t="s">
        <v>819</v>
      </c>
      <c r="EOV192" t="s">
        <v>819</v>
      </c>
      <c r="EOW192" t="s">
        <v>819</v>
      </c>
      <c r="EOX192" t="s">
        <v>819</v>
      </c>
      <c r="EOY192" t="s">
        <v>819</v>
      </c>
      <c r="EOZ192" t="s">
        <v>819</v>
      </c>
      <c r="EPA192" t="s">
        <v>819</v>
      </c>
      <c r="EPB192" t="s">
        <v>819</v>
      </c>
      <c r="EPC192" t="s">
        <v>819</v>
      </c>
      <c r="EPD192" t="s">
        <v>819</v>
      </c>
      <c r="EPE192" t="s">
        <v>819</v>
      </c>
      <c r="EPF192" t="s">
        <v>819</v>
      </c>
      <c r="EPG192" t="s">
        <v>819</v>
      </c>
      <c r="EPH192" t="s">
        <v>819</v>
      </c>
      <c r="EPI192" t="s">
        <v>819</v>
      </c>
      <c r="EPJ192" t="s">
        <v>819</v>
      </c>
      <c r="EPK192" t="s">
        <v>819</v>
      </c>
      <c r="EPL192" t="s">
        <v>819</v>
      </c>
      <c r="EPM192" t="s">
        <v>819</v>
      </c>
      <c r="EPN192" t="s">
        <v>819</v>
      </c>
      <c r="EPO192" t="s">
        <v>819</v>
      </c>
      <c r="EPP192" t="s">
        <v>819</v>
      </c>
      <c r="EPQ192" t="s">
        <v>819</v>
      </c>
      <c r="EPR192" t="s">
        <v>819</v>
      </c>
      <c r="EPS192" t="s">
        <v>819</v>
      </c>
      <c r="EPT192" t="s">
        <v>819</v>
      </c>
      <c r="EPU192" t="s">
        <v>819</v>
      </c>
      <c r="EPV192" t="s">
        <v>819</v>
      </c>
      <c r="EPW192" t="s">
        <v>819</v>
      </c>
      <c r="EPX192" t="s">
        <v>819</v>
      </c>
      <c r="EPY192" t="s">
        <v>819</v>
      </c>
      <c r="EPZ192" t="s">
        <v>819</v>
      </c>
      <c r="EQA192" t="s">
        <v>819</v>
      </c>
      <c r="EQB192" t="s">
        <v>819</v>
      </c>
      <c r="EQC192" t="s">
        <v>819</v>
      </c>
      <c r="EQD192" t="s">
        <v>819</v>
      </c>
      <c r="EQE192" t="s">
        <v>819</v>
      </c>
      <c r="EQF192" t="s">
        <v>819</v>
      </c>
      <c r="EQG192" t="s">
        <v>819</v>
      </c>
      <c r="EQH192" t="s">
        <v>819</v>
      </c>
      <c r="EQI192" t="s">
        <v>819</v>
      </c>
      <c r="EQJ192" t="s">
        <v>819</v>
      </c>
      <c r="EQK192" t="s">
        <v>819</v>
      </c>
      <c r="EQL192" t="s">
        <v>819</v>
      </c>
      <c r="EQM192" t="s">
        <v>819</v>
      </c>
      <c r="EQN192" t="s">
        <v>819</v>
      </c>
      <c r="EQO192" t="s">
        <v>819</v>
      </c>
      <c r="EQP192" t="s">
        <v>819</v>
      </c>
      <c r="EQQ192" t="s">
        <v>819</v>
      </c>
      <c r="EQR192" t="s">
        <v>819</v>
      </c>
      <c r="EQS192" t="s">
        <v>819</v>
      </c>
      <c r="EQT192" t="s">
        <v>819</v>
      </c>
      <c r="EQU192" t="s">
        <v>819</v>
      </c>
      <c r="EQV192" t="s">
        <v>819</v>
      </c>
      <c r="EQW192" t="s">
        <v>819</v>
      </c>
      <c r="EQX192" t="s">
        <v>819</v>
      </c>
      <c r="EQY192" t="s">
        <v>819</v>
      </c>
      <c r="EQZ192" t="s">
        <v>819</v>
      </c>
      <c r="ERA192" t="s">
        <v>819</v>
      </c>
      <c r="ERB192" t="s">
        <v>819</v>
      </c>
      <c r="ERC192" t="s">
        <v>819</v>
      </c>
      <c r="ERD192" t="s">
        <v>819</v>
      </c>
      <c r="ERE192" t="s">
        <v>819</v>
      </c>
      <c r="ERF192" t="s">
        <v>819</v>
      </c>
      <c r="ERG192" t="s">
        <v>819</v>
      </c>
      <c r="ERH192" t="s">
        <v>819</v>
      </c>
      <c r="ERI192" t="s">
        <v>819</v>
      </c>
      <c r="ERJ192" t="s">
        <v>819</v>
      </c>
      <c r="ERK192" t="s">
        <v>819</v>
      </c>
      <c r="ERL192" t="s">
        <v>819</v>
      </c>
      <c r="ERM192" t="s">
        <v>819</v>
      </c>
      <c r="ERN192" t="s">
        <v>819</v>
      </c>
      <c r="ERO192" t="s">
        <v>819</v>
      </c>
      <c r="ERP192" t="s">
        <v>819</v>
      </c>
      <c r="ERQ192" t="s">
        <v>819</v>
      </c>
      <c r="ERR192" t="s">
        <v>819</v>
      </c>
      <c r="ERS192" t="s">
        <v>819</v>
      </c>
      <c r="ERT192" t="s">
        <v>819</v>
      </c>
      <c r="ERU192" t="s">
        <v>819</v>
      </c>
      <c r="ERV192" t="s">
        <v>819</v>
      </c>
      <c r="ERW192" t="s">
        <v>819</v>
      </c>
      <c r="ERX192" t="s">
        <v>819</v>
      </c>
      <c r="ERY192" t="s">
        <v>819</v>
      </c>
      <c r="ERZ192" t="s">
        <v>819</v>
      </c>
      <c r="ESA192" t="s">
        <v>819</v>
      </c>
      <c r="ESB192" t="s">
        <v>819</v>
      </c>
      <c r="ESC192" t="s">
        <v>819</v>
      </c>
      <c r="ESD192" t="s">
        <v>819</v>
      </c>
      <c r="ESE192" t="s">
        <v>819</v>
      </c>
      <c r="ESF192" t="s">
        <v>819</v>
      </c>
      <c r="ESG192" t="s">
        <v>819</v>
      </c>
      <c r="ESH192" t="s">
        <v>819</v>
      </c>
      <c r="ESI192" t="s">
        <v>819</v>
      </c>
      <c r="ESJ192" t="s">
        <v>819</v>
      </c>
      <c r="ESK192" t="s">
        <v>819</v>
      </c>
      <c r="ESL192" t="s">
        <v>819</v>
      </c>
      <c r="ESM192" t="s">
        <v>819</v>
      </c>
      <c r="ESN192" t="s">
        <v>819</v>
      </c>
      <c r="ESO192" t="s">
        <v>819</v>
      </c>
      <c r="ESP192" t="s">
        <v>819</v>
      </c>
      <c r="ESQ192" t="s">
        <v>819</v>
      </c>
      <c r="ESR192" t="s">
        <v>819</v>
      </c>
      <c r="ESS192" t="s">
        <v>819</v>
      </c>
      <c r="EST192" t="s">
        <v>819</v>
      </c>
      <c r="ESU192" t="s">
        <v>819</v>
      </c>
      <c r="ESV192" t="s">
        <v>819</v>
      </c>
      <c r="ESW192" t="s">
        <v>819</v>
      </c>
      <c r="ESX192" t="s">
        <v>819</v>
      </c>
      <c r="ESY192" t="s">
        <v>819</v>
      </c>
      <c r="ESZ192" t="s">
        <v>819</v>
      </c>
      <c r="ETA192" t="s">
        <v>819</v>
      </c>
      <c r="ETB192" t="s">
        <v>819</v>
      </c>
      <c r="ETC192" t="s">
        <v>819</v>
      </c>
      <c r="ETD192" t="s">
        <v>819</v>
      </c>
      <c r="ETE192" t="s">
        <v>819</v>
      </c>
      <c r="ETF192" t="s">
        <v>819</v>
      </c>
      <c r="ETG192" t="s">
        <v>819</v>
      </c>
      <c r="ETH192" t="s">
        <v>819</v>
      </c>
      <c r="ETI192" t="s">
        <v>819</v>
      </c>
      <c r="ETJ192" t="s">
        <v>819</v>
      </c>
      <c r="ETK192" t="s">
        <v>819</v>
      </c>
      <c r="ETL192" t="s">
        <v>819</v>
      </c>
      <c r="ETM192" t="s">
        <v>819</v>
      </c>
      <c r="ETN192" t="s">
        <v>819</v>
      </c>
      <c r="ETO192" t="s">
        <v>819</v>
      </c>
      <c r="ETP192" t="s">
        <v>819</v>
      </c>
      <c r="ETQ192" t="s">
        <v>819</v>
      </c>
      <c r="ETR192" t="s">
        <v>819</v>
      </c>
      <c r="ETS192" t="s">
        <v>819</v>
      </c>
      <c r="ETT192" t="s">
        <v>819</v>
      </c>
      <c r="ETU192" t="s">
        <v>819</v>
      </c>
      <c r="ETV192" t="s">
        <v>819</v>
      </c>
      <c r="ETW192" t="s">
        <v>819</v>
      </c>
      <c r="ETX192" t="s">
        <v>819</v>
      </c>
      <c r="ETY192" t="s">
        <v>819</v>
      </c>
      <c r="ETZ192" t="s">
        <v>819</v>
      </c>
      <c r="EUA192" t="s">
        <v>819</v>
      </c>
      <c r="EUB192" t="s">
        <v>819</v>
      </c>
      <c r="EUC192" t="s">
        <v>819</v>
      </c>
      <c r="EUD192" t="s">
        <v>819</v>
      </c>
      <c r="EUE192" t="s">
        <v>819</v>
      </c>
      <c r="EUF192" t="s">
        <v>819</v>
      </c>
      <c r="EUG192" t="s">
        <v>819</v>
      </c>
      <c r="EUH192" t="s">
        <v>819</v>
      </c>
      <c r="EUI192" t="s">
        <v>819</v>
      </c>
      <c r="EUJ192" t="s">
        <v>819</v>
      </c>
      <c r="EUK192" t="s">
        <v>819</v>
      </c>
      <c r="EUL192" t="s">
        <v>819</v>
      </c>
      <c r="EUM192" t="s">
        <v>819</v>
      </c>
      <c r="EUN192" t="s">
        <v>819</v>
      </c>
      <c r="EUO192" t="s">
        <v>819</v>
      </c>
      <c r="EUP192" t="s">
        <v>819</v>
      </c>
      <c r="EUQ192" t="s">
        <v>819</v>
      </c>
      <c r="EUR192" t="s">
        <v>819</v>
      </c>
      <c r="EUS192" t="s">
        <v>819</v>
      </c>
      <c r="EUT192" t="s">
        <v>819</v>
      </c>
      <c r="EUU192" t="s">
        <v>819</v>
      </c>
      <c r="EUV192" t="s">
        <v>819</v>
      </c>
      <c r="EUW192" t="s">
        <v>819</v>
      </c>
      <c r="EUX192" t="s">
        <v>819</v>
      </c>
      <c r="EUY192" t="s">
        <v>819</v>
      </c>
      <c r="EUZ192" t="s">
        <v>819</v>
      </c>
      <c r="EVA192" t="s">
        <v>819</v>
      </c>
      <c r="EVB192" t="s">
        <v>819</v>
      </c>
      <c r="EVC192" t="s">
        <v>819</v>
      </c>
      <c r="EVD192" t="s">
        <v>819</v>
      </c>
      <c r="EVE192" t="s">
        <v>819</v>
      </c>
      <c r="EVF192" t="s">
        <v>819</v>
      </c>
      <c r="EVG192" t="s">
        <v>819</v>
      </c>
      <c r="EVH192" t="s">
        <v>819</v>
      </c>
      <c r="EVI192" t="s">
        <v>819</v>
      </c>
      <c r="EVJ192" t="s">
        <v>819</v>
      </c>
      <c r="EVK192" t="s">
        <v>819</v>
      </c>
      <c r="EVL192" t="s">
        <v>819</v>
      </c>
      <c r="EVM192" t="s">
        <v>819</v>
      </c>
      <c r="EVN192" t="s">
        <v>819</v>
      </c>
      <c r="EVO192" t="s">
        <v>819</v>
      </c>
      <c r="EVP192" t="s">
        <v>819</v>
      </c>
      <c r="EVQ192" t="s">
        <v>819</v>
      </c>
      <c r="EVR192" t="s">
        <v>819</v>
      </c>
      <c r="EVS192" t="s">
        <v>819</v>
      </c>
      <c r="EVT192" t="s">
        <v>819</v>
      </c>
      <c r="EVU192" t="s">
        <v>819</v>
      </c>
      <c r="EVV192" t="s">
        <v>819</v>
      </c>
      <c r="EVW192" t="s">
        <v>819</v>
      </c>
      <c r="EVX192" t="s">
        <v>819</v>
      </c>
      <c r="EVY192" t="s">
        <v>819</v>
      </c>
      <c r="EVZ192" t="s">
        <v>819</v>
      </c>
      <c r="EWA192" t="s">
        <v>819</v>
      </c>
      <c r="EWB192" t="s">
        <v>819</v>
      </c>
      <c r="EWC192" t="s">
        <v>819</v>
      </c>
      <c r="EWD192" t="s">
        <v>819</v>
      </c>
      <c r="EWE192" t="s">
        <v>819</v>
      </c>
      <c r="EWF192" t="s">
        <v>819</v>
      </c>
      <c r="EWG192" t="s">
        <v>819</v>
      </c>
      <c r="EWH192" t="s">
        <v>819</v>
      </c>
      <c r="EWI192" t="s">
        <v>819</v>
      </c>
      <c r="EWJ192" t="s">
        <v>819</v>
      </c>
      <c r="EWK192" t="s">
        <v>819</v>
      </c>
      <c r="EWL192" t="s">
        <v>819</v>
      </c>
      <c r="EWM192" t="s">
        <v>819</v>
      </c>
      <c r="EWN192" t="s">
        <v>819</v>
      </c>
      <c r="EWO192" t="s">
        <v>819</v>
      </c>
      <c r="EWP192" t="s">
        <v>819</v>
      </c>
      <c r="EWQ192" t="s">
        <v>819</v>
      </c>
      <c r="EWR192" t="s">
        <v>819</v>
      </c>
      <c r="EWS192" t="s">
        <v>819</v>
      </c>
      <c r="EWT192" t="s">
        <v>819</v>
      </c>
      <c r="EWU192" t="s">
        <v>819</v>
      </c>
      <c r="EWV192" t="s">
        <v>819</v>
      </c>
      <c r="EWW192" t="s">
        <v>819</v>
      </c>
      <c r="EWX192" t="s">
        <v>819</v>
      </c>
      <c r="EWY192" t="s">
        <v>819</v>
      </c>
      <c r="EWZ192" t="s">
        <v>819</v>
      </c>
      <c r="EXA192" t="s">
        <v>819</v>
      </c>
      <c r="EXB192" t="s">
        <v>819</v>
      </c>
      <c r="EXC192" t="s">
        <v>819</v>
      </c>
      <c r="EXD192" t="s">
        <v>819</v>
      </c>
      <c r="EXE192" t="s">
        <v>819</v>
      </c>
      <c r="EXF192" t="s">
        <v>819</v>
      </c>
      <c r="EXG192" t="s">
        <v>819</v>
      </c>
      <c r="EXH192" t="s">
        <v>819</v>
      </c>
      <c r="EXI192" t="s">
        <v>819</v>
      </c>
      <c r="EXJ192" t="s">
        <v>819</v>
      </c>
      <c r="EXK192" t="s">
        <v>819</v>
      </c>
      <c r="EXL192" t="s">
        <v>819</v>
      </c>
      <c r="EXM192" t="s">
        <v>819</v>
      </c>
      <c r="EXN192" t="s">
        <v>819</v>
      </c>
      <c r="EXO192" t="s">
        <v>819</v>
      </c>
      <c r="EXP192" t="s">
        <v>819</v>
      </c>
      <c r="EXQ192" t="s">
        <v>819</v>
      </c>
      <c r="EXR192" t="s">
        <v>819</v>
      </c>
      <c r="EXS192" t="s">
        <v>819</v>
      </c>
      <c r="EXT192" t="s">
        <v>819</v>
      </c>
      <c r="EXU192" t="s">
        <v>819</v>
      </c>
      <c r="EXV192" t="s">
        <v>819</v>
      </c>
      <c r="EXW192" t="s">
        <v>819</v>
      </c>
      <c r="EXX192" t="s">
        <v>819</v>
      </c>
      <c r="EXY192" t="s">
        <v>819</v>
      </c>
      <c r="EXZ192" t="s">
        <v>819</v>
      </c>
      <c r="EYA192" t="s">
        <v>819</v>
      </c>
      <c r="EYB192" t="s">
        <v>819</v>
      </c>
      <c r="EYC192" t="s">
        <v>819</v>
      </c>
      <c r="EYD192" t="s">
        <v>819</v>
      </c>
      <c r="EYE192" t="s">
        <v>819</v>
      </c>
      <c r="EYF192" t="s">
        <v>819</v>
      </c>
      <c r="EYG192" t="s">
        <v>819</v>
      </c>
      <c r="EYH192" t="s">
        <v>819</v>
      </c>
      <c r="EYI192" t="s">
        <v>819</v>
      </c>
      <c r="EYJ192" t="s">
        <v>819</v>
      </c>
      <c r="EYK192" t="s">
        <v>819</v>
      </c>
      <c r="EYL192" t="s">
        <v>819</v>
      </c>
      <c r="EYM192" t="s">
        <v>819</v>
      </c>
      <c r="EYN192" t="s">
        <v>819</v>
      </c>
      <c r="EYO192" t="s">
        <v>819</v>
      </c>
      <c r="EYP192" t="s">
        <v>819</v>
      </c>
      <c r="EYQ192" t="s">
        <v>819</v>
      </c>
      <c r="EYR192" t="s">
        <v>819</v>
      </c>
      <c r="EYS192" t="s">
        <v>819</v>
      </c>
      <c r="EYT192" t="s">
        <v>819</v>
      </c>
      <c r="EYU192" t="s">
        <v>819</v>
      </c>
      <c r="EYV192" t="s">
        <v>819</v>
      </c>
      <c r="EYW192" t="s">
        <v>819</v>
      </c>
      <c r="EYX192" t="s">
        <v>819</v>
      </c>
      <c r="EYY192" t="s">
        <v>819</v>
      </c>
      <c r="EYZ192" t="s">
        <v>819</v>
      </c>
      <c r="EZA192" t="s">
        <v>819</v>
      </c>
      <c r="EZB192" t="s">
        <v>819</v>
      </c>
      <c r="EZC192" t="s">
        <v>819</v>
      </c>
      <c r="EZD192" t="s">
        <v>819</v>
      </c>
      <c r="EZE192" t="s">
        <v>819</v>
      </c>
      <c r="EZF192" t="s">
        <v>819</v>
      </c>
      <c r="EZG192" t="s">
        <v>819</v>
      </c>
      <c r="EZH192" t="s">
        <v>819</v>
      </c>
      <c r="EZI192" t="s">
        <v>819</v>
      </c>
      <c r="EZJ192" t="s">
        <v>819</v>
      </c>
      <c r="EZK192" t="s">
        <v>819</v>
      </c>
      <c r="EZL192" t="s">
        <v>819</v>
      </c>
      <c r="EZM192" t="s">
        <v>819</v>
      </c>
      <c r="EZN192" t="s">
        <v>819</v>
      </c>
      <c r="EZO192" t="s">
        <v>819</v>
      </c>
      <c r="EZP192" t="s">
        <v>819</v>
      </c>
      <c r="EZQ192" t="s">
        <v>819</v>
      </c>
      <c r="EZR192" t="s">
        <v>819</v>
      </c>
      <c r="EZS192" t="s">
        <v>819</v>
      </c>
      <c r="EZT192" t="s">
        <v>819</v>
      </c>
      <c r="EZU192" t="s">
        <v>819</v>
      </c>
      <c r="EZV192" t="s">
        <v>819</v>
      </c>
      <c r="EZW192" t="s">
        <v>819</v>
      </c>
      <c r="EZX192" t="s">
        <v>819</v>
      </c>
      <c r="EZY192" t="s">
        <v>819</v>
      </c>
      <c r="EZZ192" t="s">
        <v>819</v>
      </c>
      <c r="FAA192" t="s">
        <v>819</v>
      </c>
      <c r="FAB192" t="s">
        <v>819</v>
      </c>
      <c r="FAC192" t="s">
        <v>819</v>
      </c>
      <c r="FAD192" t="s">
        <v>819</v>
      </c>
      <c r="FAE192" t="s">
        <v>819</v>
      </c>
      <c r="FAF192" t="s">
        <v>819</v>
      </c>
      <c r="FAG192" t="s">
        <v>819</v>
      </c>
      <c r="FAH192" t="s">
        <v>819</v>
      </c>
      <c r="FAI192" t="s">
        <v>819</v>
      </c>
      <c r="FAJ192" t="s">
        <v>819</v>
      </c>
      <c r="FAK192" t="s">
        <v>819</v>
      </c>
      <c r="FAL192" t="s">
        <v>819</v>
      </c>
      <c r="FAM192" t="s">
        <v>819</v>
      </c>
      <c r="FAN192" t="s">
        <v>819</v>
      </c>
      <c r="FAO192" t="s">
        <v>819</v>
      </c>
      <c r="FAP192" t="s">
        <v>819</v>
      </c>
      <c r="FAQ192" t="s">
        <v>819</v>
      </c>
      <c r="FAR192" t="s">
        <v>819</v>
      </c>
      <c r="FAS192" t="s">
        <v>819</v>
      </c>
      <c r="FAT192" t="s">
        <v>819</v>
      </c>
      <c r="FAU192" t="s">
        <v>819</v>
      </c>
      <c r="FAV192" t="s">
        <v>819</v>
      </c>
      <c r="FAW192" t="s">
        <v>819</v>
      </c>
      <c r="FAX192" t="s">
        <v>819</v>
      </c>
      <c r="FAY192" t="s">
        <v>819</v>
      </c>
      <c r="FAZ192" t="s">
        <v>819</v>
      </c>
      <c r="FBA192" t="s">
        <v>819</v>
      </c>
      <c r="FBB192" t="s">
        <v>819</v>
      </c>
      <c r="FBC192" t="s">
        <v>819</v>
      </c>
      <c r="FBD192" t="s">
        <v>819</v>
      </c>
      <c r="FBE192" t="s">
        <v>819</v>
      </c>
      <c r="FBF192" t="s">
        <v>819</v>
      </c>
      <c r="FBG192" t="s">
        <v>819</v>
      </c>
      <c r="FBH192" t="s">
        <v>819</v>
      </c>
      <c r="FBI192" t="s">
        <v>819</v>
      </c>
      <c r="FBJ192" t="s">
        <v>819</v>
      </c>
      <c r="FBK192" t="s">
        <v>819</v>
      </c>
      <c r="FBL192" t="s">
        <v>819</v>
      </c>
      <c r="FBM192" t="s">
        <v>819</v>
      </c>
      <c r="FBN192" t="s">
        <v>819</v>
      </c>
      <c r="FBO192" t="s">
        <v>819</v>
      </c>
      <c r="FBP192" t="s">
        <v>819</v>
      </c>
      <c r="FBQ192" t="s">
        <v>819</v>
      </c>
      <c r="FBR192" t="s">
        <v>819</v>
      </c>
      <c r="FBS192" t="s">
        <v>819</v>
      </c>
      <c r="FBT192" t="s">
        <v>819</v>
      </c>
      <c r="FBU192" t="s">
        <v>819</v>
      </c>
      <c r="FBV192" t="s">
        <v>819</v>
      </c>
      <c r="FBW192" t="s">
        <v>819</v>
      </c>
      <c r="FBX192" t="s">
        <v>819</v>
      </c>
      <c r="FBY192" t="s">
        <v>819</v>
      </c>
      <c r="FBZ192" t="s">
        <v>819</v>
      </c>
      <c r="FCA192" t="s">
        <v>819</v>
      </c>
      <c r="FCB192" t="s">
        <v>819</v>
      </c>
      <c r="FCC192" t="s">
        <v>819</v>
      </c>
      <c r="FCD192" t="s">
        <v>819</v>
      </c>
      <c r="FCE192" t="s">
        <v>819</v>
      </c>
      <c r="FCF192" t="s">
        <v>819</v>
      </c>
      <c r="FCG192" t="s">
        <v>819</v>
      </c>
      <c r="FCH192" t="s">
        <v>819</v>
      </c>
      <c r="FCI192" t="s">
        <v>819</v>
      </c>
      <c r="FCJ192" t="s">
        <v>819</v>
      </c>
      <c r="FCK192" t="s">
        <v>819</v>
      </c>
      <c r="FCL192" t="s">
        <v>819</v>
      </c>
      <c r="FCM192" t="s">
        <v>819</v>
      </c>
      <c r="FCN192" t="s">
        <v>819</v>
      </c>
      <c r="FCO192" t="s">
        <v>819</v>
      </c>
      <c r="FCP192" t="s">
        <v>819</v>
      </c>
      <c r="FCQ192" t="s">
        <v>819</v>
      </c>
      <c r="FCR192" t="s">
        <v>819</v>
      </c>
      <c r="FCS192" t="s">
        <v>819</v>
      </c>
      <c r="FCT192" t="s">
        <v>819</v>
      </c>
      <c r="FCU192" t="s">
        <v>819</v>
      </c>
      <c r="FCV192" t="s">
        <v>819</v>
      </c>
      <c r="FCW192" t="s">
        <v>819</v>
      </c>
      <c r="FCX192" t="s">
        <v>819</v>
      </c>
      <c r="FCY192" t="s">
        <v>819</v>
      </c>
      <c r="FCZ192" t="s">
        <v>819</v>
      </c>
      <c r="FDA192" t="s">
        <v>819</v>
      </c>
      <c r="FDB192" t="s">
        <v>819</v>
      </c>
      <c r="FDC192" t="s">
        <v>819</v>
      </c>
      <c r="FDD192" t="s">
        <v>819</v>
      </c>
      <c r="FDE192" t="s">
        <v>819</v>
      </c>
      <c r="FDF192" t="s">
        <v>819</v>
      </c>
      <c r="FDG192" t="s">
        <v>819</v>
      </c>
      <c r="FDH192" t="s">
        <v>819</v>
      </c>
      <c r="FDI192" t="s">
        <v>819</v>
      </c>
      <c r="FDJ192" t="s">
        <v>819</v>
      </c>
      <c r="FDK192" t="s">
        <v>819</v>
      </c>
      <c r="FDL192" t="s">
        <v>819</v>
      </c>
      <c r="FDM192" t="s">
        <v>819</v>
      </c>
      <c r="FDN192" t="s">
        <v>819</v>
      </c>
      <c r="FDO192" t="s">
        <v>819</v>
      </c>
      <c r="FDP192" t="s">
        <v>819</v>
      </c>
      <c r="FDQ192" t="s">
        <v>819</v>
      </c>
      <c r="FDR192" t="s">
        <v>819</v>
      </c>
      <c r="FDS192" t="s">
        <v>819</v>
      </c>
      <c r="FDT192" t="s">
        <v>819</v>
      </c>
      <c r="FDU192" t="s">
        <v>819</v>
      </c>
      <c r="FDV192" t="s">
        <v>819</v>
      </c>
      <c r="FDW192" t="s">
        <v>819</v>
      </c>
      <c r="FDX192" t="s">
        <v>819</v>
      </c>
      <c r="FDY192" t="s">
        <v>819</v>
      </c>
      <c r="FDZ192" t="s">
        <v>819</v>
      </c>
      <c r="FEA192" t="s">
        <v>819</v>
      </c>
      <c r="FEB192" t="s">
        <v>819</v>
      </c>
      <c r="FEC192" t="s">
        <v>819</v>
      </c>
      <c r="FED192" t="s">
        <v>819</v>
      </c>
      <c r="FEE192" t="s">
        <v>819</v>
      </c>
      <c r="FEF192" t="s">
        <v>819</v>
      </c>
      <c r="FEG192" t="s">
        <v>819</v>
      </c>
      <c r="FEH192" t="s">
        <v>819</v>
      </c>
      <c r="FEI192" t="s">
        <v>819</v>
      </c>
      <c r="FEJ192" t="s">
        <v>819</v>
      </c>
      <c r="FEK192" t="s">
        <v>819</v>
      </c>
      <c r="FEL192" t="s">
        <v>819</v>
      </c>
      <c r="FEM192" t="s">
        <v>819</v>
      </c>
      <c r="FEN192" t="s">
        <v>819</v>
      </c>
      <c r="FEO192" t="s">
        <v>819</v>
      </c>
      <c r="FEP192" t="s">
        <v>819</v>
      </c>
      <c r="FEQ192" t="s">
        <v>819</v>
      </c>
      <c r="FER192" t="s">
        <v>819</v>
      </c>
      <c r="FES192" t="s">
        <v>819</v>
      </c>
      <c r="FET192" t="s">
        <v>819</v>
      </c>
      <c r="FEU192" t="s">
        <v>819</v>
      </c>
      <c r="FEV192" t="s">
        <v>819</v>
      </c>
      <c r="FEW192" t="s">
        <v>819</v>
      </c>
      <c r="FEX192" t="s">
        <v>819</v>
      </c>
      <c r="FEY192" t="s">
        <v>819</v>
      </c>
      <c r="FEZ192" t="s">
        <v>819</v>
      </c>
      <c r="FFA192" t="s">
        <v>819</v>
      </c>
      <c r="FFB192" t="s">
        <v>819</v>
      </c>
      <c r="FFC192" t="s">
        <v>819</v>
      </c>
      <c r="FFD192" t="s">
        <v>819</v>
      </c>
      <c r="FFE192" t="s">
        <v>819</v>
      </c>
      <c r="FFF192" t="s">
        <v>819</v>
      </c>
      <c r="FFG192" t="s">
        <v>819</v>
      </c>
      <c r="FFH192" t="s">
        <v>819</v>
      </c>
      <c r="FFI192" t="s">
        <v>819</v>
      </c>
      <c r="FFJ192" t="s">
        <v>819</v>
      </c>
      <c r="FFK192" t="s">
        <v>819</v>
      </c>
      <c r="FFL192" t="s">
        <v>819</v>
      </c>
      <c r="FFM192" t="s">
        <v>819</v>
      </c>
      <c r="FFN192" t="s">
        <v>819</v>
      </c>
      <c r="FFO192" t="s">
        <v>819</v>
      </c>
      <c r="FFP192" t="s">
        <v>819</v>
      </c>
      <c r="FFQ192" t="s">
        <v>819</v>
      </c>
      <c r="FFR192" t="s">
        <v>819</v>
      </c>
      <c r="FFS192" t="s">
        <v>819</v>
      </c>
      <c r="FFT192" t="s">
        <v>819</v>
      </c>
      <c r="FFU192" t="s">
        <v>819</v>
      </c>
      <c r="FFV192" t="s">
        <v>819</v>
      </c>
      <c r="FFW192" t="s">
        <v>819</v>
      </c>
      <c r="FFX192" t="s">
        <v>819</v>
      </c>
      <c r="FFY192" t="s">
        <v>819</v>
      </c>
      <c r="FFZ192" t="s">
        <v>819</v>
      </c>
      <c r="FGA192" t="s">
        <v>819</v>
      </c>
      <c r="FGB192" t="s">
        <v>819</v>
      </c>
      <c r="FGC192" t="s">
        <v>819</v>
      </c>
      <c r="FGD192" t="s">
        <v>819</v>
      </c>
      <c r="FGE192" t="s">
        <v>819</v>
      </c>
      <c r="FGF192" t="s">
        <v>819</v>
      </c>
      <c r="FGG192" t="s">
        <v>819</v>
      </c>
      <c r="FGH192" t="s">
        <v>819</v>
      </c>
      <c r="FGI192" t="s">
        <v>819</v>
      </c>
      <c r="FGJ192" t="s">
        <v>819</v>
      </c>
      <c r="FGK192" t="s">
        <v>819</v>
      </c>
      <c r="FGL192" t="s">
        <v>819</v>
      </c>
      <c r="FGM192" t="s">
        <v>819</v>
      </c>
      <c r="FGN192" t="s">
        <v>819</v>
      </c>
      <c r="FGO192" t="s">
        <v>819</v>
      </c>
      <c r="FGP192" t="s">
        <v>819</v>
      </c>
      <c r="FGQ192" t="s">
        <v>819</v>
      </c>
      <c r="FGR192" t="s">
        <v>819</v>
      </c>
      <c r="FGS192" t="s">
        <v>819</v>
      </c>
      <c r="FGT192" t="s">
        <v>819</v>
      </c>
      <c r="FGU192" t="s">
        <v>819</v>
      </c>
      <c r="FGV192" t="s">
        <v>819</v>
      </c>
      <c r="FGW192" t="s">
        <v>819</v>
      </c>
      <c r="FGX192" t="s">
        <v>819</v>
      </c>
      <c r="FGY192" t="s">
        <v>819</v>
      </c>
      <c r="FGZ192" t="s">
        <v>819</v>
      </c>
      <c r="FHA192" t="s">
        <v>819</v>
      </c>
      <c r="FHB192" t="s">
        <v>819</v>
      </c>
      <c r="FHC192" t="s">
        <v>819</v>
      </c>
      <c r="FHD192" t="s">
        <v>819</v>
      </c>
      <c r="FHE192" t="s">
        <v>819</v>
      </c>
      <c r="FHF192" t="s">
        <v>819</v>
      </c>
      <c r="FHG192" t="s">
        <v>819</v>
      </c>
      <c r="FHH192" t="s">
        <v>819</v>
      </c>
      <c r="FHI192" t="s">
        <v>819</v>
      </c>
      <c r="FHJ192" t="s">
        <v>819</v>
      </c>
      <c r="FHK192" t="s">
        <v>819</v>
      </c>
      <c r="FHL192" t="s">
        <v>819</v>
      </c>
      <c r="FHM192" t="s">
        <v>819</v>
      </c>
      <c r="FHN192" t="s">
        <v>819</v>
      </c>
      <c r="FHO192" t="s">
        <v>819</v>
      </c>
      <c r="FHP192" t="s">
        <v>819</v>
      </c>
      <c r="FHQ192" t="s">
        <v>819</v>
      </c>
      <c r="FHR192" t="s">
        <v>819</v>
      </c>
      <c r="FHS192" t="s">
        <v>819</v>
      </c>
      <c r="FHT192" t="s">
        <v>819</v>
      </c>
      <c r="FHU192" t="s">
        <v>819</v>
      </c>
      <c r="FHV192" t="s">
        <v>819</v>
      </c>
      <c r="FHW192" t="s">
        <v>819</v>
      </c>
      <c r="FHX192" t="s">
        <v>819</v>
      </c>
      <c r="FHY192" t="s">
        <v>819</v>
      </c>
      <c r="FHZ192" t="s">
        <v>819</v>
      </c>
      <c r="FIA192" t="s">
        <v>819</v>
      </c>
      <c r="FIB192" t="s">
        <v>819</v>
      </c>
      <c r="FIC192" t="s">
        <v>819</v>
      </c>
      <c r="FID192" t="s">
        <v>819</v>
      </c>
      <c r="FIE192" t="s">
        <v>819</v>
      </c>
      <c r="FIF192" t="s">
        <v>819</v>
      </c>
      <c r="FIG192" t="s">
        <v>819</v>
      </c>
      <c r="FIH192" t="s">
        <v>819</v>
      </c>
      <c r="FII192" t="s">
        <v>819</v>
      </c>
      <c r="FIJ192" t="s">
        <v>819</v>
      </c>
      <c r="FIK192" t="s">
        <v>819</v>
      </c>
      <c r="FIL192" t="s">
        <v>819</v>
      </c>
      <c r="FIM192" t="s">
        <v>819</v>
      </c>
      <c r="FIN192" t="s">
        <v>819</v>
      </c>
      <c r="FIO192" t="s">
        <v>819</v>
      </c>
      <c r="FIP192" t="s">
        <v>819</v>
      </c>
      <c r="FIQ192" t="s">
        <v>819</v>
      </c>
      <c r="FIR192" t="s">
        <v>819</v>
      </c>
      <c r="FIS192" t="s">
        <v>819</v>
      </c>
      <c r="FIT192" t="s">
        <v>819</v>
      </c>
      <c r="FIU192" t="s">
        <v>819</v>
      </c>
      <c r="FIV192" t="s">
        <v>819</v>
      </c>
      <c r="FIW192" t="s">
        <v>819</v>
      </c>
      <c r="FIX192" t="s">
        <v>819</v>
      </c>
      <c r="FIY192" t="s">
        <v>819</v>
      </c>
      <c r="FIZ192" t="s">
        <v>819</v>
      </c>
      <c r="FJA192" t="s">
        <v>819</v>
      </c>
      <c r="FJB192" t="s">
        <v>819</v>
      </c>
      <c r="FJC192" t="s">
        <v>819</v>
      </c>
      <c r="FJD192" t="s">
        <v>819</v>
      </c>
      <c r="FJE192" t="s">
        <v>819</v>
      </c>
      <c r="FJF192" t="s">
        <v>819</v>
      </c>
      <c r="FJG192" t="s">
        <v>819</v>
      </c>
      <c r="FJH192" t="s">
        <v>819</v>
      </c>
      <c r="FJI192" t="s">
        <v>819</v>
      </c>
      <c r="FJJ192" t="s">
        <v>819</v>
      </c>
      <c r="FJK192" t="s">
        <v>819</v>
      </c>
      <c r="FJL192" t="s">
        <v>819</v>
      </c>
      <c r="FJM192" t="s">
        <v>819</v>
      </c>
      <c r="FJN192" t="s">
        <v>819</v>
      </c>
      <c r="FJO192" t="s">
        <v>819</v>
      </c>
      <c r="FJP192" t="s">
        <v>819</v>
      </c>
      <c r="FJQ192" t="s">
        <v>819</v>
      </c>
      <c r="FJR192" t="s">
        <v>819</v>
      </c>
      <c r="FJS192" t="s">
        <v>819</v>
      </c>
      <c r="FJT192" t="s">
        <v>819</v>
      </c>
      <c r="FJU192" t="s">
        <v>819</v>
      </c>
      <c r="FJV192" t="s">
        <v>819</v>
      </c>
      <c r="FJW192" t="s">
        <v>819</v>
      </c>
      <c r="FJX192" t="s">
        <v>819</v>
      </c>
      <c r="FJY192" t="s">
        <v>819</v>
      </c>
      <c r="FJZ192" t="s">
        <v>819</v>
      </c>
      <c r="FKA192" t="s">
        <v>819</v>
      </c>
      <c r="FKB192" t="s">
        <v>819</v>
      </c>
      <c r="FKC192" t="s">
        <v>819</v>
      </c>
      <c r="FKD192" t="s">
        <v>819</v>
      </c>
      <c r="FKE192" t="s">
        <v>819</v>
      </c>
      <c r="FKF192" t="s">
        <v>819</v>
      </c>
      <c r="FKG192" t="s">
        <v>819</v>
      </c>
      <c r="FKH192" t="s">
        <v>819</v>
      </c>
      <c r="FKI192" t="s">
        <v>819</v>
      </c>
      <c r="FKJ192" t="s">
        <v>819</v>
      </c>
      <c r="FKK192" t="s">
        <v>819</v>
      </c>
      <c r="FKL192" t="s">
        <v>819</v>
      </c>
      <c r="FKM192" t="s">
        <v>819</v>
      </c>
      <c r="FKN192" t="s">
        <v>819</v>
      </c>
      <c r="FKO192" t="s">
        <v>819</v>
      </c>
      <c r="FKP192" t="s">
        <v>819</v>
      </c>
      <c r="FKQ192" t="s">
        <v>819</v>
      </c>
      <c r="FKR192" t="s">
        <v>819</v>
      </c>
      <c r="FKS192" t="s">
        <v>819</v>
      </c>
      <c r="FKT192" t="s">
        <v>819</v>
      </c>
      <c r="FKU192" t="s">
        <v>819</v>
      </c>
      <c r="FKV192" t="s">
        <v>819</v>
      </c>
      <c r="FKW192" t="s">
        <v>819</v>
      </c>
      <c r="FKX192" t="s">
        <v>819</v>
      </c>
      <c r="FKY192" t="s">
        <v>819</v>
      </c>
      <c r="FKZ192" t="s">
        <v>819</v>
      </c>
      <c r="FLA192" t="s">
        <v>819</v>
      </c>
      <c r="FLB192" t="s">
        <v>819</v>
      </c>
      <c r="FLC192" t="s">
        <v>819</v>
      </c>
      <c r="FLD192" t="s">
        <v>819</v>
      </c>
      <c r="FLE192" t="s">
        <v>819</v>
      </c>
      <c r="FLF192" t="s">
        <v>819</v>
      </c>
      <c r="FLG192" t="s">
        <v>819</v>
      </c>
      <c r="FLH192" t="s">
        <v>819</v>
      </c>
      <c r="FLI192" t="s">
        <v>819</v>
      </c>
      <c r="FLJ192" t="s">
        <v>819</v>
      </c>
      <c r="FLK192" t="s">
        <v>819</v>
      </c>
      <c r="FLL192" t="s">
        <v>819</v>
      </c>
      <c r="FLM192" t="s">
        <v>819</v>
      </c>
      <c r="FLN192" t="s">
        <v>819</v>
      </c>
      <c r="FLO192" t="s">
        <v>819</v>
      </c>
      <c r="FLP192" t="s">
        <v>819</v>
      </c>
      <c r="FLQ192" t="s">
        <v>819</v>
      </c>
      <c r="FLR192" t="s">
        <v>819</v>
      </c>
      <c r="FLS192" t="s">
        <v>819</v>
      </c>
      <c r="FLT192" t="s">
        <v>819</v>
      </c>
      <c r="FLU192" t="s">
        <v>819</v>
      </c>
      <c r="FLV192" t="s">
        <v>819</v>
      </c>
      <c r="FLW192" t="s">
        <v>819</v>
      </c>
      <c r="FLX192" t="s">
        <v>819</v>
      </c>
      <c r="FLY192" t="s">
        <v>819</v>
      </c>
      <c r="FLZ192" t="s">
        <v>819</v>
      </c>
      <c r="FMA192" t="s">
        <v>819</v>
      </c>
      <c r="FMB192" t="s">
        <v>819</v>
      </c>
      <c r="FMC192" t="s">
        <v>819</v>
      </c>
      <c r="FMD192" t="s">
        <v>819</v>
      </c>
      <c r="FME192" t="s">
        <v>819</v>
      </c>
      <c r="FMF192" t="s">
        <v>819</v>
      </c>
      <c r="FMG192" t="s">
        <v>819</v>
      </c>
      <c r="FMH192" t="s">
        <v>819</v>
      </c>
      <c r="FMI192" t="s">
        <v>819</v>
      </c>
      <c r="FMJ192" t="s">
        <v>819</v>
      </c>
      <c r="FMK192" t="s">
        <v>819</v>
      </c>
      <c r="FML192" t="s">
        <v>819</v>
      </c>
      <c r="FMM192" t="s">
        <v>819</v>
      </c>
      <c r="FMN192" t="s">
        <v>819</v>
      </c>
      <c r="FMO192" t="s">
        <v>819</v>
      </c>
      <c r="FMP192" t="s">
        <v>819</v>
      </c>
      <c r="FMQ192" t="s">
        <v>819</v>
      </c>
      <c r="FMR192" t="s">
        <v>819</v>
      </c>
      <c r="FMS192" t="s">
        <v>819</v>
      </c>
      <c r="FMT192" t="s">
        <v>819</v>
      </c>
      <c r="FMU192" t="s">
        <v>819</v>
      </c>
      <c r="FMV192" t="s">
        <v>819</v>
      </c>
      <c r="FMW192" t="s">
        <v>819</v>
      </c>
      <c r="FMX192" t="s">
        <v>819</v>
      </c>
      <c r="FMY192" t="s">
        <v>819</v>
      </c>
      <c r="FMZ192" t="s">
        <v>819</v>
      </c>
      <c r="FNA192" t="s">
        <v>819</v>
      </c>
      <c r="FNB192" t="s">
        <v>819</v>
      </c>
      <c r="FNC192" t="s">
        <v>819</v>
      </c>
      <c r="FND192" t="s">
        <v>819</v>
      </c>
      <c r="FNE192" t="s">
        <v>819</v>
      </c>
      <c r="FNF192" t="s">
        <v>819</v>
      </c>
      <c r="FNG192" t="s">
        <v>819</v>
      </c>
      <c r="FNH192" t="s">
        <v>819</v>
      </c>
      <c r="FNI192" t="s">
        <v>819</v>
      </c>
      <c r="FNJ192" t="s">
        <v>819</v>
      </c>
      <c r="FNK192" t="s">
        <v>819</v>
      </c>
      <c r="FNL192" t="s">
        <v>819</v>
      </c>
      <c r="FNM192" t="s">
        <v>819</v>
      </c>
      <c r="FNN192" t="s">
        <v>819</v>
      </c>
      <c r="FNO192" t="s">
        <v>819</v>
      </c>
      <c r="FNP192" t="s">
        <v>819</v>
      </c>
      <c r="FNQ192" t="s">
        <v>819</v>
      </c>
      <c r="FNR192" t="s">
        <v>819</v>
      </c>
      <c r="FNS192" t="s">
        <v>819</v>
      </c>
      <c r="FNT192" t="s">
        <v>819</v>
      </c>
      <c r="FNU192" t="s">
        <v>819</v>
      </c>
      <c r="FNV192" t="s">
        <v>819</v>
      </c>
      <c r="FNW192" t="s">
        <v>819</v>
      </c>
      <c r="FNX192" t="s">
        <v>819</v>
      </c>
      <c r="FNY192" t="s">
        <v>819</v>
      </c>
      <c r="FNZ192" t="s">
        <v>819</v>
      </c>
      <c r="FOA192" t="s">
        <v>819</v>
      </c>
      <c r="FOB192" t="s">
        <v>819</v>
      </c>
      <c r="FOC192" t="s">
        <v>819</v>
      </c>
      <c r="FOD192" t="s">
        <v>819</v>
      </c>
      <c r="FOE192" t="s">
        <v>819</v>
      </c>
      <c r="FOF192" t="s">
        <v>819</v>
      </c>
      <c r="FOG192" t="s">
        <v>819</v>
      </c>
      <c r="FOH192" t="s">
        <v>819</v>
      </c>
      <c r="FOI192" t="s">
        <v>819</v>
      </c>
      <c r="FOJ192" t="s">
        <v>819</v>
      </c>
      <c r="FOK192" t="s">
        <v>819</v>
      </c>
      <c r="FOL192" t="s">
        <v>819</v>
      </c>
      <c r="FOM192" t="s">
        <v>819</v>
      </c>
      <c r="FON192" t="s">
        <v>819</v>
      </c>
      <c r="FOO192" t="s">
        <v>819</v>
      </c>
      <c r="FOP192" t="s">
        <v>819</v>
      </c>
      <c r="FOQ192" t="s">
        <v>819</v>
      </c>
      <c r="FOR192" t="s">
        <v>819</v>
      </c>
      <c r="FOS192" t="s">
        <v>819</v>
      </c>
      <c r="FOT192" t="s">
        <v>819</v>
      </c>
      <c r="FOU192" t="s">
        <v>819</v>
      </c>
      <c r="FOV192" t="s">
        <v>819</v>
      </c>
      <c r="FOW192" t="s">
        <v>819</v>
      </c>
      <c r="FOX192" t="s">
        <v>819</v>
      </c>
      <c r="FOY192" t="s">
        <v>819</v>
      </c>
      <c r="FOZ192" t="s">
        <v>819</v>
      </c>
      <c r="FPA192" t="s">
        <v>819</v>
      </c>
      <c r="FPB192" t="s">
        <v>819</v>
      </c>
      <c r="FPC192" t="s">
        <v>819</v>
      </c>
      <c r="FPD192" t="s">
        <v>819</v>
      </c>
      <c r="FPE192" t="s">
        <v>819</v>
      </c>
      <c r="FPF192" t="s">
        <v>819</v>
      </c>
      <c r="FPG192" t="s">
        <v>819</v>
      </c>
      <c r="FPH192" t="s">
        <v>819</v>
      </c>
      <c r="FPI192" t="s">
        <v>819</v>
      </c>
      <c r="FPJ192" t="s">
        <v>819</v>
      </c>
      <c r="FPK192" t="s">
        <v>819</v>
      </c>
      <c r="FPL192" t="s">
        <v>819</v>
      </c>
      <c r="FPM192" t="s">
        <v>819</v>
      </c>
      <c r="FPN192" t="s">
        <v>819</v>
      </c>
      <c r="FPO192" t="s">
        <v>819</v>
      </c>
      <c r="FPP192" t="s">
        <v>819</v>
      </c>
      <c r="FPQ192" t="s">
        <v>819</v>
      </c>
      <c r="FPR192" t="s">
        <v>819</v>
      </c>
      <c r="FPS192" t="s">
        <v>819</v>
      </c>
      <c r="FPT192" t="s">
        <v>819</v>
      </c>
      <c r="FPU192" t="s">
        <v>819</v>
      </c>
      <c r="FPV192" t="s">
        <v>819</v>
      </c>
      <c r="FPW192" t="s">
        <v>819</v>
      </c>
      <c r="FPX192" t="s">
        <v>819</v>
      </c>
      <c r="FPY192" t="s">
        <v>819</v>
      </c>
      <c r="FPZ192" t="s">
        <v>819</v>
      </c>
      <c r="FQA192" t="s">
        <v>819</v>
      </c>
      <c r="FQB192" t="s">
        <v>819</v>
      </c>
      <c r="FQC192" t="s">
        <v>819</v>
      </c>
      <c r="FQD192" t="s">
        <v>819</v>
      </c>
      <c r="FQE192" t="s">
        <v>819</v>
      </c>
      <c r="FQF192" t="s">
        <v>819</v>
      </c>
      <c r="FQG192" t="s">
        <v>819</v>
      </c>
      <c r="FQH192" t="s">
        <v>819</v>
      </c>
      <c r="FQI192" t="s">
        <v>819</v>
      </c>
      <c r="FQJ192" t="s">
        <v>819</v>
      </c>
      <c r="FQK192" t="s">
        <v>819</v>
      </c>
      <c r="FQL192" t="s">
        <v>819</v>
      </c>
      <c r="FQM192" t="s">
        <v>819</v>
      </c>
      <c r="FQN192" t="s">
        <v>819</v>
      </c>
      <c r="FQO192" t="s">
        <v>819</v>
      </c>
      <c r="FQP192" t="s">
        <v>819</v>
      </c>
      <c r="FQQ192" t="s">
        <v>819</v>
      </c>
      <c r="FQR192" t="s">
        <v>819</v>
      </c>
      <c r="FQS192" t="s">
        <v>819</v>
      </c>
      <c r="FQT192" t="s">
        <v>819</v>
      </c>
      <c r="FQU192" t="s">
        <v>819</v>
      </c>
      <c r="FQV192" t="s">
        <v>819</v>
      </c>
      <c r="FQW192" t="s">
        <v>819</v>
      </c>
      <c r="FQX192" t="s">
        <v>819</v>
      </c>
      <c r="FQY192" t="s">
        <v>819</v>
      </c>
      <c r="FQZ192" t="s">
        <v>819</v>
      </c>
      <c r="FRA192" t="s">
        <v>819</v>
      </c>
      <c r="FRB192" t="s">
        <v>819</v>
      </c>
      <c r="FRC192" t="s">
        <v>819</v>
      </c>
      <c r="FRD192" t="s">
        <v>819</v>
      </c>
      <c r="FRE192" t="s">
        <v>819</v>
      </c>
      <c r="FRF192" t="s">
        <v>819</v>
      </c>
      <c r="FRG192" t="s">
        <v>819</v>
      </c>
      <c r="FRH192" t="s">
        <v>819</v>
      </c>
      <c r="FRI192" t="s">
        <v>819</v>
      </c>
      <c r="FRJ192" t="s">
        <v>819</v>
      </c>
      <c r="FRK192" t="s">
        <v>819</v>
      </c>
      <c r="FRL192" t="s">
        <v>819</v>
      </c>
      <c r="FRM192" t="s">
        <v>819</v>
      </c>
      <c r="FRN192" t="s">
        <v>819</v>
      </c>
      <c r="FRO192" t="s">
        <v>819</v>
      </c>
      <c r="FRP192" t="s">
        <v>819</v>
      </c>
      <c r="FRQ192" t="s">
        <v>819</v>
      </c>
      <c r="FRR192" t="s">
        <v>819</v>
      </c>
      <c r="FRS192" t="s">
        <v>819</v>
      </c>
      <c r="FRT192" t="s">
        <v>819</v>
      </c>
      <c r="FRU192" t="s">
        <v>819</v>
      </c>
      <c r="FRV192" t="s">
        <v>819</v>
      </c>
      <c r="FRW192" t="s">
        <v>819</v>
      </c>
      <c r="FRX192" t="s">
        <v>819</v>
      </c>
      <c r="FRY192" t="s">
        <v>819</v>
      </c>
      <c r="FRZ192" t="s">
        <v>819</v>
      </c>
      <c r="FSA192" t="s">
        <v>819</v>
      </c>
      <c r="FSB192" t="s">
        <v>819</v>
      </c>
      <c r="FSC192" t="s">
        <v>819</v>
      </c>
      <c r="FSD192" t="s">
        <v>819</v>
      </c>
      <c r="FSE192" t="s">
        <v>819</v>
      </c>
      <c r="FSF192" t="s">
        <v>819</v>
      </c>
      <c r="FSG192" t="s">
        <v>819</v>
      </c>
      <c r="FSH192" t="s">
        <v>819</v>
      </c>
      <c r="FSI192" t="s">
        <v>819</v>
      </c>
      <c r="FSJ192" t="s">
        <v>819</v>
      </c>
      <c r="FSK192" t="s">
        <v>819</v>
      </c>
      <c r="FSL192" t="s">
        <v>819</v>
      </c>
      <c r="FSM192" t="s">
        <v>819</v>
      </c>
      <c r="FSN192" t="s">
        <v>819</v>
      </c>
      <c r="FSO192" t="s">
        <v>819</v>
      </c>
      <c r="FSP192" t="s">
        <v>819</v>
      </c>
      <c r="FSQ192" t="s">
        <v>819</v>
      </c>
      <c r="FSR192" t="s">
        <v>819</v>
      </c>
      <c r="FSS192" t="s">
        <v>819</v>
      </c>
      <c r="FST192" t="s">
        <v>819</v>
      </c>
      <c r="FSU192" t="s">
        <v>819</v>
      </c>
      <c r="FSV192" t="s">
        <v>819</v>
      </c>
      <c r="FSW192" t="s">
        <v>819</v>
      </c>
      <c r="FSX192" t="s">
        <v>819</v>
      </c>
      <c r="FSY192" t="s">
        <v>819</v>
      </c>
      <c r="FSZ192" t="s">
        <v>819</v>
      </c>
      <c r="FTA192" t="s">
        <v>819</v>
      </c>
      <c r="FTB192" t="s">
        <v>819</v>
      </c>
      <c r="FTC192" t="s">
        <v>819</v>
      </c>
      <c r="FTD192" t="s">
        <v>819</v>
      </c>
      <c r="FTE192" t="s">
        <v>819</v>
      </c>
      <c r="FTF192" t="s">
        <v>819</v>
      </c>
      <c r="FTG192" t="s">
        <v>819</v>
      </c>
      <c r="FTH192" t="s">
        <v>819</v>
      </c>
      <c r="FTI192" t="s">
        <v>819</v>
      </c>
      <c r="FTJ192" t="s">
        <v>819</v>
      </c>
      <c r="FTK192" t="s">
        <v>819</v>
      </c>
      <c r="FTL192" t="s">
        <v>819</v>
      </c>
      <c r="FTM192" t="s">
        <v>819</v>
      </c>
      <c r="FTN192" t="s">
        <v>819</v>
      </c>
      <c r="FTO192" t="s">
        <v>819</v>
      </c>
      <c r="FTP192" t="s">
        <v>819</v>
      </c>
      <c r="FTQ192" t="s">
        <v>819</v>
      </c>
      <c r="FTR192" t="s">
        <v>819</v>
      </c>
      <c r="FTS192" t="s">
        <v>819</v>
      </c>
      <c r="FTT192" t="s">
        <v>819</v>
      </c>
      <c r="FTU192" t="s">
        <v>819</v>
      </c>
      <c r="FTV192" t="s">
        <v>819</v>
      </c>
      <c r="FTW192" t="s">
        <v>819</v>
      </c>
      <c r="FTX192" t="s">
        <v>819</v>
      </c>
      <c r="FTY192" t="s">
        <v>819</v>
      </c>
      <c r="FTZ192" t="s">
        <v>819</v>
      </c>
      <c r="FUA192" t="s">
        <v>819</v>
      </c>
      <c r="FUB192" t="s">
        <v>819</v>
      </c>
      <c r="FUC192" t="s">
        <v>819</v>
      </c>
      <c r="FUD192" t="s">
        <v>819</v>
      </c>
      <c r="FUE192" t="s">
        <v>819</v>
      </c>
      <c r="FUF192" t="s">
        <v>819</v>
      </c>
      <c r="FUG192" t="s">
        <v>819</v>
      </c>
      <c r="FUH192" t="s">
        <v>819</v>
      </c>
      <c r="FUI192" t="s">
        <v>819</v>
      </c>
      <c r="FUJ192" t="s">
        <v>819</v>
      </c>
      <c r="FUK192" t="s">
        <v>819</v>
      </c>
      <c r="FUL192" t="s">
        <v>819</v>
      </c>
      <c r="FUM192" t="s">
        <v>819</v>
      </c>
      <c r="FUN192" t="s">
        <v>819</v>
      </c>
      <c r="FUO192" t="s">
        <v>819</v>
      </c>
      <c r="FUP192" t="s">
        <v>819</v>
      </c>
      <c r="FUQ192" t="s">
        <v>819</v>
      </c>
      <c r="FUR192" t="s">
        <v>819</v>
      </c>
      <c r="FUS192" t="s">
        <v>819</v>
      </c>
      <c r="FUT192" t="s">
        <v>819</v>
      </c>
      <c r="FUU192" t="s">
        <v>819</v>
      </c>
      <c r="FUV192" t="s">
        <v>819</v>
      </c>
      <c r="FUW192" t="s">
        <v>819</v>
      </c>
      <c r="FUX192" t="s">
        <v>819</v>
      </c>
      <c r="FUY192" t="s">
        <v>819</v>
      </c>
      <c r="FUZ192" t="s">
        <v>819</v>
      </c>
      <c r="FVA192" t="s">
        <v>819</v>
      </c>
      <c r="FVB192" t="s">
        <v>819</v>
      </c>
      <c r="FVC192" t="s">
        <v>819</v>
      </c>
      <c r="FVD192" t="s">
        <v>819</v>
      </c>
      <c r="FVE192" t="s">
        <v>819</v>
      </c>
      <c r="FVF192" t="s">
        <v>819</v>
      </c>
      <c r="FVG192" t="s">
        <v>819</v>
      </c>
      <c r="FVH192" t="s">
        <v>819</v>
      </c>
      <c r="FVI192" t="s">
        <v>819</v>
      </c>
      <c r="FVJ192" t="s">
        <v>819</v>
      </c>
      <c r="FVK192" t="s">
        <v>819</v>
      </c>
      <c r="FVL192" t="s">
        <v>819</v>
      </c>
      <c r="FVM192" t="s">
        <v>819</v>
      </c>
      <c r="FVN192" t="s">
        <v>819</v>
      </c>
      <c r="FVO192" t="s">
        <v>819</v>
      </c>
      <c r="FVP192" t="s">
        <v>819</v>
      </c>
      <c r="FVQ192" t="s">
        <v>819</v>
      </c>
      <c r="FVR192" t="s">
        <v>819</v>
      </c>
      <c r="FVS192" t="s">
        <v>819</v>
      </c>
      <c r="FVT192" t="s">
        <v>819</v>
      </c>
      <c r="FVU192" t="s">
        <v>819</v>
      </c>
      <c r="FVV192" t="s">
        <v>819</v>
      </c>
      <c r="FVW192" t="s">
        <v>819</v>
      </c>
      <c r="FVX192" t="s">
        <v>819</v>
      </c>
      <c r="FVY192" t="s">
        <v>819</v>
      </c>
      <c r="FVZ192" t="s">
        <v>819</v>
      </c>
      <c r="FWA192" t="s">
        <v>819</v>
      </c>
      <c r="FWB192" t="s">
        <v>819</v>
      </c>
      <c r="FWC192" t="s">
        <v>819</v>
      </c>
      <c r="FWD192" t="s">
        <v>819</v>
      </c>
      <c r="FWE192" t="s">
        <v>819</v>
      </c>
      <c r="FWF192" t="s">
        <v>819</v>
      </c>
      <c r="FWG192" t="s">
        <v>819</v>
      </c>
      <c r="FWH192" t="s">
        <v>819</v>
      </c>
      <c r="FWI192" t="s">
        <v>819</v>
      </c>
      <c r="FWJ192" t="s">
        <v>819</v>
      </c>
      <c r="FWK192" t="s">
        <v>819</v>
      </c>
      <c r="FWL192" t="s">
        <v>819</v>
      </c>
      <c r="FWM192" t="s">
        <v>819</v>
      </c>
      <c r="FWN192" t="s">
        <v>819</v>
      </c>
      <c r="FWO192" t="s">
        <v>819</v>
      </c>
      <c r="FWP192" t="s">
        <v>819</v>
      </c>
      <c r="FWQ192" t="s">
        <v>819</v>
      </c>
      <c r="FWR192" t="s">
        <v>819</v>
      </c>
      <c r="FWS192" t="s">
        <v>819</v>
      </c>
      <c r="FWT192" t="s">
        <v>819</v>
      </c>
      <c r="FWU192" t="s">
        <v>819</v>
      </c>
      <c r="FWV192" t="s">
        <v>819</v>
      </c>
      <c r="FWW192" t="s">
        <v>819</v>
      </c>
      <c r="FWX192" t="s">
        <v>819</v>
      </c>
      <c r="FWY192" t="s">
        <v>819</v>
      </c>
      <c r="FWZ192" t="s">
        <v>819</v>
      </c>
      <c r="FXA192" t="s">
        <v>819</v>
      </c>
      <c r="FXB192" t="s">
        <v>819</v>
      </c>
      <c r="FXC192" t="s">
        <v>819</v>
      </c>
      <c r="FXD192" t="s">
        <v>819</v>
      </c>
      <c r="FXE192" t="s">
        <v>819</v>
      </c>
      <c r="FXF192" t="s">
        <v>819</v>
      </c>
      <c r="FXG192" t="s">
        <v>819</v>
      </c>
      <c r="FXH192" t="s">
        <v>819</v>
      </c>
      <c r="FXI192" t="s">
        <v>819</v>
      </c>
      <c r="FXJ192" t="s">
        <v>819</v>
      </c>
      <c r="FXK192" t="s">
        <v>819</v>
      </c>
      <c r="FXL192" t="s">
        <v>819</v>
      </c>
      <c r="FXM192" t="s">
        <v>819</v>
      </c>
      <c r="FXN192" t="s">
        <v>819</v>
      </c>
      <c r="FXO192" t="s">
        <v>819</v>
      </c>
      <c r="FXP192" t="s">
        <v>819</v>
      </c>
      <c r="FXQ192" t="s">
        <v>819</v>
      </c>
      <c r="FXR192" t="s">
        <v>819</v>
      </c>
      <c r="FXS192" t="s">
        <v>819</v>
      </c>
      <c r="FXT192" t="s">
        <v>819</v>
      </c>
      <c r="FXU192" t="s">
        <v>819</v>
      </c>
      <c r="FXV192" t="s">
        <v>819</v>
      </c>
      <c r="FXW192" t="s">
        <v>819</v>
      </c>
      <c r="FXX192" t="s">
        <v>819</v>
      </c>
      <c r="FXY192" t="s">
        <v>819</v>
      </c>
      <c r="FXZ192" t="s">
        <v>819</v>
      </c>
      <c r="FYA192" t="s">
        <v>819</v>
      </c>
      <c r="FYB192" t="s">
        <v>819</v>
      </c>
      <c r="FYC192" t="s">
        <v>819</v>
      </c>
      <c r="FYD192" t="s">
        <v>819</v>
      </c>
      <c r="FYE192" t="s">
        <v>819</v>
      </c>
      <c r="FYF192" t="s">
        <v>819</v>
      </c>
      <c r="FYG192" t="s">
        <v>819</v>
      </c>
      <c r="FYH192" t="s">
        <v>819</v>
      </c>
      <c r="FYI192" t="s">
        <v>819</v>
      </c>
      <c r="FYJ192" t="s">
        <v>819</v>
      </c>
      <c r="FYK192" t="s">
        <v>819</v>
      </c>
      <c r="FYL192" t="s">
        <v>819</v>
      </c>
      <c r="FYM192" t="s">
        <v>819</v>
      </c>
      <c r="FYN192" t="s">
        <v>819</v>
      </c>
      <c r="FYO192" t="s">
        <v>819</v>
      </c>
      <c r="FYP192" t="s">
        <v>819</v>
      </c>
      <c r="FYQ192" t="s">
        <v>819</v>
      </c>
      <c r="FYR192" t="s">
        <v>819</v>
      </c>
      <c r="FYS192" t="s">
        <v>819</v>
      </c>
      <c r="FYT192" t="s">
        <v>819</v>
      </c>
      <c r="FYU192" t="s">
        <v>819</v>
      </c>
      <c r="FYV192" t="s">
        <v>819</v>
      </c>
      <c r="FYW192" t="s">
        <v>819</v>
      </c>
      <c r="FYX192" t="s">
        <v>819</v>
      </c>
      <c r="FYY192" t="s">
        <v>819</v>
      </c>
      <c r="FYZ192" t="s">
        <v>819</v>
      </c>
      <c r="FZA192" t="s">
        <v>819</v>
      </c>
      <c r="FZB192" t="s">
        <v>819</v>
      </c>
      <c r="FZC192" t="s">
        <v>819</v>
      </c>
      <c r="FZD192" t="s">
        <v>819</v>
      </c>
      <c r="FZE192" t="s">
        <v>819</v>
      </c>
      <c r="FZF192" t="s">
        <v>819</v>
      </c>
      <c r="FZG192" t="s">
        <v>819</v>
      </c>
      <c r="FZH192" t="s">
        <v>819</v>
      </c>
      <c r="FZI192" t="s">
        <v>819</v>
      </c>
      <c r="FZJ192" t="s">
        <v>819</v>
      </c>
      <c r="FZK192" t="s">
        <v>819</v>
      </c>
      <c r="FZL192" t="s">
        <v>819</v>
      </c>
      <c r="FZM192" t="s">
        <v>819</v>
      </c>
      <c r="FZN192" t="s">
        <v>819</v>
      </c>
      <c r="FZO192" t="s">
        <v>819</v>
      </c>
      <c r="FZP192" t="s">
        <v>819</v>
      </c>
      <c r="FZQ192" t="s">
        <v>819</v>
      </c>
      <c r="FZR192" t="s">
        <v>819</v>
      </c>
      <c r="FZS192" t="s">
        <v>819</v>
      </c>
      <c r="FZT192" t="s">
        <v>819</v>
      </c>
      <c r="FZU192" t="s">
        <v>819</v>
      </c>
      <c r="FZV192" t="s">
        <v>819</v>
      </c>
      <c r="FZW192" t="s">
        <v>819</v>
      </c>
      <c r="FZX192" t="s">
        <v>819</v>
      </c>
      <c r="FZY192" t="s">
        <v>819</v>
      </c>
      <c r="FZZ192" t="s">
        <v>819</v>
      </c>
      <c r="GAA192" t="s">
        <v>819</v>
      </c>
      <c r="GAB192" t="s">
        <v>819</v>
      </c>
      <c r="GAC192" t="s">
        <v>819</v>
      </c>
      <c r="GAD192" t="s">
        <v>819</v>
      </c>
      <c r="GAE192" t="s">
        <v>819</v>
      </c>
      <c r="GAF192" t="s">
        <v>819</v>
      </c>
      <c r="GAG192" t="s">
        <v>819</v>
      </c>
      <c r="GAH192" t="s">
        <v>819</v>
      </c>
      <c r="GAI192" t="s">
        <v>819</v>
      </c>
      <c r="GAJ192" t="s">
        <v>819</v>
      </c>
      <c r="GAK192" t="s">
        <v>819</v>
      </c>
      <c r="GAL192" t="s">
        <v>819</v>
      </c>
      <c r="GAM192" t="s">
        <v>819</v>
      </c>
      <c r="GAN192" t="s">
        <v>819</v>
      </c>
      <c r="GAO192" t="s">
        <v>819</v>
      </c>
      <c r="GAP192" t="s">
        <v>819</v>
      </c>
      <c r="GAQ192" t="s">
        <v>819</v>
      </c>
      <c r="GAR192" t="s">
        <v>819</v>
      </c>
      <c r="GAS192" t="s">
        <v>819</v>
      </c>
      <c r="GAT192" t="s">
        <v>819</v>
      </c>
      <c r="GAU192" t="s">
        <v>819</v>
      </c>
      <c r="GAV192" t="s">
        <v>819</v>
      </c>
      <c r="GAW192" t="s">
        <v>819</v>
      </c>
      <c r="GAX192" t="s">
        <v>819</v>
      </c>
      <c r="GAY192" t="s">
        <v>819</v>
      </c>
      <c r="GAZ192" t="s">
        <v>819</v>
      </c>
      <c r="GBA192" t="s">
        <v>819</v>
      </c>
      <c r="GBB192" t="s">
        <v>819</v>
      </c>
      <c r="GBC192" t="s">
        <v>819</v>
      </c>
      <c r="GBD192" t="s">
        <v>819</v>
      </c>
      <c r="GBE192" t="s">
        <v>819</v>
      </c>
      <c r="GBF192" t="s">
        <v>819</v>
      </c>
      <c r="GBG192" t="s">
        <v>819</v>
      </c>
      <c r="GBH192" t="s">
        <v>819</v>
      </c>
      <c r="GBI192" t="s">
        <v>819</v>
      </c>
      <c r="GBJ192" t="s">
        <v>819</v>
      </c>
      <c r="GBK192" t="s">
        <v>819</v>
      </c>
      <c r="GBL192" t="s">
        <v>819</v>
      </c>
      <c r="GBM192" t="s">
        <v>819</v>
      </c>
      <c r="GBN192" t="s">
        <v>819</v>
      </c>
      <c r="GBO192" t="s">
        <v>819</v>
      </c>
      <c r="GBP192" t="s">
        <v>819</v>
      </c>
      <c r="GBQ192" t="s">
        <v>819</v>
      </c>
      <c r="GBR192" t="s">
        <v>819</v>
      </c>
      <c r="GBS192" t="s">
        <v>819</v>
      </c>
      <c r="GBT192" t="s">
        <v>819</v>
      </c>
      <c r="GBU192" t="s">
        <v>819</v>
      </c>
      <c r="GBV192" t="s">
        <v>819</v>
      </c>
      <c r="GBW192" t="s">
        <v>819</v>
      </c>
      <c r="GBX192" t="s">
        <v>819</v>
      </c>
      <c r="GBY192" t="s">
        <v>819</v>
      </c>
      <c r="GBZ192" t="s">
        <v>819</v>
      </c>
      <c r="GCA192" t="s">
        <v>819</v>
      </c>
      <c r="GCB192" t="s">
        <v>819</v>
      </c>
      <c r="GCC192" t="s">
        <v>819</v>
      </c>
      <c r="GCD192" t="s">
        <v>819</v>
      </c>
      <c r="GCE192" t="s">
        <v>819</v>
      </c>
      <c r="GCF192" t="s">
        <v>819</v>
      </c>
      <c r="GCG192" t="s">
        <v>819</v>
      </c>
      <c r="GCH192" t="s">
        <v>819</v>
      </c>
      <c r="GCI192" t="s">
        <v>819</v>
      </c>
      <c r="GCJ192" t="s">
        <v>819</v>
      </c>
      <c r="GCK192" t="s">
        <v>819</v>
      </c>
      <c r="GCL192" t="s">
        <v>819</v>
      </c>
      <c r="GCM192" t="s">
        <v>819</v>
      </c>
      <c r="GCN192" t="s">
        <v>819</v>
      </c>
      <c r="GCO192" t="s">
        <v>819</v>
      </c>
      <c r="GCP192" t="s">
        <v>819</v>
      </c>
      <c r="GCQ192" t="s">
        <v>819</v>
      </c>
      <c r="GCR192" t="s">
        <v>819</v>
      </c>
      <c r="GCS192" t="s">
        <v>819</v>
      </c>
      <c r="GCT192" t="s">
        <v>819</v>
      </c>
      <c r="GCU192" t="s">
        <v>819</v>
      </c>
      <c r="GCV192" t="s">
        <v>819</v>
      </c>
      <c r="GCW192" t="s">
        <v>819</v>
      </c>
      <c r="GCX192" t="s">
        <v>819</v>
      </c>
      <c r="GCY192" t="s">
        <v>819</v>
      </c>
      <c r="GCZ192" t="s">
        <v>819</v>
      </c>
      <c r="GDA192" t="s">
        <v>819</v>
      </c>
      <c r="GDB192" t="s">
        <v>819</v>
      </c>
      <c r="GDC192" t="s">
        <v>819</v>
      </c>
      <c r="GDD192" t="s">
        <v>819</v>
      </c>
      <c r="GDE192" t="s">
        <v>819</v>
      </c>
      <c r="GDF192" t="s">
        <v>819</v>
      </c>
      <c r="GDG192" t="s">
        <v>819</v>
      </c>
      <c r="GDH192" t="s">
        <v>819</v>
      </c>
      <c r="GDI192" t="s">
        <v>819</v>
      </c>
      <c r="GDJ192" t="s">
        <v>819</v>
      </c>
      <c r="GDK192" t="s">
        <v>819</v>
      </c>
      <c r="GDL192" t="s">
        <v>819</v>
      </c>
      <c r="GDM192" t="s">
        <v>819</v>
      </c>
      <c r="GDN192" t="s">
        <v>819</v>
      </c>
      <c r="GDO192" t="s">
        <v>819</v>
      </c>
      <c r="GDP192" t="s">
        <v>819</v>
      </c>
      <c r="GDQ192" t="s">
        <v>819</v>
      </c>
      <c r="GDR192" t="s">
        <v>819</v>
      </c>
      <c r="GDS192" t="s">
        <v>819</v>
      </c>
      <c r="GDT192" t="s">
        <v>819</v>
      </c>
      <c r="GDU192" t="s">
        <v>819</v>
      </c>
      <c r="GDV192" t="s">
        <v>819</v>
      </c>
      <c r="GDW192" t="s">
        <v>819</v>
      </c>
      <c r="GDX192" t="s">
        <v>819</v>
      </c>
      <c r="GDY192" t="s">
        <v>819</v>
      </c>
      <c r="GDZ192" t="s">
        <v>819</v>
      </c>
      <c r="GEA192" t="s">
        <v>819</v>
      </c>
      <c r="GEB192" t="s">
        <v>819</v>
      </c>
      <c r="GEC192" t="s">
        <v>819</v>
      </c>
      <c r="GED192" t="s">
        <v>819</v>
      </c>
      <c r="GEE192" t="s">
        <v>819</v>
      </c>
      <c r="GEF192" t="s">
        <v>819</v>
      </c>
      <c r="GEG192" t="s">
        <v>819</v>
      </c>
      <c r="GEH192" t="s">
        <v>819</v>
      </c>
      <c r="GEI192" t="s">
        <v>819</v>
      </c>
      <c r="GEJ192" t="s">
        <v>819</v>
      </c>
      <c r="GEK192" t="s">
        <v>819</v>
      </c>
      <c r="GEL192" t="s">
        <v>819</v>
      </c>
      <c r="GEM192" t="s">
        <v>819</v>
      </c>
      <c r="GEN192" t="s">
        <v>819</v>
      </c>
      <c r="GEO192" t="s">
        <v>819</v>
      </c>
      <c r="GEP192" t="s">
        <v>819</v>
      </c>
      <c r="GEQ192" t="s">
        <v>819</v>
      </c>
      <c r="GER192" t="s">
        <v>819</v>
      </c>
      <c r="GES192" t="s">
        <v>819</v>
      </c>
      <c r="GET192" t="s">
        <v>819</v>
      </c>
      <c r="GEU192" t="s">
        <v>819</v>
      </c>
      <c r="GEV192" t="s">
        <v>819</v>
      </c>
      <c r="GEW192" t="s">
        <v>819</v>
      </c>
      <c r="GEX192" t="s">
        <v>819</v>
      </c>
      <c r="GEY192" t="s">
        <v>819</v>
      </c>
      <c r="GEZ192" t="s">
        <v>819</v>
      </c>
      <c r="GFA192" t="s">
        <v>819</v>
      </c>
      <c r="GFB192" t="s">
        <v>819</v>
      </c>
      <c r="GFC192" t="s">
        <v>819</v>
      </c>
      <c r="GFD192" t="s">
        <v>819</v>
      </c>
      <c r="GFE192" t="s">
        <v>819</v>
      </c>
      <c r="GFF192" t="s">
        <v>819</v>
      </c>
      <c r="GFG192" t="s">
        <v>819</v>
      </c>
      <c r="GFH192" t="s">
        <v>819</v>
      </c>
      <c r="GFI192" t="s">
        <v>819</v>
      </c>
      <c r="GFJ192" t="s">
        <v>819</v>
      </c>
      <c r="GFK192" t="s">
        <v>819</v>
      </c>
      <c r="GFL192" t="s">
        <v>819</v>
      </c>
      <c r="GFM192" t="s">
        <v>819</v>
      </c>
      <c r="GFN192" t="s">
        <v>819</v>
      </c>
      <c r="GFO192" t="s">
        <v>819</v>
      </c>
      <c r="GFP192" t="s">
        <v>819</v>
      </c>
      <c r="GFQ192" t="s">
        <v>819</v>
      </c>
      <c r="GFR192" t="s">
        <v>819</v>
      </c>
      <c r="GFS192" t="s">
        <v>819</v>
      </c>
      <c r="GFT192" t="s">
        <v>819</v>
      </c>
      <c r="GFU192" t="s">
        <v>819</v>
      </c>
      <c r="GFV192" t="s">
        <v>819</v>
      </c>
      <c r="GFW192" t="s">
        <v>819</v>
      </c>
      <c r="GFX192" t="s">
        <v>819</v>
      </c>
      <c r="GFY192" t="s">
        <v>819</v>
      </c>
      <c r="GFZ192" t="s">
        <v>819</v>
      </c>
      <c r="GGA192" t="s">
        <v>819</v>
      </c>
      <c r="GGB192" t="s">
        <v>819</v>
      </c>
      <c r="GGC192" t="s">
        <v>819</v>
      </c>
      <c r="GGD192" t="s">
        <v>819</v>
      </c>
      <c r="GGE192" t="s">
        <v>819</v>
      </c>
      <c r="GGF192" t="s">
        <v>819</v>
      </c>
      <c r="GGG192" t="s">
        <v>819</v>
      </c>
      <c r="GGH192" t="s">
        <v>819</v>
      </c>
      <c r="GGI192" t="s">
        <v>819</v>
      </c>
      <c r="GGJ192" t="s">
        <v>819</v>
      </c>
      <c r="GGK192" t="s">
        <v>819</v>
      </c>
      <c r="GGL192" t="s">
        <v>819</v>
      </c>
      <c r="GGM192" t="s">
        <v>819</v>
      </c>
      <c r="GGN192" t="s">
        <v>819</v>
      </c>
      <c r="GGO192" t="s">
        <v>819</v>
      </c>
      <c r="GGP192" t="s">
        <v>819</v>
      </c>
      <c r="GGQ192" t="s">
        <v>819</v>
      </c>
      <c r="GGR192" t="s">
        <v>819</v>
      </c>
      <c r="GGS192" t="s">
        <v>819</v>
      </c>
      <c r="GGT192" t="s">
        <v>819</v>
      </c>
      <c r="GGU192" t="s">
        <v>819</v>
      </c>
      <c r="GGV192" t="s">
        <v>819</v>
      </c>
      <c r="GGW192" t="s">
        <v>819</v>
      </c>
      <c r="GGX192" t="s">
        <v>819</v>
      </c>
      <c r="GGY192" t="s">
        <v>819</v>
      </c>
      <c r="GGZ192" t="s">
        <v>819</v>
      </c>
      <c r="GHA192" t="s">
        <v>819</v>
      </c>
      <c r="GHB192" t="s">
        <v>819</v>
      </c>
      <c r="GHC192" t="s">
        <v>819</v>
      </c>
      <c r="GHD192" t="s">
        <v>819</v>
      </c>
      <c r="GHE192" t="s">
        <v>819</v>
      </c>
      <c r="GHF192" t="s">
        <v>819</v>
      </c>
      <c r="GHG192" t="s">
        <v>819</v>
      </c>
      <c r="GHH192" t="s">
        <v>819</v>
      </c>
      <c r="GHI192" t="s">
        <v>819</v>
      </c>
      <c r="GHJ192" t="s">
        <v>819</v>
      </c>
      <c r="GHK192" t="s">
        <v>819</v>
      </c>
      <c r="GHL192" t="s">
        <v>819</v>
      </c>
      <c r="GHM192" t="s">
        <v>819</v>
      </c>
      <c r="GHN192" t="s">
        <v>819</v>
      </c>
      <c r="GHO192" t="s">
        <v>819</v>
      </c>
      <c r="GHP192" t="s">
        <v>819</v>
      </c>
      <c r="GHQ192" t="s">
        <v>819</v>
      </c>
      <c r="GHR192" t="s">
        <v>819</v>
      </c>
      <c r="GHS192" t="s">
        <v>819</v>
      </c>
      <c r="GHT192" t="s">
        <v>819</v>
      </c>
      <c r="GHU192" t="s">
        <v>819</v>
      </c>
      <c r="GHV192" t="s">
        <v>819</v>
      </c>
      <c r="GHW192" t="s">
        <v>819</v>
      </c>
      <c r="GHX192" t="s">
        <v>819</v>
      </c>
      <c r="GHY192" t="s">
        <v>819</v>
      </c>
      <c r="GHZ192" t="s">
        <v>819</v>
      </c>
      <c r="GIA192" t="s">
        <v>819</v>
      </c>
      <c r="GIB192" t="s">
        <v>819</v>
      </c>
      <c r="GIC192" t="s">
        <v>819</v>
      </c>
      <c r="GID192" t="s">
        <v>819</v>
      </c>
      <c r="GIE192" t="s">
        <v>819</v>
      </c>
      <c r="GIF192" t="s">
        <v>819</v>
      </c>
      <c r="GIG192" t="s">
        <v>819</v>
      </c>
      <c r="GIH192" t="s">
        <v>819</v>
      </c>
      <c r="GII192" t="s">
        <v>819</v>
      </c>
      <c r="GIJ192" t="s">
        <v>819</v>
      </c>
      <c r="GIK192" t="s">
        <v>819</v>
      </c>
      <c r="GIL192" t="s">
        <v>819</v>
      </c>
      <c r="GIM192" t="s">
        <v>819</v>
      </c>
      <c r="GIN192" t="s">
        <v>819</v>
      </c>
      <c r="GIO192" t="s">
        <v>819</v>
      </c>
      <c r="GIP192" t="s">
        <v>819</v>
      </c>
      <c r="GIQ192" t="s">
        <v>819</v>
      </c>
      <c r="GIR192" t="s">
        <v>819</v>
      </c>
      <c r="GIS192" t="s">
        <v>819</v>
      </c>
      <c r="GIT192" t="s">
        <v>819</v>
      </c>
      <c r="GIU192" t="s">
        <v>819</v>
      </c>
      <c r="GIV192" t="s">
        <v>819</v>
      </c>
      <c r="GIW192" t="s">
        <v>819</v>
      </c>
      <c r="GIX192" t="s">
        <v>819</v>
      </c>
      <c r="GIY192" t="s">
        <v>819</v>
      </c>
      <c r="GIZ192" t="s">
        <v>819</v>
      </c>
      <c r="GJA192" t="s">
        <v>819</v>
      </c>
      <c r="GJB192" t="s">
        <v>819</v>
      </c>
      <c r="GJC192" t="s">
        <v>819</v>
      </c>
      <c r="GJD192" t="s">
        <v>819</v>
      </c>
      <c r="GJE192" t="s">
        <v>819</v>
      </c>
      <c r="GJF192" t="s">
        <v>819</v>
      </c>
      <c r="GJG192" t="s">
        <v>819</v>
      </c>
      <c r="GJH192" t="s">
        <v>819</v>
      </c>
      <c r="GJI192" t="s">
        <v>819</v>
      </c>
      <c r="GJJ192" t="s">
        <v>819</v>
      </c>
      <c r="GJK192" t="s">
        <v>819</v>
      </c>
      <c r="GJL192" t="s">
        <v>819</v>
      </c>
      <c r="GJM192" t="s">
        <v>819</v>
      </c>
      <c r="GJN192" t="s">
        <v>819</v>
      </c>
      <c r="GJO192" t="s">
        <v>819</v>
      </c>
      <c r="GJP192" t="s">
        <v>819</v>
      </c>
      <c r="GJQ192" t="s">
        <v>819</v>
      </c>
      <c r="GJR192" t="s">
        <v>819</v>
      </c>
      <c r="GJS192" t="s">
        <v>819</v>
      </c>
      <c r="GJT192" t="s">
        <v>819</v>
      </c>
      <c r="GJU192" t="s">
        <v>819</v>
      </c>
      <c r="GJV192" t="s">
        <v>819</v>
      </c>
      <c r="GJW192" t="s">
        <v>819</v>
      </c>
      <c r="GJX192" t="s">
        <v>819</v>
      </c>
      <c r="GJY192" t="s">
        <v>819</v>
      </c>
      <c r="GJZ192" t="s">
        <v>819</v>
      </c>
      <c r="GKA192" t="s">
        <v>819</v>
      </c>
      <c r="GKB192" t="s">
        <v>819</v>
      </c>
      <c r="GKC192" t="s">
        <v>819</v>
      </c>
      <c r="GKD192" t="s">
        <v>819</v>
      </c>
      <c r="GKE192" t="s">
        <v>819</v>
      </c>
      <c r="GKF192" t="s">
        <v>819</v>
      </c>
      <c r="GKG192" t="s">
        <v>819</v>
      </c>
      <c r="GKH192" t="s">
        <v>819</v>
      </c>
      <c r="GKI192" t="s">
        <v>819</v>
      </c>
      <c r="GKJ192" t="s">
        <v>819</v>
      </c>
      <c r="GKK192" t="s">
        <v>819</v>
      </c>
      <c r="GKL192" t="s">
        <v>819</v>
      </c>
      <c r="GKM192" t="s">
        <v>819</v>
      </c>
      <c r="GKN192" t="s">
        <v>819</v>
      </c>
      <c r="GKO192" t="s">
        <v>819</v>
      </c>
      <c r="GKP192" t="s">
        <v>819</v>
      </c>
      <c r="GKQ192" t="s">
        <v>819</v>
      </c>
      <c r="GKR192" t="s">
        <v>819</v>
      </c>
      <c r="GKS192" t="s">
        <v>819</v>
      </c>
      <c r="GKT192" t="s">
        <v>819</v>
      </c>
      <c r="GKU192" t="s">
        <v>819</v>
      </c>
      <c r="GKV192" t="s">
        <v>819</v>
      </c>
      <c r="GKW192" t="s">
        <v>819</v>
      </c>
      <c r="GKX192" t="s">
        <v>819</v>
      </c>
      <c r="GKY192" t="s">
        <v>819</v>
      </c>
      <c r="GKZ192" t="s">
        <v>819</v>
      </c>
      <c r="GLA192" t="s">
        <v>819</v>
      </c>
      <c r="GLB192" t="s">
        <v>819</v>
      </c>
      <c r="GLC192" t="s">
        <v>819</v>
      </c>
      <c r="GLD192" t="s">
        <v>819</v>
      </c>
      <c r="GLE192" t="s">
        <v>819</v>
      </c>
      <c r="GLF192" t="s">
        <v>819</v>
      </c>
      <c r="GLG192" t="s">
        <v>819</v>
      </c>
      <c r="GLH192" t="s">
        <v>819</v>
      </c>
      <c r="GLI192" t="s">
        <v>819</v>
      </c>
      <c r="GLJ192" t="s">
        <v>819</v>
      </c>
      <c r="GLK192" t="s">
        <v>819</v>
      </c>
      <c r="GLL192" t="s">
        <v>819</v>
      </c>
      <c r="GLM192" t="s">
        <v>819</v>
      </c>
      <c r="GLN192" t="s">
        <v>819</v>
      </c>
      <c r="GLO192" t="s">
        <v>819</v>
      </c>
      <c r="GLP192" t="s">
        <v>819</v>
      </c>
      <c r="GLQ192" t="s">
        <v>819</v>
      </c>
      <c r="GLR192" t="s">
        <v>819</v>
      </c>
      <c r="GLS192" t="s">
        <v>819</v>
      </c>
      <c r="GLT192" t="s">
        <v>819</v>
      </c>
      <c r="GLU192" t="s">
        <v>819</v>
      </c>
      <c r="GLV192" t="s">
        <v>819</v>
      </c>
      <c r="GLW192" t="s">
        <v>819</v>
      </c>
      <c r="GLX192" t="s">
        <v>819</v>
      </c>
      <c r="GLY192" t="s">
        <v>819</v>
      </c>
      <c r="GLZ192" t="s">
        <v>819</v>
      </c>
      <c r="GMA192" t="s">
        <v>819</v>
      </c>
      <c r="GMB192" t="s">
        <v>819</v>
      </c>
      <c r="GMC192" t="s">
        <v>819</v>
      </c>
      <c r="GMD192" t="s">
        <v>819</v>
      </c>
      <c r="GME192" t="s">
        <v>819</v>
      </c>
      <c r="GMF192" t="s">
        <v>819</v>
      </c>
      <c r="GMG192" t="s">
        <v>819</v>
      </c>
      <c r="GMH192" t="s">
        <v>819</v>
      </c>
      <c r="GMI192" t="s">
        <v>819</v>
      </c>
      <c r="GMJ192" t="s">
        <v>819</v>
      </c>
      <c r="GMK192" t="s">
        <v>819</v>
      </c>
      <c r="GML192" t="s">
        <v>819</v>
      </c>
      <c r="GMM192" t="s">
        <v>819</v>
      </c>
      <c r="GMN192" t="s">
        <v>819</v>
      </c>
      <c r="GMO192" t="s">
        <v>819</v>
      </c>
      <c r="GMP192" t="s">
        <v>819</v>
      </c>
      <c r="GMQ192" t="s">
        <v>819</v>
      </c>
      <c r="GMR192" t="s">
        <v>819</v>
      </c>
      <c r="GMS192" t="s">
        <v>819</v>
      </c>
      <c r="GMT192" t="s">
        <v>819</v>
      </c>
      <c r="GMU192" t="s">
        <v>819</v>
      </c>
      <c r="GMV192" t="s">
        <v>819</v>
      </c>
      <c r="GMW192" t="s">
        <v>819</v>
      </c>
      <c r="GMX192" t="s">
        <v>819</v>
      </c>
      <c r="GMY192" t="s">
        <v>819</v>
      </c>
      <c r="GMZ192" t="s">
        <v>819</v>
      </c>
      <c r="GNA192" t="s">
        <v>819</v>
      </c>
      <c r="GNB192" t="s">
        <v>819</v>
      </c>
      <c r="GNC192" t="s">
        <v>819</v>
      </c>
      <c r="GND192" t="s">
        <v>819</v>
      </c>
      <c r="GNE192" t="s">
        <v>819</v>
      </c>
      <c r="GNF192" t="s">
        <v>819</v>
      </c>
      <c r="GNG192" t="s">
        <v>819</v>
      </c>
      <c r="GNH192" t="s">
        <v>819</v>
      </c>
      <c r="GNI192" t="s">
        <v>819</v>
      </c>
      <c r="GNJ192" t="s">
        <v>819</v>
      </c>
      <c r="GNK192" t="s">
        <v>819</v>
      </c>
      <c r="GNL192" t="s">
        <v>819</v>
      </c>
      <c r="GNM192" t="s">
        <v>819</v>
      </c>
      <c r="GNN192" t="s">
        <v>819</v>
      </c>
      <c r="GNO192" t="s">
        <v>819</v>
      </c>
      <c r="GNP192" t="s">
        <v>819</v>
      </c>
      <c r="GNQ192" t="s">
        <v>819</v>
      </c>
      <c r="GNR192" t="s">
        <v>819</v>
      </c>
      <c r="GNS192" t="s">
        <v>819</v>
      </c>
      <c r="GNT192" t="s">
        <v>819</v>
      </c>
      <c r="GNU192" t="s">
        <v>819</v>
      </c>
      <c r="GNV192" t="s">
        <v>819</v>
      </c>
      <c r="GNW192" t="s">
        <v>819</v>
      </c>
      <c r="GNX192" t="s">
        <v>819</v>
      </c>
      <c r="GNY192" t="s">
        <v>819</v>
      </c>
      <c r="GNZ192" t="s">
        <v>819</v>
      </c>
      <c r="GOA192" t="s">
        <v>819</v>
      </c>
      <c r="GOB192" t="s">
        <v>819</v>
      </c>
      <c r="GOC192" t="s">
        <v>819</v>
      </c>
      <c r="GOD192" t="s">
        <v>819</v>
      </c>
      <c r="GOE192" t="s">
        <v>819</v>
      </c>
      <c r="GOF192" t="s">
        <v>819</v>
      </c>
      <c r="GOG192" t="s">
        <v>819</v>
      </c>
      <c r="GOH192" t="s">
        <v>819</v>
      </c>
      <c r="GOI192" t="s">
        <v>819</v>
      </c>
      <c r="GOJ192" t="s">
        <v>819</v>
      </c>
      <c r="GOK192" t="s">
        <v>819</v>
      </c>
      <c r="GOL192" t="s">
        <v>819</v>
      </c>
      <c r="GOM192" t="s">
        <v>819</v>
      </c>
      <c r="GON192" t="s">
        <v>819</v>
      </c>
      <c r="GOO192" t="s">
        <v>819</v>
      </c>
      <c r="GOP192" t="s">
        <v>819</v>
      </c>
      <c r="GOQ192" t="s">
        <v>819</v>
      </c>
      <c r="GOR192" t="s">
        <v>819</v>
      </c>
      <c r="GOS192" t="s">
        <v>819</v>
      </c>
      <c r="GOT192" t="s">
        <v>819</v>
      </c>
      <c r="GOU192" t="s">
        <v>819</v>
      </c>
      <c r="GOV192" t="s">
        <v>819</v>
      </c>
      <c r="GOW192" t="s">
        <v>819</v>
      </c>
      <c r="GOX192" t="s">
        <v>819</v>
      </c>
      <c r="GOY192" t="s">
        <v>819</v>
      </c>
      <c r="GOZ192" t="s">
        <v>819</v>
      </c>
      <c r="GPA192" t="s">
        <v>819</v>
      </c>
      <c r="GPB192" t="s">
        <v>819</v>
      </c>
      <c r="GPC192" t="s">
        <v>819</v>
      </c>
      <c r="GPD192" t="s">
        <v>819</v>
      </c>
      <c r="GPE192" t="s">
        <v>819</v>
      </c>
      <c r="GPF192" t="s">
        <v>819</v>
      </c>
      <c r="GPG192" t="s">
        <v>819</v>
      </c>
      <c r="GPH192" t="s">
        <v>819</v>
      </c>
      <c r="GPI192" t="s">
        <v>819</v>
      </c>
      <c r="GPJ192" t="s">
        <v>819</v>
      </c>
      <c r="GPK192" t="s">
        <v>819</v>
      </c>
      <c r="GPL192" t="s">
        <v>819</v>
      </c>
      <c r="GPM192" t="s">
        <v>819</v>
      </c>
      <c r="GPN192" t="s">
        <v>819</v>
      </c>
      <c r="GPO192" t="s">
        <v>819</v>
      </c>
      <c r="GPP192" t="s">
        <v>819</v>
      </c>
      <c r="GPQ192" t="s">
        <v>819</v>
      </c>
      <c r="GPR192" t="s">
        <v>819</v>
      </c>
      <c r="GPS192" t="s">
        <v>819</v>
      </c>
      <c r="GPT192" t="s">
        <v>819</v>
      </c>
      <c r="GPU192" t="s">
        <v>819</v>
      </c>
      <c r="GPV192" t="s">
        <v>819</v>
      </c>
      <c r="GPW192" t="s">
        <v>819</v>
      </c>
      <c r="GPX192" t="s">
        <v>819</v>
      </c>
      <c r="GPY192" t="s">
        <v>819</v>
      </c>
      <c r="GPZ192" t="s">
        <v>819</v>
      </c>
      <c r="GQA192" t="s">
        <v>819</v>
      </c>
      <c r="GQB192" t="s">
        <v>819</v>
      </c>
      <c r="GQC192" t="s">
        <v>819</v>
      </c>
      <c r="GQD192" t="s">
        <v>819</v>
      </c>
      <c r="GQE192" t="s">
        <v>819</v>
      </c>
      <c r="GQF192" t="s">
        <v>819</v>
      </c>
      <c r="GQG192" t="s">
        <v>819</v>
      </c>
      <c r="GQH192" t="s">
        <v>819</v>
      </c>
      <c r="GQI192" t="s">
        <v>819</v>
      </c>
      <c r="GQJ192" t="s">
        <v>819</v>
      </c>
      <c r="GQK192" t="s">
        <v>819</v>
      </c>
      <c r="GQL192" t="s">
        <v>819</v>
      </c>
      <c r="GQM192" t="s">
        <v>819</v>
      </c>
      <c r="GQN192" t="s">
        <v>819</v>
      </c>
      <c r="GQO192" t="s">
        <v>819</v>
      </c>
      <c r="GQP192" t="s">
        <v>819</v>
      </c>
      <c r="GQQ192" t="s">
        <v>819</v>
      </c>
      <c r="GQR192" t="s">
        <v>819</v>
      </c>
      <c r="GQS192" t="s">
        <v>819</v>
      </c>
      <c r="GQT192" t="s">
        <v>819</v>
      </c>
      <c r="GQU192" t="s">
        <v>819</v>
      </c>
      <c r="GQV192" t="s">
        <v>819</v>
      </c>
      <c r="GQW192" t="s">
        <v>819</v>
      </c>
      <c r="GQX192" t="s">
        <v>819</v>
      </c>
      <c r="GQY192" t="s">
        <v>819</v>
      </c>
      <c r="GQZ192" t="s">
        <v>819</v>
      </c>
      <c r="GRA192" t="s">
        <v>819</v>
      </c>
      <c r="GRB192" t="s">
        <v>819</v>
      </c>
      <c r="GRC192" t="s">
        <v>819</v>
      </c>
      <c r="GRD192" t="s">
        <v>819</v>
      </c>
      <c r="GRE192" t="s">
        <v>819</v>
      </c>
      <c r="GRF192" t="s">
        <v>819</v>
      </c>
      <c r="GRG192" t="s">
        <v>819</v>
      </c>
      <c r="GRH192" t="s">
        <v>819</v>
      </c>
      <c r="GRI192" t="s">
        <v>819</v>
      </c>
      <c r="GRJ192" t="s">
        <v>819</v>
      </c>
      <c r="GRK192" t="s">
        <v>819</v>
      </c>
      <c r="GRL192" t="s">
        <v>819</v>
      </c>
      <c r="GRM192" t="s">
        <v>819</v>
      </c>
      <c r="GRN192" t="s">
        <v>819</v>
      </c>
      <c r="GRO192" t="s">
        <v>819</v>
      </c>
      <c r="GRP192" t="s">
        <v>819</v>
      </c>
      <c r="GRQ192" t="s">
        <v>819</v>
      </c>
      <c r="GRR192" t="s">
        <v>819</v>
      </c>
      <c r="GRS192" t="s">
        <v>819</v>
      </c>
      <c r="GRT192" t="s">
        <v>819</v>
      </c>
      <c r="GRU192" t="s">
        <v>819</v>
      </c>
      <c r="GRV192" t="s">
        <v>819</v>
      </c>
      <c r="GRW192" t="s">
        <v>819</v>
      </c>
      <c r="GRX192" t="s">
        <v>819</v>
      </c>
      <c r="GRY192" t="s">
        <v>819</v>
      </c>
      <c r="GRZ192" t="s">
        <v>819</v>
      </c>
      <c r="GSA192" t="s">
        <v>819</v>
      </c>
      <c r="GSB192" t="s">
        <v>819</v>
      </c>
      <c r="GSC192" t="s">
        <v>819</v>
      </c>
      <c r="GSD192" t="s">
        <v>819</v>
      </c>
      <c r="GSE192" t="s">
        <v>819</v>
      </c>
      <c r="GSF192" t="s">
        <v>819</v>
      </c>
      <c r="GSG192" t="s">
        <v>819</v>
      </c>
      <c r="GSH192" t="s">
        <v>819</v>
      </c>
      <c r="GSI192" t="s">
        <v>819</v>
      </c>
      <c r="GSJ192" t="s">
        <v>819</v>
      </c>
      <c r="GSK192" t="s">
        <v>819</v>
      </c>
      <c r="GSL192" t="s">
        <v>819</v>
      </c>
      <c r="GSM192" t="s">
        <v>819</v>
      </c>
      <c r="GSN192" t="s">
        <v>819</v>
      </c>
      <c r="GSO192" t="s">
        <v>819</v>
      </c>
      <c r="GSP192" t="s">
        <v>819</v>
      </c>
      <c r="GSQ192" t="s">
        <v>819</v>
      </c>
      <c r="GSR192" t="s">
        <v>819</v>
      </c>
      <c r="GSS192" t="s">
        <v>819</v>
      </c>
      <c r="GST192" t="s">
        <v>819</v>
      </c>
      <c r="GSU192" t="s">
        <v>819</v>
      </c>
      <c r="GSV192" t="s">
        <v>819</v>
      </c>
      <c r="GSW192" t="s">
        <v>819</v>
      </c>
      <c r="GSX192" t="s">
        <v>819</v>
      </c>
      <c r="GSY192" t="s">
        <v>819</v>
      </c>
      <c r="GSZ192" t="s">
        <v>819</v>
      </c>
      <c r="GTA192" t="s">
        <v>819</v>
      </c>
      <c r="GTB192" t="s">
        <v>819</v>
      </c>
      <c r="GTC192" t="s">
        <v>819</v>
      </c>
      <c r="GTD192" t="s">
        <v>819</v>
      </c>
      <c r="GTE192" t="s">
        <v>819</v>
      </c>
      <c r="GTF192" t="s">
        <v>819</v>
      </c>
      <c r="GTG192" t="s">
        <v>819</v>
      </c>
      <c r="GTH192" t="s">
        <v>819</v>
      </c>
      <c r="GTI192" t="s">
        <v>819</v>
      </c>
      <c r="GTJ192" t="s">
        <v>819</v>
      </c>
      <c r="GTK192" t="s">
        <v>819</v>
      </c>
      <c r="GTL192" t="s">
        <v>819</v>
      </c>
      <c r="GTM192" t="s">
        <v>819</v>
      </c>
      <c r="GTN192" t="s">
        <v>819</v>
      </c>
      <c r="GTO192" t="s">
        <v>819</v>
      </c>
      <c r="GTP192" t="s">
        <v>819</v>
      </c>
      <c r="GTQ192" t="s">
        <v>819</v>
      </c>
      <c r="GTR192" t="s">
        <v>819</v>
      </c>
      <c r="GTS192" t="s">
        <v>819</v>
      </c>
      <c r="GTT192" t="s">
        <v>819</v>
      </c>
      <c r="GTU192" t="s">
        <v>819</v>
      </c>
      <c r="GTV192" t="s">
        <v>819</v>
      </c>
      <c r="GTW192" t="s">
        <v>819</v>
      </c>
      <c r="GTX192" t="s">
        <v>819</v>
      </c>
      <c r="GTY192" t="s">
        <v>819</v>
      </c>
      <c r="GTZ192" t="s">
        <v>819</v>
      </c>
      <c r="GUA192" t="s">
        <v>819</v>
      </c>
      <c r="GUB192" t="s">
        <v>819</v>
      </c>
      <c r="GUC192" t="s">
        <v>819</v>
      </c>
      <c r="GUD192" t="s">
        <v>819</v>
      </c>
      <c r="GUE192" t="s">
        <v>819</v>
      </c>
      <c r="GUF192" t="s">
        <v>819</v>
      </c>
      <c r="GUG192" t="s">
        <v>819</v>
      </c>
      <c r="GUH192" t="s">
        <v>819</v>
      </c>
      <c r="GUI192" t="s">
        <v>819</v>
      </c>
      <c r="GUJ192" t="s">
        <v>819</v>
      </c>
      <c r="GUK192" t="s">
        <v>819</v>
      </c>
      <c r="GUL192" t="s">
        <v>819</v>
      </c>
      <c r="GUM192" t="s">
        <v>819</v>
      </c>
      <c r="GUN192" t="s">
        <v>819</v>
      </c>
      <c r="GUO192" t="s">
        <v>819</v>
      </c>
      <c r="GUP192" t="s">
        <v>819</v>
      </c>
      <c r="GUQ192" t="s">
        <v>819</v>
      </c>
      <c r="GUR192" t="s">
        <v>819</v>
      </c>
      <c r="GUS192" t="s">
        <v>819</v>
      </c>
      <c r="GUT192" t="s">
        <v>819</v>
      </c>
      <c r="GUU192" t="s">
        <v>819</v>
      </c>
      <c r="GUV192" t="s">
        <v>819</v>
      </c>
      <c r="GUW192" t="s">
        <v>819</v>
      </c>
      <c r="GUX192" t="s">
        <v>819</v>
      </c>
      <c r="GUY192" t="s">
        <v>819</v>
      </c>
      <c r="GUZ192" t="s">
        <v>819</v>
      </c>
      <c r="GVA192" t="s">
        <v>819</v>
      </c>
      <c r="GVB192" t="s">
        <v>819</v>
      </c>
      <c r="GVC192" t="s">
        <v>819</v>
      </c>
      <c r="GVD192" t="s">
        <v>819</v>
      </c>
      <c r="GVE192" t="s">
        <v>819</v>
      </c>
      <c r="GVF192" t="s">
        <v>819</v>
      </c>
      <c r="GVG192" t="s">
        <v>819</v>
      </c>
      <c r="GVH192" t="s">
        <v>819</v>
      </c>
      <c r="GVI192" t="s">
        <v>819</v>
      </c>
      <c r="GVJ192" t="s">
        <v>819</v>
      </c>
      <c r="GVK192" t="s">
        <v>819</v>
      </c>
      <c r="GVL192" t="s">
        <v>819</v>
      </c>
      <c r="GVM192" t="s">
        <v>819</v>
      </c>
      <c r="GVN192" t="s">
        <v>819</v>
      </c>
      <c r="GVO192" t="s">
        <v>819</v>
      </c>
      <c r="GVP192" t="s">
        <v>819</v>
      </c>
      <c r="GVQ192" t="s">
        <v>819</v>
      </c>
      <c r="GVR192" t="s">
        <v>819</v>
      </c>
      <c r="GVS192" t="s">
        <v>819</v>
      </c>
      <c r="GVT192" t="s">
        <v>819</v>
      </c>
      <c r="GVU192" t="s">
        <v>819</v>
      </c>
      <c r="GVV192" t="s">
        <v>819</v>
      </c>
      <c r="GVW192" t="s">
        <v>819</v>
      </c>
      <c r="GVX192" t="s">
        <v>819</v>
      </c>
      <c r="GVY192" t="s">
        <v>819</v>
      </c>
      <c r="GVZ192" t="s">
        <v>819</v>
      </c>
      <c r="GWA192" t="s">
        <v>819</v>
      </c>
      <c r="GWB192" t="s">
        <v>819</v>
      </c>
      <c r="GWC192" t="s">
        <v>819</v>
      </c>
      <c r="GWD192" t="s">
        <v>819</v>
      </c>
      <c r="GWE192" t="s">
        <v>819</v>
      </c>
      <c r="GWF192" t="s">
        <v>819</v>
      </c>
      <c r="GWG192" t="s">
        <v>819</v>
      </c>
      <c r="GWH192" t="s">
        <v>819</v>
      </c>
      <c r="GWI192" t="s">
        <v>819</v>
      </c>
      <c r="GWJ192" t="s">
        <v>819</v>
      </c>
      <c r="GWK192" t="s">
        <v>819</v>
      </c>
      <c r="GWL192" t="s">
        <v>819</v>
      </c>
      <c r="GWM192" t="s">
        <v>819</v>
      </c>
      <c r="GWN192" t="s">
        <v>819</v>
      </c>
      <c r="GWO192" t="s">
        <v>819</v>
      </c>
      <c r="GWP192" t="s">
        <v>819</v>
      </c>
      <c r="GWQ192" t="s">
        <v>819</v>
      </c>
      <c r="GWR192" t="s">
        <v>819</v>
      </c>
      <c r="GWS192" t="s">
        <v>819</v>
      </c>
      <c r="GWT192" t="s">
        <v>819</v>
      </c>
      <c r="GWU192" t="s">
        <v>819</v>
      </c>
      <c r="GWV192" t="s">
        <v>819</v>
      </c>
      <c r="GWW192" t="s">
        <v>819</v>
      </c>
      <c r="GWX192" t="s">
        <v>819</v>
      </c>
      <c r="GWY192" t="s">
        <v>819</v>
      </c>
      <c r="GWZ192" t="s">
        <v>819</v>
      </c>
      <c r="GXA192" t="s">
        <v>819</v>
      </c>
      <c r="GXB192" t="s">
        <v>819</v>
      </c>
      <c r="GXC192" t="s">
        <v>819</v>
      </c>
      <c r="GXD192" t="s">
        <v>819</v>
      </c>
      <c r="GXE192" t="s">
        <v>819</v>
      </c>
      <c r="GXF192" t="s">
        <v>819</v>
      </c>
      <c r="GXG192" t="s">
        <v>819</v>
      </c>
      <c r="GXH192" t="s">
        <v>819</v>
      </c>
      <c r="GXI192" t="s">
        <v>819</v>
      </c>
      <c r="GXJ192" t="s">
        <v>819</v>
      </c>
      <c r="GXK192" t="s">
        <v>819</v>
      </c>
      <c r="GXL192" t="s">
        <v>819</v>
      </c>
      <c r="GXM192" t="s">
        <v>819</v>
      </c>
      <c r="GXN192" t="s">
        <v>819</v>
      </c>
      <c r="GXO192" t="s">
        <v>819</v>
      </c>
      <c r="GXP192" t="s">
        <v>819</v>
      </c>
      <c r="GXQ192" t="s">
        <v>819</v>
      </c>
      <c r="GXR192" t="s">
        <v>819</v>
      </c>
      <c r="GXS192" t="s">
        <v>819</v>
      </c>
      <c r="GXT192" t="s">
        <v>819</v>
      </c>
      <c r="GXU192" t="s">
        <v>819</v>
      </c>
      <c r="GXV192" t="s">
        <v>819</v>
      </c>
      <c r="GXW192" t="s">
        <v>819</v>
      </c>
      <c r="GXX192" t="s">
        <v>819</v>
      </c>
      <c r="GXY192" t="s">
        <v>819</v>
      </c>
      <c r="GXZ192" t="s">
        <v>819</v>
      </c>
      <c r="GYA192" t="s">
        <v>819</v>
      </c>
      <c r="GYB192" t="s">
        <v>819</v>
      </c>
      <c r="GYC192" t="s">
        <v>819</v>
      </c>
      <c r="GYD192" t="s">
        <v>819</v>
      </c>
      <c r="GYE192" t="s">
        <v>819</v>
      </c>
      <c r="GYF192" t="s">
        <v>819</v>
      </c>
      <c r="GYG192" t="s">
        <v>819</v>
      </c>
      <c r="GYH192" t="s">
        <v>819</v>
      </c>
      <c r="GYI192" t="s">
        <v>819</v>
      </c>
      <c r="GYJ192" t="s">
        <v>819</v>
      </c>
      <c r="GYK192" t="s">
        <v>819</v>
      </c>
      <c r="GYL192" t="s">
        <v>819</v>
      </c>
      <c r="GYM192" t="s">
        <v>819</v>
      </c>
      <c r="GYN192" t="s">
        <v>819</v>
      </c>
      <c r="GYO192" t="s">
        <v>819</v>
      </c>
      <c r="GYP192" t="s">
        <v>819</v>
      </c>
      <c r="GYQ192" t="s">
        <v>819</v>
      </c>
      <c r="GYR192" t="s">
        <v>819</v>
      </c>
      <c r="GYS192" t="s">
        <v>819</v>
      </c>
      <c r="GYT192" t="s">
        <v>819</v>
      </c>
      <c r="GYU192" t="s">
        <v>819</v>
      </c>
      <c r="GYV192" t="s">
        <v>819</v>
      </c>
      <c r="GYW192" t="s">
        <v>819</v>
      </c>
      <c r="GYX192" t="s">
        <v>819</v>
      </c>
      <c r="GYY192" t="s">
        <v>819</v>
      </c>
      <c r="GYZ192" t="s">
        <v>819</v>
      </c>
      <c r="GZA192" t="s">
        <v>819</v>
      </c>
      <c r="GZB192" t="s">
        <v>819</v>
      </c>
      <c r="GZC192" t="s">
        <v>819</v>
      </c>
      <c r="GZD192" t="s">
        <v>819</v>
      </c>
      <c r="GZE192" t="s">
        <v>819</v>
      </c>
      <c r="GZF192" t="s">
        <v>819</v>
      </c>
      <c r="GZG192" t="s">
        <v>819</v>
      </c>
      <c r="GZH192" t="s">
        <v>819</v>
      </c>
      <c r="GZI192" t="s">
        <v>819</v>
      </c>
      <c r="GZJ192" t="s">
        <v>819</v>
      </c>
      <c r="GZK192" t="s">
        <v>819</v>
      </c>
      <c r="GZL192" t="s">
        <v>819</v>
      </c>
      <c r="GZM192" t="s">
        <v>819</v>
      </c>
      <c r="GZN192" t="s">
        <v>819</v>
      </c>
      <c r="GZO192" t="s">
        <v>819</v>
      </c>
      <c r="GZP192" t="s">
        <v>819</v>
      </c>
      <c r="GZQ192" t="s">
        <v>819</v>
      </c>
      <c r="GZR192" t="s">
        <v>819</v>
      </c>
      <c r="GZS192" t="s">
        <v>819</v>
      </c>
      <c r="GZT192" t="s">
        <v>819</v>
      </c>
      <c r="GZU192" t="s">
        <v>819</v>
      </c>
      <c r="GZV192" t="s">
        <v>819</v>
      </c>
      <c r="GZW192" t="s">
        <v>819</v>
      </c>
      <c r="GZX192" t="s">
        <v>819</v>
      </c>
      <c r="GZY192" t="s">
        <v>819</v>
      </c>
      <c r="GZZ192" t="s">
        <v>819</v>
      </c>
      <c r="HAA192" t="s">
        <v>819</v>
      </c>
      <c r="HAB192" t="s">
        <v>819</v>
      </c>
      <c r="HAC192" t="s">
        <v>819</v>
      </c>
      <c r="HAD192" t="s">
        <v>819</v>
      </c>
      <c r="HAE192" t="s">
        <v>819</v>
      </c>
      <c r="HAF192" t="s">
        <v>819</v>
      </c>
      <c r="HAG192" t="s">
        <v>819</v>
      </c>
      <c r="HAH192" t="s">
        <v>819</v>
      </c>
      <c r="HAI192" t="s">
        <v>819</v>
      </c>
      <c r="HAJ192" t="s">
        <v>819</v>
      </c>
      <c r="HAK192" t="s">
        <v>819</v>
      </c>
      <c r="HAL192" t="s">
        <v>819</v>
      </c>
      <c r="HAM192" t="s">
        <v>819</v>
      </c>
      <c r="HAN192" t="s">
        <v>819</v>
      </c>
      <c r="HAO192" t="s">
        <v>819</v>
      </c>
      <c r="HAP192" t="s">
        <v>819</v>
      </c>
      <c r="HAQ192" t="s">
        <v>819</v>
      </c>
      <c r="HAR192" t="s">
        <v>819</v>
      </c>
      <c r="HAS192" t="s">
        <v>819</v>
      </c>
      <c r="HAT192" t="s">
        <v>819</v>
      </c>
      <c r="HAU192" t="s">
        <v>819</v>
      </c>
      <c r="HAV192" t="s">
        <v>819</v>
      </c>
      <c r="HAW192" t="s">
        <v>819</v>
      </c>
      <c r="HAX192" t="s">
        <v>819</v>
      </c>
      <c r="HAY192" t="s">
        <v>819</v>
      </c>
      <c r="HAZ192" t="s">
        <v>819</v>
      </c>
      <c r="HBA192" t="s">
        <v>819</v>
      </c>
      <c r="HBB192" t="s">
        <v>819</v>
      </c>
      <c r="HBC192" t="s">
        <v>819</v>
      </c>
      <c r="HBD192" t="s">
        <v>819</v>
      </c>
      <c r="HBE192" t="s">
        <v>819</v>
      </c>
      <c r="HBF192" t="s">
        <v>819</v>
      </c>
      <c r="HBG192" t="s">
        <v>819</v>
      </c>
      <c r="HBH192" t="s">
        <v>819</v>
      </c>
      <c r="HBI192" t="s">
        <v>819</v>
      </c>
      <c r="HBJ192" t="s">
        <v>819</v>
      </c>
      <c r="HBK192" t="s">
        <v>819</v>
      </c>
      <c r="HBL192" t="s">
        <v>819</v>
      </c>
      <c r="HBM192" t="s">
        <v>819</v>
      </c>
      <c r="HBN192" t="s">
        <v>819</v>
      </c>
      <c r="HBO192" t="s">
        <v>819</v>
      </c>
      <c r="HBP192" t="s">
        <v>819</v>
      </c>
      <c r="HBQ192" t="s">
        <v>819</v>
      </c>
      <c r="HBR192" t="s">
        <v>819</v>
      </c>
      <c r="HBS192" t="s">
        <v>819</v>
      </c>
      <c r="HBT192" t="s">
        <v>819</v>
      </c>
      <c r="HBU192" t="s">
        <v>819</v>
      </c>
      <c r="HBV192" t="s">
        <v>819</v>
      </c>
      <c r="HBW192" t="s">
        <v>819</v>
      </c>
      <c r="HBX192" t="s">
        <v>819</v>
      </c>
      <c r="HBY192" t="s">
        <v>819</v>
      </c>
      <c r="HBZ192" t="s">
        <v>819</v>
      </c>
      <c r="HCA192" t="s">
        <v>819</v>
      </c>
      <c r="HCB192" t="s">
        <v>819</v>
      </c>
      <c r="HCC192" t="s">
        <v>819</v>
      </c>
      <c r="HCD192" t="s">
        <v>819</v>
      </c>
      <c r="HCE192" t="s">
        <v>819</v>
      </c>
      <c r="HCF192" t="s">
        <v>819</v>
      </c>
      <c r="HCG192" t="s">
        <v>819</v>
      </c>
      <c r="HCH192" t="s">
        <v>819</v>
      </c>
      <c r="HCI192" t="s">
        <v>819</v>
      </c>
      <c r="HCJ192" t="s">
        <v>819</v>
      </c>
      <c r="HCK192" t="s">
        <v>819</v>
      </c>
      <c r="HCL192" t="s">
        <v>819</v>
      </c>
      <c r="HCM192" t="s">
        <v>819</v>
      </c>
      <c r="HCN192" t="s">
        <v>819</v>
      </c>
      <c r="HCO192" t="s">
        <v>819</v>
      </c>
      <c r="HCP192" t="s">
        <v>819</v>
      </c>
      <c r="HCQ192" t="s">
        <v>819</v>
      </c>
      <c r="HCR192" t="s">
        <v>819</v>
      </c>
      <c r="HCS192" t="s">
        <v>819</v>
      </c>
      <c r="HCT192" t="s">
        <v>819</v>
      </c>
      <c r="HCU192" t="s">
        <v>819</v>
      </c>
      <c r="HCV192" t="s">
        <v>819</v>
      </c>
      <c r="HCW192" t="s">
        <v>819</v>
      </c>
      <c r="HCX192" t="s">
        <v>819</v>
      </c>
      <c r="HCY192" t="s">
        <v>819</v>
      </c>
      <c r="HCZ192" t="s">
        <v>819</v>
      </c>
      <c r="HDA192" t="s">
        <v>819</v>
      </c>
      <c r="HDB192" t="s">
        <v>819</v>
      </c>
      <c r="HDC192" t="s">
        <v>819</v>
      </c>
      <c r="HDD192" t="s">
        <v>819</v>
      </c>
      <c r="HDE192" t="s">
        <v>819</v>
      </c>
      <c r="HDF192" t="s">
        <v>819</v>
      </c>
      <c r="HDG192" t="s">
        <v>819</v>
      </c>
      <c r="HDH192" t="s">
        <v>819</v>
      </c>
      <c r="HDI192" t="s">
        <v>819</v>
      </c>
      <c r="HDJ192" t="s">
        <v>819</v>
      </c>
      <c r="HDK192" t="s">
        <v>819</v>
      </c>
      <c r="HDL192" t="s">
        <v>819</v>
      </c>
      <c r="HDM192" t="s">
        <v>819</v>
      </c>
      <c r="HDN192" t="s">
        <v>819</v>
      </c>
      <c r="HDO192" t="s">
        <v>819</v>
      </c>
      <c r="HDP192" t="s">
        <v>819</v>
      </c>
      <c r="HDQ192" t="s">
        <v>819</v>
      </c>
      <c r="HDR192" t="s">
        <v>819</v>
      </c>
      <c r="HDS192" t="s">
        <v>819</v>
      </c>
      <c r="HDT192" t="s">
        <v>819</v>
      </c>
      <c r="HDU192" t="s">
        <v>819</v>
      </c>
      <c r="HDV192" t="s">
        <v>819</v>
      </c>
      <c r="HDW192" t="s">
        <v>819</v>
      </c>
      <c r="HDX192" t="s">
        <v>819</v>
      </c>
      <c r="HDY192" t="s">
        <v>819</v>
      </c>
      <c r="HDZ192" t="s">
        <v>819</v>
      </c>
      <c r="HEA192" t="s">
        <v>819</v>
      </c>
      <c r="HEB192" t="s">
        <v>819</v>
      </c>
      <c r="HEC192" t="s">
        <v>819</v>
      </c>
      <c r="HED192" t="s">
        <v>819</v>
      </c>
      <c r="HEE192" t="s">
        <v>819</v>
      </c>
      <c r="HEF192" t="s">
        <v>819</v>
      </c>
      <c r="HEG192" t="s">
        <v>819</v>
      </c>
      <c r="HEH192" t="s">
        <v>819</v>
      </c>
      <c r="HEI192" t="s">
        <v>819</v>
      </c>
      <c r="HEJ192" t="s">
        <v>819</v>
      </c>
      <c r="HEK192" t="s">
        <v>819</v>
      </c>
      <c r="HEL192" t="s">
        <v>819</v>
      </c>
      <c r="HEM192" t="s">
        <v>819</v>
      </c>
      <c r="HEN192" t="s">
        <v>819</v>
      </c>
      <c r="HEO192" t="s">
        <v>819</v>
      </c>
      <c r="HEP192" t="s">
        <v>819</v>
      </c>
      <c r="HEQ192" t="s">
        <v>819</v>
      </c>
      <c r="HER192" t="s">
        <v>819</v>
      </c>
      <c r="HES192" t="s">
        <v>819</v>
      </c>
      <c r="HET192" t="s">
        <v>819</v>
      </c>
      <c r="HEU192" t="s">
        <v>819</v>
      </c>
      <c r="HEV192" t="s">
        <v>819</v>
      </c>
      <c r="HEW192" t="s">
        <v>819</v>
      </c>
      <c r="HEX192" t="s">
        <v>819</v>
      </c>
      <c r="HEY192" t="s">
        <v>819</v>
      </c>
      <c r="HEZ192" t="s">
        <v>819</v>
      </c>
      <c r="HFA192" t="s">
        <v>819</v>
      </c>
      <c r="HFB192" t="s">
        <v>819</v>
      </c>
      <c r="HFC192" t="s">
        <v>819</v>
      </c>
      <c r="HFD192" t="s">
        <v>819</v>
      </c>
      <c r="HFE192" t="s">
        <v>819</v>
      </c>
      <c r="HFF192" t="s">
        <v>819</v>
      </c>
      <c r="HFG192" t="s">
        <v>819</v>
      </c>
      <c r="HFH192" t="s">
        <v>819</v>
      </c>
      <c r="HFI192" t="s">
        <v>819</v>
      </c>
      <c r="HFJ192" t="s">
        <v>819</v>
      </c>
      <c r="HFK192" t="s">
        <v>819</v>
      </c>
      <c r="HFL192" t="s">
        <v>819</v>
      </c>
      <c r="HFM192" t="s">
        <v>819</v>
      </c>
      <c r="HFN192" t="s">
        <v>819</v>
      </c>
      <c r="HFO192" t="s">
        <v>819</v>
      </c>
      <c r="HFP192" t="s">
        <v>819</v>
      </c>
      <c r="HFQ192" t="s">
        <v>819</v>
      </c>
      <c r="HFR192" t="s">
        <v>819</v>
      </c>
      <c r="HFS192" t="s">
        <v>819</v>
      </c>
      <c r="HFT192" t="s">
        <v>819</v>
      </c>
      <c r="HFU192" t="s">
        <v>819</v>
      </c>
      <c r="HFV192" t="s">
        <v>819</v>
      </c>
      <c r="HFW192" t="s">
        <v>819</v>
      </c>
      <c r="HFX192" t="s">
        <v>819</v>
      </c>
      <c r="HFY192" t="s">
        <v>819</v>
      </c>
      <c r="HFZ192" t="s">
        <v>819</v>
      </c>
      <c r="HGA192" t="s">
        <v>819</v>
      </c>
      <c r="HGB192" t="s">
        <v>819</v>
      </c>
      <c r="HGC192" t="s">
        <v>819</v>
      </c>
      <c r="HGD192" t="s">
        <v>819</v>
      </c>
      <c r="HGE192" t="s">
        <v>819</v>
      </c>
      <c r="HGF192" t="s">
        <v>819</v>
      </c>
      <c r="HGG192" t="s">
        <v>819</v>
      </c>
      <c r="HGH192" t="s">
        <v>819</v>
      </c>
      <c r="HGI192" t="s">
        <v>819</v>
      </c>
      <c r="HGJ192" t="s">
        <v>819</v>
      </c>
      <c r="HGK192" t="s">
        <v>819</v>
      </c>
      <c r="HGL192" t="s">
        <v>819</v>
      </c>
      <c r="HGM192" t="s">
        <v>819</v>
      </c>
      <c r="HGN192" t="s">
        <v>819</v>
      </c>
      <c r="HGO192" t="s">
        <v>819</v>
      </c>
      <c r="HGP192" t="s">
        <v>819</v>
      </c>
      <c r="HGQ192" t="s">
        <v>819</v>
      </c>
      <c r="HGR192" t="s">
        <v>819</v>
      </c>
      <c r="HGS192" t="s">
        <v>819</v>
      </c>
      <c r="HGT192" t="s">
        <v>819</v>
      </c>
      <c r="HGU192" t="s">
        <v>819</v>
      </c>
      <c r="HGV192" t="s">
        <v>819</v>
      </c>
      <c r="HGW192" t="s">
        <v>819</v>
      </c>
      <c r="HGX192" t="s">
        <v>819</v>
      </c>
      <c r="HGY192" t="s">
        <v>819</v>
      </c>
      <c r="HGZ192" t="s">
        <v>819</v>
      </c>
      <c r="HHA192" t="s">
        <v>819</v>
      </c>
      <c r="HHB192" t="s">
        <v>819</v>
      </c>
      <c r="HHC192" t="s">
        <v>819</v>
      </c>
      <c r="HHD192" t="s">
        <v>819</v>
      </c>
      <c r="HHE192" t="s">
        <v>819</v>
      </c>
      <c r="HHF192" t="s">
        <v>819</v>
      </c>
      <c r="HHG192" t="s">
        <v>819</v>
      </c>
      <c r="HHH192" t="s">
        <v>819</v>
      </c>
      <c r="HHI192" t="s">
        <v>819</v>
      </c>
      <c r="HHJ192" t="s">
        <v>819</v>
      </c>
      <c r="HHK192" t="s">
        <v>819</v>
      </c>
      <c r="HHL192" t="s">
        <v>819</v>
      </c>
      <c r="HHM192" t="s">
        <v>819</v>
      </c>
      <c r="HHN192" t="s">
        <v>819</v>
      </c>
      <c r="HHO192" t="s">
        <v>819</v>
      </c>
      <c r="HHP192" t="s">
        <v>819</v>
      </c>
      <c r="HHQ192" t="s">
        <v>819</v>
      </c>
      <c r="HHR192" t="s">
        <v>819</v>
      </c>
      <c r="HHS192" t="s">
        <v>819</v>
      </c>
      <c r="HHT192" t="s">
        <v>819</v>
      </c>
      <c r="HHU192" t="s">
        <v>819</v>
      </c>
      <c r="HHV192" t="s">
        <v>819</v>
      </c>
      <c r="HHW192" t="s">
        <v>819</v>
      </c>
      <c r="HHX192" t="s">
        <v>819</v>
      </c>
      <c r="HHY192" t="s">
        <v>819</v>
      </c>
      <c r="HHZ192" t="s">
        <v>819</v>
      </c>
      <c r="HIA192" t="s">
        <v>819</v>
      </c>
      <c r="HIB192" t="s">
        <v>819</v>
      </c>
      <c r="HIC192" t="s">
        <v>819</v>
      </c>
      <c r="HID192" t="s">
        <v>819</v>
      </c>
      <c r="HIE192" t="s">
        <v>819</v>
      </c>
      <c r="HIF192" t="s">
        <v>819</v>
      </c>
      <c r="HIG192" t="s">
        <v>819</v>
      </c>
      <c r="HIH192" t="s">
        <v>819</v>
      </c>
      <c r="HII192" t="s">
        <v>819</v>
      </c>
      <c r="HIJ192" t="s">
        <v>819</v>
      </c>
      <c r="HIK192" t="s">
        <v>819</v>
      </c>
      <c r="HIL192" t="s">
        <v>819</v>
      </c>
      <c r="HIM192" t="s">
        <v>819</v>
      </c>
      <c r="HIN192" t="s">
        <v>819</v>
      </c>
      <c r="HIO192" t="s">
        <v>819</v>
      </c>
      <c r="HIP192" t="s">
        <v>819</v>
      </c>
      <c r="HIQ192" t="s">
        <v>819</v>
      </c>
      <c r="HIR192" t="s">
        <v>819</v>
      </c>
      <c r="HIS192" t="s">
        <v>819</v>
      </c>
      <c r="HIT192" t="s">
        <v>819</v>
      </c>
      <c r="HIU192" t="s">
        <v>819</v>
      </c>
      <c r="HIV192" t="s">
        <v>819</v>
      </c>
      <c r="HIW192" t="s">
        <v>819</v>
      </c>
      <c r="HIX192" t="s">
        <v>819</v>
      </c>
      <c r="HIY192" t="s">
        <v>819</v>
      </c>
      <c r="HIZ192" t="s">
        <v>819</v>
      </c>
      <c r="HJA192" t="s">
        <v>819</v>
      </c>
      <c r="HJB192" t="s">
        <v>819</v>
      </c>
      <c r="HJC192" t="s">
        <v>819</v>
      </c>
      <c r="HJD192" t="s">
        <v>819</v>
      </c>
      <c r="HJE192" t="s">
        <v>819</v>
      </c>
      <c r="HJF192" t="s">
        <v>819</v>
      </c>
      <c r="HJG192" t="s">
        <v>819</v>
      </c>
      <c r="HJH192" t="s">
        <v>819</v>
      </c>
      <c r="HJI192" t="s">
        <v>819</v>
      </c>
      <c r="HJJ192" t="s">
        <v>819</v>
      </c>
      <c r="HJK192" t="s">
        <v>819</v>
      </c>
      <c r="HJL192" t="s">
        <v>819</v>
      </c>
      <c r="HJM192" t="s">
        <v>819</v>
      </c>
      <c r="HJN192" t="s">
        <v>819</v>
      </c>
      <c r="HJO192" t="s">
        <v>819</v>
      </c>
      <c r="HJP192" t="s">
        <v>819</v>
      </c>
      <c r="HJQ192" t="s">
        <v>819</v>
      </c>
      <c r="HJR192" t="s">
        <v>819</v>
      </c>
      <c r="HJS192" t="s">
        <v>819</v>
      </c>
      <c r="HJT192" t="s">
        <v>819</v>
      </c>
      <c r="HJU192" t="s">
        <v>819</v>
      </c>
      <c r="HJV192" t="s">
        <v>819</v>
      </c>
      <c r="HJW192" t="s">
        <v>819</v>
      </c>
      <c r="HJX192" t="s">
        <v>819</v>
      </c>
      <c r="HJY192" t="s">
        <v>819</v>
      </c>
      <c r="HJZ192" t="s">
        <v>819</v>
      </c>
      <c r="HKA192" t="s">
        <v>819</v>
      </c>
      <c r="HKB192" t="s">
        <v>819</v>
      </c>
      <c r="HKC192" t="s">
        <v>819</v>
      </c>
      <c r="HKD192" t="s">
        <v>819</v>
      </c>
      <c r="HKE192" t="s">
        <v>819</v>
      </c>
      <c r="HKF192" t="s">
        <v>819</v>
      </c>
      <c r="HKG192" t="s">
        <v>819</v>
      </c>
      <c r="HKH192" t="s">
        <v>819</v>
      </c>
      <c r="HKI192" t="s">
        <v>819</v>
      </c>
      <c r="HKJ192" t="s">
        <v>819</v>
      </c>
      <c r="HKK192" t="s">
        <v>819</v>
      </c>
      <c r="HKL192" t="s">
        <v>819</v>
      </c>
      <c r="HKM192" t="s">
        <v>819</v>
      </c>
      <c r="HKN192" t="s">
        <v>819</v>
      </c>
      <c r="HKO192" t="s">
        <v>819</v>
      </c>
      <c r="HKP192" t="s">
        <v>819</v>
      </c>
      <c r="HKQ192" t="s">
        <v>819</v>
      </c>
      <c r="HKR192" t="s">
        <v>819</v>
      </c>
      <c r="HKS192" t="s">
        <v>819</v>
      </c>
      <c r="HKT192" t="s">
        <v>819</v>
      </c>
      <c r="HKU192" t="s">
        <v>819</v>
      </c>
      <c r="HKV192" t="s">
        <v>819</v>
      </c>
      <c r="HKW192" t="s">
        <v>819</v>
      </c>
      <c r="HKX192" t="s">
        <v>819</v>
      </c>
      <c r="HKY192" t="s">
        <v>819</v>
      </c>
      <c r="HKZ192" t="s">
        <v>819</v>
      </c>
      <c r="HLA192" t="s">
        <v>819</v>
      </c>
      <c r="HLB192" t="s">
        <v>819</v>
      </c>
      <c r="HLC192" t="s">
        <v>819</v>
      </c>
      <c r="HLD192" t="s">
        <v>819</v>
      </c>
      <c r="HLE192" t="s">
        <v>819</v>
      </c>
      <c r="HLF192" t="s">
        <v>819</v>
      </c>
      <c r="HLG192" t="s">
        <v>819</v>
      </c>
      <c r="HLH192" t="s">
        <v>819</v>
      </c>
      <c r="HLI192" t="s">
        <v>819</v>
      </c>
      <c r="HLJ192" t="s">
        <v>819</v>
      </c>
      <c r="HLK192" t="s">
        <v>819</v>
      </c>
      <c r="HLL192" t="s">
        <v>819</v>
      </c>
      <c r="HLM192" t="s">
        <v>819</v>
      </c>
      <c r="HLN192" t="s">
        <v>819</v>
      </c>
      <c r="HLO192" t="s">
        <v>819</v>
      </c>
      <c r="HLP192" t="s">
        <v>819</v>
      </c>
      <c r="HLQ192" t="s">
        <v>819</v>
      </c>
      <c r="HLR192" t="s">
        <v>819</v>
      </c>
      <c r="HLS192" t="s">
        <v>819</v>
      </c>
      <c r="HLT192" t="s">
        <v>819</v>
      </c>
      <c r="HLU192" t="s">
        <v>819</v>
      </c>
      <c r="HLV192" t="s">
        <v>819</v>
      </c>
      <c r="HLW192" t="s">
        <v>819</v>
      </c>
      <c r="HLX192" t="s">
        <v>819</v>
      </c>
      <c r="HLY192" t="s">
        <v>819</v>
      </c>
      <c r="HLZ192" t="s">
        <v>819</v>
      </c>
      <c r="HMA192" t="s">
        <v>819</v>
      </c>
      <c r="HMB192" t="s">
        <v>819</v>
      </c>
      <c r="HMC192" t="s">
        <v>819</v>
      </c>
      <c r="HMD192" t="s">
        <v>819</v>
      </c>
      <c r="HME192" t="s">
        <v>819</v>
      </c>
      <c r="HMF192" t="s">
        <v>819</v>
      </c>
      <c r="HMG192" t="s">
        <v>819</v>
      </c>
      <c r="HMH192" t="s">
        <v>819</v>
      </c>
      <c r="HMI192" t="s">
        <v>819</v>
      </c>
      <c r="HMJ192" t="s">
        <v>819</v>
      </c>
      <c r="HMK192" t="s">
        <v>819</v>
      </c>
      <c r="HML192" t="s">
        <v>819</v>
      </c>
      <c r="HMM192" t="s">
        <v>819</v>
      </c>
      <c r="HMN192" t="s">
        <v>819</v>
      </c>
      <c r="HMO192" t="s">
        <v>819</v>
      </c>
      <c r="HMP192" t="s">
        <v>819</v>
      </c>
      <c r="HMQ192" t="s">
        <v>819</v>
      </c>
      <c r="HMR192" t="s">
        <v>819</v>
      </c>
      <c r="HMS192" t="s">
        <v>819</v>
      </c>
      <c r="HMT192" t="s">
        <v>819</v>
      </c>
      <c r="HMU192" t="s">
        <v>819</v>
      </c>
      <c r="HMV192" t="s">
        <v>819</v>
      </c>
      <c r="HMW192" t="s">
        <v>819</v>
      </c>
      <c r="HMX192" t="s">
        <v>819</v>
      </c>
      <c r="HMY192" t="s">
        <v>819</v>
      </c>
      <c r="HMZ192" t="s">
        <v>819</v>
      </c>
      <c r="HNA192" t="s">
        <v>819</v>
      </c>
      <c r="HNB192" t="s">
        <v>819</v>
      </c>
      <c r="HNC192" t="s">
        <v>819</v>
      </c>
      <c r="HND192" t="s">
        <v>819</v>
      </c>
      <c r="HNE192" t="s">
        <v>819</v>
      </c>
      <c r="HNF192" t="s">
        <v>819</v>
      </c>
      <c r="HNG192" t="s">
        <v>819</v>
      </c>
      <c r="HNH192" t="s">
        <v>819</v>
      </c>
      <c r="HNI192" t="s">
        <v>819</v>
      </c>
      <c r="HNJ192" t="s">
        <v>819</v>
      </c>
      <c r="HNK192" t="s">
        <v>819</v>
      </c>
      <c r="HNL192" t="s">
        <v>819</v>
      </c>
      <c r="HNM192" t="s">
        <v>819</v>
      </c>
      <c r="HNN192" t="s">
        <v>819</v>
      </c>
      <c r="HNO192" t="s">
        <v>819</v>
      </c>
      <c r="HNP192" t="s">
        <v>819</v>
      </c>
      <c r="HNQ192" t="s">
        <v>819</v>
      </c>
      <c r="HNR192" t="s">
        <v>819</v>
      </c>
      <c r="HNS192" t="s">
        <v>819</v>
      </c>
      <c r="HNT192" t="s">
        <v>819</v>
      </c>
      <c r="HNU192" t="s">
        <v>819</v>
      </c>
      <c r="HNV192" t="s">
        <v>819</v>
      </c>
      <c r="HNW192" t="s">
        <v>819</v>
      </c>
      <c r="HNX192" t="s">
        <v>819</v>
      </c>
      <c r="HNY192" t="s">
        <v>819</v>
      </c>
      <c r="HNZ192" t="s">
        <v>819</v>
      </c>
      <c r="HOA192" t="s">
        <v>819</v>
      </c>
      <c r="HOB192" t="s">
        <v>819</v>
      </c>
      <c r="HOC192" t="s">
        <v>819</v>
      </c>
      <c r="HOD192" t="s">
        <v>819</v>
      </c>
      <c r="HOE192" t="s">
        <v>819</v>
      </c>
      <c r="HOF192" t="s">
        <v>819</v>
      </c>
      <c r="HOG192" t="s">
        <v>819</v>
      </c>
      <c r="HOH192" t="s">
        <v>819</v>
      </c>
      <c r="HOI192" t="s">
        <v>819</v>
      </c>
      <c r="HOJ192" t="s">
        <v>819</v>
      </c>
      <c r="HOK192" t="s">
        <v>819</v>
      </c>
      <c r="HOL192" t="s">
        <v>819</v>
      </c>
      <c r="HOM192" t="s">
        <v>819</v>
      </c>
      <c r="HON192" t="s">
        <v>819</v>
      </c>
      <c r="HOO192" t="s">
        <v>819</v>
      </c>
      <c r="HOP192" t="s">
        <v>819</v>
      </c>
      <c r="HOQ192" t="s">
        <v>819</v>
      </c>
      <c r="HOR192" t="s">
        <v>819</v>
      </c>
      <c r="HOS192" t="s">
        <v>819</v>
      </c>
      <c r="HOT192" t="s">
        <v>819</v>
      </c>
      <c r="HOU192" t="s">
        <v>819</v>
      </c>
      <c r="HOV192" t="s">
        <v>819</v>
      </c>
      <c r="HOW192" t="s">
        <v>819</v>
      </c>
      <c r="HOX192" t="s">
        <v>819</v>
      </c>
      <c r="HOY192" t="s">
        <v>819</v>
      </c>
      <c r="HOZ192" t="s">
        <v>819</v>
      </c>
      <c r="HPA192" t="s">
        <v>819</v>
      </c>
      <c r="HPB192" t="s">
        <v>819</v>
      </c>
      <c r="HPC192" t="s">
        <v>819</v>
      </c>
      <c r="HPD192" t="s">
        <v>819</v>
      </c>
      <c r="HPE192" t="s">
        <v>819</v>
      </c>
      <c r="HPF192" t="s">
        <v>819</v>
      </c>
      <c r="HPG192" t="s">
        <v>819</v>
      </c>
      <c r="HPH192" t="s">
        <v>819</v>
      </c>
      <c r="HPI192" t="s">
        <v>819</v>
      </c>
      <c r="HPJ192" t="s">
        <v>819</v>
      </c>
      <c r="HPK192" t="s">
        <v>819</v>
      </c>
      <c r="HPL192" t="s">
        <v>819</v>
      </c>
      <c r="HPM192" t="s">
        <v>819</v>
      </c>
      <c r="HPN192" t="s">
        <v>819</v>
      </c>
      <c r="HPO192" t="s">
        <v>819</v>
      </c>
      <c r="HPP192" t="s">
        <v>819</v>
      </c>
      <c r="HPQ192" t="s">
        <v>819</v>
      </c>
      <c r="HPR192" t="s">
        <v>819</v>
      </c>
      <c r="HPS192" t="s">
        <v>819</v>
      </c>
      <c r="HPT192" t="s">
        <v>819</v>
      </c>
      <c r="HPU192" t="s">
        <v>819</v>
      </c>
      <c r="HPV192" t="s">
        <v>819</v>
      </c>
      <c r="HPW192" t="s">
        <v>819</v>
      </c>
      <c r="HPX192" t="s">
        <v>819</v>
      </c>
      <c r="HPY192" t="s">
        <v>819</v>
      </c>
      <c r="HPZ192" t="s">
        <v>819</v>
      </c>
      <c r="HQA192" t="s">
        <v>819</v>
      </c>
      <c r="HQB192" t="s">
        <v>819</v>
      </c>
      <c r="HQC192" t="s">
        <v>819</v>
      </c>
      <c r="HQD192" t="s">
        <v>819</v>
      </c>
      <c r="HQE192" t="s">
        <v>819</v>
      </c>
      <c r="HQF192" t="s">
        <v>819</v>
      </c>
      <c r="HQG192" t="s">
        <v>819</v>
      </c>
      <c r="HQH192" t="s">
        <v>819</v>
      </c>
      <c r="HQI192" t="s">
        <v>819</v>
      </c>
      <c r="HQJ192" t="s">
        <v>819</v>
      </c>
      <c r="HQK192" t="s">
        <v>819</v>
      </c>
      <c r="HQL192" t="s">
        <v>819</v>
      </c>
      <c r="HQM192" t="s">
        <v>819</v>
      </c>
      <c r="HQN192" t="s">
        <v>819</v>
      </c>
      <c r="HQO192" t="s">
        <v>819</v>
      </c>
      <c r="HQP192" t="s">
        <v>819</v>
      </c>
      <c r="HQQ192" t="s">
        <v>819</v>
      </c>
      <c r="HQR192" t="s">
        <v>819</v>
      </c>
      <c r="HQS192" t="s">
        <v>819</v>
      </c>
      <c r="HQT192" t="s">
        <v>819</v>
      </c>
      <c r="HQU192" t="s">
        <v>819</v>
      </c>
      <c r="HQV192" t="s">
        <v>819</v>
      </c>
      <c r="HQW192" t="s">
        <v>819</v>
      </c>
      <c r="HQX192" t="s">
        <v>819</v>
      </c>
      <c r="HQY192" t="s">
        <v>819</v>
      </c>
      <c r="HQZ192" t="s">
        <v>819</v>
      </c>
      <c r="HRA192" t="s">
        <v>819</v>
      </c>
      <c r="HRB192" t="s">
        <v>819</v>
      </c>
      <c r="HRC192" t="s">
        <v>819</v>
      </c>
      <c r="HRD192" t="s">
        <v>819</v>
      </c>
      <c r="HRE192" t="s">
        <v>819</v>
      </c>
      <c r="HRF192" t="s">
        <v>819</v>
      </c>
      <c r="HRG192" t="s">
        <v>819</v>
      </c>
      <c r="HRH192" t="s">
        <v>819</v>
      </c>
      <c r="HRI192" t="s">
        <v>819</v>
      </c>
      <c r="HRJ192" t="s">
        <v>819</v>
      </c>
      <c r="HRK192" t="s">
        <v>819</v>
      </c>
      <c r="HRL192" t="s">
        <v>819</v>
      </c>
      <c r="HRM192" t="s">
        <v>819</v>
      </c>
      <c r="HRN192" t="s">
        <v>819</v>
      </c>
      <c r="HRO192" t="s">
        <v>819</v>
      </c>
      <c r="HRP192" t="s">
        <v>819</v>
      </c>
      <c r="HRQ192" t="s">
        <v>819</v>
      </c>
      <c r="HRR192" t="s">
        <v>819</v>
      </c>
      <c r="HRS192" t="s">
        <v>819</v>
      </c>
      <c r="HRT192" t="s">
        <v>819</v>
      </c>
      <c r="HRU192" t="s">
        <v>819</v>
      </c>
      <c r="HRV192" t="s">
        <v>819</v>
      </c>
      <c r="HRW192" t="s">
        <v>819</v>
      </c>
      <c r="HRX192" t="s">
        <v>819</v>
      </c>
      <c r="HRY192" t="s">
        <v>819</v>
      </c>
      <c r="HRZ192" t="s">
        <v>819</v>
      </c>
      <c r="HSA192" t="s">
        <v>819</v>
      </c>
      <c r="HSB192" t="s">
        <v>819</v>
      </c>
      <c r="HSC192" t="s">
        <v>819</v>
      </c>
      <c r="HSD192" t="s">
        <v>819</v>
      </c>
      <c r="HSE192" t="s">
        <v>819</v>
      </c>
      <c r="HSF192" t="s">
        <v>819</v>
      </c>
      <c r="HSG192" t="s">
        <v>819</v>
      </c>
      <c r="HSH192" t="s">
        <v>819</v>
      </c>
      <c r="HSI192" t="s">
        <v>819</v>
      </c>
      <c r="HSJ192" t="s">
        <v>819</v>
      </c>
      <c r="HSK192" t="s">
        <v>819</v>
      </c>
      <c r="HSL192" t="s">
        <v>819</v>
      </c>
      <c r="HSM192" t="s">
        <v>819</v>
      </c>
      <c r="HSN192" t="s">
        <v>819</v>
      </c>
      <c r="HSO192" t="s">
        <v>819</v>
      </c>
      <c r="HSP192" t="s">
        <v>819</v>
      </c>
      <c r="HSQ192" t="s">
        <v>819</v>
      </c>
      <c r="HSR192" t="s">
        <v>819</v>
      </c>
      <c r="HSS192" t="s">
        <v>819</v>
      </c>
      <c r="HST192" t="s">
        <v>819</v>
      </c>
      <c r="HSU192" t="s">
        <v>819</v>
      </c>
      <c r="HSV192" t="s">
        <v>819</v>
      </c>
      <c r="HSW192" t="s">
        <v>819</v>
      </c>
      <c r="HSX192" t="s">
        <v>819</v>
      </c>
      <c r="HSY192" t="s">
        <v>819</v>
      </c>
      <c r="HSZ192" t="s">
        <v>819</v>
      </c>
      <c r="HTA192" t="s">
        <v>819</v>
      </c>
      <c r="HTB192" t="s">
        <v>819</v>
      </c>
      <c r="HTC192" t="s">
        <v>819</v>
      </c>
      <c r="HTD192" t="s">
        <v>819</v>
      </c>
      <c r="HTE192" t="s">
        <v>819</v>
      </c>
      <c r="HTF192" t="s">
        <v>819</v>
      </c>
      <c r="HTG192" t="s">
        <v>819</v>
      </c>
      <c r="HTH192" t="s">
        <v>819</v>
      </c>
      <c r="HTI192" t="s">
        <v>819</v>
      </c>
      <c r="HTJ192" t="s">
        <v>819</v>
      </c>
      <c r="HTK192" t="s">
        <v>819</v>
      </c>
      <c r="HTL192" t="s">
        <v>819</v>
      </c>
      <c r="HTM192" t="s">
        <v>819</v>
      </c>
      <c r="HTN192" t="s">
        <v>819</v>
      </c>
      <c r="HTO192" t="s">
        <v>819</v>
      </c>
      <c r="HTP192" t="s">
        <v>819</v>
      </c>
      <c r="HTQ192" t="s">
        <v>819</v>
      </c>
      <c r="HTR192" t="s">
        <v>819</v>
      </c>
      <c r="HTS192" t="s">
        <v>819</v>
      </c>
      <c r="HTT192" t="s">
        <v>819</v>
      </c>
      <c r="HTU192" t="s">
        <v>819</v>
      </c>
      <c r="HTV192" t="s">
        <v>819</v>
      </c>
      <c r="HTW192" t="s">
        <v>819</v>
      </c>
      <c r="HTX192" t="s">
        <v>819</v>
      </c>
      <c r="HTY192" t="s">
        <v>819</v>
      </c>
      <c r="HTZ192" t="s">
        <v>819</v>
      </c>
      <c r="HUA192" t="s">
        <v>819</v>
      </c>
      <c r="HUB192" t="s">
        <v>819</v>
      </c>
      <c r="HUC192" t="s">
        <v>819</v>
      </c>
      <c r="HUD192" t="s">
        <v>819</v>
      </c>
      <c r="HUE192" t="s">
        <v>819</v>
      </c>
      <c r="HUF192" t="s">
        <v>819</v>
      </c>
      <c r="HUG192" t="s">
        <v>819</v>
      </c>
      <c r="HUH192" t="s">
        <v>819</v>
      </c>
      <c r="HUI192" t="s">
        <v>819</v>
      </c>
      <c r="HUJ192" t="s">
        <v>819</v>
      </c>
      <c r="HUK192" t="s">
        <v>819</v>
      </c>
      <c r="HUL192" t="s">
        <v>819</v>
      </c>
      <c r="HUM192" t="s">
        <v>819</v>
      </c>
      <c r="HUN192" t="s">
        <v>819</v>
      </c>
      <c r="HUO192" t="s">
        <v>819</v>
      </c>
      <c r="HUP192" t="s">
        <v>819</v>
      </c>
      <c r="HUQ192" t="s">
        <v>819</v>
      </c>
      <c r="HUR192" t="s">
        <v>819</v>
      </c>
      <c r="HUS192" t="s">
        <v>819</v>
      </c>
      <c r="HUT192" t="s">
        <v>819</v>
      </c>
      <c r="HUU192" t="s">
        <v>819</v>
      </c>
      <c r="HUV192" t="s">
        <v>819</v>
      </c>
      <c r="HUW192" t="s">
        <v>819</v>
      </c>
      <c r="HUX192" t="s">
        <v>819</v>
      </c>
      <c r="HUY192" t="s">
        <v>819</v>
      </c>
      <c r="HUZ192" t="s">
        <v>819</v>
      </c>
      <c r="HVA192" t="s">
        <v>819</v>
      </c>
      <c r="HVB192" t="s">
        <v>819</v>
      </c>
      <c r="HVC192" t="s">
        <v>819</v>
      </c>
      <c r="HVD192" t="s">
        <v>819</v>
      </c>
      <c r="HVE192" t="s">
        <v>819</v>
      </c>
      <c r="HVF192" t="s">
        <v>819</v>
      </c>
      <c r="HVG192" t="s">
        <v>819</v>
      </c>
      <c r="HVH192" t="s">
        <v>819</v>
      </c>
      <c r="HVI192" t="s">
        <v>819</v>
      </c>
      <c r="HVJ192" t="s">
        <v>819</v>
      </c>
      <c r="HVK192" t="s">
        <v>819</v>
      </c>
      <c r="HVL192" t="s">
        <v>819</v>
      </c>
      <c r="HVM192" t="s">
        <v>819</v>
      </c>
      <c r="HVN192" t="s">
        <v>819</v>
      </c>
      <c r="HVO192" t="s">
        <v>819</v>
      </c>
      <c r="HVP192" t="s">
        <v>819</v>
      </c>
      <c r="HVQ192" t="s">
        <v>819</v>
      </c>
      <c r="HVR192" t="s">
        <v>819</v>
      </c>
      <c r="HVS192" t="s">
        <v>819</v>
      </c>
      <c r="HVT192" t="s">
        <v>819</v>
      </c>
      <c r="HVU192" t="s">
        <v>819</v>
      </c>
      <c r="HVV192" t="s">
        <v>819</v>
      </c>
      <c r="HVW192" t="s">
        <v>819</v>
      </c>
      <c r="HVX192" t="s">
        <v>819</v>
      </c>
      <c r="HVY192" t="s">
        <v>819</v>
      </c>
      <c r="HVZ192" t="s">
        <v>819</v>
      </c>
      <c r="HWA192" t="s">
        <v>819</v>
      </c>
      <c r="HWB192" t="s">
        <v>819</v>
      </c>
      <c r="HWC192" t="s">
        <v>819</v>
      </c>
      <c r="HWD192" t="s">
        <v>819</v>
      </c>
      <c r="HWE192" t="s">
        <v>819</v>
      </c>
      <c r="HWF192" t="s">
        <v>819</v>
      </c>
      <c r="HWG192" t="s">
        <v>819</v>
      </c>
      <c r="HWH192" t="s">
        <v>819</v>
      </c>
      <c r="HWI192" t="s">
        <v>819</v>
      </c>
      <c r="HWJ192" t="s">
        <v>819</v>
      </c>
      <c r="HWK192" t="s">
        <v>819</v>
      </c>
      <c r="HWL192" t="s">
        <v>819</v>
      </c>
      <c r="HWM192" t="s">
        <v>819</v>
      </c>
      <c r="HWN192" t="s">
        <v>819</v>
      </c>
      <c r="HWO192" t="s">
        <v>819</v>
      </c>
      <c r="HWP192" t="s">
        <v>819</v>
      </c>
      <c r="HWQ192" t="s">
        <v>819</v>
      </c>
      <c r="HWR192" t="s">
        <v>819</v>
      </c>
      <c r="HWS192" t="s">
        <v>819</v>
      </c>
      <c r="HWT192" t="s">
        <v>819</v>
      </c>
      <c r="HWU192" t="s">
        <v>819</v>
      </c>
      <c r="HWV192" t="s">
        <v>819</v>
      </c>
      <c r="HWW192" t="s">
        <v>819</v>
      </c>
      <c r="HWX192" t="s">
        <v>819</v>
      </c>
      <c r="HWY192" t="s">
        <v>819</v>
      </c>
      <c r="HWZ192" t="s">
        <v>819</v>
      </c>
      <c r="HXA192" t="s">
        <v>819</v>
      </c>
      <c r="HXB192" t="s">
        <v>819</v>
      </c>
      <c r="HXC192" t="s">
        <v>819</v>
      </c>
      <c r="HXD192" t="s">
        <v>819</v>
      </c>
      <c r="HXE192" t="s">
        <v>819</v>
      </c>
      <c r="HXF192" t="s">
        <v>819</v>
      </c>
      <c r="HXG192" t="s">
        <v>819</v>
      </c>
      <c r="HXH192" t="s">
        <v>819</v>
      </c>
      <c r="HXI192" t="s">
        <v>819</v>
      </c>
      <c r="HXJ192" t="s">
        <v>819</v>
      </c>
      <c r="HXK192" t="s">
        <v>819</v>
      </c>
      <c r="HXL192" t="s">
        <v>819</v>
      </c>
      <c r="HXM192" t="s">
        <v>819</v>
      </c>
      <c r="HXN192" t="s">
        <v>819</v>
      </c>
      <c r="HXO192" t="s">
        <v>819</v>
      </c>
      <c r="HXP192" t="s">
        <v>819</v>
      </c>
      <c r="HXQ192" t="s">
        <v>819</v>
      </c>
      <c r="HXR192" t="s">
        <v>819</v>
      </c>
      <c r="HXS192" t="s">
        <v>819</v>
      </c>
      <c r="HXT192" t="s">
        <v>819</v>
      </c>
      <c r="HXU192" t="s">
        <v>819</v>
      </c>
      <c r="HXV192" t="s">
        <v>819</v>
      </c>
      <c r="HXW192" t="s">
        <v>819</v>
      </c>
      <c r="HXX192" t="s">
        <v>819</v>
      </c>
      <c r="HXY192" t="s">
        <v>819</v>
      </c>
      <c r="HXZ192" t="s">
        <v>819</v>
      </c>
      <c r="HYA192" t="s">
        <v>819</v>
      </c>
      <c r="HYB192" t="s">
        <v>819</v>
      </c>
      <c r="HYC192" t="s">
        <v>819</v>
      </c>
      <c r="HYD192" t="s">
        <v>819</v>
      </c>
      <c r="HYE192" t="s">
        <v>819</v>
      </c>
      <c r="HYF192" t="s">
        <v>819</v>
      </c>
      <c r="HYG192" t="s">
        <v>819</v>
      </c>
      <c r="HYH192" t="s">
        <v>819</v>
      </c>
      <c r="HYI192" t="s">
        <v>819</v>
      </c>
      <c r="HYJ192" t="s">
        <v>819</v>
      </c>
      <c r="HYK192" t="s">
        <v>819</v>
      </c>
      <c r="HYL192" t="s">
        <v>819</v>
      </c>
      <c r="HYM192" t="s">
        <v>819</v>
      </c>
      <c r="HYN192" t="s">
        <v>819</v>
      </c>
      <c r="HYO192" t="s">
        <v>819</v>
      </c>
      <c r="HYP192" t="s">
        <v>819</v>
      </c>
      <c r="HYQ192" t="s">
        <v>819</v>
      </c>
      <c r="HYR192" t="s">
        <v>819</v>
      </c>
      <c r="HYS192" t="s">
        <v>819</v>
      </c>
      <c r="HYT192" t="s">
        <v>819</v>
      </c>
      <c r="HYU192" t="s">
        <v>819</v>
      </c>
      <c r="HYV192" t="s">
        <v>819</v>
      </c>
      <c r="HYW192" t="s">
        <v>819</v>
      </c>
      <c r="HYX192" t="s">
        <v>819</v>
      </c>
      <c r="HYY192" t="s">
        <v>819</v>
      </c>
      <c r="HYZ192" t="s">
        <v>819</v>
      </c>
      <c r="HZA192" t="s">
        <v>819</v>
      </c>
      <c r="HZB192" t="s">
        <v>819</v>
      </c>
      <c r="HZC192" t="s">
        <v>819</v>
      </c>
      <c r="HZD192" t="s">
        <v>819</v>
      </c>
      <c r="HZE192" t="s">
        <v>819</v>
      </c>
      <c r="HZF192" t="s">
        <v>819</v>
      </c>
      <c r="HZG192" t="s">
        <v>819</v>
      </c>
      <c r="HZH192" t="s">
        <v>819</v>
      </c>
      <c r="HZI192" t="s">
        <v>819</v>
      </c>
      <c r="HZJ192" t="s">
        <v>819</v>
      </c>
      <c r="HZK192" t="s">
        <v>819</v>
      </c>
      <c r="HZL192" t="s">
        <v>819</v>
      </c>
      <c r="HZM192" t="s">
        <v>819</v>
      </c>
      <c r="HZN192" t="s">
        <v>819</v>
      </c>
      <c r="HZO192" t="s">
        <v>819</v>
      </c>
      <c r="HZP192" t="s">
        <v>819</v>
      </c>
      <c r="HZQ192" t="s">
        <v>819</v>
      </c>
      <c r="HZR192" t="s">
        <v>819</v>
      </c>
      <c r="HZS192" t="s">
        <v>819</v>
      </c>
      <c r="HZT192" t="s">
        <v>819</v>
      </c>
      <c r="HZU192" t="s">
        <v>819</v>
      </c>
      <c r="HZV192" t="s">
        <v>819</v>
      </c>
      <c r="HZW192" t="s">
        <v>819</v>
      </c>
      <c r="HZX192" t="s">
        <v>819</v>
      </c>
      <c r="HZY192" t="s">
        <v>819</v>
      </c>
      <c r="HZZ192" t="s">
        <v>819</v>
      </c>
      <c r="IAA192" t="s">
        <v>819</v>
      </c>
      <c r="IAB192" t="s">
        <v>819</v>
      </c>
      <c r="IAC192" t="s">
        <v>819</v>
      </c>
      <c r="IAD192" t="s">
        <v>819</v>
      </c>
      <c r="IAE192" t="s">
        <v>819</v>
      </c>
      <c r="IAF192" t="s">
        <v>819</v>
      </c>
      <c r="IAG192" t="s">
        <v>819</v>
      </c>
      <c r="IAH192" t="s">
        <v>819</v>
      </c>
      <c r="IAI192" t="s">
        <v>819</v>
      </c>
      <c r="IAJ192" t="s">
        <v>819</v>
      </c>
      <c r="IAK192" t="s">
        <v>819</v>
      </c>
      <c r="IAL192" t="s">
        <v>819</v>
      </c>
      <c r="IAM192" t="s">
        <v>819</v>
      </c>
      <c r="IAN192" t="s">
        <v>819</v>
      </c>
      <c r="IAO192" t="s">
        <v>819</v>
      </c>
      <c r="IAP192" t="s">
        <v>819</v>
      </c>
      <c r="IAQ192" t="s">
        <v>819</v>
      </c>
      <c r="IAR192" t="s">
        <v>819</v>
      </c>
      <c r="IAS192" t="s">
        <v>819</v>
      </c>
      <c r="IAT192" t="s">
        <v>819</v>
      </c>
      <c r="IAU192" t="s">
        <v>819</v>
      </c>
      <c r="IAV192" t="s">
        <v>819</v>
      </c>
      <c r="IAW192" t="s">
        <v>819</v>
      </c>
      <c r="IAX192" t="s">
        <v>819</v>
      </c>
      <c r="IAY192" t="s">
        <v>819</v>
      </c>
      <c r="IAZ192" t="s">
        <v>819</v>
      </c>
      <c r="IBA192" t="s">
        <v>819</v>
      </c>
      <c r="IBB192" t="s">
        <v>819</v>
      </c>
      <c r="IBC192" t="s">
        <v>819</v>
      </c>
      <c r="IBD192" t="s">
        <v>819</v>
      </c>
      <c r="IBE192" t="s">
        <v>819</v>
      </c>
      <c r="IBF192" t="s">
        <v>819</v>
      </c>
      <c r="IBG192" t="s">
        <v>819</v>
      </c>
      <c r="IBH192" t="s">
        <v>819</v>
      </c>
      <c r="IBI192" t="s">
        <v>819</v>
      </c>
      <c r="IBJ192" t="s">
        <v>819</v>
      </c>
      <c r="IBK192" t="s">
        <v>819</v>
      </c>
      <c r="IBL192" t="s">
        <v>819</v>
      </c>
      <c r="IBM192" t="s">
        <v>819</v>
      </c>
      <c r="IBN192" t="s">
        <v>819</v>
      </c>
      <c r="IBO192" t="s">
        <v>819</v>
      </c>
      <c r="IBP192" t="s">
        <v>819</v>
      </c>
      <c r="IBQ192" t="s">
        <v>819</v>
      </c>
      <c r="IBR192" t="s">
        <v>819</v>
      </c>
      <c r="IBS192" t="s">
        <v>819</v>
      </c>
      <c r="IBT192" t="s">
        <v>819</v>
      </c>
      <c r="IBU192" t="s">
        <v>819</v>
      </c>
      <c r="IBV192" t="s">
        <v>819</v>
      </c>
      <c r="IBW192" t="s">
        <v>819</v>
      </c>
      <c r="IBX192" t="s">
        <v>819</v>
      </c>
      <c r="IBY192" t="s">
        <v>819</v>
      </c>
      <c r="IBZ192" t="s">
        <v>819</v>
      </c>
      <c r="ICA192" t="s">
        <v>819</v>
      </c>
      <c r="ICB192" t="s">
        <v>819</v>
      </c>
      <c r="ICC192" t="s">
        <v>819</v>
      </c>
      <c r="ICD192" t="s">
        <v>819</v>
      </c>
      <c r="ICE192" t="s">
        <v>819</v>
      </c>
      <c r="ICF192" t="s">
        <v>819</v>
      </c>
      <c r="ICG192" t="s">
        <v>819</v>
      </c>
      <c r="ICH192" t="s">
        <v>819</v>
      </c>
      <c r="ICI192" t="s">
        <v>819</v>
      </c>
      <c r="ICJ192" t="s">
        <v>819</v>
      </c>
      <c r="ICK192" t="s">
        <v>819</v>
      </c>
      <c r="ICL192" t="s">
        <v>819</v>
      </c>
      <c r="ICM192" t="s">
        <v>819</v>
      </c>
      <c r="ICN192" t="s">
        <v>819</v>
      </c>
      <c r="ICO192" t="s">
        <v>819</v>
      </c>
      <c r="ICP192" t="s">
        <v>819</v>
      </c>
      <c r="ICQ192" t="s">
        <v>819</v>
      </c>
      <c r="ICR192" t="s">
        <v>819</v>
      </c>
      <c r="ICS192" t="s">
        <v>819</v>
      </c>
      <c r="ICT192" t="s">
        <v>819</v>
      </c>
      <c r="ICU192" t="s">
        <v>819</v>
      </c>
      <c r="ICV192" t="s">
        <v>819</v>
      </c>
      <c r="ICW192" t="s">
        <v>819</v>
      </c>
      <c r="ICX192" t="s">
        <v>819</v>
      </c>
      <c r="ICY192" t="s">
        <v>819</v>
      </c>
      <c r="ICZ192" t="s">
        <v>819</v>
      </c>
      <c r="IDA192" t="s">
        <v>819</v>
      </c>
      <c r="IDB192" t="s">
        <v>819</v>
      </c>
      <c r="IDC192" t="s">
        <v>819</v>
      </c>
      <c r="IDD192" t="s">
        <v>819</v>
      </c>
      <c r="IDE192" t="s">
        <v>819</v>
      </c>
      <c r="IDF192" t="s">
        <v>819</v>
      </c>
      <c r="IDG192" t="s">
        <v>819</v>
      </c>
      <c r="IDH192" t="s">
        <v>819</v>
      </c>
      <c r="IDI192" t="s">
        <v>819</v>
      </c>
      <c r="IDJ192" t="s">
        <v>819</v>
      </c>
      <c r="IDK192" t="s">
        <v>819</v>
      </c>
      <c r="IDL192" t="s">
        <v>819</v>
      </c>
      <c r="IDM192" t="s">
        <v>819</v>
      </c>
      <c r="IDN192" t="s">
        <v>819</v>
      </c>
      <c r="IDO192" t="s">
        <v>819</v>
      </c>
      <c r="IDP192" t="s">
        <v>819</v>
      </c>
      <c r="IDQ192" t="s">
        <v>819</v>
      </c>
      <c r="IDR192" t="s">
        <v>819</v>
      </c>
      <c r="IDS192" t="s">
        <v>819</v>
      </c>
      <c r="IDT192" t="s">
        <v>819</v>
      </c>
      <c r="IDU192" t="s">
        <v>819</v>
      </c>
      <c r="IDV192" t="s">
        <v>819</v>
      </c>
      <c r="IDW192" t="s">
        <v>819</v>
      </c>
      <c r="IDX192" t="s">
        <v>819</v>
      </c>
      <c r="IDY192" t="s">
        <v>819</v>
      </c>
      <c r="IDZ192" t="s">
        <v>819</v>
      </c>
      <c r="IEA192" t="s">
        <v>819</v>
      </c>
      <c r="IEB192" t="s">
        <v>819</v>
      </c>
      <c r="IEC192" t="s">
        <v>819</v>
      </c>
      <c r="IED192" t="s">
        <v>819</v>
      </c>
      <c r="IEE192" t="s">
        <v>819</v>
      </c>
      <c r="IEF192" t="s">
        <v>819</v>
      </c>
      <c r="IEG192" t="s">
        <v>819</v>
      </c>
      <c r="IEH192" t="s">
        <v>819</v>
      </c>
      <c r="IEI192" t="s">
        <v>819</v>
      </c>
      <c r="IEJ192" t="s">
        <v>819</v>
      </c>
      <c r="IEK192" t="s">
        <v>819</v>
      </c>
      <c r="IEL192" t="s">
        <v>819</v>
      </c>
      <c r="IEM192" t="s">
        <v>819</v>
      </c>
      <c r="IEN192" t="s">
        <v>819</v>
      </c>
      <c r="IEO192" t="s">
        <v>819</v>
      </c>
      <c r="IEP192" t="s">
        <v>819</v>
      </c>
      <c r="IEQ192" t="s">
        <v>819</v>
      </c>
      <c r="IER192" t="s">
        <v>819</v>
      </c>
      <c r="IES192" t="s">
        <v>819</v>
      </c>
      <c r="IET192" t="s">
        <v>819</v>
      </c>
      <c r="IEU192" t="s">
        <v>819</v>
      </c>
      <c r="IEV192" t="s">
        <v>819</v>
      </c>
      <c r="IEW192" t="s">
        <v>819</v>
      </c>
      <c r="IEX192" t="s">
        <v>819</v>
      </c>
      <c r="IEY192" t="s">
        <v>819</v>
      </c>
      <c r="IEZ192" t="s">
        <v>819</v>
      </c>
      <c r="IFA192" t="s">
        <v>819</v>
      </c>
      <c r="IFB192" t="s">
        <v>819</v>
      </c>
      <c r="IFC192" t="s">
        <v>819</v>
      </c>
      <c r="IFD192" t="s">
        <v>819</v>
      </c>
      <c r="IFE192" t="s">
        <v>819</v>
      </c>
      <c r="IFF192" t="s">
        <v>819</v>
      </c>
      <c r="IFG192" t="s">
        <v>819</v>
      </c>
      <c r="IFH192" t="s">
        <v>819</v>
      </c>
      <c r="IFI192" t="s">
        <v>819</v>
      </c>
      <c r="IFJ192" t="s">
        <v>819</v>
      </c>
      <c r="IFK192" t="s">
        <v>819</v>
      </c>
      <c r="IFL192" t="s">
        <v>819</v>
      </c>
      <c r="IFM192" t="s">
        <v>819</v>
      </c>
      <c r="IFN192" t="s">
        <v>819</v>
      </c>
      <c r="IFO192" t="s">
        <v>819</v>
      </c>
      <c r="IFP192" t="s">
        <v>819</v>
      </c>
      <c r="IFQ192" t="s">
        <v>819</v>
      </c>
      <c r="IFR192" t="s">
        <v>819</v>
      </c>
      <c r="IFS192" t="s">
        <v>819</v>
      </c>
      <c r="IFT192" t="s">
        <v>819</v>
      </c>
      <c r="IFU192" t="s">
        <v>819</v>
      </c>
      <c r="IFV192" t="s">
        <v>819</v>
      </c>
      <c r="IFW192" t="s">
        <v>819</v>
      </c>
      <c r="IFX192" t="s">
        <v>819</v>
      </c>
      <c r="IFY192" t="s">
        <v>819</v>
      </c>
      <c r="IFZ192" t="s">
        <v>819</v>
      </c>
      <c r="IGA192" t="s">
        <v>819</v>
      </c>
      <c r="IGB192" t="s">
        <v>819</v>
      </c>
      <c r="IGC192" t="s">
        <v>819</v>
      </c>
      <c r="IGD192" t="s">
        <v>819</v>
      </c>
      <c r="IGE192" t="s">
        <v>819</v>
      </c>
      <c r="IGF192" t="s">
        <v>819</v>
      </c>
      <c r="IGG192" t="s">
        <v>819</v>
      </c>
      <c r="IGH192" t="s">
        <v>819</v>
      </c>
      <c r="IGI192" t="s">
        <v>819</v>
      </c>
      <c r="IGJ192" t="s">
        <v>819</v>
      </c>
      <c r="IGK192" t="s">
        <v>819</v>
      </c>
      <c r="IGL192" t="s">
        <v>819</v>
      </c>
      <c r="IGM192" t="s">
        <v>819</v>
      </c>
      <c r="IGN192" t="s">
        <v>819</v>
      </c>
      <c r="IGO192" t="s">
        <v>819</v>
      </c>
      <c r="IGP192" t="s">
        <v>819</v>
      </c>
      <c r="IGQ192" t="s">
        <v>819</v>
      </c>
      <c r="IGR192" t="s">
        <v>819</v>
      </c>
      <c r="IGS192" t="s">
        <v>819</v>
      </c>
      <c r="IGT192" t="s">
        <v>819</v>
      </c>
      <c r="IGU192" t="s">
        <v>819</v>
      </c>
      <c r="IGV192" t="s">
        <v>819</v>
      </c>
      <c r="IGW192" t="s">
        <v>819</v>
      </c>
      <c r="IGX192" t="s">
        <v>819</v>
      </c>
      <c r="IGY192" t="s">
        <v>819</v>
      </c>
      <c r="IGZ192" t="s">
        <v>819</v>
      </c>
      <c r="IHA192" t="s">
        <v>819</v>
      </c>
      <c r="IHB192" t="s">
        <v>819</v>
      </c>
      <c r="IHC192" t="s">
        <v>819</v>
      </c>
      <c r="IHD192" t="s">
        <v>819</v>
      </c>
      <c r="IHE192" t="s">
        <v>819</v>
      </c>
      <c r="IHF192" t="s">
        <v>819</v>
      </c>
      <c r="IHG192" t="s">
        <v>819</v>
      </c>
      <c r="IHH192" t="s">
        <v>819</v>
      </c>
      <c r="IHI192" t="s">
        <v>819</v>
      </c>
      <c r="IHJ192" t="s">
        <v>819</v>
      </c>
      <c r="IHK192" t="s">
        <v>819</v>
      </c>
      <c r="IHL192" t="s">
        <v>819</v>
      </c>
      <c r="IHM192" t="s">
        <v>819</v>
      </c>
      <c r="IHN192" t="s">
        <v>819</v>
      </c>
      <c r="IHO192" t="s">
        <v>819</v>
      </c>
      <c r="IHP192" t="s">
        <v>819</v>
      </c>
      <c r="IHQ192" t="s">
        <v>819</v>
      </c>
      <c r="IHR192" t="s">
        <v>819</v>
      </c>
      <c r="IHS192" t="s">
        <v>819</v>
      </c>
      <c r="IHT192" t="s">
        <v>819</v>
      </c>
      <c r="IHU192" t="s">
        <v>819</v>
      </c>
      <c r="IHV192" t="s">
        <v>819</v>
      </c>
      <c r="IHW192" t="s">
        <v>819</v>
      </c>
      <c r="IHX192" t="s">
        <v>819</v>
      </c>
      <c r="IHY192" t="s">
        <v>819</v>
      </c>
      <c r="IHZ192" t="s">
        <v>819</v>
      </c>
      <c r="IIA192" t="s">
        <v>819</v>
      </c>
      <c r="IIB192" t="s">
        <v>819</v>
      </c>
      <c r="IIC192" t="s">
        <v>819</v>
      </c>
      <c r="IID192" t="s">
        <v>819</v>
      </c>
      <c r="IIE192" t="s">
        <v>819</v>
      </c>
      <c r="IIF192" t="s">
        <v>819</v>
      </c>
      <c r="IIG192" t="s">
        <v>819</v>
      </c>
      <c r="IIH192" t="s">
        <v>819</v>
      </c>
      <c r="III192" t="s">
        <v>819</v>
      </c>
      <c r="IIJ192" t="s">
        <v>819</v>
      </c>
      <c r="IIK192" t="s">
        <v>819</v>
      </c>
      <c r="IIL192" t="s">
        <v>819</v>
      </c>
      <c r="IIM192" t="s">
        <v>819</v>
      </c>
      <c r="IIN192" t="s">
        <v>819</v>
      </c>
      <c r="IIO192" t="s">
        <v>819</v>
      </c>
      <c r="IIP192" t="s">
        <v>819</v>
      </c>
      <c r="IIQ192" t="s">
        <v>819</v>
      </c>
      <c r="IIR192" t="s">
        <v>819</v>
      </c>
      <c r="IIS192" t="s">
        <v>819</v>
      </c>
      <c r="IIT192" t="s">
        <v>819</v>
      </c>
      <c r="IIU192" t="s">
        <v>819</v>
      </c>
      <c r="IIV192" t="s">
        <v>819</v>
      </c>
      <c r="IIW192" t="s">
        <v>819</v>
      </c>
      <c r="IIX192" t="s">
        <v>819</v>
      </c>
      <c r="IIY192" t="s">
        <v>819</v>
      </c>
      <c r="IIZ192" t="s">
        <v>819</v>
      </c>
      <c r="IJA192" t="s">
        <v>819</v>
      </c>
      <c r="IJB192" t="s">
        <v>819</v>
      </c>
      <c r="IJC192" t="s">
        <v>819</v>
      </c>
      <c r="IJD192" t="s">
        <v>819</v>
      </c>
      <c r="IJE192" t="s">
        <v>819</v>
      </c>
      <c r="IJF192" t="s">
        <v>819</v>
      </c>
      <c r="IJG192" t="s">
        <v>819</v>
      </c>
      <c r="IJH192" t="s">
        <v>819</v>
      </c>
      <c r="IJI192" t="s">
        <v>819</v>
      </c>
      <c r="IJJ192" t="s">
        <v>819</v>
      </c>
      <c r="IJK192" t="s">
        <v>819</v>
      </c>
      <c r="IJL192" t="s">
        <v>819</v>
      </c>
      <c r="IJM192" t="s">
        <v>819</v>
      </c>
      <c r="IJN192" t="s">
        <v>819</v>
      </c>
      <c r="IJO192" t="s">
        <v>819</v>
      </c>
      <c r="IJP192" t="s">
        <v>819</v>
      </c>
      <c r="IJQ192" t="s">
        <v>819</v>
      </c>
      <c r="IJR192" t="s">
        <v>819</v>
      </c>
      <c r="IJS192" t="s">
        <v>819</v>
      </c>
      <c r="IJT192" t="s">
        <v>819</v>
      </c>
      <c r="IJU192" t="s">
        <v>819</v>
      </c>
      <c r="IJV192" t="s">
        <v>819</v>
      </c>
      <c r="IJW192" t="s">
        <v>819</v>
      </c>
      <c r="IJX192" t="s">
        <v>819</v>
      </c>
      <c r="IJY192" t="s">
        <v>819</v>
      </c>
      <c r="IJZ192" t="s">
        <v>819</v>
      </c>
      <c r="IKA192" t="s">
        <v>819</v>
      </c>
      <c r="IKB192" t="s">
        <v>819</v>
      </c>
      <c r="IKC192" t="s">
        <v>819</v>
      </c>
      <c r="IKD192" t="s">
        <v>819</v>
      </c>
      <c r="IKE192" t="s">
        <v>819</v>
      </c>
      <c r="IKF192" t="s">
        <v>819</v>
      </c>
      <c r="IKG192" t="s">
        <v>819</v>
      </c>
      <c r="IKH192" t="s">
        <v>819</v>
      </c>
      <c r="IKI192" t="s">
        <v>819</v>
      </c>
      <c r="IKJ192" t="s">
        <v>819</v>
      </c>
      <c r="IKK192" t="s">
        <v>819</v>
      </c>
      <c r="IKL192" t="s">
        <v>819</v>
      </c>
      <c r="IKM192" t="s">
        <v>819</v>
      </c>
      <c r="IKN192" t="s">
        <v>819</v>
      </c>
      <c r="IKO192" t="s">
        <v>819</v>
      </c>
      <c r="IKP192" t="s">
        <v>819</v>
      </c>
      <c r="IKQ192" t="s">
        <v>819</v>
      </c>
      <c r="IKR192" t="s">
        <v>819</v>
      </c>
      <c r="IKS192" t="s">
        <v>819</v>
      </c>
      <c r="IKT192" t="s">
        <v>819</v>
      </c>
      <c r="IKU192" t="s">
        <v>819</v>
      </c>
      <c r="IKV192" t="s">
        <v>819</v>
      </c>
      <c r="IKW192" t="s">
        <v>819</v>
      </c>
      <c r="IKX192" t="s">
        <v>819</v>
      </c>
      <c r="IKY192" t="s">
        <v>819</v>
      </c>
      <c r="IKZ192" t="s">
        <v>819</v>
      </c>
      <c r="ILA192" t="s">
        <v>819</v>
      </c>
      <c r="ILB192" t="s">
        <v>819</v>
      </c>
      <c r="ILC192" t="s">
        <v>819</v>
      </c>
      <c r="ILD192" t="s">
        <v>819</v>
      </c>
      <c r="ILE192" t="s">
        <v>819</v>
      </c>
      <c r="ILF192" t="s">
        <v>819</v>
      </c>
      <c r="ILG192" t="s">
        <v>819</v>
      </c>
      <c r="ILH192" t="s">
        <v>819</v>
      </c>
      <c r="ILI192" t="s">
        <v>819</v>
      </c>
      <c r="ILJ192" t="s">
        <v>819</v>
      </c>
      <c r="ILK192" t="s">
        <v>819</v>
      </c>
      <c r="ILL192" t="s">
        <v>819</v>
      </c>
      <c r="ILM192" t="s">
        <v>819</v>
      </c>
      <c r="ILN192" t="s">
        <v>819</v>
      </c>
      <c r="ILO192" t="s">
        <v>819</v>
      </c>
      <c r="ILP192" t="s">
        <v>819</v>
      </c>
      <c r="ILQ192" t="s">
        <v>819</v>
      </c>
      <c r="ILR192" t="s">
        <v>819</v>
      </c>
      <c r="ILS192" t="s">
        <v>819</v>
      </c>
      <c r="ILT192" t="s">
        <v>819</v>
      </c>
      <c r="ILU192" t="s">
        <v>819</v>
      </c>
      <c r="ILV192" t="s">
        <v>819</v>
      </c>
      <c r="ILW192" t="s">
        <v>819</v>
      </c>
      <c r="ILX192" t="s">
        <v>819</v>
      </c>
      <c r="ILY192" t="s">
        <v>819</v>
      </c>
      <c r="ILZ192" t="s">
        <v>819</v>
      </c>
      <c r="IMA192" t="s">
        <v>819</v>
      </c>
      <c r="IMB192" t="s">
        <v>819</v>
      </c>
      <c r="IMC192" t="s">
        <v>819</v>
      </c>
      <c r="IMD192" t="s">
        <v>819</v>
      </c>
      <c r="IME192" t="s">
        <v>819</v>
      </c>
      <c r="IMF192" t="s">
        <v>819</v>
      </c>
      <c r="IMG192" t="s">
        <v>819</v>
      </c>
      <c r="IMH192" t="s">
        <v>819</v>
      </c>
      <c r="IMI192" t="s">
        <v>819</v>
      </c>
      <c r="IMJ192" t="s">
        <v>819</v>
      </c>
      <c r="IMK192" t="s">
        <v>819</v>
      </c>
      <c r="IML192" t="s">
        <v>819</v>
      </c>
      <c r="IMM192" t="s">
        <v>819</v>
      </c>
      <c r="IMN192" t="s">
        <v>819</v>
      </c>
      <c r="IMO192" t="s">
        <v>819</v>
      </c>
      <c r="IMP192" t="s">
        <v>819</v>
      </c>
      <c r="IMQ192" t="s">
        <v>819</v>
      </c>
      <c r="IMR192" t="s">
        <v>819</v>
      </c>
      <c r="IMS192" t="s">
        <v>819</v>
      </c>
      <c r="IMT192" t="s">
        <v>819</v>
      </c>
      <c r="IMU192" t="s">
        <v>819</v>
      </c>
      <c r="IMV192" t="s">
        <v>819</v>
      </c>
      <c r="IMW192" t="s">
        <v>819</v>
      </c>
      <c r="IMX192" t="s">
        <v>819</v>
      </c>
      <c r="IMY192" t="s">
        <v>819</v>
      </c>
      <c r="IMZ192" t="s">
        <v>819</v>
      </c>
      <c r="INA192" t="s">
        <v>819</v>
      </c>
      <c r="INB192" t="s">
        <v>819</v>
      </c>
      <c r="INC192" t="s">
        <v>819</v>
      </c>
      <c r="IND192" t="s">
        <v>819</v>
      </c>
      <c r="INE192" t="s">
        <v>819</v>
      </c>
      <c r="INF192" t="s">
        <v>819</v>
      </c>
      <c r="ING192" t="s">
        <v>819</v>
      </c>
      <c r="INH192" t="s">
        <v>819</v>
      </c>
      <c r="INI192" t="s">
        <v>819</v>
      </c>
      <c r="INJ192" t="s">
        <v>819</v>
      </c>
      <c r="INK192" t="s">
        <v>819</v>
      </c>
      <c r="INL192" t="s">
        <v>819</v>
      </c>
      <c r="INM192" t="s">
        <v>819</v>
      </c>
      <c r="INN192" t="s">
        <v>819</v>
      </c>
      <c r="INO192" t="s">
        <v>819</v>
      </c>
      <c r="INP192" t="s">
        <v>819</v>
      </c>
      <c r="INQ192" t="s">
        <v>819</v>
      </c>
      <c r="INR192" t="s">
        <v>819</v>
      </c>
      <c r="INS192" t="s">
        <v>819</v>
      </c>
      <c r="INT192" t="s">
        <v>819</v>
      </c>
      <c r="INU192" t="s">
        <v>819</v>
      </c>
      <c r="INV192" t="s">
        <v>819</v>
      </c>
      <c r="INW192" t="s">
        <v>819</v>
      </c>
      <c r="INX192" t="s">
        <v>819</v>
      </c>
      <c r="INY192" t="s">
        <v>819</v>
      </c>
      <c r="INZ192" t="s">
        <v>819</v>
      </c>
      <c r="IOA192" t="s">
        <v>819</v>
      </c>
      <c r="IOB192" t="s">
        <v>819</v>
      </c>
      <c r="IOC192" t="s">
        <v>819</v>
      </c>
      <c r="IOD192" t="s">
        <v>819</v>
      </c>
      <c r="IOE192" t="s">
        <v>819</v>
      </c>
      <c r="IOF192" t="s">
        <v>819</v>
      </c>
      <c r="IOG192" t="s">
        <v>819</v>
      </c>
      <c r="IOH192" t="s">
        <v>819</v>
      </c>
      <c r="IOI192" t="s">
        <v>819</v>
      </c>
      <c r="IOJ192" t="s">
        <v>819</v>
      </c>
      <c r="IOK192" t="s">
        <v>819</v>
      </c>
      <c r="IOL192" t="s">
        <v>819</v>
      </c>
      <c r="IOM192" t="s">
        <v>819</v>
      </c>
      <c r="ION192" t="s">
        <v>819</v>
      </c>
      <c r="IOO192" t="s">
        <v>819</v>
      </c>
      <c r="IOP192" t="s">
        <v>819</v>
      </c>
      <c r="IOQ192" t="s">
        <v>819</v>
      </c>
      <c r="IOR192" t="s">
        <v>819</v>
      </c>
      <c r="IOS192" t="s">
        <v>819</v>
      </c>
      <c r="IOT192" t="s">
        <v>819</v>
      </c>
      <c r="IOU192" t="s">
        <v>819</v>
      </c>
      <c r="IOV192" t="s">
        <v>819</v>
      </c>
      <c r="IOW192" t="s">
        <v>819</v>
      </c>
      <c r="IOX192" t="s">
        <v>819</v>
      </c>
      <c r="IOY192" t="s">
        <v>819</v>
      </c>
      <c r="IOZ192" t="s">
        <v>819</v>
      </c>
      <c r="IPA192" t="s">
        <v>819</v>
      </c>
      <c r="IPB192" t="s">
        <v>819</v>
      </c>
      <c r="IPC192" t="s">
        <v>819</v>
      </c>
      <c r="IPD192" t="s">
        <v>819</v>
      </c>
      <c r="IPE192" t="s">
        <v>819</v>
      </c>
      <c r="IPF192" t="s">
        <v>819</v>
      </c>
      <c r="IPG192" t="s">
        <v>819</v>
      </c>
      <c r="IPH192" t="s">
        <v>819</v>
      </c>
      <c r="IPI192" t="s">
        <v>819</v>
      </c>
      <c r="IPJ192" t="s">
        <v>819</v>
      </c>
      <c r="IPK192" t="s">
        <v>819</v>
      </c>
      <c r="IPL192" t="s">
        <v>819</v>
      </c>
      <c r="IPM192" t="s">
        <v>819</v>
      </c>
      <c r="IPN192" t="s">
        <v>819</v>
      </c>
      <c r="IPO192" t="s">
        <v>819</v>
      </c>
      <c r="IPP192" t="s">
        <v>819</v>
      </c>
      <c r="IPQ192" t="s">
        <v>819</v>
      </c>
      <c r="IPR192" t="s">
        <v>819</v>
      </c>
      <c r="IPS192" t="s">
        <v>819</v>
      </c>
      <c r="IPT192" t="s">
        <v>819</v>
      </c>
      <c r="IPU192" t="s">
        <v>819</v>
      </c>
      <c r="IPV192" t="s">
        <v>819</v>
      </c>
      <c r="IPW192" t="s">
        <v>819</v>
      </c>
      <c r="IPX192" t="s">
        <v>819</v>
      </c>
      <c r="IPY192" t="s">
        <v>819</v>
      </c>
      <c r="IPZ192" t="s">
        <v>819</v>
      </c>
      <c r="IQA192" t="s">
        <v>819</v>
      </c>
      <c r="IQB192" t="s">
        <v>819</v>
      </c>
      <c r="IQC192" t="s">
        <v>819</v>
      </c>
      <c r="IQD192" t="s">
        <v>819</v>
      </c>
      <c r="IQE192" t="s">
        <v>819</v>
      </c>
      <c r="IQF192" t="s">
        <v>819</v>
      </c>
      <c r="IQG192" t="s">
        <v>819</v>
      </c>
      <c r="IQH192" t="s">
        <v>819</v>
      </c>
      <c r="IQI192" t="s">
        <v>819</v>
      </c>
      <c r="IQJ192" t="s">
        <v>819</v>
      </c>
      <c r="IQK192" t="s">
        <v>819</v>
      </c>
      <c r="IQL192" t="s">
        <v>819</v>
      </c>
      <c r="IQM192" t="s">
        <v>819</v>
      </c>
      <c r="IQN192" t="s">
        <v>819</v>
      </c>
      <c r="IQO192" t="s">
        <v>819</v>
      </c>
      <c r="IQP192" t="s">
        <v>819</v>
      </c>
      <c r="IQQ192" t="s">
        <v>819</v>
      </c>
      <c r="IQR192" t="s">
        <v>819</v>
      </c>
      <c r="IQS192" t="s">
        <v>819</v>
      </c>
      <c r="IQT192" t="s">
        <v>819</v>
      </c>
      <c r="IQU192" t="s">
        <v>819</v>
      </c>
      <c r="IQV192" t="s">
        <v>819</v>
      </c>
      <c r="IQW192" t="s">
        <v>819</v>
      </c>
      <c r="IQX192" t="s">
        <v>819</v>
      </c>
      <c r="IQY192" t="s">
        <v>819</v>
      </c>
      <c r="IQZ192" t="s">
        <v>819</v>
      </c>
      <c r="IRA192" t="s">
        <v>819</v>
      </c>
      <c r="IRB192" t="s">
        <v>819</v>
      </c>
      <c r="IRC192" t="s">
        <v>819</v>
      </c>
      <c r="IRD192" t="s">
        <v>819</v>
      </c>
      <c r="IRE192" t="s">
        <v>819</v>
      </c>
      <c r="IRF192" t="s">
        <v>819</v>
      </c>
      <c r="IRG192" t="s">
        <v>819</v>
      </c>
      <c r="IRH192" t="s">
        <v>819</v>
      </c>
      <c r="IRI192" t="s">
        <v>819</v>
      </c>
      <c r="IRJ192" t="s">
        <v>819</v>
      </c>
      <c r="IRK192" t="s">
        <v>819</v>
      </c>
      <c r="IRL192" t="s">
        <v>819</v>
      </c>
      <c r="IRM192" t="s">
        <v>819</v>
      </c>
      <c r="IRN192" t="s">
        <v>819</v>
      </c>
      <c r="IRO192" t="s">
        <v>819</v>
      </c>
      <c r="IRP192" t="s">
        <v>819</v>
      </c>
      <c r="IRQ192" t="s">
        <v>819</v>
      </c>
      <c r="IRR192" t="s">
        <v>819</v>
      </c>
      <c r="IRS192" t="s">
        <v>819</v>
      </c>
      <c r="IRT192" t="s">
        <v>819</v>
      </c>
      <c r="IRU192" t="s">
        <v>819</v>
      </c>
      <c r="IRV192" t="s">
        <v>819</v>
      </c>
      <c r="IRW192" t="s">
        <v>819</v>
      </c>
      <c r="IRX192" t="s">
        <v>819</v>
      </c>
      <c r="IRY192" t="s">
        <v>819</v>
      </c>
      <c r="IRZ192" t="s">
        <v>819</v>
      </c>
      <c r="ISA192" t="s">
        <v>819</v>
      </c>
      <c r="ISB192" t="s">
        <v>819</v>
      </c>
      <c r="ISC192" t="s">
        <v>819</v>
      </c>
      <c r="ISD192" t="s">
        <v>819</v>
      </c>
      <c r="ISE192" t="s">
        <v>819</v>
      </c>
      <c r="ISF192" t="s">
        <v>819</v>
      </c>
      <c r="ISG192" t="s">
        <v>819</v>
      </c>
      <c r="ISH192" t="s">
        <v>819</v>
      </c>
      <c r="ISI192" t="s">
        <v>819</v>
      </c>
      <c r="ISJ192" t="s">
        <v>819</v>
      </c>
      <c r="ISK192" t="s">
        <v>819</v>
      </c>
      <c r="ISL192" t="s">
        <v>819</v>
      </c>
      <c r="ISM192" t="s">
        <v>819</v>
      </c>
      <c r="ISN192" t="s">
        <v>819</v>
      </c>
      <c r="ISO192" t="s">
        <v>819</v>
      </c>
      <c r="ISP192" t="s">
        <v>819</v>
      </c>
      <c r="ISQ192" t="s">
        <v>819</v>
      </c>
      <c r="ISR192" t="s">
        <v>819</v>
      </c>
      <c r="ISS192" t="s">
        <v>819</v>
      </c>
      <c r="IST192" t="s">
        <v>819</v>
      </c>
      <c r="ISU192" t="s">
        <v>819</v>
      </c>
      <c r="ISV192" t="s">
        <v>819</v>
      </c>
      <c r="ISW192" t="s">
        <v>819</v>
      </c>
      <c r="ISX192" t="s">
        <v>819</v>
      </c>
      <c r="ISY192" t="s">
        <v>819</v>
      </c>
      <c r="ISZ192" t="s">
        <v>819</v>
      </c>
      <c r="ITA192" t="s">
        <v>819</v>
      </c>
      <c r="ITB192" t="s">
        <v>819</v>
      </c>
      <c r="ITC192" t="s">
        <v>819</v>
      </c>
      <c r="ITD192" t="s">
        <v>819</v>
      </c>
      <c r="ITE192" t="s">
        <v>819</v>
      </c>
      <c r="ITF192" t="s">
        <v>819</v>
      </c>
      <c r="ITG192" t="s">
        <v>819</v>
      </c>
      <c r="ITH192" t="s">
        <v>819</v>
      </c>
      <c r="ITI192" t="s">
        <v>819</v>
      </c>
      <c r="ITJ192" t="s">
        <v>819</v>
      </c>
      <c r="ITK192" t="s">
        <v>819</v>
      </c>
      <c r="ITL192" t="s">
        <v>819</v>
      </c>
      <c r="ITM192" t="s">
        <v>819</v>
      </c>
      <c r="ITN192" t="s">
        <v>819</v>
      </c>
      <c r="ITO192" t="s">
        <v>819</v>
      </c>
      <c r="ITP192" t="s">
        <v>819</v>
      </c>
      <c r="ITQ192" t="s">
        <v>819</v>
      </c>
      <c r="ITR192" t="s">
        <v>819</v>
      </c>
      <c r="ITS192" t="s">
        <v>819</v>
      </c>
      <c r="ITT192" t="s">
        <v>819</v>
      </c>
      <c r="ITU192" t="s">
        <v>819</v>
      </c>
      <c r="ITV192" t="s">
        <v>819</v>
      </c>
      <c r="ITW192" t="s">
        <v>819</v>
      </c>
      <c r="ITX192" t="s">
        <v>819</v>
      </c>
      <c r="ITY192" t="s">
        <v>819</v>
      </c>
      <c r="ITZ192" t="s">
        <v>819</v>
      </c>
      <c r="IUA192" t="s">
        <v>819</v>
      </c>
      <c r="IUB192" t="s">
        <v>819</v>
      </c>
      <c r="IUC192" t="s">
        <v>819</v>
      </c>
      <c r="IUD192" t="s">
        <v>819</v>
      </c>
      <c r="IUE192" t="s">
        <v>819</v>
      </c>
      <c r="IUF192" t="s">
        <v>819</v>
      </c>
      <c r="IUG192" t="s">
        <v>819</v>
      </c>
      <c r="IUH192" t="s">
        <v>819</v>
      </c>
      <c r="IUI192" t="s">
        <v>819</v>
      </c>
      <c r="IUJ192" t="s">
        <v>819</v>
      </c>
      <c r="IUK192" t="s">
        <v>819</v>
      </c>
      <c r="IUL192" t="s">
        <v>819</v>
      </c>
      <c r="IUM192" t="s">
        <v>819</v>
      </c>
      <c r="IUN192" t="s">
        <v>819</v>
      </c>
      <c r="IUO192" t="s">
        <v>819</v>
      </c>
      <c r="IUP192" t="s">
        <v>819</v>
      </c>
      <c r="IUQ192" t="s">
        <v>819</v>
      </c>
      <c r="IUR192" t="s">
        <v>819</v>
      </c>
      <c r="IUS192" t="s">
        <v>819</v>
      </c>
      <c r="IUT192" t="s">
        <v>819</v>
      </c>
      <c r="IUU192" t="s">
        <v>819</v>
      </c>
      <c r="IUV192" t="s">
        <v>819</v>
      </c>
      <c r="IUW192" t="s">
        <v>819</v>
      </c>
      <c r="IUX192" t="s">
        <v>819</v>
      </c>
      <c r="IUY192" t="s">
        <v>819</v>
      </c>
      <c r="IUZ192" t="s">
        <v>819</v>
      </c>
      <c r="IVA192" t="s">
        <v>819</v>
      </c>
      <c r="IVB192" t="s">
        <v>819</v>
      </c>
      <c r="IVC192" t="s">
        <v>819</v>
      </c>
      <c r="IVD192" t="s">
        <v>819</v>
      </c>
      <c r="IVE192" t="s">
        <v>819</v>
      </c>
      <c r="IVF192" t="s">
        <v>819</v>
      </c>
      <c r="IVG192" t="s">
        <v>819</v>
      </c>
      <c r="IVH192" t="s">
        <v>819</v>
      </c>
      <c r="IVI192" t="s">
        <v>819</v>
      </c>
      <c r="IVJ192" t="s">
        <v>819</v>
      </c>
      <c r="IVK192" t="s">
        <v>819</v>
      </c>
      <c r="IVL192" t="s">
        <v>819</v>
      </c>
      <c r="IVM192" t="s">
        <v>819</v>
      </c>
      <c r="IVN192" t="s">
        <v>819</v>
      </c>
      <c r="IVO192" t="s">
        <v>819</v>
      </c>
      <c r="IVP192" t="s">
        <v>819</v>
      </c>
      <c r="IVQ192" t="s">
        <v>819</v>
      </c>
      <c r="IVR192" t="s">
        <v>819</v>
      </c>
      <c r="IVS192" t="s">
        <v>819</v>
      </c>
      <c r="IVT192" t="s">
        <v>819</v>
      </c>
      <c r="IVU192" t="s">
        <v>819</v>
      </c>
      <c r="IVV192" t="s">
        <v>819</v>
      </c>
      <c r="IVW192" t="s">
        <v>819</v>
      </c>
      <c r="IVX192" t="s">
        <v>819</v>
      </c>
      <c r="IVY192" t="s">
        <v>819</v>
      </c>
      <c r="IVZ192" t="s">
        <v>819</v>
      </c>
      <c r="IWA192" t="s">
        <v>819</v>
      </c>
      <c r="IWB192" t="s">
        <v>819</v>
      </c>
      <c r="IWC192" t="s">
        <v>819</v>
      </c>
      <c r="IWD192" t="s">
        <v>819</v>
      </c>
      <c r="IWE192" t="s">
        <v>819</v>
      </c>
      <c r="IWF192" t="s">
        <v>819</v>
      </c>
      <c r="IWG192" t="s">
        <v>819</v>
      </c>
      <c r="IWH192" t="s">
        <v>819</v>
      </c>
      <c r="IWI192" t="s">
        <v>819</v>
      </c>
      <c r="IWJ192" t="s">
        <v>819</v>
      </c>
      <c r="IWK192" t="s">
        <v>819</v>
      </c>
      <c r="IWL192" t="s">
        <v>819</v>
      </c>
      <c r="IWM192" t="s">
        <v>819</v>
      </c>
      <c r="IWN192" t="s">
        <v>819</v>
      </c>
      <c r="IWO192" t="s">
        <v>819</v>
      </c>
      <c r="IWP192" t="s">
        <v>819</v>
      </c>
      <c r="IWQ192" t="s">
        <v>819</v>
      </c>
      <c r="IWR192" t="s">
        <v>819</v>
      </c>
      <c r="IWS192" t="s">
        <v>819</v>
      </c>
      <c r="IWT192" t="s">
        <v>819</v>
      </c>
      <c r="IWU192" t="s">
        <v>819</v>
      </c>
      <c r="IWV192" t="s">
        <v>819</v>
      </c>
      <c r="IWW192" t="s">
        <v>819</v>
      </c>
      <c r="IWX192" t="s">
        <v>819</v>
      </c>
      <c r="IWY192" t="s">
        <v>819</v>
      </c>
      <c r="IWZ192" t="s">
        <v>819</v>
      </c>
      <c r="IXA192" t="s">
        <v>819</v>
      </c>
      <c r="IXB192" t="s">
        <v>819</v>
      </c>
      <c r="IXC192" t="s">
        <v>819</v>
      </c>
      <c r="IXD192" t="s">
        <v>819</v>
      </c>
      <c r="IXE192" t="s">
        <v>819</v>
      </c>
      <c r="IXF192" t="s">
        <v>819</v>
      </c>
      <c r="IXG192" t="s">
        <v>819</v>
      </c>
      <c r="IXH192" t="s">
        <v>819</v>
      </c>
      <c r="IXI192" t="s">
        <v>819</v>
      </c>
      <c r="IXJ192" t="s">
        <v>819</v>
      </c>
      <c r="IXK192" t="s">
        <v>819</v>
      </c>
      <c r="IXL192" t="s">
        <v>819</v>
      </c>
      <c r="IXM192" t="s">
        <v>819</v>
      </c>
      <c r="IXN192" t="s">
        <v>819</v>
      </c>
      <c r="IXO192" t="s">
        <v>819</v>
      </c>
      <c r="IXP192" t="s">
        <v>819</v>
      </c>
      <c r="IXQ192" t="s">
        <v>819</v>
      </c>
      <c r="IXR192" t="s">
        <v>819</v>
      </c>
      <c r="IXS192" t="s">
        <v>819</v>
      </c>
      <c r="IXT192" t="s">
        <v>819</v>
      </c>
      <c r="IXU192" t="s">
        <v>819</v>
      </c>
      <c r="IXV192" t="s">
        <v>819</v>
      </c>
      <c r="IXW192" t="s">
        <v>819</v>
      </c>
      <c r="IXX192" t="s">
        <v>819</v>
      </c>
      <c r="IXY192" t="s">
        <v>819</v>
      </c>
      <c r="IXZ192" t="s">
        <v>819</v>
      </c>
      <c r="IYA192" t="s">
        <v>819</v>
      </c>
      <c r="IYB192" t="s">
        <v>819</v>
      </c>
      <c r="IYC192" t="s">
        <v>819</v>
      </c>
      <c r="IYD192" t="s">
        <v>819</v>
      </c>
      <c r="IYE192" t="s">
        <v>819</v>
      </c>
      <c r="IYF192" t="s">
        <v>819</v>
      </c>
      <c r="IYG192" t="s">
        <v>819</v>
      </c>
      <c r="IYH192" t="s">
        <v>819</v>
      </c>
      <c r="IYI192" t="s">
        <v>819</v>
      </c>
      <c r="IYJ192" t="s">
        <v>819</v>
      </c>
      <c r="IYK192" t="s">
        <v>819</v>
      </c>
      <c r="IYL192" t="s">
        <v>819</v>
      </c>
      <c r="IYM192" t="s">
        <v>819</v>
      </c>
      <c r="IYN192" t="s">
        <v>819</v>
      </c>
      <c r="IYO192" t="s">
        <v>819</v>
      </c>
      <c r="IYP192" t="s">
        <v>819</v>
      </c>
      <c r="IYQ192" t="s">
        <v>819</v>
      </c>
      <c r="IYR192" t="s">
        <v>819</v>
      </c>
      <c r="IYS192" t="s">
        <v>819</v>
      </c>
      <c r="IYT192" t="s">
        <v>819</v>
      </c>
      <c r="IYU192" t="s">
        <v>819</v>
      </c>
      <c r="IYV192" t="s">
        <v>819</v>
      </c>
      <c r="IYW192" t="s">
        <v>819</v>
      </c>
      <c r="IYX192" t="s">
        <v>819</v>
      </c>
      <c r="IYY192" t="s">
        <v>819</v>
      </c>
      <c r="IYZ192" t="s">
        <v>819</v>
      </c>
      <c r="IZA192" t="s">
        <v>819</v>
      </c>
      <c r="IZB192" t="s">
        <v>819</v>
      </c>
      <c r="IZC192" t="s">
        <v>819</v>
      </c>
      <c r="IZD192" t="s">
        <v>819</v>
      </c>
      <c r="IZE192" t="s">
        <v>819</v>
      </c>
      <c r="IZF192" t="s">
        <v>819</v>
      </c>
      <c r="IZG192" t="s">
        <v>819</v>
      </c>
      <c r="IZH192" t="s">
        <v>819</v>
      </c>
      <c r="IZI192" t="s">
        <v>819</v>
      </c>
      <c r="IZJ192" t="s">
        <v>819</v>
      </c>
      <c r="IZK192" t="s">
        <v>819</v>
      </c>
      <c r="IZL192" t="s">
        <v>819</v>
      </c>
      <c r="IZM192" t="s">
        <v>819</v>
      </c>
      <c r="IZN192" t="s">
        <v>819</v>
      </c>
      <c r="IZO192" t="s">
        <v>819</v>
      </c>
      <c r="IZP192" t="s">
        <v>819</v>
      </c>
      <c r="IZQ192" t="s">
        <v>819</v>
      </c>
      <c r="IZR192" t="s">
        <v>819</v>
      </c>
      <c r="IZS192" t="s">
        <v>819</v>
      </c>
      <c r="IZT192" t="s">
        <v>819</v>
      </c>
      <c r="IZU192" t="s">
        <v>819</v>
      </c>
      <c r="IZV192" t="s">
        <v>819</v>
      </c>
      <c r="IZW192" t="s">
        <v>819</v>
      </c>
      <c r="IZX192" t="s">
        <v>819</v>
      </c>
      <c r="IZY192" t="s">
        <v>819</v>
      </c>
      <c r="IZZ192" t="s">
        <v>819</v>
      </c>
      <c r="JAA192" t="s">
        <v>819</v>
      </c>
      <c r="JAB192" t="s">
        <v>819</v>
      </c>
      <c r="JAC192" t="s">
        <v>819</v>
      </c>
      <c r="JAD192" t="s">
        <v>819</v>
      </c>
      <c r="JAE192" t="s">
        <v>819</v>
      </c>
      <c r="JAF192" t="s">
        <v>819</v>
      </c>
      <c r="JAG192" t="s">
        <v>819</v>
      </c>
      <c r="JAH192" t="s">
        <v>819</v>
      </c>
      <c r="JAI192" t="s">
        <v>819</v>
      </c>
      <c r="JAJ192" t="s">
        <v>819</v>
      </c>
      <c r="JAK192" t="s">
        <v>819</v>
      </c>
      <c r="JAL192" t="s">
        <v>819</v>
      </c>
      <c r="JAM192" t="s">
        <v>819</v>
      </c>
      <c r="JAN192" t="s">
        <v>819</v>
      </c>
      <c r="JAO192" t="s">
        <v>819</v>
      </c>
      <c r="JAP192" t="s">
        <v>819</v>
      </c>
      <c r="JAQ192" t="s">
        <v>819</v>
      </c>
      <c r="JAR192" t="s">
        <v>819</v>
      </c>
      <c r="JAS192" t="s">
        <v>819</v>
      </c>
      <c r="JAT192" t="s">
        <v>819</v>
      </c>
      <c r="JAU192" t="s">
        <v>819</v>
      </c>
      <c r="JAV192" t="s">
        <v>819</v>
      </c>
      <c r="JAW192" t="s">
        <v>819</v>
      </c>
      <c r="JAX192" t="s">
        <v>819</v>
      </c>
      <c r="JAY192" t="s">
        <v>819</v>
      </c>
      <c r="JAZ192" t="s">
        <v>819</v>
      </c>
      <c r="JBA192" t="s">
        <v>819</v>
      </c>
      <c r="JBB192" t="s">
        <v>819</v>
      </c>
      <c r="JBC192" t="s">
        <v>819</v>
      </c>
      <c r="JBD192" t="s">
        <v>819</v>
      </c>
      <c r="JBE192" t="s">
        <v>819</v>
      </c>
      <c r="JBF192" t="s">
        <v>819</v>
      </c>
      <c r="JBG192" t="s">
        <v>819</v>
      </c>
      <c r="JBH192" t="s">
        <v>819</v>
      </c>
      <c r="JBI192" t="s">
        <v>819</v>
      </c>
      <c r="JBJ192" t="s">
        <v>819</v>
      </c>
      <c r="JBK192" t="s">
        <v>819</v>
      </c>
      <c r="JBL192" t="s">
        <v>819</v>
      </c>
      <c r="JBM192" t="s">
        <v>819</v>
      </c>
      <c r="JBN192" t="s">
        <v>819</v>
      </c>
      <c r="JBO192" t="s">
        <v>819</v>
      </c>
      <c r="JBP192" t="s">
        <v>819</v>
      </c>
      <c r="JBQ192" t="s">
        <v>819</v>
      </c>
      <c r="JBR192" t="s">
        <v>819</v>
      </c>
      <c r="JBS192" t="s">
        <v>819</v>
      </c>
      <c r="JBT192" t="s">
        <v>819</v>
      </c>
      <c r="JBU192" t="s">
        <v>819</v>
      </c>
      <c r="JBV192" t="s">
        <v>819</v>
      </c>
      <c r="JBW192" t="s">
        <v>819</v>
      </c>
      <c r="JBX192" t="s">
        <v>819</v>
      </c>
      <c r="JBY192" t="s">
        <v>819</v>
      </c>
      <c r="JBZ192" t="s">
        <v>819</v>
      </c>
      <c r="JCA192" t="s">
        <v>819</v>
      </c>
      <c r="JCB192" t="s">
        <v>819</v>
      </c>
      <c r="JCC192" t="s">
        <v>819</v>
      </c>
      <c r="JCD192" t="s">
        <v>819</v>
      </c>
      <c r="JCE192" t="s">
        <v>819</v>
      </c>
      <c r="JCF192" t="s">
        <v>819</v>
      </c>
      <c r="JCG192" t="s">
        <v>819</v>
      </c>
      <c r="JCH192" t="s">
        <v>819</v>
      </c>
      <c r="JCI192" t="s">
        <v>819</v>
      </c>
      <c r="JCJ192" t="s">
        <v>819</v>
      </c>
      <c r="JCK192" t="s">
        <v>819</v>
      </c>
      <c r="JCL192" t="s">
        <v>819</v>
      </c>
      <c r="JCM192" t="s">
        <v>819</v>
      </c>
      <c r="JCN192" t="s">
        <v>819</v>
      </c>
      <c r="JCO192" t="s">
        <v>819</v>
      </c>
      <c r="JCP192" t="s">
        <v>819</v>
      </c>
      <c r="JCQ192" t="s">
        <v>819</v>
      </c>
      <c r="JCR192" t="s">
        <v>819</v>
      </c>
      <c r="JCS192" t="s">
        <v>819</v>
      </c>
      <c r="JCT192" t="s">
        <v>819</v>
      </c>
      <c r="JCU192" t="s">
        <v>819</v>
      </c>
      <c r="JCV192" t="s">
        <v>819</v>
      </c>
      <c r="JCW192" t="s">
        <v>819</v>
      </c>
      <c r="JCX192" t="s">
        <v>819</v>
      </c>
      <c r="JCY192" t="s">
        <v>819</v>
      </c>
      <c r="JCZ192" t="s">
        <v>819</v>
      </c>
      <c r="JDA192" t="s">
        <v>819</v>
      </c>
      <c r="JDB192" t="s">
        <v>819</v>
      </c>
      <c r="JDC192" t="s">
        <v>819</v>
      </c>
      <c r="JDD192" t="s">
        <v>819</v>
      </c>
      <c r="JDE192" t="s">
        <v>819</v>
      </c>
      <c r="JDF192" t="s">
        <v>819</v>
      </c>
      <c r="JDG192" t="s">
        <v>819</v>
      </c>
      <c r="JDH192" t="s">
        <v>819</v>
      </c>
      <c r="JDI192" t="s">
        <v>819</v>
      </c>
      <c r="JDJ192" t="s">
        <v>819</v>
      </c>
      <c r="JDK192" t="s">
        <v>819</v>
      </c>
      <c r="JDL192" t="s">
        <v>819</v>
      </c>
      <c r="JDM192" t="s">
        <v>819</v>
      </c>
      <c r="JDN192" t="s">
        <v>819</v>
      </c>
      <c r="JDO192" t="s">
        <v>819</v>
      </c>
      <c r="JDP192" t="s">
        <v>819</v>
      </c>
      <c r="JDQ192" t="s">
        <v>819</v>
      </c>
      <c r="JDR192" t="s">
        <v>819</v>
      </c>
      <c r="JDS192" t="s">
        <v>819</v>
      </c>
      <c r="JDT192" t="s">
        <v>819</v>
      </c>
      <c r="JDU192" t="s">
        <v>819</v>
      </c>
      <c r="JDV192" t="s">
        <v>819</v>
      </c>
      <c r="JDW192" t="s">
        <v>819</v>
      </c>
      <c r="JDX192" t="s">
        <v>819</v>
      </c>
      <c r="JDY192" t="s">
        <v>819</v>
      </c>
      <c r="JDZ192" t="s">
        <v>819</v>
      </c>
      <c r="JEA192" t="s">
        <v>819</v>
      </c>
      <c r="JEB192" t="s">
        <v>819</v>
      </c>
      <c r="JEC192" t="s">
        <v>819</v>
      </c>
      <c r="JED192" t="s">
        <v>819</v>
      </c>
      <c r="JEE192" t="s">
        <v>819</v>
      </c>
      <c r="JEF192" t="s">
        <v>819</v>
      </c>
      <c r="JEG192" t="s">
        <v>819</v>
      </c>
      <c r="JEH192" t="s">
        <v>819</v>
      </c>
      <c r="JEI192" t="s">
        <v>819</v>
      </c>
      <c r="JEJ192" t="s">
        <v>819</v>
      </c>
      <c r="JEK192" t="s">
        <v>819</v>
      </c>
      <c r="JEL192" t="s">
        <v>819</v>
      </c>
      <c r="JEM192" t="s">
        <v>819</v>
      </c>
      <c r="JEN192" t="s">
        <v>819</v>
      </c>
      <c r="JEO192" t="s">
        <v>819</v>
      </c>
      <c r="JEP192" t="s">
        <v>819</v>
      </c>
      <c r="JEQ192" t="s">
        <v>819</v>
      </c>
      <c r="JER192" t="s">
        <v>819</v>
      </c>
      <c r="JES192" t="s">
        <v>819</v>
      </c>
      <c r="JET192" t="s">
        <v>819</v>
      </c>
      <c r="JEU192" t="s">
        <v>819</v>
      </c>
      <c r="JEV192" t="s">
        <v>819</v>
      </c>
      <c r="JEW192" t="s">
        <v>819</v>
      </c>
      <c r="JEX192" t="s">
        <v>819</v>
      </c>
      <c r="JEY192" t="s">
        <v>819</v>
      </c>
      <c r="JEZ192" t="s">
        <v>819</v>
      </c>
      <c r="JFA192" t="s">
        <v>819</v>
      </c>
      <c r="JFB192" t="s">
        <v>819</v>
      </c>
      <c r="JFC192" t="s">
        <v>819</v>
      </c>
      <c r="JFD192" t="s">
        <v>819</v>
      </c>
      <c r="JFE192" t="s">
        <v>819</v>
      </c>
      <c r="JFF192" t="s">
        <v>819</v>
      </c>
      <c r="JFG192" t="s">
        <v>819</v>
      </c>
      <c r="JFH192" t="s">
        <v>819</v>
      </c>
      <c r="JFI192" t="s">
        <v>819</v>
      </c>
      <c r="JFJ192" t="s">
        <v>819</v>
      </c>
      <c r="JFK192" t="s">
        <v>819</v>
      </c>
      <c r="JFL192" t="s">
        <v>819</v>
      </c>
      <c r="JFM192" t="s">
        <v>819</v>
      </c>
      <c r="JFN192" t="s">
        <v>819</v>
      </c>
      <c r="JFO192" t="s">
        <v>819</v>
      </c>
      <c r="JFP192" t="s">
        <v>819</v>
      </c>
      <c r="JFQ192" t="s">
        <v>819</v>
      </c>
      <c r="JFR192" t="s">
        <v>819</v>
      </c>
      <c r="JFS192" t="s">
        <v>819</v>
      </c>
      <c r="JFT192" t="s">
        <v>819</v>
      </c>
      <c r="JFU192" t="s">
        <v>819</v>
      </c>
      <c r="JFV192" t="s">
        <v>819</v>
      </c>
      <c r="JFW192" t="s">
        <v>819</v>
      </c>
      <c r="JFX192" t="s">
        <v>819</v>
      </c>
      <c r="JFY192" t="s">
        <v>819</v>
      </c>
      <c r="JFZ192" t="s">
        <v>819</v>
      </c>
      <c r="JGA192" t="s">
        <v>819</v>
      </c>
      <c r="JGB192" t="s">
        <v>819</v>
      </c>
      <c r="JGC192" t="s">
        <v>819</v>
      </c>
      <c r="JGD192" t="s">
        <v>819</v>
      </c>
      <c r="JGE192" t="s">
        <v>819</v>
      </c>
      <c r="JGF192" t="s">
        <v>819</v>
      </c>
      <c r="JGG192" t="s">
        <v>819</v>
      </c>
      <c r="JGH192" t="s">
        <v>819</v>
      </c>
      <c r="JGI192" t="s">
        <v>819</v>
      </c>
      <c r="JGJ192" t="s">
        <v>819</v>
      </c>
      <c r="JGK192" t="s">
        <v>819</v>
      </c>
      <c r="JGL192" t="s">
        <v>819</v>
      </c>
      <c r="JGM192" t="s">
        <v>819</v>
      </c>
      <c r="JGN192" t="s">
        <v>819</v>
      </c>
      <c r="JGO192" t="s">
        <v>819</v>
      </c>
      <c r="JGP192" t="s">
        <v>819</v>
      </c>
      <c r="JGQ192" t="s">
        <v>819</v>
      </c>
      <c r="JGR192" t="s">
        <v>819</v>
      </c>
      <c r="JGS192" t="s">
        <v>819</v>
      </c>
      <c r="JGT192" t="s">
        <v>819</v>
      </c>
      <c r="JGU192" t="s">
        <v>819</v>
      </c>
      <c r="JGV192" t="s">
        <v>819</v>
      </c>
      <c r="JGW192" t="s">
        <v>819</v>
      </c>
      <c r="JGX192" t="s">
        <v>819</v>
      </c>
      <c r="JGY192" t="s">
        <v>819</v>
      </c>
      <c r="JGZ192" t="s">
        <v>819</v>
      </c>
      <c r="JHA192" t="s">
        <v>819</v>
      </c>
      <c r="JHB192" t="s">
        <v>819</v>
      </c>
      <c r="JHC192" t="s">
        <v>819</v>
      </c>
      <c r="JHD192" t="s">
        <v>819</v>
      </c>
      <c r="JHE192" t="s">
        <v>819</v>
      </c>
      <c r="JHF192" t="s">
        <v>819</v>
      </c>
      <c r="JHG192" t="s">
        <v>819</v>
      </c>
      <c r="JHH192" t="s">
        <v>819</v>
      </c>
      <c r="JHI192" t="s">
        <v>819</v>
      </c>
      <c r="JHJ192" t="s">
        <v>819</v>
      </c>
      <c r="JHK192" t="s">
        <v>819</v>
      </c>
      <c r="JHL192" t="s">
        <v>819</v>
      </c>
      <c r="JHM192" t="s">
        <v>819</v>
      </c>
      <c r="JHN192" t="s">
        <v>819</v>
      </c>
      <c r="JHO192" t="s">
        <v>819</v>
      </c>
      <c r="JHP192" t="s">
        <v>819</v>
      </c>
      <c r="JHQ192" t="s">
        <v>819</v>
      </c>
      <c r="JHR192" t="s">
        <v>819</v>
      </c>
      <c r="JHS192" t="s">
        <v>819</v>
      </c>
      <c r="JHT192" t="s">
        <v>819</v>
      </c>
      <c r="JHU192" t="s">
        <v>819</v>
      </c>
      <c r="JHV192" t="s">
        <v>819</v>
      </c>
      <c r="JHW192" t="s">
        <v>819</v>
      </c>
      <c r="JHX192" t="s">
        <v>819</v>
      </c>
      <c r="JHY192" t="s">
        <v>819</v>
      </c>
      <c r="JHZ192" t="s">
        <v>819</v>
      </c>
      <c r="JIA192" t="s">
        <v>819</v>
      </c>
      <c r="JIB192" t="s">
        <v>819</v>
      </c>
      <c r="JIC192" t="s">
        <v>819</v>
      </c>
      <c r="JID192" t="s">
        <v>819</v>
      </c>
      <c r="JIE192" t="s">
        <v>819</v>
      </c>
      <c r="JIF192" t="s">
        <v>819</v>
      </c>
      <c r="JIG192" t="s">
        <v>819</v>
      </c>
      <c r="JIH192" t="s">
        <v>819</v>
      </c>
      <c r="JII192" t="s">
        <v>819</v>
      </c>
      <c r="JIJ192" t="s">
        <v>819</v>
      </c>
      <c r="JIK192" t="s">
        <v>819</v>
      </c>
      <c r="JIL192" t="s">
        <v>819</v>
      </c>
      <c r="JIM192" t="s">
        <v>819</v>
      </c>
      <c r="JIN192" t="s">
        <v>819</v>
      </c>
      <c r="JIO192" t="s">
        <v>819</v>
      </c>
      <c r="JIP192" t="s">
        <v>819</v>
      </c>
      <c r="JIQ192" t="s">
        <v>819</v>
      </c>
      <c r="JIR192" t="s">
        <v>819</v>
      </c>
      <c r="JIS192" t="s">
        <v>819</v>
      </c>
      <c r="JIT192" t="s">
        <v>819</v>
      </c>
      <c r="JIU192" t="s">
        <v>819</v>
      </c>
      <c r="JIV192" t="s">
        <v>819</v>
      </c>
      <c r="JIW192" t="s">
        <v>819</v>
      </c>
      <c r="JIX192" t="s">
        <v>819</v>
      </c>
      <c r="JIY192" t="s">
        <v>819</v>
      </c>
      <c r="JIZ192" t="s">
        <v>819</v>
      </c>
      <c r="JJA192" t="s">
        <v>819</v>
      </c>
      <c r="JJB192" t="s">
        <v>819</v>
      </c>
      <c r="JJC192" t="s">
        <v>819</v>
      </c>
      <c r="JJD192" t="s">
        <v>819</v>
      </c>
      <c r="JJE192" t="s">
        <v>819</v>
      </c>
      <c r="JJF192" t="s">
        <v>819</v>
      </c>
      <c r="JJG192" t="s">
        <v>819</v>
      </c>
      <c r="JJH192" t="s">
        <v>819</v>
      </c>
      <c r="JJI192" t="s">
        <v>819</v>
      </c>
      <c r="JJJ192" t="s">
        <v>819</v>
      </c>
      <c r="JJK192" t="s">
        <v>819</v>
      </c>
      <c r="JJL192" t="s">
        <v>819</v>
      </c>
      <c r="JJM192" t="s">
        <v>819</v>
      </c>
      <c r="JJN192" t="s">
        <v>819</v>
      </c>
      <c r="JJO192" t="s">
        <v>819</v>
      </c>
      <c r="JJP192" t="s">
        <v>819</v>
      </c>
      <c r="JJQ192" t="s">
        <v>819</v>
      </c>
      <c r="JJR192" t="s">
        <v>819</v>
      </c>
      <c r="JJS192" t="s">
        <v>819</v>
      </c>
      <c r="JJT192" t="s">
        <v>819</v>
      </c>
      <c r="JJU192" t="s">
        <v>819</v>
      </c>
      <c r="JJV192" t="s">
        <v>819</v>
      </c>
      <c r="JJW192" t="s">
        <v>819</v>
      </c>
      <c r="JJX192" t="s">
        <v>819</v>
      </c>
      <c r="JJY192" t="s">
        <v>819</v>
      </c>
      <c r="JJZ192" t="s">
        <v>819</v>
      </c>
      <c r="JKA192" t="s">
        <v>819</v>
      </c>
      <c r="JKB192" t="s">
        <v>819</v>
      </c>
      <c r="JKC192" t="s">
        <v>819</v>
      </c>
      <c r="JKD192" t="s">
        <v>819</v>
      </c>
      <c r="JKE192" t="s">
        <v>819</v>
      </c>
      <c r="JKF192" t="s">
        <v>819</v>
      </c>
      <c r="JKG192" t="s">
        <v>819</v>
      </c>
      <c r="JKH192" t="s">
        <v>819</v>
      </c>
      <c r="JKI192" t="s">
        <v>819</v>
      </c>
      <c r="JKJ192" t="s">
        <v>819</v>
      </c>
      <c r="JKK192" t="s">
        <v>819</v>
      </c>
      <c r="JKL192" t="s">
        <v>819</v>
      </c>
      <c r="JKM192" t="s">
        <v>819</v>
      </c>
      <c r="JKN192" t="s">
        <v>819</v>
      </c>
      <c r="JKO192" t="s">
        <v>819</v>
      </c>
      <c r="JKP192" t="s">
        <v>819</v>
      </c>
      <c r="JKQ192" t="s">
        <v>819</v>
      </c>
      <c r="JKR192" t="s">
        <v>819</v>
      </c>
      <c r="JKS192" t="s">
        <v>819</v>
      </c>
      <c r="JKT192" t="s">
        <v>819</v>
      </c>
      <c r="JKU192" t="s">
        <v>819</v>
      </c>
      <c r="JKV192" t="s">
        <v>819</v>
      </c>
      <c r="JKW192" t="s">
        <v>819</v>
      </c>
      <c r="JKX192" t="s">
        <v>819</v>
      </c>
      <c r="JKY192" t="s">
        <v>819</v>
      </c>
      <c r="JKZ192" t="s">
        <v>819</v>
      </c>
      <c r="JLA192" t="s">
        <v>819</v>
      </c>
      <c r="JLB192" t="s">
        <v>819</v>
      </c>
      <c r="JLC192" t="s">
        <v>819</v>
      </c>
      <c r="JLD192" t="s">
        <v>819</v>
      </c>
      <c r="JLE192" t="s">
        <v>819</v>
      </c>
      <c r="JLF192" t="s">
        <v>819</v>
      </c>
      <c r="JLG192" t="s">
        <v>819</v>
      </c>
      <c r="JLH192" t="s">
        <v>819</v>
      </c>
      <c r="JLI192" t="s">
        <v>819</v>
      </c>
      <c r="JLJ192" t="s">
        <v>819</v>
      </c>
      <c r="JLK192" t="s">
        <v>819</v>
      </c>
      <c r="JLL192" t="s">
        <v>819</v>
      </c>
      <c r="JLM192" t="s">
        <v>819</v>
      </c>
      <c r="JLN192" t="s">
        <v>819</v>
      </c>
      <c r="JLO192" t="s">
        <v>819</v>
      </c>
      <c r="JLP192" t="s">
        <v>819</v>
      </c>
      <c r="JLQ192" t="s">
        <v>819</v>
      </c>
      <c r="JLR192" t="s">
        <v>819</v>
      </c>
      <c r="JLS192" t="s">
        <v>819</v>
      </c>
      <c r="JLT192" t="s">
        <v>819</v>
      </c>
      <c r="JLU192" t="s">
        <v>819</v>
      </c>
      <c r="JLV192" t="s">
        <v>819</v>
      </c>
      <c r="JLW192" t="s">
        <v>819</v>
      </c>
      <c r="JLX192" t="s">
        <v>819</v>
      </c>
      <c r="JLY192" t="s">
        <v>819</v>
      </c>
      <c r="JLZ192" t="s">
        <v>819</v>
      </c>
      <c r="JMA192" t="s">
        <v>819</v>
      </c>
      <c r="JMB192" t="s">
        <v>819</v>
      </c>
      <c r="JMC192" t="s">
        <v>819</v>
      </c>
      <c r="JMD192" t="s">
        <v>819</v>
      </c>
      <c r="JME192" t="s">
        <v>819</v>
      </c>
      <c r="JMF192" t="s">
        <v>819</v>
      </c>
      <c r="JMG192" t="s">
        <v>819</v>
      </c>
      <c r="JMH192" t="s">
        <v>819</v>
      </c>
      <c r="JMI192" t="s">
        <v>819</v>
      </c>
      <c r="JMJ192" t="s">
        <v>819</v>
      </c>
      <c r="JMK192" t="s">
        <v>819</v>
      </c>
      <c r="JML192" t="s">
        <v>819</v>
      </c>
      <c r="JMM192" t="s">
        <v>819</v>
      </c>
      <c r="JMN192" t="s">
        <v>819</v>
      </c>
      <c r="JMO192" t="s">
        <v>819</v>
      </c>
      <c r="JMP192" t="s">
        <v>819</v>
      </c>
      <c r="JMQ192" t="s">
        <v>819</v>
      </c>
      <c r="JMR192" t="s">
        <v>819</v>
      </c>
      <c r="JMS192" t="s">
        <v>819</v>
      </c>
      <c r="JMT192" t="s">
        <v>819</v>
      </c>
      <c r="JMU192" t="s">
        <v>819</v>
      </c>
      <c r="JMV192" t="s">
        <v>819</v>
      </c>
      <c r="JMW192" t="s">
        <v>819</v>
      </c>
      <c r="JMX192" t="s">
        <v>819</v>
      </c>
      <c r="JMY192" t="s">
        <v>819</v>
      </c>
      <c r="JMZ192" t="s">
        <v>819</v>
      </c>
      <c r="JNA192" t="s">
        <v>819</v>
      </c>
      <c r="JNB192" t="s">
        <v>819</v>
      </c>
      <c r="JNC192" t="s">
        <v>819</v>
      </c>
      <c r="JND192" t="s">
        <v>819</v>
      </c>
      <c r="JNE192" t="s">
        <v>819</v>
      </c>
      <c r="JNF192" t="s">
        <v>819</v>
      </c>
      <c r="JNG192" t="s">
        <v>819</v>
      </c>
      <c r="JNH192" t="s">
        <v>819</v>
      </c>
      <c r="JNI192" t="s">
        <v>819</v>
      </c>
      <c r="JNJ192" t="s">
        <v>819</v>
      </c>
      <c r="JNK192" t="s">
        <v>819</v>
      </c>
      <c r="JNL192" t="s">
        <v>819</v>
      </c>
      <c r="JNM192" t="s">
        <v>819</v>
      </c>
      <c r="JNN192" t="s">
        <v>819</v>
      </c>
      <c r="JNO192" t="s">
        <v>819</v>
      </c>
      <c r="JNP192" t="s">
        <v>819</v>
      </c>
      <c r="JNQ192" t="s">
        <v>819</v>
      </c>
      <c r="JNR192" t="s">
        <v>819</v>
      </c>
      <c r="JNS192" t="s">
        <v>819</v>
      </c>
      <c r="JNT192" t="s">
        <v>819</v>
      </c>
      <c r="JNU192" t="s">
        <v>819</v>
      </c>
      <c r="JNV192" t="s">
        <v>819</v>
      </c>
      <c r="JNW192" t="s">
        <v>819</v>
      </c>
      <c r="JNX192" t="s">
        <v>819</v>
      </c>
      <c r="JNY192" t="s">
        <v>819</v>
      </c>
      <c r="JNZ192" t="s">
        <v>819</v>
      </c>
      <c r="JOA192" t="s">
        <v>819</v>
      </c>
      <c r="JOB192" t="s">
        <v>819</v>
      </c>
      <c r="JOC192" t="s">
        <v>819</v>
      </c>
      <c r="JOD192" t="s">
        <v>819</v>
      </c>
      <c r="JOE192" t="s">
        <v>819</v>
      </c>
      <c r="JOF192" t="s">
        <v>819</v>
      </c>
      <c r="JOG192" t="s">
        <v>819</v>
      </c>
      <c r="JOH192" t="s">
        <v>819</v>
      </c>
      <c r="JOI192" t="s">
        <v>819</v>
      </c>
      <c r="JOJ192" t="s">
        <v>819</v>
      </c>
      <c r="JOK192" t="s">
        <v>819</v>
      </c>
      <c r="JOL192" t="s">
        <v>819</v>
      </c>
      <c r="JOM192" t="s">
        <v>819</v>
      </c>
      <c r="JON192" t="s">
        <v>819</v>
      </c>
      <c r="JOO192" t="s">
        <v>819</v>
      </c>
      <c r="JOP192" t="s">
        <v>819</v>
      </c>
      <c r="JOQ192" t="s">
        <v>819</v>
      </c>
      <c r="JOR192" t="s">
        <v>819</v>
      </c>
      <c r="JOS192" t="s">
        <v>819</v>
      </c>
      <c r="JOT192" t="s">
        <v>819</v>
      </c>
      <c r="JOU192" t="s">
        <v>819</v>
      </c>
      <c r="JOV192" t="s">
        <v>819</v>
      </c>
      <c r="JOW192" t="s">
        <v>819</v>
      </c>
      <c r="JOX192" t="s">
        <v>819</v>
      </c>
      <c r="JOY192" t="s">
        <v>819</v>
      </c>
      <c r="JOZ192" t="s">
        <v>819</v>
      </c>
      <c r="JPA192" t="s">
        <v>819</v>
      </c>
      <c r="JPB192" t="s">
        <v>819</v>
      </c>
      <c r="JPC192" t="s">
        <v>819</v>
      </c>
      <c r="JPD192" t="s">
        <v>819</v>
      </c>
      <c r="JPE192" t="s">
        <v>819</v>
      </c>
      <c r="JPF192" t="s">
        <v>819</v>
      </c>
      <c r="JPG192" t="s">
        <v>819</v>
      </c>
      <c r="JPH192" t="s">
        <v>819</v>
      </c>
      <c r="JPI192" t="s">
        <v>819</v>
      </c>
      <c r="JPJ192" t="s">
        <v>819</v>
      </c>
      <c r="JPK192" t="s">
        <v>819</v>
      </c>
      <c r="JPL192" t="s">
        <v>819</v>
      </c>
      <c r="JPM192" t="s">
        <v>819</v>
      </c>
      <c r="JPN192" t="s">
        <v>819</v>
      </c>
      <c r="JPO192" t="s">
        <v>819</v>
      </c>
      <c r="JPP192" t="s">
        <v>819</v>
      </c>
      <c r="JPQ192" t="s">
        <v>819</v>
      </c>
      <c r="JPR192" t="s">
        <v>819</v>
      </c>
      <c r="JPS192" t="s">
        <v>819</v>
      </c>
      <c r="JPT192" t="s">
        <v>819</v>
      </c>
      <c r="JPU192" t="s">
        <v>819</v>
      </c>
      <c r="JPV192" t="s">
        <v>819</v>
      </c>
      <c r="JPW192" t="s">
        <v>819</v>
      </c>
      <c r="JPX192" t="s">
        <v>819</v>
      </c>
      <c r="JPY192" t="s">
        <v>819</v>
      </c>
      <c r="JPZ192" t="s">
        <v>819</v>
      </c>
      <c r="JQA192" t="s">
        <v>819</v>
      </c>
      <c r="JQB192" t="s">
        <v>819</v>
      </c>
      <c r="JQC192" t="s">
        <v>819</v>
      </c>
      <c r="JQD192" t="s">
        <v>819</v>
      </c>
      <c r="JQE192" t="s">
        <v>819</v>
      </c>
      <c r="JQF192" t="s">
        <v>819</v>
      </c>
      <c r="JQG192" t="s">
        <v>819</v>
      </c>
      <c r="JQH192" t="s">
        <v>819</v>
      </c>
      <c r="JQI192" t="s">
        <v>819</v>
      </c>
      <c r="JQJ192" t="s">
        <v>819</v>
      </c>
      <c r="JQK192" t="s">
        <v>819</v>
      </c>
      <c r="JQL192" t="s">
        <v>819</v>
      </c>
      <c r="JQM192" t="s">
        <v>819</v>
      </c>
      <c r="JQN192" t="s">
        <v>819</v>
      </c>
      <c r="JQO192" t="s">
        <v>819</v>
      </c>
      <c r="JQP192" t="s">
        <v>819</v>
      </c>
      <c r="JQQ192" t="s">
        <v>819</v>
      </c>
      <c r="JQR192" t="s">
        <v>819</v>
      </c>
      <c r="JQS192" t="s">
        <v>819</v>
      </c>
      <c r="JQT192" t="s">
        <v>819</v>
      </c>
      <c r="JQU192" t="s">
        <v>819</v>
      </c>
      <c r="JQV192" t="s">
        <v>819</v>
      </c>
      <c r="JQW192" t="s">
        <v>819</v>
      </c>
      <c r="JQX192" t="s">
        <v>819</v>
      </c>
      <c r="JQY192" t="s">
        <v>819</v>
      </c>
      <c r="JQZ192" t="s">
        <v>819</v>
      </c>
      <c r="JRA192" t="s">
        <v>819</v>
      </c>
      <c r="JRB192" t="s">
        <v>819</v>
      </c>
      <c r="JRC192" t="s">
        <v>819</v>
      </c>
      <c r="JRD192" t="s">
        <v>819</v>
      </c>
      <c r="JRE192" t="s">
        <v>819</v>
      </c>
      <c r="JRF192" t="s">
        <v>819</v>
      </c>
      <c r="JRG192" t="s">
        <v>819</v>
      </c>
      <c r="JRH192" t="s">
        <v>819</v>
      </c>
      <c r="JRI192" t="s">
        <v>819</v>
      </c>
      <c r="JRJ192" t="s">
        <v>819</v>
      </c>
      <c r="JRK192" t="s">
        <v>819</v>
      </c>
      <c r="JRL192" t="s">
        <v>819</v>
      </c>
      <c r="JRM192" t="s">
        <v>819</v>
      </c>
      <c r="JRN192" t="s">
        <v>819</v>
      </c>
      <c r="JRO192" t="s">
        <v>819</v>
      </c>
      <c r="JRP192" t="s">
        <v>819</v>
      </c>
      <c r="JRQ192" t="s">
        <v>819</v>
      </c>
      <c r="JRR192" t="s">
        <v>819</v>
      </c>
      <c r="JRS192" t="s">
        <v>819</v>
      </c>
      <c r="JRT192" t="s">
        <v>819</v>
      </c>
      <c r="JRU192" t="s">
        <v>819</v>
      </c>
      <c r="JRV192" t="s">
        <v>819</v>
      </c>
      <c r="JRW192" t="s">
        <v>819</v>
      </c>
      <c r="JRX192" t="s">
        <v>819</v>
      </c>
      <c r="JRY192" t="s">
        <v>819</v>
      </c>
      <c r="JRZ192" t="s">
        <v>819</v>
      </c>
      <c r="JSA192" t="s">
        <v>819</v>
      </c>
      <c r="JSB192" t="s">
        <v>819</v>
      </c>
      <c r="JSC192" t="s">
        <v>819</v>
      </c>
      <c r="JSD192" t="s">
        <v>819</v>
      </c>
      <c r="JSE192" t="s">
        <v>819</v>
      </c>
      <c r="JSF192" t="s">
        <v>819</v>
      </c>
      <c r="JSG192" t="s">
        <v>819</v>
      </c>
      <c r="JSH192" t="s">
        <v>819</v>
      </c>
      <c r="JSI192" t="s">
        <v>819</v>
      </c>
      <c r="JSJ192" t="s">
        <v>819</v>
      </c>
      <c r="JSK192" t="s">
        <v>819</v>
      </c>
      <c r="JSL192" t="s">
        <v>819</v>
      </c>
      <c r="JSM192" t="s">
        <v>819</v>
      </c>
      <c r="JSN192" t="s">
        <v>819</v>
      </c>
      <c r="JSO192" t="s">
        <v>819</v>
      </c>
      <c r="JSP192" t="s">
        <v>819</v>
      </c>
      <c r="JSQ192" t="s">
        <v>819</v>
      </c>
      <c r="JSR192" t="s">
        <v>819</v>
      </c>
      <c r="JSS192" t="s">
        <v>819</v>
      </c>
      <c r="JST192" t="s">
        <v>819</v>
      </c>
      <c r="JSU192" t="s">
        <v>819</v>
      </c>
      <c r="JSV192" t="s">
        <v>819</v>
      </c>
      <c r="JSW192" t="s">
        <v>819</v>
      </c>
      <c r="JSX192" t="s">
        <v>819</v>
      </c>
      <c r="JSY192" t="s">
        <v>819</v>
      </c>
      <c r="JSZ192" t="s">
        <v>819</v>
      </c>
      <c r="JTA192" t="s">
        <v>819</v>
      </c>
      <c r="JTB192" t="s">
        <v>819</v>
      </c>
      <c r="JTC192" t="s">
        <v>819</v>
      </c>
      <c r="JTD192" t="s">
        <v>819</v>
      </c>
      <c r="JTE192" t="s">
        <v>819</v>
      </c>
      <c r="JTF192" t="s">
        <v>819</v>
      </c>
      <c r="JTG192" t="s">
        <v>819</v>
      </c>
      <c r="JTH192" t="s">
        <v>819</v>
      </c>
      <c r="JTI192" t="s">
        <v>819</v>
      </c>
      <c r="JTJ192" t="s">
        <v>819</v>
      </c>
      <c r="JTK192" t="s">
        <v>819</v>
      </c>
      <c r="JTL192" t="s">
        <v>819</v>
      </c>
      <c r="JTM192" t="s">
        <v>819</v>
      </c>
      <c r="JTN192" t="s">
        <v>819</v>
      </c>
      <c r="JTO192" t="s">
        <v>819</v>
      </c>
      <c r="JTP192" t="s">
        <v>819</v>
      </c>
      <c r="JTQ192" t="s">
        <v>819</v>
      </c>
      <c r="JTR192" t="s">
        <v>819</v>
      </c>
      <c r="JTS192" t="s">
        <v>819</v>
      </c>
      <c r="JTT192" t="s">
        <v>819</v>
      </c>
      <c r="JTU192" t="s">
        <v>819</v>
      </c>
      <c r="JTV192" t="s">
        <v>819</v>
      </c>
      <c r="JTW192" t="s">
        <v>819</v>
      </c>
      <c r="JTX192" t="s">
        <v>819</v>
      </c>
      <c r="JTY192" t="s">
        <v>819</v>
      </c>
      <c r="JTZ192" t="s">
        <v>819</v>
      </c>
      <c r="JUA192" t="s">
        <v>819</v>
      </c>
      <c r="JUB192" t="s">
        <v>819</v>
      </c>
      <c r="JUC192" t="s">
        <v>819</v>
      </c>
      <c r="JUD192" t="s">
        <v>819</v>
      </c>
      <c r="JUE192" t="s">
        <v>819</v>
      </c>
      <c r="JUF192" t="s">
        <v>819</v>
      </c>
      <c r="JUG192" t="s">
        <v>819</v>
      </c>
      <c r="JUH192" t="s">
        <v>819</v>
      </c>
      <c r="JUI192" t="s">
        <v>819</v>
      </c>
      <c r="JUJ192" t="s">
        <v>819</v>
      </c>
      <c r="JUK192" t="s">
        <v>819</v>
      </c>
      <c r="JUL192" t="s">
        <v>819</v>
      </c>
      <c r="JUM192" t="s">
        <v>819</v>
      </c>
      <c r="JUN192" t="s">
        <v>819</v>
      </c>
      <c r="JUO192" t="s">
        <v>819</v>
      </c>
      <c r="JUP192" t="s">
        <v>819</v>
      </c>
      <c r="JUQ192" t="s">
        <v>819</v>
      </c>
      <c r="JUR192" t="s">
        <v>819</v>
      </c>
      <c r="JUS192" t="s">
        <v>819</v>
      </c>
      <c r="JUT192" t="s">
        <v>819</v>
      </c>
      <c r="JUU192" t="s">
        <v>819</v>
      </c>
      <c r="JUV192" t="s">
        <v>819</v>
      </c>
      <c r="JUW192" t="s">
        <v>819</v>
      </c>
      <c r="JUX192" t="s">
        <v>819</v>
      </c>
      <c r="JUY192" t="s">
        <v>819</v>
      </c>
      <c r="JUZ192" t="s">
        <v>819</v>
      </c>
      <c r="JVA192" t="s">
        <v>819</v>
      </c>
      <c r="JVB192" t="s">
        <v>819</v>
      </c>
      <c r="JVC192" t="s">
        <v>819</v>
      </c>
      <c r="JVD192" t="s">
        <v>819</v>
      </c>
      <c r="JVE192" t="s">
        <v>819</v>
      </c>
      <c r="JVF192" t="s">
        <v>819</v>
      </c>
      <c r="JVG192" t="s">
        <v>819</v>
      </c>
      <c r="JVH192" t="s">
        <v>819</v>
      </c>
      <c r="JVI192" t="s">
        <v>819</v>
      </c>
      <c r="JVJ192" t="s">
        <v>819</v>
      </c>
      <c r="JVK192" t="s">
        <v>819</v>
      </c>
      <c r="JVL192" t="s">
        <v>819</v>
      </c>
      <c r="JVM192" t="s">
        <v>819</v>
      </c>
      <c r="JVN192" t="s">
        <v>819</v>
      </c>
      <c r="JVO192" t="s">
        <v>819</v>
      </c>
      <c r="JVP192" t="s">
        <v>819</v>
      </c>
      <c r="JVQ192" t="s">
        <v>819</v>
      </c>
      <c r="JVR192" t="s">
        <v>819</v>
      </c>
      <c r="JVS192" t="s">
        <v>819</v>
      </c>
      <c r="JVT192" t="s">
        <v>819</v>
      </c>
      <c r="JVU192" t="s">
        <v>819</v>
      </c>
      <c r="JVV192" t="s">
        <v>819</v>
      </c>
      <c r="JVW192" t="s">
        <v>819</v>
      </c>
      <c r="JVX192" t="s">
        <v>819</v>
      </c>
      <c r="JVY192" t="s">
        <v>819</v>
      </c>
      <c r="JVZ192" t="s">
        <v>819</v>
      </c>
      <c r="JWA192" t="s">
        <v>819</v>
      </c>
      <c r="JWB192" t="s">
        <v>819</v>
      </c>
      <c r="JWC192" t="s">
        <v>819</v>
      </c>
      <c r="JWD192" t="s">
        <v>819</v>
      </c>
      <c r="JWE192" t="s">
        <v>819</v>
      </c>
      <c r="JWF192" t="s">
        <v>819</v>
      </c>
      <c r="JWG192" t="s">
        <v>819</v>
      </c>
      <c r="JWH192" t="s">
        <v>819</v>
      </c>
      <c r="JWI192" t="s">
        <v>819</v>
      </c>
      <c r="JWJ192" t="s">
        <v>819</v>
      </c>
      <c r="JWK192" t="s">
        <v>819</v>
      </c>
      <c r="JWL192" t="s">
        <v>819</v>
      </c>
      <c r="JWM192" t="s">
        <v>819</v>
      </c>
      <c r="JWN192" t="s">
        <v>819</v>
      </c>
      <c r="JWO192" t="s">
        <v>819</v>
      </c>
      <c r="JWP192" t="s">
        <v>819</v>
      </c>
      <c r="JWQ192" t="s">
        <v>819</v>
      </c>
      <c r="JWR192" t="s">
        <v>819</v>
      </c>
      <c r="JWS192" t="s">
        <v>819</v>
      </c>
      <c r="JWT192" t="s">
        <v>819</v>
      </c>
      <c r="JWU192" t="s">
        <v>819</v>
      </c>
      <c r="JWV192" t="s">
        <v>819</v>
      </c>
      <c r="JWW192" t="s">
        <v>819</v>
      </c>
      <c r="JWX192" t="s">
        <v>819</v>
      </c>
      <c r="JWY192" t="s">
        <v>819</v>
      </c>
      <c r="JWZ192" t="s">
        <v>819</v>
      </c>
      <c r="JXA192" t="s">
        <v>819</v>
      </c>
      <c r="JXB192" t="s">
        <v>819</v>
      </c>
      <c r="JXC192" t="s">
        <v>819</v>
      </c>
      <c r="JXD192" t="s">
        <v>819</v>
      </c>
      <c r="JXE192" t="s">
        <v>819</v>
      </c>
      <c r="JXF192" t="s">
        <v>819</v>
      </c>
      <c r="JXG192" t="s">
        <v>819</v>
      </c>
      <c r="JXH192" t="s">
        <v>819</v>
      </c>
      <c r="JXI192" t="s">
        <v>819</v>
      </c>
      <c r="JXJ192" t="s">
        <v>819</v>
      </c>
      <c r="JXK192" t="s">
        <v>819</v>
      </c>
      <c r="JXL192" t="s">
        <v>819</v>
      </c>
      <c r="JXM192" t="s">
        <v>819</v>
      </c>
      <c r="JXN192" t="s">
        <v>819</v>
      </c>
      <c r="JXO192" t="s">
        <v>819</v>
      </c>
      <c r="JXP192" t="s">
        <v>819</v>
      </c>
      <c r="JXQ192" t="s">
        <v>819</v>
      </c>
      <c r="JXR192" t="s">
        <v>819</v>
      </c>
      <c r="JXS192" t="s">
        <v>819</v>
      </c>
      <c r="JXT192" t="s">
        <v>819</v>
      </c>
      <c r="JXU192" t="s">
        <v>819</v>
      </c>
      <c r="JXV192" t="s">
        <v>819</v>
      </c>
      <c r="JXW192" t="s">
        <v>819</v>
      </c>
      <c r="JXX192" t="s">
        <v>819</v>
      </c>
      <c r="JXY192" t="s">
        <v>819</v>
      </c>
      <c r="JXZ192" t="s">
        <v>819</v>
      </c>
      <c r="JYA192" t="s">
        <v>819</v>
      </c>
      <c r="JYB192" t="s">
        <v>819</v>
      </c>
      <c r="JYC192" t="s">
        <v>819</v>
      </c>
      <c r="JYD192" t="s">
        <v>819</v>
      </c>
      <c r="JYE192" t="s">
        <v>819</v>
      </c>
      <c r="JYF192" t="s">
        <v>819</v>
      </c>
      <c r="JYG192" t="s">
        <v>819</v>
      </c>
      <c r="JYH192" t="s">
        <v>819</v>
      </c>
      <c r="JYI192" t="s">
        <v>819</v>
      </c>
      <c r="JYJ192" t="s">
        <v>819</v>
      </c>
      <c r="JYK192" t="s">
        <v>819</v>
      </c>
      <c r="JYL192" t="s">
        <v>819</v>
      </c>
      <c r="JYM192" t="s">
        <v>819</v>
      </c>
      <c r="JYN192" t="s">
        <v>819</v>
      </c>
      <c r="JYO192" t="s">
        <v>819</v>
      </c>
      <c r="JYP192" t="s">
        <v>819</v>
      </c>
      <c r="JYQ192" t="s">
        <v>819</v>
      </c>
      <c r="JYR192" t="s">
        <v>819</v>
      </c>
      <c r="JYS192" t="s">
        <v>819</v>
      </c>
      <c r="JYT192" t="s">
        <v>819</v>
      </c>
      <c r="JYU192" t="s">
        <v>819</v>
      </c>
      <c r="JYV192" t="s">
        <v>819</v>
      </c>
      <c r="JYW192" t="s">
        <v>819</v>
      </c>
      <c r="JYX192" t="s">
        <v>819</v>
      </c>
      <c r="JYY192" t="s">
        <v>819</v>
      </c>
      <c r="JYZ192" t="s">
        <v>819</v>
      </c>
      <c r="JZA192" t="s">
        <v>819</v>
      </c>
      <c r="JZB192" t="s">
        <v>819</v>
      </c>
      <c r="JZC192" t="s">
        <v>819</v>
      </c>
      <c r="JZD192" t="s">
        <v>819</v>
      </c>
      <c r="JZE192" t="s">
        <v>819</v>
      </c>
      <c r="JZF192" t="s">
        <v>819</v>
      </c>
      <c r="JZG192" t="s">
        <v>819</v>
      </c>
      <c r="JZH192" t="s">
        <v>819</v>
      </c>
      <c r="JZI192" t="s">
        <v>819</v>
      </c>
      <c r="JZJ192" t="s">
        <v>819</v>
      </c>
      <c r="JZK192" t="s">
        <v>819</v>
      </c>
      <c r="JZL192" t="s">
        <v>819</v>
      </c>
      <c r="JZM192" t="s">
        <v>819</v>
      </c>
      <c r="JZN192" t="s">
        <v>819</v>
      </c>
      <c r="JZO192" t="s">
        <v>819</v>
      </c>
      <c r="JZP192" t="s">
        <v>819</v>
      </c>
      <c r="JZQ192" t="s">
        <v>819</v>
      </c>
      <c r="JZR192" t="s">
        <v>819</v>
      </c>
      <c r="JZS192" t="s">
        <v>819</v>
      </c>
      <c r="JZT192" t="s">
        <v>819</v>
      </c>
      <c r="JZU192" t="s">
        <v>819</v>
      </c>
      <c r="JZV192" t="s">
        <v>819</v>
      </c>
      <c r="JZW192" t="s">
        <v>819</v>
      </c>
      <c r="JZX192" t="s">
        <v>819</v>
      </c>
      <c r="JZY192" t="s">
        <v>819</v>
      </c>
      <c r="JZZ192" t="s">
        <v>819</v>
      </c>
      <c r="KAA192" t="s">
        <v>819</v>
      </c>
      <c r="KAB192" t="s">
        <v>819</v>
      </c>
      <c r="KAC192" t="s">
        <v>819</v>
      </c>
      <c r="KAD192" t="s">
        <v>819</v>
      </c>
      <c r="KAE192" t="s">
        <v>819</v>
      </c>
      <c r="KAF192" t="s">
        <v>819</v>
      </c>
      <c r="KAG192" t="s">
        <v>819</v>
      </c>
      <c r="KAH192" t="s">
        <v>819</v>
      </c>
      <c r="KAI192" t="s">
        <v>819</v>
      </c>
      <c r="KAJ192" t="s">
        <v>819</v>
      </c>
      <c r="KAK192" t="s">
        <v>819</v>
      </c>
      <c r="KAL192" t="s">
        <v>819</v>
      </c>
      <c r="KAM192" t="s">
        <v>819</v>
      </c>
      <c r="KAN192" t="s">
        <v>819</v>
      </c>
      <c r="KAO192" t="s">
        <v>819</v>
      </c>
      <c r="KAP192" t="s">
        <v>819</v>
      </c>
      <c r="KAQ192" t="s">
        <v>819</v>
      </c>
      <c r="KAR192" t="s">
        <v>819</v>
      </c>
      <c r="KAS192" t="s">
        <v>819</v>
      </c>
      <c r="KAT192" t="s">
        <v>819</v>
      </c>
      <c r="KAU192" t="s">
        <v>819</v>
      </c>
      <c r="KAV192" t="s">
        <v>819</v>
      </c>
      <c r="KAW192" t="s">
        <v>819</v>
      </c>
      <c r="KAX192" t="s">
        <v>819</v>
      </c>
      <c r="KAY192" t="s">
        <v>819</v>
      </c>
      <c r="KAZ192" t="s">
        <v>819</v>
      </c>
      <c r="KBA192" t="s">
        <v>819</v>
      </c>
      <c r="KBB192" t="s">
        <v>819</v>
      </c>
      <c r="KBC192" t="s">
        <v>819</v>
      </c>
      <c r="KBD192" t="s">
        <v>819</v>
      </c>
      <c r="KBE192" t="s">
        <v>819</v>
      </c>
      <c r="KBF192" t="s">
        <v>819</v>
      </c>
      <c r="KBG192" t="s">
        <v>819</v>
      </c>
      <c r="KBH192" t="s">
        <v>819</v>
      </c>
      <c r="KBI192" t="s">
        <v>819</v>
      </c>
      <c r="KBJ192" t="s">
        <v>819</v>
      </c>
      <c r="KBK192" t="s">
        <v>819</v>
      </c>
      <c r="KBL192" t="s">
        <v>819</v>
      </c>
      <c r="KBM192" t="s">
        <v>819</v>
      </c>
      <c r="KBN192" t="s">
        <v>819</v>
      </c>
      <c r="KBO192" t="s">
        <v>819</v>
      </c>
      <c r="KBP192" t="s">
        <v>819</v>
      </c>
      <c r="KBQ192" t="s">
        <v>819</v>
      </c>
      <c r="KBR192" t="s">
        <v>819</v>
      </c>
      <c r="KBS192" t="s">
        <v>819</v>
      </c>
      <c r="KBT192" t="s">
        <v>819</v>
      </c>
      <c r="KBU192" t="s">
        <v>819</v>
      </c>
      <c r="KBV192" t="s">
        <v>819</v>
      </c>
      <c r="KBW192" t="s">
        <v>819</v>
      </c>
      <c r="KBX192" t="s">
        <v>819</v>
      </c>
      <c r="KBY192" t="s">
        <v>819</v>
      </c>
      <c r="KBZ192" t="s">
        <v>819</v>
      </c>
      <c r="KCA192" t="s">
        <v>819</v>
      </c>
      <c r="KCB192" t="s">
        <v>819</v>
      </c>
      <c r="KCC192" t="s">
        <v>819</v>
      </c>
      <c r="KCD192" t="s">
        <v>819</v>
      </c>
      <c r="KCE192" t="s">
        <v>819</v>
      </c>
      <c r="KCF192" t="s">
        <v>819</v>
      </c>
      <c r="KCG192" t="s">
        <v>819</v>
      </c>
      <c r="KCH192" t="s">
        <v>819</v>
      </c>
      <c r="KCI192" t="s">
        <v>819</v>
      </c>
      <c r="KCJ192" t="s">
        <v>819</v>
      </c>
      <c r="KCK192" t="s">
        <v>819</v>
      </c>
      <c r="KCL192" t="s">
        <v>819</v>
      </c>
      <c r="KCM192" t="s">
        <v>819</v>
      </c>
      <c r="KCN192" t="s">
        <v>819</v>
      </c>
      <c r="KCO192" t="s">
        <v>819</v>
      </c>
      <c r="KCP192" t="s">
        <v>819</v>
      </c>
      <c r="KCQ192" t="s">
        <v>819</v>
      </c>
      <c r="KCR192" t="s">
        <v>819</v>
      </c>
      <c r="KCS192" t="s">
        <v>819</v>
      </c>
      <c r="KCT192" t="s">
        <v>819</v>
      </c>
      <c r="KCU192" t="s">
        <v>819</v>
      </c>
      <c r="KCV192" t="s">
        <v>819</v>
      </c>
      <c r="KCW192" t="s">
        <v>819</v>
      </c>
      <c r="KCX192" t="s">
        <v>819</v>
      </c>
      <c r="KCY192" t="s">
        <v>819</v>
      </c>
      <c r="KCZ192" t="s">
        <v>819</v>
      </c>
      <c r="KDA192" t="s">
        <v>819</v>
      </c>
      <c r="KDB192" t="s">
        <v>819</v>
      </c>
      <c r="KDC192" t="s">
        <v>819</v>
      </c>
      <c r="KDD192" t="s">
        <v>819</v>
      </c>
      <c r="KDE192" t="s">
        <v>819</v>
      </c>
      <c r="KDF192" t="s">
        <v>819</v>
      </c>
      <c r="KDG192" t="s">
        <v>819</v>
      </c>
      <c r="KDH192" t="s">
        <v>819</v>
      </c>
      <c r="KDI192" t="s">
        <v>819</v>
      </c>
      <c r="KDJ192" t="s">
        <v>819</v>
      </c>
      <c r="KDK192" t="s">
        <v>819</v>
      </c>
      <c r="KDL192" t="s">
        <v>819</v>
      </c>
      <c r="KDM192" t="s">
        <v>819</v>
      </c>
      <c r="KDN192" t="s">
        <v>819</v>
      </c>
      <c r="KDO192" t="s">
        <v>819</v>
      </c>
      <c r="KDP192" t="s">
        <v>819</v>
      </c>
      <c r="KDQ192" t="s">
        <v>819</v>
      </c>
      <c r="KDR192" t="s">
        <v>819</v>
      </c>
      <c r="KDS192" t="s">
        <v>819</v>
      </c>
      <c r="KDT192" t="s">
        <v>819</v>
      </c>
      <c r="KDU192" t="s">
        <v>819</v>
      </c>
      <c r="KDV192" t="s">
        <v>819</v>
      </c>
      <c r="KDW192" t="s">
        <v>819</v>
      </c>
      <c r="KDX192" t="s">
        <v>819</v>
      </c>
      <c r="KDY192" t="s">
        <v>819</v>
      </c>
      <c r="KDZ192" t="s">
        <v>819</v>
      </c>
      <c r="KEA192" t="s">
        <v>819</v>
      </c>
      <c r="KEB192" t="s">
        <v>819</v>
      </c>
      <c r="KEC192" t="s">
        <v>819</v>
      </c>
      <c r="KED192" t="s">
        <v>819</v>
      </c>
      <c r="KEE192" t="s">
        <v>819</v>
      </c>
      <c r="KEF192" t="s">
        <v>819</v>
      </c>
      <c r="KEG192" t="s">
        <v>819</v>
      </c>
      <c r="KEH192" t="s">
        <v>819</v>
      </c>
      <c r="KEI192" t="s">
        <v>819</v>
      </c>
      <c r="KEJ192" t="s">
        <v>819</v>
      </c>
      <c r="KEK192" t="s">
        <v>819</v>
      </c>
      <c r="KEL192" t="s">
        <v>819</v>
      </c>
      <c r="KEM192" t="s">
        <v>819</v>
      </c>
      <c r="KEN192" t="s">
        <v>819</v>
      </c>
      <c r="KEO192" t="s">
        <v>819</v>
      </c>
      <c r="KEP192" t="s">
        <v>819</v>
      </c>
      <c r="KEQ192" t="s">
        <v>819</v>
      </c>
      <c r="KER192" t="s">
        <v>819</v>
      </c>
      <c r="KES192" t="s">
        <v>819</v>
      </c>
      <c r="KET192" t="s">
        <v>819</v>
      </c>
      <c r="KEU192" t="s">
        <v>819</v>
      </c>
      <c r="KEV192" t="s">
        <v>819</v>
      </c>
      <c r="KEW192" t="s">
        <v>819</v>
      </c>
      <c r="KEX192" t="s">
        <v>819</v>
      </c>
      <c r="KEY192" t="s">
        <v>819</v>
      </c>
      <c r="KEZ192" t="s">
        <v>819</v>
      </c>
      <c r="KFA192" t="s">
        <v>819</v>
      </c>
      <c r="KFB192" t="s">
        <v>819</v>
      </c>
      <c r="KFC192" t="s">
        <v>819</v>
      </c>
      <c r="KFD192" t="s">
        <v>819</v>
      </c>
      <c r="KFE192" t="s">
        <v>819</v>
      </c>
      <c r="KFF192" t="s">
        <v>819</v>
      </c>
      <c r="KFG192" t="s">
        <v>819</v>
      </c>
      <c r="KFH192" t="s">
        <v>819</v>
      </c>
      <c r="KFI192" t="s">
        <v>819</v>
      </c>
      <c r="KFJ192" t="s">
        <v>819</v>
      </c>
      <c r="KFK192" t="s">
        <v>819</v>
      </c>
      <c r="KFL192" t="s">
        <v>819</v>
      </c>
      <c r="KFM192" t="s">
        <v>819</v>
      </c>
      <c r="KFN192" t="s">
        <v>819</v>
      </c>
      <c r="KFO192" t="s">
        <v>819</v>
      </c>
      <c r="KFP192" t="s">
        <v>819</v>
      </c>
      <c r="KFQ192" t="s">
        <v>819</v>
      </c>
      <c r="KFR192" t="s">
        <v>819</v>
      </c>
      <c r="KFS192" t="s">
        <v>819</v>
      </c>
      <c r="KFT192" t="s">
        <v>819</v>
      </c>
      <c r="KFU192" t="s">
        <v>819</v>
      </c>
      <c r="KFV192" t="s">
        <v>819</v>
      </c>
      <c r="KFW192" t="s">
        <v>819</v>
      </c>
      <c r="KFX192" t="s">
        <v>819</v>
      </c>
      <c r="KFY192" t="s">
        <v>819</v>
      </c>
      <c r="KFZ192" t="s">
        <v>819</v>
      </c>
      <c r="KGA192" t="s">
        <v>819</v>
      </c>
      <c r="KGB192" t="s">
        <v>819</v>
      </c>
      <c r="KGC192" t="s">
        <v>819</v>
      </c>
      <c r="KGD192" t="s">
        <v>819</v>
      </c>
      <c r="KGE192" t="s">
        <v>819</v>
      </c>
      <c r="KGF192" t="s">
        <v>819</v>
      </c>
      <c r="KGG192" t="s">
        <v>819</v>
      </c>
      <c r="KGH192" t="s">
        <v>819</v>
      </c>
      <c r="KGI192" t="s">
        <v>819</v>
      </c>
      <c r="KGJ192" t="s">
        <v>819</v>
      </c>
      <c r="KGK192" t="s">
        <v>819</v>
      </c>
      <c r="KGL192" t="s">
        <v>819</v>
      </c>
      <c r="KGM192" t="s">
        <v>819</v>
      </c>
      <c r="KGN192" t="s">
        <v>819</v>
      </c>
      <c r="KGO192" t="s">
        <v>819</v>
      </c>
      <c r="KGP192" t="s">
        <v>819</v>
      </c>
      <c r="KGQ192" t="s">
        <v>819</v>
      </c>
      <c r="KGR192" t="s">
        <v>819</v>
      </c>
      <c r="KGS192" t="s">
        <v>819</v>
      </c>
      <c r="KGT192" t="s">
        <v>819</v>
      </c>
      <c r="KGU192" t="s">
        <v>819</v>
      </c>
      <c r="KGV192" t="s">
        <v>819</v>
      </c>
      <c r="KGW192" t="s">
        <v>819</v>
      </c>
      <c r="KGX192" t="s">
        <v>819</v>
      </c>
      <c r="KGY192" t="s">
        <v>819</v>
      </c>
      <c r="KGZ192" t="s">
        <v>819</v>
      </c>
      <c r="KHA192" t="s">
        <v>819</v>
      </c>
      <c r="KHB192" t="s">
        <v>819</v>
      </c>
      <c r="KHC192" t="s">
        <v>819</v>
      </c>
      <c r="KHD192" t="s">
        <v>819</v>
      </c>
      <c r="KHE192" t="s">
        <v>819</v>
      </c>
      <c r="KHF192" t="s">
        <v>819</v>
      </c>
      <c r="KHG192" t="s">
        <v>819</v>
      </c>
      <c r="KHH192" t="s">
        <v>819</v>
      </c>
      <c r="KHI192" t="s">
        <v>819</v>
      </c>
      <c r="KHJ192" t="s">
        <v>819</v>
      </c>
      <c r="KHK192" t="s">
        <v>819</v>
      </c>
      <c r="KHL192" t="s">
        <v>819</v>
      </c>
      <c r="KHM192" t="s">
        <v>819</v>
      </c>
      <c r="KHN192" t="s">
        <v>819</v>
      </c>
      <c r="KHO192" t="s">
        <v>819</v>
      </c>
      <c r="KHP192" t="s">
        <v>819</v>
      </c>
      <c r="KHQ192" t="s">
        <v>819</v>
      </c>
      <c r="KHR192" t="s">
        <v>819</v>
      </c>
      <c r="KHS192" t="s">
        <v>819</v>
      </c>
      <c r="KHT192" t="s">
        <v>819</v>
      </c>
      <c r="KHU192" t="s">
        <v>819</v>
      </c>
      <c r="KHV192" t="s">
        <v>819</v>
      </c>
      <c r="KHW192" t="s">
        <v>819</v>
      </c>
      <c r="KHX192" t="s">
        <v>819</v>
      </c>
      <c r="KHY192" t="s">
        <v>819</v>
      </c>
      <c r="KHZ192" t="s">
        <v>819</v>
      </c>
      <c r="KIA192" t="s">
        <v>819</v>
      </c>
      <c r="KIB192" t="s">
        <v>819</v>
      </c>
      <c r="KIC192" t="s">
        <v>819</v>
      </c>
      <c r="KID192" t="s">
        <v>819</v>
      </c>
      <c r="KIE192" t="s">
        <v>819</v>
      </c>
      <c r="KIF192" t="s">
        <v>819</v>
      </c>
      <c r="KIG192" t="s">
        <v>819</v>
      </c>
      <c r="KIH192" t="s">
        <v>819</v>
      </c>
      <c r="KII192" t="s">
        <v>819</v>
      </c>
      <c r="KIJ192" t="s">
        <v>819</v>
      </c>
      <c r="KIK192" t="s">
        <v>819</v>
      </c>
      <c r="KIL192" t="s">
        <v>819</v>
      </c>
      <c r="KIM192" t="s">
        <v>819</v>
      </c>
      <c r="KIN192" t="s">
        <v>819</v>
      </c>
      <c r="KIO192" t="s">
        <v>819</v>
      </c>
      <c r="KIP192" t="s">
        <v>819</v>
      </c>
      <c r="KIQ192" t="s">
        <v>819</v>
      </c>
      <c r="KIR192" t="s">
        <v>819</v>
      </c>
      <c r="KIS192" t="s">
        <v>819</v>
      </c>
      <c r="KIT192" t="s">
        <v>819</v>
      </c>
      <c r="KIU192" t="s">
        <v>819</v>
      </c>
      <c r="KIV192" t="s">
        <v>819</v>
      </c>
      <c r="KIW192" t="s">
        <v>819</v>
      </c>
      <c r="KIX192" t="s">
        <v>819</v>
      </c>
      <c r="KIY192" t="s">
        <v>819</v>
      </c>
      <c r="KIZ192" t="s">
        <v>819</v>
      </c>
      <c r="KJA192" t="s">
        <v>819</v>
      </c>
      <c r="KJB192" t="s">
        <v>819</v>
      </c>
      <c r="KJC192" t="s">
        <v>819</v>
      </c>
      <c r="KJD192" t="s">
        <v>819</v>
      </c>
      <c r="KJE192" t="s">
        <v>819</v>
      </c>
      <c r="KJF192" t="s">
        <v>819</v>
      </c>
      <c r="KJG192" t="s">
        <v>819</v>
      </c>
      <c r="KJH192" t="s">
        <v>819</v>
      </c>
      <c r="KJI192" t="s">
        <v>819</v>
      </c>
      <c r="KJJ192" t="s">
        <v>819</v>
      </c>
      <c r="KJK192" t="s">
        <v>819</v>
      </c>
      <c r="KJL192" t="s">
        <v>819</v>
      </c>
      <c r="KJM192" t="s">
        <v>819</v>
      </c>
      <c r="KJN192" t="s">
        <v>819</v>
      </c>
      <c r="KJO192" t="s">
        <v>819</v>
      </c>
      <c r="KJP192" t="s">
        <v>819</v>
      </c>
      <c r="KJQ192" t="s">
        <v>819</v>
      </c>
      <c r="KJR192" t="s">
        <v>819</v>
      </c>
      <c r="KJS192" t="s">
        <v>819</v>
      </c>
      <c r="KJT192" t="s">
        <v>819</v>
      </c>
      <c r="KJU192" t="s">
        <v>819</v>
      </c>
      <c r="KJV192" t="s">
        <v>819</v>
      </c>
      <c r="KJW192" t="s">
        <v>819</v>
      </c>
      <c r="KJX192" t="s">
        <v>819</v>
      </c>
      <c r="KJY192" t="s">
        <v>819</v>
      </c>
      <c r="KJZ192" t="s">
        <v>819</v>
      </c>
      <c r="KKA192" t="s">
        <v>819</v>
      </c>
      <c r="KKB192" t="s">
        <v>819</v>
      </c>
      <c r="KKC192" t="s">
        <v>819</v>
      </c>
      <c r="KKD192" t="s">
        <v>819</v>
      </c>
      <c r="KKE192" t="s">
        <v>819</v>
      </c>
      <c r="KKF192" t="s">
        <v>819</v>
      </c>
      <c r="KKG192" t="s">
        <v>819</v>
      </c>
      <c r="KKH192" t="s">
        <v>819</v>
      </c>
      <c r="KKI192" t="s">
        <v>819</v>
      </c>
      <c r="KKJ192" t="s">
        <v>819</v>
      </c>
      <c r="KKK192" t="s">
        <v>819</v>
      </c>
      <c r="KKL192" t="s">
        <v>819</v>
      </c>
      <c r="KKM192" t="s">
        <v>819</v>
      </c>
      <c r="KKN192" t="s">
        <v>819</v>
      </c>
      <c r="KKO192" t="s">
        <v>819</v>
      </c>
      <c r="KKP192" t="s">
        <v>819</v>
      </c>
      <c r="KKQ192" t="s">
        <v>819</v>
      </c>
      <c r="KKR192" t="s">
        <v>819</v>
      </c>
      <c r="KKS192" t="s">
        <v>819</v>
      </c>
      <c r="KKT192" t="s">
        <v>819</v>
      </c>
      <c r="KKU192" t="s">
        <v>819</v>
      </c>
      <c r="KKV192" t="s">
        <v>819</v>
      </c>
      <c r="KKW192" t="s">
        <v>819</v>
      </c>
      <c r="KKX192" t="s">
        <v>819</v>
      </c>
      <c r="KKY192" t="s">
        <v>819</v>
      </c>
      <c r="KKZ192" t="s">
        <v>819</v>
      </c>
      <c r="KLA192" t="s">
        <v>819</v>
      </c>
      <c r="KLB192" t="s">
        <v>819</v>
      </c>
      <c r="KLC192" t="s">
        <v>819</v>
      </c>
      <c r="KLD192" t="s">
        <v>819</v>
      </c>
      <c r="KLE192" t="s">
        <v>819</v>
      </c>
      <c r="KLF192" t="s">
        <v>819</v>
      </c>
      <c r="KLG192" t="s">
        <v>819</v>
      </c>
      <c r="KLH192" t="s">
        <v>819</v>
      </c>
      <c r="KLI192" t="s">
        <v>819</v>
      </c>
      <c r="KLJ192" t="s">
        <v>819</v>
      </c>
      <c r="KLK192" t="s">
        <v>819</v>
      </c>
      <c r="KLL192" t="s">
        <v>819</v>
      </c>
      <c r="KLM192" t="s">
        <v>819</v>
      </c>
      <c r="KLN192" t="s">
        <v>819</v>
      </c>
      <c r="KLO192" t="s">
        <v>819</v>
      </c>
      <c r="KLP192" t="s">
        <v>819</v>
      </c>
      <c r="KLQ192" t="s">
        <v>819</v>
      </c>
      <c r="KLR192" t="s">
        <v>819</v>
      </c>
      <c r="KLS192" t="s">
        <v>819</v>
      </c>
      <c r="KLT192" t="s">
        <v>819</v>
      </c>
      <c r="KLU192" t="s">
        <v>819</v>
      </c>
      <c r="KLV192" t="s">
        <v>819</v>
      </c>
      <c r="KLW192" t="s">
        <v>819</v>
      </c>
      <c r="KLX192" t="s">
        <v>819</v>
      </c>
      <c r="KLY192" t="s">
        <v>819</v>
      </c>
      <c r="KLZ192" t="s">
        <v>819</v>
      </c>
      <c r="KMA192" t="s">
        <v>819</v>
      </c>
      <c r="KMB192" t="s">
        <v>819</v>
      </c>
      <c r="KMC192" t="s">
        <v>819</v>
      </c>
      <c r="KMD192" t="s">
        <v>819</v>
      </c>
      <c r="KME192" t="s">
        <v>819</v>
      </c>
      <c r="KMF192" t="s">
        <v>819</v>
      </c>
      <c r="KMG192" t="s">
        <v>819</v>
      </c>
      <c r="KMH192" t="s">
        <v>819</v>
      </c>
      <c r="KMI192" t="s">
        <v>819</v>
      </c>
      <c r="KMJ192" t="s">
        <v>819</v>
      </c>
      <c r="KMK192" t="s">
        <v>819</v>
      </c>
      <c r="KML192" t="s">
        <v>819</v>
      </c>
      <c r="KMM192" t="s">
        <v>819</v>
      </c>
      <c r="KMN192" t="s">
        <v>819</v>
      </c>
      <c r="KMO192" t="s">
        <v>819</v>
      </c>
      <c r="KMP192" t="s">
        <v>819</v>
      </c>
      <c r="KMQ192" t="s">
        <v>819</v>
      </c>
      <c r="KMR192" t="s">
        <v>819</v>
      </c>
      <c r="KMS192" t="s">
        <v>819</v>
      </c>
      <c r="KMT192" t="s">
        <v>819</v>
      </c>
      <c r="KMU192" t="s">
        <v>819</v>
      </c>
      <c r="KMV192" t="s">
        <v>819</v>
      </c>
      <c r="KMW192" t="s">
        <v>819</v>
      </c>
      <c r="KMX192" t="s">
        <v>819</v>
      </c>
      <c r="KMY192" t="s">
        <v>819</v>
      </c>
      <c r="KMZ192" t="s">
        <v>819</v>
      </c>
      <c r="KNA192" t="s">
        <v>819</v>
      </c>
      <c r="KNB192" t="s">
        <v>819</v>
      </c>
      <c r="KNC192" t="s">
        <v>819</v>
      </c>
      <c r="KND192" t="s">
        <v>819</v>
      </c>
      <c r="KNE192" t="s">
        <v>819</v>
      </c>
      <c r="KNF192" t="s">
        <v>819</v>
      </c>
      <c r="KNG192" t="s">
        <v>819</v>
      </c>
      <c r="KNH192" t="s">
        <v>819</v>
      </c>
      <c r="KNI192" t="s">
        <v>819</v>
      </c>
      <c r="KNJ192" t="s">
        <v>819</v>
      </c>
      <c r="KNK192" t="s">
        <v>819</v>
      </c>
      <c r="KNL192" t="s">
        <v>819</v>
      </c>
      <c r="KNM192" t="s">
        <v>819</v>
      </c>
      <c r="KNN192" t="s">
        <v>819</v>
      </c>
      <c r="KNO192" t="s">
        <v>819</v>
      </c>
      <c r="KNP192" t="s">
        <v>819</v>
      </c>
      <c r="KNQ192" t="s">
        <v>819</v>
      </c>
      <c r="KNR192" t="s">
        <v>819</v>
      </c>
      <c r="KNS192" t="s">
        <v>819</v>
      </c>
      <c r="KNT192" t="s">
        <v>819</v>
      </c>
      <c r="KNU192" t="s">
        <v>819</v>
      </c>
      <c r="KNV192" t="s">
        <v>819</v>
      </c>
      <c r="KNW192" t="s">
        <v>819</v>
      </c>
      <c r="KNX192" t="s">
        <v>819</v>
      </c>
      <c r="KNY192" t="s">
        <v>819</v>
      </c>
      <c r="KNZ192" t="s">
        <v>819</v>
      </c>
      <c r="KOA192" t="s">
        <v>819</v>
      </c>
      <c r="KOB192" t="s">
        <v>819</v>
      </c>
      <c r="KOC192" t="s">
        <v>819</v>
      </c>
      <c r="KOD192" t="s">
        <v>819</v>
      </c>
      <c r="KOE192" t="s">
        <v>819</v>
      </c>
      <c r="KOF192" t="s">
        <v>819</v>
      </c>
      <c r="KOG192" t="s">
        <v>819</v>
      </c>
      <c r="KOH192" t="s">
        <v>819</v>
      </c>
      <c r="KOI192" t="s">
        <v>819</v>
      </c>
      <c r="KOJ192" t="s">
        <v>819</v>
      </c>
      <c r="KOK192" t="s">
        <v>819</v>
      </c>
      <c r="KOL192" t="s">
        <v>819</v>
      </c>
      <c r="KOM192" t="s">
        <v>819</v>
      </c>
      <c r="KON192" t="s">
        <v>819</v>
      </c>
      <c r="KOO192" t="s">
        <v>819</v>
      </c>
      <c r="KOP192" t="s">
        <v>819</v>
      </c>
      <c r="KOQ192" t="s">
        <v>819</v>
      </c>
      <c r="KOR192" t="s">
        <v>819</v>
      </c>
      <c r="KOS192" t="s">
        <v>819</v>
      </c>
      <c r="KOT192" t="s">
        <v>819</v>
      </c>
      <c r="KOU192" t="s">
        <v>819</v>
      </c>
      <c r="KOV192" t="s">
        <v>819</v>
      </c>
      <c r="KOW192" t="s">
        <v>819</v>
      </c>
      <c r="KOX192" t="s">
        <v>819</v>
      </c>
      <c r="KOY192" t="s">
        <v>819</v>
      </c>
      <c r="KOZ192" t="s">
        <v>819</v>
      </c>
      <c r="KPA192" t="s">
        <v>819</v>
      </c>
      <c r="KPB192" t="s">
        <v>819</v>
      </c>
      <c r="KPC192" t="s">
        <v>819</v>
      </c>
      <c r="KPD192" t="s">
        <v>819</v>
      </c>
      <c r="KPE192" t="s">
        <v>819</v>
      </c>
      <c r="KPF192" t="s">
        <v>819</v>
      </c>
      <c r="KPG192" t="s">
        <v>819</v>
      </c>
      <c r="KPH192" t="s">
        <v>819</v>
      </c>
      <c r="KPI192" t="s">
        <v>819</v>
      </c>
      <c r="KPJ192" t="s">
        <v>819</v>
      </c>
      <c r="KPK192" t="s">
        <v>819</v>
      </c>
      <c r="KPL192" t="s">
        <v>819</v>
      </c>
      <c r="KPM192" t="s">
        <v>819</v>
      </c>
      <c r="KPN192" t="s">
        <v>819</v>
      </c>
      <c r="KPO192" t="s">
        <v>819</v>
      </c>
      <c r="KPP192" t="s">
        <v>819</v>
      </c>
      <c r="KPQ192" t="s">
        <v>819</v>
      </c>
      <c r="KPR192" t="s">
        <v>819</v>
      </c>
      <c r="KPS192" t="s">
        <v>819</v>
      </c>
      <c r="KPT192" t="s">
        <v>819</v>
      </c>
      <c r="KPU192" t="s">
        <v>819</v>
      </c>
      <c r="KPV192" t="s">
        <v>819</v>
      </c>
      <c r="KPW192" t="s">
        <v>819</v>
      </c>
      <c r="KPX192" t="s">
        <v>819</v>
      </c>
      <c r="KPY192" t="s">
        <v>819</v>
      </c>
      <c r="KPZ192" t="s">
        <v>819</v>
      </c>
      <c r="KQA192" t="s">
        <v>819</v>
      </c>
      <c r="KQB192" t="s">
        <v>819</v>
      </c>
      <c r="KQC192" t="s">
        <v>819</v>
      </c>
      <c r="KQD192" t="s">
        <v>819</v>
      </c>
      <c r="KQE192" t="s">
        <v>819</v>
      </c>
      <c r="KQF192" t="s">
        <v>819</v>
      </c>
      <c r="KQG192" t="s">
        <v>819</v>
      </c>
      <c r="KQH192" t="s">
        <v>819</v>
      </c>
      <c r="KQI192" t="s">
        <v>819</v>
      </c>
      <c r="KQJ192" t="s">
        <v>819</v>
      </c>
      <c r="KQK192" t="s">
        <v>819</v>
      </c>
      <c r="KQL192" t="s">
        <v>819</v>
      </c>
      <c r="KQM192" t="s">
        <v>819</v>
      </c>
      <c r="KQN192" t="s">
        <v>819</v>
      </c>
      <c r="KQO192" t="s">
        <v>819</v>
      </c>
      <c r="KQP192" t="s">
        <v>819</v>
      </c>
      <c r="KQQ192" t="s">
        <v>819</v>
      </c>
      <c r="KQR192" t="s">
        <v>819</v>
      </c>
      <c r="KQS192" t="s">
        <v>819</v>
      </c>
      <c r="KQT192" t="s">
        <v>819</v>
      </c>
      <c r="KQU192" t="s">
        <v>819</v>
      </c>
      <c r="KQV192" t="s">
        <v>819</v>
      </c>
      <c r="KQW192" t="s">
        <v>819</v>
      </c>
      <c r="KQX192" t="s">
        <v>819</v>
      </c>
      <c r="KQY192" t="s">
        <v>819</v>
      </c>
      <c r="KQZ192" t="s">
        <v>819</v>
      </c>
      <c r="KRA192" t="s">
        <v>819</v>
      </c>
      <c r="KRB192" t="s">
        <v>819</v>
      </c>
      <c r="KRC192" t="s">
        <v>819</v>
      </c>
      <c r="KRD192" t="s">
        <v>819</v>
      </c>
      <c r="KRE192" t="s">
        <v>819</v>
      </c>
      <c r="KRF192" t="s">
        <v>819</v>
      </c>
      <c r="KRG192" t="s">
        <v>819</v>
      </c>
      <c r="KRH192" t="s">
        <v>819</v>
      </c>
      <c r="KRI192" t="s">
        <v>819</v>
      </c>
      <c r="KRJ192" t="s">
        <v>819</v>
      </c>
      <c r="KRK192" t="s">
        <v>819</v>
      </c>
      <c r="KRL192" t="s">
        <v>819</v>
      </c>
      <c r="KRM192" t="s">
        <v>819</v>
      </c>
      <c r="KRN192" t="s">
        <v>819</v>
      </c>
      <c r="KRO192" t="s">
        <v>819</v>
      </c>
      <c r="KRP192" t="s">
        <v>819</v>
      </c>
      <c r="KRQ192" t="s">
        <v>819</v>
      </c>
      <c r="KRR192" t="s">
        <v>819</v>
      </c>
      <c r="KRS192" t="s">
        <v>819</v>
      </c>
      <c r="KRT192" t="s">
        <v>819</v>
      </c>
      <c r="KRU192" t="s">
        <v>819</v>
      </c>
      <c r="KRV192" t="s">
        <v>819</v>
      </c>
      <c r="KRW192" t="s">
        <v>819</v>
      </c>
      <c r="KRX192" t="s">
        <v>819</v>
      </c>
      <c r="KRY192" t="s">
        <v>819</v>
      </c>
      <c r="KRZ192" t="s">
        <v>819</v>
      </c>
      <c r="KSA192" t="s">
        <v>819</v>
      </c>
      <c r="KSB192" t="s">
        <v>819</v>
      </c>
      <c r="KSC192" t="s">
        <v>819</v>
      </c>
      <c r="KSD192" t="s">
        <v>819</v>
      </c>
      <c r="KSE192" t="s">
        <v>819</v>
      </c>
      <c r="KSF192" t="s">
        <v>819</v>
      </c>
      <c r="KSG192" t="s">
        <v>819</v>
      </c>
      <c r="KSH192" t="s">
        <v>819</v>
      </c>
      <c r="KSI192" t="s">
        <v>819</v>
      </c>
      <c r="KSJ192" t="s">
        <v>819</v>
      </c>
      <c r="KSK192" t="s">
        <v>819</v>
      </c>
      <c r="KSL192" t="s">
        <v>819</v>
      </c>
      <c r="KSM192" t="s">
        <v>819</v>
      </c>
      <c r="KSN192" t="s">
        <v>819</v>
      </c>
      <c r="KSO192" t="s">
        <v>819</v>
      </c>
      <c r="KSP192" t="s">
        <v>819</v>
      </c>
      <c r="KSQ192" t="s">
        <v>819</v>
      </c>
      <c r="KSR192" t="s">
        <v>819</v>
      </c>
      <c r="KSS192" t="s">
        <v>819</v>
      </c>
      <c r="KST192" t="s">
        <v>819</v>
      </c>
      <c r="KSU192" t="s">
        <v>819</v>
      </c>
      <c r="KSV192" t="s">
        <v>819</v>
      </c>
      <c r="KSW192" t="s">
        <v>819</v>
      </c>
      <c r="KSX192" t="s">
        <v>819</v>
      </c>
      <c r="KSY192" t="s">
        <v>819</v>
      </c>
      <c r="KSZ192" t="s">
        <v>819</v>
      </c>
      <c r="KTA192" t="s">
        <v>819</v>
      </c>
      <c r="KTB192" t="s">
        <v>819</v>
      </c>
      <c r="KTC192" t="s">
        <v>819</v>
      </c>
      <c r="KTD192" t="s">
        <v>819</v>
      </c>
      <c r="KTE192" t="s">
        <v>819</v>
      </c>
      <c r="KTF192" t="s">
        <v>819</v>
      </c>
      <c r="KTG192" t="s">
        <v>819</v>
      </c>
      <c r="KTH192" t="s">
        <v>819</v>
      </c>
      <c r="KTI192" t="s">
        <v>819</v>
      </c>
      <c r="KTJ192" t="s">
        <v>819</v>
      </c>
      <c r="KTK192" t="s">
        <v>819</v>
      </c>
      <c r="KTL192" t="s">
        <v>819</v>
      </c>
      <c r="KTM192" t="s">
        <v>819</v>
      </c>
      <c r="KTN192" t="s">
        <v>819</v>
      </c>
      <c r="KTO192" t="s">
        <v>819</v>
      </c>
      <c r="KTP192" t="s">
        <v>819</v>
      </c>
      <c r="KTQ192" t="s">
        <v>819</v>
      </c>
      <c r="KTR192" t="s">
        <v>819</v>
      </c>
      <c r="KTS192" t="s">
        <v>819</v>
      </c>
      <c r="KTT192" t="s">
        <v>819</v>
      </c>
      <c r="KTU192" t="s">
        <v>819</v>
      </c>
      <c r="KTV192" t="s">
        <v>819</v>
      </c>
      <c r="KTW192" t="s">
        <v>819</v>
      </c>
      <c r="KTX192" t="s">
        <v>819</v>
      </c>
      <c r="KTY192" t="s">
        <v>819</v>
      </c>
      <c r="KTZ192" t="s">
        <v>819</v>
      </c>
      <c r="KUA192" t="s">
        <v>819</v>
      </c>
      <c r="KUB192" t="s">
        <v>819</v>
      </c>
      <c r="KUC192" t="s">
        <v>819</v>
      </c>
      <c r="KUD192" t="s">
        <v>819</v>
      </c>
      <c r="KUE192" t="s">
        <v>819</v>
      </c>
      <c r="KUF192" t="s">
        <v>819</v>
      </c>
      <c r="KUG192" t="s">
        <v>819</v>
      </c>
      <c r="KUH192" t="s">
        <v>819</v>
      </c>
      <c r="KUI192" t="s">
        <v>819</v>
      </c>
      <c r="KUJ192" t="s">
        <v>819</v>
      </c>
      <c r="KUK192" t="s">
        <v>819</v>
      </c>
      <c r="KUL192" t="s">
        <v>819</v>
      </c>
      <c r="KUM192" t="s">
        <v>819</v>
      </c>
      <c r="KUN192" t="s">
        <v>819</v>
      </c>
      <c r="KUO192" t="s">
        <v>819</v>
      </c>
      <c r="KUP192" t="s">
        <v>819</v>
      </c>
      <c r="KUQ192" t="s">
        <v>819</v>
      </c>
      <c r="KUR192" t="s">
        <v>819</v>
      </c>
      <c r="KUS192" t="s">
        <v>819</v>
      </c>
      <c r="KUT192" t="s">
        <v>819</v>
      </c>
      <c r="KUU192" t="s">
        <v>819</v>
      </c>
      <c r="KUV192" t="s">
        <v>819</v>
      </c>
      <c r="KUW192" t="s">
        <v>819</v>
      </c>
      <c r="KUX192" t="s">
        <v>819</v>
      </c>
      <c r="KUY192" t="s">
        <v>819</v>
      </c>
      <c r="KUZ192" t="s">
        <v>819</v>
      </c>
      <c r="KVA192" t="s">
        <v>819</v>
      </c>
      <c r="KVB192" t="s">
        <v>819</v>
      </c>
      <c r="KVC192" t="s">
        <v>819</v>
      </c>
      <c r="KVD192" t="s">
        <v>819</v>
      </c>
      <c r="KVE192" t="s">
        <v>819</v>
      </c>
      <c r="KVF192" t="s">
        <v>819</v>
      </c>
      <c r="KVG192" t="s">
        <v>819</v>
      </c>
      <c r="KVH192" t="s">
        <v>819</v>
      </c>
      <c r="KVI192" t="s">
        <v>819</v>
      </c>
      <c r="KVJ192" t="s">
        <v>819</v>
      </c>
      <c r="KVK192" t="s">
        <v>819</v>
      </c>
      <c r="KVL192" t="s">
        <v>819</v>
      </c>
      <c r="KVM192" t="s">
        <v>819</v>
      </c>
      <c r="KVN192" t="s">
        <v>819</v>
      </c>
      <c r="KVO192" t="s">
        <v>819</v>
      </c>
      <c r="KVP192" t="s">
        <v>819</v>
      </c>
      <c r="KVQ192" t="s">
        <v>819</v>
      </c>
      <c r="KVR192" t="s">
        <v>819</v>
      </c>
      <c r="KVS192" t="s">
        <v>819</v>
      </c>
      <c r="KVT192" t="s">
        <v>819</v>
      </c>
      <c r="KVU192" t="s">
        <v>819</v>
      </c>
      <c r="KVV192" t="s">
        <v>819</v>
      </c>
      <c r="KVW192" t="s">
        <v>819</v>
      </c>
      <c r="KVX192" t="s">
        <v>819</v>
      </c>
      <c r="KVY192" t="s">
        <v>819</v>
      </c>
      <c r="KVZ192" t="s">
        <v>819</v>
      </c>
      <c r="KWA192" t="s">
        <v>819</v>
      </c>
      <c r="KWB192" t="s">
        <v>819</v>
      </c>
      <c r="KWC192" t="s">
        <v>819</v>
      </c>
      <c r="KWD192" t="s">
        <v>819</v>
      </c>
      <c r="KWE192" t="s">
        <v>819</v>
      </c>
      <c r="KWF192" t="s">
        <v>819</v>
      </c>
      <c r="KWG192" t="s">
        <v>819</v>
      </c>
      <c r="KWH192" t="s">
        <v>819</v>
      </c>
      <c r="KWI192" t="s">
        <v>819</v>
      </c>
      <c r="KWJ192" t="s">
        <v>819</v>
      </c>
      <c r="KWK192" t="s">
        <v>819</v>
      </c>
      <c r="KWL192" t="s">
        <v>819</v>
      </c>
      <c r="KWM192" t="s">
        <v>819</v>
      </c>
      <c r="KWN192" t="s">
        <v>819</v>
      </c>
      <c r="KWO192" t="s">
        <v>819</v>
      </c>
      <c r="KWP192" t="s">
        <v>819</v>
      </c>
      <c r="KWQ192" t="s">
        <v>819</v>
      </c>
      <c r="KWR192" t="s">
        <v>819</v>
      </c>
      <c r="KWS192" t="s">
        <v>819</v>
      </c>
      <c r="KWT192" t="s">
        <v>819</v>
      </c>
      <c r="KWU192" t="s">
        <v>819</v>
      </c>
      <c r="KWV192" t="s">
        <v>819</v>
      </c>
      <c r="KWW192" t="s">
        <v>819</v>
      </c>
      <c r="KWX192" t="s">
        <v>819</v>
      </c>
      <c r="KWY192" t="s">
        <v>819</v>
      </c>
      <c r="KWZ192" t="s">
        <v>819</v>
      </c>
      <c r="KXA192" t="s">
        <v>819</v>
      </c>
      <c r="KXB192" t="s">
        <v>819</v>
      </c>
      <c r="KXC192" t="s">
        <v>819</v>
      </c>
      <c r="KXD192" t="s">
        <v>819</v>
      </c>
      <c r="KXE192" t="s">
        <v>819</v>
      </c>
      <c r="KXF192" t="s">
        <v>819</v>
      </c>
      <c r="KXG192" t="s">
        <v>819</v>
      </c>
      <c r="KXH192" t="s">
        <v>819</v>
      </c>
      <c r="KXI192" t="s">
        <v>819</v>
      </c>
      <c r="KXJ192" t="s">
        <v>819</v>
      </c>
      <c r="KXK192" t="s">
        <v>819</v>
      </c>
      <c r="KXL192" t="s">
        <v>819</v>
      </c>
      <c r="KXM192" t="s">
        <v>819</v>
      </c>
      <c r="KXN192" t="s">
        <v>819</v>
      </c>
      <c r="KXO192" t="s">
        <v>819</v>
      </c>
      <c r="KXP192" t="s">
        <v>819</v>
      </c>
      <c r="KXQ192" t="s">
        <v>819</v>
      </c>
      <c r="KXR192" t="s">
        <v>819</v>
      </c>
      <c r="KXS192" t="s">
        <v>819</v>
      </c>
      <c r="KXT192" t="s">
        <v>819</v>
      </c>
      <c r="KXU192" t="s">
        <v>819</v>
      </c>
      <c r="KXV192" t="s">
        <v>819</v>
      </c>
      <c r="KXW192" t="s">
        <v>819</v>
      </c>
      <c r="KXX192" t="s">
        <v>819</v>
      </c>
      <c r="KXY192" t="s">
        <v>819</v>
      </c>
      <c r="KXZ192" t="s">
        <v>819</v>
      </c>
      <c r="KYA192" t="s">
        <v>819</v>
      </c>
      <c r="KYB192" t="s">
        <v>819</v>
      </c>
      <c r="KYC192" t="s">
        <v>819</v>
      </c>
      <c r="KYD192" t="s">
        <v>819</v>
      </c>
      <c r="KYE192" t="s">
        <v>819</v>
      </c>
      <c r="KYF192" t="s">
        <v>819</v>
      </c>
      <c r="KYG192" t="s">
        <v>819</v>
      </c>
      <c r="KYH192" t="s">
        <v>819</v>
      </c>
      <c r="KYI192" t="s">
        <v>819</v>
      </c>
      <c r="KYJ192" t="s">
        <v>819</v>
      </c>
      <c r="KYK192" t="s">
        <v>819</v>
      </c>
      <c r="KYL192" t="s">
        <v>819</v>
      </c>
      <c r="KYM192" t="s">
        <v>819</v>
      </c>
      <c r="KYN192" t="s">
        <v>819</v>
      </c>
      <c r="KYO192" t="s">
        <v>819</v>
      </c>
      <c r="KYP192" t="s">
        <v>819</v>
      </c>
      <c r="KYQ192" t="s">
        <v>819</v>
      </c>
      <c r="KYR192" t="s">
        <v>819</v>
      </c>
      <c r="KYS192" t="s">
        <v>819</v>
      </c>
      <c r="KYT192" t="s">
        <v>819</v>
      </c>
      <c r="KYU192" t="s">
        <v>819</v>
      </c>
      <c r="KYV192" t="s">
        <v>819</v>
      </c>
      <c r="KYW192" t="s">
        <v>819</v>
      </c>
      <c r="KYX192" t="s">
        <v>819</v>
      </c>
      <c r="KYY192" t="s">
        <v>819</v>
      </c>
      <c r="KYZ192" t="s">
        <v>819</v>
      </c>
      <c r="KZA192" t="s">
        <v>819</v>
      </c>
      <c r="KZB192" t="s">
        <v>819</v>
      </c>
      <c r="KZC192" t="s">
        <v>819</v>
      </c>
      <c r="KZD192" t="s">
        <v>819</v>
      </c>
      <c r="KZE192" t="s">
        <v>819</v>
      </c>
      <c r="KZF192" t="s">
        <v>819</v>
      </c>
      <c r="KZG192" t="s">
        <v>819</v>
      </c>
      <c r="KZH192" t="s">
        <v>819</v>
      </c>
      <c r="KZI192" t="s">
        <v>819</v>
      </c>
      <c r="KZJ192" t="s">
        <v>819</v>
      </c>
      <c r="KZK192" t="s">
        <v>819</v>
      </c>
      <c r="KZL192" t="s">
        <v>819</v>
      </c>
      <c r="KZM192" t="s">
        <v>819</v>
      </c>
      <c r="KZN192" t="s">
        <v>819</v>
      </c>
      <c r="KZO192" t="s">
        <v>819</v>
      </c>
      <c r="KZP192" t="s">
        <v>819</v>
      </c>
      <c r="KZQ192" t="s">
        <v>819</v>
      </c>
      <c r="KZR192" t="s">
        <v>819</v>
      </c>
      <c r="KZS192" t="s">
        <v>819</v>
      </c>
      <c r="KZT192" t="s">
        <v>819</v>
      </c>
      <c r="KZU192" t="s">
        <v>819</v>
      </c>
      <c r="KZV192" t="s">
        <v>819</v>
      </c>
      <c r="KZW192" t="s">
        <v>819</v>
      </c>
      <c r="KZX192" t="s">
        <v>819</v>
      </c>
      <c r="KZY192" t="s">
        <v>819</v>
      </c>
      <c r="KZZ192" t="s">
        <v>819</v>
      </c>
      <c r="LAA192" t="s">
        <v>819</v>
      </c>
      <c r="LAB192" t="s">
        <v>819</v>
      </c>
      <c r="LAC192" t="s">
        <v>819</v>
      </c>
      <c r="LAD192" t="s">
        <v>819</v>
      </c>
      <c r="LAE192" t="s">
        <v>819</v>
      </c>
      <c r="LAF192" t="s">
        <v>819</v>
      </c>
      <c r="LAG192" t="s">
        <v>819</v>
      </c>
      <c r="LAH192" t="s">
        <v>819</v>
      </c>
      <c r="LAI192" t="s">
        <v>819</v>
      </c>
      <c r="LAJ192" t="s">
        <v>819</v>
      </c>
      <c r="LAK192" t="s">
        <v>819</v>
      </c>
      <c r="LAL192" t="s">
        <v>819</v>
      </c>
      <c r="LAM192" t="s">
        <v>819</v>
      </c>
      <c r="LAN192" t="s">
        <v>819</v>
      </c>
      <c r="LAO192" t="s">
        <v>819</v>
      </c>
      <c r="LAP192" t="s">
        <v>819</v>
      </c>
      <c r="LAQ192" t="s">
        <v>819</v>
      </c>
      <c r="LAR192" t="s">
        <v>819</v>
      </c>
      <c r="LAS192" t="s">
        <v>819</v>
      </c>
      <c r="LAT192" t="s">
        <v>819</v>
      </c>
      <c r="LAU192" t="s">
        <v>819</v>
      </c>
      <c r="LAV192" t="s">
        <v>819</v>
      </c>
      <c r="LAW192" t="s">
        <v>819</v>
      </c>
      <c r="LAX192" t="s">
        <v>819</v>
      </c>
      <c r="LAY192" t="s">
        <v>819</v>
      </c>
      <c r="LAZ192" t="s">
        <v>819</v>
      </c>
      <c r="LBA192" t="s">
        <v>819</v>
      </c>
      <c r="LBB192" t="s">
        <v>819</v>
      </c>
      <c r="LBC192" t="s">
        <v>819</v>
      </c>
      <c r="LBD192" t="s">
        <v>819</v>
      </c>
      <c r="LBE192" t="s">
        <v>819</v>
      </c>
      <c r="LBF192" t="s">
        <v>819</v>
      </c>
      <c r="LBG192" t="s">
        <v>819</v>
      </c>
      <c r="LBH192" t="s">
        <v>819</v>
      </c>
      <c r="LBI192" t="s">
        <v>819</v>
      </c>
      <c r="LBJ192" t="s">
        <v>819</v>
      </c>
      <c r="LBK192" t="s">
        <v>819</v>
      </c>
      <c r="LBL192" t="s">
        <v>819</v>
      </c>
      <c r="LBM192" t="s">
        <v>819</v>
      </c>
      <c r="LBN192" t="s">
        <v>819</v>
      </c>
      <c r="LBO192" t="s">
        <v>819</v>
      </c>
      <c r="LBP192" t="s">
        <v>819</v>
      </c>
      <c r="LBQ192" t="s">
        <v>819</v>
      </c>
      <c r="LBR192" t="s">
        <v>819</v>
      </c>
      <c r="LBS192" t="s">
        <v>819</v>
      </c>
      <c r="LBT192" t="s">
        <v>819</v>
      </c>
      <c r="LBU192" t="s">
        <v>819</v>
      </c>
      <c r="LBV192" t="s">
        <v>819</v>
      </c>
      <c r="LBW192" t="s">
        <v>819</v>
      </c>
      <c r="LBX192" t="s">
        <v>819</v>
      </c>
      <c r="LBY192" t="s">
        <v>819</v>
      </c>
      <c r="LBZ192" t="s">
        <v>819</v>
      </c>
      <c r="LCA192" t="s">
        <v>819</v>
      </c>
      <c r="LCB192" t="s">
        <v>819</v>
      </c>
      <c r="LCC192" t="s">
        <v>819</v>
      </c>
      <c r="LCD192" t="s">
        <v>819</v>
      </c>
      <c r="LCE192" t="s">
        <v>819</v>
      </c>
      <c r="LCF192" t="s">
        <v>819</v>
      </c>
      <c r="LCG192" t="s">
        <v>819</v>
      </c>
      <c r="LCH192" t="s">
        <v>819</v>
      </c>
      <c r="LCI192" t="s">
        <v>819</v>
      </c>
      <c r="LCJ192" t="s">
        <v>819</v>
      </c>
      <c r="LCK192" t="s">
        <v>819</v>
      </c>
      <c r="LCL192" t="s">
        <v>819</v>
      </c>
      <c r="LCM192" t="s">
        <v>819</v>
      </c>
      <c r="LCN192" t="s">
        <v>819</v>
      </c>
      <c r="LCO192" t="s">
        <v>819</v>
      </c>
      <c r="LCP192" t="s">
        <v>819</v>
      </c>
      <c r="LCQ192" t="s">
        <v>819</v>
      </c>
      <c r="LCR192" t="s">
        <v>819</v>
      </c>
      <c r="LCS192" t="s">
        <v>819</v>
      </c>
      <c r="LCT192" t="s">
        <v>819</v>
      </c>
      <c r="LCU192" t="s">
        <v>819</v>
      </c>
      <c r="LCV192" t="s">
        <v>819</v>
      </c>
      <c r="LCW192" t="s">
        <v>819</v>
      </c>
      <c r="LCX192" t="s">
        <v>819</v>
      </c>
      <c r="LCY192" t="s">
        <v>819</v>
      </c>
      <c r="LCZ192" t="s">
        <v>819</v>
      </c>
      <c r="LDA192" t="s">
        <v>819</v>
      </c>
      <c r="LDB192" t="s">
        <v>819</v>
      </c>
      <c r="LDC192" t="s">
        <v>819</v>
      </c>
      <c r="LDD192" t="s">
        <v>819</v>
      </c>
      <c r="LDE192" t="s">
        <v>819</v>
      </c>
      <c r="LDF192" t="s">
        <v>819</v>
      </c>
      <c r="LDG192" t="s">
        <v>819</v>
      </c>
      <c r="LDH192" t="s">
        <v>819</v>
      </c>
      <c r="LDI192" t="s">
        <v>819</v>
      </c>
      <c r="LDJ192" t="s">
        <v>819</v>
      </c>
      <c r="LDK192" t="s">
        <v>819</v>
      </c>
      <c r="LDL192" t="s">
        <v>819</v>
      </c>
      <c r="LDM192" t="s">
        <v>819</v>
      </c>
      <c r="LDN192" t="s">
        <v>819</v>
      </c>
      <c r="LDO192" t="s">
        <v>819</v>
      </c>
      <c r="LDP192" t="s">
        <v>819</v>
      </c>
      <c r="LDQ192" t="s">
        <v>819</v>
      </c>
      <c r="LDR192" t="s">
        <v>819</v>
      </c>
      <c r="LDS192" t="s">
        <v>819</v>
      </c>
      <c r="LDT192" t="s">
        <v>819</v>
      </c>
      <c r="LDU192" t="s">
        <v>819</v>
      </c>
      <c r="LDV192" t="s">
        <v>819</v>
      </c>
      <c r="LDW192" t="s">
        <v>819</v>
      </c>
      <c r="LDX192" t="s">
        <v>819</v>
      </c>
      <c r="LDY192" t="s">
        <v>819</v>
      </c>
      <c r="LDZ192" t="s">
        <v>819</v>
      </c>
      <c r="LEA192" t="s">
        <v>819</v>
      </c>
      <c r="LEB192" t="s">
        <v>819</v>
      </c>
      <c r="LEC192" t="s">
        <v>819</v>
      </c>
      <c r="LED192" t="s">
        <v>819</v>
      </c>
      <c r="LEE192" t="s">
        <v>819</v>
      </c>
      <c r="LEF192" t="s">
        <v>819</v>
      </c>
      <c r="LEG192" t="s">
        <v>819</v>
      </c>
      <c r="LEH192" t="s">
        <v>819</v>
      </c>
      <c r="LEI192" t="s">
        <v>819</v>
      </c>
      <c r="LEJ192" t="s">
        <v>819</v>
      </c>
      <c r="LEK192" t="s">
        <v>819</v>
      </c>
      <c r="LEL192" t="s">
        <v>819</v>
      </c>
      <c r="LEM192" t="s">
        <v>819</v>
      </c>
      <c r="LEN192" t="s">
        <v>819</v>
      </c>
      <c r="LEO192" t="s">
        <v>819</v>
      </c>
      <c r="LEP192" t="s">
        <v>819</v>
      </c>
      <c r="LEQ192" t="s">
        <v>819</v>
      </c>
      <c r="LER192" t="s">
        <v>819</v>
      </c>
      <c r="LES192" t="s">
        <v>819</v>
      </c>
      <c r="LET192" t="s">
        <v>819</v>
      </c>
      <c r="LEU192" t="s">
        <v>819</v>
      </c>
      <c r="LEV192" t="s">
        <v>819</v>
      </c>
      <c r="LEW192" t="s">
        <v>819</v>
      </c>
      <c r="LEX192" t="s">
        <v>819</v>
      </c>
      <c r="LEY192" t="s">
        <v>819</v>
      </c>
      <c r="LEZ192" t="s">
        <v>819</v>
      </c>
      <c r="LFA192" t="s">
        <v>819</v>
      </c>
      <c r="LFB192" t="s">
        <v>819</v>
      </c>
      <c r="LFC192" t="s">
        <v>819</v>
      </c>
      <c r="LFD192" t="s">
        <v>819</v>
      </c>
      <c r="LFE192" t="s">
        <v>819</v>
      </c>
      <c r="LFF192" t="s">
        <v>819</v>
      </c>
      <c r="LFG192" t="s">
        <v>819</v>
      </c>
      <c r="LFH192" t="s">
        <v>819</v>
      </c>
      <c r="LFI192" t="s">
        <v>819</v>
      </c>
      <c r="LFJ192" t="s">
        <v>819</v>
      </c>
      <c r="LFK192" t="s">
        <v>819</v>
      </c>
      <c r="LFL192" t="s">
        <v>819</v>
      </c>
      <c r="LFM192" t="s">
        <v>819</v>
      </c>
      <c r="LFN192" t="s">
        <v>819</v>
      </c>
      <c r="LFO192" t="s">
        <v>819</v>
      </c>
      <c r="LFP192" t="s">
        <v>819</v>
      </c>
      <c r="LFQ192" t="s">
        <v>819</v>
      </c>
      <c r="LFR192" t="s">
        <v>819</v>
      </c>
      <c r="LFS192" t="s">
        <v>819</v>
      </c>
      <c r="LFT192" t="s">
        <v>819</v>
      </c>
      <c r="LFU192" t="s">
        <v>819</v>
      </c>
      <c r="LFV192" t="s">
        <v>819</v>
      </c>
      <c r="LFW192" t="s">
        <v>819</v>
      </c>
      <c r="LFX192" t="s">
        <v>819</v>
      </c>
      <c r="LFY192" t="s">
        <v>819</v>
      </c>
      <c r="LFZ192" t="s">
        <v>819</v>
      </c>
      <c r="LGA192" t="s">
        <v>819</v>
      </c>
      <c r="LGB192" t="s">
        <v>819</v>
      </c>
      <c r="LGC192" t="s">
        <v>819</v>
      </c>
      <c r="LGD192" t="s">
        <v>819</v>
      </c>
      <c r="LGE192" t="s">
        <v>819</v>
      </c>
      <c r="LGF192" t="s">
        <v>819</v>
      </c>
      <c r="LGG192" t="s">
        <v>819</v>
      </c>
      <c r="LGH192" t="s">
        <v>819</v>
      </c>
      <c r="LGI192" t="s">
        <v>819</v>
      </c>
      <c r="LGJ192" t="s">
        <v>819</v>
      </c>
      <c r="LGK192" t="s">
        <v>819</v>
      </c>
      <c r="LGL192" t="s">
        <v>819</v>
      </c>
      <c r="LGM192" t="s">
        <v>819</v>
      </c>
      <c r="LGN192" t="s">
        <v>819</v>
      </c>
      <c r="LGO192" t="s">
        <v>819</v>
      </c>
      <c r="LGP192" t="s">
        <v>819</v>
      </c>
      <c r="LGQ192" t="s">
        <v>819</v>
      </c>
      <c r="LGR192" t="s">
        <v>819</v>
      </c>
      <c r="LGS192" t="s">
        <v>819</v>
      </c>
      <c r="LGT192" t="s">
        <v>819</v>
      </c>
      <c r="LGU192" t="s">
        <v>819</v>
      </c>
      <c r="LGV192" t="s">
        <v>819</v>
      </c>
      <c r="LGW192" t="s">
        <v>819</v>
      </c>
      <c r="LGX192" t="s">
        <v>819</v>
      </c>
      <c r="LGY192" t="s">
        <v>819</v>
      </c>
      <c r="LGZ192" t="s">
        <v>819</v>
      </c>
      <c r="LHA192" t="s">
        <v>819</v>
      </c>
      <c r="LHB192" t="s">
        <v>819</v>
      </c>
      <c r="LHC192" t="s">
        <v>819</v>
      </c>
      <c r="LHD192" t="s">
        <v>819</v>
      </c>
      <c r="LHE192" t="s">
        <v>819</v>
      </c>
      <c r="LHF192" t="s">
        <v>819</v>
      </c>
      <c r="LHG192" t="s">
        <v>819</v>
      </c>
      <c r="LHH192" t="s">
        <v>819</v>
      </c>
      <c r="LHI192" t="s">
        <v>819</v>
      </c>
      <c r="LHJ192" t="s">
        <v>819</v>
      </c>
      <c r="LHK192" t="s">
        <v>819</v>
      </c>
      <c r="LHL192" t="s">
        <v>819</v>
      </c>
      <c r="LHM192" t="s">
        <v>819</v>
      </c>
      <c r="LHN192" t="s">
        <v>819</v>
      </c>
      <c r="LHO192" t="s">
        <v>819</v>
      </c>
      <c r="LHP192" t="s">
        <v>819</v>
      </c>
      <c r="LHQ192" t="s">
        <v>819</v>
      </c>
      <c r="LHR192" t="s">
        <v>819</v>
      </c>
      <c r="LHS192" t="s">
        <v>819</v>
      </c>
      <c r="LHT192" t="s">
        <v>819</v>
      </c>
      <c r="LHU192" t="s">
        <v>819</v>
      </c>
      <c r="LHV192" t="s">
        <v>819</v>
      </c>
      <c r="LHW192" t="s">
        <v>819</v>
      </c>
      <c r="LHX192" t="s">
        <v>819</v>
      </c>
      <c r="LHY192" t="s">
        <v>819</v>
      </c>
      <c r="LHZ192" t="s">
        <v>819</v>
      </c>
      <c r="LIA192" t="s">
        <v>819</v>
      </c>
      <c r="LIB192" t="s">
        <v>819</v>
      </c>
      <c r="LIC192" t="s">
        <v>819</v>
      </c>
      <c r="LID192" t="s">
        <v>819</v>
      </c>
      <c r="LIE192" t="s">
        <v>819</v>
      </c>
      <c r="LIF192" t="s">
        <v>819</v>
      </c>
      <c r="LIG192" t="s">
        <v>819</v>
      </c>
      <c r="LIH192" t="s">
        <v>819</v>
      </c>
      <c r="LII192" t="s">
        <v>819</v>
      </c>
      <c r="LIJ192" t="s">
        <v>819</v>
      </c>
      <c r="LIK192" t="s">
        <v>819</v>
      </c>
      <c r="LIL192" t="s">
        <v>819</v>
      </c>
      <c r="LIM192" t="s">
        <v>819</v>
      </c>
      <c r="LIN192" t="s">
        <v>819</v>
      </c>
      <c r="LIO192" t="s">
        <v>819</v>
      </c>
      <c r="LIP192" t="s">
        <v>819</v>
      </c>
      <c r="LIQ192" t="s">
        <v>819</v>
      </c>
      <c r="LIR192" t="s">
        <v>819</v>
      </c>
      <c r="LIS192" t="s">
        <v>819</v>
      </c>
      <c r="LIT192" t="s">
        <v>819</v>
      </c>
      <c r="LIU192" t="s">
        <v>819</v>
      </c>
      <c r="LIV192" t="s">
        <v>819</v>
      </c>
      <c r="LIW192" t="s">
        <v>819</v>
      </c>
      <c r="LIX192" t="s">
        <v>819</v>
      </c>
      <c r="LIY192" t="s">
        <v>819</v>
      </c>
      <c r="LIZ192" t="s">
        <v>819</v>
      </c>
      <c r="LJA192" t="s">
        <v>819</v>
      </c>
      <c r="LJB192" t="s">
        <v>819</v>
      </c>
      <c r="LJC192" t="s">
        <v>819</v>
      </c>
      <c r="LJD192" t="s">
        <v>819</v>
      </c>
      <c r="LJE192" t="s">
        <v>819</v>
      </c>
      <c r="LJF192" t="s">
        <v>819</v>
      </c>
      <c r="LJG192" t="s">
        <v>819</v>
      </c>
      <c r="LJH192" t="s">
        <v>819</v>
      </c>
      <c r="LJI192" t="s">
        <v>819</v>
      </c>
      <c r="LJJ192" t="s">
        <v>819</v>
      </c>
      <c r="LJK192" t="s">
        <v>819</v>
      </c>
      <c r="LJL192" t="s">
        <v>819</v>
      </c>
      <c r="LJM192" t="s">
        <v>819</v>
      </c>
      <c r="LJN192" t="s">
        <v>819</v>
      </c>
      <c r="LJO192" t="s">
        <v>819</v>
      </c>
      <c r="LJP192" t="s">
        <v>819</v>
      </c>
      <c r="LJQ192" t="s">
        <v>819</v>
      </c>
      <c r="LJR192" t="s">
        <v>819</v>
      </c>
      <c r="LJS192" t="s">
        <v>819</v>
      </c>
      <c r="LJT192" t="s">
        <v>819</v>
      </c>
      <c r="LJU192" t="s">
        <v>819</v>
      </c>
      <c r="LJV192" t="s">
        <v>819</v>
      </c>
      <c r="LJW192" t="s">
        <v>819</v>
      </c>
      <c r="LJX192" t="s">
        <v>819</v>
      </c>
      <c r="LJY192" t="s">
        <v>819</v>
      </c>
      <c r="LJZ192" t="s">
        <v>819</v>
      </c>
      <c r="LKA192" t="s">
        <v>819</v>
      </c>
      <c r="LKB192" t="s">
        <v>819</v>
      </c>
      <c r="LKC192" t="s">
        <v>819</v>
      </c>
      <c r="LKD192" t="s">
        <v>819</v>
      </c>
      <c r="LKE192" t="s">
        <v>819</v>
      </c>
      <c r="LKF192" t="s">
        <v>819</v>
      </c>
      <c r="LKG192" t="s">
        <v>819</v>
      </c>
      <c r="LKH192" t="s">
        <v>819</v>
      </c>
      <c r="LKI192" t="s">
        <v>819</v>
      </c>
      <c r="LKJ192" t="s">
        <v>819</v>
      </c>
      <c r="LKK192" t="s">
        <v>819</v>
      </c>
      <c r="LKL192" t="s">
        <v>819</v>
      </c>
      <c r="LKM192" t="s">
        <v>819</v>
      </c>
      <c r="LKN192" t="s">
        <v>819</v>
      </c>
      <c r="LKO192" t="s">
        <v>819</v>
      </c>
      <c r="LKP192" t="s">
        <v>819</v>
      </c>
      <c r="LKQ192" t="s">
        <v>819</v>
      </c>
      <c r="LKR192" t="s">
        <v>819</v>
      </c>
      <c r="LKS192" t="s">
        <v>819</v>
      </c>
      <c r="LKT192" t="s">
        <v>819</v>
      </c>
      <c r="LKU192" t="s">
        <v>819</v>
      </c>
      <c r="LKV192" t="s">
        <v>819</v>
      </c>
      <c r="LKW192" t="s">
        <v>819</v>
      </c>
      <c r="LKX192" t="s">
        <v>819</v>
      </c>
      <c r="LKY192" t="s">
        <v>819</v>
      </c>
      <c r="LKZ192" t="s">
        <v>819</v>
      </c>
      <c r="LLA192" t="s">
        <v>819</v>
      </c>
      <c r="LLB192" t="s">
        <v>819</v>
      </c>
      <c r="LLC192" t="s">
        <v>819</v>
      </c>
      <c r="LLD192" t="s">
        <v>819</v>
      </c>
      <c r="LLE192" t="s">
        <v>819</v>
      </c>
      <c r="LLF192" t="s">
        <v>819</v>
      </c>
      <c r="LLG192" t="s">
        <v>819</v>
      </c>
      <c r="LLH192" t="s">
        <v>819</v>
      </c>
      <c r="LLI192" t="s">
        <v>819</v>
      </c>
      <c r="LLJ192" t="s">
        <v>819</v>
      </c>
      <c r="LLK192" t="s">
        <v>819</v>
      </c>
      <c r="LLL192" t="s">
        <v>819</v>
      </c>
      <c r="LLM192" t="s">
        <v>819</v>
      </c>
      <c r="LLN192" t="s">
        <v>819</v>
      </c>
      <c r="LLO192" t="s">
        <v>819</v>
      </c>
      <c r="LLP192" t="s">
        <v>819</v>
      </c>
      <c r="LLQ192" t="s">
        <v>819</v>
      </c>
      <c r="LLR192" t="s">
        <v>819</v>
      </c>
      <c r="LLS192" t="s">
        <v>819</v>
      </c>
      <c r="LLT192" t="s">
        <v>819</v>
      </c>
      <c r="LLU192" t="s">
        <v>819</v>
      </c>
      <c r="LLV192" t="s">
        <v>819</v>
      </c>
      <c r="LLW192" t="s">
        <v>819</v>
      </c>
      <c r="LLX192" t="s">
        <v>819</v>
      </c>
      <c r="LLY192" t="s">
        <v>819</v>
      </c>
      <c r="LLZ192" t="s">
        <v>819</v>
      </c>
      <c r="LMA192" t="s">
        <v>819</v>
      </c>
      <c r="LMB192" t="s">
        <v>819</v>
      </c>
      <c r="LMC192" t="s">
        <v>819</v>
      </c>
      <c r="LMD192" t="s">
        <v>819</v>
      </c>
      <c r="LME192" t="s">
        <v>819</v>
      </c>
      <c r="LMF192" t="s">
        <v>819</v>
      </c>
      <c r="LMG192" t="s">
        <v>819</v>
      </c>
      <c r="LMH192" t="s">
        <v>819</v>
      </c>
      <c r="LMI192" t="s">
        <v>819</v>
      </c>
      <c r="LMJ192" t="s">
        <v>819</v>
      </c>
      <c r="LMK192" t="s">
        <v>819</v>
      </c>
      <c r="LML192" t="s">
        <v>819</v>
      </c>
      <c r="LMM192" t="s">
        <v>819</v>
      </c>
      <c r="LMN192" t="s">
        <v>819</v>
      </c>
      <c r="LMO192" t="s">
        <v>819</v>
      </c>
      <c r="LMP192" t="s">
        <v>819</v>
      </c>
      <c r="LMQ192" t="s">
        <v>819</v>
      </c>
      <c r="LMR192" t="s">
        <v>819</v>
      </c>
      <c r="LMS192" t="s">
        <v>819</v>
      </c>
      <c r="LMT192" t="s">
        <v>819</v>
      </c>
      <c r="LMU192" t="s">
        <v>819</v>
      </c>
      <c r="LMV192" t="s">
        <v>819</v>
      </c>
      <c r="LMW192" t="s">
        <v>819</v>
      </c>
      <c r="LMX192" t="s">
        <v>819</v>
      </c>
      <c r="LMY192" t="s">
        <v>819</v>
      </c>
      <c r="LMZ192" t="s">
        <v>819</v>
      </c>
      <c r="LNA192" t="s">
        <v>819</v>
      </c>
      <c r="LNB192" t="s">
        <v>819</v>
      </c>
      <c r="LNC192" t="s">
        <v>819</v>
      </c>
      <c r="LND192" t="s">
        <v>819</v>
      </c>
      <c r="LNE192" t="s">
        <v>819</v>
      </c>
      <c r="LNF192" t="s">
        <v>819</v>
      </c>
      <c r="LNG192" t="s">
        <v>819</v>
      </c>
      <c r="LNH192" t="s">
        <v>819</v>
      </c>
      <c r="LNI192" t="s">
        <v>819</v>
      </c>
      <c r="LNJ192" t="s">
        <v>819</v>
      </c>
      <c r="LNK192" t="s">
        <v>819</v>
      </c>
      <c r="LNL192" t="s">
        <v>819</v>
      </c>
      <c r="LNM192" t="s">
        <v>819</v>
      </c>
      <c r="LNN192" t="s">
        <v>819</v>
      </c>
      <c r="LNO192" t="s">
        <v>819</v>
      </c>
      <c r="LNP192" t="s">
        <v>819</v>
      </c>
      <c r="LNQ192" t="s">
        <v>819</v>
      </c>
      <c r="LNR192" t="s">
        <v>819</v>
      </c>
      <c r="LNS192" t="s">
        <v>819</v>
      </c>
      <c r="LNT192" t="s">
        <v>819</v>
      </c>
      <c r="LNU192" t="s">
        <v>819</v>
      </c>
      <c r="LNV192" t="s">
        <v>819</v>
      </c>
      <c r="LNW192" t="s">
        <v>819</v>
      </c>
      <c r="LNX192" t="s">
        <v>819</v>
      </c>
      <c r="LNY192" t="s">
        <v>819</v>
      </c>
      <c r="LNZ192" t="s">
        <v>819</v>
      </c>
      <c r="LOA192" t="s">
        <v>819</v>
      </c>
      <c r="LOB192" t="s">
        <v>819</v>
      </c>
      <c r="LOC192" t="s">
        <v>819</v>
      </c>
      <c r="LOD192" t="s">
        <v>819</v>
      </c>
      <c r="LOE192" t="s">
        <v>819</v>
      </c>
      <c r="LOF192" t="s">
        <v>819</v>
      </c>
      <c r="LOG192" t="s">
        <v>819</v>
      </c>
      <c r="LOH192" t="s">
        <v>819</v>
      </c>
      <c r="LOI192" t="s">
        <v>819</v>
      </c>
      <c r="LOJ192" t="s">
        <v>819</v>
      </c>
      <c r="LOK192" t="s">
        <v>819</v>
      </c>
      <c r="LOL192" t="s">
        <v>819</v>
      </c>
      <c r="LOM192" t="s">
        <v>819</v>
      </c>
      <c r="LON192" t="s">
        <v>819</v>
      </c>
      <c r="LOO192" t="s">
        <v>819</v>
      </c>
      <c r="LOP192" t="s">
        <v>819</v>
      </c>
      <c r="LOQ192" t="s">
        <v>819</v>
      </c>
      <c r="LOR192" t="s">
        <v>819</v>
      </c>
      <c r="LOS192" t="s">
        <v>819</v>
      </c>
      <c r="LOT192" t="s">
        <v>819</v>
      </c>
      <c r="LOU192" t="s">
        <v>819</v>
      </c>
      <c r="LOV192" t="s">
        <v>819</v>
      </c>
      <c r="LOW192" t="s">
        <v>819</v>
      </c>
      <c r="LOX192" t="s">
        <v>819</v>
      </c>
      <c r="LOY192" t="s">
        <v>819</v>
      </c>
      <c r="LOZ192" t="s">
        <v>819</v>
      </c>
      <c r="LPA192" t="s">
        <v>819</v>
      </c>
      <c r="LPB192" t="s">
        <v>819</v>
      </c>
      <c r="LPC192" t="s">
        <v>819</v>
      </c>
      <c r="LPD192" t="s">
        <v>819</v>
      </c>
      <c r="LPE192" t="s">
        <v>819</v>
      </c>
      <c r="LPF192" t="s">
        <v>819</v>
      </c>
      <c r="LPG192" t="s">
        <v>819</v>
      </c>
      <c r="LPH192" t="s">
        <v>819</v>
      </c>
      <c r="LPI192" t="s">
        <v>819</v>
      </c>
      <c r="LPJ192" t="s">
        <v>819</v>
      </c>
      <c r="LPK192" t="s">
        <v>819</v>
      </c>
      <c r="LPL192" t="s">
        <v>819</v>
      </c>
      <c r="LPM192" t="s">
        <v>819</v>
      </c>
      <c r="LPN192" t="s">
        <v>819</v>
      </c>
      <c r="LPO192" t="s">
        <v>819</v>
      </c>
      <c r="LPP192" t="s">
        <v>819</v>
      </c>
      <c r="LPQ192" t="s">
        <v>819</v>
      </c>
      <c r="LPR192" t="s">
        <v>819</v>
      </c>
      <c r="LPS192" t="s">
        <v>819</v>
      </c>
      <c r="LPT192" t="s">
        <v>819</v>
      </c>
      <c r="LPU192" t="s">
        <v>819</v>
      </c>
      <c r="LPV192" t="s">
        <v>819</v>
      </c>
      <c r="LPW192" t="s">
        <v>819</v>
      </c>
      <c r="LPX192" t="s">
        <v>819</v>
      </c>
      <c r="LPY192" t="s">
        <v>819</v>
      </c>
      <c r="LPZ192" t="s">
        <v>819</v>
      </c>
      <c r="LQA192" t="s">
        <v>819</v>
      </c>
      <c r="LQB192" t="s">
        <v>819</v>
      </c>
      <c r="LQC192" t="s">
        <v>819</v>
      </c>
      <c r="LQD192" t="s">
        <v>819</v>
      </c>
      <c r="LQE192" t="s">
        <v>819</v>
      </c>
      <c r="LQF192" t="s">
        <v>819</v>
      </c>
      <c r="LQG192" t="s">
        <v>819</v>
      </c>
      <c r="LQH192" t="s">
        <v>819</v>
      </c>
      <c r="LQI192" t="s">
        <v>819</v>
      </c>
      <c r="LQJ192" t="s">
        <v>819</v>
      </c>
      <c r="LQK192" t="s">
        <v>819</v>
      </c>
      <c r="LQL192" t="s">
        <v>819</v>
      </c>
      <c r="LQM192" t="s">
        <v>819</v>
      </c>
      <c r="LQN192" t="s">
        <v>819</v>
      </c>
      <c r="LQO192" t="s">
        <v>819</v>
      </c>
      <c r="LQP192" t="s">
        <v>819</v>
      </c>
      <c r="LQQ192" t="s">
        <v>819</v>
      </c>
      <c r="LQR192" t="s">
        <v>819</v>
      </c>
      <c r="LQS192" t="s">
        <v>819</v>
      </c>
      <c r="LQT192" t="s">
        <v>819</v>
      </c>
      <c r="LQU192" t="s">
        <v>819</v>
      </c>
      <c r="LQV192" t="s">
        <v>819</v>
      </c>
      <c r="LQW192" t="s">
        <v>819</v>
      </c>
      <c r="LQX192" t="s">
        <v>819</v>
      </c>
      <c r="LQY192" t="s">
        <v>819</v>
      </c>
      <c r="LQZ192" t="s">
        <v>819</v>
      </c>
      <c r="LRA192" t="s">
        <v>819</v>
      </c>
      <c r="LRB192" t="s">
        <v>819</v>
      </c>
      <c r="LRC192" t="s">
        <v>819</v>
      </c>
      <c r="LRD192" t="s">
        <v>819</v>
      </c>
      <c r="LRE192" t="s">
        <v>819</v>
      </c>
      <c r="LRF192" t="s">
        <v>819</v>
      </c>
      <c r="LRG192" t="s">
        <v>819</v>
      </c>
      <c r="LRH192" t="s">
        <v>819</v>
      </c>
      <c r="LRI192" t="s">
        <v>819</v>
      </c>
      <c r="LRJ192" t="s">
        <v>819</v>
      </c>
      <c r="LRK192" t="s">
        <v>819</v>
      </c>
      <c r="LRL192" t="s">
        <v>819</v>
      </c>
      <c r="LRM192" t="s">
        <v>819</v>
      </c>
      <c r="LRN192" t="s">
        <v>819</v>
      </c>
      <c r="LRO192" t="s">
        <v>819</v>
      </c>
      <c r="LRP192" t="s">
        <v>819</v>
      </c>
      <c r="LRQ192" t="s">
        <v>819</v>
      </c>
      <c r="LRR192" t="s">
        <v>819</v>
      </c>
      <c r="LRS192" t="s">
        <v>819</v>
      </c>
      <c r="LRT192" t="s">
        <v>819</v>
      </c>
      <c r="LRU192" t="s">
        <v>819</v>
      </c>
      <c r="LRV192" t="s">
        <v>819</v>
      </c>
      <c r="LRW192" t="s">
        <v>819</v>
      </c>
      <c r="LRX192" t="s">
        <v>819</v>
      </c>
      <c r="LRY192" t="s">
        <v>819</v>
      </c>
      <c r="LRZ192" t="s">
        <v>819</v>
      </c>
      <c r="LSA192" t="s">
        <v>819</v>
      </c>
      <c r="LSB192" t="s">
        <v>819</v>
      </c>
      <c r="LSC192" t="s">
        <v>819</v>
      </c>
      <c r="LSD192" t="s">
        <v>819</v>
      </c>
      <c r="LSE192" t="s">
        <v>819</v>
      </c>
      <c r="LSF192" t="s">
        <v>819</v>
      </c>
      <c r="LSG192" t="s">
        <v>819</v>
      </c>
      <c r="LSH192" t="s">
        <v>819</v>
      </c>
      <c r="LSI192" t="s">
        <v>819</v>
      </c>
      <c r="LSJ192" t="s">
        <v>819</v>
      </c>
      <c r="LSK192" t="s">
        <v>819</v>
      </c>
      <c r="LSL192" t="s">
        <v>819</v>
      </c>
      <c r="LSM192" t="s">
        <v>819</v>
      </c>
      <c r="LSN192" t="s">
        <v>819</v>
      </c>
      <c r="LSO192" t="s">
        <v>819</v>
      </c>
      <c r="LSP192" t="s">
        <v>819</v>
      </c>
      <c r="LSQ192" t="s">
        <v>819</v>
      </c>
      <c r="LSR192" t="s">
        <v>819</v>
      </c>
      <c r="LSS192" t="s">
        <v>819</v>
      </c>
      <c r="LST192" t="s">
        <v>819</v>
      </c>
      <c r="LSU192" t="s">
        <v>819</v>
      </c>
      <c r="LSV192" t="s">
        <v>819</v>
      </c>
      <c r="LSW192" t="s">
        <v>819</v>
      </c>
      <c r="LSX192" t="s">
        <v>819</v>
      </c>
      <c r="LSY192" t="s">
        <v>819</v>
      </c>
      <c r="LSZ192" t="s">
        <v>819</v>
      </c>
      <c r="LTA192" t="s">
        <v>819</v>
      </c>
      <c r="LTB192" t="s">
        <v>819</v>
      </c>
      <c r="LTC192" t="s">
        <v>819</v>
      </c>
      <c r="LTD192" t="s">
        <v>819</v>
      </c>
      <c r="LTE192" t="s">
        <v>819</v>
      </c>
      <c r="LTF192" t="s">
        <v>819</v>
      </c>
      <c r="LTG192" t="s">
        <v>819</v>
      </c>
      <c r="LTH192" t="s">
        <v>819</v>
      </c>
      <c r="LTI192" t="s">
        <v>819</v>
      </c>
      <c r="LTJ192" t="s">
        <v>819</v>
      </c>
      <c r="LTK192" t="s">
        <v>819</v>
      </c>
      <c r="LTL192" t="s">
        <v>819</v>
      </c>
      <c r="LTM192" t="s">
        <v>819</v>
      </c>
      <c r="LTN192" t="s">
        <v>819</v>
      </c>
      <c r="LTO192" t="s">
        <v>819</v>
      </c>
      <c r="LTP192" t="s">
        <v>819</v>
      </c>
      <c r="LTQ192" t="s">
        <v>819</v>
      </c>
      <c r="LTR192" t="s">
        <v>819</v>
      </c>
      <c r="LTS192" t="s">
        <v>819</v>
      </c>
      <c r="LTT192" t="s">
        <v>819</v>
      </c>
      <c r="LTU192" t="s">
        <v>819</v>
      </c>
      <c r="LTV192" t="s">
        <v>819</v>
      </c>
      <c r="LTW192" t="s">
        <v>819</v>
      </c>
      <c r="LTX192" t="s">
        <v>819</v>
      </c>
      <c r="LTY192" t="s">
        <v>819</v>
      </c>
      <c r="LTZ192" t="s">
        <v>819</v>
      </c>
      <c r="LUA192" t="s">
        <v>819</v>
      </c>
      <c r="LUB192" t="s">
        <v>819</v>
      </c>
      <c r="LUC192" t="s">
        <v>819</v>
      </c>
      <c r="LUD192" t="s">
        <v>819</v>
      </c>
      <c r="LUE192" t="s">
        <v>819</v>
      </c>
      <c r="LUF192" t="s">
        <v>819</v>
      </c>
      <c r="LUG192" t="s">
        <v>819</v>
      </c>
      <c r="LUH192" t="s">
        <v>819</v>
      </c>
      <c r="LUI192" t="s">
        <v>819</v>
      </c>
      <c r="LUJ192" t="s">
        <v>819</v>
      </c>
      <c r="LUK192" t="s">
        <v>819</v>
      </c>
      <c r="LUL192" t="s">
        <v>819</v>
      </c>
      <c r="LUM192" t="s">
        <v>819</v>
      </c>
      <c r="LUN192" t="s">
        <v>819</v>
      </c>
      <c r="LUO192" t="s">
        <v>819</v>
      </c>
      <c r="LUP192" t="s">
        <v>819</v>
      </c>
      <c r="LUQ192" t="s">
        <v>819</v>
      </c>
      <c r="LUR192" t="s">
        <v>819</v>
      </c>
      <c r="LUS192" t="s">
        <v>819</v>
      </c>
      <c r="LUT192" t="s">
        <v>819</v>
      </c>
      <c r="LUU192" t="s">
        <v>819</v>
      </c>
      <c r="LUV192" t="s">
        <v>819</v>
      </c>
      <c r="LUW192" t="s">
        <v>819</v>
      </c>
      <c r="LUX192" t="s">
        <v>819</v>
      </c>
      <c r="LUY192" t="s">
        <v>819</v>
      </c>
      <c r="LUZ192" t="s">
        <v>819</v>
      </c>
      <c r="LVA192" t="s">
        <v>819</v>
      </c>
      <c r="LVB192" t="s">
        <v>819</v>
      </c>
      <c r="LVC192" t="s">
        <v>819</v>
      </c>
      <c r="LVD192" t="s">
        <v>819</v>
      </c>
      <c r="LVE192" t="s">
        <v>819</v>
      </c>
      <c r="LVF192" t="s">
        <v>819</v>
      </c>
      <c r="LVG192" t="s">
        <v>819</v>
      </c>
      <c r="LVH192" t="s">
        <v>819</v>
      </c>
      <c r="LVI192" t="s">
        <v>819</v>
      </c>
      <c r="LVJ192" t="s">
        <v>819</v>
      </c>
      <c r="LVK192" t="s">
        <v>819</v>
      </c>
      <c r="LVL192" t="s">
        <v>819</v>
      </c>
      <c r="LVM192" t="s">
        <v>819</v>
      </c>
      <c r="LVN192" t="s">
        <v>819</v>
      </c>
      <c r="LVO192" t="s">
        <v>819</v>
      </c>
      <c r="LVP192" t="s">
        <v>819</v>
      </c>
      <c r="LVQ192" t="s">
        <v>819</v>
      </c>
      <c r="LVR192" t="s">
        <v>819</v>
      </c>
      <c r="LVS192" t="s">
        <v>819</v>
      </c>
      <c r="LVT192" t="s">
        <v>819</v>
      </c>
      <c r="LVU192" t="s">
        <v>819</v>
      </c>
      <c r="LVV192" t="s">
        <v>819</v>
      </c>
      <c r="LVW192" t="s">
        <v>819</v>
      </c>
      <c r="LVX192" t="s">
        <v>819</v>
      </c>
      <c r="LVY192" t="s">
        <v>819</v>
      </c>
      <c r="LVZ192" t="s">
        <v>819</v>
      </c>
      <c r="LWA192" t="s">
        <v>819</v>
      </c>
      <c r="LWB192" t="s">
        <v>819</v>
      </c>
      <c r="LWC192" t="s">
        <v>819</v>
      </c>
      <c r="LWD192" t="s">
        <v>819</v>
      </c>
      <c r="LWE192" t="s">
        <v>819</v>
      </c>
      <c r="LWF192" t="s">
        <v>819</v>
      </c>
      <c r="LWG192" t="s">
        <v>819</v>
      </c>
      <c r="LWH192" t="s">
        <v>819</v>
      </c>
      <c r="LWI192" t="s">
        <v>819</v>
      </c>
      <c r="LWJ192" t="s">
        <v>819</v>
      </c>
      <c r="LWK192" t="s">
        <v>819</v>
      </c>
      <c r="LWL192" t="s">
        <v>819</v>
      </c>
      <c r="LWM192" t="s">
        <v>819</v>
      </c>
      <c r="LWN192" t="s">
        <v>819</v>
      </c>
      <c r="LWO192" t="s">
        <v>819</v>
      </c>
      <c r="LWP192" t="s">
        <v>819</v>
      </c>
      <c r="LWQ192" t="s">
        <v>819</v>
      </c>
      <c r="LWR192" t="s">
        <v>819</v>
      </c>
      <c r="LWS192" t="s">
        <v>819</v>
      </c>
      <c r="LWT192" t="s">
        <v>819</v>
      </c>
      <c r="LWU192" t="s">
        <v>819</v>
      </c>
      <c r="LWV192" t="s">
        <v>819</v>
      </c>
      <c r="LWW192" t="s">
        <v>819</v>
      </c>
      <c r="LWX192" t="s">
        <v>819</v>
      </c>
      <c r="LWY192" t="s">
        <v>819</v>
      </c>
      <c r="LWZ192" t="s">
        <v>819</v>
      </c>
      <c r="LXA192" t="s">
        <v>819</v>
      </c>
      <c r="LXB192" t="s">
        <v>819</v>
      </c>
      <c r="LXC192" t="s">
        <v>819</v>
      </c>
      <c r="LXD192" t="s">
        <v>819</v>
      </c>
      <c r="LXE192" t="s">
        <v>819</v>
      </c>
      <c r="LXF192" t="s">
        <v>819</v>
      </c>
      <c r="LXG192" t="s">
        <v>819</v>
      </c>
      <c r="LXH192" t="s">
        <v>819</v>
      </c>
      <c r="LXI192" t="s">
        <v>819</v>
      </c>
      <c r="LXJ192" t="s">
        <v>819</v>
      </c>
      <c r="LXK192" t="s">
        <v>819</v>
      </c>
      <c r="LXL192" t="s">
        <v>819</v>
      </c>
      <c r="LXM192" t="s">
        <v>819</v>
      </c>
      <c r="LXN192" t="s">
        <v>819</v>
      </c>
      <c r="LXO192" t="s">
        <v>819</v>
      </c>
      <c r="LXP192" t="s">
        <v>819</v>
      </c>
      <c r="LXQ192" t="s">
        <v>819</v>
      </c>
      <c r="LXR192" t="s">
        <v>819</v>
      </c>
      <c r="LXS192" t="s">
        <v>819</v>
      </c>
      <c r="LXT192" t="s">
        <v>819</v>
      </c>
      <c r="LXU192" t="s">
        <v>819</v>
      </c>
      <c r="LXV192" t="s">
        <v>819</v>
      </c>
      <c r="LXW192" t="s">
        <v>819</v>
      </c>
      <c r="LXX192" t="s">
        <v>819</v>
      </c>
      <c r="LXY192" t="s">
        <v>819</v>
      </c>
      <c r="LXZ192" t="s">
        <v>819</v>
      </c>
      <c r="LYA192" t="s">
        <v>819</v>
      </c>
      <c r="LYB192" t="s">
        <v>819</v>
      </c>
      <c r="LYC192" t="s">
        <v>819</v>
      </c>
      <c r="LYD192" t="s">
        <v>819</v>
      </c>
      <c r="LYE192" t="s">
        <v>819</v>
      </c>
      <c r="LYF192" t="s">
        <v>819</v>
      </c>
      <c r="LYG192" t="s">
        <v>819</v>
      </c>
      <c r="LYH192" t="s">
        <v>819</v>
      </c>
      <c r="LYI192" t="s">
        <v>819</v>
      </c>
      <c r="LYJ192" t="s">
        <v>819</v>
      </c>
      <c r="LYK192" t="s">
        <v>819</v>
      </c>
      <c r="LYL192" t="s">
        <v>819</v>
      </c>
      <c r="LYM192" t="s">
        <v>819</v>
      </c>
      <c r="LYN192" t="s">
        <v>819</v>
      </c>
      <c r="LYO192" t="s">
        <v>819</v>
      </c>
      <c r="LYP192" t="s">
        <v>819</v>
      </c>
      <c r="LYQ192" t="s">
        <v>819</v>
      </c>
      <c r="LYR192" t="s">
        <v>819</v>
      </c>
      <c r="LYS192" t="s">
        <v>819</v>
      </c>
      <c r="LYT192" t="s">
        <v>819</v>
      </c>
      <c r="LYU192" t="s">
        <v>819</v>
      </c>
      <c r="LYV192" t="s">
        <v>819</v>
      </c>
      <c r="LYW192" t="s">
        <v>819</v>
      </c>
      <c r="LYX192" t="s">
        <v>819</v>
      </c>
      <c r="LYY192" t="s">
        <v>819</v>
      </c>
      <c r="LYZ192" t="s">
        <v>819</v>
      </c>
      <c r="LZA192" t="s">
        <v>819</v>
      </c>
      <c r="LZB192" t="s">
        <v>819</v>
      </c>
      <c r="LZC192" t="s">
        <v>819</v>
      </c>
      <c r="LZD192" t="s">
        <v>819</v>
      </c>
      <c r="LZE192" t="s">
        <v>819</v>
      </c>
      <c r="LZF192" t="s">
        <v>819</v>
      </c>
      <c r="LZG192" t="s">
        <v>819</v>
      </c>
      <c r="LZH192" t="s">
        <v>819</v>
      </c>
      <c r="LZI192" t="s">
        <v>819</v>
      </c>
      <c r="LZJ192" t="s">
        <v>819</v>
      </c>
      <c r="LZK192" t="s">
        <v>819</v>
      </c>
      <c r="LZL192" t="s">
        <v>819</v>
      </c>
      <c r="LZM192" t="s">
        <v>819</v>
      </c>
      <c r="LZN192" t="s">
        <v>819</v>
      </c>
      <c r="LZO192" t="s">
        <v>819</v>
      </c>
      <c r="LZP192" t="s">
        <v>819</v>
      </c>
      <c r="LZQ192" t="s">
        <v>819</v>
      </c>
      <c r="LZR192" t="s">
        <v>819</v>
      </c>
      <c r="LZS192" t="s">
        <v>819</v>
      </c>
      <c r="LZT192" t="s">
        <v>819</v>
      </c>
      <c r="LZU192" t="s">
        <v>819</v>
      </c>
      <c r="LZV192" t="s">
        <v>819</v>
      </c>
      <c r="LZW192" t="s">
        <v>819</v>
      </c>
      <c r="LZX192" t="s">
        <v>819</v>
      </c>
      <c r="LZY192" t="s">
        <v>819</v>
      </c>
      <c r="LZZ192" t="s">
        <v>819</v>
      </c>
      <c r="MAA192" t="s">
        <v>819</v>
      </c>
      <c r="MAB192" t="s">
        <v>819</v>
      </c>
      <c r="MAC192" t="s">
        <v>819</v>
      </c>
      <c r="MAD192" t="s">
        <v>819</v>
      </c>
      <c r="MAE192" t="s">
        <v>819</v>
      </c>
      <c r="MAF192" t="s">
        <v>819</v>
      </c>
      <c r="MAG192" t="s">
        <v>819</v>
      </c>
      <c r="MAH192" t="s">
        <v>819</v>
      </c>
      <c r="MAI192" t="s">
        <v>819</v>
      </c>
      <c r="MAJ192" t="s">
        <v>819</v>
      </c>
      <c r="MAK192" t="s">
        <v>819</v>
      </c>
      <c r="MAL192" t="s">
        <v>819</v>
      </c>
      <c r="MAM192" t="s">
        <v>819</v>
      </c>
      <c r="MAN192" t="s">
        <v>819</v>
      </c>
      <c r="MAO192" t="s">
        <v>819</v>
      </c>
      <c r="MAP192" t="s">
        <v>819</v>
      </c>
      <c r="MAQ192" t="s">
        <v>819</v>
      </c>
      <c r="MAR192" t="s">
        <v>819</v>
      </c>
      <c r="MAS192" t="s">
        <v>819</v>
      </c>
      <c r="MAT192" t="s">
        <v>819</v>
      </c>
      <c r="MAU192" t="s">
        <v>819</v>
      </c>
      <c r="MAV192" t="s">
        <v>819</v>
      </c>
      <c r="MAW192" t="s">
        <v>819</v>
      </c>
      <c r="MAX192" t="s">
        <v>819</v>
      </c>
      <c r="MAY192" t="s">
        <v>819</v>
      </c>
      <c r="MAZ192" t="s">
        <v>819</v>
      </c>
      <c r="MBA192" t="s">
        <v>819</v>
      </c>
      <c r="MBB192" t="s">
        <v>819</v>
      </c>
      <c r="MBC192" t="s">
        <v>819</v>
      </c>
      <c r="MBD192" t="s">
        <v>819</v>
      </c>
      <c r="MBE192" t="s">
        <v>819</v>
      </c>
      <c r="MBF192" t="s">
        <v>819</v>
      </c>
      <c r="MBG192" t="s">
        <v>819</v>
      </c>
      <c r="MBH192" t="s">
        <v>819</v>
      </c>
      <c r="MBI192" t="s">
        <v>819</v>
      </c>
      <c r="MBJ192" t="s">
        <v>819</v>
      </c>
      <c r="MBK192" t="s">
        <v>819</v>
      </c>
      <c r="MBL192" t="s">
        <v>819</v>
      </c>
      <c r="MBM192" t="s">
        <v>819</v>
      </c>
      <c r="MBN192" t="s">
        <v>819</v>
      </c>
      <c r="MBO192" t="s">
        <v>819</v>
      </c>
      <c r="MBP192" t="s">
        <v>819</v>
      </c>
      <c r="MBQ192" t="s">
        <v>819</v>
      </c>
      <c r="MBR192" t="s">
        <v>819</v>
      </c>
      <c r="MBS192" t="s">
        <v>819</v>
      </c>
      <c r="MBT192" t="s">
        <v>819</v>
      </c>
      <c r="MBU192" t="s">
        <v>819</v>
      </c>
      <c r="MBV192" t="s">
        <v>819</v>
      </c>
      <c r="MBW192" t="s">
        <v>819</v>
      </c>
      <c r="MBX192" t="s">
        <v>819</v>
      </c>
      <c r="MBY192" t="s">
        <v>819</v>
      </c>
      <c r="MBZ192" t="s">
        <v>819</v>
      </c>
      <c r="MCA192" t="s">
        <v>819</v>
      </c>
      <c r="MCB192" t="s">
        <v>819</v>
      </c>
      <c r="MCC192" t="s">
        <v>819</v>
      </c>
      <c r="MCD192" t="s">
        <v>819</v>
      </c>
      <c r="MCE192" t="s">
        <v>819</v>
      </c>
      <c r="MCF192" t="s">
        <v>819</v>
      </c>
      <c r="MCG192" t="s">
        <v>819</v>
      </c>
      <c r="MCH192" t="s">
        <v>819</v>
      </c>
      <c r="MCI192" t="s">
        <v>819</v>
      </c>
      <c r="MCJ192" t="s">
        <v>819</v>
      </c>
      <c r="MCK192" t="s">
        <v>819</v>
      </c>
      <c r="MCL192" t="s">
        <v>819</v>
      </c>
      <c r="MCM192" t="s">
        <v>819</v>
      </c>
      <c r="MCN192" t="s">
        <v>819</v>
      </c>
      <c r="MCO192" t="s">
        <v>819</v>
      </c>
      <c r="MCP192" t="s">
        <v>819</v>
      </c>
      <c r="MCQ192" t="s">
        <v>819</v>
      </c>
      <c r="MCR192" t="s">
        <v>819</v>
      </c>
      <c r="MCS192" t="s">
        <v>819</v>
      </c>
      <c r="MCT192" t="s">
        <v>819</v>
      </c>
      <c r="MCU192" t="s">
        <v>819</v>
      </c>
      <c r="MCV192" t="s">
        <v>819</v>
      </c>
      <c r="MCW192" t="s">
        <v>819</v>
      </c>
      <c r="MCX192" t="s">
        <v>819</v>
      </c>
      <c r="MCY192" t="s">
        <v>819</v>
      </c>
      <c r="MCZ192" t="s">
        <v>819</v>
      </c>
      <c r="MDA192" t="s">
        <v>819</v>
      </c>
      <c r="MDB192" t="s">
        <v>819</v>
      </c>
      <c r="MDC192" t="s">
        <v>819</v>
      </c>
      <c r="MDD192" t="s">
        <v>819</v>
      </c>
      <c r="MDE192" t="s">
        <v>819</v>
      </c>
      <c r="MDF192" t="s">
        <v>819</v>
      </c>
      <c r="MDG192" t="s">
        <v>819</v>
      </c>
      <c r="MDH192" t="s">
        <v>819</v>
      </c>
      <c r="MDI192" t="s">
        <v>819</v>
      </c>
      <c r="MDJ192" t="s">
        <v>819</v>
      </c>
      <c r="MDK192" t="s">
        <v>819</v>
      </c>
      <c r="MDL192" t="s">
        <v>819</v>
      </c>
      <c r="MDM192" t="s">
        <v>819</v>
      </c>
      <c r="MDN192" t="s">
        <v>819</v>
      </c>
      <c r="MDO192" t="s">
        <v>819</v>
      </c>
      <c r="MDP192" t="s">
        <v>819</v>
      </c>
      <c r="MDQ192" t="s">
        <v>819</v>
      </c>
      <c r="MDR192" t="s">
        <v>819</v>
      </c>
      <c r="MDS192" t="s">
        <v>819</v>
      </c>
      <c r="MDT192" t="s">
        <v>819</v>
      </c>
      <c r="MDU192" t="s">
        <v>819</v>
      </c>
      <c r="MDV192" t="s">
        <v>819</v>
      </c>
      <c r="MDW192" t="s">
        <v>819</v>
      </c>
      <c r="MDX192" t="s">
        <v>819</v>
      </c>
      <c r="MDY192" t="s">
        <v>819</v>
      </c>
      <c r="MDZ192" t="s">
        <v>819</v>
      </c>
      <c r="MEA192" t="s">
        <v>819</v>
      </c>
      <c r="MEB192" t="s">
        <v>819</v>
      </c>
      <c r="MEC192" t="s">
        <v>819</v>
      </c>
      <c r="MED192" t="s">
        <v>819</v>
      </c>
      <c r="MEE192" t="s">
        <v>819</v>
      </c>
      <c r="MEF192" t="s">
        <v>819</v>
      </c>
      <c r="MEG192" t="s">
        <v>819</v>
      </c>
      <c r="MEH192" t="s">
        <v>819</v>
      </c>
      <c r="MEI192" t="s">
        <v>819</v>
      </c>
      <c r="MEJ192" t="s">
        <v>819</v>
      </c>
      <c r="MEK192" t="s">
        <v>819</v>
      </c>
      <c r="MEL192" t="s">
        <v>819</v>
      </c>
      <c r="MEM192" t="s">
        <v>819</v>
      </c>
      <c r="MEN192" t="s">
        <v>819</v>
      </c>
      <c r="MEO192" t="s">
        <v>819</v>
      </c>
      <c r="MEP192" t="s">
        <v>819</v>
      </c>
      <c r="MEQ192" t="s">
        <v>819</v>
      </c>
      <c r="MER192" t="s">
        <v>819</v>
      </c>
      <c r="MES192" t="s">
        <v>819</v>
      </c>
      <c r="MET192" t="s">
        <v>819</v>
      </c>
      <c r="MEU192" t="s">
        <v>819</v>
      </c>
      <c r="MEV192" t="s">
        <v>819</v>
      </c>
      <c r="MEW192" t="s">
        <v>819</v>
      </c>
      <c r="MEX192" t="s">
        <v>819</v>
      </c>
      <c r="MEY192" t="s">
        <v>819</v>
      </c>
      <c r="MEZ192" t="s">
        <v>819</v>
      </c>
      <c r="MFA192" t="s">
        <v>819</v>
      </c>
      <c r="MFB192" t="s">
        <v>819</v>
      </c>
      <c r="MFC192" t="s">
        <v>819</v>
      </c>
      <c r="MFD192" t="s">
        <v>819</v>
      </c>
      <c r="MFE192" t="s">
        <v>819</v>
      </c>
      <c r="MFF192" t="s">
        <v>819</v>
      </c>
      <c r="MFG192" t="s">
        <v>819</v>
      </c>
      <c r="MFH192" t="s">
        <v>819</v>
      </c>
      <c r="MFI192" t="s">
        <v>819</v>
      </c>
      <c r="MFJ192" t="s">
        <v>819</v>
      </c>
      <c r="MFK192" t="s">
        <v>819</v>
      </c>
      <c r="MFL192" t="s">
        <v>819</v>
      </c>
      <c r="MFM192" t="s">
        <v>819</v>
      </c>
      <c r="MFN192" t="s">
        <v>819</v>
      </c>
      <c r="MFO192" t="s">
        <v>819</v>
      </c>
      <c r="MFP192" t="s">
        <v>819</v>
      </c>
      <c r="MFQ192" t="s">
        <v>819</v>
      </c>
      <c r="MFR192" t="s">
        <v>819</v>
      </c>
      <c r="MFS192" t="s">
        <v>819</v>
      </c>
      <c r="MFT192" t="s">
        <v>819</v>
      </c>
      <c r="MFU192" t="s">
        <v>819</v>
      </c>
      <c r="MFV192" t="s">
        <v>819</v>
      </c>
      <c r="MFW192" t="s">
        <v>819</v>
      </c>
      <c r="MFX192" t="s">
        <v>819</v>
      </c>
      <c r="MFY192" t="s">
        <v>819</v>
      </c>
      <c r="MFZ192" t="s">
        <v>819</v>
      </c>
      <c r="MGA192" t="s">
        <v>819</v>
      </c>
      <c r="MGB192" t="s">
        <v>819</v>
      </c>
      <c r="MGC192" t="s">
        <v>819</v>
      </c>
      <c r="MGD192" t="s">
        <v>819</v>
      </c>
      <c r="MGE192" t="s">
        <v>819</v>
      </c>
      <c r="MGF192" t="s">
        <v>819</v>
      </c>
      <c r="MGG192" t="s">
        <v>819</v>
      </c>
      <c r="MGH192" t="s">
        <v>819</v>
      </c>
      <c r="MGI192" t="s">
        <v>819</v>
      </c>
      <c r="MGJ192" t="s">
        <v>819</v>
      </c>
      <c r="MGK192" t="s">
        <v>819</v>
      </c>
      <c r="MGL192" t="s">
        <v>819</v>
      </c>
      <c r="MGM192" t="s">
        <v>819</v>
      </c>
      <c r="MGN192" t="s">
        <v>819</v>
      </c>
      <c r="MGO192" t="s">
        <v>819</v>
      </c>
      <c r="MGP192" t="s">
        <v>819</v>
      </c>
      <c r="MGQ192" t="s">
        <v>819</v>
      </c>
      <c r="MGR192" t="s">
        <v>819</v>
      </c>
      <c r="MGS192" t="s">
        <v>819</v>
      </c>
      <c r="MGT192" t="s">
        <v>819</v>
      </c>
      <c r="MGU192" t="s">
        <v>819</v>
      </c>
      <c r="MGV192" t="s">
        <v>819</v>
      </c>
      <c r="MGW192" t="s">
        <v>819</v>
      </c>
      <c r="MGX192" t="s">
        <v>819</v>
      </c>
      <c r="MGY192" t="s">
        <v>819</v>
      </c>
      <c r="MGZ192" t="s">
        <v>819</v>
      </c>
      <c r="MHA192" t="s">
        <v>819</v>
      </c>
      <c r="MHB192" t="s">
        <v>819</v>
      </c>
      <c r="MHC192" t="s">
        <v>819</v>
      </c>
      <c r="MHD192" t="s">
        <v>819</v>
      </c>
      <c r="MHE192" t="s">
        <v>819</v>
      </c>
      <c r="MHF192" t="s">
        <v>819</v>
      </c>
      <c r="MHG192" t="s">
        <v>819</v>
      </c>
      <c r="MHH192" t="s">
        <v>819</v>
      </c>
      <c r="MHI192" t="s">
        <v>819</v>
      </c>
      <c r="MHJ192" t="s">
        <v>819</v>
      </c>
      <c r="MHK192" t="s">
        <v>819</v>
      </c>
      <c r="MHL192" t="s">
        <v>819</v>
      </c>
      <c r="MHM192" t="s">
        <v>819</v>
      </c>
      <c r="MHN192" t="s">
        <v>819</v>
      </c>
      <c r="MHO192" t="s">
        <v>819</v>
      </c>
      <c r="MHP192" t="s">
        <v>819</v>
      </c>
      <c r="MHQ192" t="s">
        <v>819</v>
      </c>
      <c r="MHR192" t="s">
        <v>819</v>
      </c>
      <c r="MHS192" t="s">
        <v>819</v>
      </c>
      <c r="MHT192" t="s">
        <v>819</v>
      </c>
      <c r="MHU192" t="s">
        <v>819</v>
      </c>
      <c r="MHV192" t="s">
        <v>819</v>
      </c>
      <c r="MHW192" t="s">
        <v>819</v>
      </c>
      <c r="MHX192" t="s">
        <v>819</v>
      </c>
      <c r="MHY192" t="s">
        <v>819</v>
      </c>
      <c r="MHZ192" t="s">
        <v>819</v>
      </c>
      <c r="MIA192" t="s">
        <v>819</v>
      </c>
      <c r="MIB192" t="s">
        <v>819</v>
      </c>
      <c r="MIC192" t="s">
        <v>819</v>
      </c>
      <c r="MID192" t="s">
        <v>819</v>
      </c>
      <c r="MIE192" t="s">
        <v>819</v>
      </c>
      <c r="MIF192" t="s">
        <v>819</v>
      </c>
      <c r="MIG192" t="s">
        <v>819</v>
      </c>
      <c r="MIH192" t="s">
        <v>819</v>
      </c>
      <c r="MII192" t="s">
        <v>819</v>
      </c>
      <c r="MIJ192" t="s">
        <v>819</v>
      </c>
      <c r="MIK192" t="s">
        <v>819</v>
      </c>
      <c r="MIL192" t="s">
        <v>819</v>
      </c>
      <c r="MIM192" t="s">
        <v>819</v>
      </c>
      <c r="MIN192" t="s">
        <v>819</v>
      </c>
      <c r="MIO192" t="s">
        <v>819</v>
      </c>
      <c r="MIP192" t="s">
        <v>819</v>
      </c>
      <c r="MIQ192" t="s">
        <v>819</v>
      </c>
      <c r="MIR192" t="s">
        <v>819</v>
      </c>
      <c r="MIS192" t="s">
        <v>819</v>
      </c>
      <c r="MIT192" t="s">
        <v>819</v>
      </c>
      <c r="MIU192" t="s">
        <v>819</v>
      </c>
      <c r="MIV192" t="s">
        <v>819</v>
      </c>
      <c r="MIW192" t="s">
        <v>819</v>
      </c>
      <c r="MIX192" t="s">
        <v>819</v>
      </c>
      <c r="MIY192" t="s">
        <v>819</v>
      </c>
      <c r="MIZ192" t="s">
        <v>819</v>
      </c>
      <c r="MJA192" t="s">
        <v>819</v>
      </c>
      <c r="MJB192" t="s">
        <v>819</v>
      </c>
      <c r="MJC192" t="s">
        <v>819</v>
      </c>
      <c r="MJD192" t="s">
        <v>819</v>
      </c>
      <c r="MJE192" t="s">
        <v>819</v>
      </c>
      <c r="MJF192" t="s">
        <v>819</v>
      </c>
      <c r="MJG192" t="s">
        <v>819</v>
      </c>
      <c r="MJH192" t="s">
        <v>819</v>
      </c>
      <c r="MJI192" t="s">
        <v>819</v>
      </c>
      <c r="MJJ192" t="s">
        <v>819</v>
      </c>
      <c r="MJK192" t="s">
        <v>819</v>
      </c>
      <c r="MJL192" t="s">
        <v>819</v>
      </c>
      <c r="MJM192" t="s">
        <v>819</v>
      </c>
      <c r="MJN192" t="s">
        <v>819</v>
      </c>
      <c r="MJO192" t="s">
        <v>819</v>
      </c>
      <c r="MJP192" t="s">
        <v>819</v>
      </c>
      <c r="MJQ192" t="s">
        <v>819</v>
      </c>
      <c r="MJR192" t="s">
        <v>819</v>
      </c>
      <c r="MJS192" t="s">
        <v>819</v>
      </c>
      <c r="MJT192" t="s">
        <v>819</v>
      </c>
      <c r="MJU192" t="s">
        <v>819</v>
      </c>
      <c r="MJV192" t="s">
        <v>819</v>
      </c>
      <c r="MJW192" t="s">
        <v>819</v>
      </c>
      <c r="MJX192" t="s">
        <v>819</v>
      </c>
      <c r="MJY192" t="s">
        <v>819</v>
      </c>
      <c r="MJZ192" t="s">
        <v>819</v>
      </c>
      <c r="MKA192" t="s">
        <v>819</v>
      </c>
      <c r="MKB192" t="s">
        <v>819</v>
      </c>
      <c r="MKC192" t="s">
        <v>819</v>
      </c>
      <c r="MKD192" t="s">
        <v>819</v>
      </c>
      <c r="MKE192" t="s">
        <v>819</v>
      </c>
      <c r="MKF192" t="s">
        <v>819</v>
      </c>
      <c r="MKG192" t="s">
        <v>819</v>
      </c>
      <c r="MKH192" t="s">
        <v>819</v>
      </c>
      <c r="MKI192" t="s">
        <v>819</v>
      </c>
      <c r="MKJ192" t="s">
        <v>819</v>
      </c>
      <c r="MKK192" t="s">
        <v>819</v>
      </c>
      <c r="MKL192" t="s">
        <v>819</v>
      </c>
      <c r="MKM192" t="s">
        <v>819</v>
      </c>
      <c r="MKN192" t="s">
        <v>819</v>
      </c>
      <c r="MKO192" t="s">
        <v>819</v>
      </c>
      <c r="MKP192" t="s">
        <v>819</v>
      </c>
      <c r="MKQ192" t="s">
        <v>819</v>
      </c>
      <c r="MKR192" t="s">
        <v>819</v>
      </c>
      <c r="MKS192" t="s">
        <v>819</v>
      </c>
      <c r="MKT192" t="s">
        <v>819</v>
      </c>
      <c r="MKU192" t="s">
        <v>819</v>
      </c>
      <c r="MKV192" t="s">
        <v>819</v>
      </c>
      <c r="MKW192" t="s">
        <v>819</v>
      </c>
      <c r="MKX192" t="s">
        <v>819</v>
      </c>
      <c r="MKY192" t="s">
        <v>819</v>
      </c>
      <c r="MKZ192" t="s">
        <v>819</v>
      </c>
      <c r="MLA192" t="s">
        <v>819</v>
      </c>
      <c r="MLB192" t="s">
        <v>819</v>
      </c>
      <c r="MLC192" t="s">
        <v>819</v>
      </c>
      <c r="MLD192" t="s">
        <v>819</v>
      </c>
      <c r="MLE192" t="s">
        <v>819</v>
      </c>
      <c r="MLF192" t="s">
        <v>819</v>
      </c>
      <c r="MLG192" t="s">
        <v>819</v>
      </c>
      <c r="MLH192" t="s">
        <v>819</v>
      </c>
      <c r="MLI192" t="s">
        <v>819</v>
      </c>
      <c r="MLJ192" t="s">
        <v>819</v>
      </c>
      <c r="MLK192" t="s">
        <v>819</v>
      </c>
      <c r="MLL192" t="s">
        <v>819</v>
      </c>
      <c r="MLM192" t="s">
        <v>819</v>
      </c>
      <c r="MLN192" t="s">
        <v>819</v>
      </c>
      <c r="MLO192" t="s">
        <v>819</v>
      </c>
      <c r="MLP192" t="s">
        <v>819</v>
      </c>
      <c r="MLQ192" t="s">
        <v>819</v>
      </c>
      <c r="MLR192" t="s">
        <v>819</v>
      </c>
      <c r="MLS192" t="s">
        <v>819</v>
      </c>
      <c r="MLT192" t="s">
        <v>819</v>
      </c>
      <c r="MLU192" t="s">
        <v>819</v>
      </c>
      <c r="MLV192" t="s">
        <v>819</v>
      </c>
      <c r="MLW192" t="s">
        <v>819</v>
      </c>
      <c r="MLX192" t="s">
        <v>819</v>
      </c>
      <c r="MLY192" t="s">
        <v>819</v>
      </c>
      <c r="MLZ192" t="s">
        <v>819</v>
      </c>
      <c r="MMA192" t="s">
        <v>819</v>
      </c>
      <c r="MMB192" t="s">
        <v>819</v>
      </c>
      <c r="MMC192" t="s">
        <v>819</v>
      </c>
      <c r="MMD192" t="s">
        <v>819</v>
      </c>
      <c r="MME192" t="s">
        <v>819</v>
      </c>
      <c r="MMF192" t="s">
        <v>819</v>
      </c>
      <c r="MMG192" t="s">
        <v>819</v>
      </c>
      <c r="MMH192" t="s">
        <v>819</v>
      </c>
      <c r="MMI192" t="s">
        <v>819</v>
      </c>
      <c r="MMJ192" t="s">
        <v>819</v>
      </c>
      <c r="MMK192" t="s">
        <v>819</v>
      </c>
      <c r="MML192" t="s">
        <v>819</v>
      </c>
      <c r="MMM192" t="s">
        <v>819</v>
      </c>
      <c r="MMN192" t="s">
        <v>819</v>
      </c>
      <c r="MMO192" t="s">
        <v>819</v>
      </c>
      <c r="MMP192" t="s">
        <v>819</v>
      </c>
      <c r="MMQ192" t="s">
        <v>819</v>
      </c>
      <c r="MMR192" t="s">
        <v>819</v>
      </c>
      <c r="MMS192" t="s">
        <v>819</v>
      </c>
      <c r="MMT192" t="s">
        <v>819</v>
      </c>
      <c r="MMU192" t="s">
        <v>819</v>
      </c>
      <c r="MMV192" t="s">
        <v>819</v>
      </c>
      <c r="MMW192" t="s">
        <v>819</v>
      </c>
      <c r="MMX192" t="s">
        <v>819</v>
      </c>
      <c r="MMY192" t="s">
        <v>819</v>
      </c>
      <c r="MMZ192" t="s">
        <v>819</v>
      </c>
      <c r="MNA192" t="s">
        <v>819</v>
      </c>
      <c r="MNB192" t="s">
        <v>819</v>
      </c>
      <c r="MNC192" t="s">
        <v>819</v>
      </c>
      <c r="MND192" t="s">
        <v>819</v>
      </c>
      <c r="MNE192" t="s">
        <v>819</v>
      </c>
      <c r="MNF192" t="s">
        <v>819</v>
      </c>
      <c r="MNG192" t="s">
        <v>819</v>
      </c>
      <c r="MNH192" t="s">
        <v>819</v>
      </c>
      <c r="MNI192" t="s">
        <v>819</v>
      </c>
      <c r="MNJ192" t="s">
        <v>819</v>
      </c>
      <c r="MNK192" t="s">
        <v>819</v>
      </c>
      <c r="MNL192" t="s">
        <v>819</v>
      </c>
      <c r="MNM192" t="s">
        <v>819</v>
      </c>
      <c r="MNN192" t="s">
        <v>819</v>
      </c>
      <c r="MNO192" t="s">
        <v>819</v>
      </c>
      <c r="MNP192" t="s">
        <v>819</v>
      </c>
      <c r="MNQ192" t="s">
        <v>819</v>
      </c>
      <c r="MNR192" t="s">
        <v>819</v>
      </c>
      <c r="MNS192" t="s">
        <v>819</v>
      </c>
      <c r="MNT192" t="s">
        <v>819</v>
      </c>
      <c r="MNU192" t="s">
        <v>819</v>
      </c>
      <c r="MNV192" t="s">
        <v>819</v>
      </c>
      <c r="MNW192" t="s">
        <v>819</v>
      </c>
      <c r="MNX192" t="s">
        <v>819</v>
      </c>
      <c r="MNY192" t="s">
        <v>819</v>
      </c>
      <c r="MNZ192" t="s">
        <v>819</v>
      </c>
      <c r="MOA192" t="s">
        <v>819</v>
      </c>
      <c r="MOB192" t="s">
        <v>819</v>
      </c>
      <c r="MOC192" t="s">
        <v>819</v>
      </c>
      <c r="MOD192" t="s">
        <v>819</v>
      </c>
      <c r="MOE192" t="s">
        <v>819</v>
      </c>
      <c r="MOF192" t="s">
        <v>819</v>
      </c>
      <c r="MOG192" t="s">
        <v>819</v>
      </c>
      <c r="MOH192" t="s">
        <v>819</v>
      </c>
      <c r="MOI192" t="s">
        <v>819</v>
      </c>
      <c r="MOJ192" t="s">
        <v>819</v>
      </c>
      <c r="MOK192" t="s">
        <v>819</v>
      </c>
      <c r="MOL192" t="s">
        <v>819</v>
      </c>
      <c r="MOM192" t="s">
        <v>819</v>
      </c>
      <c r="MON192" t="s">
        <v>819</v>
      </c>
      <c r="MOO192" t="s">
        <v>819</v>
      </c>
      <c r="MOP192" t="s">
        <v>819</v>
      </c>
      <c r="MOQ192" t="s">
        <v>819</v>
      </c>
      <c r="MOR192" t="s">
        <v>819</v>
      </c>
      <c r="MOS192" t="s">
        <v>819</v>
      </c>
      <c r="MOT192" t="s">
        <v>819</v>
      </c>
      <c r="MOU192" t="s">
        <v>819</v>
      </c>
      <c r="MOV192" t="s">
        <v>819</v>
      </c>
      <c r="MOW192" t="s">
        <v>819</v>
      </c>
      <c r="MOX192" t="s">
        <v>819</v>
      </c>
      <c r="MOY192" t="s">
        <v>819</v>
      </c>
      <c r="MOZ192" t="s">
        <v>819</v>
      </c>
      <c r="MPA192" t="s">
        <v>819</v>
      </c>
      <c r="MPB192" t="s">
        <v>819</v>
      </c>
      <c r="MPC192" t="s">
        <v>819</v>
      </c>
      <c r="MPD192" t="s">
        <v>819</v>
      </c>
      <c r="MPE192" t="s">
        <v>819</v>
      </c>
      <c r="MPF192" t="s">
        <v>819</v>
      </c>
      <c r="MPG192" t="s">
        <v>819</v>
      </c>
      <c r="MPH192" t="s">
        <v>819</v>
      </c>
      <c r="MPI192" t="s">
        <v>819</v>
      </c>
      <c r="MPJ192" t="s">
        <v>819</v>
      </c>
      <c r="MPK192" t="s">
        <v>819</v>
      </c>
      <c r="MPL192" t="s">
        <v>819</v>
      </c>
      <c r="MPM192" t="s">
        <v>819</v>
      </c>
      <c r="MPN192" t="s">
        <v>819</v>
      </c>
      <c r="MPO192" t="s">
        <v>819</v>
      </c>
      <c r="MPP192" t="s">
        <v>819</v>
      </c>
      <c r="MPQ192" t="s">
        <v>819</v>
      </c>
      <c r="MPR192" t="s">
        <v>819</v>
      </c>
      <c r="MPS192" t="s">
        <v>819</v>
      </c>
      <c r="MPT192" t="s">
        <v>819</v>
      </c>
      <c r="MPU192" t="s">
        <v>819</v>
      </c>
      <c r="MPV192" t="s">
        <v>819</v>
      </c>
      <c r="MPW192" t="s">
        <v>819</v>
      </c>
      <c r="MPX192" t="s">
        <v>819</v>
      </c>
      <c r="MPY192" t="s">
        <v>819</v>
      </c>
      <c r="MPZ192" t="s">
        <v>819</v>
      </c>
      <c r="MQA192" t="s">
        <v>819</v>
      </c>
      <c r="MQB192" t="s">
        <v>819</v>
      </c>
      <c r="MQC192" t="s">
        <v>819</v>
      </c>
      <c r="MQD192" t="s">
        <v>819</v>
      </c>
      <c r="MQE192" t="s">
        <v>819</v>
      </c>
      <c r="MQF192" t="s">
        <v>819</v>
      </c>
      <c r="MQG192" t="s">
        <v>819</v>
      </c>
      <c r="MQH192" t="s">
        <v>819</v>
      </c>
      <c r="MQI192" t="s">
        <v>819</v>
      </c>
      <c r="MQJ192" t="s">
        <v>819</v>
      </c>
      <c r="MQK192" t="s">
        <v>819</v>
      </c>
      <c r="MQL192" t="s">
        <v>819</v>
      </c>
      <c r="MQM192" t="s">
        <v>819</v>
      </c>
      <c r="MQN192" t="s">
        <v>819</v>
      </c>
      <c r="MQO192" t="s">
        <v>819</v>
      </c>
      <c r="MQP192" t="s">
        <v>819</v>
      </c>
      <c r="MQQ192" t="s">
        <v>819</v>
      </c>
      <c r="MQR192" t="s">
        <v>819</v>
      </c>
      <c r="MQS192" t="s">
        <v>819</v>
      </c>
      <c r="MQT192" t="s">
        <v>819</v>
      </c>
      <c r="MQU192" t="s">
        <v>819</v>
      </c>
      <c r="MQV192" t="s">
        <v>819</v>
      </c>
      <c r="MQW192" t="s">
        <v>819</v>
      </c>
      <c r="MQX192" t="s">
        <v>819</v>
      </c>
      <c r="MQY192" t="s">
        <v>819</v>
      </c>
      <c r="MQZ192" t="s">
        <v>819</v>
      </c>
      <c r="MRA192" t="s">
        <v>819</v>
      </c>
      <c r="MRB192" t="s">
        <v>819</v>
      </c>
      <c r="MRC192" t="s">
        <v>819</v>
      </c>
      <c r="MRD192" t="s">
        <v>819</v>
      </c>
      <c r="MRE192" t="s">
        <v>819</v>
      </c>
      <c r="MRF192" t="s">
        <v>819</v>
      </c>
      <c r="MRG192" t="s">
        <v>819</v>
      </c>
      <c r="MRH192" t="s">
        <v>819</v>
      </c>
      <c r="MRI192" t="s">
        <v>819</v>
      </c>
      <c r="MRJ192" t="s">
        <v>819</v>
      </c>
      <c r="MRK192" t="s">
        <v>819</v>
      </c>
      <c r="MRL192" t="s">
        <v>819</v>
      </c>
      <c r="MRM192" t="s">
        <v>819</v>
      </c>
      <c r="MRN192" t="s">
        <v>819</v>
      </c>
      <c r="MRO192" t="s">
        <v>819</v>
      </c>
      <c r="MRP192" t="s">
        <v>819</v>
      </c>
      <c r="MRQ192" t="s">
        <v>819</v>
      </c>
      <c r="MRR192" t="s">
        <v>819</v>
      </c>
      <c r="MRS192" t="s">
        <v>819</v>
      </c>
      <c r="MRT192" t="s">
        <v>819</v>
      </c>
      <c r="MRU192" t="s">
        <v>819</v>
      </c>
      <c r="MRV192" t="s">
        <v>819</v>
      </c>
      <c r="MRW192" t="s">
        <v>819</v>
      </c>
      <c r="MRX192" t="s">
        <v>819</v>
      </c>
      <c r="MRY192" t="s">
        <v>819</v>
      </c>
      <c r="MRZ192" t="s">
        <v>819</v>
      </c>
      <c r="MSA192" t="s">
        <v>819</v>
      </c>
      <c r="MSB192" t="s">
        <v>819</v>
      </c>
      <c r="MSC192" t="s">
        <v>819</v>
      </c>
      <c r="MSD192" t="s">
        <v>819</v>
      </c>
      <c r="MSE192" t="s">
        <v>819</v>
      </c>
      <c r="MSF192" t="s">
        <v>819</v>
      </c>
      <c r="MSG192" t="s">
        <v>819</v>
      </c>
      <c r="MSH192" t="s">
        <v>819</v>
      </c>
      <c r="MSI192" t="s">
        <v>819</v>
      </c>
      <c r="MSJ192" t="s">
        <v>819</v>
      </c>
      <c r="MSK192" t="s">
        <v>819</v>
      </c>
      <c r="MSL192" t="s">
        <v>819</v>
      </c>
      <c r="MSM192" t="s">
        <v>819</v>
      </c>
      <c r="MSN192" t="s">
        <v>819</v>
      </c>
      <c r="MSO192" t="s">
        <v>819</v>
      </c>
      <c r="MSP192" t="s">
        <v>819</v>
      </c>
      <c r="MSQ192" t="s">
        <v>819</v>
      </c>
      <c r="MSR192" t="s">
        <v>819</v>
      </c>
      <c r="MSS192" t="s">
        <v>819</v>
      </c>
      <c r="MST192" t="s">
        <v>819</v>
      </c>
      <c r="MSU192" t="s">
        <v>819</v>
      </c>
      <c r="MSV192" t="s">
        <v>819</v>
      </c>
      <c r="MSW192" t="s">
        <v>819</v>
      </c>
      <c r="MSX192" t="s">
        <v>819</v>
      </c>
      <c r="MSY192" t="s">
        <v>819</v>
      </c>
      <c r="MSZ192" t="s">
        <v>819</v>
      </c>
      <c r="MTA192" t="s">
        <v>819</v>
      </c>
      <c r="MTB192" t="s">
        <v>819</v>
      </c>
      <c r="MTC192" t="s">
        <v>819</v>
      </c>
      <c r="MTD192" t="s">
        <v>819</v>
      </c>
      <c r="MTE192" t="s">
        <v>819</v>
      </c>
      <c r="MTF192" t="s">
        <v>819</v>
      </c>
      <c r="MTG192" t="s">
        <v>819</v>
      </c>
      <c r="MTH192" t="s">
        <v>819</v>
      </c>
      <c r="MTI192" t="s">
        <v>819</v>
      </c>
      <c r="MTJ192" t="s">
        <v>819</v>
      </c>
      <c r="MTK192" t="s">
        <v>819</v>
      </c>
      <c r="MTL192" t="s">
        <v>819</v>
      </c>
      <c r="MTM192" t="s">
        <v>819</v>
      </c>
      <c r="MTN192" t="s">
        <v>819</v>
      </c>
      <c r="MTO192" t="s">
        <v>819</v>
      </c>
      <c r="MTP192" t="s">
        <v>819</v>
      </c>
      <c r="MTQ192" t="s">
        <v>819</v>
      </c>
      <c r="MTR192" t="s">
        <v>819</v>
      </c>
      <c r="MTS192" t="s">
        <v>819</v>
      </c>
      <c r="MTT192" t="s">
        <v>819</v>
      </c>
      <c r="MTU192" t="s">
        <v>819</v>
      </c>
      <c r="MTV192" t="s">
        <v>819</v>
      </c>
      <c r="MTW192" t="s">
        <v>819</v>
      </c>
      <c r="MTX192" t="s">
        <v>819</v>
      </c>
      <c r="MTY192" t="s">
        <v>819</v>
      </c>
      <c r="MTZ192" t="s">
        <v>819</v>
      </c>
      <c r="MUA192" t="s">
        <v>819</v>
      </c>
      <c r="MUB192" t="s">
        <v>819</v>
      </c>
      <c r="MUC192" t="s">
        <v>819</v>
      </c>
      <c r="MUD192" t="s">
        <v>819</v>
      </c>
      <c r="MUE192" t="s">
        <v>819</v>
      </c>
      <c r="MUF192" t="s">
        <v>819</v>
      </c>
      <c r="MUG192" t="s">
        <v>819</v>
      </c>
      <c r="MUH192" t="s">
        <v>819</v>
      </c>
      <c r="MUI192" t="s">
        <v>819</v>
      </c>
      <c r="MUJ192" t="s">
        <v>819</v>
      </c>
      <c r="MUK192" t="s">
        <v>819</v>
      </c>
      <c r="MUL192" t="s">
        <v>819</v>
      </c>
      <c r="MUM192" t="s">
        <v>819</v>
      </c>
      <c r="MUN192" t="s">
        <v>819</v>
      </c>
      <c r="MUO192" t="s">
        <v>819</v>
      </c>
      <c r="MUP192" t="s">
        <v>819</v>
      </c>
      <c r="MUQ192" t="s">
        <v>819</v>
      </c>
      <c r="MUR192" t="s">
        <v>819</v>
      </c>
      <c r="MUS192" t="s">
        <v>819</v>
      </c>
      <c r="MUT192" t="s">
        <v>819</v>
      </c>
      <c r="MUU192" t="s">
        <v>819</v>
      </c>
      <c r="MUV192" t="s">
        <v>819</v>
      </c>
      <c r="MUW192" t="s">
        <v>819</v>
      </c>
      <c r="MUX192" t="s">
        <v>819</v>
      </c>
      <c r="MUY192" t="s">
        <v>819</v>
      </c>
      <c r="MUZ192" t="s">
        <v>819</v>
      </c>
      <c r="MVA192" t="s">
        <v>819</v>
      </c>
      <c r="MVB192" t="s">
        <v>819</v>
      </c>
      <c r="MVC192" t="s">
        <v>819</v>
      </c>
      <c r="MVD192" t="s">
        <v>819</v>
      </c>
      <c r="MVE192" t="s">
        <v>819</v>
      </c>
      <c r="MVF192" t="s">
        <v>819</v>
      </c>
      <c r="MVG192" t="s">
        <v>819</v>
      </c>
      <c r="MVH192" t="s">
        <v>819</v>
      </c>
      <c r="MVI192" t="s">
        <v>819</v>
      </c>
      <c r="MVJ192" t="s">
        <v>819</v>
      </c>
      <c r="MVK192" t="s">
        <v>819</v>
      </c>
      <c r="MVL192" t="s">
        <v>819</v>
      </c>
      <c r="MVM192" t="s">
        <v>819</v>
      </c>
      <c r="MVN192" t="s">
        <v>819</v>
      </c>
      <c r="MVO192" t="s">
        <v>819</v>
      </c>
      <c r="MVP192" t="s">
        <v>819</v>
      </c>
      <c r="MVQ192" t="s">
        <v>819</v>
      </c>
      <c r="MVR192" t="s">
        <v>819</v>
      </c>
      <c r="MVS192" t="s">
        <v>819</v>
      </c>
      <c r="MVT192" t="s">
        <v>819</v>
      </c>
      <c r="MVU192" t="s">
        <v>819</v>
      </c>
      <c r="MVV192" t="s">
        <v>819</v>
      </c>
      <c r="MVW192" t="s">
        <v>819</v>
      </c>
      <c r="MVX192" t="s">
        <v>819</v>
      </c>
      <c r="MVY192" t="s">
        <v>819</v>
      </c>
      <c r="MVZ192" t="s">
        <v>819</v>
      </c>
      <c r="MWA192" t="s">
        <v>819</v>
      </c>
      <c r="MWB192" t="s">
        <v>819</v>
      </c>
      <c r="MWC192" t="s">
        <v>819</v>
      </c>
      <c r="MWD192" t="s">
        <v>819</v>
      </c>
      <c r="MWE192" t="s">
        <v>819</v>
      </c>
      <c r="MWF192" t="s">
        <v>819</v>
      </c>
      <c r="MWG192" t="s">
        <v>819</v>
      </c>
      <c r="MWH192" t="s">
        <v>819</v>
      </c>
      <c r="MWI192" t="s">
        <v>819</v>
      </c>
      <c r="MWJ192" t="s">
        <v>819</v>
      </c>
      <c r="MWK192" t="s">
        <v>819</v>
      </c>
      <c r="MWL192" t="s">
        <v>819</v>
      </c>
      <c r="MWM192" t="s">
        <v>819</v>
      </c>
      <c r="MWN192" t="s">
        <v>819</v>
      </c>
      <c r="MWO192" t="s">
        <v>819</v>
      </c>
      <c r="MWP192" t="s">
        <v>819</v>
      </c>
      <c r="MWQ192" t="s">
        <v>819</v>
      </c>
      <c r="MWR192" t="s">
        <v>819</v>
      </c>
      <c r="MWS192" t="s">
        <v>819</v>
      </c>
      <c r="MWT192" t="s">
        <v>819</v>
      </c>
      <c r="MWU192" t="s">
        <v>819</v>
      </c>
      <c r="MWV192" t="s">
        <v>819</v>
      </c>
      <c r="MWW192" t="s">
        <v>819</v>
      </c>
      <c r="MWX192" t="s">
        <v>819</v>
      </c>
      <c r="MWY192" t="s">
        <v>819</v>
      </c>
      <c r="MWZ192" t="s">
        <v>819</v>
      </c>
      <c r="MXA192" t="s">
        <v>819</v>
      </c>
      <c r="MXB192" t="s">
        <v>819</v>
      </c>
      <c r="MXC192" t="s">
        <v>819</v>
      </c>
      <c r="MXD192" t="s">
        <v>819</v>
      </c>
      <c r="MXE192" t="s">
        <v>819</v>
      </c>
      <c r="MXF192" t="s">
        <v>819</v>
      </c>
      <c r="MXG192" t="s">
        <v>819</v>
      </c>
      <c r="MXH192" t="s">
        <v>819</v>
      </c>
      <c r="MXI192" t="s">
        <v>819</v>
      </c>
      <c r="MXJ192" t="s">
        <v>819</v>
      </c>
      <c r="MXK192" t="s">
        <v>819</v>
      </c>
      <c r="MXL192" t="s">
        <v>819</v>
      </c>
      <c r="MXM192" t="s">
        <v>819</v>
      </c>
      <c r="MXN192" t="s">
        <v>819</v>
      </c>
      <c r="MXO192" t="s">
        <v>819</v>
      </c>
      <c r="MXP192" t="s">
        <v>819</v>
      </c>
      <c r="MXQ192" t="s">
        <v>819</v>
      </c>
      <c r="MXR192" t="s">
        <v>819</v>
      </c>
      <c r="MXS192" t="s">
        <v>819</v>
      </c>
      <c r="MXT192" t="s">
        <v>819</v>
      </c>
      <c r="MXU192" t="s">
        <v>819</v>
      </c>
      <c r="MXV192" t="s">
        <v>819</v>
      </c>
      <c r="MXW192" t="s">
        <v>819</v>
      </c>
      <c r="MXX192" t="s">
        <v>819</v>
      </c>
      <c r="MXY192" t="s">
        <v>819</v>
      </c>
      <c r="MXZ192" t="s">
        <v>819</v>
      </c>
      <c r="MYA192" t="s">
        <v>819</v>
      </c>
      <c r="MYB192" t="s">
        <v>819</v>
      </c>
      <c r="MYC192" t="s">
        <v>819</v>
      </c>
      <c r="MYD192" t="s">
        <v>819</v>
      </c>
      <c r="MYE192" t="s">
        <v>819</v>
      </c>
      <c r="MYF192" t="s">
        <v>819</v>
      </c>
      <c r="MYG192" t="s">
        <v>819</v>
      </c>
      <c r="MYH192" t="s">
        <v>819</v>
      </c>
      <c r="MYI192" t="s">
        <v>819</v>
      </c>
      <c r="MYJ192" t="s">
        <v>819</v>
      </c>
      <c r="MYK192" t="s">
        <v>819</v>
      </c>
      <c r="MYL192" t="s">
        <v>819</v>
      </c>
      <c r="MYM192" t="s">
        <v>819</v>
      </c>
      <c r="MYN192" t="s">
        <v>819</v>
      </c>
      <c r="MYO192" t="s">
        <v>819</v>
      </c>
      <c r="MYP192" t="s">
        <v>819</v>
      </c>
      <c r="MYQ192" t="s">
        <v>819</v>
      </c>
      <c r="MYR192" t="s">
        <v>819</v>
      </c>
      <c r="MYS192" t="s">
        <v>819</v>
      </c>
      <c r="MYT192" t="s">
        <v>819</v>
      </c>
      <c r="MYU192" t="s">
        <v>819</v>
      </c>
      <c r="MYV192" t="s">
        <v>819</v>
      </c>
      <c r="MYW192" t="s">
        <v>819</v>
      </c>
      <c r="MYX192" t="s">
        <v>819</v>
      </c>
      <c r="MYY192" t="s">
        <v>819</v>
      </c>
      <c r="MYZ192" t="s">
        <v>819</v>
      </c>
      <c r="MZA192" t="s">
        <v>819</v>
      </c>
      <c r="MZB192" t="s">
        <v>819</v>
      </c>
      <c r="MZC192" t="s">
        <v>819</v>
      </c>
      <c r="MZD192" t="s">
        <v>819</v>
      </c>
      <c r="MZE192" t="s">
        <v>819</v>
      </c>
      <c r="MZF192" t="s">
        <v>819</v>
      </c>
      <c r="MZG192" t="s">
        <v>819</v>
      </c>
      <c r="MZH192" t="s">
        <v>819</v>
      </c>
      <c r="MZI192" t="s">
        <v>819</v>
      </c>
      <c r="MZJ192" t="s">
        <v>819</v>
      </c>
      <c r="MZK192" t="s">
        <v>819</v>
      </c>
      <c r="MZL192" t="s">
        <v>819</v>
      </c>
      <c r="MZM192" t="s">
        <v>819</v>
      </c>
      <c r="MZN192" t="s">
        <v>819</v>
      </c>
      <c r="MZO192" t="s">
        <v>819</v>
      </c>
      <c r="MZP192" t="s">
        <v>819</v>
      </c>
      <c r="MZQ192" t="s">
        <v>819</v>
      </c>
      <c r="MZR192" t="s">
        <v>819</v>
      </c>
      <c r="MZS192" t="s">
        <v>819</v>
      </c>
      <c r="MZT192" t="s">
        <v>819</v>
      </c>
      <c r="MZU192" t="s">
        <v>819</v>
      </c>
      <c r="MZV192" t="s">
        <v>819</v>
      </c>
      <c r="MZW192" t="s">
        <v>819</v>
      </c>
      <c r="MZX192" t="s">
        <v>819</v>
      </c>
      <c r="MZY192" t="s">
        <v>819</v>
      </c>
      <c r="MZZ192" t="s">
        <v>819</v>
      </c>
      <c r="NAA192" t="s">
        <v>819</v>
      </c>
      <c r="NAB192" t="s">
        <v>819</v>
      </c>
      <c r="NAC192" t="s">
        <v>819</v>
      </c>
      <c r="NAD192" t="s">
        <v>819</v>
      </c>
      <c r="NAE192" t="s">
        <v>819</v>
      </c>
      <c r="NAF192" t="s">
        <v>819</v>
      </c>
      <c r="NAG192" t="s">
        <v>819</v>
      </c>
      <c r="NAH192" t="s">
        <v>819</v>
      </c>
      <c r="NAI192" t="s">
        <v>819</v>
      </c>
      <c r="NAJ192" t="s">
        <v>819</v>
      </c>
      <c r="NAK192" t="s">
        <v>819</v>
      </c>
      <c r="NAL192" t="s">
        <v>819</v>
      </c>
      <c r="NAM192" t="s">
        <v>819</v>
      </c>
      <c r="NAN192" t="s">
        <v>819</v>
      </c>
      <c r="NAO192" t="s">
        <v>819</v>
      </c>
      <c r="NAP192" t="s">
        <v>819</v>
      </c>
      <c r="NAQ192" t="s">
        <v>819</v>
      </c>
      <c r="NAR192" t="s">
        <v>819</v>
      </c>
      <c r="NAS192" t="s">
        <v>819</v>
      </c>
      <c r="NAT192" t="s">
        <v>819</v>
      </c>
      <c r="NAU192" t="s">
        <v>819</v>
      </c>
      <c r="NAV192" t="s">
        <v>819</v>
      </c>
      <c r="NAW192" t="s">
        <v>819</v>
      </c>
      <c r="NAX192" t="s">
        <v>819</v>
      </c>
      <c r="NAY192" t="s">
        <v>819</v>
      </c>
      <c r="NAZ192" t="s">
        <v>819</v>
      </c>
      <c r="NBA192" t="s">
        <v>819</v>
      </c>
      <c r="NBB192" t="s">
        <v>819</v>
      </c>
      <c r="NBC192" t="s">
        <v>819</v>
      </c>
      <c r="NBD192" t="s">
        <v>819</v>
      </c>
      <c r="NBE192" t="s">
        <v>819</v>
      </c>
      <c r="NBF192" t="s">
        <v>819</v>
      </c>
      <c r="NBG192" t="s">
        <v>819</v>
      </c>
      <c r="NBH192" t="s">
        <v>819</v>
      </c>
      <c r="NBI192" t="s">
        <v>819</v>
      </c>
      <c r="NBJ192" t="s">
        <v>819</v>
      </c>
      <c r="NBK192" t="s">
        <v>819</v>
      </c>
      <c r="NBL192" t="s">
        <v>819</v>
      </c>
      <c r="NBM192" t="s">
        <v>819</v>
      </c>
      <c r="NBN192" t="s">
        <v>819</v>
      </c>
      <c r="NBO192" t="s">
        <v>819</v>
      </c>
      <c r="NBP192" t="s">
        <v>819</v>
      </c>
      <c r="NBQ192" t="s">
        <v>819</v>
      </c>
      <c r="NBR192" t="s">
        <v>819</v>
      </c>
      <c r="NBS192" t="s">
        <v>819</v>
      </c>
      <c r="NBT192" t="s">
        <v>819</v>
      </c>
      <c r="NBU192" t="s">
        <v>819</v>
      </c>
      <c r="NBV192" t="s">
        <v>819</v>
      </c>
      <c r="NBW192" t="s">
        <v>819</v>
      </c>
      <c r="NBX192" t="s">
        <v>819</v>
      </c>
      <c r="NBY192" t="s">
        <v>819</v>
      </c>
      <c r="NBZ192" t="s">
        <v>819</v>
      </c>
      <c r="NCA192" t="s">
        <v>819</v>
      </c>
      <c r="NCB192" t="s">
        <v>819</v>
      </c>
      <c r="NCC192" t="s">
        <v>819</v>
      </c>
      <c r="NCD192" t="s">
        <v>819</v>
      </c>
      <c r="NCE192" t="s">
        <v>819</v>
      </c>
      <c r="NCF192" t="s">
        <v>819</v>
      </c>
      <c r="NCG192" t="s">
        <v>819</v>
      </c>
      <c r="NCH192" t="s">
        <v>819</v>
      </c>
      <c r="NCI192" t="s">
        <v>819</v>
      </c>
      <c r="NCJ192" t="s">
        <v>819</v>
      </c>
      <c r="NCK192" t="s">
        <v>819</v>
      </c>
      <c r="NCL192" t="s">
        <v>819</v>
      </c>
      <c r="NCM192" t="s">
        <v>819</v>
      </c>
      <c r="NCN192" t="s">
        <v>819</v>
      </c>
      <c r="NCO192" t="s">
        <v>819</v>
      </c>
      <c r="NCP192" t="s">
        <v>819</v>
      </c>
      <c r="NCQ192" t="s">
        <v>819</v>
      </c>
      <c r="NCR192" t="s">
        <v>819</v>
      </c>
      <c r="NCS192" t="s">
        <v>819</v>
      </c>
      <c r="NCT192" t="s">
        <v>819</v>
      </c>
      <c r="NCU192" t="s">
        <v>819</v>
      </c>
      <c r="NCV192" t="s">
        <v>819</v>
      </c>
      <c r="NCW192" t="s">
        <v>819</v>
      </c>
      <c r="NCX192" t="s">
        <v>819</v>
      </c>
      <c r="NCY192" t="s">
        <v>819</v>
      </c>
      <c r="NCZ192" t="s">
        <v>819</v>
      </c>
      <c r="NDA192" t="s">
        <v>819</v>
      </c>
      <c r="NDB192" t="s">
        <v>819</v>
      </c>
      <c r="NDC192" t="s">
        <v>819</v>
      </c>
      <c r="NDD192" t="s">
        <v>819</v>
      </c>
      <c r="NDE192" t="s">
        <v>819</v>
      </c>
      <c r="NDF192" t="s">
        <v>819</v>
      </c>
      <c r="NDG192" t="s">
        <v>819</v>
      </c>
      <c r="NDH192" t="s">
        <v>819</v>
      </c>
      <c r="NDI192" t="s">
        <v>819</v>
      </c>
      <c r="NDJ192" t="s">
        <v>819</v>
      </c>
      <c r="NDK192" t="s">
        <v>819</v>
      </c>
      <c r="NDL192" t="s">
        <v>819</v>
      </c>
      <c r="NDM192" t="s">
        <v>819</v>
      </c>
      <c r="NDN192" t="s">
        <v>819</v>
      </c>
      <c r="NDO192" t="s">
        <v>819</v>
      </c>
      <c r="NDP192" t="s">
        <v>819</v>
      </c>
      <c r="NDQ192" t="s">
        <v>819</v>
      </c>
      <c r="NDR192" t="s">
        <v>819</v>
      </c>
      <c r="NDS192" t="s">
        <v>819</v>
      </c>
      <c r="NDT192" t="s">
        <v>819</v>
      </c>
      <c r="NDU192" t="s">
        <v>819</v>
      </c>
      <c r="NDV192" t="s">
        <v>819</v>
      </c>
      <c r="NDW192" t="s">
        <v>819</v>
      </c>
      <c r="NDX192" t="s">
        <v>819</v>
      </c>
      <c r="NDY192" t="s">
        <v>819</v>
      </c>
      <c r="NDZ192" t="s">
        <v>819</v>
      </c>
      <c r="NEA192" t="s">
        <v>819</v>
      </c>
      <c r="NEB192" t="s">
        <v>819</v>
      </c>
      <c r="NEC192" t="s">
        <v>819</v>
      </c>
      <c r="NED192" t="s">
        <v>819</v>
      </c>
      <c r="NEE192" t="s">
        <v>819</v>
      </c>
      <c r="NEF192" t="s">
        <v>819</v>
      </c>
      <c r="NEG192" t="s">
        <v>819</v>
      </c>
      <c r="NEH192" t="s">
        <v>819</v>
      </c>
      <c r="NEI192" t="s">
        <v>819</v>
      </c>
      <c r="NEJ192" t="s">
        <v>819</v>
      </c>
      <c r="NEK192" t="s">
        <v>819</v>
      </c>
      <c r="NEL192" t="s">
        <v>819</v>
      </c>
      <c r="NEM192" t="s">
        <v>819</v>
      </c>
      <c r="NEN192" t="s">
        <v>819</v>
      </c>
      <c r="NEO192" t="s">
        <v>819</v>
      </c>
      <c r="NEP192" t="s">
        <v>819</v>
      </c>
      <c r="NEQ192" t="s">
        <v>819</v>
      </c>
      <c r="NER192" t="s">
        <v>819</v>
      </c>
      <c r="NES192" t="s">
        <v>819</v>
      </c>
      <c r="NET192" t="s">
        <v>819</v>
      </c>
      <c r="NEU192" t="s">
        <v>819</v>
      </c>
      <c r="NEV192" t="s">
        <v>819</v>
      </c>
      <c r="NEW192" t="s">
        <v>819</v>
      </c>
      <c r="NEX192" t="s">
        <v>819</v>
      </c>
      <c r="NEY192" t="s">
        <v>819</v>
      </c>
      <c r="NEZ192" t="s">
        <v>819</v>
      </c>
      <c r="NFA192" t="s">
        <v>819</v>
      </c>
      <c r="NFB192" t="s">
        <v>819</v>
      </c>
      <c r="NFC192" t="s">
        <v>819</v>
      </c>
      <c r="NFD192" t="s">
        <v>819</v>
      </c>
      <c r="NFE192" t="s">
        <v>819</v>
      </c>
      <c r="NFF192" t="s">
        <v>819</v>
      </c>
      <c r="NFG192" t="s">
        <v>819</v>
      </c>
      <c r="NFH192" t="s">
        <v>819</v>
      </c>
      <c r="NFI192" t="s">
        <v>819</v>
      </c>
      <c r="NFJ192" t="s">
        <v>819</v>
      </c>
      <c r="NFK192" t="s">
        <v>819</v>
      </c>
      <c r="NFL192" t="s">
        <v>819</v>
      </c>
      <c r="NFM192" t="s">
        <v>819</v>
      </c>
      <c r="NFN192" t="s">
        <v>819</v>
      </c>
      <c r="NFO192" t="s">
        <v>819</v>
      </c>
      <c r="NFP192" t="s">
        <v>819</v>
      </c>
      <c r="NFQ192" t="s">
        <v>819</v>
      </c>
      <c r="NFR192" t="s">
        <v>819</v>
      </c>
      <c r="NFS192" t="s">
        <v>819</v>
      </c>
      <c r="NFT192" t="s">
        <v>819</v>
      </c>
      <c r="NFU192" t="s">
        <v>819</v>
      </c>
      <c r="NFV192" t="s">
        <v>819</v>
      </c>
      <c r="NFW192" t="s">
        <v>819</v>
      </c>
      <c r="NFX192" t="s">
        <v>819</v>
      </c>
      <c r="NFY192" t="s">
        <v>819</v>
      </c>
      <c r="NFZ192" t="s">
        <v>819</v>
      </c>
      <c r="NGA192" t="s">
        <v>819</v>
      </c>
      <c r="NGB192" t="s">
        <v>819</v>
      </c>
      <c r="NGC192" t="s">
        <v>819</v>
      </c>
      <c r="NGD192" t="s">
        <v>819</v>
      </c>
      <c r="NGE192" t="s">
        <v>819</v>
      </c>
      <c r="NGF192" t="s">
        <v>819</v>
      </c>
      <c r="NGG192" t="s">
        <v>819</v>
      </c>
      <c r="NGH192" t="s">
        <v>819</v>
      </c>
      <c r="NGI192" t="s">
        <v>819</v>
      </c>
      <c r="NGJ192" t="s">
        <v>819</v>
      </c>
      <c r="NGK192" t="s">
        <v>819</v>
      </c>
      <c r="NGL192" t="s">
        <v>819</v>
      </c>
      <c r="NGM192" t="s">
        <v>819</v>
      </c>
      <c r="NGN192" t="s">
        <v>819</v>
      </c>
      <c r="NGO192" t="s">
        <v>819</v>
      </c>
      <c r="NGP192" t="s">
        <v>819</v>
      </c>
      <c r="NGQ192" t="s">
        <v>819</v>
      </c>
      <c r="NGR192" t="s">
        <v>819</v>
      </c>
      <c r="NGS192" t="s">
        <v>819</v>
      </c>
      <c r="NGT192" t="s">
        <v>819</v>
      </c>
      <c r="NGU192" t="s">
        <v>819</v>
      </c>
      <c r="NGV192" t="s">
        <v>819</v>
      </c>
      <c r="NGW192" t="s">
        <v>819</v>
      </c>
      <c r="NGX192" t="s">
        <v>819</v>
      </c>
      <c r="NGY192" t="s">
        <v>819</v>
      </c>
      <c r="NGZ192" t="s">
        <v>819</v>
      </c>
      <c r="NHA192" t="s">
        <v>819</v>
      </c>
      <c r="NHB192" t="s">
        <v>819</v>
      </c>
      <c r="NHC192" t="s">
        <v>819</v>
      </c>
      <c r="NHD192" t="s">
        <v>819</v>
      </c>
      <c r="NHE192" t="s">
        <v>819</v>
      </c>
      <c r="NHF192" t="s">
        <v>819</v>
      </c>
      <c r="NHG192" t="s">
        <v>819</v>
      </c>
      <c r="NHH192" t="s">
        <v>819</v>
      </c>
      <c r="NHI192" t="s">
        <v>819</v>
      </c>
      <c r="NHJ192" t="s">
        <v>819</v>
      </c>
      <c r="NHK192" t="s">
        <v>819</v>
      </c>
      <c r="NHL192" t="s">
        <v>819</v>
      </c>
      <c r="NHM192" t="s">
        <v>819</v>
      </c>
      <c r="NHN192" t="s">
        <v>819</v>
      </c>
      <c r="NHO192" t="s">
        <v>819</v>
      </c>
      <c r="NHP192" t="s">
        <v>819</v>
      </c>
      <c r="NHQ192" t="s">
        <v>819</v>
      </c>
      <c r="NHR192" t="s">
        <v>819</v>
      </c>
      <c r="NHS192" t="s">
        <v>819</v>
      </c>
      <c r="NHT192" t="s">
        <v>819</v>
      </c>
      <c r="NHU192" t="s">
        <v>819</v>
      </c>
      <c r="NHV192" t="s">
        <v>819</v>
      </c>
      <c r="NHW192" t="s">
        <v>819</v>
      </c>
      <c r="NHX192" t="s">
        <v>819</v>
      </c>
      <c r="NHY192" t="s">
        <v>819</v>
      </c>
      <c r="NHZ192" t="s">
        <v>819</v>
      </c>
      <c r="NIA192" t="s">
        <v>819</v>
      </c>
      <c r="NIB192" t="s">
        <v>819</v>
      </c>
      <c r="NIC192" t="s">
        <v>819</v>
      </c>
      <c r="NID192" t="s">
        <v>819</v>
      </c>
      <c r="NIE192" t="s">
        <v>819</v>
      </c>
      <c r="NIF192" t="s">
        <v>819</v>
      </c>
      <c r="NIG192" t="s">
        <v>819</v>
      </c>
      <c r="NIH192" t="s">
        <v>819</v>
      </c>
      <c r="NII192" t="s">
        <v>819</v>
      </c>
      <c r="NIJ192" t="s">
        <v>819</v>
      </c>
      <c r="NIK192" t="s">
        <v>819</v>
      </c>
      <c r="NIL192" t="s">
        <v>819</v>
      </c>
      <c r="NIM192" t="s">
        <v>819</v>
      </c>
      <c r="NIN192" t="s">
        <v>819</v>
      </c>
      <c r="NIO192" t="s">
        <v>819</v>
      </c>
      <c r="NIP192" t="s">
        <v>819</v>
      </c>
      <c r="NIQ192" t="s">
        <v>819</v>
      </c>
      <c r="NIR192" t="s">
        <v>819</v>
      </c>
      <c r="NIS192" t="s">
        <v>819</v>
      </c>
      <c r="NIT192" t="s">
        <v>819</v>
      </c>
      <c r="NIU192" t="s">
        <v>819</v>
      </c>
      <c r="NIV192" t="s">
        <v>819</v>
      </c>
      <c r="NIW192" t="s">
        <v>819</v>
      </c>
      <c r="NIX192" t="s">
        <v>819</v>
      </c>
      <c r="NIY192" t="s">
        <v>819</v>
      </c>
      <c r="NIZ192" t="s">
        <v>819</v>
      </c>
      <c r="NJA192" t="s">
        <v>819</v>
      </c>
      <c r="NJB192" t="s">
        <v>819</v>
      </c>
      <c r="NJC192" t="s">
        <v>819</v>
      </c>
      <c r="NJD192" t="s">
        <v>819</v>
      </c>
      <c r="NJE192" t="s">
        <v>819</v>
      </c>
      <c r="NJF192" t="s">
        <v>819</v>
      </c>
      <c r="NJG192" t="s">
        <v>819</v>
      </c>
      <c r="NJH192" t="s">
        <v>819</v>
      </c>
      <c r="NJI192" t="s">
        <v>819</v>
      </c>
      <c r="NJJ192" t="s">
        <v>819</v>
      </c>
      <c r="NJK192" t="s">
        <v>819</v>
      </c>
      <c r="NJL192" t="s">
        <v>819</v>
      </c>
      <c r="NJM192" t="s">
        <v>819</v>
      </c>
      <c r="NJN192" t="s">
        <v>819</v>
      </c>
      <c r="NJO192" t="s">
        <v>819</v>
      </c>
      <c r="NJP192" t="s">
        <v>819</v>
      </c>
      <c r="NJQ192" t="s">
        <v>819</v>
      </c>
      <c r="NJR192" t="s">
        <v>819</v>
      </c>
      <c r="NJS192" t="s">
        <v>819</v>
      </c>
      <c r="NJT192" t="s">
        <v>819</v>
      </c>
      <c r="NJU192" t="s">
        <v>819</v>
      </c>
      <c r="NJV192" t="s">
        <v>819</v>
      </c>
      <c r="NJW192" t="s">
        <v>819</v>
      </c>
      <c r="NJX192" t="s">
        <v>819</v>
      </c>
      <c r="NJY192" t="s">
        <v>819</v>
      </c>
      <c r="NJZ192" t="s">
        <v>819</v>
      </c>
      <c r="NKA192" t="s">
        <v>819</v>
      </c>
      <c r="NKB192" t="s">
        <v>819</v>
      </c>
      <c r="NKC192" t="s">
        <v>819</v>
      </c>
      <c r="NKD192" t="s">
        <v>819</v>
      </c>
      <c r="NKE192" t="s">
        <v>819</v>
      </c>
      <c r="NKF192" t="s">
        <v>819</v>
      </c>
      <c r="NKG192" t="s">
        <v>819</v>
      </c>
      <c r="NKH192" t="s">
        <v>819</v>
      </c>
      <c r="NKI192" t="s">
        <v>819</v>
      </c>
      <c r="NKJ192" t="s">
        <v>819</v>
      </c>
      <c r="NKK192" t="s">
        <v>819</v>
      </c>
      <c r="NKL192" t="s">
        <v>819</v>
      </c>
      <c r="NKM192" t="s">
        <v>819</v>
      </c>
      <c r="NKN192" t="s">
        <v>819</v>
      </c>
      <c r="NKO192" t="s">
        <v>819</v>
      </c>
      <c r="NKP192" t="s">
        <v>819</v>
      </c>
      <c r="NKQ192" t="s">
        <v>819</v>
      </c>
      <c r="NKR192" t="s">
        <v>819</v>
      </c>
      <c r="NKS192" t="s">
        <v>819</v>
      </c>
      <c r="NKT192" t="s">
        <v>819</v>
      </c>
      <c r="NKU192" t="s">
        <v>819</v>
      </c>
      <c r="NKV192" t="s">
        <v>819</v>
      </c>
      <c r="NKW192" t="s">
        <v>819</v>
      </c>
      <c r="NKX192" t="s">
        <v>819</v>
      </c>
      <c r="NKY192" t="s">
        <v>819</v>
      </c>
      <c r="NKZ192" t="s">
        <v>819</v>
      </c>
      <c r="NLA192" t="s">
        <v>819</v>
      </c>
      <c r="NLB192" t="s">
        <v>819</v>
      </c>
      <c r="NLC192" t="s">
        <v>819</v>
      </c>
      <c r="NLD192" t="s">
        <v>819</v>
      </c>
      <c r="NLE192" t="s">
        <v>819</v>
      </c>
      <c r="NLF192" t="s">
        <v>819</v>
      </c>
      <c r="NLG192" t="s">
        <v>819</v>
      </c>
      <c r="NLH192" t="s">
        <v>819</v>
      </c>
      <c r="NLI192" t="s">
        <v>819</v>
      </c>
      <c r="NLJ192" t="s">
        <v>819</v>
      </c>
      <c r="NLK192" t="s">
        <v>819</v>
      </c>
      <c r="NLL192" t="s">
        <v>819</v>
      </c>
      <c r="NLM192" t="s">
        <v>819</v>
      </c>
      <c r="NLN192" t="s">
        <v>819</v>
      </c>
      <c r="NLO192" t="s">
        <v>819</v>
      </c>
      <c r="NLP192" t="s">
        <v>819</v>
      </c>
      <c r="NLQ192" t="s">
        <v>819</v>
      </c>
      <c r="NLR192" t="s">
        <v>819</v>
      </c>
      <c r="NLS192" t="s">
        <v>819</v>
      </c>
      <c r="NLT192" t="s">
        <v>819</v>
      </c>
      <c r="NLU192" t="s">
        <v>819</v>
      </c>
      <c r="NLV192" t="s">
        <v>819</v>
      </c>
      <c r="NLW192" t="s">
        <v>819</v>
      </c>
      <c r="NLX192" t="s">
        <v>819</v>
      </c>
      <c r="NLY192" t="s">
        <v>819</v>
      </c>
      <c r="NLZ192" t="s">
        <v>819</v>
      </c>
      <c r="NMA192" t="s">
        <v>819</v>
      </c>
      <c r="NMB192" t="s">
        <v>819</v>
      </c>
      <c r="NMC192" t="s">
        <v>819</v>
      </c>
      <c r="NMD192" t="s">
        <v>819</v>
      </c>
      <c r="NME192" t="s">
        <v>819</v>
      </c>
      <c r="NMF192" t="s">
        <v>819</v>
      </c>
      <c r="NMG192" t="s">
        <v>819</v>
      </c>
      <c r="NMH192" t="s">
        <v>819</v>
      </c>
      <c r="NMI192" t="s">
        <v>819</v>
      </c>
      <c r="NMJ192" t="s">
        <v>819</v>
      </c>
      <c r="NMK192" t="s">
        <v>819</v>
      </c>
      <c r="NML192" t="s">
        <v>819</v>
      </c>
      <c r="NMM192" t="s">
        <v>819</v>
      </c>
      <c r="NMN192" t="s">
        <v>819</v>
      </c>
      <c r="NMO192" t="s">
        <v>819</v>
      </c>
      <c r="NMP192" t="s">
        <v>819</v>
      </c>
      <c r="NMQ192" t="s">
        <v>819</v>
      </c>
      <c r="NMR192" t="s">
        <v>819</v>
      </c>
      <c r="NMS192" t="s">
        <v>819</v>
      </c>
      <c r="NMT192" t="s">
        <v>819</v>
      </c>
      <c r="NMU192" t="s">
        <v>819</v>
      </c>
      <c r="NMV192" t="s">
        <v>819</v>
      </c>
      <c r="NMW192" t="s">
        <v>819</v>
      </c>
      <c r="NMX192" t="s">
        <v>819</v>
      </c>
      <c r="NMY192" t="s">
        <v>819</v>
      </c>
      <c r="NMZ192" t="s">
        <v>819</v>
      </c>
      <c r="NNA192" t="s">
        <v>819</v>
      </c>
      <c r="NNB192" t="s">
        <v>819</v>
      </c>
      <c r="NNC192" t="s">
        <v>819</v>
      </c>
      <c r="NND192" t="s">
        <v>819</v>
      </c>
      <c r="NNE192" t="s">
        <v>819</v>
      </c>
      <c r="NNF192" t="s">
        <v>819</v>
      </c>
      <c r="NNG192" t="s">
        <v>819</v>
      </c>
      <c r="NNH192" t="s">
        <v>819</v>
      </c>
      <c r="NNI192" t="s">
        <v>819</v>
      </c>
      <c r="NNJ192" t="s">
        <v>819</v>
      </c>
      <c r="NNK192" t="s">
        <v>819</v>
      </c>
      <c r="NNL192" t="s">
        <v>819</v>
      </c>
      <c r="NNM192" t="s">
        <v>819</v>
      </c>
      <c r="NNN192" t="s">
        <v>819</v>
      </c>
      <c r="NNO192" t="s">
        <v>819</v>
      </c>
      <c r="NNP192" t="s">
        <v>819</v>
      </c>
      <c r="NNQ192" t="s">
        <v>819</v>
      </c>
      <c r="NNR192" t="s">
        <v>819</v>
      </c>
      <c r="NNS192" t="s">
        <v>819</v>
      </c>
      <c r="NNT192" t="s">
        <v>819</v>
      </c>
      <c r="NNU192" t="s">
        <v>819</v>
      </c>
      <c r="NNV192" t="s">
        <v>819</v>
      </c>
      <c r="NNW192" t="s">
        <v>819</v>
      </c>
      <c r="NNX192" t="s">
        <v>819</v>
      </c>
      <c r="NNY192" t="s">
        <v>819</v>
      </c>
      <c r="NNZ192" t="s">
        <v>819</v>
      </c>
      <c r="NOA192" t="s">
        <v>819</v>
      </c>
      <c r="NOB192" t="s">
        <v>819</v>
      </c>
      <c r="NOC192" t="s">
        <v>819</v>
      </c>
      <c r="NOD192" t="s">
        <v>819</v>
      </c>
      <c r="NOE192" t="s">
        <v>819</v>
      </c>
      <c r="NOF192" t="s">
        <v>819</v>
      </c>
      <c r="NOG192" t="s">
        <v>819</v>
      </c>
      <c r="NOH192" t="s">
        <v>819</v>
      </c>
      <c r="NOI192" t="s">
        <v>819</v>
      </c>
      <c r="NOJ192" t="s">
        <v>819</v>
      </c>
      <c r="NOK192" t="s">
        <v>819</v>
      </c>
      <c r="NOL192" t="s">
        <v>819</v>
      </c>
      <c r="NOM192" t="s">
        <v>819</v>
      </c>
      <c r="NON192" t="s">
        <v>819</v>
      </c>
      <c r="NOO192" t="s">
        <v>819</v>
      </c>
      <c r="NOP192" t="s">
        <v>819</v>
      </c>
      <c r="NOQ192" t="s">
        <v>819</v>
      </c>
      <c r="NOR192" t="s">
        <v>819</v>
      </c>
      <c r="NOS192" t="s">
        <v>819</v>
      </c>
      <c r="NOT192" t="s">
        <v>819</v>
      </c>
      <c r="NOU192" t="s">
        <v>819</v>
      </c>
      <c r="NOV192" t="s">
        <v>819</v>
      </c>
      <c r="NOW192" t="s">
        <v>819</v>
      </c>
      <c r="NOX192" t="s">
        <v>819</v>
      </c>
      <c r="NOY192" t="s">
        <v>819</v>
      </c>
      <c r="NOZ192" t="s">
        <v>819</v>
      </c>
      <c r="NPA192" t="s">
        <v>819</v>
      </c>
      <c r="NPB192" t="s">
        <v>819</v>
      </c>
      <c r="NPC192" t="s">
        <v>819</v>
      </c>
      <c r="NPD192" t="s">
        <v>819</v>
      </c>
      <c r="NPE192" t="s">
        <v>819</v>
      </c>
      <c r="NPF192" t="s">
        <v>819</v>
      </c>
      <c r="NPG192" t="s">
        <v>819</v>
      </c>
      <c r="NPH192" t="s">
        <v>819</v>
      </c>
      <c r="NPI192" t="s">
        <v>819</v>
      </c>
      <c r="NPJ192" t="s">
        <v>819</v>
      </c>
      <c r="NPK192" t="s">
        <v>819</v>
      </c>
      <c r="NPL192" t="s">
        <v>819</v>
      </c>
      <c r="NPM192" t="s">
        <v>819</v>
      </c>
      <c r="NPN192" t="s">
        <v>819</v>
      </c>
      <c r="NPO192" t="s">
        <v>819</v>
      </c>
      <c r="NPP192" t="s">
        <v>819</v>
      </c>
      <c r="NPQ192" t="s">
        <v>819</v>
      </c>
      <c r="NPR192" t="s">
        <v>819</v>
      </c>
      <c r="NPS192" t="s">
        <v>819</v>
      </c>
      <c r="NPT192" t="s">
        <v>819</v>
      </c>
      <c r="NPU192" t="s">
        <v>819</v>
      </c>
      <c r="NPV192" t="s">
        <v>819</v>
      </c>
      <c r="NPW192" t="s">
        <v>819</v>
      </c>
      <c r="NPX192" t="s">
        <v>819</v>
      </c>
      <c r="NPY192" t="s">
        <v>819</v>
      </c>
      <c r="NPZ192" t="s">
        <v>819</v>
      </c>
      <c r="NQA192" t="s">
        <v>819</v>
      </c>
      <c r="NQB192" t="s">
        <v>819</v>
      </c>
      <c r="NQC192" t="s">
        <v>819</v>
      </c>
      <c r="NQD192" t="s">
        <v>819</v>
      </c>
      <c r="NQE192" t="s">
        <v>819</v>
      </c>
      <c r="NQF192" t="s">
        <v>819</v>
      </c>
      <c r="NQG192" t="s">
        <v>819</v>
      </c>
      <c r="NQH192" t="s">
        <v>819</v>
      </c>
      <c r="NQI192" t="s">
        <v>819</v>
      </c>
      <c r="NQJ192" t="s">
        <v>819</v>
      </c>
      <c r="NQK192" t="s">
        <v>819</v>
      </c>
      <c r="NQL192" t="s">
        <v>819</v>
      </c>
      <c r="NQM192" t="s">
        <v>819</v>
      </c>
      <c r="NQN192" t="s">
        <v>819</v>
      </c>
      <c r="NQO192" t="s">
        <v>819</v>
      </c>
      <c r="NQP192" t="s">
        <v>819</v>
      </c>
      <c r="NQQ192" t="s">
        <v>819</v>
      </c>
      <c r="NQR192" t="s">
        <v>819</v>
      </c>
      <c r="NQS192" t="s">
        <v>819</v>
      </c>
      <c r="NQT192" t="s">
        <v>819</v>
      </c>
      <c r="NQU192" t="s">
        <v>819</v>
      </c>
      <c r="NQV192" t="s">
        <v>819</v>
      </c>
      <c r="NQW192" t="s">
        <v>819</v>
      </c>
      <c r="NQX192" t="s">
        <v>819</v>
      </c>
      <c r="NQY192" t="s">
        <v>819</v>
      </c>
      <c r="NQZ192" t="s">
        <v>819</v>
      </c>
      <c r="NRA192" t="s">
        <v>819</v>
      </c>
      <c r="NRB192" t="s">
        <v>819</v>
      </c>
      <c r="NRC192" t="s">
        <v>819</v>
      </c>
      <c r="NRD192" t="s">
        <v>819</v>
      </c>
      <c r="NRE192" t="s">
        <v>819</v>
      </c>
      <c r="NRF192" t="s">
        <v>819</v>
      </c>
      <c r="NRG192" t="s">
        <v>819</v>
      </c>
      <c r="NRH192" t="s">
        <v>819</v>
      </c>
      <c r="NRI192" t="s">
        <v>819</v>
      </c>
      <c r="NRJ192" t="s">
        <v>819</v>
      </c>
      <c r="NRK192" t="s">
        <v>819</v>
      </c>
      <c r="NRL192" t="s">
        <v>819</v>
      </c>
      <c r="NRM192" t="s">
        <v>819</v>
      </c>
      <c r="NRN192" t="s">
        <v>819</v>
      </c>
      <c r="NRO192" t="s">
        <v>819</v>
      </c>
      <c r="NRP192" t="s">
        <v>819</v>
      </c>
      <c r="NRQ192" t="s">
        <v>819</v>
      </c>
      <c r="NRR192" t="s">
        <v>819</v>
      </c>
      <c r="NRS192" t="s">
        <v>819</v>
      </c>
      <c r="NRT192" t="s">
        <v>819</v>
      </c>
      <c r="NRU192" t="s">
        <v>819</v>
      </c>
      <c r="NRV192" t="s">
        <v>819</v>
      </c>
      <c r="NRW192" t="s">
        <v>819</v>
      </c>
      <c r="NRX192" t="s">
        <v>819</v>
      </c>
      <c r="NRY192" t="s">
        <v>819</v>
      </c>
      <c r="NRZ192" t="s">
        <v>819</v>
      </c>
      <c r="NSA192" t="s">
        <v>819</v>
      </c>
      <c r="NSB192" t="s">
        <v>819</v>
      </c>
      <c r="NSC192" t="s">
        <v>819</v>
      </c>
      <c r="NSD192" t="s">
        <v>819</v>
      </c>
      <c r="NSE192" t="s">
        <v>819</v>
      </c>
      <c r="NSF192" t="s">
        <v>819</v>
      </c>
      <c r="NSG192" t="s">
        <v>819</v>
      </c>
      <c r="NSH192" t="s">
        <v>819</v>
      </c>
      <c r="NSI192" t="s">
        <v>819</v>
      </c>
      <c r="NSJ192" t="s">
        <v>819</v>
      </c>
      <c r="NSK192" t="s">
        <v>819</v>
      </c>
      <c r="NSL192" t="s">
        <v>819</v>
      </c>
      <c r="NSM192" t="s">
        <v>819</v>
      </c>
      <c r="NSN192" t="s">
        <v>819</v>
      </c>
      <c r="NSO192" t="s">
        <v>819</v>
      </c>
      <c r="NSP192" t="s">
        <v>819</v>
      </c>
      <c r="NSQ192" t="s">
        <v>819</v>
      </c>
      <c r="NSR192" t="s">
        <v>819</v>
      </c>
      <c r="NSS192" t="s">
        <v>819</v>
      </c>
      <c r="NST192" t="s">
        <v>819</v>
      </c>
      <c r="NSU192" t="s">
        <v>819</v>
      </c>
      <c r="NSV192" t="s">
        <v>819</v>
      </c>
      <c r="NSW192" t="s">
        <v>819</v>
      </c>
      <c r="NSX192" t="s">
        <v>819</v>
      </c>
      <c r="NSY192" t="s">
        <v>819</v>
      </c>
      <c r="NSZ192" t="s">
        <v>819</v>
      </c>
      <c r="NTA192" t="s">
        <v>819</v>
      </c>
      <c r="NTB192" t="s">
        <v>819</v>
      </c>
      <c r="NTC192" t="s">
        <v>819</v>
      </c>
      <c r="NTD192" t="s">
        <v>819</v>
      </c>
      <c r="NTE192" t="s">
        <v>819</v>
      </c>
      <c r="NTF192" t="s">
        <v>819</v>
      </c>
      <c r="NTG192" t="s">
        <v>819</v>
      </c>
      <c r="NTH192" t="s">
        <v>819</v>
      </c>
      <c r="NTI192" t="s">
        <v>819</v>
      </c>
      <c r="NTJ192" t="s">
        <v>819</v>
      </c>
      <c r="NTK192" t="s">
        <v>819</v>
      </c>
      <c r="NTL192" t="s">
        <v>819</v>
      </c>
      <c r="NTM192" t="s">
        <v>819</v>
      </c>
      <c r="NTN192" t="s">
        <v>819</v>
      </c>
      <c r="NTO192" t="s">
        <v>819</v>
      </c>
      <c r="NTP192" t="s">
        <v>819</v>
      </c>
      <c r="NTQ192" t="s">
        <v>819</v>
      </c>
      <c r="NTR192" t="s">
        <v>819</v>
      </c>
      <c r="NTS192" t="s">
        <v>819</v>
      </c>
      <c r="NTT192" t="s">
        <v>819</v>
      </c>
      <c r="NTU192" t="s">
        <v>819</v>
      </c>
      <c r="NTV192" t="s">
        <v>819</v>
      </c>
      <c r="NTW192" t="s">
        <v>819</v>
      </c>
      <c r="NTX192" t="s">
        <v>819</v>
      </c>
      <c r="NTY192" t="s">
        <v>819</v>
      </c>
      <c r="NTZ192" t="s">
        <v>819</v>
      </c>
      <c r="NUA192" t="s">
        <v>819</v>
      </c>
      <c r="NUB192" t="s">
        <v>819</v>
      </c>
      <c r="NUC192" t="s">
        <v>819</v>
      </c>
      <c r="NUD192" t="s">
        <v>819</v>
      </c>
      <c r="NUE192" t="s">
        <v>819</v>
      </c>
      <c r="NUF192" t="s">
        <v>819</v>
      </c>
      <c r="NUG192" t="s">
        <v>819</v>
      </c>
      <c r="NUH192" t="s">
        <v>819</v>
      </c>
      <c r="NUI192" t="s">
        <v>819</v>
      </c>
      <c r="NUJ192" t="s">
        <v>819</v>
      </c>
      <c r="NUK192" t="s">
        <v>819</v>
      </c>
      <c r="NUL192" t="s">
        <v>819</v>
      </c>
      <c r="NUM192" t="s">
        <v>819</v>
      </c>
      <c r="NUN192" t="s">
        <v>819</v>
      </c>
      <c r="NUO192" t="s">
        <v>819</v>
      </c>
      <c r="NUP192" t="s">
        <v>819</v>
      </c>
      <c r="NUQ192" t="s">
        <v>819</v>
      </c>
      <c r="NUR192" t="s">
        <v>819</v>
      </c>
      <c r="NUS192" t="s">
        <v>819</v>
      </c>
      <c r="NUT192" t="s">
        <v>819</v>
      </c>
      <c r="NUU192" t="s">
        <v>819</v>
      </c>
      <c r="NUV192" t="s">
        <v>819</v>
      </c>
      <c r="NUW192" t="s">
        <v>819</v>
      </c>
      <c r="NUX192" t="s">
        <v>819</v>
      </c>
      <c r="NUY192" t="s">
        <v>819</v>
      </c>
      <c r="NUZ192" t="s">
        <v>819</v>
      </c>
      <c r="NVA192" t="s">
        <v>819</v>
      </c>
      <c r="NVB192" t="s">
        <v>819</v>
      </c>
      <c r="NVC192" t="s">
        <v>819</v>
      </c>
      <c r="NVD192" t="s">
        <v>819</v>
      </c>
      <c r="NVE192" t="s">
        <v>819</v>
      </c>
      <c r="NVF192" t="s">
        <v>819</v>
      </c>
      <c r="NVG192" t="s">
        <v>819</v>
      </c>
      <c r="NVH192" t="s">
        <v>819</v>
      </c>
      <c r="NVI192" t="s">
        <v>819</v>
      </c>
      <c r="NVJ192" t="s">
        <v>819</v>
      </c>
      <c r="NVK192" t="s">
        <v>819</v>
      </c>
      <c r="NVL192" t="s">
        <v>819</v>
      </c>
      <c r="NVM192" t="s">
        <v>819</v>
      </c>
      <c r="NVN192" t="s">
        <v>819</v>
      </c>
      <c r="NVO192" t="s">
        <v>819</v>
      </c>
      <c r="NVP192" t="s">
        <v>819</v>
      </c>
      <c r="NVQ192" t="s">
        <v>819</v>
      </c>
      <c r="NVR192" t="s">
        <v>819</v>
      </c>
      <c r="NVS192" t="s">
        <v>819</v>
      </c>
      <c r="NVT192" t="s">
        <v>819</v>
      </c>
      <c r="NVU192" t="s">
        <v>819</v>
      </c>
      <c r="NVV192" t="s">
        <v>819</v>
      </c>
      <c r="NVW192" t="s">
        <v>819</v>
      </c>
      <c r="NVX192" t="s">
        <v>819</v>
      </c>
      <c r="NVY192" t="s">
        <v>819</v>
      </c>
      <c r="NVZ192" t="s">
        <v>819</v>
      </c>
      <c r="NWA192" t="s">
        <v>819</v>
      </c>
      <c r="NWB192" t="s">
        <v>819</v>
      </c>
      <c r="NWC192" t="s">
        <v>819</v>
      </c>
      <c r="NWD192" t="s">
        <v>819</v>
      </c>
      <c r="NWE192" t="s">
        <v>819</v>
      </c>
      <c r="NWF192" t="s">
        <v>819</v>
      </c>
      <c r="NWG192" t="s">
        <v>819</v>
      </c>
      <c r="NWH192" t="s">
        <v>819</v>
      </c>
      <c r="NWI192" t="s">
        <v>819</v>
      </c>
      <c r="NWJ192" t="s">
        <v>819</v>
      </c>
      <c r="NWK192" t="s">
        <v>819</v>
      </c>
      <c r="NWL192" t="s">
        <v>819</v>
      </c>
      <c r="NWM192" t="s">
        <v>819</v>
      </c>
      <c r="NWN192" t="s">
        <v>819</v>
      </c>
      <c r="NWO192" t="s">
        <v>819</v>
      </c>
      <c r="NWP192" t="s">
        <v>819</v>
      </c>
      <c r="NWQ192" t="s">
        <v>819</v>
      </c>
      <c r="NWR192" t="s">
        <v>819</v>
      </c>
      <c r="NWS192" t="s">
        <v>819</v>
      </c>
      <c r="NWT192" t="s">
        <v>819</v>
      </c>
      <c r="NWU192" t="s">
        <v>819</v>
      </c>
      <c r="NWV192" t="s">
        <v>819</v>
      </c>
      <c r="NWW192" t="s">
        <v>819</v>
      </c>
      <c r="NWX192" t="s">
        <v>819</v>
      </c>
      <c r="NWY192" t="s">
        <v>819</v>
      </c>
      <c r="NWZ192" t="s">
        <v>819</v>
      </c>
      <c r="NXA192" t="s">
        <v>819</v>
      </c>
      <c r="NXB192" t="s">
        <v>819</v>
      </c>
      <c r="NXC192" t="s">
        <v>819</v>
      </c>
      <c r="NXD192" t="s">
        <v>819</v>
      </c>
      <c r="NXE192" t="s">
        <v>819</v>
      </c>
      <c r="NXF192" t="s">
        <v>819</v>
      </c>
      <c r="NXG192" t="s">
        <v>819</v>
      </c>
      <c r="NXH192" t="s">
        <v>819</v>
      </c>
      <c r="NXI192" t="s">
        <v>819</v>
      </c>
      <c r="NXJ192" t="s">
        <v>819</v>
      </c>
      <c r="NXK192" t="s">
        <v>819</v>
      </c>
      <c r="NXL192" t="s">
        <v>819</v>
      </c>
      <c r="NXM192" t="s">
        <v>819</v>
      </c>
      <c r="NXN192" t="s">
        <v>819</v>
      </c>
      <c r="NXO192" t="s">
        <v>819</v>
      </c>
      <c r="NXP192" t="s">
        <v>819</v>
      </c>
      <c r="NXQ192" t="s">
        <v>819</v>
      </c>
      <c r="NXR192" t="s">
        <v>819</v>
      </c>
      <c r="NXS192" t="s">
        <v>819</v>
      </c>
      <c r="NXT192" t="s">
        <v>819</v>
      </c>
      <c r="NXU192" t="s">
        <v>819</v>
      </c>
      <c r="NXV192" t="s">
        <v>819</v>
      </c>
      <c r="NXW192" t="s">
        <v>819</v>
      </c>
      <c r="NXX192" t="s">
        <v>819</v>
      </c>
      <c r="NXY192" t="s">
        <v>819</v>
      </c>
      <c r="NXZ192" t="s">
        <v>819</v>
      </c>
      <c r="NYA192" t="s">
        <v>819</v>
      </c>
      <c r="NYB192" t="s">
        <v>819</v>
      </c>
      <c r="NYC192" t="s">
        <v>819</v>
      </c>
      <c r="NYD192" t="s">
        <v>819</v>
      </c>
      <c r="NYE192" t="s">
        <v>819</v>
      </c>
      <c r="NYF192" t="s">
        <v>819</v>
      </c>
      <c r="NYG192" t="s">
        <v>819</v>
      </c>
      <c r="NYH192" t="s">
        <v>819</v>
      </c>
      <c r="NYI192" t="s">
        <v>819</v>
      </c>
      <c r="NYJ192" t="s">
        <v>819</v>
      </c>
      <c r="NYK192" t="s">
        <v>819</v>
      </c>
      <c r="NYL192" t="s">
        <v>819</v>
      </c>
      <c r="NYM192" t="s">
        <v>819</v>
      </c>
      <c r="NYN192" t="s">
        <v>819</v>
      </c>
      <c r="NYO192" t="s">
        <v>819</v>
      </c>
      <c r="NYP192" t="s">
        <v>819</v>
      </c>
      <c r="NYQ192" t="s">
        <v>819</v>
      </c>
      <c r="NYR192" t="s">
        <v>819</v>
      </c>
      <c r="NYS192" t="s">
        <v>819</v>
      </c>
      <c r="NYT192" t="s">
        <v>819</v>
      </c>
      <c r="NYU192" t="s">
        <v>819</v>
      </c>
      <c r="NYV192" t="s">
        <v>819</v>
      </c>
      <c r="NYW192" t="s">
        <v>819</v>
      </c>
      <c r="NYX192" t="s">
        <v>819</v>
      </c>
      <c r="NYY192" t="s">
        <v>819</v>
      </c>
      <c r="NYZ192" t="s">
        <v>819</v>
      </c>
      <c r="NZA192" t="s">
        <v>819</v>
      </c>
      <c r="NZB192" t="s">
        <v>819</v>
      </c>
      <c r="NZC192" t="s">
        <v>819</v>
      </c>
      <c r="NZD192" t="s">
        <v>819</v>
      </c>
      <c r="NZE192" t="s">
        <v>819</v>
      </c>
      <c r="NZF192" t="s">
        <v>819</v>
      </c>
      <c r="NZG192" t="s">
        <v>819</v>
      </c>
      <c r="NZH192" t="s">
        <v>819</v>
      </c>
      <c r="NZI192" t="s">
        <v>819</v>
      </c>
      <c r="NZJ192" t="s">
        <v>819</v>
      </c>
      <c r="NZK192" t="s">
        <v>819</v>
      </c>
      <c r="NZL192" t="s">
        <v>819</v>
      </c>
      <c r="NZM192" t="s">
        <v>819</v>
      </c>
      <c r="NZN192" t="s">
        <v>819</v>
      </c>
      <c r="NZO192" t="s">
        <v>819</v>
      </c>
      <c r="NZP192" t="s">
        <v>819</v>
      </c>
      <c r="NZQ192" t="s">
        <v>819</v>
      </c>
      <c r="NZR192" t="s">
        <v>819</v>
      </c>
      <c r="NZS192" t="s">
        <v>819</v>
      </c>
      <c r="NZT192" t="s">
        <v>819</v>
      </c>
      <c r="NZU192" t="s">
        <v>819</v>
      </c>
      <c r="NZV192" t="s">
        <v>819</v>
      </c>
      <c r="NZW192" t="s">
        <v>819</v>
      </c>
      <c r="NZX192" t="s">
        <v>819</v>
      </c>
      <c r="NZY192" t="s">
        <v>819</v>
      </c>
      <c r="NZZ192" t="s">
        <v>819</v>
      </c>
      <c r="OAA192" t="s">
        <v>819</v>
      </c>
      <c r="OAB192" t="s">
        <v>819</v>
      </c>
      <c r="OAC192" t="s">
        <v>819</v>
      </c>
      <c r="OAD192" t="s">
        <v>819</v>
      </c>
      <c r="OAE192" t="s">
        <v>819</v>
      </c>
      <c r="OAF192" t="s">
        <v>819</v>
      </c>
      <c r="OAG192" t="s">
        <v>819</v>
      </c>
      <c r="OAH192" t="s">
        <v>819</v>
      </c>
      <c r="OAI192" t="s">
        <v>819</v>
      </c>
      <c r="OAJ192" t="s">
        <v>819</v>
      </c>
      <c r="OAK192" t="s">
        <v>819</v>
      </c>
      <c r="OAL192" t="s">
        <v>819</v>
      </c>
      <c r="OAM192" t="s">
        <v>819</v>
      </c>
      <c r="OAN192" t="s">
        <v>819</v>
      </c>
      <c r="OAO192" t="s">
        <v>819</v>
      </c>
      <c r="OAP192" t="s">
        <v>819</v>
      </c>
      <c r="OAQ192" t="s">
        <v>819</v>
      </c>
      <c r="OAR192" t="s">
        <v>819</v>
      </c>
      <c r="OAS192" t="s">
        <v>819</v>
      </c>
      <c r="OAT192" t="s">
        <v>819</v>
      </c>
      <c r="OAU192" t="s">
        <v>819</v>
      </c>
      <c r="OAV192" t="s">
        <v>819</v>
      </c>
      <c r="OAW192" t="s">
        <v>819</v>
      </c>
      <c r="OAX192" t="s">
        <v>819</v>
      </c>
      <c r="OAY192" t="s">
        <v>819</v>
      </c>
      <c r="OAZ192" t="s">
        <v>819</v>
      </c>
      <c r="OBA192" t="s">
        <v>819</v>
      </c>
      <c r="OBB192" t="s">
        <v>819</v>
      </c>
      <c r="OBC192" t="s">
        <v>819</v>
      </c>
      <c r="OBD192" t="s">
        <v>819</v>
      </c>
      <c r="OBE192" t="s">
        <v>819</v>
      </c>
      <c r="OBF192" t="s">
        <v>819</v>
      </c>
      <c r="OBG192" t="s">
        <v>819</v>
      </c>
      <c r="OBH192" t="s">
        <v>819</v>
      </c>
      <c r="OBI192" t="s">
        <v>819</v>
      </c>
      <c r="OBJ192" t="s">
        <v>819</v>
      </c>
      <c r="OBK192" t="s">
        <v>819</v>
      </c>
      <c r="OBL192" t="s">
        <v>819</v>
      </c>
      <c r="OBM192" t="s">
        <v>819</v>
      </c>
      <c r="OBN192" t="s">
        <v>819</v>
      </c>
      <c r="OBO192" t="s">
        <v>819</v>
      </c>
      <c r="OBP192" t="s">
        <v>819</v>
      </c>
      <c r="OBQ192" t="s">
        <v>819</v>
      </c>
      <c r="OBR192" t="s">
        <v>819</v>
      </c>
      <c r="OBS192" t="s">
        <v>819</v>
      </c>
      <c r="OBT192" t="s">
        <v>819</v>
      </c>
      <c r="OBU192" t="s">
        <v>819</v>
      </c>
      <c r="OBV192" t="s">
        <v>819</v>
      </c>
      <c r="OBW192" t="s">
        <v>819</v>
      </c>
      <c r="OBX192" t="s">
        <v>819</v>
      </c>
      <c r="OBY192" t="s">
        <v>819</v>
      </c>
      <c r="OBZ192" t="s">
        <v>819</v>
      </c>
      <c r="OCA192" t="s">
        <v>819</v>
      </c>
      <c r="OCB192" t="s">
        <v>819</v>
      </c>
      <c r="OCC192" t="s">
        <v>819</v>
      </c>
      <c r="OCD192" t="s">
        <v>819</v>
      </c>
      <c r="OCE192" t="s">
        <v>819</v>
      </c>
      <c r="OCF192" t="s">
        <v>819</v>
      </c>
      <c r="OCG192" t="s">
        <v>819</v>
      </c>
      <c r="OCH192" t="s">
        <v>819</v>
      </c>
      <c r="OCI192" t="s">
        <v>819</v>
      </c>
      <c r="OCJ192" t="s">
        <v>819</v>
      </c>
      <c r="OCK192" t="s">
        <v>819</v>
      </c>
      <c r="OCL192" t="s">
        <v>819</v>
      </c>
      <c r="OCM192" t="s">
        <v>819</v>
      </c>
      <c r="OCN192" t="s">
        <v>819</v>
      </c>
      <c r="OCO192" t="s">
        <v>819</v>
      </c>
      <c r="OCP192" t="s">
        <v>819</v>
      </c>
      <c r="OCQ192" t="s">
        <v>819</v>
      </c>
      <c r="OCR192" t="s">
        <v>819</v>
      </c>
      <c r="OCS192" t="s">
        <v>819</v>
      </c>
      <c r="OCT192" t="s">
        <v>819</v>
      </c>
      <c r="OCU192" t="s">
        <v>819</v>
      </c>
      <c r="OCV192" t="s">
        <v>819</v>
      </c>
      <c r="OCW192" t="s">
        <v>819</v>
      </c>
      <c r="OCX192" t="s">
        <v>819</v>
      </c>
      <c r="OCY192" t="s">
        <v>819</v>
      </c>
      <c r="OCZ192" t="s">
        <v>819</v>
      </c>
      <c r="ODA192" t="s">
        <v>819</v>
      </c>
      <c r="ODB192" t="s">
        <v>819</v>
      </c>
      <c r="ODC192" t="s">
        <v>819</v>
      </c>
      <c r="ODD192" t="s">
        <v>819</v>
      </c>
      <c r="ODE192" t="s">
        <v>819</v>
      </c>
      <c r="ODF192" t="s">
        <v>819</v>
      </c>
      <c r="ODG192" t="s">
        <v>819</v>
      </c>
      <c r="ODH192" t="s">
        <v>819</v>
      </c>
      <c r="ODI192" t="s">
        <v>819</v>
      </c>
      <c r="ODJ192" t="s">
        <v>819</v>
      </c>
      <c r="ODK192" t="s">
        <v>819</v>
      </c>
      <c r="ODL192" t="s">
        <v>819</v>
      </c>
      <c r="ODM192" t="s">
        <v>819</v>
      </c>
      <c r="ODN192" t="s">
        <v>819</v>
      </c>
      <c r="ODO192" t="s">
        <v>819</v>
      </c>
      <c r="ODP192" t="s">
        <v>819</v>
      </c>
      <c r="ODQ192" t="s">
        <v>819</v>
      </c>
      <c r="ODR192" t="s">
        <v>819</v>
      </c>
      <c r="ODS192" t="s">
        <v>819</v>
      </c>
      <c r="ODT192" t="s">
        <v>819</v>
      </c>
      <c r="ODU192" t="s">
        <v>819</v>
      </c>
      <c r="ODV192" t="s">
        <v>819</v>
      </c>
      <c r="ODW192" t="s">
        <v>819</v>
      </c>
      <c r="ODX192" t="s">
        <v>819</v>
      </c>
      <c r="ODY192" t="s">
        <v>819</v>
      </c>
      <c r="ODZ192" t="s">
        <v>819</v>
      </c>
      <c r="OEA192" t="s">
        <v>819</v>
      </c>
      <c r="OEB192" t="s">
        <v>819</v>
      </c>
      <c r="OEC192" t="s">
        <v>819</v>
      </c>
      <c r="OED192" t="s">
        <v>819</v>
      </c>
      <c r="OEE192" t="s">
        <v>819</v>
      </c>
      <c r="OEF192" t="s">
        <v>819</v>
      </c>
      <c r="OEG192" t="s">
        <v>819</v>
      </c>
      <c r="OEH192" t="s">
        <v>819</v>
      </c>
      <c r="OEI192" t="s">
        <v>819</v>
      </c>
      <c r="OEJ192" t="s">
        <v>819</v>
      </c>
      <c r="OEK192" t="s">
        <v>819</v>
      </c>
      <c r="OEL192" t="s">
        <v>819</v>
      </c>
      <c r="OEM192" t="s">
        <v>819</v>
      </c>
      <c r="OEN192" t="s">
        <v>819</v>
      </c>
      <c r="OEO192" t="s">
        <v>819</v>
      </c>
      <c r="OEP192" t="s">
        <v>819</v>
      </c>
      <c r="OEQ192" t="s">
        <v>819</v>
      </c>
      <c r="OER192" t="s">
        <v>819</v>
      </c>
      <c r="OES192" t="s">
        <v>819</v>
      </c>
      <c r="OET192" t="s">
        <v>819</v>
      </c>
      <c r="OEU192" t="s">
        <v>819</v>
      </c>
      <c r="OEV192" t="s">
        <v>819</v>
      </c>
      <c r="OEW192" t="s">
        <v>819</v>
      </c>
      <c r="OEX192" t="s">
        <v>819</v>
      </c>
      <c r="OEY192" t="s">
        <v>819</v>
      </c>
      <c r="OEZ192" t="s">
        <v>819</v>
      </c>
      <c r="OFA192" t="s">
        <v>819</v>
      </c>
      <c r="OFB192" t="s">
        <v>819</v>
      </c>
      <c r="OFC192" t="s">
        <v>819</v>
      </c>
      <c r="OFD192" t="s">
        <v>819</v>
      </c>
      <c r="OFE192" t="s">
        <v>819</v>
      </c>
      <c r="OFF192" t="s">
        <v>819</v>
      </c>
      <c r="OFG192" t="s">
        <v>819</v>
      </c>
      <c r="OFH192" t="s">
        <v>819</v>
      </c>
      <c r="OFI192" t="s">
        <v>819</v>
      </c>
      <c r="OFJ192" t="s">
        <v>819</v>
      </c>
      <c r="OFK192" t="s">
        <v>819</v>
      </c>
      <c r="OFL192" t="s">
        <v>819</v>
      </c>
      <c r="OFM192" t="s">
        <v>819</v>
      </c>
      <c r="OFN192" t="s">
        <v>819</v>
      </c>
      <c r="OFO192" t="s">
        <v>819</v>
      </c>
      <c r="OFP192" t="s">
        <v>819</v>
      </c>
      <c r="OFQ192" t="s">
        <v>819</v>
      </c>
      <c r="OFR192" t="s">
        <v>819</v>
      </c>
      <c r="OFS192" t="s">
        <v>819</v>
      </c>
      <c r="OFT192" t="s">
        <v>819</v>
      </c>
      <c r="OFU192" t="s">
        <v>819</v>
      </c>
      <c r="OFV192" t="s">
        <v>819</v>
      </c>
      <c r="OFW192" t="s">
        <v>819</v>
      </c>
      <c r="OFX192" t="s">
        <v>819</v>
      </c>
      <c r="OFY192" t="s">
        <v>819</v>
      </c>
      <c r="OFZ192" t="s">
        <v>819</v>
      </c>
      <c r="OGA192" t="s">
        <v>819</v>
      </c>
      <c r="OGB192" t="s">
        <v>819</v>
      </c>
      <c r="OGC192" t="s">
        <v>819</v>
      </c>
      <c r="OGD192" t="s">
        <v>819</v>
      </c>
      <c r="OGE192" t="s">
        <v>819</v>
      </c>
      <c r="OGF192" t="s">
        <v>819</v>
      </c>
      <c r="OGG192" t="s">
        <v>819</v>
      </c>
      <c r="OGH192" t="s">
        <v>819</v>
      </c>
      <c r="OGI192" t="s">
        <v>819</v>
      </c>
      <c r="OGJ192" t="s">
        <v>819</v>
      </c>
      <c r="OGK192" t="s">
        <v>819</v>
      </c>
      <c r="OGL192" t="s">
        <v>819</v>
      </c>
      <c r="OGM192" t="s">
        <v>819</v>
      </c>
      <c r="OGN192" t="s">
        <v>819</v>
      </c>
      <c r="OGO192" t="s">
        <v>819</v>
      </c>
      <c r="OGP192" t="s">
        <v>819</v>
      </c>
      <c r="OGQ192" t="s">
        <v>819</v>
      </c>
      <c r="OGR192" t="s">
        <v>819</v>
      </c>
      <c r="OGS192" t="s">
        <v>819</v>
      </c>
      <c r="OGT192" t="s">
        <v>819</v>
      </c>
      <c r="OGU192" t="s">
        <v>819</v>
      </c>
      <c r="OGV192" t="s">
        <v>819</v>
      </c>
      <c r="OGW192" t="s">
        <v>819</v>
      </c>
      <c r="OGX192" t="s">
        <v>819</v>
      </c>
      <c r="OGY192" t="s">
        <v>819</v>
      </c>
      <c r="OGZ192" t="s">
        <v>819</v>
      </c>
      <c r="OHA192" t="s">
        <v>819</v>
      </c>
      <c r="OHB192" t="s">
        <v>819</v>
      </c>
      <c r="OHC192" t="s">
        <v>819</v>
      </c>
      <c r="OHD192" t="s">
        <v>819</v>
      </c>
      <c r="OHE192" t="s">
        <v>819</v>
      </c>
      <c r="OHF192" t="s">
        <v>819</v>
      </c>
      <c r="OHG192" t="s">
        <v>819</v>
      </c>
      <c r="OHH192" t="s">
        <v>819</v>
      </c>
      <c r="OHI192" t="s">
        <v>819</v>
      </c>
      <c r="OHJ192" t="s">
        <v>819</v>
      </c>
      <c r="OHK192" t="s">
        <v>819</v>
      </c>
      <c r="OHL192" t="s">
        <v>819</v>
      </c>
      <c r="OHM192" t="s">
        <v>819</v>
      </c>
      <c r="OHN192" t="s">
        <v>819</v>
      </c>
      <c r="OHO192" t="s">
        <v>819</v>
      </c>
      <c r="OHP192" t="s">
        <v>819</v>
      </c>
      <c r="OHQ192" t="s">
        <v>819</v>
      </c>
      <c r="OHR192" t="s">
        <v>819</v>
      </c>
      <c r="OHS192" t="s">
        <v>819</v>
      </c>
      <c r="OHT192" t="s">
        <v>819</v>
      </c>
      <c r="OHU192" t="s">
        <v>819</v>
      </c>
      <c r="OHV192" t="s">
        <v>819</v>
      </c>
      <c r="OHW192" t="s">
        <v>819</v>
      </c>
      <c r="OHX192" t="s">
        <v>819</v>
      </c>
      <c r="OHY192" t="s">
        <v>819</v>
      </c>
      <c r="OHZ192" t="s">
        <v>819</v>
      </c>
      <c r="OIA192" t="s">
        <v>819</v>
      </c>
      <c r="OIB192" t="s">
        <v>819</v>
      </c>
      <c r="OIC192" t="s">
        <v>819</v>
      </c>
      <c r="OID192" t="s">
        <v>819</v>
      </c>
      <c r="OIE192" t="s">
        <v>819</v>
      </c>
      <c r="OIF192" t="s">
        <v>819</v>
      </c>
      <c r="OIG192" t="s">
        <v>819</v>
      </c>
      <c r="OIH192" t="s">
        <v>819</v>
      </c>
      <c r="OII192" t="s">
        <v>819</v>
      </c>
      <c r="OIJ192" t="s">
        <v>819</v>
      </c>
      <c r="OIK192" t="s">
        <v>819</v>
      </c>
      <c r="OIL192" t="s">
        <v>819</v>
      </c>
      <c r="OIM192" t="s">
        <v>819</v>
      </c>
      <c r="OIN192" t="s">
        <v>819</v>
      </c>
      <c r="OIO192" t="s">
        <v>819</v>
      </c>
      <c r="OIP192" t="s">
        <v>819</v>
      </c>
      <c r="OIQ192" t="s">
        <v>819</v>
      </c>
      <c r="OIR192" t="s">
        <v>819</v>
      </c>
      <c r="OIS192" t="s">
        <v>819</v>
      </c>
      <c r="OIT192" t="s">
        <v>819</v>
      </c>
      <c r="OIU192" t="s">
        <v>819</v>
      </c>
      <c r="OIV192" t="s">
        <v>819</v>
      </c>
      <c r="OIW192" t="s">
        <v>819</v>
      </c>
      <c r="OIX192" t="s">
        <v>819</v>
      </c>
      <c r="OIY192" t="s">
        <v>819</v>
      </c>
      <c r="OIZ192" t="s">
        <v>819</v>
      </c>
      <c r="OJA192" t="s">
        <v>819</v>
      </c>
      <c r="OJB192" t="s">
        <v>819</v>
      </c>
      <c r="OJC192" t="s">
        <v>819</v>
      </c>
      <c r="OJD192" t="s">
        <v>819</v>
      </c>
      <c r="OJE192" t="s">
        <v>819</v>
      </c>
      <c r="OJF192" t="s">
        <v>819</v>
      </c>
      <c r="OJG192" t="s">
        <v>819</v>
      </c>
      <c r="OJH192" t="s">
        <v>819</v>
      </c>
      <c r="OJI192" t="s">
        <v>819</v>
      </c>
      <c r="OJJ192" t="s">
        <v>819</v>
      </c>
      <c r="OJK192" t="s">
        <v>819</v>
      </c>
      <c r="OJL192" t="s">
        <v>819</v>
      </c>
      <c r="OJM192" t="s">
        <v>819</v>
      </c>
      <c r="OJN192" t="s">
        <v>819</v>
      </c>
      <c r="OJO192" t="s">
        <v>819</v>
      </c>
      <c r="OJP192" t="s">
        <v>819</v>
      </c>
      <c r="OJQ192" t="s">
        <v>819</v>
      </c>
      <c r="OJR192" t="s">
        <v>819</v>
      </c>
      <c r="OJS192" t="s">
        <v>819</v>
      </c>
      <c r="OJT192" t="s">
        <v>819</v>
      </c>
      <c r="OJU192" t="s">
        <v>819</v>
      </c>
      <c r="OJV192" t="s">
        <v>819</v>
      </c>
      <c r="OJW192" t="s">
        <v>819</v>
      </c>
      <c r="OJX192" t="s">
        <v>819</v>
      </c>
      <c r="OJY192" t="s">
        <v>819</v>
      </c>
      <c r="OJZ192" t="s">
        <v>819</v>
      </c>
      <c r="OKA192" t="s">
        <v>819</v>
      </c>
      <c r="OKB192" t="s">
        <v>819</v>
      </c>
      <c r="OKC192" t="s">
        <v>819</v>
      </c>
      <c r="OKD192" t="s">
        <v>819</v>
      </c>
      <c r="OKE192" t="s">
        <v>819</v>
      </c>
      <c r="OKF192" t="s">
        <v>819</v>
      </c>
      <c r="OKG192" t="s">
        <v>819</v>
      </c>
      <c r="OKH192" t="s">
        <v>819</v>
      </c>
      <c r="OKI192" t="s">
        <v>819</v>
      </c>
      <c r="OKJ192" t="s">
        <v>819</v>
      </c>
      <c r="OKK192" t="s">
        <v>819</v>
      </c>
      <c r="OKL192" t="s">
        <v>819</v>
      </c>
      <c r="OKM192" t="s">
        <v>819</v>
      </c>
      <c r="OKN192" t="s">
        <v>819</v>
      </c>
      <c r="OKO192" t="s">
        <v>819</v>
      </c>
      <c r="OKP192" t="s">
        <v>819</v>
      </c>
      <c r="OKQ192" t="s">
        <v>819</v>
      </c>
      <c r="OKR192" t="s">
        <v>819</v>
      </c>
      <c r="OKS192" t="s">
        <v>819</v>
      </c>
      <c r="OKT192" t="s">
        <v>819</v>
      </c>
      <c r="OKU192" t="s">
        <v>819</v>
      </c>
      <c r="OKV192" t="s">
        <v>819</v>
      </c>
      <c r="OKW192" t="s">
        <v>819</v>
      </c>
      <c r="OKX192" t="s">
        <v>819</v>
      </c>
      <c r="OKY192" t="s">
        <v>819</v>
      </c>
      <c r="OKZ192" t="s">
        <v>819</v>
      </c>
      <c r="OLA192" t="s">
        <v>819</v>
      </c>
      <c r="OLB192" t="s">
        <v>819</v>
      </c>
      <c r="OLC192" t="s">
        <v>819</v>
      </c>
      <c r="OLD192" t="s">
        <v>819</v>
      </c>
      <c r="OLE192" t="s">
        <v>819</v>
      </c>
      <c r="OLF192" t="s">
        <v>819</v>
      </c>
      <c r="OLG192" t="s">
        <v>819</v>
      </c>
      <c r="OLH192" t="s">
        <v>819</v>
      </c>
      <c r="OLI192" t="s">
        <v>819</v>
      </c>
      <c r="OLJ192" t="s">
        <v>819</v>
      </c>
      <c r="OLK192" t="s">
        <v>819</v>
      </c>
      <c r="OLL192" t="s">
        <v>819</v>
      </c>
      <c r="OLM192" t="s">
        <v>819</v>
      </c>
      <c r="OLN192" t="s">
        <v>819</v>
      </c>
      <c r="OLO192" t="s">
        <v>819</v>
      </c>
      <c r="OLP192" t="s">
        <v>819</v>
      </c>
      <c r="OLQ192" t="s">
        <v>819</v>
      </c>
      <c r="OLR192" t="s">
        <v>819</v>
      </c>
      <c r="OLS192" t="s">
        <v>819</v>
      </c>
      <c r="OLT192" t="s">
        <v>819</v>
      </c>
      <c r="OLU192" t="s">
        <v>819</v>
      </c>
      <c r="OLV192" t="s">
        <v>819</v>
      </c>
      <c r="OLW192" t="s">
        <v>819</v>
      </c>
      <c r="OLX192" t="s">
        <v>819</v>
      </c>
      <c r="OLY192" t="s">
        <v>819</v>
      </c>
      <c r="OLZ192" t="s">
        <v>819</v>
      </c>
      <c r="OMA192" t="s">
        <v>819</v>
      </c>
      <c r="OMB192" t="s">
        <v>819</v>
      </c>
      <c r="OMC192" t="s">
        <v>819</v>
      </c>
      <c r="OMD192" t="s">
        <v>819</v>
      </c>
      <c r="OME192" t="s">
        <v>819</v>
      </c>
      <c r="OMF192" t="s">
        <v>819</v>
      </c>
      <c r="OMG192" t="s">
        <v>819</v>
      </c>
      <c r="OMH192" t="s">
        <v>819</v>
      </c>
      <c r="OMI192" t="s">
        <v>819</v>
      </c>
      <c r="OMJ192" t="s">
        <v>819</v>
      </c>
      <c r="OMK192" t="s">
        <v>819</v>
      </c>
      <c r="OML192" t="s">
        <v>819</v>
      </c>
      <c r="OMM192" t="s">
        <v>819</v>
      </c>
      <c r="OMN192" t="s">
        <v>819</v>
      </c>
      <c r="OMO192" t="s">
        <v>819</v>
      </c>
      <c r="OMP192" t="s">
        <v>819</v>
      </c>
      <c r="OMQ192" t="s">
        <v>819</v>
      </c>
      <c r="OMR192" t="s">
        <v>819</v>
      </c>
      <c r="OMS192" t="s">
        <v>819</v>
      </c>
      <c r="OMT192" t="s">
        <v>819</v>
      </c>
      <c r="OMU192" t="s">
        <v>819</v>
      </c>
      <c r="OMV192" t="s">
        <v>819</v>
      </c>
      <c r="OMW192" t="s">
        <v>819</v>
      </c>
      <c r="OMX192" t="s">
        <v>819</v>
      </c>
      <c r="OMY192" t="s">
        <v>819</v>
      </c>
      <c r="OMZ192" t="s">
        <v>819</v>
      </c>
      <c r="ONA192" t="s">
        <v>819</v>
      </c>
      <c r="ONB192" t="s">
        <v>819</v>
      </c>
      <c r="ONC192" t="s">
        <v>819</v>
      </c>
      <c r="OND192" t="s">
        <v>819</v>
      </c>
      <c r="ONE192" t="s">
        <v>819</v>
      </c>
      <c r="ONF192" t="s">
        <v>819</v>
      </c>
      <c r="ONG192" t="s">
        <v>819</v>
      </c>
      <c r="ONH192" t="s">
        <v>819</v>
      </c>
      <c r="ONI192" t="s">
        <v>819</v>
      </c>
      <c r="ONJ192" t="s">
        <v>819</v>
      </c>
      <c r="ONK192" t="s">
        <v>819</v>
      </c>
      <c r="ONL192" t="s">
        <v>819</v>
      </c>
      <c r="ONM192" t="s">
        <v>819</v>
      </c>
      <c r="ONN192" t="s">
        <v>819</v>
      </c>
      <c r="ONO192" t="s">
        <v>819</v>
      </c>
      <c r="ONP192" t="s">
        <v>819</v>
      </c>
      <c r="ONQ192" t="s">
        <v>819</v>
      </c>
      <c r="ONR192" t="s">
        <v>819</v>
      </c>
      <c r="ONS192" t="s">
        <v>819</v>
      </c>
      <c r="ONT192" t="s">
        <v>819</v>
      </c>
      <c r="ONU192" t="s">
        <v>819</v>
      </c>
      <c r="ONV192" t="s">
        <v>819</v>
      </c>
      <c r="ONW192" t="s">
        <v>819</v>
      </c>
      <c r="ONX192" t="s">
        <v>819</v>
      </c>
      <c r="ONY192" t="s">
        <v>819</v>
      </c>
      <c r="ONZ192" t="s">
        <v>819</v>
      </c>
      <c r="OOA192" t="s">
        <v>819</v>
      </c>
      <c r="OOB192" t="s">
        <v>819</v>
      </c>
      <c r="OOC192" t="s">
        <v>819</v>
      </c>
      <c r="OOD192" t="s">
        <v>819</v>
      </c>
      <c r="OOE192" t="s">
        <v>819</v>
      </c>
      <c r="OOF192" t="s">
        <v>819</v>
      </c>
      <c r="OOG192" t="s">
        <v>819</v>
      </c>
      <c r="OOH192" t="s">
        <v>819</v>
      </c>
      <c r="OOI192" t="s">
        <v>819</v>
      </c>
      <c r="OOJ192" t="s">
        <v>819</v>
      </c>
      <c r="OOK192" t="s">
        <v>819</v>
      </c>
      <c r="OOL192" t="s">
        <v>819</v>
      </c>
      <c r="OOM192" t="s">
        <v>819</v>
      </c>
      <c r="OON192" t="s">
        <v>819</v>
      </c>
      <c r="OOO192" t="s">
        <v>819</v>
      </c>
      <c r="OOP192" t="s">
        <v>819</v>
      </c>
      <c r="OOQ192" t="s">
        <v>819</v>
      </c>
      <c r="OOR192" t="s">
        <v>819</v>
      </c>
      <c r="OOS192" t="s">
        <v>819</v>
      </c>
      <c r="OOT192" t="s">
        <v>819</v>
      </c>
      <c r="OOU192" t="s">
        <v>819</v>
      </c>
      <c r="OOV192" t="s">
        <v>819</v>
      </c>
      <c r="OOW192" t="s">
        <v>819</v>
      </c>
      <c r="OOX192" t="s">
        <v>819</v>
      </c>
      <c r="OOY192" t="s">
        <v>819</v>
      </c>
      <c r="OOZ192" t="s">
        <v>819</v>
      </c>
      <c r="OPA192" t="s">
        <v>819</v>
      </c>
      <c r="OPB192" t="s">
        <v>819</v>
      </c>
      <c r="OPC192" t="s">
        <v>819</v>
      </c>
      <c r="OPD192" t="s">
        <v>819</v>
      </c>
      <c r="OPE192" t="s">
        <v>819</v>
      </c>
      <c r="OPF192" t="s">
        <v>819</v>
      </c>
      <c r="OPG192" t="s">
        <v>819</v>
      </c>
      <c r="OPH192" t="s">
        <v>819</v>
      </c>
      <c r="OPI192" t="s">
        <v>819</v>
      </c>
      <c r="OPJ192" t="s">
        <v>819</v>
      </c>
      <c r="OPK192" t="s">
        <v>819</v>
      </c>
      <c r="OPL192" t="s">
        <v>819</v>
      </c>
      <c r="OPM192" t="s">
        <v>819</v>
      </c>
      <c r="OPN192" t="s">
        <v>819</v>
      </c>
      <c r="OPO192" t="s">
        <v>819</v>
      </c>
      <c r="OPP192" t="s">
        <v>819</v>
      </c>
      <c r="OPQ192" t="s">
        <v>819</v>
      </c>
      <c r="OPR192" t="s">
        <v>819</v>
      </c>
      <c r="OPS192" t="s">
        <v>819</v>
      </c>
      <c r="OPT192" t="s">
        <v>819</v>
      </c>
      <c r="OPU192" t="s">
        <v>819</v>
      </c>
      <c r="OPV192" t="s">
        <v>819</v>
      </c>
      <c r="OPW192" t="s">
        <v>819</v>
      </c>
      <c r="OPX192" t="s">
        <v>819</v>
      </c>
      <c r="OPY192" t="s">
        <v>819</v>
      </c>
      <c r="OPZ192" t="s">
        <v>819</v>
      </c>
      <c r="OQA192" t="s">
        <v>819</v>
      </c>
      <c r="OQB192" t="s">
        <v>819</v>
      </c>
      <c r="OQC192" t="s">
        <v>819</v>
      </c>
      <c r="OQD192" t="s">
        <v>819</v>
      </c>
      <c r="OQE192" t="s">
        <v>819</v>
      </c>
      <c r="OQF192" t="s">
        <v>819</v>
      </c>
      <c r="OQG192" t="s">
        <v>819</v>
      </c>
      <c r="OQH192" t="s">
        <v>819</v>
      </c>
      <c r="OQI192" t="s">
        <v>819</v>
      </c>
      <c r="OQJ192" t="s">
        <v>819</v>
      </c>
      <c r="OQK192" t="s">
        <v>819</v>
      </c>
      <c r="OQL192" t="s">
        <v>819</v>
      </c>
      <c r="OQM192" t="s">
        <v>819</v>
      </c>
      <c r="OQN192" t="s">
        <v>819</v>
      </c>
      <c r="OQO192" t="s">
        <v>819</v>
      </c>
      <c r="OQP192" t="s">
        <v>819</v>
      </c>
      <c r="OQQ192" t="s">
        <v>819</v>
      </c>
      <c r="OQR192" t="s">
        <v>819</v>
      </c>
      <c r="OQS192" t="s">
        <v>819</v>
      </c>
      <c r="OQT192" t="s">
        <v>819</v>
      </c>
      <c r="OQU192" t="s">
        <v>819</v>
      </c>
      <c r="OQV192" t="s">
        <v>819</v>
      </c>
      <c r="OQW192" t="s">
        <v>819</v>
      </c>
      <c r="OQX192" t="s">
        <v>819</v>
      </c>
      <c r="OQY192" t="s">
        <v>819</v>
      </c>
      <c r="OQZ192" t="s">
        <v>819</v>
      </c>
      <c r="ORA192" t="s">
        <v>819</v>
      </c>
      <c r="ORB192" t="s">
        <v>819</v>
      </c>
      <c r="ORC192" t="s">
        <v>819</v>
      </c>
      <c r="ORD192" t="s">
        <v>819</v>
      </c>
      <c r="ORE192" t="s">
        <v>819</v>
      </c>
      <c r="ORF192" t="s">
        <v>819</v>
      </c>
      <c r="ORG192" t="s">
        <v>819</v>
      </c>
      <c r="ORH192" t="s">
        <v>819</v>
      </c>
      <c r="ORI192" t="s">
        <v>819</v>
      </c>
      <c r="ORJ192" t="s">
        <v>819</v>
      </c>
      <c r="ORK192" t="s">
        <v>819</v>
      </c>
      <c r="ORL192" t="s">
        <v>819</v>
      </c>
      <c r="ORM192" t="s">
        <v>819</v>
      </c>
      <c r="ORN192" t="s">
        <v>819</v>
      </c>
      <c r="ORO192" t="s">
        <v>819</v>
      </c>
      <c r="ORP192" t="s">
        <v>819</v>
      </c>
      <c r="ORQ192" t="s">
        <v>819</v>
      </c>
      <c r="ORR192" t="s">
        <v>819</v>
      </c>
      <c r="ORS192" t="s">
        <v>819</v>
      </c>
      <c r="ORT192" t="s">
        <v>819</v>
      </c>
      <c r="ORU192" t="s">
        <v>819</v>
      </c>
      <c r="ORV192" t="s">
        <v>819</v>
      </c>
      <c r="ORW192" t="s">
        <v>819</v>
      </c>
      <c r="ORX192" t="s">
        <v>819</v>
      </c>
      <c r="ORY192" t="s">
        <v>819</v>
      </c>
      <c r="ORZ192" t="s">
        <v>819</v>
      </c>
      <c r="OSA192" t="s">
        <v>819</v>
      </c>
      <c r="OSB192" t="s">
        <v>819</v>
      </c>
      <c r="OSC192" t="s">
        <v>819</v>
      </c>
      <c r="OSD192" t="s">
        <v>819</v>
      </c>
      <c r="OSE192" t="s">
        <v>819</v>
      </c>
      <c r="OSF192" t="s">
        <v>819</v>
      </c>
      <c r="OSG192" t="s">
        <v>819</v>
      </c>
      <c r="OSH192" t="s">
        <v>819</v>
      </c>
      <c r="OSI192" t="s">
        <v>819</v>
      </c>
      <c r="OSJ192" t="s">
        <v>819</v>
      </c>
      <c r="OSK192" t="s">
        <v>819</v>
      </c>
      <c r="OSL192" t="s">
        <v>819</v>
      </c>
      <c r="OSM192" t="s">
        <v>819</v>
      </c>
      <c r="OSN192" t="s">
        <v>819</v>
      </c>
      <c r="OSO192" t="s">
        <v>819</v>
      </c>
      <c r="OSP192" t="s">
        <v>819</v>
      </c>
      <c r="OSQ192" t="s">
        <v>819</v>
      </c>
      <c r="OSR192" t="s">
        <v>819</v>
      </c>
      <c r="OSS192" t="s">
        <v>819</v>
      </c>
      <c r="OST192" t="s">
        <v>819</v>
      </c>
      <c r="OSU192" t="s">
        <v>819</v>
      </c>
      <c r="OSV192" t="s">
        <v>819</v>
      </c>
      <c r="OSW192" t="s">
        <v>819</v>
      </c>
      <c r="OSX192" t="s">
        <v>819</v>
      </c>
      <c r="OSY192" t="s">
        <v>819</v>
      </c>
      <c r="OSZ192" t="s">
        <v>819</v>
      </c>
      <c r="OTA192" t="s">
        <v>819</v>
      </c>
      <c r="OTB192" t="s">
        <v>819</v>
      </c>
      <c r="OTC192" t="s">
        <v>819</v>
      </c>
      <c r="OTD192" t="s">
        <v>819</v>
      </c>
      <c r="OTE192" t="s">
        <v>819</v>
      </c>
      <c r="OTF192" t="s">
        <v>819</v>
      </c>
      <c r="OTG192" t="s">
        <v>819</v>
      </c>
      <c r="OTH192" t="s">
        <v>819</v>
      </c>
      <c r="OTI192" t="s">
        <v>819</v>
      </c>
      <c r="OTJ192" t="s">
        <v>819</v>
      </c>
      <c r="OTK192" t="s">
        <v>819</v>
      </c>
      <c r="OTL192" t="s">
        <v>819</v>
      </c>
      <c r="OTM192" t="s">
        <v>819</v>
      </c>
      <c r="OTN192" t="s">
        <v>819</v>
      </c>
      <c r="OTO192" t="s">
        <v>819</v>
      </c>
      <c r="OTP192" t="s">
        <v>819</v>
      </c>
      <c r="OTQ192" t="s">
        <v>819</v>
      </c>
      <c r="OTR192" t="s">
        <v>819</v>
      </c>
      <c r="OTS192" t="s">
        <v>819</v>
      </c>
      <c r="OTT192" t="s">
        <v>819</v>
      </c>
      <c r="OTU192" t="s">
        <v>819</v>
      </c>
      <c r="OTV192" t="s">
        <v>819</v>
      </c>
      <c r="OTW192" t="s">
        <v>819</v>
      </c>
      <c r="OTX192" t="s">
        <v>819</v>
      </c>
      <c r="OTY192" t="s">
        <v>819</v>
      </c>
      <c r="OTZ192" t="s">
        <v>819</v>
      </c>
      <c r="OUA192" t="s">
        <v>819</v>
      </c>
      <c r="OUB192" t="s">
        <v>819</v>
      </c>
      <c r="OUC192" t="s">
        <v>819</v>
      </c>
      <c r="OUD192" t="s">
        <v>819</v>
      </c>
      <c r="OUE192" t="s">
        <v>819</v>
      </c>
      <c r="OUF192" t="s">
        <v>819</v>
      </c>
      <c r="OUG192" t="s">
        <v>819</v>
      </c>
      <c r="OUH192" t="s">
        <v>819</v>
      </c>
      <c r="OUI192" t="s">
        <v>819</v>
      </c>
      <c r="OUJ192" t="s">
        <v>819</v>
      </c>
      <c r="OUK192" t="s">
        <v>819</v>
      </c>
      <c r="OUL192" t="s">
        <v>819</v>
      </c>
      <c r="OUM192" t="s">
        <v>819</v>
      </c>
      <c r="OUN192" t="s">
        <v>819</v>
      </c>
      <c r="OUO192" t="s">
        <v>819</v>
      </c>
      <c r="OUP192" t="s">
        <v>819</v>
      </c>
      <c r="OUQ192" t="s">
        <v>819</v>
      </c>
      <c r="OUR192" t="s">
        <v>819</v>
      </c>
      <c r="OUS192" t="s">
        <v>819</v>
      </c>
      <c r="OUT192" t="s">
        <v>819</v>
      </c>
      <c r="OUU192" t="s">
        <v>819</v>
      </c>
      <c r="OUV192" t="s">
        <v>819</v>
      </c>
      <c r="OUW192" t="s">
        <v>819</v>
      </c>
      <c r="OUX192" t="s">
        <v>819</v>
      </c>
      <c r="OUY192" t="s">
        <v>819</v>
      </c>
      <c r="OUZ192" t="s">
        <v>819</v>
      </c>
      <c r="OVA192" t="s">
        <v>819</v>
      </c>
      <c r="OVB192" t="s">
        <v>819</v>
      </c>
      <c r="OVC192" t="s">
        <v>819</v>
      </c>
      <c r="OVD192" t="s">
        <v>819</v>
      </c>
      <c r="OVE192" t="s">
        <v>819</v>
      </c>
      <c r="OVF192" t="s">
        <v>819</v>
      </c>
      <c r="OVG192" t="s">
        <v>819</v>
      </c>
      <c r="OVH192" t="s">
        <v>819</v>
      </c>
      <c r="OVI192" t="s">
        <v>819</v>
      </c>
      <c r="OVJ192" t="s">
        <v>819</v>
      </c>
      <c r="OVK192" t="s">
        <v>819</v>
      </c>
      <c r="OVL192" t="s">
        <v>819</v>
      </c>
      <c r="OVM192" t="s">
        <v>819</v>
      </c>
      <c r="OVN192" t="s">
        <v>819</v>
      </c>
      <c r="OVO192" t="s">
        <v>819</v>
      </c>
      <c r="OVP192" t="s">
        <v>819</v>
      </c>
      <c r="OVQ192" t="s">
        <v>819</v>
      </c>
      <c r="OVR192" t="s">
        <v>819</v>
      </c>
      <c r="OVS192" t="s">
        <v>819</v>
      </c>
      <c r="OVT192" t="s">
        <v>819</v>
      </c>
      <c r="OVU192" t="s">
        <v>819</v>
      </c>
      <c r="OVV192" t="s">
        <v>819</v>
      </c>
      <c r="OVW192" t="s">
        <v>819</v>
      </c>
      <c r="OVX192" t="s">
        <v>819</v>
      </c>
      <c r="OVY192" t="s">
        <v>819</v>
      </c>
      <c r="OVZ192" t="s">
        <v>819</v>
      </c>
      <c r="OWA192" t="s">
        <v>819</v>
      </c>
      <c r="OWB192" t="s">
        <v>819</v>
      </c>
      <c r="OWC192" t="s">
        <v>819</v>
      </c>
      <c r="OWD192" t="s">
        <v>819</v>
      </c>
      <c r="OWE192" t="s">
        <v>819</v>
      </c>
      <c r="OWF192" t="s">
        <v>819</v>
      </c>
      <c r="OWG192" t="s">
        <v>819</v>
      </c>
      <c r="OWH192" t="s">
        <v>819</v>
      </c>
      <c r="OWI192" t="s">
        <v>819</v>
      </c>
      <c r="OWJ192" t="s">
        <v>819</v>
      </c>
      <c r="OWK192" t="s">
        <v>819</v>
      </c>
      <c r="OWL192" t="s">
        <v>819</v>
      </c>
      <c r="OWM192" t="s">
        <v>819</v>
      </c>
      <c r="OWN192" t="s">
        <v>819</v>
      </c>
      <c r="OWO192" t="s">
        <v>819</v>
      </c>
      <c r="OWP192" t="s">
        <v>819</v>
      </c>
      <c r="OWQ192" t="s">
        <v>819</v>
      </c>
      <c r="OWR192" t="s">
        <v>819</v>
      </c>
      <c r="OWS192" t="s">
        <v>819</v>
      </c>
      <c r="OWT192" t="s">
        <v>819</v>
      </c>
      <c r="OWU192" t="s">
        <v>819</v>
      </c>
      <c r="OWV192" t="s">
        <v>819</v>
      </c>
      <c r="OWW192" t="s">
        <v>819</v>
      </c>
      <c r="OWX192" t="s">
        <v>819</v>
      </c>
      <c r="OWY192" t="s">
        <v>819</v>
      </c>
      <c r="OWZ192" t="s">
        <v>819</v>
      </c>
      <c r="OXA192" t="s">
        <v>819</v>
      </c>
      <c r="OXB192" t="s">
        <v>819</v>
      </c>
      <c r="OXC192" t="s">
        <v>819</v>
      </c>
      <c r="OXD192" t="s">
        <v>819</v>
      </c>
      <c r="OXE192" t="s">
        <v>819</v>
      </c>
      <c r="OXF192" t="s">
        <v>819</v>
      </c>
      <c r="OXG192" t="s">
        <v>819</v>
      </c>
      <c r="OXH192" t="s">
        <v>819</v>
      </c>
      <c r="OXI192" t="s">
        <v>819</v>
      </c>
      <c r="OXJ192" t="s">
        <v>819</v>
      </c>
      <c r="OXK192" t="s">
        <v>819</v>
      </c>
      <c r="OXL192" t="s">
        <v>819</v>
      </c>
      <c r="OXM192" t="s">
        <v>819</v>
      </c>
      <c r="OXN192" t="s">
        <v>819</v>
      </c>
      <c r="OXO192" t="s">
        <v>819</v>
      </c>
      <c r="OXP192" t="s">
        <v>819</v>
      </c>
      <c r="OXQ192" t="s">
        <v>819</v>
      </c>
      <c r="OXR192" t="s">
        <v>819</v>
      </c>
      <c r="OXS192" t="s">
        <v>819</v>
      </c>
      <c r="OXT192" t="s">
        <v>819</v>
      </c>
      <c r="OXU192" t="s">
        <v>819</v>
      </c>
      <c r="OXV192" t="s">
        <v>819</v>
      </c>
      <c r="OXW192" t="s">
        <v>819</v>
      </c>
      <c r="OXX192" t="s">
        <v>819</v>
      </c>
      <c r="OXY192" t="s">
        <v>819</v>
      </c>
      <c r="OXZ192" t="s">
        <v>819</v>
      </c>
      <c r="OYA192" t="s">
        <v>819</v>
      </c>
      <c r="OYB192" t="s">
        <v>819</v>
      </c>
      <c r="OYC192" t="s">
        <v>819</v>
      </c>
      <c r="OYD192" t="s">
        <v>819</v>
      </c>
      <c r="OYE192" t="s">
        <v>819</v>
      </c>
      <c r="OYF192" t="s">
        <v>819</v>
      </c>
      <c r="OYG192" t="s">
        <v>819</v>
      </c>
      <c r="OYH192" t="s">
        <v>819</v>
      </c>
      <c r="OYI192" t="s">
        <v>819</v>
      </c>
      <c r="OYJ192" t="s">
        <v>819</v>
      </c>
      <c r="OYK192" t="s">
        <v>819</v>
      </c>
      <c r="OYL192" t="s">
        <v>819</v>
      </c>
      <c r="OYM192" t="s">
        <v>819</v>
      </c>
      <c r="OYN192" t="s">
        <v>819</v>
      </c>
      <c r="OYO192" t="s">
        <v>819</v>
      </c>
      <c r="OYP192" t="s">
        <v>819</v>
      </c>
      <c r="OYQ192" t="s">
        <v>819</v>
      </c>
      <c r="OYR192" t="s">
        <v>819</v>
      </c>
      <c r="OYS192" t="s">
        <v>819</v>
      </c>
      <c r="OYT192" t="s">
        <v>819</v>
      </c>
      <c r="OYU192" t="s">
        <v>819</v>
      </c>
      <c r="OYV192" t="s">
        <v>819</v>
      </c>
      <c r="OYW192" t="s">
        <v>819</v>
      </c>
      <c r="OYX192" t="s">
        <v>819</v>
      </c>
      <c r="OYY192" t="s">
        <v>819</v>
      </c>
      <c r="OYZ192" t="s">
        <v>819</v>
      </c>
      <c r="OZA192" t="s">
        <v>819</v>
      </c>
      <c r="OZB192" t="s">
        <v>819</v>
      </c>
      <c r="OZC192" t="s">
        <v>819</v>
      </c>
      <c r="OZD192" t="s">
        <v>819</v>
      </c>
      <c r="OZE192" t="s">
        <v>819</v>
      </c>
      <c r="OZF192" t="s">
        <v>819</v>
      </c>
      <c r="OZG192" t="s">
        <v>819</v>
      </c>
      <c r="OZH192" t="s">
        <v>819</v>
      </c>
      <c r="OZI192" t="s">
        <v>819</v>
      </c>
      <c r="OZJ192" t="s">
        <v>819</v>
      </c>
      <c r="OZK192" t="s">
        <v>819</v>
      </c>
      <c r="OZL192" t="s">
        <v>819</v>
      </c>
      <c r="OZM192" t="s">
        <v>819</v>
      </c>
      <c r="OZN192" t="s">
        <v>819</v>
      </c>
      <c r="OZO192" t="s">
        <v>819</v>
      </c>
      <c r="OZP192" t="s">
        <v>819</v>
      </c>
      <c r="OZQ192" t="s">
        <v>819</v>
      </c>
      <c r="OZR192" t="s">
        <v>819</v>
      </c>
      <c r="OZS192" t="s">
        <v>819</v>
      </c>
      <c r="OZT192" t="s">
        <v>819</v>
      </c>
      <c r="OZU192" t="s">
        <v>819</v>
      </c>
      <c r="OZV192" t="s">
        <v>819</v>
      </c>
      <c r="OZW192" t="s">
        <v>819</v>
      </c>
      <c r="OZX192" t="s">
        <v>819</v>
      </c>
      <c r="OZY192" t="s">
        <v>819</v>
      </c>
      <c r="OZZ192" t="s">
        <v>819</v>
      </c>
      <c r="PAA192" t="s">
        <v>819</v>
      </c>
      <c r="PAB192" t="s">
        <v>819</v>
      </c>
      <c r="PAC192" t="s">
        <v>819</v>
      </c>
      <c r="PAD192" t="s">
        <v>819</v>
      </c>
      <c r="PAE192" t="s">
        <v>819</v>
      </c>
      <c r="PAF192" t="s">
        <v>819</v>
      </c>
      <c r="PAG192" t="s">
        <v>819</v>
      </c>
      <c r="PAH192" t="s">
        <v>819</v>
      </c>
      <c r="PAI192" t="s">
        <v>819</v>
      </c>
      <c r="PAJ192" t="s">
        <v>819</v>
      </c>
      <c r="PAK192" t="s">
        <v>819</v>
      </c>
      <c r="PAL192" t="s">
        <v>819</v>
      </c>
      <c r="PAM192" t="s">
        <v>819</v>
      </c>
      <c r="PAN192" t="s">
        <v>819</v>
      </c>
      <c r="PAO192" t="s">
        <v>819</v>
      </c>
      <c r="PAP192" t="s">
        <v>819</v>
      </c>
      <c r="PAQ192" t="s">
        <v>819</v>
      </c>
      <c r="PAR192" t="s">
        <v>819</v>
      </c>
      <c r="PAS192" t="s">
        <v>819</v>
      </c>
      <c r="PAT192" t="s">
        <v>819</v>
      </c>
      <c r="PAU192" t="s">
        <v>819</v>
      </c>
      <c r="PAV192" t="s">
        <v>819</v>
      </c>
      <c r="PAW192" t="s">
        <v>819</v>
      </c>
      <c r="PAX192" t="s">
        <v>819</v>
      </c>
      <c r="PAY192" t="s">
        <v>819</v>
      </c>
      <c r="PAZ192" t="s">
        <v>819</v>
      </c>
      <c r="PBA192" t="s">
        <v>819</v>
      </c>
      <c r="PBB192" t="s">
        <v>819</v>
      </c>
      <c r="PBC192" t="s">
        <v>819</v>
      </c>
      <c r="PBD192" t="s">
        <v>819</v>
      </c>
      <c r="PBE192" t="s">
        <v>819</v>
      </c>
      <c r="PBF192" t="s">
        <v>819</v>
      </c>
      <c r="PBG192" t="s">
        <v>819</v>
      </c>
      <c r="PBH192" t="s">
        <v>819</v>
      </c>
      <c r="PBI192" t="s">
        <v>819</v>
      </c>
      <c r="PBJ192" t="s">
        <v>819</v>
      </c>
      <c r="PBK192" t="s">
        <v>819</v>
      </c>
      <c r="PBL192" t="s">
        <v>819</v>
      </c>
      <c r="PBM192" t="s">
        <v>819</v>
      </c>
      <c r="PBN192" t="s">
        <v>819</v>
      </c>
      <c r="PBO192" t="s">
        <v>819</v>
      </c>
      <c r="PBP192" t="s">
        <v>819</v>
      </c>
      <c r="PBQ192" t="s">
        <v>819</v>
      </c>
      <c r="PBR192" t="s">
        <v>819</v>
      </c>
      <c r="PBS192" t="s">
        <v>819</v>
      </c>
      <c r="PBT192" t="s">
        <v>819</v>
      </c>
      <c r="PBU192" t="s">
        <v>819</v>
      </c>
      <c r="PBV192" t="s">
        <v>819</v>
      </c>
      <c r="PBW192" t="s">
        <v>819</v>
      </c>
      <c r="PBX192" t="s">
        <v>819</v>
      </c>
      <c r="PBY192" t="s">
        <v>819</v>
      </c>
      <c r="PBZ192" t="s">
        <v>819</v>
      </c>
      <c r="PCA192" t="s">
        <v>819</v>
      </c>
      <c r="PCB192" t="s">
        <v>819</v>
      </c>
      <c r="PCC192" t="s">
        <v>819</v>
      </c>
      <c r="PCD192" t="s">
        <v>819</v>
      </c>
      <c r="PCE192" t="s">
        <v>819</v>
      </c>
      <c r="PCF192" t="s">
        <v>819</v>
      </c>
      <c r="PCG192" t="s">
        <v>819</v>
      </c>
      <c r="PCH192" t="s">
        <v>819</v>
      </c>
      <c r="PCI192" t="s">
        <v>819</v>
      </c>
      <c r="PCJ192" t="s">
        <v>819</v>
      </c>
      <c r="PCK192" t="s">
        <v>819</v>
      </c>
      <c r="PCL192" t="s">
        <v>819</v>
      </c>
      <c r="PCM192" t="s">
        <v>819</v>
      </c>
      <c r="PCN192" t="s">
        <v>819</v>
      </c>
      <c r="PCO192" t="s">
        <v>819</v>
      </c>
      <c r="PCP192" t="s">
        <v>819</v>
      </c>
      <c r="PCQ192" t="s">
        <v>819</v>
      </c>
      <c r="PCR192" t="s">
        <v>819</v>
      </c>
      <c r="PCS192" t="s">
        <v>819</v>
      </c>
      <c r="PCT192" t="s">
        <v>819</v>
      </c>
      <c r="PCU192" t="s">
        <v>819</v>
      </c>
      <c r="PCV192" t="s">
        <v>819</v>
      </c>
      <c r="PCW192" t="s">
        <v>819</v>
      </c>
      <c r="PCX192" t="s">
        <v>819</v>
      </c>
      <c r="PCY192" t="s">
        <v>819</v>
      </c>
      <c r="PCZ192" t="s">
        <v>819</v>
      </c>
      <c r="PDA192" t="s">
        <v>819</v>
      </c>
      <c r="PDB192" t="s">
        <v>819</v>
      </c>
      <c r="PDC192" t="s">
        <v>819</v>
      </c>
      <c r="PDD192" t="s">
        <v>819</v>
      </c>
      <c r="PDE192" t="s">
        <v>819</v>
      </c>
      <c r="PDF192" t="s">
        <v>819</v>
      </c>
      <c r="PDG192" t="s">
        <v>819</v>
      </c>
      <c r="PDH192" t="s">
        <v>819</v>
      </c>
      <c r="PDI192" t="s">
        <v>819</v>
      </c>
      <c r="PDJ192" t="s">
        <v>819</v>
      </c>
      <c r="PDK192" t="s">
        <v>819</v>
      </c>
      <c r="PDL192" t="s">
        <v>819</v>
      </c>
      <c r="PDM192" t="s">
        <v>819</v>
      </c>
      <c r="PDN192" t="s">
        <v>819</v>
      </c>
      <c r="PDO192" t="s">
        <v>819</v>
      </c>
      <c r="PDP192" t="s">
        <v>819</v>
      </c>
      <c r="PDQ192" t="s">
        <v>819</v>
      </c>
      <c r="PDR192" t="s">
        <v>819</v>
      </c>
      <c r="PDS192" t="s">
        <v>819</v>
      </c>
      <c r="PDT192" t="s">
        <v>819</v>
      </c>
      <c r="PDU192" t="s">
        <v>819</v>
      </c>
      <c r="PDV192" t="s">
        <v>819</v>
      </c>
      <c r="PDW192" t="s">
        <v>819</v>
      </c>
      <c r="PDX192" t="s">
        <v>819</v>
      </c>
      <c r="PDY192" t="s">
        <v>819</v>
      </c>
      <c r="PDZ192" t="s">
        <v>819</v>
      </c>
      <c r="PEA192" t="s">
        <v>819</v>
      </c>
      <c r="PEB192" t="s">
        <v>819</v>
      </c>
      <c r="PEC192" t="s">
        <v>819</v>
      </c>
      <c r="PED192" t="s">
        <v>819</v>
      </c>
      <c r="PEE192" t="s">
        <v>819</v>
      </c>
      <c r="PEF192" t="s">
        <v>819</v>
      </c>
      <c r="PEG192" t="s">
        <v>819</v>
      </c>
      <c r="PEH192" t="s">
        <v>819</v>
      </c>
      <c r="PEI192" t="s">
        <v>819</v>
      </c>
      <c r="PEJ192" t="s">
        <v>819</v>
      </c>
      <c r="PEK192" t="s">
        <v>819</v>
      </c>
      <c r="PEL192" t="s">
        <v>819</v>
      </c>
      <c r="PEM192" t="s">
        <v>819</v>
      </c>
      <c r="PEN192" t="s">
        <v>819</v>
      </c>
      <c r="PEO192" t="s">
        <v>819</v>
      </c>
      <c r="PEP192" t="s">
        <v>819</v>
      </c>
      <c r="PEQ192" t="s">
        <v>819</v>
      </c>
      <c r="PER192" t="s">
        <v>819</v>
      </c>
      <c r="PES192" t="s">
        <v>819</v>
      </c>
      <c r="PET192" t="s">
        <v>819</v>
      </c>
      <c r="PEU192" t="s">
        <v>819</v>
      </c>
      <c r="PEV192" t="s">
        <v>819</v>
      </c>
      <c r="PEW192" t="s">
        <v>819</v>
      </c>
      <c r="PEX192" t="s">
        <v>819</v>
      </c>
      <c r="PEY192" t="s">
        <v>819</v>
      </c>
      <c r="PEZ192" t="s">
        <v>819</v>
      </c>
      <c r="PFA192" t="s">
        <v>819</v>
      </c>
      <c r="PFB192" t="s">
        <v>819</v>
      </c>
      <c r="PFC192" t="s">
        <v>819</v>
      </c>
      <c r="PFD192" t="s">
        <v>819</v>
      </c>
      <c r="PFE192" t="s">
        <v>819</v>
      </c>
      <c r="PFF192" t="s">
        <v>819</v>
      </c>
      <c r="PFG192" t="s">
        <v>819</v>
      </c>
      <c r="PFH192" t="s">
        <v>819</v>
      </c>
      <c r="PFI192" t="s">
        <v>819</v>
      </c>
      <c r="PFJ192" t="s">
        <v>819</v>
      </c>
      <c r="PFK192" t="s">
        <v>819</v>
      </c>
      <c r="PFL192" t="s">
        <v>819</v>
      </c>
      <c r="PFM192" t="s">
        <v>819</v>
      </c>
      <c r="PFN192" t="s">
        <v>819</v>
      </c>
      <c r="PFO192" t="s">
        <v>819</v>
      </c>
      <c r="PFP192" t="s">
        <v>819</v>
      </c>
      <c r="PFQ192" t="s">
        <v>819</v>
      </c>
      <c r="PFR192" t="s">
        <v>819</v>
      </c>
      <c r="PFS192" t="s">
        <v>819</v>
      </c>
      <c r="PFT192" t="s">
        <v>819</v>
      </c>
      <c r="PFU192" t="s">
        <v>819</v>
      </c>
      <c r="PFV192" t="s">
        <v>819</v>
      </c>
      <c r="PFW192" t="s">
        <v>819</v>
      </c>
      <c r="PFX192" t="s">
        <v>819</v>
      </c>
      <c r="PFY192" t="s">
        <v>819</v>
      </c>
      <c r="PFZ192" t="s">
        <v>819</v>
      </c>
      <c r="PGA192" t="s">
        <v>819</v>
      </c>
      <c r="PGB192" t="s">
        <v>819</v>
      </c>
      <c r="PGC192" t="s">
        <v>819</v>
      </c>
      <c r="PGD192" t="s">
        <v>819</v>
      </c>
      <c r="PGE192" t="s">
        <v>819</v>
      </c>
      <c r="PGF192" t="s">
        <v>819</v>
      </c>
      <c r="PGG192" t="s">
        <v>819</v>
      </c>
      <c r="PGH192" t="s">
        <v>819</v>
      </c>
      <c r="PGI192" t="s">
        <v>819</v>
      </c>
      <c r="PGJ192" t="s">
        <v>819</v>
      </c>
      <c r="PGK192" t="s">
        <v>819</v>
      </c>
      <c r="PGL192" t="s">
        <v>819</v>
      </c>
      <c r="PGM192" t="s">
        <v>819</v>
      </c>
      <c r="PGN192" t="s">
        <v>819</v>
      </c>
      <c r="PGO192" t="s">
        <v>819</v>
      </c>
      <c r="PGP192" t="s">
        <v>819</v>
      </c>
      <c r="PGQ192" t="s">
        <v>819</v>
      </c>
      <c r="PGR192" t="s">
        <v>819</v>
      </c>
      <c r="PGS192" t="s">
        <v>819</v>
      </c>
      <c r="PGT192" t="s">
        <v>819</v>
      </c>
      <c r="PGU192" t="s">
        <v>819</v>
      </c>
      <c r="PGV192" t="s">
        <v>819</v>
      </c>
      <c r="PGW192" t="s">
        <v>819</v>
      </c>
      <c r="PGX192" t="s">
        <v>819</v>
      </c>
      <c r="PGY192" t="s">
        <v>819</v>
      </c>
      <c r="PGZ192" t="s">
        <v>819</v>
      </c>
      <c r="PHA192" t="s">
        <v>819</v>
      </c>
      <c r="PHB192" t="s">
        <v>819</v>
      </c>
      <c r="PHC192" t="s">
        <v>819</v>
      </c>
      <c r="PHD192" t="s">
        <v>819</v>
      </c>
      <c r="PHE192" t="s">
        <v>819</v>
      </c>
      <c r="PHF192" t="s">
        <v>819</v>
      </c>
      <c r="PHG192" t="s">
        <v>819</v>
      </c>
      <c r="PHH192" t="s">
        <v>819</v>
      </c>
      <c r="PHI192" t="s">
        <v>819</v>
      </c>
      <c r="PHJ192" t="s">
        <v>819</v>
      </c>
      <c r="PHK192" t="s">
        <v>819</v>
      </c>
      <c r="PHL192" t="s">
        <v>819</v>
      </c>
      <c r="PHM192" t="s">
        <v>819</v>
      </c>
      <c r="PHN192" t="s">
        <v>819</v>
      </c>
      <c r="PHO192" t="s">
        <v>819</v>
      </c>
      <c r="PHP192" t="s">
        <v>819</v>
      </c>
      <c r="PHQ192" t="s">
        <v>819</v>
      </c>
      <c r="PHR192" t="s">
        <v>819</v>
      </c>
      <c r="PHS192" t="s">
        <v>819</v>
      </c>
      <c r="PHT192" t="s">
        <v>819</v>
      </c>
      <c r="PHU192" t="s">
        <v>819</v>
      </c>
      <c r="PHV192" t="s">
        <v>819</v>
      </c>
      <c r="PHW192" t="s">
        <v>819</v>
      </c>
      <c r="PHX192" t="s">
        <v>819</v>
      </c>
      <c r="PHY192" t="s">
        <v>819</v>
      </c>
      <c r="PHZ192" t="s">
        <v>819</v>
      </c>
      <c r="PIA192" t="s">
        <v>819</v>
      </c>
      <c r="PIB192" t="s">
        <v>819</v>
      </c>
      <c r="PIC192" t="s">
        <v>819</v>
      </c>
      <c r="PID192" t="s">
        <v>819</v>
      </c>
      <c r="PIE192" t="s">
        <v>819</v>
      </c>
      <c r="PIF192" t="s">
        <v>819</v>
      </c>
      <c r="PIG192" t="s">
        <v>819</v>
      </c>
      <c r="PIH192" t="s">
        <v>819</v>
      </c>
      <c r="PII192" t="s">
        <v>819</v>
      </c>
      <c r="PIJ192" t="s">
        <v>819</v>
      </c>
      <c r="PIK192" t="s">
        <v>819</v>
      </c>
      <c r="PIL192" t="s">
        <v>819</v>
      </c>
      <c r="PIM192" t="s">
        <v>819</v>
      </c>
      <c r="PIN192" t="s">
        <v>819</v>
      </c>
      <c r="PIO192" t="s">
        <v>819</v>
      </c>
      <c r="PIP192" t="s">
        <v>819</v>
      </c>
      <c r="PIQ192" t="s">
        <v>819</v>
      </c>
      <c r="PIR192" t="s">
        <v>819</v>
      </c>
      <c r="PIS192" t="s">
        <v>819</v>
      </c>
      <c r="PIT192" t="s">
        <v>819</v>
      </c>
      <c r="PIU192" t="s">
        <v>819</v>
      </c>
      <c r="PIV192" t="s">
        <v>819</v>
      </c>
      <c r="PIW192" t="s">
        <v>819</v>
      </c>
      <c r="PIX192" t="s">
        <v>819</v>
      </c>
      <c r="PIY192" t="s">
        <v>819</v>
      </c>
      <c r="PIZ192" t="s">
        <v>819</v>
      </c>
      <c r="PJA192" t="s">
        <v>819</v>
      </c>
      <c r="PJB192" t="s">
        <v>819</v>
      </c>
      <c r="PJC192" t="s">
        <v>819</v>
      </c>
      <c r="PJD192" t="s">
        <v>819</v>
      </c>
      <c r="PJE192" t="s">
        <v>819</v>
      </c>
      <c r="PJF192" t="s">
        <v>819</v>
      </c>
      <c r="PJG192" t="s">
        <v>819</v>
      </c>
      <c r="PJH192" t="s">
        <v>819</v>
      </c>
      <c r="PJI192" t="s">
        <v>819</v>
      </c>
      <c r="PJJ192" t="s">
        <v>819</v>
      </c>
      <c r="PJK192" t="s">
        <v>819</v>
      </c>
      <c r="PJL192" t="s">
        <v>819</v>
      </c>
      <c r="PJM192" t="s">
        <v>819</v>
      </c>
      <c r="PJN192" t="s">
        <v>819</v>
      </c>
      <c r="PJO192" t="s">
        <v>819</v>
      </c>
      <c r="PJP192" t="s">
        <v>819</v>
      </c>
      <c r="PJQ192" t="s">
        <v>819</v>
      </c>
      <c r="PJR192" t="s">
        <v>819</v>
      </c>
      <c r="PJS192" t="s">
        <v>819</v>
      </c>
      <c r="PJT192" t="s">
        <v>819</v>
      </c>
      <c r="PJU192" t="s">
        <v>819</v>
      </c>
      <c r="PJV192" t="s">
        <v>819</v>
      </c>
      <c r="PJW192" t="s">
        <v>819</v>
      </c>
      <c r="PJX192" t="s">
        <v>819</v>
      </c>
      <c r="PJY192" t="s">
        <v>819</v>
      </c>
      <c r="PJZ192" t="s">
        <v>819</v>
      </c>
      <c r="PKA192" t="s">
        <v>819</v>
      </c>
      <c r="PKB192" t="s">
        <v>819</v>
      </c>
      <c r="PKC192" t="s">
        <v>819</v>
      </c>
      <c r="PKD192" t="s">
        <v>819</v>
      </c>
      <c r="PKE192" t="s">
        <v>819</v>
      </c>
      <c r="PKF192" t="s">
        <v>819</v>
      </c>
      <c r="PKG192" t="s">
        <v>819</v>
      </c>
      <c r="PKH192" t="s">
        <v>819</v>
      </c>
      <c r="PKI192" t="s">
        <v>819</v>
      </c>
      <c r="PKJ192" t="s">
        <v>819</v>
      </c>
      <c r="PKK192" t="s">
        <v>819</v>
      </c>
      <c r="PKL192" t="s">
        <v>819</v>
      </c>
      <c r="PKM192" t="s">
        <v>819</v>
      </c>
      <c r="PKN192" t="s">
        <v>819</v>
      </c>
      <c r="PKO192" t="s">
        <v>819</v>
      </c>
      <c r="PKP192" t="s">
        <v>819</v>
      </c>
      <c r="PKQ192" t="s">
        <v>819</v>
      </c>
      <c r="PKR192" t="s">
        <v>819</v>
      </c>
      <c r="PKS192" t="s">
        <v>819</v>
      </c>
      <c r="PKT192" t="s">
        <v>819</v>
      </c>
      <c r="PKU192" t="s">
        <v>819</v>
      </c>
      <c r="PKV192" t="s">
        <v>819</v>
      </c>
      <c r="PKW192" t="s">
        <v>819</v>
      </c>
      <c r="PKX192" t="s">
        <v>819</v>
      </c>
      <c r="PKY192" t="s">
        <v>819</v>
      </c>
      <c r="PKZ192" t="s">
        <v>819</v>
      </c>
      <c r="PLA192" t="s">
        <v>819</v>
      </c>
      <c r="PLB192" t="s">
        <v>819</v>
      </c>
      <c r="PLC192" t="s">
        <v>819</v>
      </c>
      <c r="PLD192" t="s">
        <v>819</v>
      </c>
      <c r="PLE192" t="s">
        <v>819</v>
      </c>
      <c r="PLF192" t="s">
        <v>819</v>
      </c>
      <c r="PLG192" t="s">
        <v>819</v>
      </c>
      <c r="PLH192" t="s">
        <v>819</v>
      </c>
      <c r="PLI192" t="s">
        <v>819</v>
      </c>
      <c r="PLJ192" t="s">
        <v>819</v>
      </c>
      <c r="PLK192" t="s">
        <v>819</v>
      </c>
      <c r="PLL192" t="s">
        <v>819</v>
      </c>
      <c r="PLM192" t="s">
        <v>819</v>
      </c>
      <c r="PLN192" t="s">
        <v>819</v>
      </c>
      <c r="PLO192" t="s">
        <v>819</v>
      </c>
      <c r="PLP192" t="s">
        <v>819</v>
      </c>
      <c r="PLQ192" t="s">
        <v>819</v>
      </c>
      <c r="PLR192" t="s">
        <v>819</v>
      </c>
      <c r="PLS192" t="s">
        <v>819</v>
      </c>
      <c r="PLT192" t="s">
        <v>819</v>
      </c>
      <c r="PLU192" t="s">
        <v>819</v>
      </c>
      <c r="PLV192" t="s">
        <v>819</v>
      </c>
      <c r="PLW192" t="s">
        <v>819</v>
      </c>
      <c r="PLX192" t="s">
        <v>819</v>
      </c>
      <c r="PLY192" t="s">
        <v>819</v>
      </c>
      <c r="PLZ192" t="s">
        <v>819</v>
      </c>
      <c r="PMA192" t="s">
        <v>819</v>
      </c>
      <c r="PMB192" t="s">
        <v>819</v>
      </c>
      <c r="PMC192" t="s">
        <v>819</v>
      </c>
      <c r="PMD192" t="s">
        <v>819</v>
      </c>
      <c r="PME192" t="s">
        <v>819</v>
      </c>
      <c r="PMF192" t="s">
        <v>819</v>
      </c>
      <c r="PMG192" t="s">
        <v>819</v>
      </c>
      <c r="PMH192" t="s">
        <v>819</v>
      </c>
      <c r="PMI192" t="s">
        <v>819</v>
      </c>
      <c r="PMJ192" t="s">
        <v>819</v>
      </c>
      <c r="PMK192" t="s">
        <v>819</v>
      </c>
      <c r="PML192" t="s">
        <v>819</v>
      </c>
      <c r="PMM192" t="s">
        <v>819</v>
      </c>
      <c r="PMN192" t="s">
        <v>819</v>
      </c>
      <c r="PMO192" t="s">
        <v>819</v>
      </c>
      <c r="PMP192" t="s">
        <v>819</v>
      </c>
      <c r="PMQ192" t="s">
        <v>819</v>
      </c>
      <c r="PMR192" t="s">
        <v>819</v>
      </c>
      <c r="PMS192" t="s">
        <v>819</v>
      </c>
      <c r="PMT192" t="s">
        <v>819</v>
      </c>
      <c r="PMU192" t="s">
        <v>819</v>
      </c>
      <c r="PMV192" t="s">
        <v>819</v>
      </c>
      <c r="PMW192" t="s">
        <v>819</v>
      </c>
      <c r="PMX192" t="s">
        <v>819</v>
      </c>
      <c r="PMY192" t="s">
        <v>819</v>
      </c>
      <c r="PMZ192" t="s">
        <v>819</v>
      </c>
      <c r="PNA192" t="s">
        <v>819</v>
      </c>
      <c r="PNB192" t="s">
        <v>819</v>
      </c>
      <c r="PNC192" t="s">
        <v>819</v>
      </c>
      <c r="PND192" t="s">
        <v>819</v>
      </c>
      <c r="PNE192" t="s">
        <v>819</v>
      </c>
      <c r="PNF192" t="s">
        <v>819</v>
      </c>
      <c r="PNG192" t="s">
        <v>819</v>
      </c>
      <c r="PNH192" t="s">
        <v>819</v>
      </c>
      <c r="PNI192" t="s">
        <v>819</v>
      </c>
      <c r="PNJ192" t="s">
        <v>819</v>
      </c>
      <c r="PNK192" t="s">
        <v>819</v>
      </c>
      <c r="PNL192" t="s">
        <v>819</v>
      </c>
      <c r="PNM192" t="s">
        <v>819</v>
      </c>
      <c r="PNN192" t="s">
        <v>819</v>
      </c>
      <c r="PNO192" t="s">
        <v>819</v>
      </c>
      <c r="PNP192" t="s">
        <v>819</v>
      </c>
      <c r="PNQ192" t="s">
        <v>819</v>
      </c>
      <c r="PNR192" t="s">
        <v>819</v>
      </c>
      <c r="PNS192" t="s">
        <v>819</v>
      </c>
      <c r="PNT192" t="s">
        <v>819</v>
      </c>
      <c r="PNU192" t="s">
        <v>819</v>
      </c>
      <c r="PNV192" t="s">
        <v>819</v>
      </c>
      <c r="PNW192" t="s">
        <v>819</v>
      </c>
      <c r="PNX192" t="s">
        <v>819</v>
      </c>
      <c r="PNY192" t="s">
        <v>819</v>
      </c>
      <c r="PNZ192" t="s">
        <v>819</v>
      </c>
      <c r="POA192" t="s">
        <v>819</v>
      </c>
      <c r="POB192" t="s">
        <v>819</v>
      </c>
      <c r="POC192" t="s">
        <v>819</v>
      </c>
      <c r="POD192" t="s">
        <v>819</v>
      </c>
      <c r="POE192" t="s">
        <v>819</v>
      </c>
      <c r="POF192" t="s">
        <v>819</v>
      </c>
      <c r="POG192" t="s">
        <v>819</v>
      </c>
      <c r="POH192" t="s">
        <v>819</v>
      </c>
      <c r="POI192" t="s">
        <v>819</v>
      </c>
      <c r="POJ192" t="s">
        <v>819</v>
      </c>
      <c r="POK192" t="s">
        <v>819</v>
      </c>
      <c r="POL192" t="s">
        <v>819</v>
      </c>
      <c r="POM192" t="s">
        <v>819</v>
      </c>
      <c r="PON192" t="s">
        <v>819</v>
      </c>
      <c r="POO192" t="s">
        <v>819</v>
      </c>
      <c r="POP192" t="s">
        <v>819</v>
      </c>
      <c r="POQ192" t="s">
        <v>819</v>
      </c>
      <c r="POR192" t="s">
        <v>819</v>
      </c>
      <c r="POS192" t="s">
        <v>819</v>
      </c>
      <c r="POT192" t="s">
        <v>819</v>
      </c>
      <c r="POU192" t="s">
        <v>819</v>
      </c>
      <c r="POV192" t="s">
        <v>819</v>
      </c>
      <c r="POW192" t="s">
        <v>819</v>
      </c>
      <c r="POX192" t="s">
        <v>819</v>
      </c>
      <c r="POY192" t="s">
        <v>819</v>
      </c>
      <c r="POZ192" t="s">
        <v>819</v>
      </c>
      <c r="PPA192" t="s">
        <v>819</v>
      </c>
      <c r="PPB192" t="s">
        <v>819</v>
      </c>
      <c r="PPC192" t="s">
        <v>819</v>
      </c>
      <c r="PPD192" t="s">
        <v>819</v>
      </c>
      <c r="PPE192" t="s">
        <v>819</v>
      </c>
      <c r="PPF192" t="s">
        <v>819</v>
      </c>
      <c r="PPG192" t="s">
        <v>819</v>
      </c>
      <c r="PPH192" t="s">
        <v>819</v>
      </c>
      <c r="PPI192" t="s">
        <v>819</v>
      </c>
      <c r="PPJ192" t="s">
        <v>819</v>
      </c>
      <c r="PPK192" t="s">
        <v>819</v>
      </c>
      <c r="PPL192" t="s">
        <v>819</v>
      </c>
      <c r="PPM192" t="s">
        <v>819</v>
      </c>
      <c r="PPN192" t="s">
        <v>819</v>
      </c>
      <c r="PPO192" t="s">
        <v>819</v>
      </c>
      <c r="PPP192" t="s">
        <v>819</v>
      </c>
      <c r="PPQ192" t="s">
        <v>819</v>
      </c>
      <c r="PPR192" t="s">
        <v>819</v>
      </c>
      <c r="PPS192" t="s">
        <v>819</v>
      </c>
      <c r="PPT192" t="s">
        <v>819</v>
      </c>
      <c r="PPU192" t="s">
        <v>819</v>
      </c>
      <c r="PPV192" t="s">
        <v>819</v>
      </c>
      <c r="PPW192" t="s">
        <v>819</v>
      </c>
      <c r="PPX192" t="s">
        <v>819</v>
      </c>
      <c r="PPY192" t="s">
        <v>819</v>
      </c>
      <c r="PPZ192" t="s">
        <v>819</v>
      </c>
      <c r="PQA192" t="s">
        <v>819</v>
      </c>
      <c r="PQB192" t="s">
        <v>819</v>
      </c>
      <c r="PQC192" t="s">
        <v>819</v>
      </c>
      <c r="PQD192" t="s">
        <v>819</v>
      </c>
      <c r="PQE192" t="s">
        <v>819</v>
      </c>
      <c r="PQF192" t="s">
        <v>819</v>
      </c>
      <c r="PQG192" t="s">
        <v>819</v>
      </c>
      <c r="PQH192" t="s">
        <v>819</v>
      </c>
      <c r="PQI192" t="s">
        <v>819</v>
      </c>
      <c r="PQJ192" t="s">
        <v>819</v>
      </c>
      <c r="PQK192" t="s">
        <v>819</v>
      </c>
      <c r="PQL192" t="s">
        <v>819</v>
      </c>
      <c r="PQM192" t="s">
        <v>819</v>
      </c>
      <c r="PQN192" t="s">
        <v>819</v>
      </c>
      <c r="PQO192" t="s">
        <v>819</v>
      </c>
      <c r="PQP192" t="s">
        <v>819</v>
      </c>
      <c r="PQQ192" t="s">
        <v>819</v>
      </c>
      <c r="PQR192" t="s">
        <v>819</v>
      </c>
      <c r="PQS192" t="s">
        <v>819</v>
      </c>
      <c r="PQT192" t="s">
        <v>819</v>
      </c>
      <c r="PQU192" t="s">
        <v>819</v>
      </c>
      <c r="PQV192" t="s">
        <v>819</v>
      </c>
      <c r="PQW192" t="s">
        <v>819</v>
      </c>
      <c r="PQX192" t="s">
        <v>819</v>
      </c>
      <c r="PQY192" t="s">
        <v>819</v>
      </c>
      <c r="PQZ192" t="s">
        <v>819</v>
      </c>
      <c r="PRA192" t="s">
        <v>819</v>
      </c>
      <c r="PRB192" t="s">
        <v>819</v>
      </c>
      <c r="PRC192" t="s">
        <v>819</v>
      </c>
      <c r="PRD192" t="s">
        <v>819</v>
      </c>
      <c r="PRE192" t="s">
        <v>819</v>
      </c>
      <c r="PRF192" t="s">
        <v>819</v>
      </c>
      <c r="PRG192" t="s">
        <v>819</v>
      </c>
      <c r="PRH192" t="s">
        <v>819</v>
      </c>
      <c r="PRI192" t="s">
        <v>819</v>
      </c>
      <c r="PRJ192" t="s">
        <v>819</v>
      </c>
      <c r="PRK192" t="s">
        <v>819</v>
      </c>
      <c r="PRL192" t="s">
        <v>819</v>
      </c>
      <c r="PRM192" t="s">
        <v>819</v>
      </c>
      <c r="PRN192" t="s">
        <v>819</v>
      </c>
      <c r="PRO192" t="s">
        <v>819</v>
      </c>
      <c r="PRP192" t="s">
        <v>819</v>
      </c>
      <c r="PRQ192" t="s">
        <v>819</v>
      </c>
      <c r="PRR192" t="s">
        <v>819</v>
      </c>
      <c r="PRS192" t="s">
        <v>819</v>
      </c>
      <c r="PRT192" t="s">
        <v>819</v>
      </c>
      <c r="PRU192" t="s">
        <v>819</v>
      </c>
      <c r="PRV192" t="s">
        <v>819</v>
      </c>
      <c r="PRW192" t="s">
        <v>819</v>
      </c>
      <c r="PRX192" t="s">
        <v>819</v>
      </c>
      <c r="PRY192" t="s">
        <v>819</v>
      </c>
      <c r="PRZ192" t="s">
        <v>819</v>
      </c>
      <c r="PSA192" t="s">
        <v>819</v>
      </c>
      <c r="PSB192" t="s">
        <v>819</v>
      </c>
      <c r="PSC192" t="s">
        <v>819</v>
      </c>
      <c r="PSD192" t="s">
        <v>819</v>
      </c>
      <c r="PSE192" t="s">
        <v>819</v>
      </c>
      <c r="PSF192" t="s">
        <v>819</v>
      </c>
      <c r="PSG192" t="s">
        <v>819</v>
      </c>
      <c r="PSH192" t="s">
        <v>819</v>
      </c>
      <c r="PSI192" t="s">
        <v>819</v>
      </c>
      <c r="PSJ192" t="s">
        <v>819</v>
      </c>
      <c r="PSK192" t="s">
        <v>819</v>
      </c>
      <c r="PSL192" t="s">
        <v>819</v>
      </c>
      <c r="PSM192" t="s">
        <v>819</v>
      </c>
      <c r="PSN192" t="s">
        <v>819</v>
      </c>
      <c r="PSO192" t="s">
        <v>819</v>
      </c>
      <c r="PSP192" t="s">
        <v>819</v>
      </c>
      <c r="PSQ192" t="s">
        <v>819</v>
      </c>
      <c r="PSR192" t="s">
        <v>819</v>
      </c>
      <c r="PSS192" t="s">
        <v>819</v>
      </c>
      <c r="PST192" t="s">
        <v>819</v>
      </c>
      <c r="PSU192" t="s">
        <v>819</v>
      </c>
      <c r="PSV192" t="s">
        <v>819</v>
      </c>
      <c r="PSW192" t="s">
        <v>819</v>
      </c>
      <c r="PSX192" t="s">
        <v>819</v>
      </c>
      <c r="PSY192" t="s">
        <v>819</v>
      </c>
      <c r="PSZ192" t="s">
        <v>819</v>
      </c>
      <c r="PTA192" t="s">
        <v>819</v>
      </c>
      <c r="PTB192" t="s">
        <v>819</v>
      </c>
      <c r="PTC192" t="s">
        <v>819</v>
      </c>
      <c r="PTD192" t="s">
        <v>819</v>
      </c>
      <c r="PTE192" t="s">
        <v>819</v>
      </c>
      <c r="PTF192" t="s">
        <v>819</v>
      </c>
      <c r="PTG192" t="s">
        <v>819</v>
      </c>
      <c r="PTH192" t="s">
        <v>819</v>
      </c>
      <c r="PTI192" t="s">
        <v>819</v>
      </c>
      <c r="PTJ192" t="s">
        <v>819</v>
      </c>
      <c r="PTK192" t="s">
        <v>819</v>
      </c>
      <c r="PTL192" t="s">
        <v>819</v>
      </c>
      <c r="PTM192" t="s">
        <v>819</v>
      </c>
      <c r="PTN192" t="s">
        <v>819</v>
      </c>
      <c r="PTO192" t="s">
        <v>819</v>
      </c>
      <c r="PTP192" t="s">
        <v>819</v>
      </c>
      <c r="PTQ192" t="s">
        <v>819</v>
      </c>
      <c r="PTR192" t="s">
        <v>819</v>
      </c>
      <c r="PTS192" t="s">
        <v>819</v>
      </c>
      <c r="PTT192" t="s">
        <v>819</v>
      </c>
      <c r="PTU192" t="s">
        <v>819</v>
      </c>
      <c r="PTV192" t="s">
        <v>819</v>
      </c>
      <c r="PTW192" t="s">
        <v>819</v>
      </c>
      <c r="PTX192" t="s">
        <v>819</v>
      </c>
      <c r="PTY192" t="s">
        <v>819</v>
      </c>
      <c r="PTZ192" t="s">
        <v>819</v>
      </c>
      <c r="PUA192" t="s">
        <v>819</v>
      </c>
      <c r="PUB192" t="s">
        <v>819</v>
      </c>
      <c r="PUC192" t="s">
        <v>819</v>
      </c>
      <c r="PUD192" t="s">
        <v>819</v>
      </c>
      <c r="PUE192" t="s">
        <v>819</v>
      </c>
      <c r="PUF192" t="s">
        <v>819</v>
      </c>
      <c r="PUG192" t="s">
        <v>819</v>
      </c>
      <c r="PUH192" t="s">
        <v>819</v>
      </c>
      <c r="PUI192" t="s">
        <v>819</v>
      </c>
      <c r="PUJ192" t="s">
        <v>819</v>
      </c>
      <c r="PUK192" t="s">
        <v>819</v>
      </c>
      <c r="PUL192" t="s">
        <v>819</v>
      </c>
      <c r="PUM192" t="s">
        <v>819</v>
      </c>
      <c r="PUN192" t="s">
        <v>819</v>
      </c>
      <c r="PUO192" t="s">
        <v>819</v>
      </c>
      <c r="PUP192" t="s">
        <v>819</v>
      </c>
      <c r="PUQ192" t="s">
        <v>819</v>
      </c>
      <c r="PUR192" t="s">
        <v>819</v>
      </c>
      <c r="PUS192" t="s">
        <v>819</v>
      </c>
      <c r="PUT192" t="s">
        <v>819</v>
      </c>
      <c r="PUU192" t="s">
        <v>819</v>
      </c>
      <c r="PUV192" t="s">
        <v>819</v>
      </c>
      <c r="PUW192" t="s">
        <v>819</v>
      </c>
      <c r="PUX192" t="s">
        <v>819</v>
      </c>
      <c r="PUY192" t="s">
        <v>819</v>
      </c>
      <c r="PUZ192" t="s">
        <v>819</v>
      </c>
      <c r="PVA192" t="s">
        <v>819</v>
      </c>
      <c r="PVB192" t="s">
        <v>819</v>
      </c>
      <c r="PVC192" t="s">
        <v>819</v>
      </c>
      <c r="PVD192" t="s">
        <v>819</v>
      </c>
      <c r="PVE192" t="s">
        <v>819</v>
      </c>
      <c r="PVF192" t="s">
        <v>819</v>
      </c>
      <c r="PVG192" t="s">
        <v>819</v>
      </c>
      <c r="PVH192" t="s">
        <v>819</v>
      </c>
      <c r="PVI192" t="s">
        <v>819</v>
      </c>
      <c r="PVJ192" t="s">
        <v>819</v>
      </c>
      <c r="PVK192" t="s">
        <v>819</v>
      </c>
      <c r="PVL192" t="s">
        <v>819</v>
      </c>
      <c r="PVM192" t="s">
        <v>819</v>
      </c>
      <c r="PVN192" t="s">
        <v>819</v>
      </c>
      <c r="PVO192" t="s">
        <v>819</v>
      </c>
      <c r="PVP192" t="s">
        <v>819</v>
      </c>
      <c r="PVQ192" t="s">
        <v>819</v>
      </c>
      <c r="PVR192" t="s">
        <v>819</v>
      </c>
      <c r="PVS192" t="s">
        <v>819</v>
      </c>
      <c r="PVT192" t="s">
        <v>819</v>
      </c>
      <c r="PVU192" t="s">
        <v>819</v>
      </c>
      <c r="PVV192" t="s">
        <v>819</v>
      </c>
      <c r="PVW192" t="s">
        <v>819</v>
      </c>
      <c r="PVX192" t="s">
        <v>819</v>
      </c>
      <c r="PVY192" t="s">
        <v>819</v>
      </c>
      <c r="PVZ192" t="s">
        <v>819</v>
      </c>
      <c r="PWA192" t="s">
        <v>819</v>
      </c>
      <c r="PWB192" t="s">
        <v>819</v>
      </c>
      <c r="PWC192" t="s">
        <v>819</v>
      </c>
      <c r="PWD192" t="s">
        <v>819</v>
      </c>
      <c r="PWE192" t="s">
        <v>819</v>
      </c>
      <c r="PWF192" t="s">
        <v>819</v>
      </c>
      <c r="PWG192" t="s">
        <v>819</v>
      </c>
      <c r="PWH192" t="s">
        <v>819</v>
      </c>
      <c r="PWI192" t="s">
        <v>819</v>
      </c>
      <c r="PWJ192" t="s">
        <v>819</v>
      </c>
      <c r="PWK192" t="s">
        <v>819</v>
      </c>
      <c r="PWL192" t="s">
        <v>819</v>
      </c>
      <c r="PWM192" t="s">
        <v>819</v>
      </c>
      <c r="PWN192" t="s">
        <v>819</v>
      </c>
      <c r="PWO192" t="s">
        <v>819</v>
      </c>
      <c r="PWP192" t="s">
        <v>819</v>
      </c>
      <c r="PWQ192" t="s">
        <v>819</v>
      </c>
      <c r="PWR192" t="s">
        <v>819</v>
      </c>
      <c r="PWS192" t="s">
        <v>819</v>
      </c>
      <c r="PWT192" t="s">
        <v>819</v>
      </c>
      <c r="PWU192" t="s">
        <v>819</v>
      </c>
      <c r="PWV192" t="s">
        <v>819</v>
      </c>
      <c r="PWW192" t="s">
        <v>819</v>
      </c>
      <c r="PWX192" t="s">
        <v>819</v>
      </c>
      <c r="PWY192" t="s">
        <v>819</v>
      </c>
      <c r="PWZ192" t="s">
        <v>819</v>
      </c>
      <c r="PXA192" t="s">
        <v>819</v>
      </c>
      <c r="PXB192" t="s">
        <v>819</v>
      </c>
      <c r="PXC192" t="s">
        <v>819</v>
      </c>
      <c r="PXD192" t="s">
        <v>819</v>
      </c>
      <c r="PXE192" t="s">
        <v>819</v>
      </c>
      <c r="PXF192" t="s">
        <v>819</v>
      </c>
      <c r="PXG192" t="s">
        <v>819</v>
      </c>
      <c r="PXH192" t="s">
        <v>819</v>
      </c>
      <c r="PXI192" t="s">
        <v>819</v>
      </c>
      <c r="PXJ192" t="s">
        <v>819</v>
      </c>
      <c r="PXK192" t="s">
        <v>819</v>
      </c>
      <c r="PXL192" t="s">
        <v>819</v>
      </c>
      <c r="PXM192" t="s">
        <v>819</v>
      </c>
      <c r="PXN192" t="s">
        <v>819</v>
      </c>
      <c r="PXO192" t="s">
        <v>819</v>
      </c>
      <c r="PXP192" t="s">
        <v>819</v>
      </c>
      <c r="PXQ192" t="s">
        <v>819</v>
      </c>
      <c r="PXR192" t="s">
        <v>819</v>
      </c>
      <c r="PXS192" t="s">
        <v>819</v>
      </c>
      <c r="PXT192" t="s">
        <v>819</v>
      </c>
      <c r="PXU192" t="s">
        <v>819</v>
      </c>
      <c r="PXV192" t="s">
        <v>819</v>
      </c>
      <c r="PXW192" t="s">
        <v>819</v>
      </c>
      <c r="PXX192" t="s">
        <v>819</v>
      </c>
      <c r="PXY192" t="s">
        <v>819</v>
      </c>
      <c r="PXZ192" t="s">
        <v>819</v>
      </c>
      <c r="PYA192" t="s">
        <v>819</v>
      </c>
      <c r="PYB192" t="s">
        <v>819</v>
      </c>
      <c r="PYC192" t="s">
        <v>819</v>
      </c>
      <c r="PYD192" t="s">
        <v>819</v>
      </c>
      <c r="PYE192" t="s">
        <v>819</v>
      </c>
      <c r="PYF192" t="s">
        <v>819</v>
      </c>
      <c r="PYG192" t="s">
        <v>819</v>
      </c>
      <c r="PYH192" t="s">
        <v>819</v>
      </c>
      <c r="PYI192" t="s">
        <v>819</v>
      </c>
      <c r="PYJ192" t="s">
        <v>819</v>
      </c>
      <c r="PYK192" t="s">
        <v>819</v>
      </c>
      <c r="PYL192" t="s">
        <v>819</v>
      </c>
      <c r="PYM192" t="s">
        <v>819</v>
      </c>
      <c r="PYN192" t="s">
        <v>819</v>
      </c>
      <c r="PYO192" t="s">
        <v>819</v>
      </c>
      <c r="PYP192" t="s">
        <v>819</v>
      </c>
      <c r="PYQ192" t="s">
        <v>819</v>
      </c>
      <c r="PYR192" t="s">
        <v>819</v>
      </c>
      <c r="PYS192" t="s">
        <v>819</v>
      </c>
      <c r="PYT192" t="s">
        <v>819</v>
      </c>
      <c r="PYU192" t="s">
        <v>819</v>
      </c>
      <c r="PYV192" t="s">
        <v>819</v>
      </c>
      <c r="PYW192" t="s">
        <v>819</v>
      </c>
      <c r="PYX192" t="s">
        <v>819</v>
      </c>
      <c r="PYY192" t="s">
        <v>819</v>
      </c>
      <c r="PYZ192" t="s">
        <v>819</v>
      </c>
      <c r="PZA192" t="s">
        <v>819</v>
      </c>
      <c r="PZB192" t="s">
        <v>819</v>
      </c>
      <c r="PZC192" t="s">
        <v>819</v>
      </c>
      <c r="PZD192" t="s">
        <v>819</v>
      </c>
      <c r="PZE192" t="s">
        <v>819</v>
      </c>
      <c r="PZF192" t="s">
        <v>819</v>
      </c>
      <c r="PZG192" t="s">
        <v>819</v>
      </c>
      <c r="PZH192" t="s">
        <v>819</v>
      </c>
      <c r="PZI192" t="s">
        <v>819</v>
      </c>
      <c r="PZJ192" t="s">
        <v>819</v>
      </c>
      <c r="PZK192" t="s">
        <v>819</v>
      </c>
      <c r="PZL192" t="s">
        <v>819</v>
      </c>
      <c r="PZM192" t="s">
        <v>819</v>
      </c>
      <c r="PZN192" t="s">
        <v>819</v>
      </c>
      <c r="PZO192" t="s">
        <v>819</v>
      </c>
      <c r="PZP192" t="s">
        <v>819</v>
      </c>
      <c r="PZQ192" t="s">
        <v>819</v>
      </c>
      <c r="PZR192" t="s">
        <v>819</v>
      </c>
      <c r="PZS192" t="s">
        <v>819</v>
      </c>
      <c r="PZT192" t="s">
        <v>819</v>
      </c>
      <c r="PZU192" t="s">
        <v>819</v>
      </c>
      <c r="PZV192" t="s">
        <v>819</v>
      </c>
      <c r="PZW192" t="s">
        <v>819</v>
      </c>
      <c r="PZX192" t="s">
        <v>819</v>
      </c>
      <c r="PZY192" t="s">
        <v>819</v>
      </c>
      <c r="PZZ192" t="s">
        <v>819</v>
      </c>
      <c r="QAA192" t="s">
        <v>819</v>
      </c>
      <c r="QAB192" t="s">
        <v>819</v>
      </c>
      <c r="QAC192" t="s">
        <v>819</v>
      </c>
      <c r="QAD192" t="s">
        <v>819</v>
      </c>
      <c r="QAE192" t="s">
        <v>819</v>
      </c>
      <c r="QAF192" t="s">
        <v>819</v>
      </c>
      <c r="QAG192" t="s">
        <v>819</v>
      </c>
      <c r="QAH192" t="s">
        <v>819</v>
      </c>
      <c r="QAI192" t="s">
        <v>819</v>
      </c>
      <c r="QAJ192" t="s">
        <v>819</v>
      </c>
      <c r="QAK192" t="s">
        <v>819</v>
      </c>
      <c r="QAL192" t="s">
        <v>819</v>
      </c>
      <c r="QAM192" t="s">
        <v>819</v>
      </c>
      <c r="QAN192" t="s">
        <v>819</v>
      </c>
      <c r="QAO192" t="s">
        <v>819</v>
      </c>
      <c r="QAP192" t="s">
        <v>819</v>
      </c>
      <c r="QAQ192" t="s">
        <v>819</v>
      </c>
      <c r="QAR192" t="s">
        <v>819</v>
      </c>
      <c r="QAS192" t="s">
        <v>819</v>
      </c>
      <c r="QAT192" t="s">
        <v>819</v>
      </c>
      <c r="QAU192" t="s">
        <v>819</v>
      </c>
      <c r="QAV192" t="s">
        <v>819</v>
      </c>
      <c r="QAW192" t="s">
        <v>819</v>
      </c>
      <c r="QAX192" t="s">
        <v>819</v>
      </c>
      <c r="QAY192" t="s">
        <v>819</v>
      </c>
      <c r="QAZ192" t="s">
        <v>819</v>
      </c>
      <c r="QBA192" t="s">
        <v>819</v>
      </c>
      <c r="QBB192" t="s">
        <v>819</v>
      </c>
      <c r="QBC192" t="s">
        <v>819</v>
      </c>
      <c r="QBD192" t="s">
        <v>819</v>
      </c>
      <c r="QBE192" t="s">
        <v>819</v>
      </c>
      <c r="QBF192" t="s">
        <v>819</v>
      </c>
      <c r="QBG192" t="s">
        <v>819</v>
      </c>
      <c r="QBH192" t="s">
        <v>819</v>
      </c>
      <c r="QBI192" t="s">
        <v>819</v>
      </c>
      <c r="QBJ192" t="s">
        <v>819</v>
      </c>
      <c r="QBK192" t="s">
        <v>819</v>
      </c>
      <c r="QBL192" t="s">
        <v>819</v>
      </c>
      <c r="QBM192" t="s">
        <v>819</v>
      </c>
      <c r="QBN192" t="s">
        <v>819</v>
      </c>
      <c r="QBO192" t="s">
        <v>819</v>
      </c>
      <c r="QBP192" t="s">
        <v>819</v>
      </c>
      <c r="QBQ192" t="s">
        <v>819</v>
      </c>
      <c r="QBR192" t="s">
        <v>819</v>
      </c>
      <c r="QBS192" t="s">
        <v>819</v>
      </c>
      <c r="QBT192" t="s">
        <v>819</v>
      </c>
      <c r="QBU192" t="s">
        <v>819</v>
      </c>
      <c r="QBV192" t="s">
        <v>819</v>
      </c>
      <c r="QBW192" t="s">
        <v>819</v>
      </c>
      <c r="QBX192" t="s">
        <v>819</v>
      </c>
      <c r="QBY192" t="s">
        <v>819</v>
      </c>
      <c r="QBZ192" t="s">
        <v>819</v>
      </c>
      <c r="QCA192" t="s">
        <v>819</v>
      </c>
      <c r="QCB192" t="s">
        <v>819</v>
      </c>
      <c r="QCC192" t="s">
        <v>819</v>
      </c>
      <c r="QCD192" t="s">
        <v>819</v>
      </c>
      <c r="QCE192" t="s">
        <v>819</v>
      </c>
      <c r="QCF192" t="s">
        <v>819</v>
      </c>
      <c r="QCG192" t="s">
        <v>819</v>
      </c>
      <c r="QCH192" t="s">
        <v>819</v>
      </c>
      <c r="QCI192" t="s">
        <v>819</v>
      </c>
      <c r="QCJ192" t="s">
        <v>819</v>
      </c>
      <c r="QCK192" t="s">
        <v>819</v>
      </c>
      <c r="QCL192" t="s">
        <v>819</v>
      </c>
      <c r="QCM192" t="s">
        <v>819</v>
      </c>
      <c r="QCN192" t="s">
        <v>819</v>
      </c>
      <c r="QCO192" t="s">
        <v>819</v>
      </c>
      <c r="QCP192" t="s">
        <v>819</v>
      </c>
      <c r="QCQ192" t="s">
        <v>819</v>
      </c>
      <c r="QCR192" t="s">
        <v>819</v>
      </c>
      <c r="QCS192" t="s">
        <v>819</v>
      </c>
      <c r="QCT192" t="s">
        <v>819</v>
      </c>
      <c r="QCU192" t="s">
        <v>819</v>
      </c>
      <c r="QCV192" t="s">
        <v>819</v>
      </c>
      <c r="QCW192" t="s">
        <v>819</v>
      </c>
      <c r="QCX192" t="s">
        <v>819</v>
      </c>
      <c r="QCY192" t="s">
        <v>819</v>
      </c>
      <c r="QCZ192" t="s">
        <v>819</v>
      </c>
      <c r="QDA192" t="s">
        <v>819</v>
      </c>
      <c r="QDB192" t="s">
        <v>819</v>
      </c>
      <c r="QDC192" t="s">
        <v>819</v>
      </c>
      <c r="QDD192" t="s">
        <v>819</v>
      </c>
      <c r="QDE192" t="s">
        <v>819</v>
      </c>
      <c r="QDF192" t="s">
        <v>819</v>
      </c>
      <c r="QDG192" t="s">
        <v>819</v>
      </c>
      <c r="QDH192" t="s">
        <v>819</v>
      </c>
      <c r="QDI192" t="s">
        <v>819</v>
      </c>
      <c r="QDJ192" t="s">
        <v>819</v>
      </c>
      <c r="QDK192" t="s">
        <v>819</v>
      </c>
      <c r="QDL192" t="s">
        <v>819</v>
      </c>
      <c r="QDM192" t="s">
        <v>819</v>
      </c>
      <c r="QDN192" t="s">
        <v>819</v>
      </c>
      <c r="QDO192" t="s">
        <v>819</v>
      </c>
      <c r="QDP192" t="s">
        <v>819</v>
      </c>
      <c r="QDQ192" t="s">
        <v>819</v>
      </c>
      <c r="QDR192" t="s">
        <v>819</v>
      </c>
      <c r="QDS192" t="s">
        <v>819</v>
      </c>
      <c r="QDT192" t="s">
        <v>819</v>
      </c>
      <c r="QDU192" t="s">
        <v>819</v>
      </c>
      <c r="QDV192" t="s">
        <v>819</v>
      </c>
      <c r="QDW192" t="s">
        <v>819</v>
      </c>
      <c r="QDX192" t="s">
        <v>819</v>
      </c>
      <c r="QDY192" t="s">
        <v>819</v>
      </c>
      <c r="QDZ192" t="s">
        <v>819</v>
      </c>
      <c r="QEA192" t="s">
        <v>819</v>
      </c>
      <c r="QEB192" t="s">
        <v>819</v>
      </c>
      <c r="QEC192" t="s">
        <v>819</v>
      </c>
      <c r="QED192" t="s">
        <v>819</v>
      </c>
      <c r="QEE192" t="s">
        <v>819</v>
      </c>
      <c r="QEF192" t="s">
        <v>819</v>
      </c>
      <c r="QEG192" t="s">
        <v>819</v>
      </c>
      <c r="QEH192" t="s">
        <v>819</v>
      </c>
      <c r="QEI192" t="s">
        <v>819</v>
      </c>
      <c r="QEJ192" t="s">
        <v>819</v>
      </c>
      <c r="QEK192" t="s">
        <v>819</v>
      </c>
      <c r="QEL192" t="s">
        <v>819</v>
      </c>
      <c r="QEM192" t="s">
        <v>819</v>
      </c>
      <c r="QEN192" t="s">
        <v>819</v>
      </c>
      <c r="QEO192" t="s">
        <v>819</v>
      </c>
      <c r="QEP192" t="s">
        <v>819</v>
      </c>
      <c r="QEQ192" t="s">
        <v>819</v>
      </c>
      <c r="QER192" t="s">
        <v>819</v>
      </c>
      <c r="QES192" t="s">
        <v>819</v>
      </c>
      <c r="QET192" t="s">
        <v>819</v>
      </c>
      <c r="QEU192" t="s">
        <v>819</v>
      </c>
      <c r="QEV192" t="s">
        <v>819</v>
      </c>
      <c r="QEW192" t="s">
        <v>819</v>
      </c>
      <c r="QEX192" t="s">
        <v>819</v>
      </c>
      <c r="QEY192" t="s">
        <v>819</v>
      </c>
      <c r="QEZ192" t="s">
        <v>819</v>
      </c>
      <c r="QFA192" t="s">
        <v>819</v>
      </c>
      <c r="QFB192" t="s">
        <v>819</v>
      </c>
      <c r="QFC192" t="s">
        <v>819</v>
      </c>
      <c r="QFD192" t="s">
        <v>819</v>
      </c>
      <c r="QFE192" t="s">
        <v>819</v>
      </c>
      <c r="QFF192" t="s">
        <v>819</v>
      </c>
      <c r="QFG192" t="s">
        <v>819</v>
      </c>
      <c r="QFH192" t="s">
        <v>819</v>
      </c>
      <c r="QFI192" t="s">
        <v>819</v>
      </c>
      <c r="QFJ192" t="s">
        <v>819</v>
      </c>
      <c r="QFK192" t="s">
        <v>819</v>
      </c>
      <c r="QFL192" t="s">
        <v>819</v>
      </c>
      <c r="QFM192" t="s">
        <v>819</v>
      </c>
      <c r="QFN192" t="s">
        <v>819</v>
      </c>
      <c r="QFO192" t="s">
        <v>819</v>
      </c>
      <c r="QFP192" t="s">
        <v>819</v>
      </c>
      <c r="QFQ192" t="s">
        <v>819</v>
      </c>
      <c r="QFR192" t="s">
        <v>819</v>
      </c>
      <c r="QFS192" t="s">
        <v>819</v>
      </c>
      <c r="QFT192" t="s">
        <v>819</v>
      </c>
      <c r="QFU192" t="s">
        <v>819</v>
      </c>
      <c r="QFV192" t="s">
        <v>819</v>
      </c>
      <c r="QFW192" t="s">
        <v>819</v>
      </c>
      <c r="QFX192" t="s">
        <v>819</v>
      </c>
      <c r="QFY192" t="s">
        <v>819</v>
      </c>
      <c r="QFZ192" t="s">
        <v>819</v>
      </c>
      <c r="QGA192" t="s">
        <v>819</v>
      </c>
      <c r="QGB192" t="s">
        <v>819</v>
      </c>
      <c r="QGC192" t="s">
        <v>819</v>
      </c>
      <c r="QGD192" t="s">
        <v>819</v>
      </c>
      <c r="QGE192" t="s">
        <v>819</v>
      </c>
      <c r="QGF192" t="s">
        <v>819</v>
      </c>
      <c r="QGG192" t="s">
        <v>819</v>
      </c>
      <c r="QGH192" t="s">
        <v>819</v>
      </c>
      <c r="QGI192" t="s">
        <v>819</v>
      </c>
      <c r="QGJ192" t="s">
        <v>819</v>
      </c>
      <c r="QGK192" t="s">
        <v>819</v>
      </c>
      <c r="QGL192" t="s">
        <v>819</v>
      </c>
      <c r="QGM192" t="s">
        <v>819</v>
      </c>
      <c r="QGN192" t="s">
        <v>819</v>
      </c>
      <c r="QGO192" t="s">
        <v>819</v>
      </c>
      <c r="QGP192" t="s">
        <v>819</v>
      </c>
      <c r="QGQ192" t="s">
        <v>819</v>
      </c>
      <c r="QGR192" t="s">
        <v>819</v>
      </c>
      <c r="QGS192" t="s">
        <v>819</v>
      </c>
      <c r="QGT192" t="s">
        <v>819</v>
      </c>
      <c r="QGU192" t="s">
        <v>819</v>
      </c>
      <c r="QGV192" t="s">
        <v>819</v>
      </c>
      <c r="QGW192" t="s">
        <v>819</v>
      </c>
      <c r="QGX192" t="s">
        <v>819</v>
      </c>
      <c r="QGY192" t="s">
        <v>819</v>
      </c>
      <c r="QGZ192" t="s">
        <v>819</v>
      </c>
      <c r="QHA192" t="s">
        <v>819</v>
      </c>
      <c r="QHB192" t="s">
        <v>819</v>
      </c>
      <c r="QHC192" t="s">
        <v>819</v>
      </c>
      <c r="QHD192" t="s">
        <v>819</v>
      </c>
      <c r="QHE192" t="s">
        <v>819</v>
      </c>
      <c r="QHF192" t="s">
        <v>819</v>
      </c>
      <c r="QHG192" t="s">
        <v>819</v>
      </c>
      <c r="QHH192" t="s">
        <v>819</v>
      </c>
      <c r="QHI192" t="s">
        <v>819</v>
      </c>
      <c r="QHJ192" t="s">
        <v>819</v>
      </c>
      <c r="QHK192" t="s">
        <v>819</v>
      </c>
      <c r="QHL192" t="s">
        <v>819</v>
      </c>
      <c r="QHM192" t="s">
        <v>819</v>
      </c>
      <c r="QHN192" t="s">
        <v>819</v>
      </c>
      <c r="QHO192" t="s">
        <v>819</v>
      </c>
      <c r="QHP192" t="s">
        <v>819</v>
      </c>
      <c r="QHQ192" t="s">
        <v>819</v>
      </c>
      <c r="QHR192" t="s">
        <v>819</v>
      </c>
      <c r="QHS192" t="s">
        <v>819</v>
      </c>
      <c r="QHT192" t="s">
        <v>819</v>
      </c>
      <c r="QHU192" t="s">
        <v>819</v>
      </c>
      <c r="QHV192" t="s">
        <v>819</v>
      </c>
      <c r="QHW192" t="s">
        <v>819</v>
      </c>
      <c r="QHX192" t="s">
        <v>819</v>
      </c>
      <c r="QHY192" t="s">
        <v>819</v>
      </c>
      <c r="QHZ192" t="s">
        <v>819</v>
      </c>
      <c r="QIA192" t="s">
        <v>819</v>
      </c>
      <c r="QIB192" t="s">
        <v>819</v>
      </c>
      <c r="QIC192" t="s">
        <v>819</v>
      </c>
      <c r="QID192" t="s">
        <v>819</v>
      </c>
      <c r="QIE192" t="s">
        <v>819</v>
      </c>
      <c r="QIF192" t="s">
        <v>819</v>
      </c>
      <c r="QIG192" t="s">
        <v>819</v>
      </c>
      <c r="QIH192" t="s">
        <v>819</v>
      </c>
      <c r="QII192" t="s">
        <v>819</v>
      </c>
      <c r="QIJ192" t="s">
        <v>819</v>
      </c>
      <c r="QIK192" t="s">
        <v>819</v>
      </c>
      <c r="QIL192" t="s">
        <v>819</v>
      </c>
      <c r="QIM192" t="s">
        <v>819</v>
      </c>
      <c r="QIN192" t="s">
        <v>819</v>
      </c>
      <c r="QIO192" t="s">
        <v>819</v>
      </c>
      <c r="QIP192" t="s">
        <v>819</v>
      </c>
      <c r="QIQ192" t="s">
        <v>819</v>
      </c>
      <c r="QIR192" t="s">
        <v>819</v>
      </c>
      <c r="QIS192" t="s">
        <v>819</v>
      </c>
      <c r="QIT192" t="s">
        <v>819</v>
      </c>
      <c r="QIU192" t="s">
        <v>819</v>
      </c>
      <c r="QIV192" t="s">
        <v>819</v>
      </c>
      <c r="QIW192" t="s">
        <v>819</v>
      </c>
      <c r="QIX192" t="s">
        <v>819</v>
      </c>
      <c r="QIY192" t="s">
        <v>819</v>
      </c>
      <c r="QIZ192" t="s">
        <v>819</v>
      </c>
      <c r="QJA192" t="s">
        <v>819</v>
      </c>
      <c r="QJB192" t="s">
        <v>819</v>
      </c>
      <c r="QJC192" t="s">
        <v>819</v>
      </c>
      <c r="QJD192" t="s">
        <v>819</v>
      </c>
      <c r="QJE192" t="s">
        <v>819</v>
      </c>
      <c r="QJF192" t="s">
        <v>819</v>
      </c>
      <c r="QJG192" t="s">
        <v>819</v>
      </c>
      <c r="QJH192" t="s">
        <v>819</v>
      </c>
      <c r="QJI192" t="s">
        <v>819</v>
      </c>
      <c r="QJJ192" t="s">
        <v>819</v>
      </c>
      <c r="QJK192" t="s">
        <v>819</v>
      </c>
      <c r="QJL192" t="s">
        <v>819</v>
      </c>
      <c r="QJM192" t="s">
        <v>819</v>
      </c>
      <c r="QJN192" t="s">
        <v>819</v>
      </c>
      <c r="QJO192" t="s">
        <v>819</v>
      </c>
      <c r="QJP192" t="s">
        <v>819</v>
      </c>
      <c r="QJQ192" t="s">
        <v>819</v>
      </c>
      <c r="QJR192" t="s">
        <v>819</v>
      </c>
      <c r="QJS192" t="s">
        <v>819</v>
      </c>
      <c r="QJT192" t="s">
        <v>819</v>
      </c>
      <c r="QJU192" t="s">
        <v>819</v>
      </c>
      <c r="QJV192" t="s">
        <v>819</v>
      </c>
      <c r="QJW192" t="s">
        <v>819</v>
      </c>
      <c r="QJX192" t="s">
        <v>819</v>
      </c>
      <c r="QJY192" t="s">
        <v>819</v>
      </c>
      <c r="QJZ192" t="s">
        <v>819</v>
      </c>
      <c r="QKA192" t="s">
        <v>819</v>
      </c>
      <c r="QKB192" t="s">
        <v>819</v>
      </c>
      <c r="QKC192" t="s">
        <v>819</v>
      </c>
      <c r="QKD192" t="s">
        <v>819</v>
      </c>
      <c r="QKE192" t="s">
        <v>819</v>
      </c>
      <c r="QKF192" t="s">
        <v>819</v>
      </c>
      <c r="QKG192" t="s">
        <v>819</v>
      </c>
      <c r="QKH192" t="s">
        <v>819</v>
      </c>
      <c r="QKI192" t="s">
        <v>819</v>
      </c>
      <c r="QKJ192" t="s">
        <v>819</v>
      </c>
      <c r="QKK192" t="s">
        <v>819</v>
      </c>
      <c r="QKL192" t="s">
        <v>819</v>
      </c>
      <c r="QKM192" t="s">
        <v>819</v>
      </c>
      <c r="QKN192" t="s">
        <v>819</v>
      </c>
      <c r="QKO192" t="s">
        <v>819</v>
      </c>
      <c r="QKP192" t="s">
        <v>819</v>
      </c>
      <c r="QKQ192" t="s">
        <v>819</v>
      </c>
      <c r="QKR192" t="s">
        <v>819</v>
      </c>
      <c r="QKS192" t="s">
        <v>819</v>
      </c>
      <c r="QKT192" t="s">
        <v>819</v>
      </c>
      <c r="QKU192" t="s">
        <v>819</v>
      </c>
      <c r="QKV192" t="s">
        <v>819</v>
      </c>
      <c r="QKW192" t="s">
        <v>819</v>
      </c>
      <c r="QKX192" t="s">
        <v>819</v>
      </c>
      <c r="QKY192" t="s">
        <v>819</v>
      </c>
      <c r="QKZ192" t="s">
        <v>819</v>
      </c>
      <c r="QLA192" t="s">
        <v>819</v>
      </c>
      <c r="QLB192" t="s">
        <v>819</v>
      </c>
      <c r="QLC192" t="s">
        <v>819</v>
      </c>
      <c r="QLD192" t="s">
        <v>819</v>
      </c>
      <c r="QLE192" t="s">
        <v>819</v>
      </c>
      <c r="QLF192" t="s">
        <v>819</v>
      </c>
      <c r="QLG192" t="s">
        <v>819</v>
      </c>
      <c r="QLH192" t="s">
        <v>819</v>
      </c>
      <c r="QLI192" t="s">
        <v>819</v>
      </c>
      <c r="QLJ192" t="s">
        <v>819</v>
      </c>
      <c r="QLK192" t="s">
        <v>819</v>
      </c>
      <c r="QLL192" t="s">
        <v>819</v>
      </c>
      <c r="QLM192" t="s">
        <v>819</v>
      </c>
      <c r="QLN192" t="s">
        <v>819</v>
      </c>
      <c r="QLO192" t="s">
        <v>819</v>
      </c>
      <c r="QLP192" t="s">
        <v>819</v>
      </c>
      <c r="QLQ192" t="s">
        <v>819</v>
      </c>
      <c r="QLR192" t="s">
        <v>819</v>
      </c>
      <c r="QLS192" t="s">
        <v>819</v>
      </c>
      <c r="QLT192" t="s">
        <v>819</v>
      </c>
      <c r="QLU192" t="s">
        <v>819</v>
      </c>
      <c r="QLV192" t="s">
        <v>819</v>
      </c>
      <c r="QLW192" t="s">
        <v>819</v>
      </c>
      <c r="QLX192" t="s">
        <v>819</v>
      </c>
      <c r="QLY192" t="s">
        <v>819</v>
      </c>
      <c r="QLZ192" t="s">
        <v>819</v>
      </c>
      <c r="QMA192" t="s">
        <v>819</v>
      </c>
      <c r="QMB192" t="s">
        <v>819</v>
      </c>
      <c r="QMC192" t="s">
        <v>819</v>
      </c>
      <c r="QMD192" t="s">
        <v>819</v>
      </c>
      <c r="QME192" t="s">
        <v>819</v>
      </c>
      <c r="QMF192" t="s">
        <v>819</v>
      </c>
      <c r="QMG192" t="s">
        <v>819</v>
      </c>
      <c r="QMH192" t="s">
        <v>819</v>
      </c>
      <c r="QMI192" t="s">
        <v>819</v>
      </c>
      <c r="QMJ192" t="s">
        <v>819</v>
      </c>
      <c r="QMK192" t="s">
        <v>819</v>
      </c>
      <c r="QML192" t="s">
        <v>819</v>
      </c>
      <c r="QMM192" t="s">
        <v>819</v>
      </c>
      <c r="QMN192" t="s">
        <v>819</v>
      </c>
      <c r="QMO192" t="s">
        <v>819</v>
      </c>
      <c r="QMP192" t="s">
        <v>819</v>
      </c>
      <c r="QMQ192" t="s">
        <v>819</v>
      </c>
      <c r="QMR192" t="s">
        <v>819</v>
      </c>
      <c r="QMS192" t="s">
        <v>819</v>
      </c>
      <c r="QMT192" t="s">
        <v>819</v>
      </c>
      <c r="QMU192" t="s">
        <v>819</v>
      </c>
      <c r="QMV192" t="s">
        <v>819</v>
      </c>
      <c r="QMW192" t="s">
        <v>819</v>
      </c>
      <c r="QMX192" t="s">
        <v>819</v>
      </c>
      <c r="QMY192" t="s">
        <v>819</v>
      </c>
      <c r="QMZ192" t="s">
        <v>819</v>
      </c>
      <c r="QNA192" t="s">
        <v>819</v>
      </c>
      <c r="QNB192" t="s">
        <v>819</v>
      </c>
      <c r="QNC192" t="s">
        <v>819</v>
      </c>
      <c r="QND192" t="s">
        <v>819</v>
      </c>
      <c r="QNE192" t="s">
        <v>819</v>
      </c>
      <c r="QNF192" t="s">
        <v>819</v>
      </c>
      <c r="QNG192" t="s">
        <v>819</v>
      </c>
      <c r="QNH192" t="s">
        <v>819</v>
      </c>
      <c r="QNI192" t="s">
        <v>819</v>
      </c>
      <c r="QNJ192" t="s">
        <v>819</v>
      </c>
      <c r="QNK192" t="s">
        <v>819</v>
      </c>
      <c r="QNL192" t="s">
        <v>819</v>
      </c>
      <c r="QNM192" t="s">
        <v>819</v>
      </c>
      <c r="QNN192" t="s">
        <v>819</v>
      </c>
      <c r="QNO192" t="s">
        <v>819</v>
      </c>
      <c r="QNP192" t="s">
        <v>819</v>
      </c>
      <c r="QNQ192" t="s">
        <v>819</v>
      </c>
      <c r="QNR192" t="s">
        <v>819</v>
      </c>
      <c r="QNS192" t="s">
        <v>819</v>
      </c>
      <c r="QNT192" t="s">
        <v>819</v>
      </c>
      <c r="QNU192" t="s">
        <v>819</v>
      </c>
      <c r="QNV192" t="s">
        <v>819</v>
      </c>
      <c r="QNW192" t="s">
        <v>819</v>
      </c>
      <c r="QNX192" t="s">
        <v>819</v>
      </c>
      <c r="QNY192" t="s">
        <v>819</v>
      </c>
      <c r="QNZ192" t="s">
        <v>819</v>
      </c>
      <c r="QOA192" t="s">
        <v>819</v>
      </c>
      <c r="QOB192" t="s">
        <v>819</v>
      </c>
      <c r="QOC192" t="s">
        <v>819</v>
      </c>
      <c r="QOD192" t="s">
        <v>819</v>
      </c>
      <c r="QOE192" t="s">
        <v>819</v>
      </c>
      <c r="QOF192" t="s">
        <v>819</v>
      </c>
      <c r="QOG192" t="s">
        <v>819</v>
      </c>
      <c r="QOH192" t="s">
        <v>819</v>
      </c>
      <c r="QOI192" t="s">
        <v>819</v>
      </c>
      <c r="QOJ192" t="s">
        <v>819</v>
      </c>
      <c r="QOK192" t="s">
        <v>819</v>
      </c>
      <c r="QOL192" t="s">
        <v>819</v>
      </c>
      <c r="QOM192" t="s">
        <v>819</v>
      </c>
      <c r="QON192" t="s">
        <v>819</v>
      </c>
      <c r="QOO192" t="s">
        <v>819</v>
      </c>
      <c r="QOP192" t="s">
        <v>819</v>
      </c>
      <c r="QOQ192" t="s">
        <v>819</v>
      </c>
      <c r="QOR192" t="s">
        <v>819</v>
      </c>
      <c r="QOS192" t="s">
        <v>819</v>
      </c>
      <c r="QOT192" t="s">
        <v>819</v>
      </c>
      <c r="QOU192" t="s">
        <v>819</v>
      </c>
      <c r="QOV192" t="s">
        <v>819</v>
      </c>
      <c r="QOW192" t="s">
        <v>819</v>
      </c>
      <c r="QOX192" t="s">
        <v>819</v>
      </c>
      <c r="QOY192" t="s">
        <v>819</v>
      </c>
      <c r="QOZ192" t="s">
        <v>819</v>
      </c>
      <c r="QPA192" t="s">
        <v>819</v>
      </c>
      <c r="QPB192" t="s">
        <v>819</v>
      </c>
      <c r="QPC192" t="s">
        <v>819</v>
      </c>
      <c r="QPD192" t="s">
        <v>819</v>
      </c>
      <c r="QPE192" t="s">
        <v>819</v>
      </c>
      <c r="QPF192" t="s">
        <v>819</v>
      </c>
      <c r="QPG192" t="s">
        <v>819</v>
      </c>
      <c r="QPH192" t="s">
        <v>819</v>
      </c>
      <c r="QPI192" t="s">
        <v>819</v>
      </c>
      <c r="QPJ192" t="s">
        <v>819</v>
      </c>
      <c r="QPK192" t="s">
        <v>819</v>
      </c>
      <c r="QPL192" t="s">
        <v>819</v>
      </c>
      <c r="QPM192" t="s">
        <v>819</v>
      </c>
      <c r="QPN192" t="s">
        <v>819</v>
      </c>
      <c r="QPO192" t="s">
        <v>819</v>
      </c>
      <c r="QPP192" t="s">
        <v>819</v>
      </c>
      <c r="QPQ192" t="s">
        <v>819</v>
      </c>
      <c r="QPR192" t="s">
        <v>819</v>
      </c>
      <c r="QPS192" t="s">
        <v>819</v>
      </c>
      <c r="QPT192" t="s">
        <v>819</v>
      </c>
      <c r="QPU192" t="s">
        <v>819</v>
      </c>
      <c r="QPV192" t="s">
        <v>819</v>
      </c>
      <c r="QPW192" t="s">
        <v>819</v>
      </c>
      <c r="QPX192" t="s">
        <v>819</v>
      </c>
      <c r="QPY192" t="s">
        <v>819</v>
      </c>
      <c r="QPZ192" t="s">
        <v>819</v>
      </c>
      <c r="QQA192" t="s">
        <v>819</v>
      </c>
      <c r="QQB192" t="s">
        <v>819</v>
      </c>
      <c r="QQC192" t="s">
        <v>819</v>
      </c>
      <c r="QQD192" t="s">
        <v>819</v>
      </c>
      <c r="QQE192" t="s">
        <v>819</v>
      </c>
      <c r="QQF192" t="s">
        <v>819</v>
      </c>
      <c r="QQG192" t="s">
        <v>819</v>
      </c>
      <c r="QQH192" t="s">
        <v>819</v>
      </c>
      <c r="QQI192" t="s">
        <v>819</v>
      </c>
      <c r="QQJ192" t="s">
        <v>819</v>
      </c>
      <c r="QQK192" t="s">
        <v>819</v>
      </c>
      <c r="QQL192" t="s">
        <v>819</v>
      </c>
      <c r="QQM192" t="s">
        <v>819</v>
      </c>
      <c r="QQN192" t="s">
        <v>819</v>
      </c>
      <c r="QQO192" t="s">
        <v>819</v>
      </c>
      <c r="QQP192" t="s">
        <v>819</v>
      </c>
      <c r="QQQ192" t="s">
        <v>819</v>
      </c>
      <c r="QQR192" t="s">
        <v>819</v>
      </c>
      <c r="QQS192" t="s">
        <v>819</v>
      </c>
      <c r="QQT192" t="s">
        <v>819</v>
      </c>
      <c r="QQU192" t="s">
        <v>819</v>
      </c>
      <c r="QQV192" t="s">
        <v>819</v>
      </c>
      <c r="QQW192" t="s">
        <v>819</v>
      </c>
      <c r="QQX192" t="s">
        <v>819</v>
      </c>
      <c r="QQY192" t="s">
        <v>819</v>
      </c>
      <c r="QQZ192" t="s">
        <v>819</v>
      </c>
      <c r="QRA192" t="s">
        <v>819</v>
      </c>
      <c r="QRB192" t="s">
        <v>819</v>
      </c>
      <c r="QRC192" t="s">
        <v>819</v>
      </c>
      <c r="QRD192" t="s">
        <v>819</v>
      </c>
      <c r="QRE192" t="s">
        <v>819</v>
      </c>
      <c r="QRF192" t="s">
        <v>819</v>
      </c>
      <c r="QRG192" t="s">
        <v>819</v>
      </c>
      <c r="QRH192" t="s">
        <v>819</v>
      </c>
      <c r="QRI192" t="s">
        <v>819</v>
      </c>
      <c r="QRJ192" t="s">
        <v>819</v>
      </c>
      <c r="QRK192" t="s">
        <v>819</v>
      </c>
      <c r="QRL192" t="s">
        <v>819</v>
      </c>
      <c r="QRM192" t="s">
        <v>819</v>
      </c>
      <c r="QRN192" t="s">
        <v>819</v>
      </c>
      <c r="QRO192" t="s">
        <v>819</v>
      </c>
      <c r="QRP192" t="s">
        <v>819</v>
      </c>
      <c r="QRQ192" t="s">
        <v>819</v>
      </c>
      <c r="QRR192" t="s">
        <v>819</v>
      </c>
      <c r="QRS192" t="s">
        <v>819</v>
      </c>
      <c r="QRT192" t="s">
        <v>819</v>
      </c>
      <c r="QRU192" t="s">
        <v>819</v>
      </c>
      <c r="QRV192" t="s">
        <v>819</v>
      </c>
      <c r="QRW192" t="s">
        <v>819</v>
      </c>
      <c r="QRX192" t="s">
        <v>819</v>
      </c>
      <c r="QRY192" t="s">
        <v>819</v>
      </c>
      <c r="QRZ192" t="s">
        <v>819</v>
      </c>
      <c r="QSA192" t="s">
        <v>819</v>
      </c>
      <c r="QSB192" t="s">
        <v>819</v>
      </c>
      <c r="QSC192" t="s">
        <v>819</v>
      </c>
      <c r="QSD192" t="s">
        <v>819</v>
      </c>
      <c r="QSE192" t="s">
        <v>819</v>
      </c>
      <c r="QSF192" t="s">
        <v>819</v>
      </c>
      <c r="QSG192" t="s">
        <v>819</v>
      </c>
      <c r="QSH192" t="s">
        <v>819</v>
      </c>
      <c r="QSI192" t="s">
        <v>819</v>
      </c>
      <c r="QSJ192" t="s">
        <v>819</v>
      </c>
      <c r="QSK192" t="s">
        <v>819</v>
      </c>
      <c r="QSL192" t="s">
        <v>819</v>
      </c>
      <c r="QSM192" t="s">
        <v>819</v>
      </c>
      <c r="QSN192" t="s">
        <v>819</v>
      </c>
      <c r="QSO192" t="s">
        <v>819</v>
      </c>
      <c r="QSP192" t="s">
        <v>819</v>
      </c>
      <c r="QSQ192" t="s">
        <v>819</v>
      </c>
      <c r="QSR192" t="s">
        <v>819</v>
      </c>
      <c r="QSS192" t="s">
        <v>819</v>
      </c>
      <c r="QST192" t="s">
        <v>819</v>
      </c>
      <c r="QSU192" t="s">
        <v>819</v>
      </c>
      <c r="QSV192" t="s">
        <v>819</v>
      </c>
      <c r="QSW192" t="s">
        <v>819</v>
      </c>
      <c r="QSX192" t="s">
        <v>819</v>
      </c>
      <c r="QSY192" t="s">
        <v>819</v>
      </c>
      <c r="QSZ192" t="s">
        <v>819</v>
      </c>
      <c r="QTA192" t="s">
        <v>819</v>
      </c>
      <c r="QTB192" t="s">
        <v>819</v>
      </c>
      <c r="QTC192" t="s">
        <v>819</v>
      </c>
      <c r="QTD192" t="s">
        <v>819</v>
      </c>
      <c r="QTE192" t="s">
        <v>819</v>
      </c>
      <c r="QTF192" t="s">
        <v>819</v>
      </c>
      <c r="QTG192" t="s">
        <v>819</v>
      </c>
      <c r="QTH192" t="s">
        <v>819</v>
      </c>
      <c r="QTI192" t="s">
        <v>819</v>
      </c>
      <c r="QTJ192" t="s">
        <v>819</v>
      </c>
      <c r="QTK192" t="s">
        <v>819</v>
      </c>
      <c r="QTL192" t="s">
        <v>819</v>
      </c>
      <c r="QTM192" t="s">
        <v>819</v>
      </c>
      <c r="QTN192" t="s">
        <v>819</v>
      </c>
      <c r="QTO192" t="s">
        <v>819</v>
      </c>
      <c r="QTP192" t="s">
        <v>819</v>
      </c>
      <c r="QTQ192" t="s">
        <v>819</v>
      </c>
      <c r="QTR192" t="s">
        <v>819</v>
      </c>
      <c r="QTS192" t="s">
        <v>819</v>
      </c>
      <c r="QTT192" t="s">
        <v>819</v>
      </c>
      <c r="QTU192" t="s">
        <v>819</v>
      </c>
      <c r="QTV192" t="s">
        <v>819</v>
      </c>
      <c r="QTW192" t="s">
        <v>819</v>
      </c>
      <c r="QTX192" t="s">
        <v>819</v>
      </c>
      <c r="QTY192" t="s">
        <v>819</v>
      </c>
      <c r="QTZ192" t="s">
        <v>819</v>
      </c>
      <c r="QUA192" t="s">
        <v>819</v>
      </c>
      <c r="QUB192" t="s">
        <v>819</v>
      </c>
      <c r="QUC192" t="s">
        <v>819</v>
      </c>
      <c r="QUD192" t="s">
        <v>819</v>
      </c>
      <c r="QUE192" t="s">
        <v>819</v>
      </c>
      <c r="QUF192" t="s">
        <v>819</v>
      </c>
      <c r="QUG192" t="s">
        <v>819</v>
      </c>
      <c r="QUH192" t="s">
        <v>819</v>
      </c>
      <c r="QUI192" t="s">
        <v>819</v>
      </c>
      <c r="QUJ192" t="s">
        <v>819</v>
      </c>
      <c r="QUK192" t="s">
        <v>819</v>
      </c>
      <c r="QUL192" t="s">
        <v>819</v>
      </c>
      <c r="QUM192" t="s">
        <v>819</v>
      </c>
      <c r="QUN192" t="s">
        <v>819</v>
      </c>
      <c r="QUO192" t="s">
        <v>819</v>
      </c>
      <c r="QUP192" t="s">
        <v>819</v>
      </c>
      <c r="QUQ192" t="s">
        <v>819</v>
      </c>
      <c r="QUR192" t="s">
        <v>819</v>
      </c>
      <c r="QUS192" t="s">
        <v>819</v>
      </c>
      <c r="QUT192" t="s">
        <v>819</v>
      </c>
      <c r="QUU192" t="s">
        <v>819</v>
      </c>
      <c r="QUV192" t="s">
        <v>819</v>
      </c>
      <c r="QUW192" t="s">
        <v>819</v>
      </c>
      <c r="QUX192" t="s">
        <v>819</v>
      </c>
      <c r="QUY192" t="s">
        <v>819</v>
      </c>
      <c r="QUZ192" t="s">
        <v>819</v>
      </c>
      <c r="QVA192" t="s">
        <v>819</v>
      </c>
      <c r="QVB192" t="s">
        <v>819</v>
      </c>
      <c r="QVC192" t="s">
        <v>819</v>
      </c>
      <c r="QVD192" t="s">
        <v>819</v>
      </c>
      <c r="QVE192" t="s">
        <v>819</v>
      </c>
      <c r="QVF192" t="s">
        <v>819</v>
      </c>
      <c r="QVG192" t="s">
        <v>819</v>
      </c>
      <c r="QVH192" t="s">
        <v>819</v>
      </c>
      <c r="QVI192" t="s">
        <v>819</v>
      </c>
      <c r="QVJ192" t="s">
        <v>819</v>
      </c>
      <c r="QVK192" t="s">
        <v>819</v>
      </c>
      <c r="QVL192" t="s">
        <v>819</v>
      </c>
      <c r="QVM192" t="s">
        <v>819</v>
      </c>
      <c r="QVN192" t="s">
        <v>819</v>
      </c>
      <c r="QVO192" t="s">
        <v>819</v>
      </c>
      <c r="QVP192" t="s">
        <v>819</v>
      </c>
      <c r="QVQ192" t="s">
        <v>819</v>
      </c>
      <c r="QVR192" t="s">
        <v>819</v>
      </c>
      <c r="QVS192" t="s">
        <v>819</v>
      </c>
      <c r="QVT192" t="s">
        <v>819</v>
      </c>
      <c r="QVU192" t="s">
        <v>819</v>
      </c>
      <c r="QVV192" t="s">
        <v>819</v>
      </c>
      <c r="QVW192" t="s">
        <v>819</v>
      </c>
      <c r="QVX192" t="s">
        <v>819</v>
      </c>
      <c r="QVY192" t="s">
        <v>819</v>
      </c>
      <c r="QVZ192" t="s">
        <v>819</v>
      </c>
      <c r="QWA192" t="s">
        <v>819</v>
      </c>
      <c r="QWB192" t="s">
        <v>819</v>
      </c>
      <c r="QWC192" t="s">
        <v>819</v>
      </c>
      <c r="QWD192" t="s">
        <v>819</v>
      </c>
      <c r="QWE192" t="s">
        <v>819</v>
      </c>
      <c r="QWF192" t="s">
        <v>819</v>
      </c>
      <c r="QWG192" t="s">
        <v>819</v>
      </c>
      <c r="QWH192" t="s">
        <v>819</v>
      </c>
      <c r="QWI192" t="s">
        <v>819</v>
      </c>
      <c r="QWJ192" t="s">
        <v>819</v>
      </c>
      <c r="QWK192" t="s">
        <v>819</v>
      </c>
      <c r="QWL192" t="s">
        <v>819</v>
      </c>
      <c r="QWM192" t="s">
        <v>819</v>
      </c>
      <c r="QWN192" t="s">
        <v>819</v>
      </c>
      <c r="QWO192" t="s">
        <v>819</v>
      </c>
      <c r="QWP192" t="s">
        <v>819</v>
      </c>
      <c r="QWQ192" t="s">
        <v>819</v>
      </c>
      <c r="QWR192" t="s">
        <v>819</v>
      </c>
      <c r="QWS192" t="s">
        <v>819</v>
      </c>
      <c r="QWT192" t="s">
        <v>819</v>
      </c>
      <c r="QWU192" t="s">
        <v>819</v>
      </c>
      <c r="QWV192" t="s">
        <v>819</v>
      </c>
      <c r="QWW192" t="s">
        <v>819</v>
      </c>
      <c r="QWX192" t="s">
        <v>819</v>
      </c>
      <c r="QWY192" t="s">
        <v>819</v>
      </c>
      <c r="QWZ192" t="s">
        <v>819</v>
      </c>
      <c r="QXA192" t="s">
        <v>819</v>
      </c>
      <c r="QXB192" t="s">
        <v>819</v>
      </c>
      <c r="QXC192" t="s">
        <v>819</v>
      </c>
      <c r="QXD192" t="s">
        <v>819</v>
      </c>
      <c r="QXE192" t="s">
        <v>819</v>
      </c>
      <c r="QXF192" t="s">
        <v>819</v>
      </c>
      <c r="QXG192" t="s">
        <v>819</v>
      </c>
      <c r="QXH192" t="s">
        <v>819</v>
      </c>
      <c r="QXI192" t="s">
        <v>819</v>
      </c>
      <c r="QXJ192" t="s">
        <v>819</v>
      </c>
      <c r="QXK192" t="s">
        <v>819</v>
      </c>
      <c r="QXL192" t="s">
        <v>819</v>
      </c>
      <c r="QXM192" t="s">
        <v>819</v>
      </c>
      <c r="QXN192" t="s">
        <v>819</v>
      </c>
      <c r="QXO192" t="s">
        <v>819</v>
      </c>
      <c r="QXP192" t="s">
        <v>819</v>
      </c>
      <c r="QXQ192" t="s">
        <v>819</v>
      </c>
      <c r="QXR192" t="s">
        <v>819</v>
      </c>
      <c r="QXS192" t="s">
        <v>819</v>
      </c>
      <c r="QXT192" t="s">
        <v>819</v>
      </c>
      <c r="QXU192" t="s">
        <v>819</v>
      </c>
      <c r="QXV192" t="s">
        <v>819</v>
      </c>
      <c r="QXW192" t="s">
        <v>819</v>
      </c>
      <c r="QXX192" t="s">
        <v>819</v>
      </c>
      <c r="QXY192" t="s">
        <v>819</v>
      </c>
      <c r="QXZ192" t="s">
        <v>819</v>
      </c>
      <c r="QYA192" t="s">
        <v>819</v>
      </c>
      <c r="QYB192" t="s">
        <v>819</v>
      </c>
      <c r="QYC192" t="s">
        <v>819</v>
      </c>
      <c r="QYD192" t="s">
        <v>819</v>
      </c>
      <c r="QYE192" t="s">
        <v>819</v>
      </c>
      <c r="QYF192" t="s">
        <v>819</v>
      </c>
      <c r="QYG192" t="s">
        <v>819</v>
      </c>
      <c r="QYH192" t="s">
        <v>819</v>
      </c>
      <c r="QYI192" t="s">
        <v>819</v>
      </c>
      <c r="QYJ192" t="s">
        <v>819</v>
      </c>
      <c r="QYK192" t="s">
        <v>819</v>
      </c>
      <c r="QYL192" t="s">
        <v>819</v>
      </c>
      <c r="QYM192" t="s">
        <v>819</v>
      </c>
      <c r="QYN192" t="s">
        <v>819</v>
      </c>
      <c r="QYO192" t="s">
        <v>819</v>
      </c>
      <c r="QYP192" t="s">
        <v>819</v>
      </c>
      <c r="QYQ192" t="s">
        <v>819</v>
      </c>
      <c r="QYR192" t="s">
        <v>819</v>
      </c>
      <c r="QYS192" t="s">
        <v>819</v>
      </c>
      <c r="QYT192" t="s">
        <v>819</v>
      </c>
      <c r="QYU192" t="s">
        <v>819</v>
      </c>
      <c r="QYV192" t="s">
        <v>819</v>
      </c>
      <c r="QYW192" t="s">
        <v>819</v>
      </c>
      <c r="QYX192" t="s">
        <v>819</v>
      </c>
      <c r="QYY192" t="s">
        <v>819</v>
      </c>
      <c r="QYZ192" t="s">
        <v>819</v>
      </c>
      <c r="QZA192" t="s">
        <v>819</v>
      </c>
      <c r="QZB192" t="s">
        <v>819</v>
      </c>
      <c r="QZC192" t="s">
        <v>819</v>
      </c>
      <c r="QZD192" t="s">
        <v>819</v>
      </c>
      <c r="QZE192" t="s">
        <v>819</v>
      </c>
      <c r="QZF192" t="s">
        <v>819</v>
      </c>
      <c r="QZG192" t="s">
        <v>819</v>
      </c>
      <c r="QZH192" t="s">
        <v>819</v>
      </c>
      <c r="QZI192" t="s">
        <v>819</v>
      </c>
      <c r="QZJ192" t="s">
        <v>819</v>
      </c>
      <c r="QZK192" t="s">
        <v>819</v>
      </c>
      <c r="QZL192" t="s">
        <v>819</v>
      </c>
      <c r="QZM192" t="s">
        <v>819</v>
      </c>
      <c r="QZN192" t="s">
        <v>819</v>
      </c>
      <c r="QZO192" t="s">
        <v>819</v>
      </c>
      <c r="QZP192" t="s">
        <v>819</v>
      </c>
      <c r="QZQ192" t="s">
        <v>819</v>
      </c>
      <c r="QZR192" t="s">
        <v>819</v>
      </c>
      <c r="QZS192" t="s">
        <v>819</v>
      </c>
      <c r="QZT192" t="s">
        <v>819</v>
      </c>
      <c r="QZU192" t="s">
        <v>819</v>
      </c>
      <c r="QZV192" t="s">
        <v>819</v>
      </c>
      <c r="QZW192" t="s">
        <v>819</v>
      </c>
      <c r="QZX192" t="s">
        <v>819</v>
      </c>
      <c r="QZY192" t="s">
        <v>819</v>
      </c>
      <c r="QZZ192" t="s">
        <v>819</v>
      </c>
      <c r="RAA192" t="s">
        <v>819</v>
      </c>
      <c r="RAB192" t="s">
        <v>819</v>
      </c>
      <c r="RAC192" t="s">
        <v>819</v>
      </c>
      <c r="RAD192" t="s">
        <v>819</v>
      </c>
      <c r="RAE192" t="s">
        <v>819</v>
      </c>
      <c r="RAF192" t="s">
        <v>819</v>
      </c>
      <c r="RAG192" t="s">
        <v>819</v>
      </c>
      <c r="RAH192" t="s">
        <v>819</v>
      </c>
      <c r="RAI192" t="s">
        <v>819</v>
      </c>
      <c r="RAJ192" t="s">
        <v>819</v>
      </c>
      <c r="RAK192" t="s">
        <v>819</v>
      </c>
      <c r="RAL192" t="s">
        <v>819</v>
      </c>
      <c r="RAM192" t="s">
        <v>819</v>
      </c>
      <c r="RAN192" t="s">
        <v>819</v>
      </c>
      <c r="RAO192" t="s">
        <v>819</v>
      </c>
      <c r="RAP192" t="s">
        <v>819</v>
      </c>
      <c r="RAQ192" t="s">
        <v>819</v>
      </c>
      <c r="RAR192" t="s">
        <v>819</v>
      </c>
      <c r="RAS192" t="s">
        <v>819</v>
      </c>
      <c r="RAT192" t="s">
        <v>819</v>
      </c>
      <c r="RAU192" t="s">
        <v>819</v>
      </c>
      <c r="RAV192" t="s">
        <v>819</v>
      </c>
      <c r="RAW192" t="s">
        <v>819</v>
      </c>
      <c r="RAX192" t="s">
        <v>819</v>
      </c>
      <c r="RAY192" t="s">
        <v>819</v>
      </c>
      <c r="RAZ192" t="s">
        <v>819</v>
      </c>
      <c r="RBA192" t="s">
        <v>819</v>
      </c>
      <c r="RBB192" t="s">
        <v>819</v>
      </c>
      <c r="RBC192" t="s">
        <v>819</v>
      </c>
      <c r="RBD192" t="s">
        <v>819</v>
      </c>
      <c r="RBE192" t="s">
        <v>819</v>
      </c>
      <c r="RBF192" t="s">
        <v>819</v>
      </c>
      <c r="RBG192" t="s">
        <v>819</v>
      </c>
      <c r="RBH192" t="s">
        <v>819</v>
      </c>
      <c r="RBI192" t="s">
        <v>819</v>
      </c>
      <c r="RBJ192" t="s">
        <v>819</v>
      </c>
      <c r="RBK192" t="s">
        <v>819</v>
      </c>
      <c r="RBL192" t="s">
        <v>819</v>
      </c>
      <c r="RBM192" t="s">
        <v>819</v>
      </c>
      <c r="RBN192" t="s">
        <v>819</v>
      </c>
      <c r="RBO192" t="s">
        <v>819</v>
      </c>
      <c r="RBP192" t="s">
        <v>819</v>
      </c>
      <c r="RBQ192" t="s">
        <v>819</v>
      </c>
      <c r="RBR192" t="s">
        <v>819</v>
      </c>
      <c r="RBS192" t="s">
        <v>819</v>
      </c>
      <c r="RBT192" t="s">
        <v>819</v>
      </c>
      <c r="RBU192" t="s">
        <v>819</v>
      </c>
      <c r="RBV192" t="s">
        <v>819</v>
      </c>
      <c r="RBW192" t="s">
        <v>819</v>
      </c>
      <c r="RBX192" t="s">
        <v>819</v>
      </c>
      <c r="RBY192" t="s">
        <v>819</v>
      </c>
      <c r="RBZ192" t="s">
        <v>819</v>
      </c>
      <c r="RCA192" t="s">
        <v>819</v>
      </c>
      <c r="RCB192" t="s">
        <v>819</v>
      </c>
      <c r="RCC192" t="s">
        <v>819</v>
      </c>
      <c r="RCD192" t="s">
        <v>819</v>
      </c>
      <c r="RCE192" t="s">
        <v>819</v>
      </c>
      <c r="RCF192" t="s">
        <v>819</v>
      </c>
      <c r="RCG192" t="s">
        <v>819</v>
      </c>
      <c r="RCH192" t="s">
        <v>819</v>
      </c>
      <c r="RCI192" t="s">
        <v>819</v>
      </c>
      <c r="RCJ192" t="s">
        <v>819</v>
      </c>
      <c r="RCK192" t="s">
        <v>819</v>
      </c>
      <c r="RCL192" t="s">
        <v>819</v>
      </c>
      <c r="RCM192" t="s">
        <v>819</v>
      </c>
      <c r="RCN192" t="s">
        <v>819</v>
      </c>
      <c r="RCO192" t="s">
        <v>819</v>
      </c>
      <c r="RCP192" t="s">
        <v>819</v>
      </c>
      <c r="RCQ192" t="s">
        <v>819</v>
      </c>
      <c r="RCR192" t="s">
        <v>819</v>
      </c>
      <c r="RCS192" t="s">
        <v>819</v>
      </c>
      <c r="RCT192" t="s">
        <v>819</v>
      </c>
      <c r="RCU192" t="s">
        <v>819</v>
      </c>
      <c r="RCV192" t="s">
        <v>819</v>
      </c>
      <c r="RCW192" t="s">
        <v>819</v>
      </c>
      <c r="RCX192" t="s">
        <v>819</v>
      </c>
      <c r="RCY192" t="s">
        <v>819</v>
      </c>
      <c r="RCZ192" t="s">
        <v>819</v>
      </c>
      <c r="RDA192" t="s">
        <v>819</v>
      </c>
      <c r="RDB192" t="s">
        <v>819</v>
      </c>
      <c r="RDC192" t="s">
        <v>819</v>
      </c>
      <c r="RDD192" t="s">
        <v>819</v>
      </c>
      <c r="RDE192" t="s">
        <v>819</v>
      </c>
      <c r="RDF192" t="s">
        <v>819</v>
      </c>
      <c r="RDG192" t="s">
        <v>819</v>
      </c>
      <c r="RDH192" t="s">
        <v>819</v>
      </c>
      <c r="RDI192" t="s">
        <v>819</v>
      </c>
      <c r="RDJ192" t="s">
        <v>819</v>
      </c>
      <c r="RDK192" t="s">
        <v>819</v>
      </c>
      <c r="RDL192" t="s">
        <v>819</v>
      </c>
      <c r="RDM192" t="s">
        <v>819</v>
      </c>
      <c r="RDN192" t="s">
        <v>819</v>
      </c>
      <c r="RDO192" t="s">
        <v>819</v>
      </c>
      <c r="RDP192" t="s">
        <v>819</v>
      </c>
      <c r="RDQ192" t="s">
        <v>819</v>
      </c>
      <c r="RDR192" t="s">
        <v>819</v>
      </c>
      <c r="RDS192" t="s">
        <v>819</v>
      </c>
      <c r="RDT192" t="s">
        <v>819</v>
      </c>
      <c r="RDU192" t="s">
        <v>819</v>
      </c>
      <c r="RDV192" t="s">
        <v>819</v>
      </c>
      <c r="RDW192" t="s">
        <v>819</v>
      </c>
      <c r="RDX192" t="s">
        <v>819</v>
      </c>
      <c r="RDY192" t="s">
        <v>819</v>
      </c>
      <c r="RDZ192" t="s">
        <v>819</v>
      </c>
      <c r="REA192" t="s">
        <v>819</v>
      </c>
      <c r="REB192" t="s">
        <v>819</v>
      </c>
      <c r="REC192" t="s">
        <v>819</v>
      </c>
      <c r="RED192" t="s">
        <v>819</v>
      </c>
      <c r="REE192" t="s">
        <v>819</v>
      </c>
      <c r="REF192" t="s">
        <v>819</v>
      </c>
      <c r="REG192" t="s">
        <v>819</v>
      </c>
      <c r="REH192" t="s">
        <v>819</v>
      </c>
      <c r="REI192" t="s">
        <v>819</v>
      </c>
      <c r="REJ192" t="s">
        <v>819</v>
      </c>
      <c r="REK192" t="s">
        <v>819</v>
      </c>
      <c r="REL192" t="s">
        <v>819</v>
      </c>
      <c r="REM192" t="s">
        <v>819</v>
      </c>
      <c r="REN192" t="s">
        <v>819</v>
      </c>
      <c r="REO192" t="s">
        <v>819</v>
      </c>
      <c r="REP192" t="s">
        <v>819</v>
      </c>
      <c r="REQ192" t="s">
        <v>819</v>
      </c>
      <c r="RER192" t="s">
        <v>819</v>
      </c>
      <c r="RES192" t="s">
        <v>819</v>
      </c>
      <c r="RET192" t="s">
        <v>819</v>
      </c>
      <c r="REU192" t="s">
        <v>819</v>
      </c>
      <c r="REV192" t="s">
        <v>819</v>
      </c>
      <c r="REW192" t="s">
        <v>819</v>
      </c>
      <c r="REX192" t="s">
        <v>819</v>
      </c>
      <c r="REY192" t="s">
        <v>819</v>
      </c>
      <c r="REZ192" t="s">
        <v>819</v>
      </c>
      <c r="RFA192" t="s">
        <v>819</v>
      </c>
      <c r="RFB192" t="s">
        <v>819</v>
      </c>
      <c r="RFC192" t="s">
        <v>819</v>
      </c>
      <c r="RFD192" t="s">
        <v>819</v>
      </c>
      <c r="RFE192" t="s">
        <v>819</v>
      </c>
      <c r="RFF192" t="s">
        <v>819</v>
      </c>
      <c r="RFG192" t="s">
        <v>819</v>
      </c>
      <c r="RFH192" t="s">
        <v>819</v>
      </c>
      <c r="RFI192" t="s">
        <v>819</v>
      </c>
      <c r="RFJ192" t="s">
        <v>819</v>
      </c>
      <c r="RFK192" t="s">
        <v>819</v>
      </c>
      <c r="RFL192" t="s">
        <v>819</v>
      </c>
      <c r="RFM192" t="s">
        <v>819</v>
      </c>
      <c r="RFN192" t="s">
        <v>819</v>
      </c>
      <c r="RFO192" t="s">
        <v>819</v>
      </c>
      <c r="RFP192" t="s">
        <v>819</v>
      </c>
      <c r="RFQ192" t="s">
        <v>819</v>
      </c>
      <c r="RFR192" t="s">
        <v>819</v>
      </c>
      <c r="RFS192" t="s">
        <v>819</v>
      </c>
      <c r="RFT192" t="s">
        <v>819</v>
      </c>
      <c r="RFU192" t="s">
        <v>819</v>
      </c>
      <c r="RFV192" t="s">
        <v>819</v>
      </c>
      <c r="RFW192" t="s">
        <v>819</v>
      </c>
      <c r="RFX192" t="s">
        <v>819</v>
      </c>
      <c r="RFY192" t="s">
        <v>819</v>
      </c>
      <c r="RFZ192" t="s">
        <v>819</v>
      </c>
      <c r="RGA192" t="s">
        <v>819</v>
      </c>
      <c r="RGB192" t="s">
        <v>819</v>
      </c>
      <c r="RGC192" t="s">
        <v>819</v>
      </c>
      <c r="RGD192" t="s">
        <v>819</v>
      </c>
      <c r="RGE192" t="s">
        <v>819</v>
      </c>
      <c r="RGF192" t="s">
        <v>819</v>
      </c>
      <c r="RGG192" t="s">
        <v>819</v>
      </c>
      <c r="RGH192" t="s">
        <v>819</v>
      </c>
      <c r="RGI192" t="s">
        <v>819</v>
      </c>
      <c r="RGJ192" t="s">
        <v>819</v>
      </c>
      <c r="RGK192" t="s">
        <v>819</v>
      </c>
      <c r="RGL192" t="s">
        <v>819</v>
      </c>
      <c r="RGM192" t="s">
        <v>819</v>
      </c>
      <c r="RGN192" t="s">
        <v>819</v>
      </c>
      <c r="RGO192" t="s">
        <v>819</v>
      </c>
      <c r="RGP192" t="s">
        <v>819</v>
      </c>
      <c r="RGQ192" t="s">
        <v>819</v>
      </c>
      <c r="RGR192" t="s">
        <v>819</v>
      </c>
      <c r="RGS192" t="s">
        <v>819</v>
      </c>
      <c r="RGT192" t="s">
        <v>819</v>
      </c>
      <c r="RGU192" t="s">
        <v>819</v>
      </c>
      <c r="RGV192" t="s">
        <v>819</v>
      </c>
      <c r="RGW192" t="s">
        <v>819</v>
      </c>
      <c r="RGX192" t="s">
        <v>819</v>
      </c>
      <c r="RGY192" t="s">
        <v>819</v>
      </c>
      <c r="RGZ192" t="s">
        <v>819</v>
      </c>
      <c r="RHA192" t="s">
        <v>819</v>
      </c>
      <c r="RHB192" t="s">
        <v>819</v>
      </c>
      <c r="RHC192" t="s">
        <v>819</v>
      </c>
      <c r="RHD192" t="s">
        <v>819</v>
      </c>
      <c r="RHE192" t="s">
        <v>819</v>
      </c>
      <c r="RHF192" t="s">
        <v>819</v>
      </c>
      <c r="RHG192" t="s">
        <v>819</v>
      </c>
      <c r="RHH192" t="s">
        <v>819</v>
      </c>
      <c r="RHI192" t="s">
        <v>819</v>
      </c>
      <c r="RHJ192" t="s">
        <v>819</v>
      </c>
      <c r="RHK192" t="s">
        <v>819</v>
      </c>
      <c r="RHL192" t="s">
        <v>819</v>
      </c>
      <c r="RHM192" t="s">
        <v>819</v>
      </c>
      <c r="RHN192" t="s">
        <v>819</v>
      </c>
      <c r="RHO192" t="s">
        <v>819</v>
      </c>
      <c r="RHP192" t="s">
        <v>819</v>
      </c>
      <c r="RHQ192" t="s">
        <v>819</v>
      </c>
      <c r="RHR192" t="s">
        <v>819</v>
      </c>
      <c r="RHS192" t="s">
        <v>819</v>
      </c>
      <c r="RHT192" t="s">
        <v>819</v>
      </c>
      <c r="RHU192" t="s">
        <v>819</v>
      </c>
      <c r="RHV192" t="s">
        <v>819</v>
      </c>
      <c r="RHW192" t="s">
        <v>819</v>
      </c>
      <c r="RHX192" t="s">
        <v>819</v>
      </c>
      <c r="RHY192" t="s">
        <v>819</v>
      </c>
      <c r="RHZ192" t="s">
        <v>819</v>
      </c>
      <c r="RIA192" t="s">
        <v>819</v>
      </c>
      <c r="RIB192" t="s">
        <v>819</v>
      </c>
      <c r="RIC192" t="s">
        <v>819</v>
      </c>
      <c r="RID192" t="s">
        <v>819</v>
      </c>
      <c r="RIE192" t="s">
        <v>819</v>
      </c>
      <c r="RIF192" t="s">
        <v>819</v>
      </c>
      <c r="RIG192" t="s">
        <v>819</v>
      </c>
      <c r="RIH192" t="s">
        <v>819</v>
      </c>
      <c r="RII192" t="s">
        <v>819</v>
      </c>
      <c r="RIJ192" t="s">
        <v>819</v>
      </c>
      <c r="RIK192" t="s">
        <v>819</v>
      </c>
      <c r="RIL192" t="s">
        <v>819</v>
      </c>
      <c r="RIM192" t="s">
        <v>819</v>
      </c>
      <c r="RIN192" t="s">
        <v>819</v>
      </c>
      <c r="RIO192" t="s">
        <v>819</v>
      </c>
      <c r="RIP192" t="s">
        <v>819</v>
      </c>
      <c r="RIQ192" t="s">
        <v>819</v>
      </c>
      <c r="RIR192" t="s">
        <v>819</v>
      </c>
      <c r="RIS192" t="s">
        <v>819</v>
      </c>
      <c r="RIT192" t="s">
        <v>819</v>
      </c>
      <c r="RIU192" t="s">
        <v>819</v>
      </c>
      <c r="RIV192" t="s">
        <v>819</v>
      </c>
      <c r="RIW192" t="s">
        <v>819</v>
      </c>
      <c r="RIX192" t="s">
        <v>819</v>
      </c>
      <c r="RIY192" t="s">
        <v>819</v>
      </c>
      <c r="RIZ192" t="s">
        <v>819</v>
      </c>
      <c r="RJA192" t="s">
        <v>819</v>
      </c>
      <c r="RJB192" t="s">
        <v>819</v>
      </c>
      <c r="RJC192" t="s">
        <v>819</v>
      </c>
      <c r="RJD192" t="s">
        <v>819</v>
      </c>
      <c r="RJE192" t="s">
        <v>819</v>
      </c>
      <c r="RJF192" t="s">
        <v>819</v>
      </c>
      <c r="RJG192" t="s">
        <v>819</v>
      </c>
      <c r="RJH192" t="s">
        <v>819</v>
      </c>
      <c r="RJI192" t="s">
        <v>819</v>
      </c>
      <c r="RJJ192" t="s">
        <v>819</v>
      </c>
      <c r="RJK192" t="s">
        <v>819</v>
      </c>
      <c r="RJL192" t="s">
        <v>819</v>
      </c>
      <c r="RJM192" t="s">
        <v>819</v>
      </c>
      <c r="RJN192" t="s">
        <v>819</v>
      </c>
      <c r="RJO192" t="s">
        <v>819</v>
      </c>
      <c r="RJP192" t="s">
        <v>819</v>
      </c>
      <c r="RJQ192" t="s">
        <v>819</v>
      </c>
      <c r="RJR192" t="s">
        <v>819</v>
      </c>
      <c r="RJS192" t="s">
        <v>819</v>
      </c>
      <c r="RJT192" t="s">
        <v>819</v>
      </c>
      <c r="RJU192" t="s">
        <v>819</v>
      </c>
      <c r="RJV192" t="s">
        <v>819</v>
      </c>
      <c r="RJW192" t="s">
        <v>819</v>
      </c>
      <c r="RJX192" t="s">
        <v>819</v>
      </c>
      <c r="RJY192" t="s">
        <v>819</v>
      </c>
      <c r="RJZ192" t="s">
        <v>819</v>
      </c>
      <c r="RKA192" t="s">
        <v>819</v>
      </c>
      <c r="RKB192" t="s">
        <v>819</v>
      </c>
      <c r="RKC192" t="s">
        <v>819</v>
      </c>
      <c r="RKD192" t="s">
        <v>819</v>
      </c>
      <c r="RKE192" t="s">
        <v>819</v>
      </c>
      <c r="RKF192" t="s">
        <v>819</v>
      </c>
      <c r="RKG192" t="s">
        <v>819</v>
      </c>
      <c r="RKH192" t="s">
        <v>819</v>
      </c>
      <c r="RKI192" t="s">
        <v>819</v>
      </c>
      <c r="RKJ192" t="s">
        <v>819</v>
      </c>
      <c r="RKK192" t="s">
        <v>819</v>
      </c>
      <c r="RKL192" t="s">
        <v>819</v>
      </c>
      <c r="RKM192" t="s">
        <v>819</v>
      </c>
      <c r="RKN192" t="s">
        <v>819</v>
      </c>
      <c r="RKO192" t="s">
        <v>819</v>
      </c>
      <c r="RKP192" t="s">
        <v>819</v>
      </c>
      <c r="RKQ192" t="s">
        <v>819</v>
      </c>
      <c r="RKR192" t="s">
        <v>819</v>
      </c>
      <c r="RKS192" t="s">
        <v>819</v>
      </c>
      <c r="RKT192" t="s">
        <v>819</v>
      </c>
      <c r="RKU192" t="s">
        <v>819</v>
      </c>
      <c r="RKV192" t="s">
        <v>819</v>
      </c>
      <c r="RKW192" t="s">
        <v>819</v>
      </c>
      <c r="RKX192" t="s">
        <v>819</v>
      </c>
      <c r="RKY192" t="s">
        <v>819</v>
      </c>
      <c r="RKZ192" t="s">
        <v>819</v>
      </c>
      <c r="RLA192" t="s">
        <v>819</v>
      </c>
      <c r="RLB192" t="s">
        <v>819</v>
      </c>
      <c r="RLC192" t="s">
        <v>819</v>
      </c>
      <c r="RLD192" t="s">
        <v>819</v>
      </c>
      <c r="RLE192" t="s">
        <v>819</v>
      </c>
      <c r="RLF192" t="s">
        <v>819</v>
      </c>
      <c r="RLG192" t="s">
        <v>819</v>
      </c>
      <c r="RLH192" t="s">
        <v>819</v>
      </c>
      <c r="RLI192" t="s">
        <v>819</v>
      </c>
      <c r="RLJ192" t="s">
        <v>819</v>
      </c>
      <c r="RLK192" t="s">
        <v>819</v>
      </c>
      <c r="RLL192" t="s">
        <v>819</v>
      </c>
      <c r="RLM192" t="s">
        <v>819</v>
      </c>
      <c r="RLN192" t="s">
        <v>819</v>
      </c>
      <c r="RLO192" t="s">
        <v>819</v>
      </c>
      <c r="RLP192" t="s">
        <v>819</v>
      </c>
      <c r="RLQ192" t="s">
        <v>819</v>
      </c>
      <c r="RLR192" t="s">
        <v>819</v>
      </c>
      <c r="RLS192" t="s">
        <v>819</v>
      </c>
      <c r="RLT192" t="s">
        <v>819</v>
      </c>
      <c r="RLU192" t="s">
        <v>819</v>
      </c>
      <c r="RLV192" t="s">
        <v>819</v>
      </c>
      <c r="RLW192" t="s">
        <v>819</v>
      </c>
      <c r="RLX192" t="s">
        <v>819</v>
      </c>
      <c r="RLY192" t="s">
        <v>819</v>
      </c>
      <c r="RLZ192" t="s">
        <v>819</v>
      </c>
      <c r="RMA192" t="s">
        <v>819</v>
      </c>
      <c r="RMB192" t="s">
        <v>819</v>
      </c>
      <c r="RMC192" t="s">
        <v>819</v>
      </c>
      <c r="RMD192" t="s">
        <v>819</v>
      </c>
      <c r="RME192" t="s">
        <v>819</v>
      </c>
      <c r="RMF192" t="s">
        <v>819</v>
      </c>
      <c r="RMG192" t="s">
        <v>819</v>
      </c>
      <c r="RMH192" t="s">
        <v>819</v>
      </c>
      <c r="RMI192" t="s">
        <v>819</v>
      </c>
      <c r="RMJ192" t="s">
        <v>819</v>
      </c>
      <c r="RMK192" t="s">
        <v>819</v>
      </c>
      <c r="RML192" t="s">
        <v>819</v>
      </c>
      <c r="RMM192" t="s">
        <v>819</v>
      </c>
      <c r="RMN192" t="s">
        <v>819</v>
      </c>
      <c r="RMO192" t="s">
        <v>819</v>
      </c>
      <c r="RMP192" t="s">
        <v>819</v>
      </c>
      <c r="RMQ192" t="s">
        <v>819</v>
      </c>
      <c r="RMR192" t="s">
        <v>819</v>
      </c>
      <c r="RMS192" t="s">
        <v>819</v>
      </c>
      <c r="RMT192" t="s">
        <v>819</v>
      </c>
      <c r="RMU192" t="s">
        <v>819</v>
      </c>
      <c r="RMV192" t="s">
        <v>819</v>
      </c>
      <c r="RMW192" t="s">
        <v>819</v>
      </c>
      <c r="RMX192" t="s">
        <v>819</v>
      </c>
      <c r="RMY192" t="s">
        <v>819</v>
      </c>
      <c r="RMZ192" t="s">
        <v>819</v>
      </c>
      <c r="RNA192" t="s">
        <v>819</v>
      </c>
      <c r="RNB192" t="s">
        <v>819</v>
      </c>
      <c r="RNC192" t="s">
        <v>819</v>
      </c>
      <c r="RND192" t="s">
        <v>819</v>
      </c>
      <c r="RNE192" t="s">
        <v>819</v>
      </c>
      <c r="RNF192" t="s">
        <v>819</v>
      </c>
      <c r="RNG192" t="s">
        <v>819</v>
      </c>
      <c r="RNH192" t="s">
        <v>819</v>
      </c>
      <c r="RNI192" t="s">
        <v>819</v>
      </c>
      <c r="RNJ192" t="s">
        <v>819</v>
      </c>
      <c r="RNK192" t="s">
        <v>819</v>
      </c>
      <c r="RNL192" t="s">
        <v>819</v>
      </c>
      <c r="RNM192" t="s">
        <v>819</v>
      </c>
      <c r="RNN192" t="s">
        <v>819</v>
      </c>
      <c r="RNO192" t="s">
        <v>819</v>
      </c>
      <c r="RNP192" t="s">
        <v>819</v>
      </c>
      <c r="RNQ192" t="s">
        <v>819</v>
      </c>
      <c r="RNR192" t="s">
        <v>819</v>
      </c>
      <c r="RNS192" t="s">
        <v>819</v>
      </c>
      <c r="RNT192" t="s">
        <v>819</v>
      </c>
      <c r="RNU192" t="s">
        <v>819</v>
      </c>
      <c r="RNV192" t="s">
        <v>819</v>
      </c>
      <c r="RNW192" t="s">
        <v>819</v>
      </c>
      <c r="RNX192" t="s">
        <v>819</v>
      </c>
      <c r="RNY192" t="s">
        <v>819</v>
      </c>
      <c r="RNZ192" t="s">
        <v>819</v>
      </c>
      <c r="ROA192" t="s">
        <v>819</v>
      </c>
      <c r="ROB192" t="s">
        <v>819</v>
      </c>
      <c r="ROC192" t="s">
        <v>819</v>
      </c>
      <c r="ROD192" t="s">
        <v>819</v>
      </c>
      <c r="ROE192" t="s">
        <v>819</v>
      </c>
      <c r="ROF192" t="s">
        <v>819</v>
      </c>
      <c r="ROG192" t="s">
        <v>819</v>
      </c>
      <c r="ROH192" t="s">
        <v>819</v>
      </c>
      <c r="ROI192" t="s">
        <v>819</v>
      </c>
      <c r="ROJ192" t="s">
        <v>819</v>
      </c>
      <c r="ROK192" t="s">
        <v>819</v>
      </c>
      <c r="ROL192" t="s">
        <v>819</v>
      </c>
      <c r="ROM192" t="s">
        <v>819</v>
      </c>
      <c r="RON192" t="s">
        <v>819</v>
      </c>
      <c r="ROO192" t="s">
        <v>819</v>
      </c>
      <c r="ROP192" t="s">
        <v>819</v>
      </c>
      <c r="ROQ192" t="s">
        <v>819</v>
      </c>
      <c r="ROR192" t="s">
        <v>819</v>
      </c>
      <c r="ROS192" t="s">
        <v>819</v>
      </c>
      <c r="ROT192" t="s">
        <v>819</v>
      </c>
      <c r="ROU192" t="s">
        <v>819</v>
      </c>
      <c r="ROV192" t="s">
        <v>819</v>
      </c>
      <c r="ROW192" t="s">
        <v>819</v>
      </c>
      <c r="ROX192" t="s">
        <v>819</v>
      </c>
      <c r="ROY192" t="s">
        <v>819</v>
      </c>
      <c r="ROZ192" t="s">
        <v>819</v>
      </c>
      <c r="RPA192" t="s">
        <v>819</v>
      </c>
      <c r="RPB192" t="s">
        <v>819</v>
      </c>
      <c r="RPC192" t="s">
        <v>819</v>
      </c>
      <c r="RPD192" t="s">
        <v>819</v>
      </c>
      <c r="RPE192" t="s">
        <v>819</v>
      </c>
      <c r="RPF192" t="s">
        <v>819</v>
      </c>
      <c r="RPG192" t="s">
        <v>819</v>
      </c>
      <c r="RPH192" t="s">
        <v>819</v>
      </c>
      <c r="RPI192" t="s">
        <v>819</v>
      </c>
      <c r="RPJ192" t="s">
        <v>819</v>
      </c>
      <c r="RPK192" t="s">
        <v>819</v>
      </c>
      <c r="RPL192" t="s">
        <v>819</v>
      </c>
      <c r="RPM192" t="s">
        <v>819</v>
      </c>
      <c r="RPN192" t="s">
        <v>819</v>
      </c>
      <c r="RPO192" t="s">
        <v>819</v>
      </c>
      <c r="RPP192" t="s">
        <v>819</v>
      </c>
      <c r="RPQ192" t="s">
        <v>819</v>
      </c>
      <c r="RPR192" t="s">
        <v>819</v>
      </c>
      <c r="RPS192" t="s">
        <v>819</v>
      </c>
      <c r="RPT192" t="s">
        <v>819</v>
      </c>
      <c r="RPU192" t="s">
        <v>819</v>
      </c>
      <c r="RPV192" t="s">
        <v>819</v>
      </c>
      <c r="RPW192" t="s">
        <v>819</v>
      </c>
      <c r="RPX192" t="s">
        <v>819</v>
      </c>
      <c r="RPY192" t="s">
        <v>819</v>
      </c>
      <c r="RPZ192" t="s">
        <v>819</v>
      </c>
      <c r="RQA192" t="s">
        <v>819</v>
      </c>
      <c r="RQB192" t="s">
        <v>819</v>
      </c>
      <c r="RQC192" t="s">
        <v>819</v>
      </c>
      <c r="RQD192" t="s">
        <v>819</v>
      </c>
      <c r="RQE192" t="s">
        <v>819</v>
      </c>
      <c r="RQF192" t="s">
        <v>819</v>
      </c>
      <c r="RQG192" t="s">
        <v>819</v>
      </c>
      <c r="RQH192" t="s">
        <v>819</v>
      </c>
      <c r="RQI192" t="s">
        <v>819</v>
      </c>
      <c r="RQJ192" t="s">
        <v>819</v>
      </c>
      <c r="RQK192" t="s">
        <v>819</v>
      </c>
      <c r="RQL192" t="s">
        <v>819</v>
      </c>
      <c r="RQM192" t="s">
        <v>819</v>
      </c>
      <c r="RQN192" t="s">
        <v>819</v>
      </c>
      <c r="RQO192" t="s">
        <v>819</v>
      </c>
      <c r="RQP192" t="s">
        <v>819</v>
      </c>
      <c r="RQQ192" t="s">
        <v>819</v>
      </c>
      <c r="RQR192" t="s">
        <v>819</v>
      </c>
      <c r="RQS192" t="s">
        <v>819</v>
      </c>
      <c r="RQT192" t="s">
        <v>819</v>
      </c>
      <c r="RQU192" t="s">
        <v>819</v>
      </c>
      <c r="RQV192" t="s">
        <v>819</v>
      </c>
      <c r="RQW192" t="s">
        <v>819</v>
      </c>
      <c r="RQX192" t="s">
        <v>819</v>
      </c>
      <c r="RQY192" t="s">
        <v>819</v>
      </c>
      <c r="RQZ192" t="s">
        <v>819</v>
      </c>
      <c r="RRA192" t="s">
        <v>819</v>
      </c>
      <c r="RRB192" t="s">
        <v>819</v>
      </c>
      <c r="RRC192" t="s">
        <v>819</v>
      </c>
      <c r="RRD192" t="s">
        <v>819</v>
      </c>
      <c r="RRE192" t="s">
        <v>819</v>
      </c>
      <c r="RRF192" t="s">
        <v>819</v>
      </c>
      <c r="RRG192" t="s">
        <v>819</v>
      </c>
      <c r="RRH192" t="s">
        <v>819</v>
      </c>
      <c r="RRI192" t="s">
        <v>819</v>
      </c>
      <c r="RRJ192" t="s">
        <v>819</v>
      </c>
      <c r="RRK192" t="s">
        <v>819</v>
      </c>
      <c r="RRL192" t="s">
        <v>819</v>
      </c>
      <c r="RRM192" t="s">
        <v>819</v>
      </c>
      <c r="RRN192" t="s">
        <v>819</v>
      </c>
      <c r="RRO192" t="s">
        <v>819</v>
      </c>
      <c r="RRP192" t="s">
        <v>819</v>
      </c>
      <c r="RRQ192" t="s">
        <v>819</v>
      </c>
      <c r="RRR192" t="s">
        <v>819</v>
      </c>
      <c r="RRS192" t="s">
        <v>819</v>
      </c>
      <c r="RRT192" t="s">
        <v>819</v>
      </c>
      <c r="RRU192" t="s">
        <v>819</v>
      </c>
      <c r="RRV192" t="s">
        <v>819</v>
      </c>
      <c r="RRW192" t="s">
        <v>819</v>
      </c>
      <c r="RRX192" t="s">
        <v>819</v>
      </c>
      <c r="RRY192" t="s">
        <v>819</v>
      </c>
      <c r="RRZ192" t="s">
        <v>819</v>
      </c>
      <c r="RSA192" t="s">
        <v>819</v>
      </c>
      <c r="RSB192" t="s">
        <v>819</v>
      </c>
      <c r="RSC192" t="s">
        <v>819</v>
      </c>
      <c r="RSD192" t="s">
        <v>819</v>
      </c>
      <c r="RSE192" t="s">
        <v>819</v>
      </c>
      <c r="RSF192" t="s">
        <v>819</v>
      </c>
      <c r="RSG192" t="s">
        <v>819</v>
      </c>
      <c r="RSH192" t="s">
        <v>819</v>
      </c>
      <c r="RSI192" t="s">
        <v>819</v>
      </c>
      <c r="RSJ192" t="s">
        <v>819</v>
      </c>
      <c r="RSK192" t="s">
        <v>819</v>
      </c>
      <c r="RSL192" t="s">
        <v>819</v>
      </c>
      <c r="RSM192" t="s">
        <v>819</v>
      </c>
      <c r="RSN192" t="s">
        <v>819</v>
      </c>
      <c r="RSO192" t="s">
        <v>819</v>
      </c>
      <c r="RSP192" t="s">
        <v>819</v>
      </c>
      <c r="RSQ192" t="s">
        <v>819</v>
      </c>
      <c r="RSR192" t="s">
        <v>819</v>
      </c>
      <c r="RSS192" t="s">
        <v>819</v>
      </c>
      <c r="RST192" t="s">
        <v>819</v>
      </c>
      <c r="RSU192" t="s">
        <v>819</v>
      </c>
      <c r="RSV192" t="s">
        <v>819</v>
      </c>
      <c r="RSW192" t="s">
        <v>819</v>
      </c>
      <c r="RSX192" t="s">
        <v>819</v>
      </c>
      <c r="RSY192" t="s">
        <v>819</v>
      </c>
      <c r="RSZ192" t="s">
        <v>819</v>
      </c>
      <c r="RTA192" t="s">
        <v>819</v>
      </c>
      <c r="RTB192" t="s">
        <v>819</v>
      </c>
      <c r="RTC192" t="s">
        <v>819</v>
      </c>
      <c r="RTD192" t="s">
        <v>819</v>
      </c>
      <c r="RTE192" t="s">
        <v>819</v>
      </c>
      <c r="RTF192" t="s">
        <v>819</v>
      </c>
      <c r="RTG192" t="s">
        <v>819</v>
      </c>
      <c r="RTH192" t="s">
        <v>819</v>
      </c>
      <c r="RTI192" t="s">
        <v>819</v>
      </c>
      <c r="RTJ192" t="s">
        <v>819</v>
      </c>
      <c r="RTK192" t="s">
        <v>819</v>
      </c>
      <c r="RTL192" t="s">
        <v>819</v>
      </c>
      <c r="RTM192" t="s">
        <v>819</v>
      </c>
      <c r="RTN192" t="s">
        <v>819</v>
      </c>
      <c r="RTO192" t="s">
        <v>819</v>
      </c>
      <c r="RTP192" t="s">
        <v>819</v>
      </c>
      <c r="RTQ192" t="s">
        <v>819</v>
      </c>
      <c r="RTR192" t="s">
        <v>819</v>
      </c>
      <c r="RTS192" t="s">
        <v>819</v>
      </c>
      <c r="RTT192" t="s">
        <v>819</v>
      </c>
      <c r="RTU192" t="s">
        <v>819</v>
      </c>
      <c r="RTV192" t="s">
        <v>819</v>
      </c>
      <c r="RTW192" t="s">
        <v>819</v>
      </c>
      <c r="RTX192" t="s">
        <v>819</v>
      </c>
      <c r="RTY192" t="s">
        <v>819</v>
      </c>
      <c r="RTZ192" t="s">
        <v>819</v>
      </c>
      <c r="RUA192" t="s">
        <v>819</v>
      </c>
      <c r="RUB192" t="s">
        <v>819</v>
      </c>
      <c r="RUC192" t="s">
        <v>819</v>
      </c>
      <c r="RUD192" t="s">
        <v>819</v>
      </c>
      <c r="RUE192" t="s">
        <v>819</v>
      </c>
      <c r="RUF192" t="s">
        <v>819</v>
      </c>
      <c r="RUG192" t="s">
        <v>819</v>
      </c>
      <c r="RUH192" t="s">
        <v>819</v>
      </c>
      <c r="RUI192" t="s">
        <v>819</v>
      </c>
      <c r="RUJ192" t="s">
        <v>819</v>
      </c>
      <c r="RUK192" t="s">
        <v>819</v>
      </c>
      <c r="RUL192" t="s">
        <v>819</v>
      </c>
      <c r="RUM192" t="s">
        <v>819</v>
      </c>
      <c r="RUN192" t="s">
        <v>819</v>
      </c>
      <c r="RUO192" t="s">
        <v>819</v>
      </c>
      <c r="RUP192" t="s">
        <v>819</v>
      </c>
      <c r="RUQ192" t="s">
        <v>819</v>
      </c>
      <c r="RUR192" t="s">
        <v>819</v>
      </c>
      <c r="RUS192" t="s">
        <v>819</v>
      </c>
      <c r="RUT192" t="s">
        <v>819</v>
      </c>
      <c r="RUU192" t="s">
        <v>819</v>
      </c>
      <c r="RUV192" t="s">
        <v>819</v>
      </c>
      <c r="RUW192" t="s">
        <v>819</v>
      </c>
      <c r="RUX192" t="s">
        <v>819</v>
      </c>
      <c r="RUY192" t="s">
        <v>819</v>
      </c>
      <c r="RUZ192" t="s">
        <v>819</v>
      </c>
      <c r="RVA192" t="s">
        <v>819</v>
      </c>
      <c r="RVB192" t="s">
        <v>819</v>
      </c>
      <c r="RVC192" t="s">
        <v>819</v>
      </c>
      <c r="RVD192" t="s">
        <v>819</v>
      </c>
      <c r="RVE192" t="s">
        <v>819</v>
      </c>
      <c r="RVF192" t="s">
        <v>819</v>
      </c>
      <c r="RVG192" t="s">
        <v>819</v>
      </c>
      <c r="RVH192" t="s">
        <v>819</v>
      </c>
      <c r="RVI192" t="s">
        <v>819</v>
      </c>
      <c r="RVJ192" t="s">
        <v>819</v>
      </c>
      <c r="RVK192" t="s">
        <v>819</v>
      </c>
      <c r="RVL192" t="s">
        <v>819</v>
      </c>
      <c r="RVM192" t="s">
        <v>819</v>
      </c>
      <c r="RVN192" t="s">
        <v>819</v>
      </c>
      <c r="RVO192" t="s">
        <v>819</v>
      </c>
      <c r="RVP192" t="s">
        <v>819</v>
      </c>
      <c r="RVQ192" t="s">
        <v>819</v>
      </c>
      <c r="RVR192" t="s">
        <v>819</v>
      </c>
      <c r="RVS192" t="s">
        <v>819</v>
      </c>
      <c r="RVT192" t="s">
        <v>819</v>
      </c>
      <c r="RVU192" t="s">
        <v>819</v>
      </c>
      <c r="RVV192" t="s">
        <v>819</v>
      </c>
      <c r="RVW192" t="s">
        <v>819</v>
      </c>
      <c r="RVX192" t="s">
        <v>819</v>
      </c>
      <c r="RVY192" t="s">
        <v>819</v>
      </c>
      <c r="RVZ192" t="s">
        <v>819</v>
      </c>
      <c r="RWA192" t="s">
        <v>819</v>
      </c>
      <c r="RWB192" t="s">
        <v>819</v>
      </c>
      <c r="RWC192" t="s">
        <v>819</v>
      </c>
      <c r="RWD192" t="s">
        <v>819</v>
      </c>
      <c r="RWE192" t="s">
        <v>819</v>
      </c>
      <c r="RWF192" t="s">
        <v>819</v>
      </c>
      <c r="RWG192" t="s">
        <v>819</v>
      </c>
      <c r="RWH192" t="s">
        <v>819</v>
      </c>
      <c r="RWI192" t="s">
        <v>819</v>
      </c>
      <c r="RWJ192" t="s">
        <v>819</v>
      </c>
      <c r="RWK192" t="s">
        <v>819</v>
      </c>
      <c r="RWL192" t="s">
        <v>819</v>
      </c>
      <c r="RWM192" t="s">
        <v>819</v>
      </c>
      <c r="RWN192" t="s">
        <v>819</v>
      </c>
      <c r="RWO192" t="s">
        <v>819</v>
      </c>
      <c r="RWP192" t="s">
        <v>819</v>
      </c>
      <c r="RWQ192" t="s">
        <v>819</v>
      </c>
      <c r="RWR192" t="s">
        <v>819</v>
      </c>
      <c r="RWS192" t="s">
        <v>819</v>
      </c>
      <c r="RWT192" t="s">
        <v>819</v>
      </c>
      <c r="RWU192" t="s">
        <v>819</v>
      </c>
      <c r="RWV192" t="s">
        <v>819</v>
      </c>
      <c r="RWW192" t="s">
        <v>819</v>
      </c>
      <c r="RWX192" t="s">
        <v>819</v>
      </c>
      <c r="RWY192" t="s">
        <v>819</v>
      </c>
      <c r="RWZ192" t="s">
        <v>819</v>
      </c>
      <c r="RXA192" t="s">
        <v>819</v>
      </c>
      <c r="RXB192" t="s">
        <v>819</v>
      </c>
      <c r="RXC192" t="s">
        <v>819</v>
      </c>
      <c r="RXD192" t="s">
        <v>819</v>
      </c>
      <c r="RXE192" t="s">
        <v>819</v>
      </c>
      <c r="RXF192" t="s">
        <v>819</v>
      </c>
      <c r="RXG192" t="s">
        <v>819</v>
      </c>
      <c r="RXH192" t="s">
        <v>819</v>
      </c>
      <c r="RXI192" t="s">
        <v>819</v>
      </c>
      <c r="RXJ192" t="s">
        <v>819</v>
      </c>
      <c r="RXK192" t="s">
        <v>819</v>
      </c>
      <c r="RXL192" t="s">
        <v>819</v>
      </c>
      <c r="RXM192" t="s">
        <v>819</v>
      </c>
      <c r="RXN192" t="s">
        <v>819</v>
      </c>
      <c r="RXO192" t="s">
        <v>819</v>
      </c>
      <c r="RXP192" t="s">
        <v>819</v>
      </c>
      <c r="RXQ192" t="s">
        <v>819</v>
      </c>
      <c r="RXR192" t="s">
        <v>819</v>
      </c>
      <c r="RXS192" t="s">
        <v>819</v>
      </c>
      <c r="RXT192" t="s">
        <v>819</v>
      </c>
      <c r="RXU192" t="s">
        <v>819</v>
      </c>
      <c r="RXV192" t="s">
        <v>819</v>
      </c>
      <c r="RXW192" t="s">
        <v>819</v>
      </c>
      <c r="RXX192" t="s">
        <v>819</v>
      </c>
      <c r="RXY192" t="s">
        <v>819</v>
      </c>
      <c r="RXZ192" t="s">
        <v>819</v>
      </c>
      <c r="RYA192" t="s">
        <v>819</v>
      </c>
      <c r="RYB192" t="s">
        <v>819</v>
      </c>
      <c r="RYC192" t="s">
        <v>819</v>
      </c>
      <c r="RYD192" t="s">
        <v>819</v>
      </c>
      <c r="RYE192" t="s">
        <v>819</v>
      </c>
      <c r="RYF192" t="s">
        <v>819</v>
      </c>
      <c r="RYG192" t="s">
        <v>819</v>
      </c>
      <c r="RYH192" t="s">
        <v>819</v>
      </c>
      <c r="RYI192" t="s">
        <v>819</v>
      </c>
      <c r="RYJ192" t="s">
        <v>819</v>
      </c>
      <c r="RYK192" t="s">
        <v>819</v>
      </c>
      <c r="RYL192" t="s">
        <v>819</v>
      </c>
      <c r="RYM192" t="s">
        <v>819</v>
      </c>
      <c r="RYN192" t="s">
        <v>819</v>
      </c>
      <c r="RYO192" t="s">
        <v>819</v>
      </c>
      <c r="RYP192" t="s">
        <v>819</v>
      </c>
      <c r="RYQ192" t="s">
        <v>819</v>
      </c>
      <c r="RYR192" t="s">
        <v>819</v>
      </c>
      <c r="RYS192" t="s">
        <v>819</v>
      </c>
      <c r="RYT192" t="s">
        <v>819</v>
      </c>
      <c r="RYU192" t="s">
        <v>819</v>
      </c>
      <c r="RYV192" t="s">
        <v>819</v>
      </c>
      <c r="RYW192" t="s">
        <v>819</v>
      </c>
      <c r="RYX192" t="s">
        <v>819</v>
      </c>
      <c r="RYY192" t="s">
        <v>819</v>
      </c>
      <c r="RYZ192" t="s">
        <v>819</v>
      </c>
      <c r="RZA192" t="s">
        <v>819</v>
      </c>
      <c r="RZB192" t="s">
        <v>819</v>
      </c>
      <c r="RZC192" t="s">
        <v>819</v>
      </c>
      <c r="RZD192" t="s">
        <v>819</v>
      </c>
      <c r="RZE192" t="s">
        <v>819</v>
      </c>
      <c r="RZF192" t="s">
        <v>819</v>
      </c>
      <c r="RZG192" t="s">
        <v>819</v>
      </c>
      <c r="RZH192" t="s">
        <v>819</v>
      </c>
      <c r="RZI192" t="s">
        <v>819</v>
      </c>
      <c r="RZJ192" t="s">
        <v>819</v>
      </c>
      <c r="RZK192" t="s">
        <v>819</v>
      </c>
      <c r="RZL192" t="s">
        <v>819</v>
      </c>
      <c r="RZM192" t="s">
        <v>819</v>
      </c>
      <c r="RZN192" t="s">
        <v>819</v>
      </c>
      <c r="RZO192" t="s">
        <v>819</v>
      </c>
      <c r="RZP192" t="s">
        <v>819</v>
      </c>
      <c r="RZQ192" t="s">
        <v>819</v>
      </c>
      <c r="RZR192" t="s">
        <v>819</v>
      </c>
      <c r="RZS192" t="s">
        <v>819</v>
      </c>
      <c r="RZT192" t="s">
        <v>819</v>
      </c>
      <c r="RZU192" t="s">
        <v>819</v>
      </c>
      <c r="RZV192" t="s">
        <v>819</v>
      </c>
      <c r="RZW192" t="s">
        <v>819</v>
      </c>
      <c r="RZX192" t="s">
        <v>819</v>
      </c>
      <c r="RZY192" t="s">
        <v>819</v>
      </c>
      <c r="RZZ192" t="s">
        <v>819</v>
      </c>
      <c r="SAA192" t="s">
        <v>819</v>
      </c>
      <c r="SAB192" t="s">
        <v>819</v>
      </c>
      <c r="SAC192" t="s">
        <v>819</v>
      </c>
      <c r="SAD192" t="s">
        <v>819</v>
      </c>
      <c r="SAE192" t="s">
        <v>819</v>
      </c>
      <c r="SAF192" t="s">
        <v>819</v>
      </c>
      <c r="SAG192" t="s">
        <v>819</v>
      </c>
      <c r="SAH192" t="s">
        <v>819</v>
      </c>
      <c r="SAI192" t="s">
        <v>819</v>
      </c>
      <c r="SAJ192" t="s">
        <v>819</v>
      </c>
      <c r="SAK192" t="s">
        <v>819</v>
      </c>
      <c r="SAL192" t="s">
        <v>819</v>
      </c>
      <c r="SAM192" t="s">
        <v>819</v>
      </c>
      <c r="SAN192" t="s">
        <v>819</v>
      </c>
      <c r="SAO192" t="s">
        <v>819</v>
      </c>
      <c r="SAP192" t="s">
        <v>819</v>
      </c>
      <c r="SAQ192" t="s">
        <v>819</v>
      </c>
      <c r="SAR192" t="s">
        <v>819</v>
      </c>
      <c r="SAS192" t="s">
        <v>819</v>
      </c>
      <c r="SAT192" t="s">
        <v>819</v>
      </c>
      <c r="SAU192" t="s">
        <v>819</v>
      </c>
      <c r="SAV192" t="s">
        <v>819</v>
      </c>
      <c r="SAW192" t="s">
        <v>819</v>
      </c>
      <c r="SAX192" t="s">
        <v>819</v>
      </c>
      <c r="SAY192" t="s">
        <v>819</v>
      </c>
      <c r="SAZ192" t="s">
        <v>819</v>
      </c>
      <c r="SBA192" t="s">
        <v>819</v>
      </c>
      <c r="SBB192" t="s">
        <v>819</v>
      </c>
      <c r="SBC192" t="s">
        <v>819</v>
      </c>
      <c r="SBD192" t="s">
        <v>819</v>
      </c>
      <c r="SBE192" t="s">
        <v>819</v>
      </c>
      <c r="SBF192" t="s">
        <v>819</v>
      </c>
      <c r="SBG192" t="s">
        <v>819</v>
      </c>
      <c r="SBH192" t="s">
        <v>819</v>
      </c>
      <c r="SBI192" t="s">
        <v>819</v>
      </c>
      <c r="SBJ192" t="s">
        <v>819</v>
      </c>
      <c r="SBK192" t="s">
        <v>819</v>
      </c>
      <c r="SBL192" t="s">
        <v>819</v>
      </c>
      <c r="SBM192" t="s">
        <v>819</v>
      </c>
      <c r="SBN192" t="s">
        <v>819</v>
      </c>
      <c r="SBO192" t="s">
        <v>819</v>
      </c>
      <c r="SBP192" t="s">
        <v>819</v>
      </c>
      <c r="SBQ192" t="s">
        <v>819</v>
      </c>
      <c r="SBR192" t="s">
        <v>819</v>
      </c>
      <c r="SBS192" t="s">
        <v>819</v>
      </c>
      <c r="SBT192" t="s">
        <v>819</v>
      </c>
      <c r="SBU192" t="s">
        <v>819</v>
      </c>
      <c r="SBV192" t="s">
        <v>819</v>
      </c>
      <c r="SBW192" t="s">
        <v>819</v>
      </c>
      <c r="SBX192" t="s">
        <v>819</v>
      </c>
      <c r="SBY192" t="s">
        <v>819</v>
      </c>
      <c r="SBZ192" t="s">
        <v>819</v>
      </c>
      <c r="SCA192" t="s">
        <v>819</v>
      </c>
      <c r="SCB192" t="s">
        <v>819</v>
      </c>
      <c r="SCC192" t="s">
        <v>819</v>
      </c>
      <c r="SCD192" t="s">
        <v>819</v>
      </c>
      <c r="SCE192" t="s">
        <v>819</v>
      </c>
      <c r="SCF192" t="s">
        <v>819</v>
      </c>
      <c r="SCG192" t="s">
        <v>819</v>
      </c>
      <c r="SCH192" t="s">
        <v>819</v>
      </c>
      <c r="SCI192" t="s">
        <v>819</v>
      </c>
      <c r="SCJ192" t="s">
        <v>819</v>
      </c>
      <c r="SCK192" t="s">
        <v>819</v>
      </c>
      <c r="SCL192" t="s">
        <v>819</v>
      </c>
      <c r="SCM192" t="s">
        <v>819</v>
      </c>
      <c r="SCN192" t="s">
        <v>819</v>
      </c>
      <c r="SCO192" t="s">
        <v>819</v>
      </c>
      <c r="SCP192" t="s">
        <v>819</v>
      </c>
      <c r="SCQ192" t="s">
        <v>819</v>
      </c>
      <c r="SCR192" t="s">
        <v>819</v>
      </c>
      <c r="SCS192" t="s">
        <v>819</v>
      </c>
      <c r="SCT192" t="s">
        <v>819</v>
      </c>
      <c r="SCU192" t="s">
        <v>819</v>
      </c>
      <c r="SCV192" t="s">
        <v>819</v>
      </c>
      <c r="SCW192" t="s">
        <v>819</v>
      </c>
      <c r="SCX192" t="s">
        <v>819</v>
      </c>
      <c r="SCY192" t="s">
        <v>819</v>
      </c>
      <c r="SCZ192" t="s">
        <v>819</v>
      </c>
      <c r="SDA192" t="s">
        <v>819</v>
      </c>
      <c r="SDB192" t="s">
        <v>819</v>
      </c>
      <c r="SDC192" t="s">
        <v>819</v>
      </c>
      <c r="SDD192" t="s">
        <v>819</v>
      </c>
      <c r="SDE192" t="s">
        <v>819</v>
      </c>
      <c r="SDF192" t="s">
        <v>819</v>
      </c>
      <c r="SDG192" t="s">
        <v>819</v>
      </c>
      <c r="SDH192" t="s">
        <v>819</v>
      </c>
      <c r="SDI192" t="s">
        <v>819</v>
      </c>
      <c r="SDJ192" t="s">
        <v>819</v>
      </c>
      <c r="SDK192" t="s">
        <v>819</v>
      </c>
      <c r="SDL192" t="s">
        <v>819</v>
      </c>
      <c r="SDM192" t="s">
        <v>819</v>
      </c>
      <c r="SDN192" t="s">
        <v>819</v>
      </c>
      <c r="SDO192" t="s">
        <v>819</v>
      </c>
      <c r="SDP192" t="s">
        <v>819</v>
      </c>
      <c r="SDQ192" t="s">
        <v>819</v>
      </c>
      <c r="SDR192" t="s">
        <v>819</v>
      </c>
      <c r="SDS192" t="s">
        <v>819</v>
      </c>
      <c r="SDT192" t="s">
        <v>819</v>
      </c>
      <c r="SDU192" t="s">
        <v>819</v>
      </c>
      <c r="SDV192" t="s">
        <v>819</v>
      </c>
      <c r="SDW192" t="s">
        <v>819</v>
      </c>
      <c r="SDX192" t="s">
        <v>819</v>
      </c>
      <c r="SDY192" t="s">
        <v>819</v>
      </c>
      <c r="SDZ192" t="s">
        <v>819</v>
      </c>
      <c r="SEA192" t="s">
        <v>819</v>
      </c>
      <c r="SEB192" t="s">
        <v>819</v>
      </c>
      <c r="SEC192" t="s">
        <v>819</v>
      </c>
      <c r="SED192" t="s">
        <v>819</v>
      </c>
      <c r="SEE192" t="s">
        <v>819</v>
      </c>
      <c r="SEF192" t="s">
        <v>819</v>
      </c>
      <c r="SEG192" t="s">
        <v>819</v>
      </c>
      <c r="SEH192" t="s">
        <v>819</v>
      </c>
      <c r="SEI192" t="s">
        <v>819</v>
      </c>
      <c r="SEJ192" t="s">
        <v>819</v>
      </c>
      <c r="SEK192" t="s">
        <v>819</v>
      </c>
      <c r="SEL192" t="s">
        <v>819</v>
      </c>
      <c r="SEM192" t="s">
        <v>819</v>
      </c>
      <c r="SEN192" t="s">
        <v>819</v>
      </c>
      <c r="SEO192" t="s">
        <v>819</v>
      </c>
      <c r="SEP192" t="s">
        <v>819</v>
      </c>
      <c r="SEQ192" t="s">
        <v>819</v>
      </c>
      <c r="SER192" t="s">
        <v>819</v>
      </c>
      <c r="SES192" t="s">
        <v>819</v>
      </c>
      <c r="SET192" t="s">
        <v>819</v>
      </c>
      <c r="SEU192" t="s">
        <v>819</v>
      </c>
      <c r="SEV192" t="s">
        <v>819</v>
      </c>
      <c r="SEW192" t="s">
        <v>819</v>
      </c>
      <c r="SEX192" t="s">
        <v>819</v>
      </c>
      <c r="SEY192" t="s">
        <v>819</v>
      </c>
      <c r="SEZ192" t="s">
        <v>819</v>
      </c>
      <c r="SFA192" t="s">
        <v>819</v>
      </c>
      <c r="SFB192" t="s">
        <v>819</v>
      </c>
      <c r="SFC192" t="s">
        <v>819</v>
      </c>
      <c r="SFD192" t="s">
        <v>819</v>
      </c>
      <c r="SFE192" t="s">
        <v>819</v>
      </c>
      <c r="SFF192" t="s">
        <v>819</v>
      </c>
      <c r="SFG192" t="s">
        <v>819</v>
      </c>
      <c r="SFH192" t="s">
        <v>819</v>
      </c>
      <c r="SFI192" t="s">
        <v>819</v>
      </c>
      <c r="SFJ192" t="s">
        <v>819</v>
      </c>
      <c r="SFK192" t="s">
        <v>819</v>
      </c>
      <c r="SFL192" t="s">
        <v>819</v>
      </c>
      <c r="SFM192" t="s">
        <v>819</v>
      </c>
      <c r="SFN192" t="s">
        <v>819</v>
      </c>
      <c r="SFO192" t="s">
        <v>819</v>
      </c>
      <c r="SFP192" t="s">
        <v>819</v>
      </c>
      <c r="SFQ192" t="s">
        <v>819</v>
      </c>
      <c r="SFR192" t="s">
        <v>819</v>
      </c>
      <c r="SFS192" t="s">
        <v>819</v>
      </c>
      <c r="SFT192" t="s">
        <v>819</v>
      </c>
      <c r="SFU192" t="s">
        <v>819</v>
      </c>
      <c r="SFV192" t="s">
        <v>819</v>
      </c>
      <c r="SFW192" t="s">
        <v>819</v>
      </c>
      <c r="SFX192" t="s">
        <v>819</v>
      </c>
      <c r="SFY192" t="s">
        <v>819</v>
      </c>
      <c r="SFZ192" t="s">
        <v>819</v>
      </c>
      <c r="SGA192" t="s">
        <v>819</v>
      </c>
      <c r="SGB192" t="s">
        <v>819</v>
      </c>
      <c r="SGC192" t="s">
        <v>819</v>
      </c>
      <c r="SGD192" t="s">
        <v>819</v>
      </c>
      <c r="SGE192" t="s">
        <v>819</v>
      </c>
      <c r="SGF192" t="s">
        <v>819</v>
      </c>
      <c r="SGG192" t="s">
        <v>819</v>
      </c>
      <c r="SGH192" t="s">
        <v>819</v>
      </c>
      <c r="SGI192" t="s">
        <v>819</v>
      </c>
      <c r="SGJ192" t="s">
        <v>819</v>
      </c>
      <c r="SGK192" t="s">
        <v>819</v>
      </c>
      <c r="SGL192" t="s">
        <v>819</v>
      </c>
      <c r="SGM192" t="s">
        <v>819</v>
      </c>
      <c r="SGN192" t="s">
        <v>819</v>
      </c>
      <c r="SGO192" t="s">
        <v>819</v>
      </c>
      <c r="SGP192" t="s">
        <v>819</v>
      </c>
      <c r="SGQ192" t="s">
        <v>819</v>
      </c>
      <c r="SGR192" t="s">
        <v>819</v>
      </c>
      <c r="SGS192" t="s">
        <v>819</v>
      </c>
      <c r="SGT192" t="s">
        <v>819</v>
      </c>
      <c r="SGU192" t="s">
        <v>819</v>
      </c>
      <c r="SGV192" t="s">
        <v>819</v>
      </c>
      <c r="SGW192" t="s">
        <v>819</v>
      </c>
      <c r="SGX192" t="s">
        <v>819</v>
      </c>
      <c r="SGY192" t="s">
        <v>819</v>
      </c>
      <c r="SGZ192" t="s">
        <v>819</v>
      </c>
      <c r="SHA192" t="s">
        <v>819</v>
      </c>
      <c r="SHB192" t="s">
        <v>819</v>
      </c>
      <c r="SHC192" t="s">
        <v>819</v>
      </c>
      <c r="SHD192" t="s">
        <v>819</v>
      </c>
      <c r="SHE192" t="s">
        <v>819</v>
      </c>
      <c r="SHF192" t="s">
        <v>819</v>
      </c>
      <c r="SHG192" t="s">
        <v>819</v>
      </c>
      <c r="SHH192" t="s">
        <v>819</v>
      </c>
      <c r="SHI192" t="s">
        <v>819</v>
      </c>
      <c r="SHJ192" t="s">
        <v>819</v>
      </c>
      <c r="SHK192" t="s">
        <v>819</v>
      </c>
      <c r="SHL192" t="s">
        <v>819</v>
      </c>
      <c r="SHM192" t="s">
        <v>819</v>
      </c>
      <c r="SHN192" t="s">
        <v>819</v>
      </c>
      <c r="SHO192" t="s">
        <v>819</v>
      </c>
      <c r="SHP192" t="s">
        <v>819</v>
      </c>
      <c r="SHQ192" t="s">
        <v>819</v>
      </c>
      <c r="SHR192" t="s">
        <v>819</v>
      </c>
      <c r="SHS192" t="s">
        <v>819</v>
      </c>
      <c r="SHT192" t="s">
        <v>819</v>
      </c>
      <c r="SHU192" t="s">
        <v>819</v>
      </c>
      <c r="SHV192" t="s">
        <v>819</v>
      </c>
      <c r="SHW192" t="s">
        <v>819</v>
      </c>
      <c r="SHX192" t="s">
        <v>819</v>
      </c>
      <c r="SHY192" t="s">
        <v>819</v>
      </c>
      <c r="SHZ192" t="s">
        <v>819</v>
      </c>
      <c r="SIA192" t="s">
        <v>819</v>
      </c>
      <c r="SIB192" t="s">
        <v>819</v>
      </c>
      <c r="SIC192" t="s">
        <v>819</v>
      </c>
      <c r="SID192" t="s">
        <v>819</v>
      </c>
      <c r="SIE192" t="s">
        <v>819</v>
      </c>
      <c r="SIF192" t="s">
        <v>819</v>
      </c>
      <c r="SIG192" t="s">
        <v>819</v>
      </c>
      <c r="SIH192" t="s">
        <v>819</v>
      </c>
      <c r="SII192" t="s">
        <v>819</v>
      </c>
      <c r="SIJ192" t="s">
        <v>819</v>
      </c>
      <c r="SIK192" t="s">
        <v>819</v>
      </c>
      <c r="SIL192" t="s">
        <v>819</v>
      </c>
      <c r="SIM192" t="s">
        <v>819</v>
      </c>
      <c r="SIN192" t="s">
        <v>819</v>
      </c>
      <c r="SIO192" t="s">
        <v>819</v>
      </c>
      <c r="SIP192" t="s">
        <v>819</v>
      </c>
      <c r="SIQ192" t="s">
        <v>819</v>
      </c>
      <c r="SIR192" t="s">
        <v>819</v>
      </c>
      <c r="SIS192" t="s">
        <v>819</v>
      </c>
      <c r="SIT192" t="s">
        <v>819</v>
      </c>
      <c r="SIU192" t="s">
        <v>819</v>
      </c>
      <c r="SIV192" t="s">
        <v>819</v>
      </c>
      <c r="SIW192" t="s">
        <v>819</v>
      </c>
      <c r="SIX192" t="s">
        <v>819</v>
      </c>
      <c r="SIY192" t="s">
        <v>819</v>
      </c>
      <c r="SIZ192" t="s">
        <v>819</v>
      </c>
      <c r="SJA192" t="s">
        <v>819</v>
      </c>
      <c r="SJB192" t="s">
        <v>819</v>
      </c>
      <c r="SJC192" t="s">
        <v>819</v>
      </c>
      <c r="SJD192" t="s">
        <v>819</v>
      </c>
      <c r="SJE192" t="s">
        <v>819</v>
      </c>
      <c r="SJF192" t="s">
        <v>819</v>
      </c>
      <c r="SJG192" t="s">
        <v>819</v>
      </c>
      <c r="SJH192" t="s">
        <v>819</v>
      </c>
      <c r="SJI192" t="s">
        <v>819</v>
      </c>
      <c r="SJJ192" t="s">
        <v>819</v>
      </c>
      <c r="SJK192" t="s">
        <v>819</v>
      </c>
      <c r="SJL192" t="s">
        <v>819</v>
      </c>
      <c r="SJM192" t="s">
        <v>819</v>
      </c>
      <c r="SJN192" t="s">
        <v>819</v>
      </c>
      <c r="SJO192" t="s">
        <v>819</v>
      </c>
      <c r="SJP192" t="s">
        <v>819</v>
      </c>
      <c r="SJQ192" t="s">
        <v>819</v>
      </c>
      <c r="SJR192" t="s">
        <v>819</v>
      </c>
      <c r="SJS192" t="s">
        <v>819</v>
      </c>
      <c r="SJT192" t="s">
        <v>819</v>
      </c>
      <c r="SJU192" t="s">
        <v>819</v>
      </c>
      <c r="SJV192" t="s">
        <v>819</v>
      </c>
      <c r="SJW192" t="s">
        <v>819</v>
      </c>
      <c r="SJX192" t="s">
        <v>819</v>
      </c>
      <c r="SJY192" t="s">
        <v>819</v>
      </c>
      <c r="SJZ192" t="s">
        <v>819</v>
      </c>
      <c r="SKA192" t="s">
        <v>819</v>
      </c>
      <c r="SKB192" t="s">
        <v>819</v>
      </c>
      <c r="SKC192" t="s">
        <v>819</v>
      </c>
      <c r="SKD192" t="s">
        <v>819</v>
      </c>
      <c r="SKE192" t="s">
        <v>819</v>
      </c>
      <c r="SKF192" t="s">
        <v>819</v>
      </c>
      <c r="SKG192" t="s">
        <v>819</v>
      </c>
      <c r="SKH192" t="s">
        <v>819</v>
      </c>
      <c r="SKI192" t="s">
        <v>819</v>
      </c>
      <c r="SKJ192" t="s">
        <v>819</v>
      </c>
      <c r="SKK192" t="s">
        <v>819</v>
      </c>
      <c r="SKL192" t="s">
        <v>819</v>
      </c>
      <c r="SKM192" t="s">
        <v>819</v>
      </c>
      <c r="SKN192" t="s">
        <v>819</v>
      </c>
      <c r="SKO192" t="s">
        <v>819</v>
      </c>
      <c r="SKP192" t="s">
        <v>819</v>
      </c>
      <c r="SKQ192" t="s">
        <v>819</v>
      </c>
      <c r="SKR192" t="s">
        <v>819</v>
      </c>
      <c r="SKS192" t="s">
        <v>819</v>
      </c>
      <c r="SKT192" t="s">
        <v>819</v>
      </c>
      <c r="SKU192" t="s">
        <v>819</v>
      </c>
      <c r="SKV192" t="s">
        <v>819</v>
      </c>
      <c r="SKW192" t="s">
        <v>819</v>
      </c>
      <c r="SKX192" t="s">
        <v>819</v>
      </c>
      <c r="SKY192" t="s">
        <v>819</v>
      </c>
      <c r="SKZ192" t="s">
        <v>819</v>
      </c>
      <c r="SLA192" t="s">
        <v>819</v>
      </c>
      <c r="SLB192" t="s">
        <v>819</v>
      </c>
      <c r="SLC192" t="s">
        <v>819</v>
      </c>
      <c r="SLD192" t="s">
        <v>819</v>
      </c>
      <c r="SLE192" t="s">
        <v>819</v>
      </c>
      <c r="SLF192" t="s">
        <v>819</v>
      </c>
      <c r="SLG192" t="s">
        <v>819</v>
      </c>
      <c r="SLH192" t="s">
        <v>819</v>
      </c>
      <c r="SLI192" t="s">
        <v>819</v>
      </c>
      <c r="SLJ192" t="s">
        <v>819</v>
      </c>
      <c r="SLK192" t="s">
        <v>819</v>
      </c>
      <c r="SLL192" t="s">
        <v>819</v>
      </c>
      <c r="SLM192" t="s">
        <v>819</v>
      </c>
      <c r="SLN192" t="s">
        <v>819</v>
      </c>
      <c r="SLO192" t="s">
        <v>819</v>
      </c>
      <c r="SLP192" t="s">
        <v>819</v>
      </c>
      <c r="SLQ192" t="s">
        <v>819</v>
      </c>
      <c r="SLR192" t="s">
        <v>819</v>
      </c>
      <c r="SLS192" t="s">
        <v>819</v>
      </c>
      <c r="SLT192" t="s">
        <v>819</v>
      </c>
      <c r="SLU192" t="s">
        <v>819</v>
      </c>
      <c r="SLV192" t="s">
        <v>819</v>
      </c>
      <c r="SLW192" t="s">
        <v>819</v>
      </c>
      <c r="SLX192" t="s">
        <v>819</v>
      </c>
      <c r="SLY192" t="s">
        <v>819</v>
      </c>
      <c r="SLZ192" t="s">
        <v>819</v>
      </c>
      <c r="SMA192" t="s">
        <v>819</v>
      </c>
      <c r="SMB192" t="s">
        <v>819</v>
      </c>
      <c r="SMC192" t="s">
        <v>819</v>
      </c>
      <c r="SMD192" t="s">
        <v>819</v>
      </c>
      <c r="SME192" t="s">
        <v>819</v>
      </c>
      <c r="SMF192" t="s">
        <v>819</v>
      </c>
      <c r="SMG192" t="s">
        <v>819</v>
      </c>
      <c r="SMH192" t="s">
        <v>819</v>
      </c>
      <c r="SMI192" t="s">
        <v>819</v>
      </c>
      <c r="SMJ192" t="s">
        <v>819</v>
      </c>
      <c r="SMK192" t="s">
        <v>819</v>
      </c>
      <c r="SML192" t="s">
        <v>819</v>
      </c>
      <c r="SMM192" t="s">
        <v>819</v>
      </c>
      <c r="SMN192" t="s">
        <v>819</v>
      </c>
      <c r="SMO192" t="s">
        <v>819</v>
      </c>
      <c r="SMP192" t="s">
        <v>819</v>
      </c>
      <c r="SMQ192" t="s">
        <v>819</v>
      </c>
      <c r="SMR192" t="s">
        <v>819</v>
      </c>
      <c r="SMS192" t="s">
        <v>819</v>
      </c>
      <c r="SMT192" t="s">
        <v>819</v>
      </c>
      <c r="SMU192" t="s">
        <v>819</v>
      </c>
      <c r="SMV192" t="s">
        <v>819</v>
      </c>
      <c r="SMW192" t="s">
        <v>819</v>
      </c>
      <c r="SMX192" t="s">
        <v>819</v>
      </c>
      <c r="SMY192" t="s">
        <v>819</v>
      </c>
      <c r="SMZ192" t="s">
        <v>819</v>
      </c>
      <c r="SNA192" t="s">
        <v>819</v>
      </c>
      <c r="SNB192" t="s">
        <v>819</v>
      </c>
      <c r="SNC192" t="s">
        <v>819</v>
      </c>
      <c r="SND192" t="s">
        <v>819</v>
      </c>
      <c r="SNE192" t="s">
        <v>819</v>
      </c>
      <c r="SNF192" t="s">
        <v>819</v>
      </c>
      <c r="SNG192" t="s">
        <v>819</v>
      </c>
      <c r="SNH192" t="s">
        <v>819</v>
      </c>
      <c r="SNI192" t="s">
        <v>819</v>
      </c>
      <c r="SNJ192" t="s">
        <v>819</v>
      </c>
      <c r="SNK192" t="s">
        <v>819</v>
      </c>
      <c r="SNL192" t="s">
        <v>819</v>
      </c>
      <c r="SNM192" t="s">
        <v>819</v>
      </c>
      <c r="SNN192" t="s">
        <v>819</v>
      </c>
      <c r="SNO192" t="s">
        <v>819</v>
      </c>
      <c r="SNP192" t="s">
        <v>819</v>
      </c>
      <c r="SNQ192" t="s">
        <v>819</v>
      </c>
      <c r="SNR192" t="s">
        <v>819</v>
      </c>
      <c r="SNS192" t="s">
        <v>819</v>
      </c>
      <c r="SNT192" t="s">
        <v>819</v>
      </c>
      <c r="SNU192" t="s">
        <v>819</v>
      </c>
      <c r="SNV192" t="s">
        <v>819</v>
      </c>
      <c r="SNW192" t="s">
        <v>819</v>
      </c>
      <c r="SNX192" t="s">
        <v>819</v>
      </c>
      <c r="SNY192" t="s">
        <v>819</v>
      </c>
      <c r="SNZ192" t="s">
        <v>819</v>
      </c>
      <c r="SOA192" t="s">
        <v>819</v>
      </c>
      <c r="SOB192" t="s">
        <v>819</v>
      </c>
      <c r="SOC192" t="s">
        <v>819</v>
      </c>
      <c r="SOD192" t="s">
        <v>819</v>
      </c>
      <c r="SOE192" t="s">
        <v>819</v>
      </c>
      <c r="SOF192" t="s">
        <v>819</v>
      </c>
      <c r="SOG192" t="s">
        <v>819</v>
      </c>
      <c r="SOH192" t="s">
        <v>819</v>
      </c>
      <c r="SOI192" t="s">
        <v>819</v>
      </c>
      <c r="SOJ192" t="s">
        <v>819</v>
      </c>
      <c r="SOK192" t="s">
        <v>819</v>
      </c>
      <c r="SOL192" t="s">
        <v>819</v>
      </c>
      <c r="SOM192" t="s">
        <v>819</v>
      </c>
      <c r="SON192" t="s">
        <v>819</v>
      </c>
      <c r="SOO192" t="s">
        <v>819</v>
      </c>
      <c r="SOP192" t="s">
        <v>819</v>
      </c>
      <c r="SOQ192" t="s">
        <v>819</v>
      </c>
      <c r="SOR192" t="s">
        <v>819</v>
      </c>
      <c r="SOS192" t="s">
        <v>819</v>
      </c>
      <c r="SOT192" t="s">
        <v>819</v>
      </c>
      <c r="SOU192" t="s">
        <v>819</v>
      </c>
      <c r="SOV192" t="s">
        <v>819</v>
      </c>
      <c r="SOW192" t="s">
        <v>819</v>
      </c>
      <c r="SOX192" t="s">
        <v>819</v>
      </c>
      <c r="SOY192" t="s">
        <v>819</v>
      </c>
      <c r="SOZ192" t="s">
        <v>819</v>
      </c>
      <c r="SPA192" t="s">
        <v>819</v>
      </c>
      <c r="SPB192" t="s">
        <v>819</v>
      </c>
      <c r="SPC192" t="s">
        <v>819</v>
      </c>
      <c r="SPD192" t="s">
        <v>819</v>
      </c>
      <c r="SPE192" t="s">
        <v>819</v>
      </c>
      <c r="SPF192" t="s">
        <v>819</v>
      </c>
      <c r="SPG192" t="s">
        <v>819</v>
      </c>
      <c r="SPH192" t="s">
        <v>819</v>
      </c>
      <c r="SPI192" t="s">
        <v>819</v>
      </c>
      <c r="SPJ192" t="s">
        <v>819</v>
      </c>
      <c r="SPK192" t="s">
        <v>819</v>
      </c>
      <c r="SPL192" t="s">
        <v>819</v>
      </c>
      <c r="SPM192" t="s">
        <v>819</v>
      </c>
      <c r="SPN192" t="s">
        <v>819</v>
      </c>
      <c r="SPO192" t="s">
        <v>819</v>
      </c>
      <c r="SPP192" t="s">
        <v>819</v>
      </c>
      <c r="SPQ192" t="s">
        <v>819</v>
      </c>
      <c r="SPR192" t="s">
        <v>819</v>
      </c>
      <c r="SPS192" t="s">
        <v>819</v>
      </c>
      <c r="SPT192" t="s">
        <v>819</v>
      </c>
      <c r="SPU192" t="s">
        <v>819</v>
      </c>
      <c r="SPV192" t="s">
        <v>819</v>
      </c>
      <c r="SPW192" t="s">
        <v>819</v>
      </c>
      <c r="SPX192" t="s">
        <v>819</v>
      </c>
      <c r="SPY192" t="s">
        <v>819</v>
      </c>
      <c r="SPZ192" t="s">
        <v>819</v>
      </c>
      <c r="SQA192" t="s">
        <v>819</v>
      </c>
      <c r="SQB192" t="s">
        <v>819</v>
      </c>
      <c r="SQC192" t="s">
        <v>819</v>
      </c>
      <c r="SQD192" t="s">
        <v>819</v>
      </c>
      <c r="SQE192" t="s">
        <v>819</v>
      </c>
      <c r="SQF192" t="s">
        <v>819</v>
      </c>
      <c r="SQG192" t="s">
        <v>819</v>
      </c>
      <c r="SQH192" t="s">
        <v>819</v>
      </c>
      <c r="SQI192" t="s">
        <v>819</v>
      </c>
      <c r="SQJ192" t="s">
        <v>819</v>
      </c>
      <c r="SQK192" t="s">
        <v>819</v>
      </c>
      <c r="SQL192" t="s">
        <v>819</v>
      </c>
      <c r="SQM192" t="s">
        <v>819</v>
      </c>
      <c r="SQN192" t="s">
        <v>819</v>
      </c>
      <c r="SQO192" t="s">
        <v>819</v>
      </c>
      <c r="SQP192" t="s">
        <v>819</v>
      </c>
      <c r="SQQ192" t="s">
        <v>819</v>
      </c>
      <c r="SQR192" t="s">
        <v>819</v>
      </c>
      <c r="SQS192" t="s">
        <v>819</v>
      </c>
      <c r="SQT192" t="s">
        <v>819</v>
      </c>
      <c r="SQU192" t="s">
        <v>819</v>
      </c>
      <c r="SQV192" t="s">
        <v>819</v>
      </c>
      <c r="SQW192" t="s">
        <v>819</v>
      </c>
      <c r="SQX192" t="s">
        <v>819</v>
      </c>
      <c r="SQY192" t="s">
        <v>819</v>
      </c>
      <c r="SQZ192" t="s">
        <v>819</v>
      </c>
      <c r="SRA192" t="s">
        <v>819</v>
      </c>
      <c r="SRB192" t="s">
        <v>819</v>
      </c>
      <c r="SRC192" t="s">
        <v>819</v>
      </c>
      <c r="SRD192" t="s">
        <v>819</v>
      </c>
      <c r="SRE192" t="s">
        <v>819</v>
      </c>
      <c r="SRF192" t="s">
        <v>819</v>
      </c>
      <c r="SRG192" t="s">
        <v>819</v>
      </c>
      <c r="SRH192" t="s">
        <v>819</v>
      </c>
      <c r="SRI192" t="s">
        <v>819</v>
      </c>
      <c r="SRJ192" t="s">
        <v>819</v>
      </c>
      <c r="SRK192" t="s">
        <v>819</v>
      </c>
      <c r="SRL192" t="s">
        <v>819</v>
      </c>
      <c r="SRM192" t="s">
        <v>819</v>
      </c>
      <c r="SRN192" t="s">
        <v>819</v>
      </c>
      <c r="SRO192" t="s">
        <v>819</v>
      </c>
      <c r="SRP192" t="s">
        <v>819</v>
      </c>
      <c r="SRQ192" t="s">
        <v>819</v>
      </c>
      <c r="SRR192" t="s">
        <v>819</v>
      </c>
      <c r="SRS192" t="s">
        <v>819</v>
      </c>
      <c r="SRT192" t="s">
        <v>819</v>
      </c>
      <c r="SRU192" t="s">
        <v>819</v>
      </c>
      <c r="SRV192" t="s">
        <v>819</v>
      </c>
      <c r="SRW192" t="s">
        <v>819</v>
      </c>
      <c r="SRX192" t="s">
        <v>819</v>
      </c>
      <c r="SRY192" t="s">
        <v>819</v>
      </c>
      <c r="SRZ192" t="s">
        <v>819</v>
      </c>
      <c r="SSA192" t="s">
        <v>819</v>
      </c>
      <c r="SSB192" t="s">
        <v>819</v>
      </c>
      <c r="SSC192" t="s">
        <v>819</v>
      </c>
      <c r="SSD192" t="s">
        <v>819</v>
      </c>
      <c r="SSE192" t="s">
        <v>819</v>
      </c>
      <c r="SSF192" t="s">
        <v>819</v>
      </c>
      <c r="SSG192" t="s">
        <v>819</v>
      </c>
      <c r="SSH192" t="s">
        <v>819</v>
      </c>
      <c r="SSI192" t="s">
        <v>819</v>
      </c>
      <c r="SSJ192" t="s">
        <v>819</v>
      </c>
      <c r="SSK192" t="s">
        <v>819</v>
      </c>
      <c r="SSL192" t="s">
        <v>819</v>
      </c>
      <c r="SSM192" t="s">
        <v>819</v>
      </c>
      <c r="SSN192" t="s">
        <v>819</v>
      </c>
      <c r="SSO192" t="s">
        <v>819</v>
      </c>
      <c r="SSP192" t="s">
        <v>819</v>
      </c>
      <c r="SSQ192" t="s">
        <v>819</v>
      </c>
      <c r="SSR192" t="s">
        <v>819</v>
      </c>
      <c r="SSS192" t="s">
        <v>819</v>
      </c>
      <c r="SST192" t="s">
        <v>819</v>
      </c>
      <c r="SSU192" t="s">
        <v>819</v>
      </c>
      <c r="SSV192" t="s">
        <v>819</v>
      </c>
      <c r="SSW192" t="s">
        <v>819</v>
      </c>
      <c r="SSX192" t="s">
        <v>819</v>
      </c>
      <c r="SSY192" t="s">
        <v>819</v>
      </c>
      <c r="SSZ192" t="s">
        <v>819</v>
      </c>
      <c r="STA192" t="s">
        <v>819</v>
      </c>
      <c r="STB192" t="s">
        <v>819</v>
      </c>
      <c r="STC192" t="s">
        <v>819</v>
      </c>
      <c r="STD192" t="s">
        <v>819</v>
      </c>
      <c r="STE192" t="s">
        <v>819</v>
      </c>
      <c r="STF192" t="s">
        <v>819</v>
      </c>
      <c r="STG192" t="s">
        <v>819</v>
      </c>
      <c r="STH192" t="s">
        <v>819</v>
      </c>
      <c r="STI192" t="s">
        <v>819</v>
      </c>
      <c r="STJ192" t="s">
        <v>819</v>
      </c>
      <c r="STK192" t="s">
        <v>819</v>
      </c>
      <c r="STL192" t="s">
        <v>819</v>
      </c>
      <c r="STM192" t="s">
        <v>819</v>
      </c>
      <c r="STN192" t="s">
        <v>819</v>
      </c>
      <c r="STO192" t="s">
        <v>819</v>
      </c>
      <c r="STP192" t="s">
        <v>819</v>
      </c>
      <c r="STQ192" t="s">
        <v>819</v>
      </c>
      <c r="STR192" t="s">
        <v>819</v>
      </c>
      <c r="STS192" t="s">
        <v>819</v>
      </c>
      <c r="STT192" t="s">
        <v>819</v>
      </c>
      <c r="STU192" t="s">
        <v>819</v>
      </c>
      <c r="STV192" t="s">
        <v>819</v>
      </c>
      <c r="STW192" t="s">
        <v>819</v>
      </c>
      <c r="STX192" t="s">
        <v>819</v>
      </c>
      <c r="STY192" t="s">
        <v>819</v>
      </c>
      <c r="STZ192" t="s">
        <v>819</v>
      </c>
      <c r="SUA192" t="s">
        <v>819</v>
      </c>
      <c r="SUB192" t="s">
        <v>819</v>
      </c>
      <c r="SUC192" t="s">
        <v>819</v>
      </c>
      <c r="SUD192" t="s">
        <v>819</v>
      </c>
      <c r="SUE192" t="s">
        <v>819</v>
      </c>
      <c r="SUF192" t="s">
        <v>819</v>
      </c>
      <c r="SUG192" t="s">
        <v>819</v>
      </c>
      <c r="SUH192" t="s">
        <v>819</v>
      </c>
      <c r="SUI192" t="s">
        <v>819</v>
      </c>
      <c r="SUJ192" t="s">
        <v>819</v>
      </c>
      <c r="SUK192" t="s">
        <v>819</v>
      </c>
      <c r="SUL192" t="s">
        <v>819</v>
      </c>
      <c r="SUM192" t="s">
        <v>819</v>
      </c>
      <c r="SUN192" t="s">
        <v>819</v>
      </c>
      <c r="SUO192" t="s">
        <v>819</v>
      </c>
      <c r="SUP192" t="s">
        <v>819</v>
      </c>
      <c r="SUQ192" t="s">
        <v>819</v>
      </c>
      <c r="SUR192" t="s">
        <v>819</v>
      </c>
      <c r="SUS192" t="s">
        <v>819</v>
      </c>
      <c r="SUT192" t="s">
        <v>819</v>
      </c>
      <c r="SUU192" t="s">
        <v>819</v>
      </c>
      <c r="SUV192" t="s">
        <v>819</v>
      </c>
      <c r="SUW192" t="s">
        <v>819</v>
      </c>
      <c r="SUX192" t="s">
        <v>819</v>
      </c>
      <c r="SUY192" t="s">
        <v>819</v>
      </c>
      <c r="SUZ192" t="s">
        <v>819</v>
      </c>
      <c r="SVA192" t="s">
        <v>819</v>
      </c>
      <c r="SVB192" t="s">
        <v>819</v>
      </c>
      <c r="SVC192" t="s">
        <v>819</v>
      </c>
      <c r="SVD192" t="s">
        <v>819</v>
      </c>
      <c r="SVE192" t="s">
        <v>819</v>
      </c>
      <c r="SVF192" t="s">
        <v>819</v>
      </c>
      <c r="SVG192" t="s">
        <v>819</v>
      </c>
      <c r="SVH192" t="s">
        <v>819</v>
      </c>
      <c r="SVI192" t="s">
        <v>819</v>
      </c>
      <c r="SVJ192" t="s">
        <v>819</v>
      </c>
      <c r="SVK192" t="s">
        <v>819</v>
      </c>
      <c r="SVL192" t="s">
        <v>819</v>
      </c>
      <c r="SVM192" t="s">
        <v>819</v>
      </c>
      <c r="SVN192" t="s">
        <v>819</v>
      </c>
      <c r="SVO192" t="s">
        <v>819</v>
      </c>
      <c r="SVP192" t="s">
        <v>819</v>
      </c>
      <c r="SVQ192" t="s">
        <v>819</v>
      </c>
      <c r="SVR192" t="s">
        <v>819</v>
      </c>
      <c r="SVS192" t="s">
        <v>819</v>
      </c>
      <c r="SVT192" t="s">
        <v>819</v>
      </c>
      <c r="SVU192" t="s">
        <v>819</v>
      </c>
      <c r="SVV192" t="s">
        <v>819</v>
      </c>
      <c r="SVW192" t="s">
        <v>819</v>
      </c>
      <c r="SVX192" t="s">
        <v>819</v>
      </c>
      <c r="SVY192" t="s">
        <v>819</v>
      </c>
      <c r="SVZ192" t="s">
        <v>819</v>
      </c>
      <c r="SWA192" t="s">
        <v>819</v>
      </c>
      <c r="SWB192" t="s">
        <v>819</v>
      </c>
      <c r="SWC192" t="s">
        <v>819</v>
      </c>
      <c r="SWD192" t="s">
        <v>819</v>
      </c>
      <c r="SWE192" t="s">
        <v>819</v>
      </c>
      <c r="SWF192" t="s">
        <v>819</v>
      </c>
      <c r="SWG192" t="s">
        <v>819</v>
      </c>
      <c r="SWH192" t="s">
        <v>819</v>
      </c>
      <c r="SWI192" t="s">
        <v>819</v>
      </c>
      <c r="SWJ192" t="s">
        <v>819</v>
      </c>
      <c r="SWK192" t="s">
        <v>819</v>
      </c>
      <c r="SWL192" t="s">
        <v>819</v>
      </c>
      <c r="SWM192" t="s">
        <v>819</v>
      </c>
      <c r="SWN192" t="s">
        <v>819</v>
      </c>
      <c r="SWO192" t="s">
        <v>819</v>
      </c>
      <c r="SWP192" t="s">
        <v>819</v>
      </c>
      <c r="SWQ192" t="s">
        <v>819</v>
      </c>
      <c r="SWR192" t="s">
        <v>819</v>
      </c>
      <c r="SWS192" t="s">
        <v>819</v>
      </c>
      <c r="SWT192" t="s">
        <v>819</v>
      </c>
      <c r="SWU192" t="s">
        <v>819</v>
      </c>
      <c r="SWV192" t="s">
        <v>819</v>
      </c>
      <c r="SWW192" t="s">
        <v>819</v>
      </c>
      <c r="SWX192" t="s">
        <v>819</v>
      </c>
      <c r="SWY192" t="s">
        <v>819</v>
      </c>
      <c r="SWZ192" t="s">
        <v>819</v>
      </c>
      <c r="SXA192" t="s">
        <v>819</v>
      </c>
      <c r="SXB192" t="s">
        <v>819</v>
      </c>
      <c r="SXC192" t="s">
        <v>819</v>
      </c>
      <c r="SXD192" t="s">
        <v>819</v>
      </c>
      <c r="SXE192" t="s">
        <v>819</v>
      </c>
      <c r="SXF192" t="s">
        <v>819</v>
      </c>
      <c r="SXG192" t="s">
        <v>819</v>
      </c>
      <c r="SXH192" t="s">
        <v>819</v>
      </c>
      <c r="SXI192" t="s">
        <v>819</v>
      </c>
      <c r="SXJ192" t="s">
        <v>819</v>
      </c>
      <c r="SXK192" t="s">
        <v>819</v>
      </c>
      <c r="SXL192" t="s">
        <v>819</v>
      </c>
      <c r="SXM192" t="s">
        <v>819</v>
      </c>
      <c r="SXN192" t="s">
        <v>819</v>
      </c>
      <c r="SXO192" t="s">
        <v>819</v>
      </c>
      <c r="SXP192" t="s">
        <v>819</v>
      </c>
      <c r="SXQ192" t="s">
        <v>819</v>
      </c>
      <c r="SXR192" t="s">
        <v>819</v>
      </c>
      <c r="SXS192" t="s">
        <v>819</v>
      </c>
      <c r="SXT192" t="s">
        <v>819</v>
      </c>
      <c r="SXU192" t="s">
        <v>819</v>
      </c>
      <c r="SXV192" t="s">
        <v>819</v>
      </c>
      <c r="SXW192" t="s">
        <v>819</v>
      </c>
      <c r="SXX192" t="s">
        <v>819</v>
      </c>
      <c r="SXY192" t="s">
        <v>819</v>
      </c>
      <c r="SXZ192" t="s">
        <v>819</v>
      </c>
      <c r="SYA192" t="s">
        <v>819</v>
      </c>
      <c r="SYB192" t="s">
        <v>819</v>
      </c>
      <c r="SYC192" t="s">
        <v>819</v>
      </c>
      <c r="SYD192" t="s">
        <v>819</v>
      </c>
      <c r="SYE192" t="s">
        <v>819</v>
      </c>
      <c r="SYF192" t="s">
        <v>819</v>
      </c>
      <c r="SYG192" t="s">
        <v>819</v>
      </c>
      <c r="SYH192" t="s">
        <v>819</v>
      </c>
      <c r="SYI192" t="s">
        <v>819</v>
      </c>
      <c r="SYJ192" t="s">
        <v>819</v>
      </c>
      <c r="SYK192" t="s">
        <v>819</v>
      </c>
      <c r="SYL192" t="s">
        <v>819</v>
      </c>
      <c r="SYM192" t="s">
        <v>819</v>
      </c>
      <c r="SYN192" t="s">
        <v>819</v>
      </c>
      <c r="SYO192" t="s">
        <v>819</v>
      </c>
      <c r="SYP192" t="s">
        <v>819</v>
      </c>
      <c r="SYQ192" t="s">
        <v>819</v>
      </c>
      <c r="SYR192" t="s">
        <v>819</v>
      </c>
      <c r="SYS192" t="s">
        <v>819</v>
      </c>
      <c r="SYT192" t="s">
        <v>819</v>
      </c>
      <c r="SYU192" t="s">
        <v>819</v>
      </c>
      <c r="SYV192" t="s">
        <v>819</v>
      </c>
      <c r="SYW192" t="s">
        <v>819</v>
      </c>
      <c r="SYX192" t="s">
        <v>819</v>
      </c>
      <c r="SYY192" t="s">
        <v>819</v>
      </c>
      <c r="SYZ192" t="s">
        <v>819</v>
      </c>
      <c r="SZA192" t="s">
        <v>819</v>
      </c>
      <c r="SZB192" t="s">
        <v>819</v>
      </c>
      <c r="SZC192" t="s">
        <v>819</v>
      </c>
      <c r="SZD192" t="s">
        <v>819</v>
      </c>
      <c r="SZE192" t="s">
        <v>819</v>
      </c>
      <c r="SZF192" t="s">
        <v>819</v>
      </c>
      <c r="SZG192" t="s">
        <v>819</v>
      </c>
      <c r="SZH192" t="s">
        <v>819</v>
      </c>
      <c r="SZI192" t="s">
        <v>819</v>
      </c>
      <c r="SZJ192" t="s">
        <v>819</v>
      </c>
      <c r="SZK192" t="s">
        <v>819</v>
      </c>
      <c r="SZL192" t="s">
        <v>819</v>
      </c>
      <c r="SZM192" t="s">
        <v>819</v>
      </c>
      <c r="SZN192" t="s">
        <v>819</v>
      </c>
      <c r="SZO192" t="s">
        <v>819</v>
      </c>
      <c r="SZP192" t="s">
        <v>819</v>
      </c>
      <c r="SZQ192" t="s">
        <v>819</v>
      </c>
      <c r="SZR192" t="s">
        <v>819</v>
      </c>
      <c r="SZS192" t="s">
        <v>819</v>
      </c>
      <c r="SZT192" t="s">
        <v>819</v>
      </c>
      <c r="SZU192" t="s">
        <v>819</v>
      </c>
      <c r="SZV192" t="s">
        <v>819</v>
      </c>
      <c r="SZW192" t="s">
        <v>819</v>
      </c>
      <c r="SZX192" t="s">
        <v>819</v>
      </c>
      <c r="SZY192" t="s">
        <v>819</v>
      </c>
      <c r="SZZ192" t="s">
        <v>819</v>
      </c>
      <c r="TAA192" t="s">
        <v>819</v>
      </c>
      <c r="TAB192" t="s">
        <v>819</v>
      </c>
      <c r="TAC192" t="s">
        <v>819</v>
      </c>
      <c r="TAD192" t="s">
        <v>819</v>
      </c>
      <c r="TAE192" t="s">
        <v>819</v>
      </c>
      <c r="TAF192" t="s">
        <v>819</v>
      </c>
      <c r="TAG192" t="s">
        <v>819</v>
      </c>
      <c r="TAH192" t="s">
        <v>819</v>
      </c>
      <c r="TAI192" t="s">
        <v>819</v>
      </c>
      <c r="TAJ192" t="s">
        <v>819</v>
      </c>
      <c r="TAK192" t="s">
        <v>819</v>
      </c>
      <c r="TAL192" t="s">
        <v>819</v>
      </c>
      <c r="TAM192" t="s">
        <v>819</v>
      </c>
      <c r="TAN192" t="s">
        <v>819</v>
      </c>
      <c r="TAO192" t="s">
        <v>819</v>
      </c>
      <c r="TAP192" t="s">
        <v>819</v>
      </c>
      <c r="TAQ192" t="s">
        <v>819</v>
      </c>
      <c r="TAR192" t="s">
        <v>819</v>
      </c>
      <c r="TAS192" t="s">
        <v>819</v>
      </c>
      <c r="TAT192" t="s">
        <v>819</v>
      </c>
      <c r="TAU192" t="s">
        <v>819</v>
      </c>
      <c r="TAV192" t="s">
        <v>819</v>
      </c>
      <c r="TAW192" t="s">
        <v>819</v>
      </c>
      <c r="TAX192" t="s">
        <v>819</v>
      </c>
      <c r="TAY192" t="s">
        <v>819</v>
      </c>
      <c r="TAZ192" t="s">
        <v>819</v>
      </c>
      <c r="TBA192" t="s">
        <v>819</v>
      </c>
      <c r="TBB192" t="s">
        <v>819</v>
      </c>
      <c r="TBC192" t="s">
        <v>819</v>
      </c>
      <c r="TBD192" t="s">
        <v>819</v>
      </c>
      <c r="TBE192" t="s">
        <v>819</v>
      </c>
      <c r="TBF192" t="s">
        <v>819</v>
      </c>
      <c r="TBG192" t="s">
        <v>819</v>
      </c>
      <c r="TBH192" t="s">
        <v>819</v>
      </c>
      <c r="TBI192" t="s">
        <v>819</v>
      </c>
      <c r="TBJ192" t="s">
        <v>819</v>
      </c>
      <c r="TBK192" t="s">
        <v>819</v>
      </c>
      <c r="TBL192" t="s">
        <v>819</v>
      </c>
      <c r="TBM192" t="s">
        <v>819</v>
      </c>
      <c r="TBN192" t="s">
        <v>819</v>
      </c>
      <c r="TBO192" t="s">
        <v>819</v>
      </c>
      <c r="TBP192" t="s">
        <v>819</v>
      </c>
      <c r="TBQ192" t="s">
        <v>819</v>
      </c>
      <c r="TBR192" t="s">
        <v>819</v>
      </c>
      <c r="TBS192" t="s">
        <v>819</v>
      </c>
      <c r="TBT192" t="s">
        <v>819</v>
      </c>
      <c r="TBU192" t="s">
        <v>819</v>
      </c>
      <c r="TBV192" t="s">
        <v>819</v>
      </c>
      <c r="TBW192" t="s">
        <v>819</v>
      </c>
      <c r="TBX192" t="s">
        <v>819</v>
      </c>
      <c r="TBY192" t="s">
        <v>819</v>
      </c>
      <c r="TBZ192" t="s">
        <v>819</v>
      </c>
      <c r="TCA192" t="s">
        <v>819</v>
      </c>
      <c r="TCB192" t="s">
        <v>819</v>
      </c>
      <c r="TCC192" t="s">
        <v>819</v>
      </c>
      <c r="TCD192" t="s">
        <v>819</v>
      </c>
      <c r="TCE192" t="s">
        <v>819</v>
      </c>
      <c r="TCF192" t="s">
        <v>819</v>
      </c>
      <c r="TCG192" t="s">
        <v>819</v>
      </c>
      <c r="TCH192" t="s">
        <v>819</v>
      </c>
      <c r="TCI192" t="s">
        <v>819</v>
      </c>
      <c r="TCJ192" t="s">
        <v>819</v>
      </c>
      <c r="TCK192" t="s">
        <v>819</v>
      </c>
      <c r="TCL192" t="s">
        <v>819</v>
      </c>
      <c r="TCM192" t="s">
        <v>819</v>
      </c>
      <c r="TCN192" t="s">
        <v>819</v>
      </c>
      <c r="TCO192" t="s">
        <v>819</v>
      </c>
      <c r="TCP192" t="s">
        <v>819</v>
      </c>
      <c r="TCQ192" t="s">
        <v>819</v>
      </c>
      <c r="TCR192" t="s">
        <v>819</v>
      </c>
      <c r="TCS192" t="s">
        <v>819</v>
      </c>
      <c r="TCT192" t="s">
        <v>819</v>
      </c>
      <c r="TCU192" t="s">
        <v>819</v>
      </c>
      <c r="TCV192" t="s">
        <v>819</v>
      </c>
      <c r="TCW192" t="s">
        <v>819</v>
      </c>
      <c r="TCX192" t="s">
        <v>819</v>
      </c>
      <c r="TCY192" t="s">
        <v>819</v>
      </c>
      <c r="TCZ192" t="s">
        <v>819</v>
      </c>
      <c r="TDA192" t="s">
        <v>819</v>
      </c>
      <c r="TDB192" t="s">
        <v>819</v>
      </c>
      <c r="TDC192" t="s">
        <v>819</v>
      </c>
      <c r="TDD192" t="s">
        <v>819</v>
      </c>
      <c r="TDE192" t="s">
        <v>819</v>
      </c>
      <c r="TDF192" t="s">
        <v>819</v>
      </c>
      <c r="TDG192" t="s">
        <v>819</v>
      </c>
      <c r="TDH192" t="s">
        <v>819</v>
      </c>
      <c r="TDI192" t="s">
        <v>819</v>
      </c>
      <c r="TDJ192" t="s">
        <v>819</v>
      </c>
      <c r="TDK192" t="s">
        <v>819</v>
      </c>
      <c r="TDL192" t="s">
        <v>819</v>
      </c>
      <c r="TDM192" t="s">
        <v>819</v>
      </c>
      <c r="TDN192" t="s">
        <v>819</v>
      </c>
      <c r="TDO192" t="s">
        <v>819</v>
      </c>
      <c r="TDP192" t="s">
        <v>819</v>
      </c>
      <c r="TDQ192" t="s">
        <v>819</v>
      </c>
      <c r="TDR192" t="s">
        <v>819</v>
      </c>
      <c r="TDS192" t="s">
        <v>819</v>
      </c>
      <c r="TDT192" t="s">
        <v>819</v>
      </c>
      <c r="TDU192" t="s">
        <v>819</v>
      </c>
      <c r="TDV192" t="s">
        <v>819</v>
      </c>
      <c r="TDW192" t="s">
        <v>819</v>
      </c>
      <c r="TDX192" t="s">
        <v>819</v>
      </c>
      <c r="TDY192" t="s">
        <v>819</v>
      </c>
      <c r="TDZ192" t="s">
        <v>819</v>
      </c>
      <c r="TEA192" t="s">
        <v>819</v>
      </c>
      <c r="TEB192" t="s">
        <v>819</v>
      </c>
      <c r="TEC192" t="s">
        <v>819</v>
      </c>
      <c r="TED192" t="s">
        <v>819</v>
      </c>
      <c r="TEE192" t="s">
        <v>819</v>
      </c>
      <c r="TEF192" t="s">
        <v>819</v>
      </c>
      <c r="TEG192" t="s">
        <v>819</v>
      </c>
      <c r="TEH192" t="s">
        <v>819</v>
      </c>
      <c r="TEI192" t="s">
        <v>819</v>
      </c>
      <c r="TEJ192" t="s">
        <v>819</v>
      </c>
      <c r="TEK192" t="s">
        <v>819</v>
      </c>
      <c r="TEL192" t="s">
        <v>819</v>
      </c>
      <c r="TEM192" t="s">
        <v>819</v>
      </c>
      <c r="TEN192" t="s">
        <v>819</v>
      </c>
      <c r="TEO192" t="s">
        <v>819</v>
      </c>
      <c r="TEP192" t="s">
        <v>819</v>
      </c>
      <c r="TEQ192" t="s">
        <v>819</v>
      </c>
      <c r="TER192" t="s">
        <v>819</v>
      </c>
      <c r="TES192" t="s">
        <v>819</v>
      </c>
      <c r="TET192" t="s">
        <v>819</v>
      </c>
      <c r="TEU192" t="s">
        <v>819</v>
      </c>
      <c r="TEV192" t="s">
        <v>819</v>
      </c>
      <c r="TEW192" t="s">
        <v>819</v>
      </c>
      <c r="TEX192" t="s">
        <v>819</v>
      </c>
      <c r="TEY192" t="s">
        <v>819</v>
      </c>
      <c r="TEZ192" t="s">
        <v>819</v>
      </c>
      <c r="TFA192" t="s">
        <v>819</v>
      </c>
      <c r="TFB192" t="s">
        <v>819</v>
      </c>
      <c r="TFC192" t="s">
        <v>819</v>
      </c>
      <c r="TFD192" t="s">
        <v>819</v>
      </c>
      <c r="TFE192" t="s">
        <v>819</v>
      </c>
      <c r="TFF192" t="s">
        <v>819</v>
      </c>
      <c r="TFG192" t="s">
        <v>819</v>
      </c>
      <c r="TFH192" t="s">
        <v>819</v>
      </c>
      <c r="TFI192" t="s">
        <v>819</v>
      </c>
      <c r="TFJ192" t="s">
        <v>819</v>
      </c>
      <c r="TFK192" t="s">
        <v>819</v>
      </c>
      <c r="TFL192" t="s">
        <v>819</v>
      </c>
      <c r="TFM192" t="s">
        <v>819</v>
      </c>
      <c r="TFN192" t="s">
        <v>819</v>
      </c>
      <c r="TFO192" t="s">
        <v>819</v>
      </c>
      <c r="TFP192" t="s">
        <v>819</v>
      </c>
      <c r="TFQ192" t="s">
        <v>819</v>
      </c>
      <c r="TFR192" t="s">
        <v>819</v>
      </c>
      <c r="TFS192" t="s">
        <v>819</v>
      </c>
      <c r="TFT192" t="s">
        <v>819</v>
      </c>
      <c r="TFU192" t="s">
        <v>819</v>
      </c>
      <c r="TFV192" t="s">
        <v>819</v>
      </c>
      <c r="TFW192" t="s">
        <v>819</v>
      </c>
      <c r="TFX192" t="s">
        <v>819</v>
      </c>
      <c r="TFY192" t="s">
        <v>819</v>
      </c>
      <c r="TFZ192" t="s">
        <v>819</v>
      </c>
      <c r="TGA192" t="s">
        <v>819</v>
      </c>
      <c r="TGB192" t="s">
        <v>819</v>
      </c>
      <c r="TGC192" t="s">
        <v>819</v>
      </c>
      <c r="TGD192" t="s">
        <v>819</v>
      </c>
      <c r="TGE192" t="s">
        <v>819</v>
      </c>
      <c r="TGF192" t="s">
        <v>819</v>
      </c>
      <c r="TGG192" t="s">
        <v>819</v>
      </c>
      <c r="TGH192" t="s">
        <v>819</v>
      </c>
      <c r="TGI192" t="s">
        <v>819</v>
      </c>
      <c r="TGJ192" t="s">
        <v>819</v>
      </c>
      <c r="TGK192" t="s">
        <v>819</v>
      </c>
      <c r="TGL192" t="s">
        <v>819</v>
      </c>
      <c r="TGM192" t="s">
        <v>819</v>
      </c>
      <c r="TGN192" t="s">
        <v>819</v>
      </c>
      <c r="TGO192" t="s">
        <v>819</v>
      </c>
      <c r="TGP192" t="s">
        <v>819</v>
      </c>
      <c r="TGQ192" t="s">
        <v>819</v>
      </c>
      <c r="TGR192" t="s">
        <v>819</v>
      </c>
      <c r="TGS192" t="s">
        <v>819</v>
      </c>
      <c r="TGT192" t="s">
        <v>819</v>
      </c>
      <c r="TGU192" t="s">
        <v>819</v>
      </c>
      <c r="TGV192" t="s">
        <v>819</v>
      </c>
      <c r="TGW192" t="s">
        <v>819</v>
      </c>
      <c r="TGX192" t="s">
        <v>819</v>
      </c>
      <c r="TGY192" t="s">
        <v>819</v>
      </c>
      <c r="TGZ192" t="s">
        <v>819</v>
      </c>
      <c r="THA192" t="s">
        <v>819</v>
      </c>
      <c r="THB192" t="s">
        <v>819</v>
      </c>
      <c r="THC192" t="s">
        <v>819</v>
      </c>
      <c r="THD192" t="s">
        <v>819</v>
      </c>
      <c r="THE192" t="s">
        <v>819</v>
      </c>
      <c r="THF192" t="s">
        <v>819</v>
      </c>
      <c r="THG192" t="s">
        <v>819</v>
      </c>
      <c r="THH192" t="s">
        <v>819</v>
      </c>
      <c r="THI192" t="s">
        <v>819</v>
      </c>
      <c r="THJ192" t="s">
        <v>819</v>
      </c>
      <c r="THK192" t="s">
        <v>819</v>
      </c>
      <c r="THL192" t="s">
        <v>819</v>
      </c>
      <c r="THM192" t="s">
        <v>819</v>
      </c>
      <c r="THN192" t="s">
        <v>819</v>
      </c>
      <c r="THO192" t="s">
        <v>819</v>
      </c>
      <c r="THP192" t="s">
        <v>819</v>
      </c>
      <c r="THQ192" t="s">
        <v>819</v>
      </c>
      <c r="THR192" t="s">
        <v>819</v>
      </c>
      <c r="THS192" t="s">
        <v>819</v>
      </c>
      <c r="THT192" t="s">
        <v>819</v>
      </c>
      <c r="THU192" t="s">
        <v>819</v>
      </c>
      <c r="THV192" t="s">
        <v>819</v>
      </c>
      <c r="THW192" t="s">
        <v>819</v>
      </c>
      <c r="THX192" t="s">
        <v>819</v>
      </c>
      <c r="THY192" t="s">
        <v>819</v>
      </c>
      <c r="THZ192" t="s">
        <v>819</v>
      </c>
      <c r="TIA192" t="s">
        <v>819</v>
      </c>
      <c r="TIB192" t="s">
        <v>819</v>
      </c>
      <c r="TIC192" t="s">
        <v>819</v>
      </c>
      <c r="TID192" t="s">
        <v>819</v>
      </c>
      <c r="TIE192" t="s">
        <v>819</v>
      </c>
      <c r="TIF192" t="s">
        <v>819</v>
      </c>
      <c r="TIG192" t="s">
        <v>819</v>
      </c>
      <c r="TIH192" t="s">
        <v>819</v>
      </c>
      <c r="TII192" t="s">
        <v>819</v>
      </c>
      <c r="TIJ192" t="s">
        <v>819</v>
      </c>
      <c r="TIK192" t="s">
        <v>819</v>
      </c>
      <c r="TIL192" t="s">
        <v>819</v>
      </c>
      <c r="TIM192" t="s">
        <v>819</v>
      </c>
      <c r="TIN192" t="s">
        <v>819</v>
      </c>
      <c r="TIO192" t="s">
        <v>819</v>
      </c>
      <c r="TIP192" t="s">
        <v>819</v>
      </c>
      <c r="TIQ192" t="s">
        <v>819</v>
      </c>
      <c r="TIR192" t="s">
        <v>819</v>
      </c>
      <c r="TIS192" t="s">
        <v>819</v>
      </c>
      <c r="TIT192" t="s">
        <v>819</v>
      </c>
      <c r="TIU192" t="s">
        <v>819</v>
      </c>
      <c r="TIV192" t="s">
        <v>819</v>
      </c>
      <c r="TIW192" t="s">
        <v>819</v>
      </c>
      <c r="TIX192" t="s">
        <v>819</v>
      </c>
      <c r="TIY192" t="s">
        <v>819</v>
      </c>
      <c r="TIZ192" t="s">
        <v>819</v>
      </c>
      <c r="TJA192" t="s">
        <v>819</v>
      </c>
      <c r="TJB192" t="s">
        <v>819</v>
      </c>
      <c r="TJC192" t="s">
        <v>819</v>
      </c>
      <c r="TJD192" t="s">
        <v>819</v>
      </c>
      <c r="TJE192" t="s">
        <v>819</v>
      </c>
      <c r="TJF192" t="s">
        <v>819</v>
      </c>
      <c r="TJG192" t="s">
        <v>819</v>
      </c>
      <c r="TJH192" t="s">
        <v>819</v>
      </c>
      <c r="TJI192" t="s">
        <v>819</v>
      </c>
      <c r="TJJ192" t="s">
        <v>819</v>
      </c>
      <c r="TJK192" t="s">
        <v>819</v>
      </c>
      <c r="TJL192" t="s">
        <v>819</v>
      </c>
      <c r="TJM192" t="s">
        <v>819</v>
      </c>
      <c r="TJN192" t="s">
        <v>819</v>
      </c>
      <c r="TJO192" t="s">
        <v>819</v>
      </c>
      <c r="TJP192" t="s">
        <v>819</v>
      </c>
      <c r="TJQ192" t="s">
        <v>819</v>
      </c>
      <c r="TJR192" t="s">
        <v>819</v>
      </c>
      <c r="TJS192" t="s">
        <v>819</v>
      </c>
      <c r="TJT192" t="s">
        <v>819</v>
      </c>
      <c r="TJU192" t="s">
        <v>819</v>
      </c>
      <c r="TJV192" t="s">
        <v>819</v>
      </c>
      <c r="TJW192" t="s">
        <v>819</v>
      </c>
      <c r="TJX192" t="s">
        <v>819</v>
      </c>
      <c r="TJY192" t="s">
        <v>819</v>
      </c>
      <c r="TJZ192" t="s">
        <v>819</v>
      </c>
      <c r="TKA192" t="s">
        <v>819</v>
      </c>
      <c r="TKB192" t="s">
        <v>819</v>
      </c>
      <c r="TKC192" t="s">
        <v>819</v>
      </c>
      <c r="TKD192" t="s">
        <v>819</v>
      </c>
      <c r="TKE192" t="s">
        <v>819</v>
      </c>
      <c r="TKF192" t="s">
        <v>819</v>
      </c>
      <c r="TKG192" t="s">
        <v>819</v>
      </c>
      <c r="TKH192" t="s">
        <v>819</v>
      </c>
      <c r="TKI192" t="s">
        <v>819</v>
      </c>
      <c r="TKJ192" t="s">
        <v>819</v>
      </c>
      <c r="TKK192" t="s">
        <v>819</v>
      </c>
      <c r="TKL192" t="s">
        <v>819</v>
      </c>
      <c r="TKM192" t="s">
        <v>819</v>
      </c>
      <c r="TKN192" t="s">
        <v>819</v>
      </c>
      <c r="TKO192" t="s">
        <v>819</v>
      </c>
      <c r="TKP192" t="s">
        <v>819</v>
      </c>
      <c r="TKQ192" t="s">
        <v>819</v>
      </c>
      <c r="TKR192" t="s">
        <v>819</v>
      </c>
      <c r="TKS192" t="s">
        <v>819</v>
      </c>
      <c r="TKT192" t="s">
        <v>819</v>
      </c>
      <c r="TKU192" t="s">
        <v>819</v>
      </c>
      <c r="TKV192" t="s">
        <v>819</v>
      </c>
      <c r="TKW192" t="s">
        <v>819</v>
      </c>
      <c r="TKX192" t="s">
        <v>819</v>
      </c>
      <c r="TKY192" t="s">
        <v>819</v>
      </c>
      <c r="TKZ192" t="s">
        <v>819</v>
      </c>
      <c r="TLA192" t="s">
        <v>819</v>
      </c>
      <c r="TLB192" t="s">
        <v>819</v>
      </c>
      <c r="TLC192" t="s">
        <v>819</v>
      </c>
      <c r="TLD192" t="s">
        <v>819</v>
      </c>
      <c r="TLE192" t="s">
        <v>819</v>
      </c>
      <c r="TLF192" t="s">
        <v>819</v>
      </c>
      <c r="TLG192" t="s">
        <v>819</v>
      </c>
      <c r="TLH192" t="s">
        <v>819</v>
      </c>
      <c r="TLI192" t="s">
        <v>819</v>
      </c>
      <c r="TLJ192" t="s">
        <v>819</v>
      </c>
      <c r="TLK192" t="s">
        <v>819</v>
      </c>
      <c r="TLL192" t="s">
        <v>819</v>
      </c>
      <c r="TLM192" t="s">
        <v>819</v>
      </c>
      <c r="TLN192" t="s">
        <v>819</v>
      </c>
      <c r="TLO192" t="s">
        <v>819</v>
      </c>
      <c r="TLP192" t="s">
        <v>819</v>
      </c>
      <c r="TLQ192" t="s">
        <v>819</v>
      </c>
      <c r="TLR192" t="s">
        <v>819</v>
      </c>
      <c r="TLS192" t="s">
        <v>819</v>
      </c>
      <c r="TLT192" t="s">
        <v>819</v>
      </c>
      <c r="TLU192" t="s">
        <v>819</v>
      </c>
      <c r="TLV192" t="s">
        <v>819</v>
      </c>
      <c r="TLW192" t="s">
        <v>819</v>
      </c>
      <c r="TLX192" t="s">
        <v>819</v>
      </c>
      <c r="TLY192" t="s">
        <v>819</v>
      </c>
      <c r="TLZ192" t="s">
        <v>819</v>
      </c>
      <c r="TMA192" t="s">
        <v>819</v>
      </c>
      <c r="TMB192" t="s">
        <v>819</v>
      </c>
      <c r="TMC192" t="s">
        <v>819</v>
      </c>
      <c r="TMD192" t="s">
        <v>819</v>
      </c>
      <c r="TME192" t="s">
        <v>819</v>
      </c>
      <c r="TMF192" t="s">
        <v>819</v>
      </c>
      <c r="TMG192" t="s">
        <v>819</v>
      </c>
      <c r="TMH192" t="s">
        <v>819</v>
      </c>
      <c r="TMI192" t="s">
        <v>819</v>
      </c>
      <c r="TMJ192" t="s">
        <v>819</v>
      </c>
      <c r="TMK192" t="s">
        <v>819</v>
      </c>
      <c r="TML192" t="s">
        <v>819</v>
      </c>
      <c r="TMM192" t="s">
        <v>819</v>
      </c>
      <c r="TMN192" t="s">
        <v>819</v>
      </c>
      <c r="TMO192" t="s">
        <v>819</v>
      </c>
      <c r="TMP192" t="s">
        <v>819</v>
      </c>
      <c r="TMQ192" t="s">
        <v>819</v>
      </c>
      <c r="TMR192" t="s">
        <v>819</v>
      </c>
      <c r="TMS192" t="s">
        <v>819</v>
      </c>
      <c r="TMT192" t="s">
        <v>819</v>
      </c>
      <c r="TMU192" t="s">
        <v>819</v>
      </c>
      <c r="TMV192" t="s">
        <v>819</v>
      </c>
      <c r="TMW192" t="s">
        <v>819</v>
      </c>
      <c r="TMX192" t="s">
        <v>819</v>
      </c>
      <c r="TMY192" t="s">
        <v>819</v>
      </c>
      <c r="TMZ192" t="s">
        <v>819</v>
      </c>
      <c r="TNA192" t="s">
        <v>819</v>
      </c>
      <c r="TNB192" t="s">
        <v>819</v>
      </c>
      <c r="TNC192" t="s">
        <v>819</v>
      </c>
      <c r="TND192" t="s">
        <v>819</v>
      </c>
      <c r="TNE192" t="s">
        <v>819</v>
      </c>
      <c r="TNF192" t="s">
        <v>819</v>
      </c>
      <c r="TNG192" t="s">
        <v>819</v>
      </c>
      <c r="TNH192" t="s">
        <v>819</v>
      </c>
      <c r="TNI192" t="s">
        <v>819</v>
      </c>
      <c r="TNJ192" t="s">
        <v>819</v>
      </c>
      <c r="TNK192" t="s">
        <v>819</v>
      </c>
      <c r="TNL192" t="s">
        <v>819</v>
      </c>
      <c r="TNM192" t="s">
        <v>819</v>
      </c>
      <c r="TNN192" t="s">
        <v>819</v>
      </c>
      <c r="TNO192" t="s">
        <v>819</v>
      </c>
      <c r="TNP192" t="s">
        <v>819</v>
      </c>
      <c r="TNQ192" t="s">
        <v>819</v>
      </c>
      <c r="TNR192" t="s">
        <v>819</v>
      </c>
      <c r="TNS192" t="s">
        <v>819</v>
      </c>
      <c r="TNT192" t="s">
        <v>819</v>
      </c>
      <c r="TNU192" t="s">
        <v>819</v>
      </c>
      <c r="TNV192" t="s">
        <v>819</v>
      </c>
      <c r="TNW192" t="s">
        <v>819</v>
      </c>
      <c r="TNX192" t="s">
        <v>819</v>
      </c>
      <c r="TNY192" t="s">
        <v>819</v>
      </c>
      <c r="TNZ192" t="s">
        <v>819</v>
      </c>
      <c r="TOA192" t="s">
        <v>819</v>
      </c>
      <c r="TOB192" t="s">
        <v>819</v>
      </c>
      <c r="TOC192" t="s">
        <v>819</v>
      </c>
      <c r="TOD192" t="s">
        <v>819</v>
      </c>
      <c r="TOE192" t="s">
        <v>819</v>
      </c>
      <c r="TOF192" t="s">
        <v>819</v>
      </c>
      <c r="TOG192" t="s">
        <v>819</v>
      </c>
      <c r="TOH192" t="s">
        <v>819</v>
      </c>
      <c r="TOI192" t="s">
        <v>819</v>
      </c>
      <c r="TOJ192" t="s">
        <v>819</v>
      </c>
      <c r="TOK192" t="s">
        <v>819</v>
      </c>
      <c r="TOL192" t="s">
        <v>819</v>
      </c>
      <c r="TOM192" t="s">
        <v>819</v>
      </c>
      <c r="TON192" t="s">
        <v>819</v>
      </c>
      <c r="TOO192" t="s">
        <v>819</v>
      </c>
      <c r="TOP192" t="s">
        <v>819</v>
      </c>
      <c r="TOQ192" t="s">
        <v>819</v>
      </c>
      <c r="TOR192" t="s">
        <v>819</v>
      </c>
      <c r="TOS192" t="s">
        <v>819</v>
      </c>
      <c r="TOT192" t="s">
        <v>819</v>
      </c>
      <c r="TOU192" t="s">
        <v>819</v>
      </c>
      <c r="TOV192" t="s">
        <v>819</v>
      </c>
      <c r="TOW192" t="s">
        <v>819</v>
      </c>
      <c r="TOX192" t="s">
        <v>819</v>
      </c>
      <c r="TOY192" t="s">
        <v>819</v>
      </c>
      <c r="TOZ192" t="s">
        <v>819</v>
      </c>
      <c r="TPA192" t="s">
        <v>819</v>
      </c>
      <c r="TPB192" t="s">
        <v>819</v>
      </c>
      <c r="TPC192" t="s">
        <v>819</v>
      </c>
      <c r="TPD192" t="s">
        <v>819</v>
      </c>
      <c r="TPE192" t="s">
        <v>819</v>
      </c>
      <c r="TPF192" t="s">
        <v>819</v>
      </c>
      <c r="TPG192" t="s">
        <v>819</v>
      </c>
      <c r="TPH192" t="s">
        <v>819</v>
      </c>
      <c r="TPI192" t="s">
        <v>819</v>
      </c>
      <c r="TPJ192" t="s">
        <v>819</v>
      </c>
      <c r="TPK192" t="s">
        <v>819</v>
      </c>
      <c r="TPL192" t="s">
        <v>819</v>
      </c>
      <c r="TPM192" t="s">
        <v>819</v>
      </c>
      <c r="TPN192" t="s">
        <v>819</v>
      </c>
      <c r="TPO192" t="s">
        <v>819</v>
      </c>
      <c r="TPP192" t="s">
        <v>819</v>
      </c>
      <c r="TPQ192" t="s">
        <v>819</v>
      </c>
      <c r="TPR192" t="s">
        <v>819</v>
      </c>
      <c r="TPS192" t="s">
        <v>819</v>
      </c>
      <c r="TPT192" t="s">
        <v>819</v>
      </c>
      <c r="TPU192" t="s">
        <v>819</v>
      </c>
      <c r="TPV192" t="s">
        <v>819</v>
      </c>
      <c r="TPW192" t="s">
        <v>819</v>
      </c>
      <c r="TPX192" t="s">
        <v>819</v>
      </c>
      <c r="TPY192" t="s">
        <v>819</v>
      </c>
      <c r="TPZ192" t="s">
        <v>819</v>
      </c>
      <c r="TQA192" t="s">
        <v>819</v>
      </c>
      <c r="TQB192" t="s">
        <v>819</v>
      </c>
      <c r="TQC192" t="s">
        <v>819</v>
      </c>
      <c r="TQD192" t="s">
        <v>819</v>
      </c>
      <c r="TQE192" t="s">
        <v>819</v>
      </c>
      <c r="TQF192" t="s">
        <v>819</v>
      </c>
      <c r="TQG192" t="s">
        <v>819</v>
      </c>
      <c r="TQH192" t="s">
        <v>819</v>
      </c>
      <c r="TQI192" t="s">
        <v>819</v>
      </c>
      <c r="TQJ192" t="s">
        <v>819</v>
      </c>
      <c r="TQK192" t="s">
        <v>819</v>
      </c>
      <c r="TQL192" t="s">
        <v>819</v>
      </c>
      <c r="TQM192" t="s">
        <v>819</v>
      </c>
      <c r="TQN192" t="s">
        <v>819</v>
      </c>
      <c r="TQO192" t="s">
        <v>819</v>
      </c>
      <c r="TQP192" t="s">
        <v>819</v>
      </c>
      <c r="TQQ192" t="s">
        <v>819</v>
      </c>
      <c r="TQR192" t="s">
        <v>819</v>
      </c>
      <c r="TQS192" t="s">
        <v>819</v>
      </c>
      <c r="TQT192" t="s">
        <v>819</v>
      </c>
      <c r="TQU192" t="s">
        <v>819</v>
      </c>
      <c r="TQV192" t="s">
        <v>819</v>
      </c>
      <c r="TQW192" t="s">
        <v>819</v>
      </c>
      <c r="TQX192" t="s">
        <v>819</v>
      </c>
      <c r="TQY192" t="s">
        <v>819</v>
      </c>
      <c r="TQZ192" t="s">
        <v>819</v>
      </c>
      <c r="TRA192" t="s">
        <v>819</v>
      </c>
      <c r="TRB192" t="s">
        <v>819</v>
      </c>
      <c r="TRC192" t="s">
        <v>819</v>
      </c>
      <c r="TRD192" t="s">
        <v>819</v>
      </c>
      <c r="TRE192" t="s">
        <v>819</v>
      </c>
      <c r="TRF192" t="s">
        <v>819</v>
      </c>
      <c r="TRG192" t="s">
        <v>819</v>
      </c>
      <c r="TRH192" t="s">
        <v>819</v>
      </c>
      <c r="TRI192" t="s">
        <v>819</v>
      </c>
      <c r="TRJ192" t="s">
        <v>819</v>
      </c>
      <c r="TRK192" t="s">
        <v>819</v>
      </c>
      <c r="TRL192" t="s">
        <v>819</v>
      </c>
      <c r="TRM192" t="s">
        <v>819</v>
      </c>
      <c r="TRN192" t="s">
        <v>819</v>
      </c>
      <c r="TRO192" t="s">
        <v>819</v>
      </c>
      <c r="TRP192" t="s">
        <v>819</v>
      </c>
      <c r="TRQ192" t="s">
        <v>819</v>
      </c>
      <c r="TRR192" t="s">
        <v>819</v>
      </c>
      <c r="TRS192" t="s">
        <v>819</v>
      </c>
      <c r="TRT192" t="s">
        <v>819</v>
      </c>
      <c r="TRU192" t="s">
        <v>819</v>
      </c>
      <c r="TRV192" t="s">
        <v>819</v>
      </c>
      <c r="TRW192" t="s">
        <v>819</v>
      </c>
      <c r="TRX192" t="s">
        <v>819</v>
      </c>
      <c r="TRY192" t="s">
        <v>819</v>
      </c>
      <c r="TRZ192" t="s">
        <v>819</v>
      </c>
      <c r="TSA192" t="s">
        <v>819</v>
      </c>
      <c r="TSB192" t="s">
        <v>819</v>
      </c>
      <c r="TSC192" t="s">
        <v>819</v>
      </c>
      <c r="TSD192" t="s">
        <v>819</v>
      </c>
      <c r="TSE192" t="s">
        <v>819</v>
      </c>
      <c r="TSF192" t="s">
        <v>819</v>
      </c>
      <c r="TSG192" t="s">
        <v>819</v>
      </c>
      <c r="TSH192" t="s">
        <v>819</v>
      </c>
      <c r="TSI192" t="s">
        <v>819</v>
      </c>
      <c r="TSJ192" t="s">
        <v>819</v>
      </c>
      <c r="TSK192" t="s">
        <v>819</v>
      </c>
      <c r="TSL192" t="s">
        <v>819</v>
      </c>
      <c r="TSM192" t="s">
        <v>819</v>
      </c>
      <c r="TSN192" t="s">
        <v>819</v>
      </c>
      <c r="TSO192" t="s">
        <v>819</v>
      </c>
      <c r="TSP192" t="s">
        <v>819</v>
      </c>
      <c r="TSQ192" t="s">
        <v>819</v>
      </c>
      <c r="TSR192" t="s">
        <v>819</v>
      </c>
      <c r="TSS192" t="s">
        <v>819</v>
      </c>
      <c r="TST192" t="s">
        <v>819</v>
      </c>
      <c r="TSU192" t="s">
        <v>819</v>
      </c>
      <c r="TSV192" t="s">
        <v>819</v>
      </c>
      <c r="TSW192" t="s">
        <v>819</v>
      </c>
      <c r="TSX192" t="s">
        <v>819</v>
      </c>
      <c r="TSY192" t="s">
        <v>819</v>
      </c>
      <c r="TSZ192" t="s">
        <v>819</v>
      </c>
      <c r="TTA192" t="s">
        <v>819</v>
      </c>
      <c r="TTB192" t="s">
        <v>819</v>
      </c>
      <c r="TTC192" t="s">
        <v>819</v>
      </c>
      <c r="TTD192" t="s">
        <v>819</v>
      </c>
      <c r="TTE192" t="s">
        <v>819</v>
      </c>
      <c r="TTF192" t="s">
        <v>819</v>
      </c>
      <c r="TTG192" t="s">
        <v>819</v>
      </c>
      <c r="TTH192" t="s">
        <v>819</v>
      </c>
      <c r="TTI192" t="s">
        <v>819</v>
      </c>
      <c r="TTJ192" t="s">
        <v>819</v>
      </c>
      <c r="TTK192" t="s">
        <v>819</v>
      </c>
      <c r="TTL192" t="s">
        <v>819</v>
      </c>
      <c r="TTM192" t="s">
        <v>819</v>
      </c>
      <c r="TTN192" t="s">
        <v>819</v>
      </c>
      <c r="TTO192" t="s">
        <v>819</v>
      </c>
      <c r="TTP192" t="s">
        <v>819</v>
      </c>
      <c r="TTQ192" t="s">
        <v>819</v>
      </c>
      <c r="TTR192" t="s">
        <v>819</v>
      </c>
      <c r="TTS192" t="s">
        <v>819</v>
      </c>
      <c r="TTT192" t="s">
        <v>819</v>
      </c>
      <c r="TTU192" t="s">
        <v>819</v>
      </c>
      <c r="TTV192" t="s">
        <v>819</v>
      </c>
      <c r="TTW192" t="s">
        <v>819</v>
      </c>
      <c r="TTX192" t="s">
        <v>819</v>
      </c>
      <c r="TTY192" t="s">
        <v>819</v>
      </c>
      <c r="TTZ192" t="s">
        <v>819</v>
      </c>
      <c r="TUA192" t="s">
        <v>819</v>
      </c>
      <c r="TUB192" t="s">
        <v>819</v>
      </c>
      <c r="TUC192" t="s">
        <v>819</v>
      </c>
      <c r="TUD192" t="s">
        <v>819</v>
      </c>
      <c r="TUE192" t="s">
        <v>819</v>
      </c>
      <c r="TUF192" t="s">
        <v>819</v>
      </c>
      <c r="TUG192" t="s">
        <v>819</v>
      </c>
      <c r="TUH192" t="s">
        <v>819</v>
      </c>
      <c r="TUI192" t="s">
        <v>819</v>
      </c>
      <c r="TUJ192" t="s">
        <v>819</v>
      </c>
      <c r="TUK192" t="s">
        <v>819</v>
      </c>
      <c r="TUL192" t="s">
        <v>819</v>
      </c>
      <c r="TUM192" t="s">
        <v>819</v>
      </c>
      <c r="TUN192" t="s">
        <v>819</v>
      </c>
      <c r="TUO192" t="s">
        <v>819</v>
      </c>
      <c r="TUP192" t="s">
        <v>819</v>
      </c>
      <c r="TUQ192" t="s">
        <v>819</v>
      </c>
      <c r="TUR192" t="s">
        <v>819</v>
      </c>
      <c r="TUS192" t="s">
        <v>819</v>
      </c>
      <c r="TUT192" t="s">
        <v>819</v>
      </c>
      <c r="TUU192" t="s">
        <v>819</v>
      </c>
      <c r="TUV192" t="s">
        <v>819</v>
      </c>
      <c r="TUW192" t="s">
        <v>819</v>
      </c>
      <c r="TUX192" t="s">
        <v>819</v>
      </c>
      <c r="TUY192" t="s">
        <v>819</v>
      </c>
      <c r="TUZ192" t="s">
        <v>819</v>
      </c>
      <c r="TVA192" t="s">
        <v>819</v>
      </c>
      <c r="TVB192" t="s">
        <v>819</v>
      </c>
      <c r="TVC192" t="s">
        <v>819</v>
      </c>
      <c r="TVD192" t="s">
        <v>819</v>
      </c>
      <c r="TVE192" t="s">
        <v>819</v>
      </c>
      <c r="TVF192" t="s">
        <v>819</v>
      </c>
      <c r="TVG192" t="s">
        <v>819</v>
      </c>
      <c r="TVH192" t="s">
        <v>819</v>
      </c>
      <c r="TVI192" t="s">
        <v>819</v>
      </c>
      <c r="TVJ192" t="s">
        <v>819</v>
      </c>
      <c r="TVK192" t="s">
        <v>819</v>
      </c>
      <c r="TVL192" t="s">
        <v>819</v>
      </c>
      <c r="TVM192" t="s">
        <v>819</v>
      </c>
      <c r="TVN192" t="s">
        <v>819</v>
      </c>
      <c r="TVO192" t="s">
        <v>819</v>
      </c>
      <c r="TVP192" t="s">
        <v>819</v>
      </c>
      <c r="TVQ192" t="s">
        <v>819</v>
      </c>
      <c r="TVR192" t="s">
        <v>819</v>
      </c>
      <c r="TVS192" t="s">
        <v>819</v>
      </c>
      <c r="TVT192" t="s">
        <v>819</v>
      </c>
      <c r="TVU192" t="s">
        <v>819</v>
      </c>
      <c r="TVV192" t="s">
        <v>819</v>
      </c>
      <c r="TVW192" t="s">
        <v>819</v>
      </c>
      <c r="TVX192" t="s">
        <v>819</v>
      </c>
      <c r="TVY192" t="s">
        <v>819</v>
      </c>
      <c r="TVZ192" t="s">
        <v>819</v>
      </c>
      <c r="TWA192" t="s">
        <v>819</v>
      </c>
      <c r="TWB192" t="s">
        <v>819</v>
      </c>
      <c r="TWC192" t="s">
        <v>819</v>
      </c>
      <c r="TWD192" t="s">
        <v>819</v>
      </c>
      <c r="TWE192" t="s">
        <v>819</v>
      </c>
      <c r="TWF192" t="s">
        <v>819</v>
      </c>
      <c r="TWG192" t="s">
        <v>819</v>
      </c>
      <c r="TWH192" t="s">
        <v>819</v>
      </c>
      <c r="TWI192" t="s">
        <v>819</v>
      </c>
      <c r="TWJ192" t="s">
        <v>819</v>
      </c>
      <c r="TWK192" t="s">
        <v>819</v>
      </c>
      <c r="TWL192" t="s">
        <v>819</v>
      </c>
      <c r="TWM192" t="s">
        <v>819</v>
      </c>
      <c r="TWN192" t="s">
        <v>819</v>
      </c>
      <c r="TWO192" t="s">
        <v>819</v>
      </c>
      <c r="TWP192" t="s">
        <v>819</v>
      </c>
      <c r="TWQ192" t="s">
        <v>819</v>
      </c>
      <c r="TWR192" t="s">
        <v>819</v>
      </c>
      <c r="TWS192" t="s">
        <v>819</v>
      </c>
      <c r="TWT192" t="s">
        <v>819</v>
      </c>
      <c r="TWU192" t="s">
        <v>819</v>
      </c>
      <c r="TWV192" t="s">
        <v>819</v>
      </c>
      <c r="TWW192" t="s">
        <v>819</v>
      </c>
      <c r="TWX192" t="s">
        <v>819</v>
      </c>
      <c r="TWY192" t="s">
        <v>819</v>
      </c>
      <c r="TWZ192" t="s">
        <v>819</v>
      </c>
      <c r="TXA192" t="s">
        <v>819</v>
      </c>
      <c r="TXB192" t="s">
        <v>819</v>
      </c>
      <c r="TXC192" t="s">
        <v>819</v>
      </c>
      <c r="TXD192" t="s">
        <v>819</v>
      </c>
      <c r="TXE192" t="s">
        <v>819</v>
      </c>
      <c r="TXF192" t="s">
        <v>819</v>
      </c>
      <c r="TXG192" t="s">
        <v>819</v>
      </c>
      <c r="TXH192" t="s">
        <v>819</v>
      </c>
      <c r="TXI192" t="s">
        <v>819</v>
      </c>
      <c r="TXJ192" t="s">
        <v>819</v>
      </c>
      <c r="TXK192" t="s">
        <v>819</v>
      </c>
      <c r="TXL192" t="s">
        <v>819</v>
      </c>
      <c r="TXM192" t="s">
        <v>819</v>
      </c>
      <c r="TXN192" t="s">
        <v>819</v>
      </c>
      <c r="TXO192" t="s">
        <v>819</v>
      </c>
      <c r="TXP192" t="s">
        <v>819</v>
      </c>
      <c r="TXQ192" t="s">
        <v>819</v>
      </c>
      <c r="TXR192" t="s">
        <v>819</v>
      </c>
      <c r="TXS192" t="s">
        <v>819</v>
      </c>
      <c r="TXT192" t="s">
        <v>819</v>
      </c>
      <c r="TXU192" t="s">
        <v>819</v>
      </c>
      <c r="TXV192" t="s">
        <v>819</v>
      </c>
      <c r="TXW192" t="s">
        <v>819</v>
      </c>
      <c r="TXX192" t="s">
        <v>819</v>
      </c>
      <c r="TXY192" t="s">
        <v>819</v>
      </c>
      <c r="TXZ192" t="s">
        <v>819</v>
      </c>
      <c r="TYA192" t="s">
        <v>819</v>
      </c>
      <c r="TYB192" t="s">
        <v>819</v>
      </c>
      <c r="TYC192" t="s">
        <v>819</v>
      </c>
      <c r="TYD192" t="s">
        <v>819</v>
      </c>
      <c r="TYE192" t="s">
        <v>819</v>
      </c>
      <c r="TYF192" t="s">
        <v>819</v>
      </c>
      <c r="TYG192" t="s">
        <v>819</v>
      </c>
      <c r="TYH192" t="s">
        <v>819</v>
      </c>
      <c r="TYI192" t="s">
        <v>819</v>
      </c>
      <c r="TYJ192" t="s">
        <v>819</v>
      </c>
      <c r="TYK192" t="s">
        <v>819</v>
      </c>
      <c r="TYL192" t="s">
        <v>819</v>
      </c>
      <c r="TYM192" t="s">
        <v>819</v>
      </c>
      <c r="TYN192" t="s">
        <v>819</v>
      </c>
      <c r="TYO192" t="s">
        <v>819</v>
      </c>
      <c r="TYP192" t="s">
        <v>819</v>
      </c>
      <c r="TYQ192" t="s">
        <v>819</v>
      </c>
      <c r="TYR192" t="s">
        <v>819</v>
      </c>
      <c r="TYS192" t="s">
        <v>819</v>
      </c>
      <c r="TYT192" t="s">
        <v>819</v>
      </c>
      <c r="TYU192" t="s">
        <v>819</v>
      </c>
      <c r="TYV192" t="s">
        <v>819</v>
      </c>
      <c r="TYW192" t="s">
        <v>819</v>
      </c>
      <c r="TYX192" t="s">
        <v>819</v>
      </c>
      <c r="TYY192" t="s">
        <v>819</v>
      </c>
      <c r="TYZ192" t="s">
        <v>819</v>
      </c>
      <c r="TZA192" t="s">
        <v>819</v>
      </c>
      <c r="TZB192" t="s">
        <v>819</v>
      </c>
      <c r="TZC192" t="s">
        <v>819</v>
      </c>
      <c r="TZD192" t="s">
        <v>819</v>
      </c>
      <c r="TZE192" t="s">
        <v>819</v>
      </c>
      <c r="TZF192" t="s">
        <v>819</v>
      </c>
      <c r="TZG192" t="s">
        <v>819</v>
      </c>
      <c r="TZH192" t="s">
        <v>819</v>
      </c>
      <c r="TZI192" t="s">
        <v>819</v>
      </c>
      <c r="TZJ192" t="s">
        <v>819</v>
      </c>
      <c r="TZK192" t="s">
        <v>819</v>
      </c>
      <c r="TZL192" t="s">
        <v>819</v>
      </c>
      <c r="TZM192" t="s">
        <v>819</v>
      </c>
      <c r="TZN192" t="s">
        <v>819</v>
      </c>
      <c r="TZO192" t="s">
        <v>819</v>
      </c>
      <c r="TZP192" t="s">
        <v>819</v>
      </c>
      <c r="TZQ192" t="s">
        <v>819</v>
      </c>
      <c r="TZR192" t="s">
        <v>819</v>
      </c>
      <c r="TZS192" t="s">
        <v>819</v>
      </c>
      <c r="TZT192" t="s">
        <v>819</v>
      </c>
      <c r="TZU192" t="s">
        <v>819</v>
      </c>
      <c r="TZV192" t="s">
        <v>819</v>
      </c>
      <c r="TZW192" t="s">
        <v>819</v>
      </c>
      <c r="TZX192" t="s">
        <v>819</v>
      </c>
      <c r="TZY192" t="s">
        <v>819</v>
      </c>
      <c r="TZZ192" t="s">
        <v>819</v>
      </c>
      <c r="UAA192" t="s">
        <v>819</v>
      </c>
      <c r="UAB192" t="s">
        <v>819</v>
      </c>
      <c r="UAC192" t="s">
        <v>819</v>
      </c>
      <c r="UAD192" t="s">
        <v>819</v>
      </c>
      <c r="UAE192" t="s">
        <v>819</v>
      </c>
      <c r="UAF192" t="s">
        <v>819</v>
      </c>
      <c r="UAG192" t="s">
        <v>819</v>
      </c>
      <c r="UAH192" t="s">
        <v>819</v>
      </c>
      <c r="UAI192" t="s">
        <v>819</v>
      </c>
      <c r="UAJ192" t="s">
        <v>819</v>
      </c>
      <c r="UAK192" t="s">
        <v>819</v>
      </c>
      <c r="UAL192" t="s">
        <v>819</v>
      </c>
      <c r="UAM192" t="s">
        <v>819</v>
      </c>
      <c r="UAN192" t="s">
        <v>819</v>
      </c>
      <c r="UAO192" t="s">
        <v>819</v>
      </c>
      <c r="UAP192" t="s">
        <v>819</v>
      </c>
      <c r="UAQ192" t="s">
        <v>819</v>
      </c>
      <c r="UAR192" t="s">
        <v>819</v>
      </c>
      <c r="UAS192" t="s">
        <v>819</v>
      </c>
      <c r="UAT192" t="s">
        <v>819</v>
      </c>
      <c r="UAU192" t="s">
        <v>819</v>
      </c>
      <c r="UAV192" t="s">
        <v>819</v>
      </c>
      <c r="UAW192" t="s">
        <v>819</v>
      </c>
      <c r="UAX192" t="s">
        <v>819</v>
      </c>
      <c r="UAY192" t="s">
        <v>819</v>
      </c>
      <c r="UAZ192" t="s">
        <v>819</v>
      </c>
      <c r="UBA192" t="s">
        <v>819</v>
      </c>
      <c r="UBB192" t="s">
        <v>819</v>
      </c>
      <c r="UBC192" t="s">
        <v>819</v>
      </c>
      <c r="UBD192" t="s">
        <v>819</v>
      </c>
      <c r="UBE192" t="s">
        <v>819</v>
      </c>
      <c r="UBF192" t="s">
        <v>819</v>
      </c>
      <c r="UBG192" t="s">
        <v>819</v>
      </c>
      <c r="UBH192" t="s">
        <v>819</v>
      </c>
      <c r="UBI192" t="s">
        <v>819</v>
      </c>
      <c r="UBJ192" t="s">
        <v>819</v>
      </c>
      <c r="UBK192" t="s">
        <v>819</v>
      </c>
      <c r="UBL192" t="s">
        <v>819</v>
      </c>
      <c r="UBM192" t="s">
        <v>819</v>
      </c>
      <c r="UBN192" t="s">
        <v>819</v>
      </c>
      <c r="UBO192" t="s">
        <v>819</v>
      </c>
      <c r="UBP192" t="s">
        <v>819</v>
      </c>
      <c r="UBQ192" t="s">
        <v>819</v>
      </c>
      <c r="UBR192" t="s">
        <v>819</v>
      </c>
      <c r="UBS192" t="s">
        <v>819</v>
      </c>
      <c r="UBT192" t="s">
        <v>819</v>
      </c>
      <c r="UBU192" t="s">
        <v>819</v>
      </c>
      <c r="UBV192" t="s">
        <v>819</v>
      </c>
      <c r="UBW192" t="s">
        <v>819</v>
      </c>
      <c r="UBX192" t="s">
        <v>819</v>
      </c>
      <c r="UBY192" t="s">
        <v>819</v>
      </c>
      <c r="UBZ192" t="s">
        <v>819</v>
      </c>
      <c r="UCA192" t="s">
        <v>819</v>
      </c>
      <c r="UCB192" t="s">
        <v>819</v>
      </c>
      <c r="UCC192" t="s">
        <v>819</v>
      </c>
      <c r="UCD192" t="s">
        <v>819</v>
      </c>
      <c r="UCE192" t="s">
        <v>819</v>
      </c>
      <c r="UCF192" t="s">
        <v>819</v>
      </c>
      <c r="UCG192" t="s">
        <v>819</v>
      </c>
      <c r="UCH192" t="s">
        <v>819</v>
      </c>
      <c r="UCI192" t="s">
        <v>819</v>
      </c>
      <c r="UCJ192" t="s">
        <v>819</v>
      </c>
      <c r="UCK192" t="s">
        <v>819</v>
      </c>
      <c r="UCL192" t="s">
        <v>819</v>
      </c>
      <c r="UCM192" t="s">
        <v>819</v>
      </c>
      <c r="UCN192" t="s">
        <v>819</v>
      </c>
      <c r="UCO192" t="s">
        <v>819</v>
      </c>
      <c r="UCP192" t="s">
        <v>819</v>
      </c>
      <c r="UCQ192" t="s">
        <v>819</v>
      </c>
      <c r="UCR192" t="s">
        <v>819</v>
      </c>
      <c r="UCS192" t="s">
        <v>819</v>
      </c>
      <c r="UCT192" t="s">
        <v>819</v>
      </c>
      <c r="UCU192" t="s">
        <v>819</v>
      </c>
      <c r="UCV192" t="s">
        <v>819</v>
      </c>
      <c r="UCW192" t="s">
        <v>819</v>
      </c>
      <c r="UCX192" t="s">
        <v>819</v>
      </c>
      <c r="UCY192" t="s">
        <v>819</v>
      </c>
      <c r="UCZ192" t="s">
        <v>819</v>
      </c>
      <c r="UDA192" t="s">
        <v>819</v>
      </c>
      <c r="UDB192" t="s">
        <v>819</v>
      </c>
      <c r="UDC192" t="s">
        <v>819</v>
      </c>
      <c r="UDD192" t="s">
        <v>819</v>
      </c>
      <c r="UDE192" t="s">
        <v>819</v>
      </c>
      <c r="UDF192" t="s">
        <v>819</v>
      </c>
      <c r="UDG192" t="s">
        <v>819</v>
      </c>
      <c r="UDH192" t="s">
        <v>819</v>
      </c>
      <c r="UDI192" t="s">
        <v>819</v>
      </c>
      <c r="UDJ192" t="s">
        <v>819</v>
      </c>
      <c r="UDK192" t="s">
        <v>819</v>
      </c>
      <c r="UDL192" t="s">
        <v>819</v>
      </c>
      <c r="UDM192" t="s">
        <v>819</v>
      </c>
      <c r="UDN192" t="s">
        <v>819</v>
      </c>
      <c r="UDO192" t="s">
        <v>819</v>
      </c>
      <c r="UDP192" t="s">
        <v>819</v>
      </c>
      <c r="UDQ192" t="s">
        <v>819</v>
      </c>
      <c r="UDR192" t="s">
        <v>819</v>
      </c>
      <c r="UDS192" t="s">
        <v>819</v>
      </c>
      <c r="UDT192" t="s">
        <v>819</v>
      </c>
      <c r="UDU192" t="s">
        <v>819</v>
      </c>
      <c r="UDV192" t="s">
        <v>819</v>
      </c>
      <c r="UDW192" t="s">
        <v>819</v>
      </c>
      <c r="UDX192" t="s">
        <v>819</v>
      </c>
      <c r="UDY192" t="s">
        <v>819</v>
      </c>
      <c r="UDZ192" t="s">
        <v>819</v>
      </c>
      <c r="UEA192" t="s">
        <v>819</v>
      </c>
      <c r="UEB192" t="s">
        <v>819</v>
      </c>
      <c r="UEC192" t="s">
        <v>819</v>
      </c>
      <c r="UED192" t="s">
        <v>819</v>
      </c>
      <c r="UEE192" t="s">
        <v>819</v>
      </c>
      <c r="UEF192" t="s">
        <v>819</v>
      </c>
      <c r="UEG192" t="s">
        <v>819</v>
      </c>
      <c r="UEH192" t="s">
        <v>819</v>
      </c>
      <c r="UEI192" t="s">
        <v>819</v>
      </c>
      <c r="UEJ192" t="s">
        <v>819</v>
      </c>
      <c r="UEK192" t="s">
        <v>819</v>
      </c>
      <c r="UEL192" t="s">
        <v>819</v>
      </c>
      <c r="UEM192" t="s">
        <v>819</v>
      </c>
      <c r="UEN192" t="s">
        <v>819</v>
      </c>
      <c r="UEO192" t="s">
        <v>819</v>
      </c>
      <c r="UEP192" t="s">
        <v>819</v>
      </c>
      <c r="UEQ192" t="s">
        <v>819</v>
      </c>
      <c r="UER192" t="s">
        <v>819</v>
      </c>
      <c r="UES192" t="s">
        <v>819</v>
      </c>
      <c r="UET192" t="s">
        <v>819</v>
      </c>
      <c r="UEU192" t="s">
        <v>819</v>
      </c>
      <c r="UEV192" t="s">
        <v>819</v>
      </c>
      <c r="UEW192" t="s">
        <v>819</v>
      </c>
      <c r="UEX192" t="s">
        <v>819</v>
      </c>
      <c r="UEY192" t="s">
        <v>819</v>
      </c>
      <c r="UEZ192" t="s">
        <v>819</v>
      </c>
      <c r="UFA192" t="s">
        <v>819</v>
      </c>
      <c r="UFB192" t="s">
        <v>819</v>
      </c>
      <c r="UFC192" t="s">
        <v>819</v>
      </c>
      <c r="UFD192" t="s">
        <v>819</v>
      </c>
      <c r="UFE192" t="s">
        <v>819</v>
      </c>
      <c r="UFF192" t="s">
        <v>819</v>
      </c>
      <c r="UFG192" t="s">
        <v>819</v>
      </c>
      <c r="UFH192" t="s">
        <v>819</v>
      </c>
      <c r="UFI192" t="s">
        <v>819</v>
      </c>
      <c r="UFJ192" t="s">
        <v>819</v>
      </c>
      <c r="UFK192" t="s">
        <v>819</v>
      </c>
      <c r="UFL192" t="s">
        <v>819</v>
      </c>
      <c r="UFM192" t="s">
        <v>819</v>
      </c>
      <c r="UFN192" t="s">
        <v>819</v>
      </c>
      <c r="UFO192" t="s">
        <v>819</v>
      </c>
      <c r="UFP192" t="s">
        <v>819</v>
      </c>
      <c r="UFQ192" t="s">
        <v>819</v>
      </c>
      <c r="UFR192" t="s">
        <v>819</v>
      </c>
      <c r="UFS192" t="s">
        <v>819</v>
      </c>
      <c r="UFT192" t="s">
        <v>819</v>
      </c>
      <c r="UFU192" t="s">
        <v>819</v>
      </c>
      <c r="UFV192" t="s">
        <v>819</v>
      </c>
      <c r="UFW192" t="s">
        <v>819</v>
      </c>
      <c r="UFX192" t="s">
        <v>819</v>
      </c>
      <c r="UFY192" t="s">
        <v>819</v>
      </c>
      <c r="UFZ192" t="s">
        <v>819</v>
      </c>
      <c r="UGA192" t="s">
        <v>819</v>
      </c>
      <c r="UGB192" t="s">
        <v>819</v>
      </c>
      <c r="UGC192" t="s">
        <v>819</v>
      </c>
      <c r="UGD192" t="s">
        <v>819</v>
      </c>
      <c r="UGE192" t="s">
        <v>819</v>
      </c>
      <c r="UGF192" t="s">
        <v>819</v>
      </c>
      <c r="UGG192" t="s">
        <v>819</v>
      </c>
      <c r="UGH192" t="s">
        <v>819</v>
      </c>
      <c r="UGI192" t="s">
        <v>819</v>
      </c>
      <c r="UGJ192" t="s">
        <v>819</v>
      </c>
      <c r="UGK192" t="s">
        <v>819</v>
      </c>
      <c r="UGL192" t="s">
        <v>819</v>
      </c>
      <c r="UGM192" t="s">
        <v>819</v>
      </c>
      <c r="UGN192" t="s">
        <v>819</v>
      </c>
      <c r="UGO192" t="s">
        <v>819</v>
      </c>
      <c r="UGP192" t="s">
        <v>819</v>
      </c>
      <c r="UGQ192" t="s">
        <v>819</v>
      </c>
      <c r="UGR192" t="s">
        <v>819</v>
      </c>
      <c r="UGS192" t="s">
        <v>819</v>
      </c>
      <c r="UGT192" t="s">
        <v>819</v>
      </c>
      <c r="UGU192" t="s">
        <v>819</v>
      </c>
      <c r="UGV192" t="s">
        <v>819</v>
      </c>
      <c r="UGW192" t="s">
        <v>819</v>
      </c>
      <c r="UGX192" t="s">
        <v>819</v>
      </c>
      <c r="UGY192" t="s">
        <v>819</v>
      </c>
      <c r="UGZ192" t="s">
        <v>819</v>
      </c>
      <c r="UHA192" t="s">
        <v>819</v>
      </c>
      <c r="UHB192" t="s">
        <v>819</v>
      </c>
      <c r="UHC192" t="s">
        <v>819</v>
      </c>
      <c r="UHD192" t="s">
        <v>819</v>
      </c>
      <c r="UHE192" t="s">
        <v>819</v>
      </c>
      <c r="UHF192" t="s">
        <v>819</v>
      </c>
      <c r="UHG192" t="s">
        <v>819</v>
      </c>
      <c r="UHH192" t="s">
        <v>819</v>
      </c>
      <c r="UHI192" t="s">
        <v>819</v>
      </c>
      <c r="UHJ192" t="s">
        <v>819</v>
      </c>
      <c r="UHK192" t="s">
        <v>819</v>
      </c>
      <c r="UHL192" t="s">
        <v>819</v>
      </c>
      <c r="UHM192" t="s">
        <v>819</v>
      </c>
      <c r="UHN192" t="s">
        <v>819</v>
      </c>
      <c r="UHO192" t="s">
        <v>819</v>
      </c>
      <c r="UHP192" t="s">
        <v>819</v>
      </c>
      <c r="UHQ192" t="s">
        <v>819</v>
      </c>
      <c r="UHR192" t="s">
        <v>819</v>
      </c>
      <c r="UHS192" t="s">
        <v>819</v>
      </c>
      <c r="UHT192" t="s">
        <v>819</v>
      </c>
      <c r="UHU192" t="s">
        <v>819</v>
      </c>
      <c r="UHV192" t="s">
        <v>819</v>
      </c>
      <c r="UHW192" t="s">
        <v>819</v>
      </c>
      <c r="UHX192" t="s">
        <v>819</v>
      </c>
      <c r="UHY192" t="s">
        <v>819</v>
      </c>
      <c r="UHZ192" t="s">
        <v>819</v>
      </c>
      <c r="UIA192" t="s">
        <v>819</v>
      </c>
      <c r="UIB192" t="s">
        <v>819</v>
      </c>
      <c r="UIC192" t="s">
        <v>819</v>
      </c>
      <c r="UID192" t="s">
        <v>819</v>
      </c>
      <c r="UIE192" t="s">
        <v>819</v>
      </c>
      <c r="UIF192" t="s">
        <v>819</v>
      </c>
      <c r="UIG192" t="s">
        <v>819</v>
      </c>
      <c r="UIH192" t="s">
        <v>819</v>
      </c>
      <c r="UII192" t="s">
        <v>819</v>
      </c>
      <c r="UIJ192" t="s">
        <v>819</v>
      </c>
      <c r="UIK192" t="s">
        <v>819</v>
      </c>
      <c r="UIL192" t="s">
        <v>819</v>
      </c>
      <c r="UIM192" t="s">
        <v>819</v>
      </c>
      <c r="UIN192" t="s">
        <v>819</v>
      </c>
      <c r="UIO192" t="s">
        <v>819</v>
      </c>
      <c r="UIP192" t="s">
        <v>819</v>
      </c>
      <c r="UIQ192" t="s">
        <v>819</v>
      </c>
      <c r="UIR192" t="s">
        <v>819</v>
      </c>
      <c r="UIS192" t="s">
        <v>819</v>
      </c>
      <c r="UIT192" t="s">
        <v>819</v>
      </c>
      <c r="UIU192" t="s">
        <v>819</v>
      </c>
      <c r="UIV192" t="s">
        <v>819</v>
      </c>
      <c r="UIW192" t="s">
        <v>819</v>
      </c>
      <c r="UIX192" t="s">
        <v>819</v>
      </c>
      <c r="UIY192" t="s">
        <v>819</v>
      </c>
      <c r="UIZ192" t="s">
        <v>819</v>
      </c>
      <c r="UJA192" t="s">
        <v>819</v>
      </c>
      <c r="UJB192" t="s">
        <v>819</v>
      </c>
      <c r="UJC192" t="s">
        <v>819</v>
      </c>
      <c r="UJD192" t="s">
        <v>819</v>
      </c>
      <c r="UJE192" t="s">
        <v>819</v>
      </c>
      <c r="UJF192" t="s">
        <v>819</v>
      </c>
      <c r="UJG192" t="s">
        <v>819</v>
      </c>
      <c r="UJH192" t="s">
        <v>819</v>
      </c>
      <c r="UJI192" t="s">
        <v>819</v>
      </c>
      <c r="UJJ192" t="s">
        <v>819</v>
      </c>
      <c r="UJK192" t="s">
        <v>819</v>
      </c>
      <c r="UJL192" t="s">
        <v>819</v>
      </c>
      <c r="UJM192" t="s">
        <v>819</v>
      </c>
      <c r="UJN192" t="s">
        <v>819</v>
      </c>
      <c r="UJO192" t="s">
        <v>819</v>
      </c>
      <c r="UJP192" t="s">
        <v>819</v>
      </c>
      <c r="UJQ192" t="s">
        <v>819</v>
      </c>
      <c r="UJR192" t="s">
        <v>819</v>
      </c>
      <c r="UJS192" t="s">
        <v>819</v>
      </c>
      <c r="UJT192" t="s">
        <v>819</v>
      </c>
      <c r="UJU192" t="s">
        <v>819</v>
      </c>
      <c r="UJV192" t="s">
        <v>819</v>
      </c>
      <c r="UJW192" t="s">
        <v>819</v>
      </c>
      <c r="UJX192" t="s">
        <v>819</v>
      </c>
      <c r="UJY192" t="s">
        <v>819</v>
      </c>
      <c r="UJZ192" t="s">
        <v>819</v>
      </c>
      <c r="UKA192" t="s">
        <v>819</v>
      </c>
      <c r="UKB192" t="s">
        <v>819</v>
      </c>
      <c r="UKC192" t="s">
        <v>819</v>
      </c>
      <c r="UKD192" t="s">
        <v>819</v>
      </c>
      <c r="UKE192" t="s">
        <v>819</v>
      </c>
      <c r="UKF192" t="s">
        <v>819</v>
      </c>
      <c r="UKG192" t="s">
        <v>819</v>
      </c>
      <c r="UKH192" t="s">
        <v>819</v>
      </c>
      <c r="UKI192" t="s">
        <v>819</v>
      </c>
      <c r="UKJ192" t="s">
        <v>819</v>
      </c>
      <c r="UKK192" t="s">
        <v>819</v>
      </c>
      <c r="UKL192" t="s">
        <v>819</v>
      </c>
      <c r="UKM192" t="s">
        <v>819</v>
      </c>
      <c r="UKN192" t="s">
        <v>819</v>
      </c>
      <c r="UKO192" t="s">
        <v>819</v>
      </c>
      <c r="UKP192" t="s">
        <v>819</v>
      </c>
      <c r="UKQ192" t="s">
        <v>819</v>
      </c>
      <c r="UKR192" t="s">
        <v>819</v>
      </c>
      <c r="UKS192" t="s">
        <v>819</v>
      </c>
      <c r="UKT192" t="s">
        <v>819</v>
      </c>
      <c r="UKU192" t="s">
        <v>819</v>
      </c>
      <c r="UKV192" t="s">
        <v>819</v>
      </c>
      <c r="UKW192" t="s">
        <v>819</v>
      </c>
      <c r="UKX192" t="s">
        <v>819</v>
      </c>
      <c r="UKY192" t="s">
        <v>819</v>
      </c>
      <c r="UKZ192" t="s">
        <v>819</v>
      </c>
      <c r="ULA192" t="s">
        <v>819</v>
      </c>
      <c r="ULB192" t="s">
        <v>819</v>
      </c>
      <c r="ULC192" t="s">
        <v>819</v>
      </c>
      <c r="ULD192" t="s">
        <v>819</v>
      </c>
      <c r="ULE192" t="s">
        <v>819</v>
      </c>
      <c r="ULF192" t="s">
        <v>819</v>
      </c>
      <c r="ULG192" t="s">
        <v>819</v>
      </c>
      <c r="ULH192" t="s">
        <v>819</v>
      </c>
      <c r="ULI192" t="s">
        <v>819</v>
      </c>
      <c r="ULJ192" t="s">
        <v>819</v>
      </c>
      <c r="ULK192" t="s">
        <v>819</v>
      </c>
      <c r="ULL192" t="s">
        <v>819</v>
      </c>
      <c r="ULM192" t="s">
        <v>819</v>
      </c>
      <c r="ULN192" t="s">
        <v>819</v>
      </c>
      <c r="ULO192" t="s">
        <v>819</v>
      </c>
      <c r="ULP192" t="s">
        <v>819</v>
      </c>
      <c r="ULQ192" t="s">
        <v>819</v>
      </c>
      <c r="ULR192" t="s">
        <v>819</v>
      </c>
      <c r="ULS192" t="s">
        <v>819</v>
      </c>
      <c r="ULT192" t="s">
        <v>819</v>
      </c>
      <c r="ULU192" t="s">
        <v>819</v>
      </c>
      <c r="ULV192" t="s">
        <v>819</v>
      </c>
      <c r="ULW192" t="s">
        <v>819</v>
      </c>
      <c r="ULX192" t="s">
        <v>819</v>
      </c>
      <c r="ULY192" t="s">
        <v>819</v>
      </c>
      <c r="ULZ192" t="s">
        <v>819</v>
      </c>
      <c r="UMA192" t="s">
        <v>819</v>
      </c>
      <c r="UMB192" t="s">
        <v>819</v>
      </c>
      <c r="UMC192" t="s">
        <v>819</v>
      </c>
      <c r="UMD192" t="s">
        <v>819</v>
      </c>
      <c r="UME192" t="s">
        <v>819</v>
      </c>
      <c r="UMF192" t="s">
        <v>819</v>
      </c>
      <c r="UMG192" t="s">
        <v>819</v>
      </c>
      <c r="UMH192" t="s">
        <v>819</v>
      </c>
      <c r="UMI192" t="s">
        <v>819</v>
      </c>
      <c r="UMJ192" t="s">
        <v>819</v>
      </c>
      <c r="UMK192" t="s">
        <v>819</v>
      </c>
      <c r="UML192" t="s">
        <v>819</v>
      </c>
      <c r="UMM192" t="s">
        <v>819</v>
      </c>
      <c r="UMN192" t="s">
        <v>819</v>
      </c>
      <c r="UMO192" t="s">
        <v>819</v>
      </c>
      <c r="UMP192" t="s">
        <v>819</v>
      </c>
      <c r="UMQ192" t="s">
        <v>819</v>
      </c>
      <c r="UMR192" t="s">
        <v>819</v>
      </c>
      <c r="UMS192" t="s">
        <v>819</v>
      </c>
      <c r="UMT192" t="s">
        <v>819</v>
      </c>
      <c r="UMU192" t="s">
        <v>819</v>
      </c>
      <c r="UMV192" t="s">
        <v>819</v>
      </c>
      <c r="UMW192" t="s">
        <v>819</v>
      </c>
      <c r="UMX192" t="s">
        <v>819</v>
      </c>
      <c r="UMY192" t="s">
        <v>819</v>
      </c>
      <c r="UMZ192" t="s">
        <v>819</v>
      </c>
      <c r="UNA192" t="s">
        <v>819</v>
      </c>
      <c r="UNB192" t="s">
        <v>819</v>
      </c>
      <c r="UNC192" t="s">
        <v>819</v>
      </c>
      <c r="UND192" t="s">
        <v>819</v>
      </c>
      <c r="UNE192" t="s">
        <v>819</v>
      </c>
      <c r="UNF192" t="s">
        <v>819</v>
      </c>
      <c r="UNG192" t="s">
        <v>819</v>
      </c>
      <c r="UNH192" t="s">
        <v>819</v>
      </c>
      <c r="UNI192" t="s">
        <v>819</v>
      </c>
      <c r="UNJ192" t="s">
        <v>819</v>
      </c>
      <c r="UNK192" t="s">
        <v>819</v>
      </c>
      <c r="UNL192" t="s">
        <v>819</v>
      </c>
      <c r="UNM192" t="s">
        <v>819</v>
      </c>
      <c r="UNN192" t="s">
        <v>819</v>
      </c>
      <c r="UNO192" t="s">
        <v>819</v>
      </c>
      <c r="UNP192" t="s">
        <v>819</v>
      </c>
      <c r="UNQ192" t="s">
        <v>819</v>
      </c>
      <c r="UNR192" t="s">
        <v>819</v>
      </c>
      <c r="UNS192" t="s">
        <v>819</v>
      </c>
      <c r="UNT192" t="s">
        <v>819</v>
      </c>
      <c r="UNU192" t="s">
        <v>819</v>
      </c>
      <c r="UNV192" t="s">
        <v>819</v>
      </c>
      <c r="UNW192" t="s">
        <v>819</v>
      </c>
      <c r="UNX192" t="s">
        <v>819</v>
      </c>
      <c r="UNY192" t="s">
        <v>819</v>
      </c>
      <c r="UNZ192" t="s">
        <v>819</v>
      </c>
      <c r="UOA192" t="s">
        <v>819</v>
      </c>
      <c r="UOB192" t="s">
        <v>819</v>
      </c>
      <c r="UOC192" t="s">
        <v>819</v>
      </c>
      <c r="UOD192" t="s">
        <v>819</v>
      </c>
      <c r="UOE192" t="s">
        <v>819</v>
      </c>
      <c r="UOF192" t="s">
        <v>819</v>
      </c>
      <c r="UOG192" t="s">
        <v>819</v>
      </c>
      <c r="UOH192" t="s">
        <v>819</v>
      </c>
      <c r="UOI192" t="s">
        <v>819</v>
      </c>
      <c r="UOJ192" t="s">
        <v>819</v>
      </c>
      <c r="UOK192" t="s">
        <v>819</v>
      </c>
      <c r="UOL192" t="s">
        <v>819</v>
      </c>
      <c r="UOM192" t="s">
        <v>819</v>
      </c>
      <c r="UON192" t="s">
        <v>819</v>
      </c>
      <c r="UOO192" t="s">
        <v>819</v>
      </c>
      <c r="UOP192" t="s">
        <v>819</v>
      </c>
      <c r="UOQ192" t="s">
        <v>819</v>
      </c>
      <c r="UOR192" t="s">
        <v>819</v>
      </c>
      <c r="UOS192" t="s">
        <v>819</v>
      </c>
      <c r="UOT192" t="s">
        <v>819</v>
      </c>
      <c r="UOU192" t="s">
        <v>819</v>
      </c>
      <c r="UOV192" t="s">
        <v>819</v>
      </c>
      <c r="UOW192" t="s">
        <v>819</v>
      </c>
      <c r="UOX192" t="s">
        <v>819</v>
      </c>
      <c r="UOY192" t="s">
        <v>819</v>
      </c>
      <c r="UOZ192" t="s">
        <v>819</v>
      </c>
      <c r="UPA192" t="s">
        <v>819</v>
      </c>
      <c r="UPB192" t="s">
        <v>819</v>
      </c>
      <c r="UPC192" t="s">
        <v>819</v>
      </c>
      <c r="UPD192" t="s">
        <v>819</v>
      </c>
      <c r="UPE192" t="s">
        <v>819</v>
      </c>
      <c r="UPF192" t="s">
        <v>819</v>
      </c>
      <c r="UPG192" t="s">
        <v>819</v>
      </c>
      <c r="UPH192" t="s">
        <v>819</v>
      </c>
      <c r="UPI192" t="s">
        <v>819</v>
      </c>
      <c r="UPJ192" t="s">
        <v>819</v>
      </c>
      <c r="UPK192" t="s">
        <v>819</v>
      </c>
      <c r="UPL192" t="s">
        <v>819</v>
      </c>
      <c r="UPM192" t="s">
        <v>819</v>
      </c>
      <c r="UPN192" t="s">
        <v>819</v>
      </c>
      <c r="UPO192" t="s">
        <v>819</v>
      </c>
      <c r="UPP192" t="s">
        <v>819</v>
      </c>
      <c r="UPQ192" t="s">
        <v>819</v>
      </c>
      <c r="UPR192" t="s">
        <v>819</v>
      </c>
      <c r="UPS192" t="s">
        <v>819</v>
      </c>
      <c r="UPT192" t="s">
        <v>819</v>
      </c>
      <c r="UPU192" t="s">
        <v>819</v>
      </c>
      <c r="UPV192" t="s">
        <v>819</v>
      </c>
      <c r="UPW192" t="s">
        <v>819</v>
      </c>
      <c r="UPX192" t="s">
        <v>819</v>
      </c>
      <c r="UPY192" t="s">
        <v>819</v>
      </c>
      <c r="UPZ192" t="s">
        <v>819</v>
      </c>
      <c r="UQA192" t="s">
        <v>819</v>
      </c>
      <c r="UQB192" t="s">
        <v>819</v>
      </c>
      <c r="UQC192" t="s">
        <v>819</v>
      </c>
      <c r="UQD192" t="s">
        <v>819</v>
      </c>
      <c r="UQE192" t="s">
        <v>819</v>
      </c>
      <c r="UQF192" t="s">
        <v>819</v>
      </c>
      <c r="UQG192" t="s">
        <v>819</v>
      </c>
      <c r="UQH192" t="s">
        <v>819</v>
      </c>
      <c r="UQI192" t="s">
        <v>819</v>
      </c>
      <c r="UQJ192" t="s">
        <v>819</v>
      </c>
      <c r="UQK192" t="s">
        <v>819</v>
      </c>
      <c r="UQL192" t="s">
        <v>819</v>
      </c>
      <c r="UQM192" t="s">
        <v>819</v>
      </c>
      <c r="UQN192" t="s">
        <v>819</v>
      </c>
      <c r="UQO192" t="s">
        <v>819</v>
      </c>
      <c r="UQP192" t="s">
        <v>819</v>
      </c>
      <c r="UQQ192" t="s">
        <v>819</v>
      </c>
      <c r="UQR192" t="s">
        <v>819</v>
      </c>
      <c r="UQS192" t="s">
        <v>819</v>
      </c>
      <c r="UQT192" t="s">
        <v>819</v>
      </c>
      <c r="UQU192" t="s">
        <v>819</v>
      </c>
      <c r="UQV192" t="s">
        <v>819</v>
      </c>
      <c r="UQW192" t="s">
        <v>819</v>
      </c>
      <c r="UQX192" t="s">
        <v>819</v>
      </c>
      <c r="UQY192" t="s">
        <v>819</v>
      </c>
      <c r="UQZ192" t="s">
        <v>819</v>
      </c>
      <c r="URA192" t="s">
        <v>819</v>
      </c>
      <c r="URB192" t="s">
        <v>819</v>
      </c>
      <c r="URC192" t="s">
        <v>819</v>
      </c>
      <c r="URD192" t="s">
        <v>819</v>
      </c>
      <c r="URE192" t="s">
        <v>819</v>
      </c>
      <c r="URF192" t="s">
        <v>819</v>
      </c>
      <c r="URG192" t="s">
        <v>819</v>
      </c>
      <c r="URH192" t="s">
        <v>819</v>
      </c>
      <c r="URI192" t="s">
        <v>819</v>
      </c>
      <c r="URJ192" t="s">
        <v>819</v>
      </c>
      <c r="URK192" t="s">
        <v>819</v>
      </c>
      <c r="URL192" t="s">
        <v>819</v>
      </c>
      <c r="URM192" t="s">
        <v>819</v>
      </c>
      <c r="URN192" t="s">
        <v>819</v>
      </c>
      <c r="URO192" t="s">
        <v>819</v>
      </c>
      <c r="URP192" t="s">
        <v>819</v>
      </c>
      <c r="URQ192" t="s">
        <v>819</v>
      </c>
      <c r="URR192" t="s">
        <v>819</v>
      </c>
      <c r="URS192" t="s">
        <v>819</v>
      </c>
      <c r="URT192" t="s">
        <v>819</v>
      </c>
      <c r="URU192" t="s">
        <v>819</v>
      </c>
      <c r="URV192" t="s">
        <v>819</v>
      </c>
      <c r="URW192" t="s">
        <v>819</v>
      </c>
      <c r="URX192" t="s">
        <v>819</v>
      </c>
      <c r="URY192" t="s">
        <v>819</v>
      </c>
      <c r="URZ192" t="s">
        <v>819</v>
      </c>
      <c r="USA192" t="s">
        <v>819</v>
      </c>
      <c r="USB192" t="s">
        <v>819</v>
      </c>
      <c r="USC192" t="s">
        <v>819</v>
      </c>
      <c r="USD192" t="s">
        <v>819</v>
      </c>
      <c r="USE192" t="s">
        <v>819</v>
      </c>
      <c r="USF192" t="s">
        <v>819</v>
      </c>
      <c r="USG192" t="s">
        <v>819</v>
      </c>
      <c r="USH192" t="s">
        <v>819</v>
      </c>
      <c r="USI192" t="s">
        <v>819</v>
      </c>
      <c r="USJ192" t="s">
        <v>819</v>
      </c>
      <c r="USK192" t="s">
        <v>819</v>
      </c>
      <c r="USL192" t="s">
        <v>819</v>
      </c>
      <c r="USM192" t="s">
        <v>819</v>
      </c>
      <c r="USN192" t="s">
        <v>819</v>
      </c>
      <c r="USO192" t="s">
        <v>819</v>
      </c>
      <c r="USP192" t="s">
        <v>819</v>
      </c>
      <c r="USQ192" t="s">
        <v>819</v>
      </c>
      <c r="USR192" t="s">
        <v>819</v>
      </c>
      <c r="USS192" t="s">
        <v>819</v>
      </c>
      <c r="UST192" t="s">
        <v>819</v>
      </c>
      <c r="USU192" t="s">
        <v>819</v>
      </c>
      <c r="USV192" t="s">
        <v>819</v>
      </c>
      <c r="USW192" t="s">
        <v>819</v>
      </c>
      <c r="USX192" t="s">
        <v>819</v>
      </c>
      <c r="USY192" t="s">
        <v>819</v>
      </c>
      <c r="USZ192" t="s">
        <v>819</v>
      </c>
      <c r="UTA192" t="s">
        <v>819</v>
      </c>
      <c r="UTB192" t="s">
        <v>819</v>
      </c>
      <c r="UTC192" t="s">
        <v>819</v>
      </c>
      <c r="UTD192" t="s">
        <v>819</v>
      </c>
      <c r="UTE192" t="s">
        <v>819</v>
      </c>
      <c r="UTF192" t="s">
        <v>819</v>
      </c>
      <c r="UTG192" t="s">
        <v>819</v>
      </c>
      <c r="UTH192" t="s">
        <v>819</v>
      </c>
      <c r="UTI192" t="s">
        <v>819</v>
      </c>
      <c r="UTJ192" t="s">
        <v>819</v>
      </c>
      <c r="UTK192" t="s">
        <v>819</v>
      </c>
      <c r="UTL192" t="s">
        <v>819</v>
      </c>
      <c r="UTM192" t="s">
        <v>819</v>
      </c>
      <c r="UTN192" t="s">
        <v>819</v>
      </c>
      <c r="UTO192" t="s">
        <v>819</v>
      </c>
      <c r="UTP192" t="s">
        <v>819</v>
      </c>
      <c r="UTQ192" t="s">
        <v>819</v>
      </c>
      <c r="UTR192" t="s">
        <v>819</v>
      </c>
      <c r="UTS192" t="s">
        <v>819</v>
      </c>
      <c r="UTT192" t="s">
        <v>819</v>
      </c>
      <c r="UTU192" t="s">
        <v>819</v>
      </c>
      <c r="UTV192" t="s">
        <v>819</v>
      </c>
      <c r="UTW192" t="s">
        <v>819</v>
      </c>
      <c r="UTX192" t="s">
        <v>819</v>
      </c>
      <c r="UTY192" t="s">
        <v>819</v>
      </c>
      <c r="UTZ192" t="s">
        <v>819</v>
      </c>
      <c r="UUA192" t="s">
        <v>819</v>
      </c>
      <c r="UUB192" t="s">
        <v>819</v>
      </c>
      <c r="UUC192" t="s">
        <v>819</v>
      </c>
      <c r="UUD192" t="s">
        <v>819</v>
      </c>
      <c r="UUE192" t="s">
        <v>819</v>
      </c>
      <c r="UUF192" t="s">
        <v>819</v>
      </c>
      <c r="UUG192" t="s">
        <v>819</v>
      </c>
      <c r="UUH192" t="s">
        <v>819</v>
      </c>
      <c r="UUI192" t="s">
        <v>819</v>
      </c>
      <c r="UUJ192" t="s">
        <v>819</v>
      </c>
      <c r="UUK192" t="s">
        <v>819</v>
      </c>
      <c r="UUL192" t="s">
        <v>819</v>
      </c>
      <c r="UUM192" t="s">
        <v>819</v>
      </c>
      <c r="UUN192" t="s">
        <v>819</v>
      </c>
      <c r="UUO192" t="s">
        <v>819</v>
      </c>
      <c r="UUP192" t="s">
        <v>819</v>
      </c>
      <c r="UUQ192" t="s">
        <v>819</v>
      </c>
      <c r="UUR192" t="s">
        <v>819</v>
      </c>
      <c r="UUS192" t="s">
        <v>819</v>
      </c>
      <c r="UUT192" t="s">
        <v>819</v>
      </c>
      <c r="UUU192" t="s">
        <v>819</v>
      </c>
      <c r="UUV192" t="s">
        <v>819</v>
      </c>
      <c r="UUW192" t="s">
        <v>819</v>
      </c>
      <c r="UUX192" t="s">
        <v>819</v>
      </c>
      <c r="UUY192" t="s">
        <v>819</v>
      </c>
      <c r="UUZ192" t="s">
        <v>819</v>
      </c>
      <c r="UVA192" t="s">
        <v>819</v>
      </c>
      <c r="UVB192" t="s">
        <v>819</v>
      </c>
      <c r="UVC192" t="s">
        <v>819</v>
      </c>
      <c r="UVD192" t="s">
        <v>819</v>
      </c>
      <c r="UVE192" t="s">
        <v>819</v>
      </c>
      <c r="UVF192" t="s">
        <v>819</v>
      </c>
      <c r="UVG192" t="s">
        <v>819</v>
      </c>
      <c r="UVH192" t="s">
        <v>819</v>
      </c>
      <c r="UVI192" t="s">
        <v>819</v>
      </c>
      <c r="UVJ192" t="s">
        <v>819</v>
      </c>
      <c r="UVK192" t="s">
        <v>819</v>
      </c>
      <c r="UVL192" t="s">
        <v>819</v>
      </c>
      <c r="UVM192" t="s">
        <v>819</v>
      </c>
      <c r="UVN192" t="s">
        <v>819</v>
      </c>
      <c r="UVO192" t="s">
        <v>819</v>
      </c>
      <c r="UVP192" t="s">
        <v>819</v>
      </c>
      <c r="UVQ192" t="s">
        <v>819</v>
      </c>
      <c r="UVR192" t="s">
        <v>819</v>
      </c>
      <c r="UVS192" t="s">
        <v>819</v>
      </c>
      <c r="UVT192" t="s">
        <v>819</v>
      </c>
      <c r="UVU192" t="s">
        <v>819</v>
      </c>
      <c r="UVV192" t="s">
        <v>819</v>
      </c>
      <c r="UVW192" t="s">
        <v>819</v>
      </c>
      <c r="UVX192" t="s">
        <v>819</v>
      </c>
      <c r="UVY192" t="s">
        <v>819</v>
      </c>
      <c r="UVZ192" t="s">
        <v>819</v>
      </c>
      <c r="UWA192" t="s">
        <v>819</v>
      </c>
      <c r="UWB192" t="s">
        <v>819</v>
      </c>
      <c r="UWC192" t="s">
        <v>819</v>
      </c>
      <c r="UWD192" t="s">
        <v>819</v>
      </c>
      <c r="UWE192" t="s">
        <v>819</v>
      </c>
      <c r="UWF192" t="s">
        <v>819</v>
      </c>
      <c r="UWG192" t="s">
        <v>819</v>
      </c>
      <c r="UWH192" t="s">
        <v>819</v>
      </c>
      <c r="UWI192" t="s">
        <v>819</v>
      </c>
      <c r="UWJ192" t="s">
        <v>819</v>
      </c>
      <c r="UWK192" t="s">
        <v>819</v>
      </c>
      <c r="UWL192" t="s">
        <v>819</v>
      </c>
      <c r="UWM192" t="s">
        <v>819</v>
      </c>
      <c r="UWN192" t="s">
        <v>819</v>
      </c>
      <c r="UWO192" t="s">
        <v>819</v>
      </c>
      <c r="UWP192" t="s">
        <v>819</v>
      </c>
      <c r="UWQ192" t="s">
        <v>819</v>
      </c>
      <c r="UWR192" t="s">
        <v>819</v>
      </c>
      <c r="UWS192" t="s">
        <v>819</v>
      </c>
      <c r="UWT192" t="s">
        <v>819</v>
      </c>
      <c r="UWU192" t="s">
        <v>819</v>
      </c>
      <c r="UWV192" t="s">
        <v>819</v>
      </c>
      <c r="UWW192" t="s">
        <v>819</v>
      </c>
      <c r="UWX192" t="s">
        <v>819</v>
      </c>
      <c r="UWY192" t="s">
        <v>819</v>
      </c>
      <c r="UWZ192" t="s">
        <v>819</v>
      </c>
      <c r="UXA192" t="s">
        <v>819</v>
      </c>
      <c r="UXB192" t="s">
        <v>819</v>
      </c>
      <c r="UXC192" t="s">
        <v>819</v>
      </c>
      <c r="UXD192" t="s">
        <v>819</v>
      </c>
      <c r="UXE192" t="s">
        <v>819</v>
      </c>
      <c r="UXF192" t="s">
        <v>819</v>
      </c>
      <c r="UXG192" t="s">
        <v>819</v>
      </c>
      <c r="UXH192" t="s">
        <v>819</v>
      </c>
      <c r="UXI192" t="s">
        <v>819</v>
      </c>
      <c r="UXJ192" t="s">
        <v>819</v>
      </c>
      <c r="UXK192" t="s">
        <v>819</v>
      </c>
      <c r="UXL192" t="s">
        <v>819</v>
      </c>
      <c r="UXM192" t="s">
        <v>819</v>
      </c>
      <c r="UXN192" t="s">
        <v>819</v>
      </c>
      <c r="UXO192" t="s">
        <v>819</v>
      </c>
      <c r="UXP192" t="s">
        <v>819</v>
      </c>
      <c r="UXQ192" t="s">
        <v>819</v>
      </c>
      <c r="UXR192" t="s">
        <v>819</v>
      </c>
      <c r="UXS192" t="s">
        <v>819</v>
      </c>
      <c r="UXT192" t="s">
        <v>819</v>
      </c>
      <c r="UXU192" t="s">
        <v>819</v>
      </c>
      <c r="UXV192" t="s">
        <v>819</v>
      </c>
      <c r="UXW192" t="s">
        <v>819</v>
      </c>
      <c r="UXX192" t="s">
        <v>819</v>
      </c>
      <c r="UXY192" t="s">
        <v>819</v>
      </c>
      <c r="UXZ192" t="s">
        <v>819</v>
      </c>
      <c r="UYA192" t="s">
        <v>819</v>
      </c>
      <c r="UYB192" t="s">
        <v>819</v>
      </c>
      <c r="UYC192" t="s">
        <v>819</v>
      </c>
      <c r="UYD192" t="s">
        <v>819</v>
      </c>
      <c r="UYE192" t="s">
        <v>819</v>
      </c>
      <c r="UYF192" t="s">
        <v>819</v>
      </c>
      <c r="UYG192" t="s">
        <v>819</v>
      </c>
      <c r="UYH192" t="s">
        <v>819</v>
      </c>
      <c r="UYI192" t="s">
        <v>819</v>
      </c>
      <c r="UYJ192" t="s">
        <v>819</v>
      </c>
      <c r="UYK192" t="s">
        <v>819</v>
      </c>
      <c r="UYL192" t="s">
        <v>819</v>
      </c>
      <c r="UYM192" t="s">
        <v>819</v>
      </c>
      <c r="UYN192" t="s">
        <v>819</v>
      </c>
      <c r="UYO192" t="s">
        <v>819</v>
      </c>
      <c r="UYP192" t="s">
        <v>819</v>
      </c>
      <c r="UYQ192" t="s">
        <v>819</v>
      </c>
      <c r="UYR192" t="s">
        <v>819</v>
      </c>
      <c r="UYS192" t="s">
        <v>819</v>
      </c>
      <c r="UYT192" t="s">
        <v>819</v>
      </c>
      <c r="UYU192" t="s">
        <v>819</v>
      </c>
      <c r="UYV192" t="s">
        <v>819</v>
      </c>
      <c r="UYW192" t="s">
        <v>819</v>
      </c>
      <c r="UYX192" t="s">
        <v>819</v>
      </c>
      <c r="UYY192" t="s">
        <v>819</v>
      </c>
      <c r="UYZ192" t="s">
        <v>819</v>
      </c>
      <c r="UZA192" t="s">
        <v>819</v>
      </c>
      <c r="UZB192" t="s">
        <v>819</v>
      </c>
      <c r="UZC192" t="s">
        <v>819</v>
      </c>
      <c r="UZD192" t="s">
        <v>819</v>
      </c>
      <c r="UZE192" t="s">
        <v>819</v>
      </c>
      <c r="UZF192" t="s">
        <v>819</v>
      </c>
      <c r="UZG192" t="s">
        <v>819</v>
      </c>
      <c r="UZH192" t="s">
        <v>819</v>
      </c>
      <c r="UZI192" t="s">
        <v>819</v>
      </c>
      <c r="UZJ192" t="s">
        <v>819</v>
      </c>
      <c r="UZK192" t="s">
        <v>819</v>
      </c>
      <c r="UZL192" t="s">
        <v>819</v>
      </c>
      <c r="UZM192" t="s">
        <v>819</v>
      </c>
      <c r="UZN192" t="s">
        <v>819</v>
      </c>
      <c r="UZO192" t="s">
        <v>819</v>
      </c>
      <c r="UZP192" t="s">
        <v>819</v>
      </c>
      <c r="UZQ192" t="s">
        <v>819</v>
      </c>
      <c r="UZR192" t="s">
        <v>819</v>
      </c>
      <c r="UZS192" t="s">
        <v>819</v>
      </c>
      <c r="UZT192" t="s">
        <v>819</v>
      </c>
      <c r="UZU192" t="s">
        <v>819</v>
      </c>
      <c r="UZV192" t="s">
        <v>819</v>
      </c>
      <c r="UZW192" t="s">
        <v>819</v>
      </c>
      <c r="UZX192" t="s">
        <v>819</v>
      </c>
      <c r="UZY192" t="s">
        <v>819</v>
      </c>
      <c r="UZZ192" t="s">
        <v>819</v>
      </c>
      <c r="VAA192" t="s">
        <v>819</v>
      </c>
      <c r="VAB192" t="s">
        <v>819</v>
      </c>
      <c r="VAC192" t="s">
        <v>819</v>
      </c>
      <c r="VAD192" t="s">
        <v>819</v>
      </c>
      <c r="VAE192" t="s">
        <v>819</v>
      </c>
      <c r="VAF192" t="s">
        <v>819</v>
      </c>
      <c r="VAG192" t="s">
        <v>819</v>
      </c>
      <c r="VAH192" t="s">
        <v>819</v>
      </c>
      <c r="VAI192" t="s">
        <v>819</v>
      </c>
      <c r="VAJ192" t="s">
        <v>819</v>
      </c>
      <c r="VAK192" t="s">
        <v>819</v>
      </c>
      <c r="VAL192" t="s">
        <v>819</v>
      </c>
      <c r="VAM192" t="s">
        <v>819</v>
      </c>
      <c r="VAN192" t="s">
        <v>819</v>
      </c>
      <c r="VAO192" t="s">
        <v>819</v>
      </c>
      <c r="VAP192" t="s">
        <v>819</v>
      </c>
      <c r="VAQ192" t="s">
        <v>819</v>
      </c>
      <c r="VAR192" t="s">
        <v>819</v>
      </c>
      <c r="VAS192" t="s">
        <v>819</v>
      </c>
      <c r="VAT192" t="s">
        <v>819</v>
      </c>
      <c r="VAU192" t="s">
        <v>819</v>
      </c>
      <c r="VAV192" t="s">
        <v>819</v>
      </c>
      <c r="VAW192" t="s">
        <v>819</v>
      </c>
      <c r="VAX192" t="s">
        <v>819</v>
      </c>
      <c r="VAY192" t="s">
        <v>819</v>
      </c>
      <c r="VAZ192" t="s">
        <v>819</v>
      </c>
      <c r="VBA192" t="s">
        <v>819</v>
      </c>
      <c r="VBB192" t="s">
        <v>819</v>
      </c>
      <c r="VBC192" t="s">
        <v>819</v>
      </c>
      <c r="VBD192" t="s">
        <v>819</v>
      </c>
      <c r="VBE192" t="s">
        <v>819</v>
      </c>
      <c r="VBF192" t="s">
        <v>819</v>
      </c>
      <c r="VBG192" t="s">
        <v>819</v>
      </c>
      <c r="VBH192" t="s">
        <v>819</v>
      </c>
      <c r="VBI192" t="s">
        <v>819</v>
      </c>
      <c r="VBJ192" t="s">
        <v>819</v>
      </c>
      <c r="VBK192" t="s">
        <v>819</v>
      </c>
      <c r="VBL192" t="s">
        <v>819</v>
      </c>
      <c r="VBM192" t="s">
        <v>819</v>
      </c>
      <c r="VBN192" t="s">
        <v>819</v>
      </c>
      <c r="VBO192" t="s">
        <v>819</v>
      </c>
      <c r="VBP192" t="s">
        <v>819</v>
      </c>
      <c r="VBQ192" t="s">
        <v>819</v>
      </c>
      <c r="VBR192" t="s">
        <v>819</v>
      </c>
      <c r="VBS192" t="s">
        <v>819</v>
      </c>
      <c r="VBT192" t="s">
        <v>819</v>
      </c>
      <c r="VBU192" t="s">
        <v>819</v>
      </c>
      <c r="VBV192" t="s">
        <v>819</v>
      </c>
      <c r="VBW192" t="s">
        <v>819</v>
      </c>
      <c r="VBX192" t="s">
        <v>819</v>
      </c>
      <c r="VBY192" t="s">
        <v>819</v>
      </c>
      <c r="VBZ192" t="s">
        <v>819</v>
      </c>
      <c r="VCA192" t="s">
        <v>819</v>
      </c>
      <c r="VCB192" t="s">
        <v>819</v>
      </c>
      <c r="VCC192" t="s">
        <v>819</v>
      </c>
      <c r="VCD192" t="s">
        <v>819</v>
      </c>
      <c r="VCE192" t="s">
        <v>819</v>
      </c>
      <c r="VCF192" t="s">
        <v>819</v>
      </c>
      <c r="VCG192" t="s">
        <v>819</v>
      </c>
      <c r="VCH192" t="s">
        <v>819</v>
      </c>
      <c r="VCI192" t="s">
        <v>819</v>
      </c>
      <c r="VCJ192" t="s">
        <v>819</v>
      </c>
      <c r="VCK192" t="s">
        <v>819</v>
      </c>
      <c r="VCL192" t="s">
        <v>819</v>
      </c>
      <c r="VCM192" t="s">
        <v>819</v>
      </c>
      <c r="VCN192" t="s">
        <v>819</v>
      </c>
      <c r="VCO192" t="s">
        <v>819</v>
      </c>
      <c r="VCP192" t="s">
        <v>819</v>
      </c>
      <c r="VCQ192" t="s">
        <v>819</v>
      </c>
      <c r="VCR192" t="s">
        <v>819</v>
      </c>
      <c r="VCS192" t="s">
        <v>819</v>
      </c>
      <c r="VCT192" t="s">
        <v>819</v>
      </c>
      <c r="VCU192" t="s">
        <v>819</v>
      </c>
      <c r="VCV192" t="s">
        <v>819</v>
      </c>
      <c r="VCW192" t="s">
        <v>819</v>
      </c>
      <c r="VCX192" t="s">
        <v>819</v>
      </c>
      <c r="VCY192" t="s">
        <v>819</v>
      </c>
      <c r="VCZ192" t="s">
        <v>819</v>
      </c>
      <c r="VDA192" t="s">
        <v>819</v>
      </c>
      <c r="VDB192" t="s">
        <v>819</v>
      </c>
      <c r="VDC192" t="s">
        <v>819</v>
      </c>
      <c r="VDD192" t="s">
        <v>819</v>
      </c>
      <c r="VDE192" t="s">
        <v>819</v>
      </c>
      <c r="VDF192" t="s">
        <v>819</v>
      </c>
      <c r="VDG192" t="s">
        <v>819</v>
      </c>
      <c r="VDH192" t="s">
        <v>819</v>
      </c>
      <c r="VDI192" t="s">
        <v>819</v>
      </c>
      <c r="VDJ192" t="s">
        <v>819</v>
      </c>
      <c r="VDK192" t="s">
        <v>819</v>
      </c>
      <c r="VDL192" t="s">
        <v>819</v>
      </c>
      <c r="VDM192" t="s">
        <v>819</v>
      </c>
      <c r="VDN192" t="s">
        <v>819</v>
      </c>
      <c r="VDO192" t="s">
        <v>819</v>
      </c>
      <c r="VDP192" t="s">
        <v>819</v>
      </c>
      <c r="VDQ192" t="s">
        <v>819</v>
      </c>
      <c r="VDR192" t="s">
        <v>819</v>
      </c>
      <c r="VDS192" t="s">
        <v>819</v>
      </c>
      <c r="VDT192" t="s">
        <v>819</v>
      </c>
      <c r="VDU192" t="s">
        <v>819</v>
      </c>
      <c r="VDV192" t="s">
        <v>819</v>
      </c>
      <c r="VDW192" t="s">
        <v>819</v>
      </c>
      <c r="VDX192" t="s">
        <v>819</v>
      </c>
      <c r="VDY192" t="s">
        <v>819</v>
      </c>
      <c r="VDZ192" t="s">
        <v>819</v>
      </c>
      <c r="VEA192" t="s">
        <v>819</v>
      </c>
      <c r="VEB192" t="s">
        <v>819</v>
      </c>
      <c r="VEC192" t="s">
        <v>819</v>
      </c>
      <c r="VED192" t="s">
        <v>819</v>
      </c>
      <c r="VEE192" t="s">
        <v>819</v>
      </c>
      <c r="VEF192" t="s">
        <v>819</v>
      </c>
      <c r="VEG192" t="s">
        <v>819</v>
      </c>
      <c r="VEH192" t="s">
        <v>819</v>
      </c>
      <c r="VEI192" t="s">
        <v>819</v>
      </c>
      <c r="VEJ192" t="s">
        <v>819</v>
      </c>
      <c r="VEK192" t="s">
        <v>819</v>
      </c>
      <c r="VEL192" t="s">
        <v>819</v>
      </c>
      <c r="VEM192" t="s">
        <v>819</v>
      </c>
      <c r="VEN192" t="s">
        <v>819</v>
      </c>
      <c r="VEO192" t="s">
        <v>819</v>
      </c>
      <c r="VEP192" t="s">
        <v>819</v>
      </c>
      <c r="VEQ192" t="s">
        <v>819</v>
      </c>
      <c r="VER192" t="s">
        <v>819</v>
      </c>
      <c r="VES192" t="s">
        <v>819</v>
      </c>
      <c r="VET192" t="s">
        <v>819</v>
      </c>
      <c r="VEU192" t="s">
        <v>819</v>
      </c>
      <c r="VEV192" t="s">
        <v>819</v>
      </c>
      <c r="VEW192" t="s">
        <v>819</v>
      </c>
      <c r="VEX192" t="s">
        <v>819</v>
      </c>
      <c r="VEY192" t="s">
        <v>819</v>
      </c>
      <c r="VEZ192" t="s">
        <v>819</v>
      </c>
      <c r="VFA192" t="s">
        <v>819</v>
      </c>
      <c r="VFB192" t="s">
        <v>819</v>
      </c>
      <c r="VFC192" t="s">
        <v>819</v>
      </c>
      <c r="VFD192" t="s">
        <v>819</v>
      </c>
      <c r="VFE192" t="s">
        <v>819</v>
      </c>
      <c r="VFF192" t="s">
        <v>819</v>
      </c>
      <c r="VFG192" t="s">
        <v>819</v>
      </c>
      <c r="VFH192" t="s">
        <v>819</v>
      </c>
      <c r="VFI192" t="s">
        <v>819</v>
      </c>
      <c r="VFJ192" t="s">
        <v>819</v>
      </c>
      <c r="VFK192" t="s">
        <v>819</v>
      </c>
      <c r="VFL192" t="s">
        <v>819</v>
      </c>
      <c r="VFM192" t="s">
        <v>819</v>
      </c>
      <c r="VFN192" t="s">
        <v>819</v>
      </c>
      <c r="VFO192" t="s">
        <v>819</v>
      </c>
      <c r="VFP192" t="s">
        <v>819</v>
      </c>
      <c r="VFQ192" t="s">
        <v>819</v>
      </c>
      <c r="VFR192" t="s">
        <v>819</v>
      </c>
      <c r="VFS192" t="s">
        <v>819</v>
      </c>
      <c r="VFT192" t="s">
        <v>819</v>
      </c>
      <c r="VFU192" t="s">
        <v>819</v>
      </c>
      <c r="VFV192" t="s">
        <v>819</v>
      </c>
      <c r="VFW192" t="s">
        <v>819</v>
      </c>
      <c r="VFX192" t="s">
        <v>819</v>
      </c>
      <c r="VFY192" t="s">
        <v>819</v>
      </c>
      <c r="VFZ192" t="s">
        <v>819</v>
      </c>
      <c r="VGA192" t="s">
        <v>819</v>
      </c>
      <c r="VGB192" t="s">
        <v>819</v>
      </c>
      <c r="VGC192" t="s">
        <v>819</v>
      </c>
      <c r="VGD192" t="s">
        <v>819</v>
      </c>
      <c r="VGE192" t="s">
        <v>819</v>
      </c>
      <c r="VGF192" t="s">
        <v>819</v>
      </c>
      <c r="VGG192" t="s">
        <v>819</v>
      </c>
      <c r="VGH192" t="s">
        <v>819</v>
      </c>
      <c r="VGI192" t="s">
        <v>819</v>
      </c>
      <c r="VGJ192" t="s">
        <v>819</v>
      </c>
      <c r="VGK192" t="s">
        <v>819</v>
      </c>
      <c r="VGL192" t="s">
        <v>819</v>
      </c>
      <c r="VGM192" t="s">
        <v>819</v>
      </c>
      <c r="VGN192" t="s">
        <v>819</v>
      </c>
      <c r="VGO192" t="s">
        <v>819</v>
      </c>
      <c r="VGP192" t="s">
        <v>819</v>
      </c>
      <c r="VGQ192" t="s">
        <v>819</v>
      </c>
      <c r="VGR192" t="s">
        <v>819</v>
      </c>
      <c r="VGS192" t="s">
        <v>819</v>
      </c>
      <c r="VGT192" t="s">
        <v>819</v>
      </c>
      <c r="VGU192" t="s">
        <v>819</v>
      </c>
      <c r="VGV192" t="s">
        <v>819</v>
      </c>
      <c r="VGW192" t="s">
        <v>819</v>
      </c>
      <c r="VGX192" t="s">
        <v>819</v>
      </c>
      <c r="VGY192" t="s">
        <v>819</v>
      </c>
      <c r="VGZ192" t="s">
        <v>819</v>
      </c>
      <c r="VHA192" t="s">
        <v>819</v>
      </c>
      <c r="VHB192" t="s">
        <v>819</v>
      </c>
      <c r="VHC192" t="s">
        <v>819</v>
      </c>
      <c r="VHD192" t="s">
        <v>819</v>
      </c>
      <c r="VHE192" t="s">
        <v>819</v>
      </c>
      <c r="VHF192" t="s">
        <v>819</v>
      </c>
      <c r="VHG192" t="s">
        <v>819</v>
      </c>
      <c r="VHH192" t="s">
        <v>819</v>
      </c>
      <c r="VHI192" t="s">
        <v>819</v>
      </c>
      <c r="VHJ192" t="s">
        <v>819</v>
      </c>
      <c r="VHK192" t="s">
        <v>819</v>
      </c>
      <c r="VHL192" t="s">
        <v>819</v>
      </c>
      <c r="VHM192" t="s">
        <v>819</v>
      </c>
      <c r="VHN192" t="s">
        <v>819</v>
      </c>
      <c r="VHO192" t="s">
        <v>819</v>
      </c>
      <c r="VHP192" t="s">
        <v>819</v>
      </c>
      <c r="VHQ192" t="s">
        <v>819</v>
      </c>
      <c r="VHR192" t="s">
        <v>819</v>
      </c>
      <c r="VHS192" t="s">
        <v>819</v>
      </c>
      <c r="VHT192" t="s">
        <v>819</v>
      </c>
      <c r="VHU192" t="s">
        <v>819</v>
      </c>
      <c r="VHV192" t="s">
        <v>819</v>
      </c>
      <c r="VHW192" t="s">
        <v>819</v>
      </c>
      <c r="VHX192" t="s">
        <v>819</v>
      </c>
      <c r="VHY192" t="s">
        <v>819</v>
      </c>
      <c r="VHZ192" t="s">
        <v>819</v>
      </c>
      <c r="VIA192" t="s">
        <v>819</v>
      </c>
      <c r="VIB192" t="s">
        <v>819</v>
      </c>
      <c r="VIC192" t="s">
        <v>819</v>
      </c>
      <c r="VID192" t="s">
        <v>819</v>
      </c>
      <c r="VIE192" t="s">
        <v>819</v>
      </c>
      <c r="VIF192" t="s">
        <v>819</v>
      </c>
      <c r="VIG192" t="s">
        <v>819</v>
      </c>
      <c r="VIH192" t="s">
        <v>819</v>
      </c>
      <c r="VII192" t="s">
        <v>819</v>
      </c>
      <c r="VIJ192" t="s">
        <v>819</v>
      </c>
      <c r="VIK192" t="s">
        <v>819</v>
      </c>
      <c r="VIL192" t="s">
        <v>819</v>
      </c>
      <c r="VIM192" t="s">
        <v>819</v>
      </c>
      <c r="VIN192" t="s">
        <v>819</v>
      </c>
      <c r="VIO192" t="s">
        <v>819</v>
      </c>
      <c r="VIP192" t="s">
        <v>819</v>
      </c>
      <c r="VIQ192" t="s">
        <v>819</v>
      </c>
      <c r="VIR192" t="s">
        <v>819</v>
      </c>
      <c r="VIS192" t="s">
        <v>819</v>
      </c>
      <c r="VIT192" t="s">
        <v>819</v>
      </c>
      <c r="VIU192" t="s">
        <v>819</v>
      </c>
      <c r="VIV192" t="s">
        <v>819</v>
      </c>
      <c r="VIW192" t="s">
        <v>819</v>
      </c>
      <c r="VIX192" t="s">
        <v>819</v>
      </c>
      <c r="VIY192" t="s">
        <v>819</v>
      </c>
      <c r="VIZ192" t="s">
        <v>819</v>
      </c>
      <c r="VJA192" t="s">
        <v>819</v>
      </c>
      <c r="VJB192" t="s">
        <v>819</v>
      </c>
      <c r="VJC192" t="s">
        <v>819</v>
      </c>
      <c r="VJD192" t="s">
        <v>819</v>
      </c>
      <c r="VJE192" t="s">
        <v>819</v>
      </c>
      <c r="VJF192" t="s">
        <v>819</v>
      </c>
      <c r="VJG192" t="s">
        <v>819</v>
      </c>
      <c r="VJH192" t="s">
        <v>819</v>
      </c>
      <c r="VJI192" t="s">
        <v>819</v>
      </c>
      <c r="VJJ192" t="s">
        <v>819</v>
      </c>
      <c r="VJK192" t="s">
        <v>819</v>
      </c>
      <c r="VJL192" t="s">
        <v>819</v>
      </c>
      <c r="VJM192" t="s">
        <v>819</v>
      </c>
      <c r="VJN192" t="s">
        <v>819</v>
      </c>
      <c r="VJO192" t="s">
        <v>819</v>
      </c>
      <c r="VJP192" t="s">
        <v>819</v>
      </c>
      <c r="VJQ192" t="s">
        <v>819</v>
      </c>
      <c r="VJR192" t="s">
        <v>819</v>
      </c>
      <c r="VJS192" t="s">
        <v>819</v>
      </c>
      <c r="VJT192" t="s">
        <v>819</v>
      </c>
      <c r="VJU192" t="s">
        <v>819</v>
      </c>
      <c r="VJV192" t="s">
        <v>819</v>
      </c>
      <c r="VJW192" t="s">
        <v>819</v>
      </c>
      <c r="VJX192" t="s">
        <v>819</v>
      </c>
      <c r="VJY192" t="s">
        <v>819</v>
      </c>
      <c r="VJZ192" t="s">
        <v>819</v>
      </c>
      <c r="VKA192" t="s">
        <v>819</v>
      </c>
      <c r="VKB192" t="s">
        <v>819</v>
      </c>
      <c r="VKC192" t="s">
        <v>819</v>
      </c>
      <c r="VKD192" t="s">
        <v>819</v>
      </c>
      <c r="VKE192" t="s">
        <v>819</v>
      </c>
      <c r="VKF192" t="s">
        <v>819</v>
      </c>
      <c r="VKG192" t="s">
        <v>819</v>
      </c>
      <c r="VKH192" t="s">
        <v>819</v>
      </c>
      <c r="VKI192" t="s">
        <v>819</v>
      </c>
      <c r="VKJ192" t="s">
        <v>819</v>
      </c>
      <c r="VKK192" t="s">
        <v>819</v>
      </c>
      <c r="VKL192" t="s">
        <v>819</v>
      </c>
      <c r="VKM192" t="s">
        <v>819</v>
      </c>
      <c r="VKN192" t="s">
        <v>819</v>
      </c>
      <c r="VKO192" t="s">
        <v>819</v>
      </c>
      <c r="VKP192" t="s">
        <v>819</v>
      </c>
      <c r="VKQ192" t="s">
        <v>819</v>
      </c>
      <c r="VKR192" t="s">
        <v>819</v>
      </c>
      <c r="VKS192" t="s">
        <v>819</v>
      </c>
      <c r="VKT192" t="s">
        <v>819</v>
      </c>
      <c r="VKU192" t="s">
        <v>819</v>
      </c>
      <c r="VKV192" t="s">
        <v>819</v>
      </c>
      <c r="VKW192" t="s">
        <v>819</v>
      </c>
      <c r="VKX192" t="s">
        <v>819</v>
      </c>
      <c r="VKY192" t="s">
        <v>819</v>
      </c>
      <c r="VKZ192" t="s">
        <v>819</v>
      </c>
      <c r="VLA192" t="s">
        <v>819</v>
      </c>
      <c r="VLB192" t="s">
        <v>819</v>
      </c>
      <c r="VLC192" t="s">
        <v>819</v>
      </c>
      <c r="VLD192" t="s">
        <v>819</v>
      </c>
      <c r="VLE192" t="s">
        <v>819</v>
      </c>
      <c r="VLF192" t="s">
        <v>819</v>
      </c>
      <c r="VLG192" t="s">
        <v>819</v>
      </c>
      <c r="VLH192" t="s">
        <v>819</v>
      </c>
      <c r="VLI192" t="s">
        <v>819</v>
      </c>
      <c r="VLJ192" t="s">
        <v>819</v>
      </c>
      <c r="VLK192" t="s">
        <v>819</v>
      </c>
      <c r="VLL192" t="s">
        <v>819</v>
      </c>
      <c r="VLM192" t="s">
        <v>819</v>
      </c>
      <c r="VLN192" t="s">
        <v>819</v>
      </c>
      <c r="VLO192" t="s">
        <v>819</v>
      </c>
      <c r="VLP192" t="s">
        <v>819</v>
      </c>
      <c r="VLQ192" t="s">
        <v>819</v>
      </c>
      <c r="VLR192" t="s">
        <v>819</v>
      </c>
      <c r="VLS192" t="s">
        <v>819</v>
      </c>
      <c r="VLT192" t="s">
        <v>819</v>
      </c>
      <c r="VLU192" t="s">
        <v>819</v>
      </c>
      <c r="VLV192" t="s">
        <v>819</v>
      </c>
      <c r="VLW192" t="s">
        <v>819</v>
      </c>
      <c r="VLX192" t="s">
        <v>819</v>
      </c>
      <c r="VLY192" t="s">
        <v>819</v>
      </c>
      <c r="VLZ192" t="s">
        <v>819</v>
      </c>
      <c r="VMA192" t="s">
        <v>819</v>
      </c>
      <c r="VMB192" t="s">
        <v>819</v>
      </c>
      <c r="VMC192" t="s">
        <v>819</v>
      </c>
      <c r="VMD192" t="s">
        <v>819</v>
      </c>
      <c r="VME192" t="s">
        <v>819</v>
      </c>
      <c r="VMF192" t="s">
        <v>819</v>
      </c>
      <c r="VMG192" t="s">
        <v>819</v>
      </c>
      <c r="VMH192" t="s">
        <v>819</v>
      </c>
      <c r="VMI192" t="s">
        <v>819</v>
      </c>
      <c r="VMJ192" t="s">
        <v>819</v>
      </c>
      <c r="VMK192" t="s">
        <v>819</v>
      </c>
      <c r="VML192" t="s">
        <v>819</v>
      </c>
      <c r="VMM192" t="s">
        <v>819</v>
      </c>
      <c r="VMN192" t="s">
        <v>819</v>
      </c>
      <c r="VMO192" t="s">
        <v>819</v>
      </c>
      <c r="VMP192" t="s">
        <v>819</v>
      </c>
      <c r="VMQ192" t="s">
        <v>819</v>
      </c>
      <c r="VMR192" t="s">
        <v>819</v>
      </c>
      <c r="VMS192" t="s">
        <v>819</v>
      </c>
      <c r="VMT192" t="s">
        <v>819</v>
      </c>
      <c r="VMU192" t="s">
        <v>819</v>
      </c>
      <c r="VMV192" t="s">
        <v>819</v>
      </c>
      <c r="VMW192" t="s">
        <v>819</v>
      </c>
      <c r="VMX192" t="s">
        <v>819</v>
      </c>
      <c r="VMY192" t="s">
        <v>819</v>
      </c>
      <c r="VMZ192" t="s">
        <v>819</v>
      </c>
      <c r="VNA192" t="s">
        <v>819</v>
      </c>
      <c r="VNB192" t="s">
        <v>819</v>
      </c>
      <c r="VNC192" t="s">
        <v>819</v>
      </c>
      <c r="VND192" t="s">
        <v>819</v>
      </c>
      <c r="VNE192" t="s">
        <v>819</v>
      </c>
      <c r="VNF192" t="s">
        <v>819</v>
      </c>
      <c r="VNG192" t="s">
        <v>819</v>
      </c>
      <c r="VNH192" t="s">
        <v>819</v>
      </c>
      <c r="VNI192" t="s">
        <v>819</v>
      </c>
      <c r="VNJ192" t="s">
        <v>819</v>
      </c>
      <c r="VNK192" t="s">
        <v>819</v>
      </c>
      <c r="VNL192" t="s">
        <v>819</v>
      </c>
      <c r="VNM192" t="s">
        <v>819</v>
      </c>
      <c r="VNN192" t="s">
        <v>819</v>
      </c>
      <c r="VNO192" t="s">
        <v>819</v>
      </c>
      <c r="VNP192" t="s">
        <v>819</v>
      </c>
      <c r="VNQ192" t="s">
        <v>819</v>
      </c>
      <c r="VNR192" t="s">
        <v>819</v>
      </c>
      <c r="VNS192" t="s">
        <v>819</v>
      </c>
      <c r="VNT192" t="s">
        <v>819</v>
      </c>
      <c r="VNU192" t="s">
        <v>819</v>
      </c>
      <c r="VNV192" t="s">
        <v>819</v>
      </c>
      <c r="VNW192" t="s">
        <v>819</v>
      </c>
      <c r="VNX192" t="s">
        <v>819</v>
      </c>
      <c r="VNY192" t="s">
        <v>819</v>
      </c>
      <c r="VNZ192" t="s">
        <v>819</v>
      </c>
      <c r="VOA192" t="s">
        <v>819</v>
      </c>
      <c r="VOB192" t="s">
        <v>819</v>
      </c>
      <c r="VOC192" t="s">
        <v>819</v>
      </c>
      <c r="VOD192" t="s">
        <v>819</v>
      </c>
      <c r="VOE192" t="s">
        <v>819</v>
      </c>
      <c r="VOF192" t="s">
        <v>819</v>
      </c>
      <c r="VOG192" t="s">
        <v>819</v>
      </c>
      <c r="VOH192" t="s">
        <v>819</v>
      </c>
      <c r="VOI192" t="s">
        <v>819</v>
      </c>
      <c r="VOJ192" t="s">
        <v>819</v>
      </c>
      <c r="VOK192" t="s">
        <v>819</v>
      </c>
      <c r="VOL192" t="s">
        <v>819</v>
      </c>
      <c r="VOM192" t="s">
        <v>819</v>
      </c>
      <c r="VON192" t="s">
        <v>819</v>
      </c>
      <c r="VOO192" t="s">
        <v>819</v>
      </c>
      <c r="VOP192" t="s">
        <v>819</v>
      </c>
      <c r="VOQ192" t="s">
        <v>819</v>
      </c>
      <c r="VOR192" t="s">
        <v>819</v>
      </c>
      <c r="VOS192" t="s">
        <v>819</v>
      </c>
      <c r="VOT192" t="s">
        <v>819</v>
      </c>
      <c r="VOU192" t="s">
        <v>819</v>
      </c>
      <c r="VOV192" t="s">
        <v>819</v>
      </c>
      <c r="VOW192" t="s">
        <v>819</v>
      </c>
      <c r="VOX192" t="s">
        <v>819</v>
      </c>
      <c r="VOY192" t="s">
        <v>819</v>
      </c>
      <c r="VOZ192" t="s">
        <v>819</v>
      </c>
      <c r="VPA192" t="s">
        <v>819</v>
      </c>
      <c r="VPB192" t="s">
        <v>819</v>
      </c>
      <c r="VPC192" t="s">
        <v>819</v>
      </c>
      <c r="VPD192" t="s">
        <v>819</v>
      </c>
      <c r="VPE192" t="s">
        <v>819</v>
      </c>
      <c r="VPF192" t="s">
        <v>819</v>
      </c>
      <c r="VPG192" t="s">
        <v>819</v>
      </c>
      <c r="VPH192" t="s">
        <v>819</v>
      </c>
      <c r="VPI192" t="s">
        <v>819</v>
      </c>
      <c r="VPJ192" t="s">
        <v>819</v>
      </c>
      <c r="VPK192" t="s">
        <v>819</v>
      </c>
      <c r="VPL192" t="s">
        <v>819</v>
      </c>
      <c r="VPM192" t="s">
        <v>819</v>
      </c>
      <c r="VPN192" t="s">
        <v>819</v>
      </c>
      <c r="VPO192" t="s">
        <v>819</v>
      </c>
      <c r="VPP192" t="s">
        <v>819</v>
      </c>
      <c r="VPQ192" t="s">
        <v>819</v>
      </c>
      <c r="VPR192" t="s">
        <v>819</v>
      </c>
      <c r="VPS192" t="s">
        <v>819</v>
      </c>
      <c r="VPT192" t="s">
        <v>819</v>
      </c>
      <c r="VPU192" t="s">
        <v>819</v>
      </c>
      <c r="VPV192" t="s">
        <v>819</v>
      </c>
      <c r="VPW192" t="s">
        <v>819</v>
      </c>
      <c r="VPX192" t="s">
        <v>819</v>
      </c>
      <c r="VPY192" t="s">
        <v>819</v>
      </c>
      <c r="VPZ192" t="s">
        <v>819</v>
      </c>
      <c r="VQA192" t="s">
        <v>819</v>
      </c>
      <c r="VQB192" t="s">
        <v>819</v>
      </c>
      <c r="VQC192" t="s">
        <v>819</v>
      </c>
      <c r="VQD192" t="s">
        <v>819</v>
      </c>
      <c r="VQE192" t="s">
        <v>819</v>
      </c>
      <c r="VQF192" t="s">
        <v>819</v>
      </c>
      <c r="VQG192" t="s">
        <v>819</v>
      </c>
      <c r="VQH192" t="s">
        <v>819</v>
      </c>
      <c r="VQI192" t="s">
        <v>819</v>
      </c>
      <c r="VQJ192" t="s">
        <v>819</v>
      </c>
      <c r="VQK192" t="s">
        <v>819</v>
      </c>
      <c r="VQL192" t="s">
        <v>819</v>
      </c>
      <c r="VQM192" t="s">
        <v>819</v>
      </c>
      <c r="VQN192" t="s">
        <v>819</v>
      </c>
      <c r="VQO192" t="s">
        <v>819</v>
      </c>
      <c r="VQP192" t="s">
        <v>819</v>
      </c>
      <c r="VQQ192" t="s">
        <v>819</v>
      </c>
      <c r="VQR192" t="s">
        <v>819</v>
      </c>
      <c r="VQS192" t="s">
        <v>819</v>
      </c>
      <c r="VQT192" t="s">
        <v>819</v>
      </c>
      <c r="VQU192" t="s">
        <v>819</v>
      </c>
      <c r="VQV192" t="s">
        <v>819</v>
      </c>
      <c r="VQW192" t="s">
        <v>819</v>
      </c>
      <c r="VQX192" t="s">
        <v>819</v>
      </c>
      <c r="VQY192" t="s">
        <v>819</v>
      </c>
      <c r="VQZ192" t="s">
        <v>819</v>
      </c>
      <c r="VRA192" t="s">
        <v>819</v>
      </c>
      <c r="VRB192" t="s">
        <v>819</v>
      </c>
      <c r="VRC192" t="s">
        <v>819</v>
      </c>
      <c r="VRD192" t="s">
        <v>819</v>
      </c>
      <c r="VRE192" t="s">
        <v>819</v>
      </c>
      <c r="VRF192" t="s">
        <v>819</v>
      </c>
      <c r="VRG192" t="s">
        <v>819</v>
      </c>
      <c r="VRH192" t="s">
        <v>819</v>
      </c>
      <c r="VRI192" t="s">
        <v>819</v>
      </c>
      <c r="VRJ192" t="s">
        <v>819</v>
      </c>
      <c r="VRK192" t="s">
        <v>819</v>
      </c>
      <c r="VRL192" t="s">
        <v>819</v>
      </c>
      <c r="VRM192" t="s">
        <v>819</v>
      </c>
      <c r="VRN192" t="s">
        <v>819</v>
      </c>
      <c r="VRO192" t="s">
        <v>819</v>
      </c>
      <c r="VRP192" t="s">
        <v>819</v>
      </c>
      <c r="VRQ192" t="s">
        <v>819</v>
      </c>
      <c r="VRR192" t="s">
        <v>819</v>
      </c>
      <c r="VRS192" t="s">
        <v>819</v>
      </c>
      <c r="VRT192" t="s">
        <v>819</v>
      </c>
      <c r="VRU192" t="s">
        <v>819</v>
      </c>
      <c r="VRV192" t="s">
        <v>819</v>
      </c>
      <c r="VRW192" t="s">
        <v>819</v>
      </c>
      <c r="VRX192" t="s">
        <v>819</v>
      </c>
      <c r="VRY192" t="s">
        <v>819</v>
      </c>
      <c r="VRZ192" t="s">
        <v>819</v>
      </c>
      <c r="VSA192" t="s">
        <v>819</v>
      </c>
      <c r="VSB192" t="s">
        <v>819</v>
      </c>
      <c r="VSC192" t="s">
        <v>819</v>
      </c>
      <c r="VSD192" t="s">
        <v>819</v>
      </c>
      <c r="VSE192" t="s">
        <v>819</v>
      </c>
      <c r="VSF192" t="s">
        <v>819</v>
      </c>
      <c r="VSG192" t="s">
        <v>819</v>
      </c>
      <c r="VSH192" t="s">
        <v>819</v>
      </c>
      <c r="VSI192" t="s">
        <v>819</v>
      </c>
      <c r="VSJ192" t="s">
        <v>819</v>
      </c>
      <c r="VSK192" t="s">
        <v>819</v>
      </c>
      <c r="VSL192" t="s">
        <v>819</v>
      </c>
      <c r="VSM192" t="s">
        <v>819</v>
      </c>
      <c r="VSN192" t="s">
        <v>819</v>
      </c>
      <c r="VSO192" t="s">
        <v>819</v>
      </c>
      <c r="VSP192" t="s">
        <v>819</v>
      </c>
      <c r="VSQ192" t="s">
        <v>819</v>
      </c>
      <c r="VSR192" t="s">
        <v>819</v>
      </c>
      <c r="VSS192" t="s">
        <v>819</v>
      </c>
      <c r="VST192" t="s">
        <v>819</v>
      </c>
      <c r="VSU192" t="s">
        <v>819</v>
      </c>
      <c r="VSV192" t="s">
        <v>819</v>
      </c>
      <c r="VSW192" t="s">
        <v>819</v>
      </c>
      <c r="VSX192" t="s">
        <v>819</v>
      </c>
      <c r="VSY192" t="s">
        <v>819</v>
      </c>
      <c r="VSZ192" t="s">
        <v>819</v>
      </c>
      <c r="VTA192" t="s">
        <v>819</v>
      </c>
      <c r="VTB192" t="s">
        <v>819</v>
      </c>
      <c r="VTC192" t="s">
        <v>819</v>
      </c>
      <c r="VTD192" t="s">
        <v>819</v>
      </c>
      <c r="VTE192" t="s">
        <v>819</v>
      </c>
      <c r="VTF192" t="s">
        <v>819</v>
      </c>
      <c r="VTG192" t="s">
        <v>819</v>
      </c>
      <c r="VTH192" t="s">
        <v>819</v>
      </c>
      <c r="VTI192" t="s">
        <v>819</v>
      </c>
      <c r="VTJ192" t="s">
        <v>819</v>
      </c>
      <c r="VTK192" t="s">
        <v>819</v>
      </c>
      <c r="VTL192" t="s">
        <v>819</v>
      </c>
      <c r="VTM192" t="s">
        <v>819</v>
      </c>
      <c r="VTN192" t="s">
        <v>819</v>
      </c>
      <c r="VTO192" t="s">
        <v>819</v>
      </c>
      <c r="VTP192" t="s">
        <v>819</v>
      </c>
      <c r="VTQ192" t="s">
        <v>819</v>
      </c>
      <c r="VTR192" t="s">
        <v>819</v>
      </c>
      <c r="VTS192" t="s">
        <v>819</v>
      </c>
      <c r="VTT192" t="s">
        <v>819</v>
      </c>
      <c r="VTU192" t="s">
        <v>819</v>
      </c>
      <c r="VTV192" t="s">
        <v>819</v>
      </c>
      <c r="VTW192" t="s">
        <v>819</v>
      </c>
      <c r="VTX192" t="s">
        <v>819</v>
      </c>
      <c r="VTY192" t="s">
        <v>819</v>
      </c>
      <c r="VTZ192" t="s">
        <v>819</v>
      </c>
      <c r="VUA192" t="s">
        <v>819</v>
      </c>
      <c r="VUB192" t="s">
        <v>819</v>
      </c>
      <c r="VUC192" t="s">
        <v>819</v>
      </c>
      <c r="VUD192" t="s">
        <v>819</v>
      </c>
      <c r="VUE192" t="s">
        <v>819</v>
      </c>
      <c r="VUF192" t="s">
        <v>819</v>
      </c>
      <c r="VUG192" t="s">
        <v>819</v>
      </c>
      <c r="VUH192" t="s">
        <v>819</v>
      </c>
      <c r="VUI192" t="s">
        <v>819</v>
      </c>
      <c r="VUJ192" t="s">
        <v>819</v>
      </c>
      <c r="VUK192" t="s">
        <v>819</v>
      </c>
      <c r="VUL192" t="s">
        <v>819</v>
      </c>
      <c r="VUM192" t="s">
        <v>819</v>
      </c>
      <c r="VUN192" t="s">
        <v>819</v>
      </c>
      <c r="VUO192" t="s">
        <v>819</v>
      </c>
      <c r="VUP192" t="s">
        <v>819</v>
      </c>
      <c r="VUQ192" t="s">
        <v>819</v>
      </c>
      <c r="VUR192" t="s">
        <v>819</v>
      </c>
      <c r="VUS192" t="s">
        <v>819</v>
      </c>
      <c r="VUT192" t="s">
        <v>819</v>
      </c>
      <c r="VUU192" t="s">
        <v>819</v>
      </c>
      <c r="VUV192" t="s">
        <v>819</v>
      </c>
      <c r="VUW192" t="s">
        <v>819</v>
      </c>
      <c r="VUX192" t="s">
        <v>819</v>
      </c>
      <c r="VUY192" t="s">
        <v>819</v>
      </c>
      <c r="VUZ192" t="s">
        <v>819</v>
      </c>
      <c r="VVA192" t="s">
        <v>819</v>
      </c>
      <c r="VVB192" t="s">
        <v>819</v>
      </c>
      <c r="VVC192" t="s">
        <v>819</v>
      </c>
      <c r="VVD192" t="s">
        <v>819</v>
      </c>
      <c r="VVE192" t="s">
        <v>819</v>
      </c>
      <c r="VVF192" t="s">
        <v>819</v>
      </c>
      <c r="VVG192" t="s">
        <v>819</v>
      </c>
      <c r="VVH192" t="s">
        <v>819</v>
      </c>
      <c r="VVI192" t="s">
        <v>819</v>
      </c>
      <c r="VVJ192" t="s">
        <v>819</v>
      </c>
      <c r="VVK192" t="s">
        <v>819</v>
      </c>
      <c r="VVL192" t="s">
        <v>819</v>
      </c>
      <c r="VVM192" t="s">
        <v>819</v>
      </c>
      <c r="VVN192" t="s">
        <v>819</v>
      </c>
      <c r="VVO192" t="s">
        <v>819</v>
      </c>
      <c r="VVP192" t="s">
        <v>819</v>
      </c>
      <c r="VVQ192" t="s">
        <v>819</v>
      </c>
      <c r="VVR192" t="s">
        <v>819</v>
      </c>
      <c r="VVS192" t="s">
        <v>819</v>
      </c>
      <c r="VVT192" t="s">
        <v>819</v>
      </c>
      <c r="VVU192" t="s">
        <v>819</v>
      </c>
      <c r="VVV192" t="s">
        <v>819</v>
      </c>
      <c r="VVW192" t="s">
        <v>819</v>
      </c>
      <c r="VVX192" t="s">
        <v>819</v>
      </c>
      <c r="VVY192" t="s">
        <v>819</v>
      </c>
      <c r="VVZ192" t="s">
        <v>819</v>
      </c>
      <c r="VWA192" t="s">
        <v>819</v>
      </c>
      <c r="VWB192" t="s">
        <v>819</v>
      </c>
      <c r="VWC192" t="s">
        <v>819</v>
      </c>
      <c r="VWD192" t="s">
        <v>819</v>
      </c>
      <c r="VWE192" t="s">
        <v>819</v>
      </c>
      <c r="VWF192" t="s">
        <v>819</v>
      </c>
      <c r="VWG192" t="s">
        <v>819</v>
      </c>
      <c r="VWH192" t="s">
        <v>819</v>
      </c>
      <c r="VWI192" t="s">
        <v>819</v>
      </c>
      <c r="VWJ192" t="s">
        <v>819</v>
      </c>
      <c r="VWK192" t="s">
        <v>819</v>
      </c>
      <c r="VWL192" t="s">
        <v>819</v>
      </c>
      <c r="VWM192" t="s">
        <v>819</v>
      </c>
      <c r="VWN192" t="s">
        <v>819</v>
      </c>
      <c r="VWO192" t="s">
        <v>819</v>
      </c>
      <c r="VWP192" t="s">
        <v>819</v>
      </c>
      <c r="VWQ192" t="s">
        <v>819</v>
      </c>
      <c r="VWR192" t="s">
        <v>819</v>
      </c>
      <c r="VWS192" t="s">
        <v>819</v>
      </c>
      <c r="VWT192" t="s">
        <v>819</v>
      </c>
      <c r="VWU192" t="s">
        <v>819</v>
      </c>
      <c r="VWV192" t="s">
        <v>819</v>
      </c>
      <c r="VWW192" t="s">
        <v>819</v>
      </c>
      <c r="VWX192" t="s">
        <v>819</v>
      </c>
      <c r="VWY192" t="s">
        <v>819</v>
      </c>
      <c r="VWZ192" t="s">
        <v>819</v>
      </c>
      <c r="VXA192" t="s">
        <v>819</v>
      </c>
      <c r="VXB192" t="s">
        <v>819</v>
      </c>
      <c r="VXC192" t="s">
        <v>819</v>
      </c>
      <c r="VXD192" t="s">
        <v>819</v>
      </c>
      <c r="VXE192" t="s">
        <v>819</v>
      </c>
      <c r="VXF192" t="s">
        <v>819</v>
      </c>
      <c r="VXG192" t="s">
        <v>819</v>
      </c>
      <c r="VXH192" t="s">
        <v>819</v>
      </c>
      <c r="VXI192" t="s">
        <v>819</v>
      </c>
      <c r="VXJ192" t="s">
        <v>819</v>
      </c>
      <c r="VXK192" t="s">
        <v>819</v>
      </c>
      <c r="VXL192" t="s">
        <v>819</v>
      </c>
      <c r="VXM192" t="s">
        <v>819</v>
      </c>
      <c r="VXN192" t="s">
        <v>819</v>
      </c>
      <c r="VXO192" t="s">
        <v>819</v>
      </c>
      <c r="VXP192" t="s">
        <v>819</v>
      </c>
      <c r="VXQ192" t="s">
        <v>819</v>
      </c>
      <c r="VXR192" t="s">
        <v>819</v>
      </c>
      <c r="VXS192" t="s">
        <v>819</v>
      </c>
      <c r="VXT192" t="s">
        <v>819</v>
      </c>
      <c r="VXU192" t="s">
        <v>819</v>
      </c>
      <c r="VXV192" t="s">
        <v>819</v>
      </c>
      <c r="VXW192" t="s">
        <v>819</v>
      </c>
      <c r="VXX192" t="s">
        <v>819</v>
      </c>
      <c r="VXY192" t="s">
        <v>819</v>
      </c>
      <c r="VXZ192" t="s">
        <v>819</v>
      </c>
      <c r="VYA192" t="s">
        <v>819</v>
      </c>
      <c r="VYB192" t="s">
        <v>819</v>
      </c>
      <c r="VYC192" t="s">
        <v>819</v>
      </c>
      <c r="VYD192" t="s">
        <v>819</v>
      </c>
      <c r="VYE192" t="s">
        <v>819</v>
      </c>
      <c r="VYF192" t="s">
        <v>819</v>
      </c>
      <c r="VYG192" t="s">
        <v>819</v>
      </c>
      <c r="VYH192" t="s">
        <v>819</v>
      </c>
      <c r="VYI192" t="s">
        <v>819</v>
      </c>
      <c r="VYJ192" t="s">
        <v>819</v>
      </c>
      <c r="VYK192" t="s">
        <v>819</v>
      </c>
      <c r="VYL192" t="s">
        <v>819</v>
      </c>
      <c r="VYM192" t="s">
        <v>819</v>
      </c>
      <c r="VYN192" t="s">
        <v>819</v>
      </c>
      <c r="VYO192" t="s">
        <v>819</v>
      </c>
      <c r="VYP192" t="s">
        <v>819</v>
      </c>
      <c r="VYQ192" t="s">
        <v>819</v>
      </c>
      <c r="VYR192" t="s">
        <v>819</v>
      </c>
      <c r="VYS192" t="s">
        <v>819</v>
      </c>
      <c r="VYT192" t="s">
        <v>819</v>
      </c>
      <c r="VYU192" t="s">
        <v>819</v>
      </c>
      <c r="VYV192" t="s">
        <v>819</v>
      </c>
      <c r="VYW192" t="s">
        <v>819</v>
      </c>
      <c r="VYX192" t="s">
        <v>819</v>
      </c>
      <c r="VYY192" t="s">
        <v>819</v>
      </c>
      <c r="VYZ192" t="s">
        <v>819</v>
      </c>
      <c r="VZA192" t="s">
        <v>819</v>
      </c>
      <c r="VZB192" t="s">
        <v>819</v>
      </c>
      <c r="VZC192" t="s">
        <v>819</v>
      </c>
      <c r="VZD192" t="s">
        <v>819</v>
      </c>
      <c r="VZE192" t="s">
        <v>819</v>
      </c>
      <c r="VZF192" t="s">
        <v>819</v>
      </c>
      <c r="VZG192" t="s">
        <v>819</v>
      </c>
      <c r="VZH192" t="s">
        <v>819</v>
      </c>
      <c r="VZI192" t="s">
        <v>819</v>
      </c>
      <c r="VZJ192" t="s">
        <v>819</v>
      </c>
      <c r="VZK192" t="s">
        <v>819</v>
      </c>
      <c r="VZL192" t="s">
        <v>819</v>
      </c>
      <c r="VZM192" t="s">
        <v>819</v>
      </c>
      <c r="VZN192" t="s">
        <v>819</v>
      </c>
      <c r="VZO192" t="s">
        <v>819</v>
      </c>
      <c r="VZP192" t="s">
        <v>819</v>
      </c>
      <c r="VZQ192" t="s">
        <v>819</v>
      </c>
      <c r="VZR192" t="s">
        <v>819</v>
      </c>
      <c r="VZS192" t="s">
        <v>819</v>
      </c>
      <c r="VZT192" t="s">
        <v>819</v>
      </c>
      <c r="VZU192" t="s">
        <v>819</v>
      </c>
      <c r="VZV192" t="s">
        <v>819</v>
      </c>
      <c r="VZW192" t="s">
        <v>819</v>
      </c>
      <c r="VZX192" t="s">
        <v>819</v>
      </c>
      <c r="VZY192" t="s">
        <v>819</v>
      </c>
      <c r="VZZ192" t="s">
        <v>819</v>
      </c>
      <c r="WAA192" t="s">
        <v>819</v>
      </c>
      <c r="WAB192" t="s">
        <v>819</v>
      </c>
      <c r="WAC192" t="s">
        <v>819</v>
      </c>
      <c r="WAD192" t="s">
        <v>819</v>
      </c>
      <c r="WAE192" t="s">
        <v>819</v>
      </c>
      <c r="WAF192" t="s">
        <v>819</v>
      </c>
      <c r="WAG192" t="s">
        <v>819</v>
      </c>
      <c r="WAH192" t="s">
        <v>819</v>
      </c>
      <c r="WAI192" t="s">
        <v>819</v>
      </c>
      <c r="WAJ192" t="s">
        <v>819</v>
      </c>
      <c r="WAK192" t="s">
        <v>819</v>
      </c>
      <c r="WAL192" t="s">
        <v>819</v>
      </c>
      <c r="WAM192" t="s">
        <v>819</v>
      </c>
      <c r="WAN192" t="s">
        <v>819</v>
      </c>
      <c r="WAO192" t="s">
        <v>819</v>
      </c>
      <c r="WAP192" t="s">
        <v>819</v>
      </c>
      <c r="WAQ192" t="s">
        <v>819</v>
      </c>
      <c r="WAR192" t="s">
        <v>819</v>
      </c>
      <c r="WAS192" t="s">
        <v>819</v>
      </c>
      <c r="WAT192" t="s">
        <v>819</v>
      </c>
      <c r="WAU192" t="s">
        <v>819</v>
      </c>
      <c r="WAV192" t="s">
        <v>819</v>
      </c>
      <c r="WAW192" t="s">
        <v>819</v>
      </c>
      <c r="WAX192" t="s">
        <v>819</v>
      </c>
      <c r="WAY192" t="s">
        <v>819</v>
      </c>
      <c r="WAZ192" t="s">
        <v>819</v>
      </c>
      <c r="WBA192" t="s">
        <v>819</v>
      </c>
      <c r="WBB192" t="s">
        <v>819</v>
      </c>
      <c r="WBC192" t="s">
        <v>819</v>
      </c>
      <c r="WBD192" t="s">
        <v>819</v>
      </c>
      <c r="WBE192" t="s">
        <v>819</v>
      </c>
      <c r="WBF192" t="s">
        <v>819</v>
      </c>
      <c r="WBG192" t="s">
        <v>819</v>
      </c>
      <c r="WBH192" t="s">
        <v>819</v>
      </c>
      <c r="WBI192" t="s">
        <v>819</v>
      </c>
      <c r="WBJ192" t="s">
        <v>819</v>
      </c>
      <c r="WBK192" t="s">
        <v>819</v>
      </c>
      <c r="WBL192" t="s">
        <v>819</v>
      </c>
      <c r="WBM192" t="s">
        <v>819</v>
      </c>
      <c r="WBN192" t="s">
        <v>819</v>
      </c>
      <c r="WBO192" t="s">
        <v>819</v>
      </c>
      <c r="WBP192" t="s">
        <v>819</v>
      </c>
      <c r="WBQ192" t="s">
        <v>819</v>
      </c>
      <c r="WBR192" t="s">
        <v>819</v>
      </c>
      <c r="WBS192" t="s">
        <v>819</v>
      </c>
      <c r="WBT192" t="s">
        <v>819</v>
      </c>
      <c r="WBU192" t="s">
        <v>819</v>
      </c>
      <c r="WBV192" t="s">
        <v>819</v>
      </c>
      <c r="WBW192" t="s">
        <v>819</v>
      </c>
      <c r="WBX192" t="s">
        <v>819</v>
      </c>
      <c r="WBY192" t="s">
        <v>819</v>
      </c>
      <c r="WBZ192" t="s">
        <v>819</v>
      </c>
      <c r="WCA192" t="s">
        <v>819</v>
      </c>
      <c r="WCB192" t="s">
        <v>819</v>
      </c>
      <c r="WCC192" t="s">
        <v>819</v>
      </c>
      <c r="WCD192" t="s">
        <v>819</v>
      </c>
      <c r="WCE192" t="s">
        <v>819</v>
      </c>
      <c r="WCF192" t="s">
        <v>819</v>
      </c>
      <c r="WCG192" t="s">
        <v>819</v>
      </c>
      <c r="WCH192" t="s">
        <v>819</v>
      </c>
      <c r="WCI192" t="s">
        <v>819</v>
      </c>
      <c r="WCJ192" t="s">
        <v>819</v>
      </c>
      <c r="WCK192" t="s">
        <v>819</v>
      </c>
      <c r="WCL192" t="s">
        <v>819</v>
      </c>
      <c r="WCM192" t="s">
        <v>819</v>
      </c>
      <c r="WCN192" t="s">
        <v>819</v>
      </c>
      <c r="WCO192" t="s">
        <v>819</v>
      </c>
      <c r="WCP192" t="s">
        <v>819</v>
      </c>
      <c r="WCQ192" t="s">
        <v>819</v>
      </c>
      <c r="WCR192" t="s">
        <v>819</v>
      </c>
      <c r="WCS192" t="s">
        <v>819</v>
      </c>
      <c r="WCT192" t="s">
        <v>819</v>
      </c>
      <c r="WCU192" t="s">
        <v>819</v>
      </c>
      <c r="WCV192" t="s">
        <v>819</v>
      </c>
      <c r="WCW192" t="s">
        <v>819</v>
      </c>
      <c r="WCX192" t="s">
        <v>819</v>
      </c>
      <c r="WCY192" t="s">
        <v>819</v>
      </c>
      <c r="WCZ192" t="s">
        <v>819</v>
      </c>
      <c r="WDA192" t="s">
        <v>819</v>
      </c>
      <c r="WDB192" t="s">
        <v>819</v>
      </c>
      <c r="WDC192" t="s">
        <v>819</v>
      </c>
      <c r="WDD192" t="s">
        <v>819</v>
      </c>
      <c r="WDE192" t="s">
        <v>819</v>
      </c>
      <c r="WDF192" t="s">
        <v>819</v>
      </c>
      <c r="WDG192" t="s">
        <v>819</v>
      </c>
      <c r="WDH192" t="s">
        <v>819</v>
      </c>
      <c r="WDI192" t="s">
        <v>819</v>
      </c>
      <c r="WDJ192" t="s">
        <v>819</v>
      </c>
      <c r="WDK192" t="s">
        <v>819</v>
      </c>
      <c r="WDL192" t="s">
        <v>819</v>
      </c>
      <c r="WDM192" t="s">
        <v>819</v>
      </c>
      <c r="WDN192" t="s">
        <v>819</v>
      </c>
      <c r="WDO192" t="s">
        <v>819</v>
      </c>
      <c r="WDP192" t="s">
        <v>819</v>
      </c>
      <c r="WDQ192" t="s">
        <v>819</v>
      </c>
      <c r="WDR192" t="s">
        <v>819</v>
      </c>
      <c r="WDS192" t="s">
        <v>819</v>
      </c>
      <c r="WDT192" t="s">
        <v>819</v>
      </c>
      <c r="WDU192" t="s">
        <v>819</v>
      </c>
      <c r="WDV192" t="s">
        <v>819</v>
      </c>
      <c r="WDW192" t="s">
        <v>819</v>
      </c>
      <c r="WDX192" t="s">
        <v>819</v>
      </c>
      <c r="WDY192" t="s">
        <v>819</v>
      </c>
      <c r="WDZ192" t="s">
        <v>819</v>
      </c>
      <c r="WEA192" t="s">
        <v>819</v>
      </c>
      <c r="WEB192" t="s">
        <v>819</v>
      </c>
      <c r="WEC192" t="s">
        <v>819</v>
      </c>
      <c r="WED192" t="s">
        <v>819</v>
      </c>
      <c r="WEE192" t="s">
        <v>819</v>
      </c>
      <c r="WEF192" t="s">
        <v>819</v>
      </c>
      <c r="WEG192" t="s">
        <v>819</v>
      </c>
      <c r="WEH192" t="s">
        <v>819</v>
      </c>
      <c r="WEI192" t="s">
        <v>819</v>
      </c>
      <c r="WEJ192" t="s">
        <v>819</v>
      </c>
      <c r="WEK192" t="s">
        <v>819</v>
      </c>
      <c r="WEL192" t="s">
        <v>819</v>
      </c>
      <c r="WEM192" t="s">
        <v>819</v>
      </c>
      <c r="WEN192" t="s">
        <v>819</v>
      </c>
      <c r="WEO192" t="s">
        <v>819</v>
      </c>
      <c r="WEP192" t="s">
        <v>819</v>
      </c>
      <c r="WEQ192" t="s">
        <v>819</v>
      </c>
      <c r="WER192" t="s">
        <v>819</v>
      </c>
      <c r="WES192" t="s">
        <v>819</v>
      </c>
      <c r="WET192" t="s">
        <v>819</v>
      </c>
      <c r="WEU192" t="s">
        <v>819</v>
      </c>
      <c r="WEV192" t="s">
        <v>819</v>
      </c>
      <c r="WEW192" t="s">
        <v>819</v>
      </c>
      <c r="WEX192" t="s">
        <v>819</v>
      </c>
      <c r="WEY192" t="s">
        <v>819</v>
      </c>
      <c r="WEZ192" t="s">
        <v>819</v>
      </c>
      <c r="WFA192" t="s">
        <v>819</v>
      </c>
      <c r="WFB192" t="s">
        <v>819</v>
      </c>
      <c r="WFC192" t="s">
        <v>819</v>
      </c>
      <c r="WFD192" t="s">
        <v>819</v>
      </c>
      <c r="WFE192" t="s">
        <v>819</v>
      </c>
      <c r="WFF192" t="s">
        <v>819</v>
      </c>
      <c r="WFG192" t="s">
        <v>819</v>
      </c>
      <c r="WFH192" t="s">
        <v>819</v>
      </c>
      <c r="WFI192" t="s">
        <v>819</v>
      </c>
      <c r="WFJ192" t="s">
        <v>819</v>
      </c>
      <c r="WFK192" t="s">
        <v>819</v>
      </c>
      <c r="WFL192" t="s">
        <v>819</v>
      </c>
      <c r="WFM192" t="s">
        <v>819</v>
      </c>
      <c r="WFN192" t="s">
        <v>819</v>
      </c>
      <c r="WFO192" t="s">
        <v>819</v>
      </c>
      <c r="WFP192" t="s">
        <v>819</v>
      </c>
      <c r="WFQ192" t="s">
        <v>819</v>
      </c>
      <c r="WFR192" t="s">
        <v>819</v>
      </c>
      <c r="WFS192" t="s">
        <v>819</v>
      </c>
      <c r="WFT192" t="s">
        <v>819</v>
      </c>
      <c r="WFU192" t="s">
        <v>819</v>
      </c>
      <c r="WFV192" t="s">
        <v>819</v>
      </c>
      <c r="WFW192" t="s">
        <v>819</v>
      </c>
      <c r="WFX192" t="s">
        <v>819</v>
      </c>
      <c r="WFY192" t="s">
        <v>819</v>
      </c>
      <c r="WFZ192" t="s">
        <v>819</v>
      </c>
      <c r="WGA192" t="s">
        <v>819</v>
      </c>
      <c r="WGB192" t="s">
        <v>819</v>
      </c>
      <c r="WGC192" t="s">
        <v>819</v>
      </c>
      <c r="WGD192" t="s">
        <v>819</v>
      </c>
      <c r="WGE192" t="s">
        <v>819</v>
      </c>
      <c r="WGF192" t="s">
        <v>819</v>
      </c>
      <c r="WGG192" t="s">
        <v>819</v>
      </c>
      <c r="WGH192" t="s">
        <v>819</v>
      </c>
      <c r="WGI192" t="s">
        <v>819</v>
      </c>
      <c r="WGJ192" t="s">
        <v>819</v>
      </c>
      <c r="WGK192" t="s">
        <v>819</v>
      </c>
      <c r="WGL192" t="s">
        <v>819</v>
      </c>
      <c r="WGM192" t="s">
        <v>819</v>
      </c>
      <c r="WGN192" t="s">
        <v>819</v>
      </c>
      <c r="WGO192" t="s">
        <v>819</v>
      </c>
      <c r="WGP192" t="s">
        <v>819</v>
      </c>
      <c r="WGQ192" t="s">
        <v>819</v>
      </c>
      <c r="WGR192" t="s">
        <v>819</v>
      </c>
      <c r="WGS192" t="s">
        <v>819</v>
      </c>
      <c r="WGT192" t="s">
        <v>819</v>
      </c>
      <c r="WGU192" t="s">
        <v>819</v>
      </c>
      <c r="WGV192" t="s">
        <v>819</v>
      </c>
      <c r="WGW192" t="s">
        <v>819</v>
      </c>
      <c r="WGX192" t="s">
        <v>819</v>
      </c>
      <c r="WGY192" t="s">
        <v>819</v>
      </c>
      <c r="WGZ192" t="s">
        <v>819</v>
      </c>
      <c r="WHA192" t="s">
        <v>819</v>
      </c>
      <c r="WHB192" t="s">
        <v>819</v>
      </c>
      <c r="WHC192" t="s">
        <v>819</v>
      </c>
      <c r="WHD192" t="s">
        <v>819</v>
      </c>
      <c r="WHE192" t="s">
        <v>819</v>
      </c>
      <c r="WHF192" t="s">
        <v>819</v>
      </c>
      <c r="WHG192" t="s">
        <v>819</v>
      </c>
      <c r="WHH192" t="s">
        <v>819</v>
      </c>
      <c r="WHI192" t="s">
        <v>819</v>
      </c>
      <c r="WHJ192" t="s">
        <v>819</v>
      </c>
      <c r="WHK192" t="s">
        <v>819</v>
      </c>
      <c r="WHL192" t="s">
        <v>819</v>
      </c>
      <c r="WHM192" t="s">
        <v>819</v>
      </c>
      <c r="WHN192" t="s">
        <v>819</v>
      </c>
      <c r="WHO192" t="s">
        <v>819</v>
      </c>
      <c r="WHP192" t="s">
        <v>819</v>
      </c>
      <c r="WHQ192" t="s">
        <v>819</v>
      </c>
      <c r="WHR192" t="s">
        <v>819</v>
      </c>
      <c r="WHS192" t="s">
        <v>819</v>
      </c>
      <c r="WHT192" t="s">
        <v>819</v>
      </c>
      <c r="WHU192" t="s">
        <v>819</v>
      </c>
      <c r="WHV192" t="s">
        <v>819</v>
      </c>
      <c r="WHW192" t="s">
        <v>819</v>
      </c>
      <c r="WHX192" t="s">
        <v>819</v>
      </c>
      <c r="WHY192" t="s">
        <v>819</v>
      </c>
      <c r="WHZ192" t="s">
        <v>819</v>
      </c>
      <c r="WIA192" t="s">
        <v>819</v>
      </c>
      <c r="WIB192" t="s">
        <v>819</v>
      </c>
      <c r="WIC192" t="s">
        <v>819</v>
      </c>
      <c r="WID192" t="s">
        <v>819</v>
      </c>
      <c r="WIE192" t="s">
        <v>819</v>
      </c>
      <c r="WIF192" t="s">
        <v>819</v>
      </c>
      <c r="WIG192" t="s">
        <v>819</v>
      </c>
      <c r="WIH192" t="s">
        <v>819</v>
      </c>
      <c r="WII192" t="s">
        <v>819</v>
      </c>
      <c r="WIJ192" t="s">
        <v>819</v>
      </c>
      <c r="WIK192" t="s">
        <v>819</v>
      </c>
      <c r="WIL192" t="s">
        <v>819</v>
      </c>
      <c r="WIM192" t="s">
        <v>819</v>
      </c>
      <c r="WIN192" t="s">
        <v>819</v>
      </c>
      <c r="WIO192" t="s">
        <v>819</v>
      </c>
      <c r="WIP192" t="s">
        <v>819</v>
      </c>
      <c r="WIQ192" t="s">
        <v>819</v>
      </c>
      <c r="WIR192" t="s">
        <v>819</v>
      </c>
      <c r="WIS192" t="s">
        <v>819</v>
      </c>
      <c r="WIT192" t="s">
        <v>819</v>
      </c>
      <c r="WIU192" t="s">
        <v>819</v>
      </c>
      <c r="WIV192" t="s">
        <v>819</v>
      </c>
      <c r="WIW192" t="s">
        <v>819</v>
      </c>
      <c r="WIX192" t="s">
        <v>819</v>
      </c>
      <c r="WIY192" t="s">
        <v>819</v>
      </c>
      <c r="WIZ192" t="s">
        <v>819</v>
      </c>
      <c r="WJA192" t="s">
        <v>819</v>
      </c>
      <c r="WJB192" t="s">
        <v>819</v>
      </c>
      <c r="WJC192" t="s">
        <v>819</v>
      </c>
      <c r="WJD192" t="s">
        <v>819</v>
      </c>
      <c r="WJE192" t="s">
        <v>819</v>
      </c>
      <c r="WJF192" t="s">
        <v>819</v>
      </c>
      <c r="WJG192" t="s">
        <v>819</v>
      </c>
      <c r="WJH192" t="s">
        <v>819</v>
      </c>
      <c r="WJI192" t="s">
        <v>819</v>
      </c>
      <c r="WJJ192" t="s">
        <v>819</v>
      </c>
      <c r="WJK192" t="s">
        <v>819</v>
      </c>
      <c r="WJL192" t="s">
        <v>819</v>
      </c>
      <c r="WJM192" t="s">
        <v>819</v>
      </c>
      <c r="WJN192" t="s">
        <v>819</v>
      </c>
      <c r="WJO192" t="s">
        <v>819</v>
      </c>
      <c r="WJP192" t="s">
        <v>819</v>
      </c>
      <c r="WJQ192" t="s">
        <v>819</v>
      </c>
      <c r="WJR192" t="s">
        <v>819</v>
      </c>
      <c r="WJS192" t="s">
        <v>819</v>
      </c>
      <c r="WJT192" t="s">
        <v>819</v>
      </c>
      <c r="WJU192" t="s">
        <v>819</v>
      </c>
      <c r="WJV192" t="s">
        <v>819</v>
      </c>
      <c r="WJW192" t="s">
        <v>819</v>
      </c>
      <c r="WJX192" t="s">
        <v>819</v>
      </c>
      <c r="WJY192" t="s">
        <v>819</v>
      </c>
      <c r="WJZ192" t="s">
        <v>819</v>
      </c>
      <c r="WKA192" t="s">
        <v>819</v>
      </c>
      <c r="WKB192" t="s">
        <v>819</v>
      </c>
      <c r="WKC192" t="s">
        <v>819</v>
      </c>
      <c r="WKD192" t="s">
        <v>819</v>
      </c>
      <c r="WKE192" t="s">
        <v>819</v>
      </c>
      <c r="WKF192" t="s">
        <v>819</v>
      </c>
      <c r="WKG192" t="s">
        <v>819</v>
      </c>
      <c r="WKH192" t="s">
        <v>819</v>
      </c>
      <c r="WKI192" t="s">
        <v>819</v>
      </c>
      <c r="WKJ192" t="s">
        <v>819</v>
      </c>
      <c r="WKK192" t="s">
        <v>819</v>
      </c>
      <c r="WKL192" t="s">
        <v>819</v>
      </c>
      <c r="WKM192" t="s">
        <v>819</v>
      </c>
      <c r="WKN192" t="s">
        <v>819</v>
      </c>
      <c r="WKO192" t="s">
        <v>819</v>
      </c>
      <c r="WKP192" t="s">
        <v>819</v>
      </c>
      <c r="WKQ192" t="s">
        <v>819</v>
      </c>
      <c r="WKR192" t="s">
        <v>819</v>
      </c>
      <c r="WKS192" t="s">
        <v>819</v>
      </c>
      <c r="WKT192" t="s">
        <v>819</v>
      </c>
      <c r="WKU192" t="s">
        <v>819</v>
      </c>
      <c r="WKV192" t="s">
        <v>819</v>
      </c>
      <c r="WKW192" t="s">
        <v>819</v>
      </c>
      <c r="WKX192" t="s">
        <v>819</v>
      </c>
      <c r="WKY192" t="s">
        <v>819</v>
      </c>
      <c r="WKZ192" t="s">
        <v>819</v>
      </c>
      <c r="WLA192" t="s">
        <v>819</v>
      </c>
      <c r="WLB192" t="s">
        <v>819</v>
      </c>
      <c r="WLC192" t="s">
        <v>819</v>
      </c>
      <c r="WLD192" t="s">
        <v>819</v>
      </c>
      <c r="WLE192" t="s">
        <v>819</v>
      </c>
      <c r="WLF192" t="s">
        <v>819</v>
      </c>
      <c r="WLG192" t="s">
        <v>819</v>
      </c>
      <c r="WLH192" t="s">
        <v>819</v>
      </c>
      <c r="WLI192" t="s">
        <v>819</v>
      </c>
      <c r="WLJ192" t="s">
        <v>819</v>
      </c>
      <c r="WLK192" t="s">
        <v>819</v>
      </c>
      <c r="WLL192" t="s">
        <v>819</v>
      </c>
      <c r="WLM192" t="s">
        <v>819</v>
      </c>
      <c r="WLN192" t="s">
        <v>819</v>
      </c>
      <c r="WLO192" t="s">
        <v>819</v>
      </c>
      <c r="WLP192" t="s">
        <v>819</v>
      </c>
      <c r="WLQ192" t="s">
        <v>819</v>
      </c>
      <c r="WLR192" t="s">
        <v>819</v>
      </c>
      <c r="WLS192" t="s">
        <v>819</v>
      </c>
      <c r="WLT192" t="s">
        <v>819</v>
      </c>
      <c r="WLU192" t="s">
        <v>819</v>
      </c>
      <c r="WLV192" t="s">
        <v>819</v>
      </c>
      <c r="WLW192" t="s">
        <v>819</v>
      </c>
      <c r="WLX192" t="s">
        <v>819</v>
      </c>
      <c r="WLY192" t="s">
        <v>819</v>
      </c>
      <c r="WLZ192" t="s">
        <v>819</v>
      </c>
      <c r="WMA192" t="s">
        <v>819</v>
      </c>
      <c r="WMB192" t="s">
        <v>819</v>
      </c>
      <c r="WMC192" t="s">
        <v>819</v>
      </c>
      <c r="WMD192" t="s">
        <v>819</v>
      </c>
      <c r="WME192" t="s">
        <v>819</v>
      </c>
      <c r="WMF192" t="s">
        <v>819</v>
      </c>
      <c r="WMG192" t="s">
        <v>819</v>
      </c>
      <c r="WMH192" t="s">
        <v>819</v>
      </c>
      <c r="WMI192" t="s">
        <v>819</v>
      </c>
      <c r="WMJ192" t="s">
        <v>819</v>
      </c>
      <c r="WMK192" t="s">
        <v>819</v>
      </c>
      <c r="WML192" t="s">
        <v>819</v>
      </c>
      <c r="WMM192" t="s">
        <v>819</v>
      </c>
      <c r="WMN192" t="s">
        <v>819</v>
      </c>
      <c r="WMO192" t="s">
        <v>819</v>
      </c>
      <c r="WMP192" t="s">
        <v>819</v>
      </c>
      <c r="WMQ192" t="s">
        <v>819</v>
      </c>
      <c r="WMR192" t="s">
        <v>819</v>
      </c>
      <c r="WMS192" t="s">
        <v>819</v>
      </c>
      <c r="WMT192" t="s">
        <v>819</v>
      </c>
      <c r="WMU192" t="s">
        <v>819</v>
      </c>
      <c r="WMV192" t="s">
        <v>819</v>
      </c>
      <c r="WMW192" t="s">
        <v>819</v>
      </c>
      <c r="WMX192" t="s">
        <v>819</v>
      </c>
      <c r="WMY192" t="s">
        <v>819</v>
      </c>
      <c r="WMZ192" t="s">
        <v>819</v>
      </c>
      <c r="WNA192" t="s">
        <v>819</v>
      </c>
      <c r="WNB192" t="s">
        <v>819</v>
      </c>
      <c r="WNC192" t="s">
        <v>819</v>
      </c>
      <c r="WND192" t="s">
        <v>819</v>
      </c>
      <c r="WNE192" t="s">
        <v>819</v>
      </c>
      <c r="WNF192" t="s">
        <v>819</v>
      </c>
      <c r="WNG192" t="s">
        <v>819</v>
      </c>
      <c r="WNH192" t="s">
        <v>819</v>
      </c>
      <c r="WNI192" t="s">
        <v>819</v>
      </c>
      <c r="WNJ192" t="s">
        <v>819</v>
      </c>
      <c r="WNK192" t="s">
        <v>819</v>
      </c>
      <c r="WNL192" t="s">
        <v>819</v>
      </c>
      <c r="WNM192" t="s">
        <v>819</v>
      </c>
      <c r="WNN192" t="s">
        <v>819</v>
      </c>
      <c r="WNO192" t="s">
        <v>819</v>
      </c>
      <c r="WNP192" t="s">
        <v>819</v>
      </c>
      <c r="WNQ192" t="s">
        <v>819</v>
      </c>
      <c r="WNR192" t="s">
        <v>819</v>
      </c>
      <c r="WNS192" t="s">
        <v>819</v>
      </c>
      <c r="WNT192" t="s">
        <v>819</v>
      </c>
      <c r="WNU192" t="s">
        <v>819</v>
      </c>
      <c r="WNV192" t="s">
        <v>819</v>
      </c>
      <c r="WNW192" t="s">
        <v>819</v>
      </c>
      <c r="WNX192" t="s">
        <v>819</v>
      </c>
      <c r="WNY192" t="s">
        <v>819</v>
      </c>
      <c r="WNZ192" t="s">
        <v>819</v>
      </c>
      <c r="WOA192" t="s">
        <v>819</v>
      </c>
      <c r="WOB192" t="s">
        <v>819</v>
      </c>
      <c r="WOC192" t="s">
        <v>819</v>
      </c>
      <c r="WOD192" t="s">
        <v>819</v>
      </c>
      <c r="WOE192" t="s">
        <v>819</v>
      </c>
      <c r="WOF192" t="s">
        <v>819</v>
      </c>
      <c r="WOG192" t="s">
        <v>819</v>
      </c>
      <c r="WOH192" t="s">
        <v>819</v>
      </c>
      <c r="WOI192" t="s">
        <v>819</v>
      </c>
      <c r="WOJ192" t="s">
        <v>819</v>
      </c>
      <c r="WOK192" t="s">
        <v>819</v>
      </c>
      <c r="WOL192" t="s">
        <v>819</v>
      </c>
      <c r="WOM192" t="s">
        <v>819</v>
      </c>
      <c r="WON192" t="s">
        <v>819</v>
      </c>
      <c r="WOO192" t="s">
        <v>819</v>
      </c>
      <c r="WOP192" t="s">
        <v>819</v>
      </c>
      <c r="WOQ192" t="s">
        <v>819</v>
      </c>
      <c r="WOR192" t="s">
        <v>819</v>
      </c>
      <c r="WOS192" t="s">
        <v>819</v>
      </c>
      <c r="WOT192" t="s">
        <v>819</v>
      </c>
      <c r="WOU192" t="s">
        <v>819</v>
      </c>
      <c r="WOV192" t="s">
        <v>819</v>
      </c>
      <c r="WOW192" t="s">
        <v>819</v>
      </c>
      <c r="WOX192" t="s">
        <v>819</v>
      </c>
      <c r="WOY192" t="s">
        <v>819</v>
      </c>
      <c r="WOZ192" t="s">
        <v>819</v>
      </c>
      <c r="WPA192" t="s">
        <v>819</v>
      </c>
      <c r="WPB192" t="s">
        <v>819</v>
      </c>
      <c r="WPC192" t="s">
        <v>819</v>
      </c>
      <c r="WPD192" t="s">
        <v>819</v>
      </c>
      <c r="WPE192" t="s">
        <v>819</v>
      </c>
      <c r="WPF192" t="s">
        <v>819</v>
      </c>
      <c r="WPG192" t="s">
        <v>819</v>
      </c>
      <c r="WPH192" t="s">
        <v>819</v>
      </c>
      <c r="WPI192" t="s">
        <v>819</v>
      </c>
      <c r="WPJ192" t="s">
        <v>819</v>
      </c>
      <c r="WPK192" t="s">
        <v>819</v>
      </c>
      <c r="WPL192" t="s">
        <v>819</v>
      </c>
      <c r="WPM192" t="s">
        <v>819</v>
      </c>
      <c r="WPN192" t="s">
        <v>819</v>
      </c>
      <c r="WPO192" t="s">
        <v>819</v>
      </c>
      <c r="WPP192" t="s">
        <v>819</v>
      </c>
      <c r="WPQ192" t="s">
        <v>819</v>
      </c>
      <c r="WPR192" t="s">
        <v>819</v>
      </c>
      <c r="WPS192" t="s">
        <v>819</v>
      </c>
      <c r="WPT192" t="s">
        <v>819</v>
      </c>
      <c r="WPU192" t="s">
        <v>819</v>
      </c>
      <c r="WPV192" t="s">
        <v>819</v>
      </c>
      <c r="WPW192" t="s">
        <v>819</v>
      </c>
      <c r="WPX192" t="s">
        <v>819</v>
      </c>
      <c r="WPY192" t="s">
        <v>819</v>
      </c>
      <c r="WPZ192" t="s">
        <v>819</v>
      </c>
      <c r="WQA192" t="s">
        <v>819</v>
      </c>
      <c r="WQB192" t="s">
        <v>819</v>
      </c>
      <c r="WQC192" t="s">
        <v>819</v>
      </c>
      <c r="WQD192" t="s">
        <v>819</v>
      </c>
      <c r="WQE192" t="s">
        <v>819</v>
      </c>
      <c r="WQF192" t="s">
        <v>819</v>
      </c>
      <c r="WQG192" t="s">
        <v>819</v>
      </c>
      <c r="WQH192" t="s">
        <v>819</v>
      </c>
      <c r="WQI192" t="s">
        <v>819</v>
      </c>
      <c r="WQJ192" t="s">
        <v>819</v>
      </c>
      <c r="WQK192" t="s">
        <v>819</v>
      </c>
      <c r="WQL192" t="s">
        <v>819</v>
      </c>
      <c r="WQM192" t="s">
        <v>819</v>
      </c>
      <c r="WQN192" t="s">
        <v>819</v>
      </c>
      <c r="WQO192" t="s">
        <v>819</v>
      </c>
      <c r="WQP192" t="s">
        <v>819</v>
      </c>
      <c r="WQQ192" t="s">
        <v>819</v>
      </c>
      <c r="WQR192" t="s">
        <v>819</v>
      </c>
      <c r="WQS192" t="s">
        <v>819</v>
      </c>
      <c r="WQT192" t="s">
        <v>819</v>
      </c>
      <c r="WQU192" t="s">
        <v>819</v>
      </c>
      <c r="WQV192" t="s">
        <v>819</v>
      </c>
      <c r="WQW192" t="s">
        <v>819</v>
      </c>
      <c r="WQX192" t="s">
        <v>819</v>
      </c>
      <c r="WQY192" t="s">
        <v>819</v>
      </c>
      <c r="WQZ192" t="s">
        <v>819</v>
      </c>
      <c r="WRA192" t="s">
        <v>819</v>
      </c>
      <c r="WRB192" t="s">
        <v>819</v>
      </c>
      <c r="WRC192" t="s">
        <v>819</v>
      </c>
      <c r="WRD192" t="s">
        <v>819</v>
      </c>
      <c r="WRE192" t="s">
        <v>819</v>
      </c>
      <c r="WRF192" t="s">
        <v>819</v>
      </c>
      <c r="WRG192" t="s">
        <v>819</v>
      </c>
      <c r="WRH192" t="s">
        <v>819</v>
      </c>
      <c r="WRI192" t="s">
        <v>819</v>
      </c>
      <c r="WRJ192" t="s">
        <v>819</v>
      </c>
      <c r="WRK192" t="s">
        <v>819</v>
      </c>
      <c r="WRL192" t="s">
        <v>819</v>
      </c>
      <c r="WRM192" t="s">
        <v>819</v>
      </c>
      <c r="WRN192" t="s">
        <v>819</v>
      </c>
      <c r="WRO192" t="s">
        <v>819</v>
      </c>
      <c r="WRP192" t="s">
        <v>819</v>
      </c>
      <c r="WRQ192" t="s">
        <v>819</v>
      </c>
      <c r="WRR192" t="s">
        <v>819</v>
      </c>
      <c r="WRS192" t="s">
        <v>819</v>
      </c>
      <c r="WRT192" t="s">
        <v>819</v>
      </c>
      <c r="WRU192" t="s">
        <v>819</v>
      </c>
      <c r="WRV192" t="s">
        <v>819</v>
      </c>
      <c r="WRW192" t="s">
        <v>819</v>
      </c>
      <c r="WRX192" t="s">
        <v>819</v>
      </c>
      <c r="WRY192" t="s">
        <v>819</v>
      </c>
      <c r="WRZ192" t="s">
        <v>819</v>
      </c>
      <c r="WSA192" t="s">
        <v>819</v>
      </c>
      <c r="WSB192" t="s">
        <v>819</v>
      </c>
      <c r="WSC192" t="s">
        <v>819</v>
      </c>
      <c r="WSD192" t="s">
        <v>819</v>
      </c>
      <c r="WSE192" t="s">
        <v>819</v>
      </c>
      <c r="WSF192" t="s">
        <v>819</v>
      </c>
      <c r="WSG192" t="s">
        <v>819</v>
      </c>
      <c r="WSH192" t="s">
        <v>819</v>
      </c>
      <c r="WSI192" t="s">
        <v>819</v>
      </c>
      <c r="WSJ192" t="s">
        <v>819</v>
      </c>
      <c r="WSK192" t="s">
        <v>819</v>
      </c>
      <c r="WSL192" t="s">
        <v>819</v>
      </c>
      <c r="WSM192" t="s">
        <v>819</v>
      </c>
      <c r="WSN192" t="s">
        <v>819</v>
      </c>
      <c r="WSO192" t="s">
        <v>819</v>
      </c>
      <c r="WSP192" t="s">
        <v>819</v>
      </c>
      <c r="WSQ192" t="s">
        <v>819</v>
      </c>
      <c r="WSR192" t="s">
        <v>819</v>
      </c>
      <c r="WSS192" t="s">
        <v>819</v>
      </c>
      <c r="WST192" t="s">
        <v>819</v>
      </c>
      <c r="WSU192" t="s">
        <v>819</v>
      </c>
      <c r="WSV192" t="s">
        <v>819</v>
      </c>
      <c r="WSW192" t="s">
        <v>819</v>
      </c>
      <c r="WSX192" t="s">
        <v>819</v>
      </c>
      <c r="WSY192" t="s">
        <v>819</v>
      </c>
      <c r="WSZ192" t="s">
        <v>819</v>
      </c>
      <c r="WTA192" t="s">
        <v>819</v>
      </c>
      <c r="WTB192" t="s">
        <v>819</v>
      </c>
      <c r="WTC192" t="s">
        <v>819</v>
      </c>
      <c r="WTD192" t="s">
        <v>819</v>
      </c>
      <c r="WTE192" t="s">
        <v>819</v>
      </c>
      <c r="WTF192" t="s">
        <v>819</v>
      </c>
      <c r="WTG192" t="s">
        <v>819</v>
      </c>
      <c r="WTH192" t="s">
        <v>819</v>
      </c>
      <c r="WTI192" t="s">
        <v>819</v>
      </c>
      <c r="WTJ192" t="s">
        <v>819</v>
      </c>
      <c r="WTK192" t="s">
        <v>819</v>
      </c>
      <c r="WTL192" t="s">
        <v>819</v>
      </c>
      <c r="WTM192" t="s">
        <v>819</v>
      </c>
      <c r="WTN192" t="s">
        <v>819</v>
      </c>
      <c r="WTO192" t="s">
        <v>819</v>
      </c>
      <c r="WTP192" t="s">
        <v>819</v>
      </c>
      <c r="WTQ192" t="s">
        <v>819</v>
      </c>
      <c r="WTR192" t="s">
        <v>819</v>
      </c>
      <c r="WTS192" t="s">
        <v>819</v>
      </c>
      <c r="WTT192" t="s">
        <v>819</v>
      </c>
      <c r="WTU192" t="s">
        <v>819</v>
      </c>
      <c r="WTV192" t="s">
        <v>819</v>
      </c>
      <c r="WTW192" t="s">
        <v>819</v>
      </c>
      <c r="WTX192" t="s">
        <v>819</v>
      </c>
      <c r="WTY192" t="s">
        <v>819</v>
      </c>
      <c r="WTZ192" t="s">
        <v>819</v>
      </c>
      <c r="WUA192" t="s">
        <v>819</v>
      </c>
      <c r="WUB192" t="s">
        <v>819</v>
      </c>
      <c r="WUC192" t="s">
        <v>819</v>
      </c>
      <c r="WUD192" t="s">
        <v>819</v>
      </c>
      <c r="WUE192" t="s">
        <v>819</v>
      </c>
      <c r="WUF192" t="s">
        <v>819</v>
      </c>
      <c r="WUG192" t="s">
        <v>819</v>
      </c>
      <c r="WUH192" t="s">
        <v>819</v>
      </c>
      <c r="WUI192" t="s">
        <v>819</v>
      </c>
      <c r="WUJ192" t="s">
        <v>819</v>
      </c>
      <c r="WUK192" t="s">
        <v>819</v>
      </c>
      <c r="WUL192" t="s">
        <v>819</v>
      </c>
      <c r="WUM192" t="s">
        <v>819</v>
      </c>
      <c r="WUN192" t="s">
        <v>819</v>
      </c>
      <c r="WUO192" t="s">
        <v>819</v>
      </c>
      <c r="WUP192" t="s">
        <v>819</v>
      </c>
      <c r="WUQ192" t="s">
        <v>819</v>
      </c>
      <c r="WUR192" t="s">
        <v>819</v>
      </c>
      <c r="WUS192" t="s">
        <v>819</v>
      </c>
      <c r="WUT192" t="s">
        <v>819</v>
      </c>
      <c r="WUU192" t="s">
        <v>819</v>
      </c>
      <c r="WUV192" t="s">
        <v>819</v>
      </c>
      <c r="WUW192" t="s">
        <v>819</v>
      </c>
      <c r="WUX192" t="s">
        <v>819</v>
      </c>
      <c r="WUY192" t="s">
        <v>819</v>
      </c>
      <c r="WUZ192" t="s">
        <v>819</v>
      </c>
      <c r="WVA192" t="s">
        <v>819</v>
      </c>
      <c r="WVB192" t="s">
        <v>819</v>
      </c>
      <c r="WVC192" t="s">
        <v>819</v>
      </c>
      <c r="WVD192" t="s">
        <v>819</v>
      </c>
      <c r="WVE192" t="s">
        <v>819</v>
      </c>
      <c r="WVF192" t="s">
        <v>819</v>
      </c>
      <c r="WVG192" t="s">
        <v>819</v>
      </c>
      <c r="WVH192" t="s">
        <v>819</v>
      </c>
      <c r="WVI192" t="s">
        <v>819</v>
      </c>
      <c r="WVJ192" t="s">
        <v>819</v>
      </c>
      <c r="WVK192" t="s">
        <v>819</v>
      </c>
      <c r="WVL192" t="s">
        <v>819</v>
      </c>
      <c r="WVM192" t="s">
        <v>819</v>
      </c>
      <c r="WVN192" t="s">
        <v>819</v>
      </c>
      <c r="WVO192" t="s">
        <v>819</v>
      </c>
      <c r="WVP192" t="s">
        <v>819</v>
      </c>
      <c r="WVQ192" t="s">
        <v>819</v>
      </c>
      <c r="WVR192" t="s">
        <v>819</v>
      </c>
      <c r="WVS192" t="s">
        <v>819</v>
      </c>
      <c r="WVT192" t="s">
        <v>819</v>
      </c>
      <c r="WVU192" t="s">
        <v>819</v>
      </c>
      <c r="WVV192" t="s">
        <v>819</v>
      </c>
      <c r="WVW192" t="s">
        <v>819</v>
      </c>
      <c r="WVX192" t="s">
        <v>819</v>
      </c>
      <c r="WVY192" t="s">
        <v>819</v>
      </c>
      <c r="WVZ192" t="s">
        <v>819</v>
      </c>
      <c r="WWA192" t="s">
        <v>819</v>
      </c>
      <c r="WWB192" t="s">
        <v>819</v>
      </c>
      <c r="WWC192" t="s">
        <v>819</v>
      </c>
      <c r="WWD192" t="s">
        <v>819</v>
      </c>
      <c r="WWE192" t="s">
        <v>819</v>
      </c>
      <c r="WWF192" t="s">
        <v>819</v>
      </c>
      <c r="WWG192" t="s">
        <v>819</v>
      </c>
      <c r="WWH192" t="s">
        <v>819</v>
      </c>
      <c r="WWI192" t="s">
        <v>819</v>
      </c>
      <c r="WWJ192" t="s">
        <v>819</v>
      </c>
      <c r="WWK192" t="s">
        <v>819</v>
      </c>
      <c r="WWL192" t="s">
        <v>819</v>
      </c>
      <c r="WWM192" t="s">
        <v>819</v>
      </c>
      <c r="WWN192" t="s">
        <v>819</v>
      </c>
      <c r="WWO192" t="s">
        <v>819</v>
      </c>
      <c r="WWP192" t="s">
        <v>819</v>
      </c>
      <c r="WWQ192" t="s">
        <v>819</v>
      </c>
      <c r="WWR192" t="s">
        <v>819</v>
      </c>
      <c r="WWS192" t="s">
        <v>819</v>
      </c>
      <c r="WWT192" t="s">
        <v>819</v>
      </c>
      <c r="WWU192" t="s">
        <v>819</v>
      </c>
      <c r="WWV192" t="s">
        <v>819</v>
      </c>
      <c r="WWW192" t="s">
        <v>819</v>
      </c>
      <c r="WWX192" t="s">
        <v>819</v>
      </c>
      <c r="WWY192" t="s">
        <v>819</v>
      </c>
      <c r="WWZ192" t="s">
        <v>819</v>
      </c>
      <c r="WXA192" t="s">
        <v>819</v>
      </c>
      <c r="WXB192" t="s">
        <v>819</v>
      </c>
      <c r="WXC192" t="s">
        <v>819</v>
      </c>
      <c r="WXD192" t="s">
        <v>819</v>
      </c>
      <c r="WXE192" t="s">
        <v>819</v>
      </c>
      <c r="WXF192" t="s">
        <v>819</v>
      </c>
      <c r="WXG192" t="s">
        <v>819</v>
      </c>
      <c r="WXH192" t="s">
        <v>819</v>
      </c>
      <c r="WXI192" t="s">
        <v>819</v>
      </c>
      <c r="WXJ192" t="s">
        <v>819</v>
      </c>
      <c r="WXK192" t="s">
        <v>819</v>
      </c>
      <c r="WXL192" t="s">
        <v>819</v>
      </c>
      <c r="WXM192" t="s">
        <v>819</v>
      </c>
      <c r="WXN192" t="s">
        <v>819</v>
      </c>
      <c r="WXO192" t="s">
        <v>819</v>
      </c>
      <c r="WXP192" t="s">
        <v>819</v>
      </c>
      <c r="WXQ192" t="s">
        <v>819</v>
      </c>
      <c r="WXR192" t="s">
        <v>819</v>
      </c>
      <c r="WXS192" t="s">
        <v>819</v>
      </c>
      <c r="WXT192" t="s">
        <v>819</v>
      </c>
      <c r="WXU192" t="s">
        <v>819</v>
      </c>
      <c r="WXV192" t="s">
        <v>819</v>
      </c>
      <c r="WXW192" t="s">
        <v>819</v>
      </c>
      <c r="WXX192" t="s">
        <v>819</v>
      </c>
      <c r="WXY192" t="s">
        <v>819</v>
      </c>
      <c r="WXZ192" t="s">
        <v>819</v>
      </c>
      <c r="WYA192" t="s">
        <v>819</v>
      </c>
      <c r="WYB192" t="s">
        <v>819</v>
      </c>
      <c r="WYC192" t="s">
        <v>819</v>
      </c>
      <c r="WYD192" t="s">
        <v>819</v>
      </c>
      <c r="WYE192" t="s">
        <v>819</v>
      </c>
      <c r="WYF192" t="s">
        <v>819</v>
      </c>
      <c r="WYG192" t="s">
        <v>819</v>
      </c>
      <c r="WYH192" t="s">
        <v>819</v>
      </c>
      <c r="WYI192" t="s">
        <v>819</v>
      </c>
      <c r="WYJ192" t="s">
        <v>819</v>
      </c>
      <c r="WYK192" t="s">
        <v>819</v>
      </c>
      <c r="WYL192" t="s">
        <v>819</v>
      </c>
      <c r="WYM192" t="s">
        <v>819</v>
      </c>
      <c r="WYN192" t="s">
        <v>819</v>
      </c>
      <c r="WYO192" t="s">
        <v>819</v>
      </c>
      <c r="WYP192" t="s">
        <v>819</v>
      </c>
      <c r="WYQ192" t="s">
        <v>819</v>
      </c>
      <c r="WYR192" t="s">
        <v>819</v>
      </c>
      <c r="WYS192" t="s">
        <v>819</v>
      </c>
      <c r="WYT192" t="s">
        <v>819</v>
      </c>
      <c r="WYU192" t="s">
        <v>819</v>
      </c>
      <c r="WYV192" t="s">
        <v>819</v>
      </c>
      <c r="WYW192" t="s">
        <v>819</v>
      </c>
      <c r="WYX192" t="s">
        <v>819</v>
      </c>
      <c r="WYY192" t="s">
        <v>819</v>
      </c>
      <c r="WYZ192" t="s">
        <v>819</v>
      </c>
      <c r="WZA192" t="s">
        <v>819</v>
      </c>
      <c r="WZB192" t="s">
        <v>819</v>
      </c>
      <c r="WZC192" t="s">
        <v>819</v>
      </c>
      <c r="WZD192" t="s">
        <v>819</v>
      </c>
      <c r="WZE192" t="s">
        <v>819</v>
      </c>
      <c r="WZF192" t="s">
        <v>819</v>
      </c>
      <c r="WZG192" t="s">
        <v>819</v>
      </c>
      <c r="WZH192" t="s">
        <v>819</v>
      </c>
      <c r="WZI192" t="s">
        <v>819</v>
      </c>
      <c r="WZJ192" t="s">
        <v>819</v>
      </c>
      <c r="WZK192" t="s">
        <v>819</v>
      </c>
      <c r="WZL192" t="s">
        <v>819</v>
      </c>
      <c r="WZM192" t="s">
        <v>819</v>
      </c>
      <c r="WZN192" t="s">
        <v>819</v>
      </c>
      <c r="WZO192" t="s">
        <v>819</v>
      </c>
      <c r="WZP192" t="s">
        <v>819</v>
      </c>
      <c r="WZQ192" t="s">
        <v>819</v>
      </c>
      <c r="WZR192" t="s">
        <v>819</v>
      </c>
      <c r="WZS192" t="s">
        <v>819</v>
      </c>
      <c r="WZT192" t="s">
        <v>819</v>
      </c>
      <c r="WZU192" t="s">
        <v>819</v>
      </c>
      <c r="WZV192" t="s">
        <v>819</v>
      </c>
      <c r="WZW192" t="s">
        <v>819</v>
      </c>
      <c r="WZX192" t="s">
        <v>819</v>
      </c>
      <c r="WZY192" t="s">
        <v>819</v>
      </c>
      <c r="WZZ192" t="s">
        <v>819</v>
      </c>
      <c r="XAA192" t="s">
        <v>819</v>
      </c>
      <c r="XAB192" t="s">
        <v>819</v>
      </c>
      <c r="XAC192" t="s">
        <v>819</v>
      </c>
      <c r="XAD192" t="s">
        <v>819</v>
      </c>
      <c r="XAE192" t="s">
        <v>819</v>
      </c>
      <c r="XAF192" t="s">
        <v>819</v>
      </c>
      <c r="XAG192" t="s">
        <v>819</v>
      </c>
      <c r="XAH192" t="s">
        <v>819</v>
      </c>
      <c r="XAI192" t="s">
        <v>819</v>
      </c>
      <c r="XAJ192" t="s">
        <v>819</v>
      </c>
      <c r="XAK192" t="s">
        <v>819</v>
      </c>
      <c r="XAL192" t="s">
        <v>819</v>
      </c>
      <c r="XAM192" t="s">
        <v>819</v>
      </c>
      <c r="XAN192" t="s">
        <v>819</v>
      </c>
      <c r="XAO192" t="s">
        <v>819</v>
      </c>
      <c r="XAP192" t="s">
        <v>819</v>
      </c>
      <c r="XAQ192" t="s">
        <v>819</v>
      </c>
      <c r="XAR192" t="s">
        <v>819</v>
      </c>
      <c r="XAS192" t="s">
        <v>819</v>
      </c>
      <c r="XAT192" t="s">
        <v>819</v>
      </c>
      <c r="XAU192" t="s">
        <v>819</v>
      </c>
      <c r="XAV192" t="s">
        <v>819</v>
      </c>
      <c r="XAW192" t="s">
        <v>819</v>
      </c>
      <c r="XAX192" t="s">
        <v>819</v>
      </c>
      <c r="XAY192" t="s">
        <v>819</v>
      </c>
      <c r="XAZ192" t="s">
        <v>819</v>
      </c>
      <c r="XBA192" t="s">
        <v>819</v>
      </c>
      <c r="XBB192" t="s">
        <v>819</v>
      </c>
      <c r="XBC192" t="s">
        <v>819</v>
      </c>
      <c r="XBD192" t="s">
        <v>819</v>
      </c>
      <c r="XBE192" t="s">
        <v>819</v>
      </c>
      <c r="XBF192" t="s">
        <v>819</v>
      </c>
      <c r="XBG192" t="s">
        <v>819</v>
      </c>
      <c r="XBH192" t="s">
        <v>819</v>
      </c>
      <c r="XBI192" t="s">
        <v>819</v>
      </c>
      <c r="XBJ192" t="s">
        <v>819</v>
      </c>
      <c r="XBK192" t="s">
        <v>819</v>
      </c>
      <c r="XBL192" t="s">
        <v>819</v>
      </c>
      <c r="XBM192" t="s">
        <v>819</v>
      </c>
      <c r="XBN192" t="s">
        <v>819</v>
      </c>
      <c r="XBO192" t="s">
        <v>819</v>
      </c>
      <c r="XBP192" t="s">
        <v>819</v>
      </c>
      <c r="XBQ192" t="s">
        <v>819</v>
      </c>
      <c r="XBR192" t="s">
        <v>819</v>
      </c>
      <c r="XBS192" t="s">
        <v>819</v>
      </c>
      <c r="XBT192" t="s">
        <v>819</v>
      </c>
      <c r="XBU192" t="s">
        <v>819</v>
      </c>
      <c r="XBV192" t="s">
        <v>819</v>
      </c>
      <c r="XBW192" t="s">
        <v>819</v>
      </c>
      <c r="XBX192" t="s">
        <v>819</v>
      </c>
      <c r="XBY192" t="s">
        <v>819</v>
      </c>
      <c r="XBZ192" t="s">
        <v>819</v>
      </c>
      <c r="XCA192" t="s">
        <v>819</v>
      </c>
      <c r="XCB192" t="s">
        <v>819</v>
      </c>
      <c r="XCC192" t="s">
        <v>819</v>
      </c>
      <c r="XCD192" t="s">
        <v>819</v>
      </c>
      <c r="XCE192" t="s">
        <v>819</v>
      </c>
      <c r="XCF192" t="s">
        <v>819</v>
      </c>
      <c r="XCG192" t="s">
        <v>819</v>
      </c>
      <c r="XCH192" t="s">
        <v>819</v>
      </c>
      <c r="XCI192" t="s">
        <v>819</v>
      </c>
      <c r="XCJ192" t="s">
        <v>819</v>
      </c>
      <c r="XCK192" t="s">
        <v>819</v>
      </c>
      <c r="XCL192" t="s">
        <v>819</v>
      </c>
      <c r="XCM192" t="s">
        <v>819</v>
      </c>
      <c r="XCN192" t="s">
        <v>819</v>
      </c>
      <c r="XCO192" t="s">
        <v>819</v>
      </c>
      <c r="XCP192" t="s">
        <v>819</v>
      </c>
      <c r="XCQ192" t="s">
        <v>819</v>
      </c>
      <c r="XCR192" t="s">
        <v>819</v>
      </c>
      <c r="XCS192" t="s">
        <v>819</v>
      </c>
      <c r="XCT192" t="s">
        <v>819</v>
      </c>
      <c r="XCU192" t="s">
        <v>819</v>
      </c>
      <c r="XCV192" t="s">
        <v>819</v>
      </c>
      <c r="XCW192" t="s">
        <v>819</v>
      </c>
      <c r="XCX192" t="s">
        <v>819</v>
      </c>
      <c r="XCY192" t="s">
        <v>819</v>
      </c>
      <c r="XCZ192" t="s">
        <v>819</v>
      </c>
      <c r="XDA192" t="s">
        <v>819</v>
      </c>
      <c r="XDB192" t="s">
        <v>819</v>
      </c>
      <c r="XDC192" t="s">
        <v>819</v>
      </c>
      <c r="XDD192" t="s">
        <v>819</v>
      </c>
      <c r="XDE192" t="s">
        <v>819</v>
      </c>
      <c r="XDF192" t="s">
        <v>819</v>
      </c>
      <c r="XDG192" t="s">
        <v>819</v>
      </c>
      <c r="XDH192" t="s">
        <v>819</v>
      </c>
      <c r="XDI192" t="s">
        <v>819</v>
      </c>
      <c r="XDJ192" t="s">
        <v>819</v>
      </c>
      <c r="XDK192" t="s">
        <v>819</v>
      </c>
      <c r="XDL192" t="s">
        <v>819</v>
      </c>
      <c r="XDM192" t="s">
        <v>819</v>
      </c>
      <c r="XDN192" t="s">
        <v>819</v>
      </c>
      <c r="XDO192" t="s">
        <v>819</v>
      </c>
      <c r="XDP192" t="s">
        <v>819</v>
      </c>
      <c r="XDQ192" t="s">
        <v>819</v>
      </c>
      <c r="XDR192" t="s">
        <v>819</v>
      </c>
      <c r="XDS192" t="s">
        <v>819</v>
      </c>
      <c r="XDT192" t="s">
        <v>819</v>
      </c>
      <c r="XDU192" t="s">
        <v>819</v>
      </c>
      <c r="XDV192" t="s">
        <v>819</v>
      </c>
      <c r="XDW192" t="s">
        <v>819</v>
      </c>
      <c r="XDX192" t="s">
        <v>819</v>
      </c>
      <c r="XDY192" t="s">
        <v>819</v>
      </c>
      <c r="XDZ192" t="s">
        <v>819</v>
      </c>
      <c r="XEA192" t="s">
        <v>819</v>
      </c>
      <c r="XEB192" t="s">
        <v>819</v>
      </c>
      <c r="XEC192" t="s">
        <v>819</v>
      </c>
      <c r="XED192" t="s">
        <v>819</v>
      </c>
      <c r="XEE192" t="s">
        <v>819</v>
      </c>
      <c r="XEF192" t="s">
        <v>819</v>
      </c>
      <c r="XEG192" t="s">
        <v>819</v>
      </c>
      <c r="XEH192" t="s">
        <v>819</v>
      </c>
      <c r="XEI192" t="s">
        <v>819</v>
      </c>
      <c r="XEJ192" t="s">
        <v>819</v>
      </c>
      <c r="XEK192" t="s">
        <v>819</v>
      </c>
      <c r="XEL192" t="s">
        <v>819</v>
      </c>
      <c r="XEM192" t="s">
        <v>819</v>
      </c>
      <c r="XEN192" t="s">
        <v>819</v>
      </c>
      <c r="XEO192" t="s">
        <v>819</v>
      </c>
      <c r="XEP192" t="s">
        <v>819</v>
      </c>
      <c r="XEQ192" t="s">
        <v>819</v>
      </c>
      <c r="XER192" t="s">
        <v>819</v>
      </c>
      <c r="XES192" t="s">
        <v>819</v>
      </c>
      <c r="XET192" t="s">
        <v>819</v>
      </c>
      <c r="XEU192" t="s">
        <v>819</v>
      </c>
      <c r="XEV192" t="s">
        <v>819</v>
      </c>
      <c r="XEW192" t="s">
        <v>819</v>
      </c>
      <c r="XEX192" t="s">
        <v>819</v>
      </c>
      <c r="XEY192" t="s">
        <v>819</v>
      </c>
      <c r="XEZ192" t="s">
        <v>819</v>
      </c>
      <c r="XFA192" t="s">
        <v>819</v>
      </c>
      <c r="XFB192" t="s">
        <v>819</v>
      </c>
      <c r="XFC192" t="s">
        <v>819</v>
      </c>
      <c r="XFD192" t="s">
        <v>819</v>
      </c>
    </row>
    <row r="193" spans="1:16384" ht="70" customHeight="1" x14ac:dyDescent="0.35">
      <c r="A193" s="60" t="s">
        <v>2</v>
      </c>
      <c r="B193" s="52" t="s">
        <v>1239</v>
      </c>
      <c r="C193" s="52" t="s">
        <v>1234</v>
      </c>
      <c r="D193" s="49" t="s">
        <v>365</v>
      </c>
      <c r="E193" s="48">
        <v>8</v>
      </c>
      <c r="F193" s="48" t="s">
        <v>1240</v>
      </c>
      <c r="G193" s="63" t="s">
        <v>1236</v>
      </c>
      <c r="H193" t="s">
        <v>819</v>
      </c>
      <c r="I193" t="s">
        <v>819</v>
      </c>
      <c r="J193" t="s">
        <v>819</v>
      </c>
      <c r="K193" t="s">
        <v>819</v>
      </c>
      <c r="L193" t="s">
        <v>819</v>
      </c>
      <c r="M193" t="s">
        <v>819</v>
      </c>
      <c r="N193" t="s">
        <v>819</v>
      </c>
      <c r="O193" t="s">
        <v>819</v>
      </c>
      <c r="P193" t="s">
        <v>819</v>
      </c>
      <c r="Q193" t="s">
        <v>819</v>
      </c>
      <c r="R193" t="s">
        <v>819</v>
      </c>
      <c r="S193" t="s">
        <v>819</v>
      </c>
      <c r="T193" t="s">
        <v>819</v>
      </c>
      <c r="U193" t="s">
        <v>819</v>
      </c>
      <c r="V193" t="s">
        <v>819</v>
      </c>
      <c r="W193" t="s">
        <v>819</v>
      </c>
      <c r="X193" t="s">
        <v>819</v>
      </c>
      <c r="Y193" t="s">
        <v>819</v>
      </c>
      <c r="Z193" t="s">
        <v>819</v>
      </c>
      <c r="AA193" t="s">
        <v>819</v>
      </c>
      <c r="AB193" t="s">
        <v>819</v>
      </c>
      <c r="AC193" t="s">
        <v>819</v>
      </c>
      <c r="AD193" t="s">
        <v>819</v>
      </c>
      <c r="AE193" t="s">
        <v>819</v>
      </c>
      <c r="AF193" t="s">
        <v>819</v>
      </c>
      <c r="AG193" t="s">
        <v>819</v>
      </c>
      <c r="AH193" t="s">
        <v>819</v>
      </c>
      <c r="AI193" t="s">
        <v>819</v>
      </c>
      <c r="AJ193" t="s">
        <v>819</v>
      </c>
      <c r="AK193" t="s">
        <v>819</v>
      </c>
      <c r="AL193" t="s">
        <v>819</v>
      </c>
      <c r="AM193" t="s">
        <v>819</v>
      </c>
      <c r="AN193" t="s">
        <v>819</v>
      </c>
      <c r="AO193" t="s">
        <v>819</v>
      </c>
      <c r="AP193" t="s">
        <v>819</v>
      </c>
      <c r="AQ193" t="s">
        <v>819</v>
      </c>
      <c r="AR193" t="s">
        <v>819</v>
      </c>
      <c r="AS193" t="s">
        <v>819</v>
      </c>
      <c r="AT193" t="s">
        <v>819</v>
      </c>
      <c r="AU193" t="s">
        <v>819</v>
      </c>
      <c r="AV193" t="s">
        <v>819</v>
      </c>
      <c r="AW193" t="s">
        <v>819</v>
      </c>
      <c r="AX193" t="s">
        <v>819</v>
      </c>
      <c r="AY193" t="s">
        <v>819</v>
      </c>
      <c r="AZ193" t="s">
        <v>819</v>
      </c>
      <c r="BA193" t="s">
        <v>819</v>
      </c>
      <c r="BB193" t="s">
        <v>819</v>
      </c>
      <c r="BC193" t="s">
        <v>819</v>
      </c>
      <c r="BD193" t="s">
        <v>819</v>
      </c>
      <c r="BE193" t="s">
        <v>819</v>
      </c>
      <c r="BF193" t="s">
        <v>819</v>
      </c>
      <c r="BG193" t="s">
        <v>819</v>
      </c>
      <c r="BH193" t="s">
        <v>819</v>
      </c>
      <c r="BI193" t="s">
        <v>819</v>
      </c>
      <c r="BJ193" t="s">
        <v>819</v>
      </c>
      <c r="BK193" t="s">
        <v>819</v>
      </c>
      <c r="BL193" t="s">
        <v>819</v>
      </c>
      <c r="BM193" t="s">
        <v>819</v>
      </c>
      <c r="BN193" t="s">
        <v>819</v>
      </c>
      <c r="BO193" t="s">
        <v>819</v>
      </c>
      <c r="BP193" t="s">
        <v>819</v>
      </c>
      <c r="BQ193" t="s">
        <v>819</v>
      </c>
      <c r="BR193" t="s">
        <v>819</v>
      </c>
      <c r="BS193" t="s">
        <v>819</v>
      </c>
      <c r="BT193" t="s">
        <v>819</v>
      </c>
      <c r="BU193" t="s">
        <v>819</v>
      </c>
      <c r="BV193" t="s">
        <v>819</v>
      </c>
      <c r="BW193" t="s">
        <v>819</v>
      </c>
      <c r="BX193" t="s">
        <v>819</v>
      </c>
      <c r="BY193" t="s">
        <v>819</v>
      </c>
      <c r="BZ193" t="s">
        <v>819</v>
      </c>
      <c r="CA193" t="s">
        <v>819</v>
      </c>
      <c r="CB193" t="s">
        <v>819</v>
      </c>
      <c r="CC193" t="s">
        <v>819</v>
      </c>
      <c r="CD193" t="s">
        <v>819</v>
      </c>
      <c r="CE193" t="s">
        <v>819</v>
      </c>
      <c r="CF193" t="s">
        <v>819</v>
      </c>
      <c r="CG193" t="s">
        <v>819</v>
      </c>
      <c r="CH193" t="s">
        <v>819</v>
      </c>
      <c r="CI193" t="s">
        <v>819</v>
      </c>
      <c r="CJ193" t="s">
        <v>819</v>
      </c>
      <c r="CK193" t="s">
        <v>819</v>
      </c>
      <c r="CL193" t="s">
        <v>819</v>
      </c>
      <c r="CM193" t="s">
        <v>819</v>
      </c>
      <c r="CN193" t="s">
        <v>819</v>
      </c>
      <c r="CO193" t="s">
        <v>819</v>
      </c>
      <c r="CP193" t="s">
        <v>819</v>
      </c>
      <c r="CQ193" t="s">
        <v>819</v>
      </c>
      <c r="CR193" t="s">
        <v>819</v>
      </c>
      <c r="CS193" t="s">
        <v>819</v>
      </c>
      <c r="CT193" t="s">
        <v>819</v>
      </c>
      <c r="CU193" t="s">
        <v>819</v>
      </c>
      <c r="CV193" t="s">
        <v>819</v>
      </c>
      <c r="CW193" t="s">
        <v>819</v>
      </c>
      <c r="CX193" t="s">
        <v>819</v>
      </c>
      <c r="CY193" t="s">
        <v>819</v>
      </c>
      <c r="CZ193" t="s">
        <v>819</v>
      </c>
      <c r="DA193" t="s">
        <v>819</v>
      </c>
      <c r="DB193" t="s">
        <v>819</v>
      </c>
      <c r="DC193" t="s">
        <v>819</v>
      </c>
      <c r="DD193" t="s">
        <v>819</v>
      </c>
      <c r="DE193" t="s">
        <v>819</v>
      </c>
      <c r="DF193" t="s">
        <v>819</v>
      </c>
      <c r="DG193" t="s">
        <v>819</v>
      </c>
      <c r="DH193" t="s">
        <v>819</v>
      </c>
      <c r="DI193" t="s">
        <v>819</v>
      </c>
      <c r="DJ193" t="s">
        <v>819</v>
      </c>
      <c r="DK193" t="s">
        <v>819</v>
      </c>
      <c r="DL193" t="s">
        <v>819</v>
      </c>
      <c r="DM193" t="s">
        <v>819</v>
      </c>
      <c r="DN193" t="s">
        <v>819</v>
      </c>
      <c r="DO193" t="s">
        <v>819</v>
      </c>
      <c r="DP193" t="s">
        <v>819</v>
      </c>
      <c r="DQ193" t="s">
        <v>819</v>
      </c>
      <c r="DR193" t="s">
        <v>819</v>
      </c>
      <c r="DS193" t="s">
        <v>819</v>
      </c>
      <c r="DT193" t="s">
        <v>819</v>
      </c>
      <c r="DU193" t="s">
        <v>819</v>
      </c>
      <c r="DV193" t="s">
        <v>819</v>
      </c>
      <c r="DW193" t="s">
        <v>819</v>
      </c>
      <c r="DX193" t="s">
        <v>819</v>
      </c>
      <c r="DY193" t="s">
        <v>819</v>
      </c>
      <c r="DZ193" t="s">
        <v>819</v>
      </c>
      <c r="EA193" t="s">
        <v>819</v>
      </c>
      <c r="EB193" t="s">
        <v>819</v>
      </c>
      <c r="EC193" t="s">
        <v>819</v>
      </c>
      <c r="ED193" t="s">
        <v>819</v>
      </c>
      <c r="EE193" t="s">
        <v>819</v>
      </c>
      <c r="EF193" t="s">
        <v>819</v>
      </c>
      <c r="EG193" t="s">
        <v>819</v>
      </c>
      <c r="EH193" t="s">
        <v>819</v>
      </c>
      <c r="EI193" t="s">
        <v>819</v>
      </c>
      <c r="EJ193" t="s">
        <v>819</v>
      </c>
      <c r="EK193" t="s">
        <v>819</v>
      </c>
      <c r="EL193" t="s">
        <v>819</v>
      </c>
      <c r="EM193" t="s">
        <v>819</v>
      </c>
      <c r="EN193" t="s">
        <v>819</v>
      </c>
      <c r="EO193" t="s">
        <v>819</v>
      </c>
      <c r="EP193" t="s">
        <v>819</v>
      </c>
      <c r="EQ193" t="s">
        <v>819</v>
      </c>
      <c r="ER193" t="s">
        <v>819</v>
      </c>
      <c r="ES193" t="s">
        <v>819</v>
      </c>
      <c r="ET193" t="s">
        <v>819</v>
      </c>
      <c r="EU193" t="s">
        <v>819</v>
      </c>
      <c r="EV193" t="s">
        <v>819</v>
      </c>
      <c r="EW193" t="s">
        <v>819</v>
      </c>
      <c r="EX193" t="s">
        <v>819</v>
      </c>
      <c r="EY193" t="s">
        <v>819</v>
      </c>
      <c r="EZ193" t="s">
        <v>819</v>
      </c>
      <c r="FA193" t="s">
        <v>819</v>
      </c>
      <c r="FB193" t="s">
        <v>819</v>
      </c>
      <c r="FC193" t="s">
        <v>819</v>
      </c>
      <c r="FD193" t="s">
        <v>819</v>
      </c>
      <c r="FE193" t="s">
        <v>819</v>
      </c>
      <c r="FF193" t="s">
        <v>819</v>
      </c>
      <c r="FG193" t="s">
        <v>819</v>
      </c>
      <c r="FH193" t="s">
        <v>819</v>
      </c>
      <c r="FI193" t="s">
        <v>819</v>
      </c>
      <c r="FJ193" t="s">
        <v>819</v>
      </c>
      <c r="FK193" t="s">
        <v>819</v>
      </c>
      <c r="FL193" t="s">
        <v>819</v>
      </c>
      <c r="FM193" t="s">
        <v>819</v>
      </c>
      <c r="FN193" t="s">
        <v>819</v>
      </c>
      <c r="FO193" t="s">
        <v>819</v>
      </c>
      <c r="FP193" t="s">
        <v>819</v>
      </c>
      <c r="FQ193" t="s">
        <v>819</v>
      </c>
      <c r="FR193" t="s">
        <v>819</v>
      </c>
      <c r="FS193" t="s">
        <v>819</v>
      </c>
      <c r="FT193" t="s">
        <v>819</v>
      </c>
      <c r="FU193" t="s">
        <v>819</v>
      </c>
      <c r="FV193" t="s">
        <v>819</v>
      </c>
      <c r="FW193" t="s">
        <v>819</v>
      </c>
      <c r="FX193" t="s">
        <v>819</v>
      </c>
      <c r="FY193" t="s">
        <v>819</v>
      </c>
      <c r="FZ193" t="s">
        <v>819</v>
      </c>
      <c r="GA193" t="s">
        <v>819</v>
      </c>
      <c r="GB193" t="s">
        <v>819</v>
      </c>
      <c r="GC193" t="s">
        <v>819</v>
      </c>
      <c r="GD193" t="s">
        <v>819</v>
      </c>
      <c r="GE193" t="s">
        <v>819</v>
      </c>
      <c r="GF193" t="s">
        <v>819</v>
      </c>
      <c r="GG193" t="s">
        <v>819</v>
      </c>
      <c r="GH193" t="s">
        <v>819</v>
      </c>
      <c r="GI193" t="s">
        <v>819</v>
      </c>
      <c r="GJ193" t="s">
        <v>819</v>
      </c>
      <c r="GK193" t="s">
        <v>819</v>
      </c>
      <c r="GL193" t="s">
        <v>819</v>
      </c>
      <c r="GM193" t="s">
        <v>819</v>
      </c>
      <c r="GN193" t="s">
        <v>819</v>
      </c>
      <c r="GO193" t="s">
        <v>819</v>
      </c>
      <c r="GP193" t="s">
        <v>819</v>
      </c>
      <c r="GQ193" t="s">
        <v>819</v>
      </c>
      <c r="GR193" t="s">
        <v>819</v>
      </c>
      <c r="GS193" t="s">
        <v>819</v>
      </c>
      <c r="GT193" t="s">
        <v>819</v>
      </c>
      <c r="GU193" t="s">
        <v>819</v>
      </c>
      <c r="GV193" t="s">
        <v>819</v>
      </c>
      <c r="GW193" t="s">
        <v>819</v>
      </c>
      <c r="GX193" t="s">
        <v>819</v>
      </c>
      <c r="GY193" t="s">
        <v>819</v>
      </c>
      <c r="GZ193" t="s">
        <v>819</v>
      </c>
      <c r="HA193" t="s">
        <v>819</v>
      </c>
      <c r="HB193" t="s">
        <v>819</v>
      </c>
      <c r="HC193" t="s">
        <v>819</v>
      </c>
      <c r="HD193" t="s">
        <v>819</v>
      </c>
      <c r="HE193" t="s">
        <v>819</v>
      </c>
      <c r="HF193" t="s">
        <v>819</v>
      </c>
      <c r="HG193" t="s">
        <v>819</v>
      </c>
      <c r="HH193" t="s">
        <v>819</v>
      </c>
      <c r="HI193" t="s">
        <v>819</v>
      </c>
      <c r="HJ193" t="s">
        <v>819</v>
      </c>
      <c r="HK193" t="s">
        <v>819</v>
      </c>
      <c r="HL193" t="s">
        <v>819</v>
      </c>
      <c r="HM193" t="s">
        <v>819</v>
      </c>
      <c r="HN193" t="s">
        <v>819</v>
      </c>
      <c r="HO193" t="s">
        <v>819</v>
      </c>
      <c r="HP193" t="s">
        <v>819</v>
      </c>
      <c r="HQ193" t="s">
        <v>819</v>
      </c>
      <c r="HR193" t="s">
        <v>819</v>
      </c>
      <c r="HS193" t="s">
        <v>819</v>
      </c>
      <c r="HT193" t="s">
        <v>819</v>
      </c>
      <c r="HU193" t="s">
        <v>819</v>
      </c>
      <c r="HV193" t="s">
        <v>819</v>
      </c>
      <c r="HW193" t="s">
        <v>819</v>
      </c>
      <c r="HX193" t="s">
        <v>819</v>
      </c>
      <c r="HY193" t="s">
        <v>819</v>
      </c>
      <c r="HZ193" t="s">
        <v>819</v>
      </c>
      <c r="IA193" t="s">
        <v>819</v>
      </c>
      <c r="IB193" t="s">
        <v>819</v>
      </c>
      <c r="IC193" t="s">
        <v>819</v>
      </c>
      <c r="ID193" t="s">
        <v>819</v>
      </c>
      <c r="IE193" t="s">
        <v>819</v>
      </c>
      <c r="IF193" t="s">
        <v>819</v>
      </c>
      <c r="IG193" t="s">
        <v>819</v>
      </c>
      <c r="IH193" t="s">
        <v>819</v>
      </c>
      <c r="II193" t="s">
        <v>819</v>
      </c>
      <c r="IJ193" t="s">
        <v>819</v>
      </c>
      <c r="IK193" t="s">
        <v>819</v>
      </c>
      <c r="IL193" t="s">
        <v>819</v>
      </c>
      <c r="IM193" t="s">
        <v>819</v>
      </c>
      <c r="IN193" t="s">
        <v>819</v>
      </c>
      <c r="IO193" t="s">
        <v>819</v>
      </c>
      <c r="IP193" t="s">
        <v>819</v>
      </c>
      <c r="IQ193" t="s">
        <v>819</v>
      </c>
      <c r="IR193" t="s">
        <v>819</v>
      </c>
      <c r="IS193" t="s">
        <v>819</v>
      </c>
      <c r="IT193" t="s">
        <v>819</v>
      </c>
      <c r="IU193" t="s">
        <v>819</v>
      </c>
      <c r="IV193" t="s">
        <v>819</v>
      </c>
      <c r="IW193" t="s">
        <v>819</v>
      </c>
      <c r="IX193" t="s">
        <v>819</v>
      </c>
      <c r="IY193" t="s">
        <v>819</v>
      </c>
      <c r="IZ193" t="s">
        <v>819</v>
      </c>
      <c r="JA193" t="s">
        <v>819</v>
      </c>
      <c r="JB193" t="s">
        <v>819</v>
      </c>
      <c r="JC193" t="s">
        <v>819</v>
      </c>
      <c r="JD193" t="s">
        <v>819</v>
      </c>
      <c r="JE193" t="s">
        <v>819</v>
      </c>
      <c r="JF193" t="s">
        <v>819</v>
      </c>
      <c r="JG193" t="s">
        <v>819</v>
      </c>
      <c r="JH193" t="s">
        <v>819</v>
      </c>
      <c r="JI193" t="s">
        <v>819</v>
      </c>
      <c r="JJ193" t="s">
        <v>819</v>
      </c>
      <c r="JK193" t="s">
        <v>819</v>
      </c>
      <c r="JL193" t="s">
        <v>819</v>
      </c>
      <c r="JM193" t="s">
        <v>819</v>
      </c>
      <c r="JN193" t="s">
        <v>819</v>
      </c>
      <c r="JO193" t="s">
        <v>819</v>
      </c>
      <c r="JP193" t="s">
        <v>819</v>
      </c>
      <c r="JQ193" t="s">
        <v>819</v>
      </c>
      <c r="JR193" t="s">
        <v>819</v>
      </c>
      <c r="JS193" t="s">
        <v>819</v>
      </c>
      <c r="JT193" t="s">
        <v>819</v>
      </c>
      <c r="JU193" t="s">
        <v>819</v>
      </c>
      <c r="JV193" t="s">
        <v>819</v>
      </c>
      <c r="JW193" t="s">
        <v>819</v>
      </c>
      <c r="JX193" t="s">
        <v>819</v>
      </c>
      <c r="JY193" t="s">
        <v>819</v>
      </c>
      <c r="JZ193" t="s">
        <v>819</v>
      </c>
      <c r="KA193" t="s">
        <v>819</v>
      </c>
      <c r="KB193" t="s">
        <v>819</v>
      </c>
      <c r="KC193" t="s">
        <v>819</v>
      </c>
      <c r="KD193" t="s">
        <v>819</v>
      </c>
      <c r="KE193" t="s">
        <v>819</v>
      </c>
      <c r="KF193" t="s">
        <v>819</v>
      </c>
      <c r="KG193" t="s">
        <v>819</v>
      </c>
      <c r="KH193" t="s">
        <v>819</v>
      </c>
      <c r="KI193" t="s">
        <v>819</v>
      </c>
      <c r="KJ193" t="s">
        <v>819</v>
      </c>
      <c r="KK193" t="s">
        <v>819</v>
      </c>
      <c r="KL193" t="s">
        <v>819</v>
      </c>
      <c r="KM193" t="s">
        <v>819</v>
      </c>
      <c r="KN193" t="s">
        <v>819</v>
      </c>
      <c r="KO193" t="s">
        <v>819</v>
      </c>
      <c r="KP193" t="s">
        <v>819</v>
      </c>
      <c r="KQ193" t="s">
        <v>819</v>
      </c>
      <c r="KR193" t="s">
        <v>819</v>
      </c>
      <c r="KS193" t="s">
        <v>819</v>
      </c>
      <c r="KT193" t="s">
        <v>819</v>
      </c>
      <c r="KU193" t="s">
        <v>819</v>
      </c>
      <c r="KV193" t="s">
        <v>819</v>
      </c>
      <c r="KW193" t="s">
        <v>819</v>
      </c>
      <c r="KX193" t="s">
        <v>819</v>
      </c>
      <c r="KY193" t="s">
        <v>819</v>
      </c>
      <c r="KZ193" t="s">
        <v>819</v>
      </c>
      <c r="LA193" t="s">
        <v>819</v>
      </c>
      <c r="LB193" t="s">
        <v>819</v>
      </c>
      <c r="LC193" t="s">
        <v>819</v>
      </c>
      <c r="LD193" t="s">
        <v>819</v>
      </c>
      <c r="LE193" t="s">
        <v>819</v>
      </c>
      <c r="LF193" t="s">
        <v>819</v>
      </c>
      <c r="LG193" t="s">
        <v>819</v>
      </c>
      <c r="LH193" t="s">
        <v>819</v>
      </c>
      <c r="LI193" t="s">
        <v>819</v>
      </c>
      <c r="LJ193" t="s">
        <v>819</v>
      </c>
      <c r="LK193" t="s">
        <v>819</v>
      </c>
      <c r="LL193" t="s">
        <v>819</v>
      </c>
      <c r="LM193" t="s">
        <v>819</v>
      </c>
      <c r="LN193" t="s">
        <v>819</v>
      </c>
      <c r="LO193" t="s">
        <v>819</v>
      </c>
      <c r="LP193" t="s">
        <v>819</v>
      </c>
      <c r="LQ193" t="s">
        <v>819</v>
      </c>
      <c r="LR193" t="s">
        <v>819</v>
      </c>
      <c r="LS193" t="s">
        <v>819</v>
      </c>
      <c r="LT193" t="s">
        <v>819</v>
      </c>
      <c r="LU193" t="s">
        <v>819</v>
      </c>
      <c r="LV193" t="s">
        <v>819</v>
      </c>
      <c r="LW193" t="s">
        <v>819</v>
      </c>
      <c r="LX193" t="s">
        <v>819</v>
      </c>
      <c r="LY193" t="s">
        <v>819</v>
      </c>
      <c r="LZ193" t="s">
        <v>819</v>
      </c>
      <c r="MA193" t="s">
        <v>819</v>
      </c>
      <c r="MB193" t="s">
        <v>819</v>
      </c>
      <c r="MC193" t="s">
        <v>819</v>
      </c>
      <c r="MD193" t="s">
        <v>819</v>
      </c>
      <c r="ME193" t="s">
        <v>819</v>
      </c>
      <c r="MF193" t="s">
        <v>819</v>
      </c>
      <c r="MG193" t="s">
        <v>819</v>
      </c>
      <c r="MH193" t="s">
        <v>819</v>
      </c>
      <c r="MI193" t="s">
        <v>819</v>
      </c>
      <c r="MJ193" t="s">
        <v>819</v>
      </c>
      <c r="MK193" t="s">
        <v>819</v>
      </c>
      <c r="ML193" t="s">
        <v>819</v>
      </c>
      <c r="MM193" t="s">
        <v>819</v>
      </c>
      <c r="MN193" t="s">
        <v>819</v>
      </c>
      <c r="MO193" t="s">
        <v>819</v>
      </c>
      <c r="MP193" t="s">
        <v>819</v>
      </c>
      <c r="MQ193" t="s">
        <v>819</v>
      </c>
      <c r="MR193" t="s">
        <v>819</v>
      </c>
      <c r="MS193" t="s">
        <v>819</v>
      </c>
      <c r="MT193" t="s">
        <v>819</v>
      </c>
      <c r="MU193" t="s">
        <v>819</v>
      </c>
      <c r="MV193" t="s">
        <v>819</v>
      </c>
      <c r="MW193" t="s">
        <v>819</v>
      </c>
      <c r="MX193" t="s">
        <v>819</v>
      </c>
      <c r="MY193" t="s">
        <v>819</v>
      </c>
      <c r="MZ193" t="s">
        <v>819</v>
      </c>
      <c r="NA193" t="s">
        <v>819</v>
      </c>
      <c r="NB193" t="s">
        <v>819</v>
      </c>
      <c r="NC193" t="s">
        <v>819</v>
      </c>
      <c r="ND193" t="s">
        <v>819</v>
      </c>
      <c r="NE193" t="s">
        <v>819</v>
      </c>
      <c r="NF193" t="s">
        <v>819</v>
      </c>
      <c r="NG193" t="s">
        <v>819</v>
      </c>
      <c r="NH193" t="s">
        <v>819</v>
      </c>
      <c r="NI193" t="s">
        <v>819</v>
      </c>
      <c r="NJ193" t="s">
        <v>819</v>
      </c>
      <c r="NK193" t="s">
        <v>819</v>
      </c>
      <c r="NL193" t="s">
        <v>819</v>
      </c>
      <c r="NM193" t="s">
        <v>819</v>
      </c>
      <c r="NN193" t="s">
        <v>819</v>
      </c>
      <c r="NO193" t="s">
        <v>819</v>
      </c>
      <c r="NP193" t="s">
        <v>819</v>
      </c>
      <c r="NQ193" t="s">
        <v>819</v>
      </c>
      <c r="NR193" t="s">
        <v>819</v>
      </c>
      <c r="NS193" t="s">
        <v>819</v>
      </c>
      <c r="NT193" t="s">
        <v>819</v>
      </c>
      <c r="NU193" t="s">
        <v>819</v>
      </c>
      <c r="NV193" t="s">
        <v>819</v>
      </c>
      <c r="NW193" t="s">
        <v>819</v>
      </c>
      <c r="NX193" t="s">
        <v>819</v>
      </c>
      <c r="NY193" t="s">
        <v>819</v>
      </c>
      <c r="NZ193" t="s">
        <v>819</v>
      </c>
      <c r="OA193" t="s">
        <v>819</v>
      </c>
      <c r="OB193" t="s">
        <v>819</v>
      </c>
      <c r="OC193" t="s">
        <v>819</v>
      </c>
      <c r="OD193" t="s">
        <v>819</v>
      </c>
      <c r="OE193" t="s">
        <v>819</v>
      </c>
      <c r="OF193" t="s">
        <v>819</v>
      </c>
      <c r="OG193" t="s">
        <v>819</v>
      </c>
      <c r="OH193" t="s">
        <v>819</v>
      </c>
      <c r="OI193" t="s">
        <v>819</v>
      </c>
      <c r="OJ193" t="s">
        <v>819</v>
      </c>
      <c r="OK193" t="s">
        <v>819</v>
      </c>
      <c r="OL193" t="s">
        <v>819</v>
      </c>
      <c r="OM193" t="s">
        <v>819</v>
      </c>
      <c r="ON193" t="s">
        <v>819</v>
      </c>
      <c r="OO193" t="s">
        <v>819</v>
      </c>
      <c r="OP193" t="s">
        <v>819</v>
      </c>
      <c r="OQ193" t="s">
        <v>819</v>
      </c>
      <c r="OR193" t="s">
        <v>819</v>
      </c>
      <c r="OS193" t="s">
        <v>819</v>
      </c>
      <c r="OT193" t="s">
        <v>819</v>
      </c>
      <c r="OU193" t="s">
        <v>819</v>
      </c>
      <c r="OV193" t="s">
        <v>819</v>
      </c>
      <c r="OW193" t="s">
        <v>819</v>
      </c>
      <c r="OX193" t="s">
        <v>819</v>
      </c>
      <c r="OY193" t="s">
        <v>819</v>
      </c>
      <c r="OZ193" t="s">
        <v>819</v>
      </c>
      <c r="PA193" t="s">
        <v>819</v>
      </c>
      <c r="PB193" t="s">
        <v>819</v>
      </c>
      <c r="PC193" t="s">
        <v>819</v>
      </c>
      <c r="PD193" t="s">
        <v>819</v>
      </c>
      <c r="PE193" t="s">
        <v>819</v>
      </c>
      <c r="PF193" t="s">
        <v>819</v>
      </c>
      <c r="PG193" t="s">
        <v>819</v>
      </c>
      <c r="PH193" t="s">
        <v>819</v>
      </c>
      <c r="PI193" t="s">
        <v>819</v>
      </c>
      <c r="PJ193" t="s">
        <v>819</v>
      </c>
      <c r="PK193" t="s">
        <v>819</v>
      </c>
      <c r="PL193" t="s">
        <v>819</v>
      </c>
      <c r="PM193" t="s">
        <v>819</v>
      </c>
      <c r="PN193" t="s">
        <v>819</v>
      </c>
      <c r="PO193" t="s">
        <v>819</v>
      </c>
      <c r="PP193" t="s">
        <v>819</v>
      </c>
      <c r="PQ193" t="s">
        <v>819</v>
      </c>
      <c r="PR193" t="s">
        <v>819</v>
      </c>
      <c r="PS193" t="s">
        <v>819</v>
      </c>
      <c r="PT193" t="s">
        <v>819</v>
      </c>
      <c r="PU193" t="s">
        <v>819</v>
      </c>
      <c r="PV193" t="s">
        <v>819</v>
      </c>
      <c r="PW193" t="s">
        <v>819</v>
      </c>
      <c r="PX193" t="s">
        <v>819</v>
      </c>
      <c r="PY193" t="s">
        <v>819</v>
      </c>
      <c r="PZ193" t="s">
        <v>819</v>
      </c>
      <c r="QA193" t="s">
        <v>819</v>
      </c>
      <c r="QB193" t="s">
        <v>819</v>
      </c>
      <c r="QC193" t="s">
        <v>819</v>
      </c>
      <c r="QD193" t="s">
        <v>819</v>
      </c>
      <c r="QE193" t="s">
        <v>819</v>
      </c>
      <c r="QF193" t="s">
        <v>819</v>
      </c>
      <c r="QG193" t="s">
        <v>819</v>
      </c>
      <c r="QH193" t="s">
        <v>819</v>
      </c>
      <c r="QI193" t="s">
        <v>819</v>
      </c>
      <c r="QJ193" t="s">
        <v>819</v>
      </c>
      <c r="QK193" t="s">
        <v>819</v>
      </c>
      <c r="QL193" t="s">
        <v>819</v>
      </c>
      <c r="QM193" t="s">
        <v>819</v>
      </c>
      <c r="QN193" t="s">
        <v>819</v>
      </c>
      <c r="QO193" t="s">
        <v>819</v>
      </c>
      <c r="QP193" t="s">
        <v>819</v>
      </c>
      <c r="QQ193" t="s">
        <v>819</v>
      </c>
      <c r="QR193" t="s">
        <v>819</v>
      </c>
      <c r="QS193" t="s">
        <v>819</v>
      </c>
      <c r="QT193" t="s">
        <v>819</v>
      </c>
      <c r="QU193" t="s">
        <v>819</v>
      </c>
      <c r="QV193" t="s">
        <v>819</v>
      </c>
      <c r="QW193" t="s">
        <v>819</v>
      </c>
      <c r="QX193" t="s">
        <v>819</v>
      </c>
      <c r="QY193" t="s">
        <v>819</v>
      </c>
      <c r="QZ193" t="s">
        <v>819</v>
      </c>
      <c r="RA193" t="s">
        <v>819</v>
      </c>
      <c r="RB193" t="s">
        <v>819</v>
      </c>
      <c r="RC193" t="s">
        <v>819</v>
      </c>
      <c r="RD193" t="s">
        <v>819</v>
      </c>
      <c r="RE193" t="s">
        <v>819</v>
      </c>
      <c r="RF193" t="s">
        <v>819</v>
      </c>
      <c r="RG193" t="s">
        <v>819</v>
      </c>
      <c r="RH193" t="s">
        <v>819</v>
      </c>
      <c r="RI193" t="s">
        <v>819</v>
      </c>
      <c r="RJ193" t="s">
        <v>819</v>
      </c>
      <c r="RK193" t="s">
        <v>819</v>
      </c>
      <c r="RL193" t="s">
        <v>819</v>
      </c>
      <c r="RM193" t="s">
        <v>819</v>
      </c>
      <c r="RN193" t="s">
        <v>819</v>
      </c>
      <c r="RO193" t="s">
        <v>819</v>
      </c>
      <c r="RP193" t="s">
        <v>819</v>
      </c>
      <c r="RQ193" t="s">
        <v>819</v>
      </c>
      <c r="RR193" t="s">
        <v>819</v>
      </c>
      <c r="RS193" t="s">
        <v>819</v>
      </c>
      <c r="RT193" t="s">
        <v>819</v>
      </c>
      <c r="RU193" t="s">
        <v>819</v>
      </c>
      <c r="RV193" t="s">
        <v>819</v>
      </c>
      <c r="RW193" t="s">
        <v>819</v>
      </c>
      <c r="RX193" t="s">
        <v>819</v>
      </c>
      <c r="RY193" t="s">
        <v>819</v>
      </c>
      <c r="RZ193" t="s">
        <v>819</v>
      </c>
      <c r="SA193" t="s">
        <v>819</v>
      </c>
      <c r="SB193" t="s">
        <v>819</v>
      </c>
      <c r="SC193" t="s">
        <v>819</v>
      </c>
      <c r="SD193" t="s">
        <v>819</v>
      </c>
      <c r="SE193" t="s">
        <v>819</v>
      </c>
      <c r="SF193" t="s">
        <v>819</v>
      </c>
      <c r="SG193" t="s">
        <v>819</v>
      </c>
      <c r="SH193" t="s">
        <v>819</v>
      </c>
      <c r="SI193" t="s">
        <v>819</v>
      </c>
      <c r="SJ193" t="s">
        <v>819</v>
      </c>
      <c r="SK193" t="s">
        <v>819</v>
      </c>
      <c r="SL193" t="s">
        <v>819</v>
      </c>
      <c r="SM193" t="s">
        <v>819</v>
      </c>
      <c r="SN193" t="s">
        <v>819</v>
      </c>
      <c r="SO193" t="s">
        <v>819</v>
      </c>
      <c r="SP193" t="s">
        <v>819</v>
      </c>
      <c r="SQ193" t="s">
        <v>819</v>
      </c>
      <c r="SR193" t="s">
        <v>819</v>
      </c>
      <c r="SS193" t="s">
        <v>819</v>
      </c>
      <c r="ST193" t="s">
        <v>819</v>
      </c>
      <c r="SU193" t="s">
        <v>819</v>
      </c>
      <c r="SV193" t="s">
        <v>819</v>
      </c>
      <c r="SW193" t="s">
        <v>819</v>
      </c>
      <c r="SX193" t="s">
        <v>819</v>
      </c>
      <c r="SY193" t="s">
        <v>819</v>
      </c>
      <c r="SZ193" t="s">
        <v>819</v>
      </c>
      <c r="TA193" t="s">
        <v>819</v>
      </c>
      <c r="TB193" t="s">
        <v>819</v>
      </c>
      <c r="TC193" t="s">
        <v>819</v>
      </c>
      <c r="TD193" t="s">
        <v>819</v>
      </c>
      <c r="TE193" t="s">
        <v>819</v>
      </c>
      <c r="TF193" t="s">
        <v>819</v>
      </c>
      <c r="TG193" t="s">
        <v>819</v>
      </c>
      <c r="TH193" t="s">
        <v>819</v>
      </c>
      <c r="TI193" t="s">
        <v>819</v>
      </c>
      <c r="TJ193" t="s">
        <v>819</v>
      </c>
      <c r="TK193" t="s">
        <v>819</v>
      </c>
      <c r="TL193" t="s">
        <v>819</v>
      </c>
      <c r="TM193" t="s">
        <v>819</v>
      </c>
      <c r="TN193" t="s">
        <v>819</v>
      </c>
      <c r="TO193" t="s">
        <v>819</v>
      </c>
      <c r="TP193" t="s">
        <v>819</v>
      </c>
      <c r="TQ193" t="s">
        <v>819</v>
      </c>
      <c r="TR193" t="s">
        <v>819</v>
      </c>
      <c r="TS193" t="s">
        <v>819</v>
      </c>
      <c r="TT193" t="s">
        <v>819</v>
      </c>
      <c r="TU193" t="s">
        <v>819</v>
      </c>
      <c r="TV193" t="s">
        <v>819</v>
      </c>
      <c r="TW193" t="s">
        <v>819</v>
      </c>
      <c r="TX193" t="s">
        <v>819</v>
      </c>
      <c r="TY193" t="s">
        <v>819</v>
      </c>
      <c r="TZ193" t="s">
        <v>819</v>
      </c>
      <c r="UA193" t="s">
        <v>819</v>
      </c>
      <c r="UB193" t="s">
        <v>819</v>
      </c>
      <c r="UC193" t="s">
        <v>819</v>
      </c>
      <c r="UD193" t="s">
        <v>819</v>
      </c>
      <c r="UE193" t="s">
        <v>819</v>
      </c>
      <c r="UF193" t="s">
        <v>819</v>
      </c>
      <c r="UG193" t="s">
        <v>819</v>
      </c>
      <c r="UH193" t="s">
        <v>819</v>
      </c>
      <c r="UI193" t="s">
        <v>819</v>
      </c>
      <c r="UJ193" t="s">
        <v>819</v>
      </c>
      <c r="UK193" t="s">
        <v>819</v>
      </c>
      <c r="UL193" t="s">
        <v>819</v>
      </c>
      <c r="UM193" t="s">
        <v>819</v>
      </c>
      <c r="UN193" t="s">
        <v>819</v>
      </c>
      <c r="UO193" t="s">
        <v>819</v>
      </c>
      <c r="UP193" t="s">
        <v>819</v>
      </c>
      <c r="UQ193" t="s">
        <v>819</v>
      </c>
      <c r="UR193" t="s">
        <v>819</v>
      </c>
      <c r="US193" t="s">
        <v>819</v>
      </c>
      <c r="UT193" t="s">
        <v>819</v>
      </c>
      <c r="UU193" t="s">
        <v>819</v>
      </c>
      <c r="UV193" t="s">
        <v>819</v>
      </c>
      <c r="UW193" t="s">
        <v>819</v>
      </c>
      <c r="UX193" t="s">
        <v>819</v>
      </c>
      <c r="UY193" t="s">
        <v>819</v>
      </c>
      <c r="UZ193" t="s">
        <v>819</v>
      </c>
      <c r="VA193" t="s">
        <v>819</v>
      </c>
      <c r="VB193" t="s">
        <v>819</v>
      </c>
      <c r="VC193" t="s">
        <v>819</v>
      </c>
      <c r="VD193" t="s">
        <v>819</v>
      </c>
      <c r="VE193" t="s">
        <v>819</v>
      </c>
      <c r="VF193" t="s">
        <v>819</v>
      </c>
      <c r="VG193" t="s">
        <v>819</v>
      </c>
      <c r="VH193" t="s">
        <v>819</v>
      </c>
      <c r="VI193" t="s">
        <v>819</v>
      </c>
      <c r="VJ193" t="s">
        <v>819</v>
      </c>
      <c r="VK193" t="s">
        <v>819</v>
      </c>
      <c r="VL193" t="s">
        <v>819</v>
      </c>
      <c r="VM193" t="s">
        <v>819</v>
      </c>
      <c r="VN193" t="s">
        <v>819</v>
      </c>
      <c r="VO193" t="s">
        <v>819</v>
      </c>
      <c r="VP193" t="s">
        <v>819</v>
      </c>
      <c r="VQ193" t="s">
        <v>819</v>
      </c>
      <c r="VR193" t="s">
        <v>819</v>
      </c>
      <c r="VS193" t="s">
        <v>819</v>
      </c>
      <c r="VT193" t="s">
        <v>819</v>
      </c>
      <c r="VU193" t="s">
        <v>819</v>
      </c>
      <c r="VV193" t="s">
        <v>819</v>
      </c>
      <c r="VW193" t="s">
        <v>819</v>
      </c>
      <c r="VX193" t="s">
        <v>819</v>
      </c>
      <c r="VY193" t="s">
        <v>819</v>
      </c>
      <c r="VZ193" t="s">
        <v>819</v>
      </c>
      <c r="WA193" t="s">
        <v>819</v>
      </c>
      <c r="WB193" t="s">
        <v>819</v>
      </c>
      <c r="WC193" t="s">
        <v>819</v>
      </c>
      <c r="WD193" t="s">
        <v>819</v>
      </c>
      <c r="WE193" t="s">
        <v>819</v>
      </c>
      <c r="WF193" t="s">
        <v>819</v>
      </c>
      <c r="WG193" t="s">
        <v>819</v>
      </c>
      <c r="WH193" t="s">
        <v>819</v>
      </c>
      <c r="WI193" t="s">
        <v>819</v>
      </c>
      <c r="WJ193" t="s">
        <v>819</v>
      </c>
      <c r="WK193" t="s">
        <v>819</v>
      </c>
      <c r="WL193" t="s">
        <v>819</v>
      </c>
      <c r="WM193" t="s">
        <v>819</v>
      </c>
      <c r="WN193" t="s">
        <v>819</v>
      </c>
      <c r="WO193" t="s">
        <v>819</v>
      </c>
      <c r="WP193" t="s">
        <v>819</v>
      </c>
      <c r="WQ193" t="s">
        <v>819</v>
      </c>
      <c r="WR193" t="s">
        <v>819</v>
      </c>
      <c r="WS193" t="s">
        <v>819</v>
      </c>
      <c r="WT193" t="s">
        <v>819</v>
      </c>
      <c r="WU193" t="s">
        <v>819</v>
      </c>
      <c r="WV193" t="s">
        <v>819</v>
      </c>
      <c r="WW193" t="s">
        <v>819</v>
      </c>
      <c r="WX193" t="s">
        <v>819</v>
      </c>
      <c r="WY193" t="s">
        <v>819</v>
      </c>
      <c r="WZ193" t="s">
        <v>819</v>
      </c>
      <c r="XA193" t="s">
        <v>819</v>
      </c>
      <c r="XB193" t="s">
        <v>819</v>
      </c>
      <c r="XC193" t="s">
        <v>819</v>
      </c>
      <c r="XD193" t="s">
        <v>819</v>
      </c>
      <c r="XE193" t="s">
        <v>819</v>
      </c>
      <c r="XF193" t="s">
        <v>819</v>
      </c>
      <c r="XG193" t="s">
        <v>819</v>
      </c>
      <c r="XH193" t="s">
        <v>819</v>
      </c>
      <c r="XI193" t="s">
        <v>819</v>
      </c>
      <c r="XJ193" t="s">
        <v>819</v>
      </c>
      <c r="XK193" t="s">
        <v>819</v>
      </c>
      <c r="XL193" t="s">
        <v>819</v>
      </c>
      <c r="XM193" t="s">
        <v>819</v>
      </c>
      <c r="XN193" t="s">
        <v>819</v>
      </c>
      <c r="XO193" t="s">
        <v>819</v>
      </c>
      <c r="XP193" t="s">
        <v>819</v>
      </c>
      <c r="XQ193" t="s">
        <v>819</v>
      </c>
      <c r="XR193" t="s">
        <v>819</v>
      </c>
      <c r="XS193" t="s">
        <v>819</v>
      </c>
      <c r="XT193" t="s">
        <v>819</v>
      </c>
      <c r="XU193" t="s">
        <v>819</v>
      </c>
      <c r="XV193" t="s">
        <v>819</v>
      </c>
      <c r="XW193" t="s">
        <v>819</v>
      </c>
      <c r="XX193" t="s">
        <v>819</v>
      </c>
      <c r="XY193" t="s">
        <v>819</v>
      </c>
      <c r="XZ193" t="s">
        <v>819</v>
      </c>
      <c r="YA193" t="s">
        <v>819</v>
      </c>
      <c r="YB193" t="s">
        <v>819</v>
      </c>
      <c r="YC193" t="s">
        <v>819</v>
      </c>
      <c r="YD193" t="s">
        <v>819</v>
      </c>
      <c r="YE193" t="s">
        <v>819</v>
      </c>
      <c r="YF193" t="s">
        <v>819</v>
      </c>
      <c r="YG193" t="s">
        <v>819</v>
      </c>
      <c r="YH193" t="s">
        <v>819</v>
      </c>
      <c r="YI193" t="s">
        <v>819</v>
      </c>
      <c r="YJ193" t="s">
        <v>819</v>
      </c>
      <c r="YK193" t="s">
        <v>819</v>
      </c>
      <c r="YL193" t="s">
        <v>819</v>
      </c>
      <c r="YM193" t="s">
        <v>819</v>
      </c>
      <c r="YN193" t="s">
        <v>819</v>
      </c>
      <c r="YO193" t="s">
        <v>819</v>
      </c>
      <c r="YP193" t="s">
        <v>819</v>
      </c>
      <c r="YQ193" t="s">
        <v>819</v>
      </c>
      <c r="YR193" t="s">
        <v>819</v>
      </c>
      <c r="YS193" t="s">
        <v>819</v>
      </c>
      <c r="YT193" t="s">
        <v>819</v>
      </c>
      <c r="YU193" t="s">
        <v>819</v>
      </c>
      <c r="YV193" t="s">
        <v>819</v>
      </c>
      <c r="YW193" t="s">
        <v>819</v>
      </c>
      <c r="YX193" t="s">
        <v>819</v>
      </c>
      <c r="YY193" t="s">
        <v>819</v>
      </c>
      <c r="YZ193" t="s">
        <v>819</v>
      </c>
      <c r="ZA193" t="s">
        <v>819</v>
      </c>
      <c r="ZB193" t="s">
        <v>819</v>
      </c>
      <c r="ZC193" t="s">
        <v>819</v>
      </c>
      <c r="ZD193" t="s">
        <v>819</v>
      </c>
      <c r="ZE193" t="s">
        <v>819</v>
      </c>
      <c r="ZF193" t="s">
        <v>819</v>
      </c>
      <c r="ZG193" t="s">
        <v>819</v>
      </c>
      <c r="ZH193" t="s">
        <v>819</v>
      </c>
      <c r="ZI193" t="s">
        <v>819</v>
      </c>
      <c r="ZJ193" t="s">
        <v>819</v>
      </c>
      <c r="ZK193" t="s">
        <v>819</v>
      </c>
      <c r="ZL193" t="s">
        <v>819</v>
      </c>
      <c r="ZM193" t="s">
        <v>819</v>
      </c>
      <c r="ZN193" t="s">
        <v>819</v>
      </c>
      <c r="ZO193" t="s">
        <v>819</v>
      </c>
      <c r="ZP193" t="s">
        <v>819</v>
      </c>
      <c r="ZQ193" t="s">
        <v>819</v>
      </c>
      <c r="ZR193" t="s">
        <v>819</v>
      </c>
      <c r="ZS193" t="s">
        <v>819</v>
      </c>
      <c r="ZT193" t="s">
        <v>819</v>
      </c>
      <c r="ZU193" t="s">
        <v>819</v>
      </c>
      <c r="ZV193" t="s">
        <v>819</v>
      </c>
      <c r="ZW193" t="s">
        <v>819</v>
      </c>
      <c r="ZX193" t="s">
        <v>819</v>
      </c>
      <c r="ZY193" t="s">
        <v>819</v>
      </c>
      <c r="ZZ193" t="s">
        <v>819</v>
      </c>
      <c r="AAA193" t="s">
        <v>819</v>
      </c>
      <c r="AAB193" t="s">
        <v>819</v>
      </c>
      <c r="AAC193" t="s">
        <v>819</v>
      </c>
      <c r="AAD193" t="s">
        <v>819</v>
      </c>
      <c r="AAE193" t="s">
        <v>819</v>
      </c>
      <c r="AAF193" t="s">
        <v>819</v>
      </c>
      <c r="AAG193" t="s">
        <v>819</v>
      </c>
      <c r="AAH193" t="s">
        <v>819</v>
      </c>
      <c r="AAI193" t="s">
        <v>819</v>
      </c>
      <c r="AAJ193" t="s">
        <v>819</v>
      </c>
      <c r="AAK193" t="s">
        <v>819</v>
      </c>
      <c r="AAL193" t="s">
        <v>819</v>
      </c>
      <c r="AAM193" t="s">
        <v>819</v>
      </c>
      <c r="AAN193" t="s">
        <v>819</v>
      </c>
      <c r="AAO193" t="s">
        <v>819</v>
      </c>
      <c r="AAP193" t="s">
        <v>819</v>
      </c>
      <c r="AAQ193" t="s">
        <v>819</v>
      </c>
      <c r="AAR193" t="s">
        <v>819</v>
      </c>
      <c r="AAS193" t="s">
        <v>819</v>
      </c>
      <c r="AAT193" t="s">
        <v>819</v>
      </c>
      <c r="AAU193" t="s">
        <v>819</v>
      </c>
      <c r="AAV193" t="s">
        <v>819</v>
      </c>
      <c r="AAW193" t="s">
        <v>819</v>
      </c>
      <c r="AAX193" t="s">
        <v>819</v>
      </c>
      <c r="AAY193" t="s">
        <v>819</v>
      </c>
      <c r="AAZ193" t="s">
        <v>819</v>
      </c>
      <c r="ABA193" t="s">
        <v>819</v>
      </c>
      <c r="ABB193" t="s">
        <v>819</v>
      </c>
      <c r="ABC193" t="s">
        <v>819</v>
      </c>
      <c r="ABD193" t="s">
        <v>819</v>
      </c>
      <c r="ABE193" t="s">
        <v>819</v>
      </c>
      <c r="ABF193" t="s">
        <v>819</v>
      </c>
      <c r="ABG193" t="s">
        <v>819</v>
      </c>
      <c r="ABH193" t="s">
        <v>819</v>
      </c>
      <c r="ABI193" t="s">
        <v>819</v>
      </c>
      <c r="ABJ193" t="s">
        <v>819</v>
      </c>
      <c r="ABK193" t="s">
        <v>819</v>
      </c>
      <c r="ABL193" t="s">
        <v>819</v>
      </c>
      <c r="ABM193" t="s">
        <v>819</v>
      </c>
      <c r="ABN193" t="s">
        <v>819</v>
      </c>
      <c r="ABO193" t="s">
        <v>819</v>
      </c>
      <c r="ABP193" t="s">
        <v>819</v>
      </c>
      <c r="ABQ193" t="s">
        <v>819</v>
      </c>
      <c r="ABR193" t="s">
        <v>819</v>
      </c>
      <c r="ABS193" t="s">
        <v>819</v>
      </c>
      <c r="ABT193" t="s">
        <v>819</v>
      </c>
      <c r="ABU193" t="s">
        <v>819</v>
      </c>
      <c r="ABV193" t="s">
        <v>819</v>
      </c>
      <c r="ABW193" t="s">
        <v>819</v>
      </c>
      <c r="ABX193" t="s">
        <v>819</v>
      </c>
      <c r="ABY193" t="s">
        <v>819</v>
      </c>
      <c r="ABZ193" t="s">
        <v>819</v>
      </c>
      <c r="ACA193" t="s">
        <v>819</v>
      </c>
      <c r="ACB193" t="s">
        <v>819</v>
      </c>
      <c r="ACC193" t="s">
        <v>819</v>
      </c>
      <c r="ACD193" t="s">
        <v>819</v>
      </c>
      <c r="ACE193" t="s">
        <v>819</v>
      </c>
      <c r="ACF193" t="s">
        <v>819</v>
      </c>
      <c r="ACG193" t="s">
        <v>819</v>
      </c>
      <c r="ACH193" t="s">
        <v>819</v>
      </c>
      <c r="ACI193" t="s">
        <v>819</v>
      </c>
      <c r="ACJ193" t="s">
        <v>819</v>
      </c>
      <c r="ACK193" t="s">
        <v>819</v>
      </c>
      <c r="ACL193" t="s">
        <v>819</v>
      </c>
      <c r="ACM193" t="s">
        <v>819</v>
      </c>
      <c r="ACN193" t="s">
        <v>819</v>
      </c>
      <c r="ACO193" t="s">
        <v>819</v>
      </c>
      <c r="ACP193" t="s">
        <v>819</v>
      </c>
      <c r="ACQ193" t="s">
        <v>819</v>
      </c>
      <c r="ACR193" t="s">
        <v>819</v>
      </c>
      <c r="ACS193" t="s">
        <v>819</v>
      </c>
      <c r="ACT193" t="s">
        <v>819</v>
      </c>
      <c r="ACU193" t="s">
        <v>819</v>
      </c>
      <c r="ACV193" t="s">
        <v>819</v>
      </c>
      <c r="ACW193" t="s">
        <v>819</v>
      </c>
      <c r="ACX193" t="s">
        <v>819</v>
      </c>
      <c r="ACY193" t="s">
        <v>819</v>
      </c>
      <c r="ACZ193" t="s">
        <v>819</v>
      </c>
      <c r="ADA193" t="s">
        <v>819</v>
      </c>
      <c r="ADB193" t="s">
        <v>819</v>
      </c>
      <c r="ADC193" t="s">
        <v>819</v>
      </c>
      <c r="ADD193" t="s">
        <v>819</v>
      </c>
      <c r="ADE193" t="s">
        <v>819</v>
      </c>
      <c r="ADF193" t="s">
        <v>819</v>
      </c>
      <c r="ADG193" t="s">
        <v>819</v>
      </c>
      <c r="ADH193" t="s">
        <v>819</v>
      </c>
      <c r="ADI193" t="s">
        <v>819</v>
      </c>
      <c r="ADJ193" t="s">
        <v>819</v>
      </c>
      <c r="ADK193" t="s">
        <v>819</v>
      </c>
      <c r="ADL193" t="s">
        <v>819</v>
      </c>
      <c r="ADM193" t="s">
        <v>819</v>
      </c>
      <c r="ADN193" t="s">
        <v>819</v>
      </c>
      <c r="ADO193" t="s">
        <v>819</v>
      </c>
      <c r="ADP193" t="s">
        <v>819</v>
      </c>
      <c r="ADQ193" t="s">
        <v>819</v>
      </c>
      <c r="ADR193" t="s">
        <v>819</v>
      </c>
      <c r="ADS193" t="s">
        <v>819</v>
      </c>
      <c r="ADT193" t="s">
        <v>819</v>
      </c>
      <c r="ADU193" t="s">
        <v>819</v>
      </c>
      <c r="ADV193" t="s">
        <v>819</v>
      </c>
      <c r="ADW193" t="s">
        <v>819</v>
      </c>
      <c r="ADX193" t="s">
        <v>819</v>
      </c>
      <c r="ADY193" t="s">
        <v>819</v>
      </c>
      <c r="ADZ193" t="s">
        <v>819</v>
      </c>
      <c r="AEA193" t="s">
        <v>819</v>
      </c>
      <c r="AEB193" t="s">
        <v>819</v>
      </c>
      <c r="AEC193" t="s">
        <v>819</v>
      </c>
      <c r="AED193" t="s">
        <v>819</v>
      </c>
      <c r="AEE193" t="s">
        <v>819</v>
      </c>
      <c r="AEF193" t="s">
        <v>819</v>
      </c>
      <c r="AEG193" t="s">
        <v>819</v>
      </c>
      <c r="AEH193" t="s">
        <v>819</v>
      </c>
      <c r="AEI193" t="s">
        <v>819</v>
      </c>
      <c r="AEJ193" t="s">
        <v>819</v>
      </c>
      <c r="AEK193" t="s">
        <v>819</v>
      </c>
      <c r="AEL193" t="s">
        <v>819</v>
      </c>
      <c r="AEM193" t="s">
        <v>819</v>
      </c>
      <c r="AEN193" t="s">
        <v>819</v>
      </c>
      <c r="AEO193" t="s">
        <v>819</v>
      </c>
      <c r="AEP193" t="s">
        <v>819</v>
      </c>
      <c r="AEQ193" t="s">
        <v>819</v>
      </c>
      <c r="AER193" t="s">
        <v>819</v>
      </c>
      <c r="AES193" t="s">
        <v>819</v>
      </c>
      <c r="AET193" t="s">
        <v>819</v>
      </c>
      <c r="AEU193" t="s">
        <v>819</v>
      </c>
      <c r="AEV193" t="s">
        <v>819</v>
      </c>
      <c r="AEW193" t="s">
        <v>819</v>
      </c>
      <c r="AEX193" t="s">
        <v>819</v>
      </c>
      <c r="AEY193" t="s">
        <v>819</v>
      </c>
      <c r="AEZ193" t="s">
        <v>819</v>
      </c>
      <c r="AFA193" t="s">
        <v>819</v>
      </c>
      <c r="AFB193" t="s">
        <v>819</v>
      </c>
      <c r="AFC193" t="s">
        <v>819</v>
      </c>
      <c r="AFD193" t="s">
        <v>819</v>
      </c>
      <c r="AFE193" t="s">
        <v>819</v>
      </c>
      <c r="AFF193" t="s">
        <v>819</v>
      </c>
      <c r="AFG193" t="s">
        <v>819</v>
      </c>
      <c r="AFH193" t="s">
        <v>819</v>
      </c>
      <c r="AFI193" t="s">
        <v>819</v>
      </c>
      <c r="AFJ193" t="s">
        <v>819</v>
      </c>
      <c r="AFK193" t="s">
        <v>819</v>
      </c>
      <c r="AFL193" t="s">
        <v>819</v>
      </c>
      <c r="AFM193" t="s">
        <v>819</v>
      </c>
      <c r="AFN193" t="s">
        <v>819</v>
      </c>
      <c r="AFO193" t="s">
        <v>819</v>
      </c>
      <c r="AFP193" t="s">
        <v>819</v>
      </c>
      <c r="AFQ193" t="s">
        <v>819</v>
      </c>
      <c r="AFR193" t="s">
        <v>819</v>
      </c>
      <c r="AFS193" t="s">
        <v>819</v>
      </c>
      <c r="AFT193" t="s">
        <v>819</v>
      </c>
      <c r="AFU193" t="s">
        <v>819</v>
      </c>
      <c r="AFV193" t="s">
        <v>819</v>
      </c>
      <c r="AFW193" t="s">
        <v>819</v>
      </c>
      <c r="AFX193" t="s">
        <v>819</v>
      </c>
      <c r="AFY193" t="s">
        <v>819</v>
      </c>
      <c r="AFZ193" t="s">
        <v>819</v>
      </c>
      <c r="AGA193" t="s">
        <v>819</v>
      </c>
      <c r="AGB193" t="s">
        <v>819</v>
      </c>
      <c r="AGC193" t="s">
        <v>819</v>
      </c>
      <c r="AGD193" t="s">
        <v>819</v>
      </c>
      <c r="AGE193" t="s">
        <v>819</v>
      </c>
      <c r="AGF193" t="s">
        <v>819</v>
      </c>
      <c r="AGG193" t="s">
        <v>819</v>
      </c>
      <c r="AGH193" t="s">
        <v>819</v>
      </c>
      <c r="AGI193" t="s">
        <v>819</v>
      </c>
      <c r="AGJ193" t="s">
        <v>819</v>
      </c>
      <c r="AGK193" t="s">
        <v>819</v>
      </c>
      <c r="AGL193" t="s">
        <v>819</v>
      </c>
      <c r="AGM193" t="s">
        <v>819</v>
      </c>
      <c r="AGN193" t="s">
        <v>819</v>
      </c>
      <c r="AGO193" t="s">
        <v>819</v>
      </c>
      <c r="AGP193" t="s">
        <v>819</v>
      </c>
      <c r="AGQ193" t="s">
        <v>819</v>
      </c>
      <c r="AGR193" t="s">
        <v>819</v>
      </c>
      <c r="AGS193" t="s">
        <v>819</v>
      </c>
      <c r="AGT193" t="s">
        <v>819</v>
      </c>
      <c r="AGU193" t="s">
        <v>819</v>
      </c>
      <c r="AGV193" t="s">
        <v>819</v>
      </c>
      <c r="AGW193" t="s">
        <v>819</v>
      </c>
      <c r="AGX193" t="s">
        <v>819</v>
      </c>
      <c r="AGY193" t="s">
        <v>819</v>
      </c>
      <c r="AGZ193" t="s">
        <v>819</v>
      </c>
      <c r="AHA193" t="s">
        <v>819</v>
      </c>
      <c r="AHB193" t="s">
        <v>819</v>
      </c>
      <c r="AHC193" t="s">
        <v>819</v>
      </c>
      <c r="AHD193" t="s">
        <v>819</v>
      </c>
      <c r="AHE193" t="s">
        <v>819</v>
      </c>
      <c r="AHF193" t="s">
        <v>819</v>
      </c>
      <c r="AHG193" t="s">
        <v>819</v>
      </c>
      <c r="AHH193" t="s">
        <v>819</v>
      </c>
      <c r="AHI193" t="s">
        <v>819</v>
      </c>
      <c r="AHJ193" t="s">
        <v>819</v>
      </c>
      <c r="AHK193" t="s">
        <v>819</v>
      </c>
      <c r="AHL193" t="s">
        <v>819</v>
      </c>
      <c r="AHM193" t="s">
        <v>819</v>
      </c>
      <c r="AHN193" t="s">
        <v>819</v>
      </c>
      <c r="AHO193" t="s">
        <v>819</v>
      </c>
      <c r="AHP193" t="s">
        <v>819</v>
      </c>
      <c r="AHQ193" t="s">
        <v>819</v>
      </c>
      <c r="AHR193" t="s">
        <v>819</v>
      </c>
      <c r="AHS193" t="s">
        <v>819</v>
      </c>
      <c r="AHT193" t="s">
        <v>819</v>
      </c>
      <c r="AHU193" t="s">
        <v>819</v>
      </c>
      <c r="AHV193" t="s">
        <v>819</v>
      </c>
      <c r="AHW193" t="s">
        <v>819</v>
      </c>
      <c r="AHX193" t="s">
        <v>819</v>
      </c>
      <c r="AHY193" t="s">
        <v>819</v>
      </c>
      <c r="AHZ193" t="s">
        <v>819</v>
      </c>
      <c r="AIA193" t="s">
        <v>819</v>
      </c>
      <c r="AIB193" t="s">
        <v>819</v>
      </c>
      <c r="AIC193" t="s">
        <v>819</v>
      </c>
      <c r="AID193" t="s">
        <v>819</v>
      </c>
      <c r="AIE193" t="s">
        <v>819</v>
      </c>
      <c r="AIF193" t="s">
        <v>819</v>
      </c>
      <c r="AIG193" t="s">
        <v>819</v>
      </c>
      <c r="AIH193" t="s">
        <v>819</v>
      </c>
      <c r="AII193" t="s">
        <v>819</v>
      </c>
      <c r="AIJ193" t="s">
        <v>819</v>
      </c>
      <c r="AIK193" t="s">
        <v>819</v>
      </c>
      <c r="AIL193" t="s">
        <v>819</v>
      </c>
      <c r="AIM193" t="s">
        <v>819</v>
      </c>
      <c r="AIN193" t="s">
        <v>819</v>
      </c>
      <c r="AIO193" t="s">
        <v>819</v>
      </c>
      <c r="AIP193" t="s">
        <v>819</v>
      </c>
      <c r="AIQ193" t="s">
        <v>819</v>
      </c>
      <c r="AIR193" t="s">
        <v>819</v>
      </c>
      <c r="AIS193" t="s">
        <v>819</v>
      </c>
      <c r="AIT193" t="s">
        <v>819</v>
      </c>
      <c r="AIU193" t="s">
        <v>819</v>
      </c>
      <c r="AIV193" t="s">
        <v>819</v>
      </c>
      <c r="AIW193" t="s">
        <v>819</v>
      </c>
      <c r="AIX193" t="s">
        <v>819</v>
      </c>
      <c r="AIY193" t="s">
        <v>819</v>
      </c>
      <c r="AIZ193" t="s">
        <v>819</v>
      </c>
      <c r="AJA193" t="s">
        <v>819</v>
      </c>
      <c r="AJB193" t="s">
        <v>819</v>
      </c>
      <c r="AJC193" t="s">
        <v>819</v>
      </c>
      <c r="AJD193" t="s">
        <v>819</v>
      </c>
      <c r="AJE193" t="s">
        <v>819</v>
      </c>
      <c r="AJF193" t="s">
        <v>819</v>
      </c>
      <c r="AJG193" t="s">
        <v>819</v>
      </c>
      <c r="AJH193" t="s">
        <v>819</v>
      </c>
      <c r="AJI193" t="s">
        <v>819</v>
      </c>
      <c r="AJJ193" t="s">
        <v>819</v>
      </c>
      <c r="AJK193" t="s">
        <v>819</v>
      </c>
      <c r="AJL193" t="s">
        <v>819</v>
      </c>
      <c r="AJM193" t="s">
        <v>819</v>
      </c>
      <c r="AJN193" t="s">
        <v>819</v>
      </c>
      <c r="AJO193" t="s">
        <v>819</v>
      </c>
      <c r="AJP193" t="s">
        <v>819</v>
      </c>
      <c r="AJQ193" t="s">
        <v>819</v>
      </c>
      <c r="AJR193" t="s">
        <v>819</v>
      </c>
      <c r="AJS193" t="s">
        <v>819</v>
      </c>
      <c r="AJT193" t="s">
        <v>819</v>
      </c>
      <c r="AJU193" t="s">
        <v>819</v>
      </c>
      <c r="AJV193" t="s">
        <v>819</v>
      </c>
      <c r="AJW193" t="s">
        <v>819</v>
      </c>
      <c r="AJX193" t="s">
        <v>819</v>
      </c>
      <c r="AJY193" t="s">
        <v>819</v>
      </c>
      <c r="AJZ193" t="s">
        <v>819</v>
      </c>
      <c r="AKA193" t="s">
        <v>819</v>
      </c>
      <c r="AKB193" t="s">
        <v>819</v>
      </c>
      <c r="AKC193" t="s">
        <v>819</v>
      </c>
      <c r="AKD193" t="s">
        <v>819</v>
      </c>
      <c r="AKE193" t="s">
        <v>819</v>
      </c>
      <c r="AKF193" t="s">
        <v>819</v>
      </c>
      <c r="AKG193" t="s">
        <v>819</v>
      </c>
      <c r="AKH193" t="s">
        <v>819</v>
      </c>
      <c r="AKI193" t="s">
        <v>819</v>
      </c>
      <c r="AKJ193" t="s">
        <v>819</v>
      </c>
      <c r="AKK193" t="s">
        <v>819</v>
      </c>
      <c r="AKL193" t="s">
        <v>819</v>
      </c>
      <c r="AKM193" t="s">
        <v>819</v>
      </c>
      <c r="AKN193" t="s">
        <v>819</v>
      </c>
      <c r="AKO193" t="s">
        <v>819</v>
      </c>
      <c r="AKP193" t="s">
        <v>819</v>
      </c>
      <c r="AKQ193" t="s">
        <v>819</v>
      </c>
      <c r="AKR193" t="s">
        <v>819</v>
      </c>
      <c r="AKS193" t="s">
        <v>819</v>
      </c>
      <c r="AKT193" t="s">
        <v>819</v>
      </c>
      <c r="AKU193" t="s">
        <v>819</v>
      </c>
      <c r="AKV193" t="s">
        <v>819</v>
      </c>
      <c r="AKW193" t="s">
        <v>819</v>
      </c>
      <c r="AKX193" t="s">
        <v>819</v>
      </c>
      <c r="AKY193" t="s">
        <v>819</v>
      </c>
      <c r="AKZ193" t="s">
        <v>819</v>
      </c>
      <c r="ALA193" t="s">
        <v>819</v>
      </c>
      <c r="ALB193" t="s">
        <v>819</v>
      </c>
      <c r="ALC193" t="s">
        <v>819</v>
      </c>
      <c r="ALD193" t="s">
        <v>819</v>
      </c>
      <c r="ALE193" t="s">
        <v>819</v>
      </c>
      <c r="ALF193" t="s">
        <v>819</v>
      </c>
      <c r="ALG193" t="s">
        <v>819</v>
      </c>
      <c r="ALH193" t="s">
        <v>819</v>
      </c>
      <c r="ALI193" t="s">
        <v>819</v>
      </c>
      <c r="ALJ193" t="s">
        <v>819</v>
      </c>
      <c r="ALK193" t="s">
        <v>819</v>
      </c>
      <c r="ALL193" t="s">
        <v>819</v>
      </c>
      <c r="ALM193" t="s">
        <v>819</v>
      </c>
      <c r="ALN193" t="s">
        <v>819</v>
      </c>
      <c r="ALO193" t="s">
        <v>819</v>
      </c>
      <c r="ALP193" t="s">
        <v>819</v>
      </c>
      <c r="ALQ193" t="s">
        <v>819</v>
      </c>
      <c r="ALR193" t="s">
        <v>819</v>
      </c>
      <c r="ALS193" t="s">
        <v>819</v>
      </c>
      <c r="ALT193" t="s">
        <v>819</v>
      </c>
      <c r="ALU193" t="s">
        <v>819</v>
      </c>
      <c r="ALV193" t="s">
        <v>819</v>
      </c>
      <c r="ALW193" t="s">
        <v>819</v>
      </c>
      <c r="ALX193" t="s">
        <v>819</v>
      </c>
      <c r="ALY193" t="s">
        <v>819</v>
      </c>
      <c r="ALZ193" t="s">
        <v>819</v>
      </c>
      <c r="AMA193" t="s">
        <v>819</v>
      </c>
      <c r="AMB193" t="s">
        <v>819</v>
      </c>
      <c r="AMC193" t="s">
        <v>819</v>
      </c>
      <c r="AMD193" t="s">
        <v>819</v>
      </c>
      <c r="AME193" t="s">
        <v>819</v>
      </c>
      <c r="AMF193" t="s">
        <v>819</v>
      </c>
      <c r="AMG193" t="s">
        <v>819</v>
      </c>
      <c r="AMH193" t="s">
        <v>819</v>
      </c>
      <c r="AMI193" t="s">
        <v>819</v>
      </c>
      <c r="AMJ193" t="s">
        <v>819</v>
      </c>
      <c r="AMK193" t="s">
        <v>819</v>
      </c>
      <c r="AML193" t="s">
        <v>819</v>
      </c>
      <c r="AMM193" t="s">
        <v>819</v>
      </c>
      <c r="AMN193" t="s">
        <v>819</v>
      </c>
      <c r="AMO193" t="s">
        <v>819</v>
      </c>
      <c r="AMP193" t="s">
        <v>819</v>
      </c>
      <c r="AMQ193" t="s">
        <v>819</v>
      </c>
      <c r="AMR193" t="s">
        <v>819</v>
      </c>
      <c r="AMS193" t="s">
        <v>819</v>
      </c>
      <c r="AMT193" t="s">
        <v>819</v>
      </c>
      <c r="AMU193" t="s">
        <v>819</v>
      </c>
      <c r="AMV193" t="s">
        <v>819</v>
      </c>
      <c r="AMW193" t="s">
        <v>819</v>
      </c>
      <c r="AMX193" t="s">
        <v>819</v>
      </c>
      <c r="AMY193" t="s">
        <v>819</v>
      </c>
      <c r="AMZ193" t="s">
        <v>819</v>
      </c>
      <c r="ANA193" t="s">
        <v>819</v>
      </c>
      <c r="ANB193" t="s">
        <v>819</v>
      </c>
      <c r="ANC193" t="s">
        <v>819</v>
      </c>
      <c r="AND193" t="s">
        <v>819</v>
      </c>
      <c r="ANE193" t="s">
        <v>819</v>
      </c>
      <c r="ANF193" t="s">
        <v>819</v>
      </c>
      <c r="ANG193" t="s">
        <v>819</v>
      </c>
      <c r="ANH193" t="s">
        <v>819</v>
      </c>
      <c r="ANI193" t="s">
        <v>819</v>
      </c>
      <c r="ANJ193" t="s">
        <v>819</v>
      </c>
      <c r="ANK193" t="s">
        <v>819</v>
      </c>
      <c r="ANL193" t="s">
        <v>819</v>
      </c>
      <c r="ANM193" t="s">
        <v>819</v>
      </c>
      <c r="ANN193" t="s">
        <v>819</v>
      </c>
      <c r="ANO193" t="s">
        <v>819</v>
      </c>
      <c r="ANP193" t="s">
        <v>819</v>
      </c>
      <c r="ANQ193" t="s">
        <v>819</v>
      </c>
      <c r="ANR193" t="s">
        <v>819</v>
      </c>
      <c r="ANS193" t="s">
        <v>819</v>
      </c>
      <c r="ANT193" t="s">
        <v>819</v>
      </c>
      <c r="ANU193" t="s">
        <v>819</v>
      </c>
      <c r="ANV193" t="s">
        <v>819</v>
      </c>
      <c r="ANW193" t="s">
        <v>819</v>
      </c>
      <c r="ANX193" t="s">
        <v>819</v>
      </c>
      <c r="ANY193" t="s">
        <v>819</v>
      </c>
      <c r="ANZ193" t="s">
        <v>819</v>
      </c>
      <c r="AOA193" t="s">
        <v>819</v>
      </c>
      <c r="AOB193" t="s">
        <v>819</v>
      </c>
      <c r="AOC193" t="s">
        <v>819</v>
      </c>
      <c r="AOD193" t="s">
        <v>819</v>
      </c>
      <c r="AOE193" t="s">
        <v>819</v>
      </c>
      <c r="AOF193" t="s">
        <v>819</v>
      </c>
      <c r="AOG193" t="s">
        <v>819</v>
      </c>
      <c r="AOH193" t="s">
        <v>819</v>
      </c>
      <c r="AOI193" t="s">
        <v>819</v>
      </c>
      <c r="AOJ193" t="s">
        <v>819</v>
      </c>
      <c r="AOK193" t="s">
        <v>819</v>
      </c>
      <c r="AOL193" t="s">
        <v>819</v>
      </c>
      <c r="AOM193" t="s">
        <v>819</v>
      </c>
      <c r="AON193" t="s">
        <v>819</v>
      </c>
      <c r="AOO193" t="s">
        <v>819</v>
      </c>
      <c r="AOP193" t="s">
        <v>819</v>
      </c>
      <c r="AOQ193" t="s">
        <v>819</v>
      </c>
      <c r="AOR193" t="s">
        <v>819</v>
      </c>
      <c r="AOS193" t="s">
        <v>819</v>
      </c>
      <c r="AOT193" t="s">
        <v>819</v>
      </c>
      <c r="AOU193" t="s">
        <v>819</v>
      </c>
      <c r="AOV193" t="s">
        <v>819</v>
      </c>
      <c r="AOW193" t="s">
        <v>819</v>
      </c>
      <c r="AOX193" t="s">
        <v>819</v>
      </c>
      <c r="AOY193" t="s">
        <v>819</v>
      </c>
      <c r="AOZ193" t="s">
        <v>819</v>
      </c>
      <c r="APA193" t="s">
        <v>819</v>
      </c>
      <c r="APB193" t="s">
        <v>819</v>
      </c>
      <c r="APC193" t="s">
        <v>819</v>
      </c>
      <c r="APD193" t="s">
        <v>819</v>
      </c>
      <c r="APE193" t="s">
        <v>819</v>
      </c>
      <c r="APF193" t="s">
        <v>819</v>
      </c>
      <c r="APG193" t="s">
        <v>819</v>
      </c>
      <c r="APH193" t="s">
        <v>819</v>
      </c>
      <c r="API193" t="s">
        <v>819</v>
      </c>
      <c r="APJ193" t="s">
        <v>819</v>
      </c>
      <c r="APK193" t="s">
        <v>819</v>
      </c>
      <c r="APL193" t="s">
        <v>819</v>
      </c>
      <c r="APM193" t="s">
        <v>819</v>
      </c>
      <c r="APN193" t="s">
        <v>819</v>
      </c>
      <c r="APO193" t="s">
        <v>819</v>
      </c>
      <c r="APP193" t="s">
        <v>819</v>
      </c>
      <c r="APQ193" t="s">
        <v>819</v>
      </c>
      <c r="APR193" t="s">
        <v>819</v>
      </c>
      <c r="APS193" t="s">
        <v>819</v>
      </c>
      <c r="APT193" t="s">
        <v>819</v>
      </c>
      <c r="APU193" t="s">
        <v>819</v>
      </c>
      <c r="APV193" t="s">
        <v>819</v>
      </c>
      <c r="APW193" t="s">
        <v>819</v>
      </c>
      <c r="APX193" t="s">
        <v>819</v>
      </c>
      <c r="APY193" t="s">
        <v>819</v>
      </c>
      <c r="APZ193" t="s">
        <v>819</v>
      </c>
      <c r="AQA193" t="s">
        <v>819</v>
      </c>
      <c r="AQB193" t="s">
        <v>819</v>
      </c>
      <c r="AQC193" t="s">
        <v>819</v>
      </c>
      <c r="AQD193" t="s">
        <v>819</v>
      </c>
      <c r="AQE193" t="s">
        <v>819</v>
      </c>
      <c r="AQF193" t="s">
        <v>819</v>
      </c>
      <c r="AQG193" t="s">
        <v>819</v>
      </c>
      <c r="AQH193" t="s">
        <v>819</v>
      </c>
      <c r="AQI193" t="s">
        <v>819</v>
      </c>
      <c r="AQJ193" t="s">
        <v>819</v>
      </c>
      <c r="AQK193" t="s">
        <v>819</v>
      </c>
      <c r="AQL193" t="s">
        <v>819</v>
      </c>
      <c r="AQM193" t="s">
        <v>819</v>
      </c>
      <c r="AQN193" t="s">
        <v>819</v>
      </c>
      <c r="AQO193" t="s">
        <v>819</v>
      </c>
      <c r="AQP193" t="s">
        <v>819</v>
      </c>
      <c r="AQQ193" t="s">
        <v>819</v>
      </c>
      <c r="AQR193" t="s">
        <v>819</v>
      </c>
      <c r="AQS193" t="s">
        <v>819</v>
      </c>
      <c r="AQT193" t="s">
        <v>819</v>
      </c>
      <c r="AQU193" t="s">
        <v>819</v>
      </c>
      <c r="AQV193" t="s">
        <v>819</v>
      </c>
      <c r="AQW193" t="s">
        <v>819</v>
      </c>
      <c r="AQX193" t="s">
        <v>819</v>
      </c>
      <c r="AQY193" t="s">
        <v>819</v>
      </c>
      <c r="AQZ193" t="s">
        <v>819</v>
      </c>
      <c r="ARA193" t="s">
        <v>819</v>
      </c>
      <c r="ARB193" t="s">
        <v>819</v>
      </c>
      <c r="ARC193" t="s">
        <v>819</v>
      </c>
      <c r="ARD193" t="s">
        <v>819</v>
      </c>
      <c r="ARE193" t="s">
        <v>819</v>
      </c>
      <c r="ARF193" t="s">
        <v>819</v>
      </c>
      <c r="ARG193" t="s">
        <v>819</v>
      </c>
      <c r="ARH193" t="s">
        <v>819</v>
      </c>
      <c r="ARI193" t="s">
        <v>819</v>
      </c>
      <c r="ARJ193" t="s">
        <v>819</v>
      </c>
      <c r="ARK193" t="s">
        <v>819</v>
      </c>
      <c r="ARL193" t="s">
        <v>819</v>
      </c>
      <c r="ARM193" t="s">
        <v>819</v>
      </c>
      <c r="ARN193" t="s">
        <v>819</v>
      </c>
      <c r="ARO193" t="s">
        <v>819</v>
      </c>
      <c r="ARP193" t="s">
        <v>819</v>
      </c>
      <c r="ARQ193" t="s">
        <v>819</v>
      </c>
      <c r="ARR193" t="s">
        <v>819</v>
      </c>
      <c r="ARS193" t="s">
        <v>819</v>
      </c>
      <c r="ART193" t="s">
        <v>819</v>
      </c>
      <c r="ARU193" t="s">
        <v>819</v>
      </c>
      <c r="ARV193" t="s">
        <v>819</v>
      </c>
      <c r="ARW193" t="s">
        <v>819</v>
      </c>
      <c r="ARX193" t="s">
        <v>819</v>
      </c>
      <c r="ARY193" t="s">
        <v>819</v>
      </c>
      <c r="ARZ193" t="s">
        <v>819</v>
      </c>
      <c r="ASA193" t="s">
        <v>819</v>
      </c>
      <c r="ASB193" t="s">
        <v>819</v>
      </c>
      <c r="ASC193" t="s">
        <v>819</v>
      </c>
      <c r="ASD193" t="s">
        <v>819</v>
      </c>
      <c r="ASE193" t="s">
        <v>819</v>
      </c>
      <c r="ASF193" t="s">
        <v>819</v>
      </c>
      <c r="ASG193" t="s">
        <v>819</v>
      </c>
      <c r="ASH193" t="s">
        <v>819</v>
      </c>
      <c r="ASI193" t="s">
        <v>819</v>
      </c>
      <c r="ASJ193" t="s">
        <v>819</v>
      </c>
      <c r="ASK193" t="s">
        <v>819</v>
      </c>
      <c r="ASL193" t="s">
        <v>819</v>
      </c>
      <c r="ASM193" t="s">
        <v>819</v>
      </c>
      <c r="ASN193" t="s">
        <v>819</v>
      </c>
      <c r="ASO193" t="s">
        <v>819</v>
      </c>
      <c r="ASP193" t="s">
        <v>819</v>
      </c>
      <c r="ASQ193" t="s">
        <v>819</v>
      </c>
      <c r="ASR193" t="s">
        <v>819</v>
      </c>
      <c r="ASS193" t="s">
        <v>819</v>
      </c>
      <c r="AST193" t="s">
        <v>819</v>
      </c>
      <c r="ASU193" t="s">
        <v>819</v>
      </c>
      <c r="ASV193" t="s">
        <v>819</v>
      </c>
      <c r="ASW193" t="s">
        <v>819</v>
      </c>
      <c r="ASX193" t="s">
        <v>819</v>
      </c>
      <c r="ASY193" t="s">
        <v>819</v>
      </c>
      <c r="ASZ193" t="s">
        <v>819</v>
      </c>
      <c r="ATA193" t="s">
        <v>819</v>
      </c>
      <c r="ATB193" t="s">
        <v>819</v>
      </c>
      <c r="ATC193" t="s">
        <v>819</v>
      </c>
      <c r="ATD193" t="s">
        <v>819</v>
      </c>
      <c r="ATE193" t="s">
        <v>819</v>
      </c>
      <c r="ATF193" t="s">
        <v>819</v>
      </c>
      <c r="ATG193" t="s">
        <v>819</v>
      </c>
      <c r="ATH193" t="s">
        <v>819</v>
      </c>
      <c r="ATI193" t="s">
        <v>819</v>
      </c>
      <c r="ATJ193" t="s">
        <v>819</v>
      </c>
      <c r="ATK193" t="s">
        <v>819</v>
      </c>
      <c r="ATL193" t="s">
        <v>819</v>
      </c>
      <c r="ATM193" t="s">
        <v>819</v>
      </c>
      <c r="ATN193" t="s">
        <v>819</v>
      </c>
      <c r="ATO193" t="s">
        <v>819</v>
      </c>
      <c r="ATP193" t="s">
        <v>819</v>
      </c>
      <c r="ATQ193" t="s">
        <v>819</v>
      </c>
      <c r="ATR193" t="s">
        <v>819</v>
      </c>
      <c r="ATS193" t="s">
        <v>819</v>
      </c>
      <c r="ATT193" t="s">
        <v>819</v>
      </c>
      <c r="ATU193" t="s">
        <v>819</v>
      </c>
      <c r="ATV193" t="s">
        <v>819</v>
      </c>
      <c r="ATW193" t="s">
        <v>819</v>
      </c>
      <c r="ATX193" t="s">
        <v>819</v>
      </c>
      <c r="ATY193" t="s">
        <v>819</v>
      </c>
      <c r="ATZ193" t="s">
        <v>819</v>
      </c>
      <c r="AUA193" t="s">
        <v>819</v>
      </c>
      <c r="AUB193" t="s">
        <v>819</v>
      </c>
      <c r="AUC193" t="s">
        <v>819</v>
      </c>
      <c r="AUD193" t="s">
        <v>819</v>
      </c>
      <c r="AUE193" t="s">
        <v>819</v>
      </c>
      <c r="AUF193" t="s">
        <v>819</v>
      </c>
      <c r="AUG193" t="s">
        <v>819</v>
      </c>
      <c r="AUH193" t="s">
        <v>819</v>
      </c>
      <c r="AUI193" t="s">
        <v>819</v>
      </c>
      <c r="AUJ193" t="s">
        <v>819</v>
      </c>
      <c r="AUK193" t="s">
        <v>819</v>
      </c>
      <c r="AUL193" t="s">
        <v>819</v>
      </c>
      <c r="AUM193" t="s">
        <v>819</v>
      </c>
      <c r="AUN193" t="s">
        <v>819</v>
      </c>
      <c r="AUO193" t="s">
        <v>819</v>
      </c>
      <c r="AUP193" t="s">
        <v>819</v>
      </c>
      <c r="AUQ193" t="s">
        <v>819</v>
      </c>
      <c r="AUR193" t="s">
        <v>819</v>
      </c>
      <c r="AUS193" t="s">
        <v>819</v>
      </c>
      <c r="AUT193" t="s">
        <v>819</v>
      </c>
      <c r="AUU193" t="s">
        <v>819</v>
      </c>
      <c r="AUV193" t="s">
        <v>819</v>
      </c>
      <c r="AUW193" t="s">
        <v>819</v>
      </c>
      <c r="AUX193" t="s">
        <v>819</v>
      </c>
      <c r="AUY193" t="s">
        <v>819</v>
      </c>
      <c r="AUZ193" t="s">
        <v>819</v>
      </c>
      <c r="AVA193" t="s">
        <v>819</v>
      </c>
      <c r="AVB193" t="s">
        <v>819</v>
      </c>
      <c r="AVC193" t="s">
        <v>819</v>
      </c>
      <c r="AVD193" t="s">
        <v>819</v>
      </c>
      <c r="AVE193" t="s">
        <v>819</v>
      </c>
      <c r="AVF193" t="s">
        <v>819</v>
      </c>
      <c r="AVG193" t="s">
        <v>819</v>
      </c>
      <c r="AVH193" t="s">
        <v>819</v>
      </c>
      <c r="AVI193" t="s">
        <v>819</v>
      </c>
      <c r="AVJ193" t="s">
        <v>819</v>
      </c>
      <c r="AVK193" t="s">
        <v>819</v>
      </c>
      <c r="AVL193" t="s">
        <v>819</v>
      </c>
      <c r="AVM193" t="s">
        <v>819</v>
      </c>
      <c r="AVN193" t="s">
        <v>819</v>
      </c>
      <c r="AVO193" t="s">
        <v>819</v>
      </c>
      <c r="AVP193" t="s">
        <v>819</v>
      </c>
      <c r="AVQ193" t="s">
        <v>819</v>
      </c>
      <c r="AVR193" t="s">
        <v>819</v>
      </c>
      <c r="AVS193" t="s">
        <v>819</v>
      </c>
      <c r="AVT193" t="s">
        <v>819</v>
      </c>
      <c r="AVU193" t="s">
        <v>819</v>
      </c>
      <c r="AVV193" t="s">
        <v>819</v>
      </c>
      <c r="AVW193" t="s">
        <v>819</v>
      </c>
      <c r="AVX193" t="s">
        <v>819</v>
      </c>
      <c r="AVY193" t="s">
        <v>819</v>
      </c>
      <c r="AVZ193" t="s">
        <v>819</v>
      </c>
      <c r="AWA193" t="s">
        <v>819</v>
      </c>
      <c r="AWB193" t="s">
        <v>819</v>
      </c>
      <c r="AWC193" t="s">
        <v>819</v>
      </c>
      <c r="AWD193" t="s">
        <v>819</v>
      </c>
      <c r="AWE193" t="s">
        <v>819</v>
      </c>
      <c r="AWF193" t="s">
        <v>819</v>
      </c>
      <c r="AWG193" t="s">
        <v>819</v>
      </c>
      <c r="AWH193" t="s">
        <v>819</v>
      </c>
      <c r="AWI193" t="s">
        <v>819</v>
      </c>
      <c r="AWJ193" t="s">
        <v>819</v>
      </c>
      <c r="AWK193" t="s">
        <v>819</v>
      </c>
      <c r="AWL193" t="s">
        <v>819</v>
      </c>
      <c r="AWM193" t="s">
        <v>819</v>
      </c>
      <c r="AWN193" t="s">
        <v>819</v>
      </c>
      <c r="AWO193" t="s">
        <v>819</v>
      </c>
      <c r="AWP193" t="s">
        <v>819</v>
      </c>
      <c r="AWQ193" t="s">
        <v>819</v>
      </c>
      <c r="AWR193" t="s">
        <v>819</v>
      </c>
      <c r="AWS193" t="s">
        <v>819</v>
      </c>
      <c r="AWT193" t="s">
        <v>819</v>
      </c>
      <c r="AWU193" t="s">
        <v>819</v>
      </c>
      <c r="AWV193" t="s">
        <v>819</v>
      </c>
      <c r="AWW193" t="s">
        <v>819</v>
      </c>
      <c r="AWX193" t="s">
        <v>819</v>
      </c>
      <c r="AWY193" t="s">
        <v>819</v>
      </c>
      <c r="AWZ193" t="s">
        <v>819</v>
      </c>
      <c r="AXA193" t="s">
        <v>819</v>
      </c>
      <c r="AXB193" t="s">
        <v>819</v>
      </c>
      <c r="AXC193" t="s">
        <v>819</v>
      </c>
      <c r="AXD193" t="s">
        <v>819</v>
      </c>
      <c r="AXE193" t="s">
        <v>819</v>
      </c>
      <c r="AXF193" t="s">
        <v>819</v>
      </c>
      <c r="AXG193" t="s">
        <v>819</v>
      </c>
      <c r="AXH193" t="s">
        <v>819</v>
      </c>
      <c r="AXI193" t="s">
        <v>819</v>
      </c>
      <c r="AXJ193" t="s">
        <v>819</v>
      </c>
      <c r="AXK193" t="s">
        <v>819</v>
      </c>
      <c r="AXL193" t="s">
        <v>819</v>
      </c>
      <c r="AXM193" t="s">
        <v>819</v>
      </c>
      <c r="AXN193" t="s">
        <v>819</v>
      </c>
      <c r="AXO193" t="s">
        <v>819</v>
      </c>
      <c r="AXP193" t="s">
        <v>819</v>
      </c>
      <c r="AXQ193" t="s">
        <v>819</v>
      </c>
      <c r="AXR193" t="s">
        <v>819</v>
      </c>
      <c r="AXS193" t="s">
        <v>819</v>
      </c>
      <c r="AXT193" t="s">
        <v>819</v>
      </c>
      <c r="AXU193" t="s">
        <v>819</v>
      </c>
      <c r="AXV193" t="s">
        <v>819</v>
      </c>
      <c r="AXW193" t="s">
        <v>819</v>
      </c>
      <c r="AXX193" t="s">
        <v>819</v>
      </c>
      <c r="AXY193" t="s">
        <v>819</v>
      </c>
      <c r="AXZ193" t="s">
        <v>819</v>
      </c>
      <c r="AYA193" t="s">
        <v>819</v>
      </c>
      <c r="AYB193" t="s">
        <v>819</v>
      </c>
      <c r="AYC193" t="s">
        <v>819</v>
      </c>
      <c r="AYD193" t="s">
        <v>819</v>
      </c>
      <c r="AYE193" t="s">
        <v>819</v>
      </c>
      <c r="AYF193" t="s">
        <v>819</v>
      </c>
      <c r="AYG193" t="s">
        <v>819</v>
      </c>
      <c r="AYH193" t="s">
        <v>819</v>
      </c>
      <c r="AYI193" t="s">
        <v>819</v>
      </c>
      <c r="AYJ193" t="s">
        <v>819</v>
      </c>
      <c r="AYK193" t="s">
        <v>819</v>
      </c>
      <c r="AYL193" t="s">
        <v>819</v>
      </c>
      <c r="AYM193" t="s">
        <v>819</v>
      </c>
      <c r="AYN193" t="s">
        <v>819</v>
      </c>
      <c r="AYO193" t="s">
        <v>819</v>
      </c>
      <c r="AYP193" t="s">
        <v>819</v>
      </c>
      <c r="AYQ193" t="s">
        <v>819</v>
      </c>
      <c r="AYR193" t="s">
        <v>819</v>
      </c>
      <c r="AYS193" t="s">
        <v>819</v>
      </c>
      <c r="AYT193" t="s">
        <v>819</v>
      </c>
      <c r="AYU193" t="s">
        <v>819</v>
      </c>
      <c r="AYV193" t="s">
        <v>819</v>
      </c>
      <c r="AYW193" t="s">
        <v>819</v>
      </c>
      <c r="AYX193" t="s">
        <v>819</v>
      </c>
      <c r="AYY193" t="s">
        <v>819</v>
      </c>
      <c r="AYZ193" t="s">
        <v>819</v>
      </c>
      <c r="AZA193" t="s">
        <v>819</v>
      </c>
      <c r="AZB193" t="s">
        <v>819</v>
      </c>
      <c r="AZC193" t="s">
        <v>819</v>
      </c>
      <c r="AZD193" t="s">
        <v>819</v>
      </c>
      <c r="AZE193" t="s">
        <v>819</v>
      </c>
      <c r="AZF193" t="s">
        <v>819</v>
      </c>
      <c r="AZG193" t="s">
        <v>819</v>
      </c>
      <c r="AZH193" t="s">
        <v>819</v>
      </c>
      <c r="AZI193" t="s">
        <v>819</v>
      </c>
      <c r="AZJ193" t="s">
        <v>819</v>
      </c>
      <c r="AZK193" t="s">
        <v>819</v>
      </c>
      <c r="AZL193" t="s">
        <v>819</v>
      </c>
      <c r="AZM193" t="s">
        <v>819</v>
      </c>
      <c r="AZN193" t="s">
        <v>819</v>
      </c>
      <c r="AZO193" t="s">
        <v>819</v>
      </c>
      <c r="AZP193" t="s">
        <v>819</v>
      </c>
      <c r="AZQ193" t="s">
        <v>819</v>
      </c>
      <c r="AZR193" t="s">
        <v>819</v>
      </c>
      <c r="AZS193" t="s">
        <v>819</v>
      </c>
      <c r="AZT193" t="s">
        <v>819</v>
      </c>
      <c r="AZU193" t="s">
        <v>819</v>
      </c>
      <c r="AZV193" t="s">
        <v>819</v>
      </c>
      <c r="AZW193" t="s">
        <v>819</v>
      </c>
      <c r="AZX193" t="s">
        <v>819</v>
      </c>
      <c r="AZY193" t="s">
        <v>819</v>
      </c>
      <c r="AZZ193" t="s">
        <v>819</v>
      </c>
      <c r="BAA193" t="s">
        <v>819</v>
      </c>
      <c r="BAB193" t="s">
        <v>819</v>
      </c>
      <c r="BAC193" t="s">
        <v>819</v>
      </c>
      <c r="BAD193" t="s">
        <v>819</v>
      </c>
      <c r="BAE193" t="s">
        <v>819</v>
      </c>
      <c r="BAF193" t="s">
        <v>819</v>
      </c>
      <c r="BAG193" t="s">
        <v>819</v>
      </c>
      <c r="BAH193" t="s">
        <v>819</v>
      </c>
      <c r="BAI193" t="s">
        <v>819</v>
      </c>
      <c r="BAJ193" t="s">
        <v>819</v>
      </c>
      <c r="BAK193" t="s">
        <v>819</v>
      </c>
      <c r="BAL193" t="s">
        <v>819</v>
      </c>
      <c r="BAM193" t="s">
        <v>819</v>
      </c>
      <c r="BAN193" t="s">
        <v>819</v>
      </c>
      <c r="BAO193" t="s">
        <v>819</v>
      </c>
      <c r="BAP193" t="s">
        <v>819</v>
      </c>
      <c r="BAQ193" t="s">
        <v>819</v>
      </c>
      <c r="BAR193" t="s">
        <v>819</v>
      </c>
      <c r="BAS193" t="s">
        <v>819</v>
      </c>
      <c r="BAT193" t="s">
        <v>819</v>
      </c>
      <c r="BAU193" t="s">
        <v>819</v>
      </c>
      <c r="BAV193" t="s">
        <v>819</v>
      </c>
      <c r="BAW193" t="s">
        <v>819</v>
      </c>
      <c r="BAX193" t="s">
        <v>819</v>
      </c>
      <c r="BAY193" t="s">
        <v>819</v>
      </c>
      <c r="BAZ193" t="s">
        <v>819</v>
      </c>
      <c r="BBA193" t="s">
        <v>819</v>
      </c>
      <c r="BBB193" t="s">
        <v>819</v>
      </c>
      <c r="BBC193" t="s">
        <v>819</v>
      </c>
      <c r="BBD193" t="s">
        <v>819</v>
      </c>
      <c r="BBE193" t="s">
        <v>819</v>
      </c>
      <c r="BBF193" t="s">
        <v>819</v>
      </c>
      <c r="BBG193" t="s">
        <v>819</v>
      </c>
      <c r="BBH193" t="s">
        <v>819</v>
      </c>
      <c r="BBI193" t="s">
        <v>819</v>
      </c>
      <c r="BBJ193" t="s">
        <v>819</v>
      </c>
      <c r="BBK193" t="s">
        <v>819</v>
      </c>
      <c r="BBL193" t="s">
        <v>819</v>
      </c>
      <c r="BBM193" t="s">
        <v>819</v>
      </c>
      <c r="BBN193" t="s">
        <v>819</v>
      </c>
      <c r="BBO193" t="s">
        <v>819</v>
      </c>
      <c r="BBP193" t="s">
        <v>819</v>
      </c>
      <c r="BBQ193" t="s">
        <v>819</v>
      </c>
      <c r="BBR193" t="s">
        <v>819</v>
      </c>
      <c r="BBS193" t="s">
        <v>819</v>
      </c>
      <c r="BBT193" t="s">
        <v>819</v>
      </c>
      <c r="BBU193" t="s">
        <v>819</v>
      </c>
      <c r="BBV193" t="s">
        <v>819</v>
      </c>
      <c r="BBW193" t="s">
        <v>819</v>
      </c>
      <c r="BBX193" t="s">
        <v>819</v>
      </c>
      <c r="BBY193" t="s">
        <v>819</v>
      </c>
      <c r="BBZ193" t="s">
        <v>819</v>
      </c>
      <c r="BCA193" t="s">
        <v>819</v>
      </c>
      <c r="BCB193" t="s">
        <v>819</v>
      </c>
      <c r="BCC193" t="s">
        <v>819</v>
      </c>
      <c r="BCD193" t="s">
        <v>819</v>
      </c>
      <c r="BCE193" t="s">
        <v>819</v>
      </c>
      <c r="BCF193" t="s">
        <v>819</v>
      </c>
      <c r="BCG193" t="s">
        <v>819</v>
      </c>
      <c r="BCH193" t="s">
        <v>819</v>
      </c>
      <c r="BCI193" t="s">
        <v>819</v>
      </c>
      <c r="BCJ193" t="s">
        <v>819</v>
      </c>
      <c r="BCK193" t="s">
        <v>819</v>
      </c>
      <c r="BCL193" t="s">
        <v>819</v>
      </c>
      <c r="BCM193" t="s">
        <v>819</v>
      </c>
      <c r="BCN193" t="s">
        <v>819</v>
      </c>
      <c r="BCO193" t="s">
        <v>819</v>
      </c>
      <c r="BCP193" t="s">
        <v>819</v>
      </c>
      <c r="BCQ193" t="s">
        <v>819</v>
      </c>
      <c r="BCR193" t="s">
        <v>819</v>
      </c>
      <c r="BCS193" t="s">
        <v>819</v>
      </c>
      <c r="BCT193" t="s">
        <v>819</v>
      </c>
      <c r="BCU193" t="s">
        <v>819</v>
      </c>
      <c r="BCV193" t="s">
        <v>819</v>
      </c>
      <c r="BCW193" t="s">
        <v>819</v>
      </c>
      <c r="BCX193" t="s">
        <v>819</v>
      </c>
      <c r="BCY193" t="s">
        <v>819</v>
      </c>
      <c r="BCZ193" t="s">
        <v>819</v>
      </c>
      <c r="BDA193" t="s">
        <v>819</v>
      </c>
      <c r="BDB193" t="s">
        <v>819</v>
      </c>
      <c r="BDC193" t="s">
        <v>819</v>
      </c>
      <c r="BDD193" t="s">
        <v>819</v>
      </c>
      <c r="BDE193" t="s">
        <v>819</v>
      </c>
      <c r="BDF193" t="s">
        <v>819</v>
      </c>
      <c r="BDG193" t="s">
        <v>819</v>
      </c>
      <c r="BDH193" t="s">
        <v>819</v>
      </c>
      <c r="BDI193" t="s">
        <v>819</v>
      </c>
      <c r="BDJ193" t="s">
        <v>819</v>
      </c>
      <c r="BDK193" t="s">
        <v>819</v>
      </c>
      <c r="BDL193" t="s">
        <v>819</v>
      </c>
      <c r="BDM193" t="s">
        <v>819</v>
      </c>
      <c r="BDN193" t="s">
        <v>819</v>
      </c>
      <c r="BDO193" t="s">
        <v>819</v>
      </c>
      <c r="BDP193" t="s">
        <v>819</v>
      </c>
      <c r="BDQ193" t="s">
        <v>819</v>
      </c>
      <c r="BDR193" t="s">
        <v>819</v>
      </c>
      <c r="BDS193" t="s">
        <v>819</v>
      </c>
      <c r="BDT193" t="s">
        <v>819</v>
      </c>
      <c r="BDU193" t="s">
        <v>819</v>
      </c>
      <c r="BDV193" t="s">
        <v>819</v>
      </c>
      <c r="BDW193" t="s">
        <v>819</v>
      </c>
      <c r="BDX193" t="s">
        <v>819</v>
      </c>
      <c r="BDY193" t="s">
        <v>819</v>
      </c>
      <c r="BDZ193" t="s">
        <v>819</v>
      </c>
      <c r="BEA193" t="s">
        <v>819</v>
      </c>
      <c r="BEB193" t="s">
        <v>819</v>
      </c>
      <c r="BEC193" t="s">
        <v>819</v>
      </c>
      <c r="BED193" t="s">
        <v>819</v>
      </c>
      <c r="BEE193" t="s">
        <v>819</v>
      </c>
      <c r="BEF193" t="s">
        <v>819</v>
      </c>
      <c r="BEG193" t="s">
        <v>819</v>
      </c>
      <c r="BEH193" t="s">
        <v>819</v>
      </c>
      <c r="BEI193" t="s">
        <v>819</v>
      </c>
      <c r="BEJ193" t="s">
        <v>819</v>
      </c>
      <c r="BEK193" t="s">
        <v>819</v>
      </c>
      <c r="BEL193" t="s">
        <v>819</v>
      </c>
      <c r="BEM193" t="s">
        <v>819</v>
      </c>
      <c r="BEN193" t="s">
        <v>819</v>
      </c>
      <c r="BEO193" t="s">
        <v>819</v>
      </c>
      <c r="BEP193" t="s">
        <v>819</v>
      </c>
      <c r="BEQ193" t="s">
        <v>819</v>
      </c>
      <c r="BER193" t="s">
        <v>819</v>
      </c>
      <c r="BES193" t="s">
        <v>819</v>
      </c>
      <c r="BET193" t="s">
        <v>819</v>
      </c>
      <c r="BEU193" t="s">
        <v>819</v>
      </c>
      <c r="BEV193" t="s">
        <v>819</v>
      </c>
      <c r="BEW193" t="s">
        <v>819</v>
      </c>
      <c r="BEX193" t="s">
        <v>819</v>
      </c>
      <c r="BEY193" t="s">
        <v>819</v>
      </c>
      <c r="BEZ193" t="s">
        <v>819</v>
      </c>
      <c r="BFA193" t="s">
        <v>819</v>
      </c>
      <c r="BFB193" t="s">
        <v>819</v>
      </c>
      <c r="BFC193" t="s">
        <v>819</v>
      </c>
      <c r="BFD193" t="s">
        <v>819</v>
      </c>
      <c r="BFE193" t="s">
        <v>819</v>
      </c>
      <c r="BFF193" t="s">
        <v>819</v>
      </c>
      <c r="BFG193" t="s">
        <v>819</v>
      </c>
      <c r="BFH193" t="s">
        <v>819</v>
      </c>
      <c r="BFI193" t="s">
        <v>819</v>
      </c>
      <c r="BFJ193" t="s">
        <v>819</v>
      </c>
      <c r="BFK193" t="s">
        <v>819</v>
      </c>
      <c r="BFL193" t="s">
        <v>819</v>
      </c>
      <c r="BFM193" t="s">
        <v>819</v>
      </c>
      <c r="BFN193" t="s">
        <v>819</v>
      </c>
      <c r="BFO193" t="s">
        <v>819</v>
      </c>
      <c r="BFP193" t="s">
        <v>819</v>
      </c>
      <c r="BFQ193" t="s">
        <v>819</v>
      </c>
      <c r="BFR193" t="s">
        <v>819</v>
      </c>
      <c r="BFS193" t="s">
        <v>819</v>
      </c>
      <c r="BFT193" t="s">
        <v>819</v>
      </c>
      <c r="BFU193" t="s">
        <v>819</v>
      </c>
      <c r="BFV193" t="s">
        <v>819</v>
      </c>
      <c r="BFW193" t="s">
        <v>819</v>
      </c>
      <c r="BFX193" t="s">
        <v>819</v>
      </c>
      <c r="BFY193" t="s">
        <v>819</v>
      </c>
      <c r="BFZ193" t="s">
        <v>819</v>
      </c>
      <c r="BGA193" t="s">
        <v>819</v>
      </c>
      <c r="BGB193" t="s">
        <v>819</v>
      </c>
      <c r="BGC193" t="s">
        <v>819</v>
      </c>
      <c r="BGD193" t="s">
        <v>819</v>
      </c>
      <c r="BGE193" t="s">
        <v>819</v>
      </c>
      <c r="BGF193" t="s">
        <v>819</v>
      </c>
      <c r="BGG193" t="s">
        <v>819</v>
      </c>
      <c r="BGH193" t="s">
        <v>819</v>
      </c>
      <c r="BGI193" t="s">
        <v>819</v>
      </c>
      <c r="BGJ193" t="s">
        <v>819</v>
      </c>
      <c r="BGK193" t="s">
        <v>819</v>
      </c>
      <c r="BGL193" t="s">
        <v>819</v>
      </c>
      <c r="BGM193" t="s">
        <v>819</v>
      </c>
      <c r="BGN193" t="s">
        <v>819</v>
      </c>
      <c r="BGO193" t="s">
        <v>819</v>
      </c>
      <c r="BGP193" t="s">
        <v>819</v>
      </c>
      <c r="BGQ193" t="s">
        <v>819</v>
      </c>
      <c r="BGR193" t="s">
        <v>819</v>
      </c>
      <c r="BGS193" t="s">
        <v>819</v>
      </c>
      <c r="BGT193" t="s">
        <v>819</v>
      </c>
      <c r="BGU193" t="s">
        <v>819</v>
      </c>
      <c r="BGV193" t="s">
        <v>819</v>
      </c>
      <c r="BGW193" t="s">
        <v>819</v>
      </c>
      <c r="BGX193" t="s">
        <v>819</v>
      </c>
      <c r="BGY193" t="s">
        <v>819</v>
      </c>
      <c r="BGZ193" t="s">
        <v>819</v>
      </c>
      <c r="BHA193" t="s">
        <v>819</v>
      </c>
      <c r="BHB193" t="s">
        <v>819</v>
      </c>
      <c r="BHC193" t="s">
        <v>819</v>
      </c>
      <c r="BHD193" t="s">
        <v>819</v>
      </c>
      <c r="BHE193" t="s">
        <v>819</v>
      </c>
      <c r="BHF193" t="s">
        <v>819</v>
      </c>
      <c r="BHG193" t="s">
        <v>819</v>
      </c>
      <c r="BHH193" t="s">
        <v>819</v>
      </c>
      <c r="BHI193" t="s">
        <v>819</v>
      </c>
      <c r="BHJ193" t="s">
        <v>819</v>
      </c>
      <c r="BHK193" t="s">
        <v>819</v>
      </c>
      <c r="BHL193" t="s">
        <v>819</v>
      </c>
      <c r="BHM193" t="s">
        <v>819</v>
      </c>
      <c r="BHN193" t="s">
        <v>819</v>
      </c>
      <c r="BHO193" t="s">
        <v>819</v>
      </c>
      <c r="BHP193" t="s">
        <v>819</v>
      </c>
      <c r="BHQ193" t="s">
        <v>819</v>
      </c>
      <c r="BHR193" t="s">
        <v>819</v>
      </c>
      <c r="BHS193" t="s">
        <v>819</v>
      </c>
      <c r="BHT193" t="s">
        <v>819</v>
      </c>
      <c r="BHU193" t="s">
        <v>819</v>
      </c>
      <c r="BHV193" t="s">
        <v>819</v>
      </c>
      <c r="BHW193" t="s">
        <v>819</v>
      </c>
      <c r="BHX193" t="s">
        <v>819</v>
      </c>
      <c r="BHY193" t="s">
        <v>819</v>
      </c>
      <c r="BHZ193" t="s">
        <v>819</v>
      </c>
      <c r="BIA193" t="s">
        <v>819</v>
      </c>
      <c r="BIB193" t="s">
        <v>819</v>
      </c>
      <c r="BIC193" t="s">
        <v>819</v>
      </c>
      <c r="BID193" t="s">
        <v>819</v>
      </c>
      <c r="BIE193" t="s">
        <v>819</v>
      </c>
      <c r="BIF193" t="s">
        <v>819</v>
      </c>
      <c r="BIG193" t="s">
        <v>819</v>
      </c>
      <c r="BIH193" t="s">
        <v>819</v>
      </c>
      <c r="BII193" t="s">
        <v>819</v>
      </c>
      <c r="BIJ193" t="s">
        <v>819</v>
      </c>
      <c r="BIK193" t="s">
        <v>819</v>
      </c>
      <c r="BIL193" t="s">
        <v>819</v>
      </c>
      <c r="BIM193" t="s">
        <v>819</v>
      </c>
      <c r="BIN193" t="s">
        <v>819</v>
      </c>
      <c r="BIO193" t="s">
        <v>819</v>
      </c>
      <c r="BIP193" t="s">
        <v>819</v>
      </c>
      <c r="BIQ193" t="s">
        <v>819</v>
      </c>
      <c r="BIR193" t="s">
        <v>819</v>
      </c>
      <c r="BIS193" t="s">
        <v>819</v>
      </c>
      <c r="BIT193" t="s">
        <v>819</v>
      </c>
      <c r="BIU193" t="s">
        <v>819</v>
      </c>
      <c r="BIV193" t="s">
        <v>819</v>
      </c>
      <c r="BIW193" t="s">
        <v>819</v>
      </c>
      <c r="BIX193" t="s">
        <v>819</v>
      </c>
      <c r="BIY193" t="s">
        <v>819</v>
      </c>
      <c r="BIZ193" t="s">
        <v>819</v>
      </c>
      <c r="BJA193" t="s">
        <v>819</v>
      </c>
      <c r="BJB193" t="s">
        <v>819</v>
      </c>
      <c r="BJC193" t="s">
        <v>819</v>
      </c>
      <c r="BJD193" t="s">
        <v>819</v>
      </c>
      <c r="BJE193" t="s">
        <v>819</v>
      </c>
      <c r="BJF193" t="s">
        <v>819</v>
      </c>
      <c r="BJG193" t="s">
        <v>819</v>
      </c>
      <c r="BJH193" t="s">
        <v>819</v>
      </c>
      <c r="BJI193" t="s">
        <v>819</v>
      </c>
      <c r="BJJ193" t="s">
        <v>819</v>
      </c>
      <c r="BJK193" t="s">
        <v>819</v>
      </c>
      <c r="BJL193" t="s">
        <v>819</v>
      </c>
      <c r="BJM193" t="s">
        <v>819</v>
      </c>
      <c r="BJN193" t="s">
        <v>819</v>
      </c>
      <c r="BJO193" t="s">
        <v>819</v>
      </c>
      <c r="BJP193" t="s">
        <v>819</v>
      </c>
      <c r="BJQ193" t="s">
        <v>819</v>
      </c>
      <c r="BJR193" t="s">
        <v>819</v>
      </c>
      <c r="BJS193" t="s">
        <v>819</v>
      </c>
      <c r="BJT193" t="s">
        <v>819</v>
      </c>
      <c r="BJU193" t="s">
        <v>819</v>
      </c>
      <c r="BJV193" t="s">
        <v>819</v>
      </c>
      <c r="BJW193" t="s">
        <v>819</v>
      </c>
      <c r="BJX193" t="s">
        <v>819</v>
      </c>
      <c r="BJY193" t="s">
        <v>819</v>
      </c>
      <c r="BJZ193" t="s">
        <v>819</v>
      </c>
      <c r="BKA193" t="s">
        <v>819</v>
      </c>
      <c r="BKB193" t="s">
        <v>819</v>
      </c>
      <c r="BKC193" t="s">
        <v>819</v>
      </c>
      <c r="BKD193" t="s">
        <v>819</v>
      </c>
      <c r="BKE193" t="s">
        <v>819</v>
      </c>
      <c r="BKF193" t="s">
        <v>819</v>
      </c>
      <c r="BKG193" t="s">
        <v>819</v>
      </c>
      <c r="BKH193" t="s">
        <v>819</v>
      </c>
      <c r="BKI193" t="s">
        <v>819</v>
      </c>
      <c r="BKJ193" t="s">
        <v>819</v>
      </c>
      <c r="BKK193" t="s">
        <v>819</v>
      </c>
      <c r="BKL193" t="s">
        <v>819</v>
      </c>
      <c r="BKM193" t="s">
        <v>819</v>
      </c>
      <c r="BKN193" t="s">
        <v>819</v>
      </c>
      <c r="BKO193" t="s">
        <v>819</v>
      </c>
      <c r="BKP193" t="s">
        <v>819</v>
      </c>
      <c r="BKQ193" t="s">
        <v>819</v>
      </c>
      <c r="BKR193" t="s">
        <v>819</v>
      </c>
      <c r="BKS193" t="s">
        <v>819</v>
      </c>
      <c r="BKT193" t="s">
        <v>819</v>
      </c>
      <c r="BKU193" t="s">
        <v>819</v>
      </c>
      <c r="BKV193" t="s">
        <v>819</v>
      </c>
      <c r="BKW193" t="s">
        <v>819</v>
      </c>
      <c r="BKX193" t="s">
        <v>819</v>
      </c>
      <c r="BKY193" t="s">
        <v>819</v>
      </c>
      <c r="BKZ193" t="s">
        <v>819</v>
      </c>
      <c r="BLA193" t="s">
        <v>819</v>
      </c>
      <c r="BLB193" t="s">
        <v>819</v>
      </c>
      <c r="BLC193" t="s">
        <v>819</v>
      </c>
      <c r="BLD193" t="s">
        <v>819</v>
      </c>
      <c r="BLE193" t="s">
        <v>819</v>
      </c>
      <c r="BLF193" t="s">
        <v>819</v>
      </c>
      <c r="BLG193" t="s">
        <v>819</v>
      </c>
      <c r="BLH193" t="s">
        <v>819</v>
      </c>
      <c r="BLI193" t="s">
        <v>819</v>
      </c>
      <c r="BLJ193" t="s">
        <v>819</v>
      </c>
      <c r="BLK193" t="s">
        <v>819</v>
      </c>
      <c r="BLL193" t="s">
        <v>819</v>
      </c>
      <c r="BLM193" t="s">
        <v>819</v>
      </c>
      <c r="BLN193" t="s">
        <v>819</v>
      </c>
      <c r="BLO193" t="s">
        <v>819</v>
      </c>
      <c r="BLP193" t="s">
        <v>819</v>
      </c>
      <c r="BLQ193" t="s">
        <v>819</v>
      </c>
      <c r="BLR193" t="s">
        <v>819</v>
      </c>
      <c r="BLS193" t="s">
        <v>819</v>
      </c>
      <c r="BLT193" t="s">
        <v>819</v>
      </c>
      <c r="BLU193" t="s">
        <v>819</v>
      </c>
      <c r="BLV193" t="s">
        <v>819</v>
      </c>
      <c r="BLW193" t="s">
        <v>819</v>
      </c>
      <c r="BLX193" t="s">
        <v>819</v>
      </c>
      <c r="BLY193" t="s">
        <v>819</v>
      </c>
      <c r="BLZ193" t="s">
        <v>819</v>
      </c>
      <c r="BMA193" t="s">
        <v>819</v>
      </c>
      <c r="BMB193" t="s">
        <v>819</v>
      </c>
      <c r="BMC193" t="s">
        <v>819</v>
      </c>
      <c r="BMD193" t="s">
        <v>819</v>
      </c>
      <c r="BME193" t="s">
        <v>819</v>
      </c>
      <c r="BMF193" t="s">
        <v>819</v>
      </c>
      <c r="BMG193" t="s">
        <v>819</v>
      </c>
      <c r="BMH193" t="s">
        <v>819</v>
      </c>
      <c r="BMI193" t="s">
        <v>819</v>
      </c>
      <c r="BMJ193" t="s">
        <v>819</v>
      </c>
      <c r="BMK193" t="s">
        <v>819</v>
      </c>
      <c r="BML193" t="s">
        <v>819</v>
      </c>
      <c r="BMM193" t="s">
        <v>819</v>
      </c>
      <c r="BMN193" t="s">
        <v>819</v>
      </c>
      <c r="BMO193" t="s">
        <v>819</v>
      </c>
      <c r="BMP193" t="s">
        <v>819</v>
      </c>
      <c r="BMQ193" t="s">
        <v>819</v>
      </c>
      <c r="BMR193" t="s">
        <v>819</v>
      </c>
      <c r="BMS193" t="s">
        <v>819</v>
      </c>
      <c r="BMT193" t="s">
        <v>819</v>
      </c>
      <c r="BMU193" t="s">
        <v>819</v>
      </c>
      <c r="BMV193" t="s">
        <v>819</v>
      </c>
      <c r="BMW193" t="s">
        <v>819</v>
      </c>
      <c r="BMX193" t="s">
        <v>819</v>
      </c>
      <c r="BMY193" t="s">
        <v>819</v>
      </c>
      <c r="BMZ193" t="s">
        <v>819</v>
      </c>
      <c r="BNA193" t="s">
        <v>819</v>
      </c>
      <c r="BNB193" t="s">
        <v>819</v>
      </c>
      <c r="BNC193" t="s">
        <v>819</v>
      </c>
      <c r="BND193" t="s">
        <v>819</v>
      </c>
      <c r="BNE193" t="s">
        <v>819</v>
      </c>
      <c r="BNF193" t="s">
        <v>819</v>
      </c>
      <c r="BNG193" t="s">
        <v>819</v>
      </c>
      <c r="BNH193" t="s">
        <v>819</v>
      </c>
      <c r="BNI193" t="s">
        <v>819</v>
      </c>
      <c r="BNJ193" t="s">
        <v>819</v>
      </c>
      <c r="BNK193" t="s">
        <v>819</v>
      </c>
      <c r="BNL193" t="s">
        <v>819</v>
      </c>
      <c r="BNM193" t="s">
        <v>819</v>
      </c>
      <c r="BNN193" t="s">
        <v>819</v>
      </c>
      <c r="BNO193" t="s">
        <v>819</v>
      </c>
      <c r="BNP193" t="s">
        <v>819</v>
      </c>
      <c r="BNQ193" t="s">
        <v>819</v>
      </c>
      <c r="BNR193" t="s">
        <v>819</v>
      </c>
      <c r="BNS193" t="s">
        <v>819</v>
      </c>
      <c r="BNT193" t="s">
        <v>819</v>
      </c>
      <c r="BNU193" t="s">
        <v>819</v>
      </c>
      <c r="BNV193" t="s">
        <v>819</v>
      </c>
      <c r="BNW193" t="s">
        <v>819</v>
      </c>
      <c r="BNX193" t="s">
        <v>819</v>
      </c>
      <c r="BNY193" t="s">
        <v>819</v>
      </c>
      <c r="BNZ193" t="s">
        <v>819</v>
      </c>
      <c r="BOA193" t="s">
        <v>819</v>
      </c>
      <c r="BOB193" t="s">
        <v>819</v>
      </c>
      <c r="BOC193" t="s">
        <v>819</v>
      </c>
      <c r="BOD193" t="s">
        <v>819</v>
      </c>
      <c r="BOE193" t="s">
        <v>819</v>
      </c>
      <c r="BOF193" t="s">
        <v>819</v>
      </c>
      <c r="BOG193" t="s">
        <v>819</v>
      </c>
      <c r="BOH193" t="s">
        <v>819</v>
      </c>
      <c r="BOI193" t="s">
        <v>819</v>
      </c>
      <c r="BOJ193" t="s">
        <v>819</v>
      </c>
      <c r="BOK193" t="s">
        <v>819</v>
      </c>
      <c r="BOL193" t="s">
        <v>819</v>
      </c>
      <c r="BOM193" t="s">
        <v>819</v>
      </c>
      <c r="BON193" t="s">
        <v>819</v>
      </c>
      <c r="BOO193" t="s">
        <v>819</v>
      </c>
      <c r="BOP193" t="s">
        <v>819</v>
      </c>
      <c r="BOQ193" t="s">
        <v>819</v>
      </c>
      <c r="BOR193" t="s">
        <v>819</v>
      </c>
      <c r="BOS193" t="s">
        <v>819</v>
      </c>
      <c r="BOT193" t="s">
        <v>819</v>
      </c>
      <c r="BOU193" t="s">
        <v>819</v>
      </c>
      <c r="BOV193" t="s">
        <v>819</v>
      </c>
      <c r="BOW193" t="s">
        <v>819</v>
      </c>
      <c r="BOX193" t="s">
        <v>819</v>
      </c>
      <c r="BOY193" t="s">
        <v>819</v>
      </c>
      <c r="BOZ193" t="s">
        <v>819</v>
      </c>
      <c r="BPA193" t="s">
        <v>819</v>
      </c>
      <c r="BPB193" t="s">
        <v>819</v>
      </c>
      <c r="BPC193" t="s">
        <v>819</v>
      </c>
      <c r="BPD193" t="s">
        <v>819</v>
      </c>
      <c r="BPE193" t="s">
        <v>819</v>
      </c>
      <c r="BPF193" t="s">
        <v>819</v>
      </c>
      <c r="BPG193" t="s">
        <v>819</v>
      </c>
      <c r="BPH193" t="s">
        <v>819</v>
      </c>
      <c r="BPI193" t="s">
        <v>819</v>
      </c>
      <c r="BPJ193" t="s">
        <v>819</v>
      </c>
      <c r="BPK193" t="s">
        <v>819</v>
      </c>
      <c r="BPL193" t="s">
        <v>819</v>
      </c>
      <c r="BPM193" t="s">
        <v>819</v>
      </c>
      <c r="BPN193" t="s">
        <v>819</v>
      </c>
      <c r="BPO193" t="s">
        <v>819</v>
      </c>
      <c r="BPP193" t="s">
        <v>819</v>
      </c>
      <c r="BPQ193" t="s">
        <v>819</v>
      </c>
      <c r="BPR193" t="s">
        <v>819</v>
      </c>
      <c r="BPS193" t="s">
        <v>819</v>
      </c>
      <c r="BPT193" t="s">
        <v>819</v>
      </c>
      <c r="BPU193" t="s">
        <v>819</v>
      </c>
      <c r="BPV193" t="s">
        <v>819</v>
      </c>
      <c r="BPW193" t="s">
        <v>819</v>
      </c>
      <c r="BPX193" t="s">
        <v>819</v>
      </c>
      <c r="BPY193" t="s">
        <v>819</v>
      </c>
      <c r="BPZ193" t="s">
        <v>819</v>
      </c>
      <c r="BQA193" t="s">
        <v>819</v>
      </c>
      <c r="BQB193" t="s">
        <v>819</v>
      </c>
      <c r="BQC193" t="s">
        <v>819</v>
      </c>
      <c r="BQD193" t="s">
        <v>819</v>
      </c>
      <c r="BQE193" t="s">
        <v>819</v>
      </c>
      <c r="BQF193" t="s">
        <v>819</v>
      </c>
      <c r="BQG193" t="s">
        <v>819</v>
      </c>
      <c r="BQH193" t="s">
        <v>819</v>
      </c>
      <c r="BQI193" t="s">
        <v>819</v>
      </c>
      <c r="BQJ193" t="s">
        <v>819</v>
      </c>
      <c r="BQK193" t="s">
        <v>819</v>
      </c>
      <c r="BQL193" t="s">
        <v>819</v>
      </c>
      <c r="BQM193" t="s">
        <v>819</v>
      </c>
      <c r="BQN193" t="s">
        <v>819</v>
      </c>
      <c r="BQO193" t="s">
        <v>819</v>
      </c>
      <c r="BQP193" t="s">
        <v>819</v>
      </c>
      <c r="BQQ193" t="s">
        <v>819</v>
      </c>
      <c r="BQR193" t="s">
        <v>819</v>
      </c>
      <c r="BQS193" t="s">
        <v>819</v>
      </c>
      <c r="BQT193" t="s">
        <v>819</v>
      </c>
      <c r="BQU193" t="s">
        <v>819</v>
      </c>
      <c r="BQV193" t="s">
        <v>819</v>
      </c>
      <c r="BQW193" t="s">
        <v>819</v>
      </c>
      <c r="BQX193" t="s">
        <v>819</v>
      </c>
      <c r="BQY193" t="s">
        <v>819</v>
      </c>
      <c r="BQZ193" t="s">
        <v>819</v>
      </c>
      <c r="BRA193" t="s">
        <v>819</v>
      </c>
      <c r="BRB193" t="s">
        <v>819</v>
      </c>
      <c r="BRC193" t="s">
        <v>819</v>
      </c>
      <c r="BRD193" t="s">
        <v>819</v>
      </c>
      <c r="BRE193" t="s">
        <v>819</v>
      </c>
      <c r="BRF193" t="s">
        <v>819</v>
      </c>
      <c r="BRG193" t="s">
        <v>819</v>
      </c>
      <c r="BRH193" t="s">
        <v>819</v>
      </c>
      <c r="BRI193" t="s">
        <v>819</v>
      </c>
      <c r="BRJ193" t="s">
        <v>819</v>
      </c>
      <c r="BRK193" t="s">
        <v>819</v>
      </c>
      <c r="BRL193" t="s">
        <v>819</v>
      </c>
      <c r="BRM193" t="s">
        <v>819</v>
      </c>
      <c r="BRN193" t="s">
        <v>819</v>
      </c>
      <c r="BRO193" t="s">
        <v>819</v>
      </c>
      <c r="BRP193" t="s">
        <v>819</v>
      </c>
      <c r="BRQ193" t="s">
        <v>819</v>
      </c>
      <c r="BRR193" t="s">
        <v>819</v>
      </c>
      <c r="BRS193" t="s">
        <v>819</v>
      </c>
      <c r="BRT193" t="s">
        <v>819</v>
      </c>
      <c r="BRU193" t="s">
        <v>819</v>
      </c>
      <c r="BRV193" t="s">
        <v>819</v>
      </c>
      <c r="BRW193" t="s">
        <v>819</v>
      </c>
      <c r="BRX193" t="s">
        <v>819</v>
      </c>
      <c r="BRY193" t="s">
        <v>819</v>
      </c>
      <c r="BRZ193" t="s">
        <v>819</v>
      </c>
      <c r="BSA193" t="s">
        <v>819</v>
      </c>
      <c r="BSB193" t="s">
        <v>819</v>
      </c>
      <c r="BSC193" t="s">
        <v>819</v>
      </c>
      <c r="BSD193" t="s">
        <v>819</v>
      </c>
      <c r="BSE193" t="s">
        <v>819</v>
      </c>
      <c r="BSF193" t="s">
        <v>819</v>
      </c>
      <c r="BSG193" t="s">
        <v>819</v>
      </c>
      <c r="BSH193" t="s">
        <v>819</v>
      </c>
      <c r="BSI193" t="s">
        <v>819</v>
      </c>
      <c r="BSJ193" t="s">
        <v>819</v>
      </c>
      <c r="BSK193" t="s">
        <v>819</v>
      </c>
      <c r="BSL193" t="s">
        <v>819</v>
      </c>
      <c r="BSM193" t="s">
        <v>819</v>
      </c>
      <c r="BSN193" t="s">
        <v>819</v>
      </c>
      <c r="BSO193" t="s">
        <v>819</v>
      </c>
      <c r="BSP193" t="s">
        <v>819</v>
      </c>
      <c r="BSQ193" t="s">
        <v>819</v>
      </c>
      <c r="BSR193" t="s">
        <v>819</v>
      </c>
      <c r="BSS193" t="s">
        <v>819</v>
      </c>
      <c r="BST193" t="s">
        <v>819</v>
      </c>
      <c r="BSU193" t="s">
        <v>819</v>
      </c>
      <c r="BSV193" t="s">
        <v>819</v>
      </c>
      <c r="BSW193" t="s">
        <v>819</v>
      </c>
      <c r="BSX193" t="s">
        <v>819</v>
      </c>
      <c r="BSY193" t="s">
        <v>819</v>
      </c>
      <c r="BSZ193" t="s">
        <v>819</v>
      </c>
      <c r="BTA193" t="s">
        <v>819</v>
      </c>
      <c r="BTB193" t="s">
        <v>819</v>
      </c>
      <c r="BTC193" t="s">
        <v>819</v>
      </c>
      <c r="BTD193" t="s">
        <v>819</v>
      </c>
      <c r="BTE193" t="s">
        <v>819</v>
      </c>
      <c r="BTF193" t="s">
        <v>819</v>
      </c>
      <c r="BTG193" t="s">
        <v>819</v>
      </c>
      <c r="BTH193" t="s">
        <v>819</v>
      </c>
      <c r="BTI193" t="s">
        <v>819</v>
      </c>
      <c r="BTJ193" t="s">
        <v>819</v>
      </c>
      <c r="BTK193" t="s">
        <v>819</v>
      </c>
      <c r="BTL193" t="s">
        <v>819</v>
      </c>
      <c r="BTM193" t="s">
        <v>819</v>
      </c>
      <c r="BTN193" t="s">
        <v>819</v>
      </c>
      <c r="BTO193" t="s">
        <v>819</v>
      </c>
      <c r="BTP193" t="s">
        <v>819</v>
      </c>
      <c r="BTQ193" t="s">
        <v>819</v>
      </c>
      <c r="BTR193" t="s">
        <v>819</v>
      </c>
      <c r="BTS193" t="s">
        <v>819</v>
      </c>
      <c r="BTT193" t="s">
        <v>819</v>
      </c>
      <c r="BTU193" t="s">
        <v>819</v>
      </c>
      <c r="BTV193" t="s">
        <v>819</v>
      </c>
      <c r="BTW193" t="s">
        <v>819</v>
      </c>
      <c r="BTX193" t="s">
        <v>819</v>
      </c>
      <c r="BTY193" t="s">
        <v>819</v>
      </c>
      <c r="BTZ193" t="s">
        <v>819</v>
      </c>
      <c r="BUA193" t="s">
        <v>819</v>
      </c>
      <c r="BUB193" t="s">
        <v>819</v>
      </c>
      <c r="BUC193" t="s">
        <v>819</v>
      </c>
      <c r="BUD193" t="s">
        <v>819</v>
      </c>
      <c r="BUE193" t="s">
        <v>819</v>
      </c>
      <c r="BUF193" t="s">
        <v>819</v>
      </c>
      <c r="BUG193" t="s">
        <v>819</v>
      </c>
      <c r="BUH193" t="s">
        <v>819</v>
      </c>
      <c r="BUI193" t="s">
        <v>819</v>
      </c>
      <c r="BUJ193" t="s">
        <v>819</v>
      </c>
      <c r="BUK193" t="s">
        <v>819</v>
      </c>
      <c r="BUL193" t="s">
        <v>819</v>
      </c>
      <c r="BUM193" t="s">
        <v>819</v>
      </c>
      <c r="BUN193" t="s">
        <v>819</v>
      </c>
      <c r="BUO193" t="s">
        <v>819</v>
      </c>
      <c r="BUP193" t="s">
        <v>819</v>
      </c>
      <c r="BUQ193" t="s">
        <v>819</v>
      </c>
      <c r="BUR193" t="s">
        <v>819</v>
      </c>
      <c r="BUS193" t="s">
        <v>819</v>
      </c>
      <c r="BUT193" t="s">
        <v>819</v>
      </c>
      <c r="BUU193" t="s">
        <v>819</v>
      </c>
      <c r="BUV193" t="s">
        <v>819</v>
      </c>
      <c r="BUW193" t="s">
        <v>819</v>
      </c>
      <c r="BUX193" t="s">
        <v>819</v>
      </c>
      <c r="BUY193" t="s">
        <v>819</v>
      </c>
      <c r="BUZ193" t="s">
        <v>819</v>
      </c>
      <c r="BVA193" t="s">
        <v>819</v>
      </c>
      <c r="BVB193" t="s">
        <v>819</v>
      </c>
      <c r="BVC193" t="s">
        <v>819</v>
      </c>
      <c r="BVD193" t="s">
        <v>819</v>
      </c>
      <c r="BVE193" t="s">
        <v>819</v>
      </c>
      <c r="BVF193" t="s">
        <v>819</v>
      </c>
      <c r="BVG193" t="s">
        <v>819</v>
      </c>
      <c r="BVH193" t="s">
        <v>819</v>
      </c>
      <c r="BVI193" t="s">
        <v>819</v>
      </c>
      <c r="BVJ193" t="s">
        <v>819</v>
      </c>
      <c r="BVK193" t="s">
        <v>819</v>
      </c>
      <c r="BVL193" t="s">
        <v>819</v>
      </c>
      <c r="BVM193" t="s">
        <v>819</v>
      </c>
      <c r="BVN193" t="s">
        <v>819</v>
      </c>
      <c r="BVO193" t="s">
        <v>819</v>
      </c>
      <c r="BVP193" t="s">
        <v>819</v>
      </c>
      <c r="BVQ193" t="s">
        <v>819</v>
      </c>
      <c r="BVR193" t="s">
        <v>819</v>
      </c>
      <c r="BVS193" t="s">
        <v>819</v>
      </c>
      <c r="BVT193" t="s">
        <v>819</v>
      </c>
      <c r="BVU193" t="s">
        <v>819</v>
      </c>
      <c r="BVV193" t="s">
        <v>819</v>
      </c>
      <c r="BVW193" t="s">
        <v>819</v>
      </c>
      <c r="BVX193" t="s">
        <v>819</v>
      </c>
      <c r="BVY193" t="s">
        <v>819</v>
      </c>
      <c r="BVZ193" t="s">
        <v>819</v>
      </c>
      <c r="BWA193" t="s">
        <v>819</v>
      </c>
      <c r="BWB193" t="s">
        <v>819</v>
      </c>
      <c r="BWC193" t="s">
        <v>819</v>
      </c>
      <c r="BWD193" t="s">
        <v>819</v>
      </c>
      <c r="BWE193" t="s">
        <v>819</v>
      </c>
      <c r="BWF193" t="s">
        <v>819</v>
      </c>
      <c r="BWG193" t="s">
        <v>819</v>
      </c>
      <c r="BWH193" t="s">
        <v>819</v>
      </c>
      <c r="BWI193" t="s">
        <v>819</v>
      </c>
      <c r="BWJ193" t="s">
        <v>819</v>
      </c>
      <c r="BWK193" t="s">
        <v>819</v>
      </c>
      <c r="BWL193" t="s">
        <v>819</v>
      </c>
      <c r="BWM193" t="s">
        <v>819</v>
      </c>
      <c r="BWN193" t="s">
        <v>819</v>
      </c>
      <c r="BWO193" t="s">
        <v>819</v>
      </c>
      <c r="BWP193" t="s">
        <v>819</v>
      </c>
      <c r="BWQ193" t="s">
        <v>819</v>
      </c>
      <c r="BWR193" t="s">
        <v>819</v>
      </c>
      <c r="BWS193" t="s">
        <v>819</v>
      </c>
      <c r="BWT193" t="s">
        <v>819</v>
      </c>
      <c r="BWU193" t="s">
        <v>819</v>
      </c>
      <c r="BWV193" t="s">
        <v>819</v>
      </c>
      <c r="BWW193" t="s">
        <v>819</v>
      </c>
      <c r="BWX193" t="s">
        <v>819</v>
      </c>
      <c r="BWY193" t="s">
        <v>819</v>
      </c>
      <c r="BWZ193" t="s">
        <v>819</v>
      </c>
      <c r="BXA193" t="s">
        <v>819</v>
      </c>
      <c r="BXB193" t="s">
        <v>819</v>
      </c>
      <c r="BXC193" t="s">
        <v>819</v>
      </c>
      <c r="BXD193" t="s">
        <v>819</v>
      </c>
      <c r="BXE193" t="s">
        <v>819</v>
      </c>
      <c r="BXF193" t="s">
        <v>819</v>
      </c>
      <c r="BXG193" t="s">
        <v>819</v>
      </c>
      <c r="BXH193" t="s">
        <v>819</v>
      </c>
      <c r="BXI193" t="s">
        <v>819</v>
      </c>
      <c r="BXJ193" t="s">
        <v>819</v>
      </c>
      <c r="BXK193" t="s">
        <v>819</v>
      </c>
      <c r="BXL193" t="s">
        <v>819</v>
      </c>
      <c r="BXM193" t="s">
        <v>819</v>
      </c>
      <c r="BXN193" t="s">
        <v>819</v>
      </c>
      <c r="BXO193" t="s">
        <v>819</v>
      </c>
      <c r="BXP193" t="s">
        <v>819</v>
      </c>
      <c r="BXQ193" t="s">
        <v>819</v>
      </c>
      <c r="BXR193" t="s">
        <v>819</v>
      </c>
      <c r="BXS193" t="s">
        <v>819</v>
      </c>
      <c r="BXT193" t="s">
        <v>819</v>
      </c>
      <c r="BXU193" t="s">
        <v>819</v>
      </c>
      <c r="BXV193" t="s">
        <v>819</v>
      </c>
      <c r="BXW193" t="s">
        <v>819</v>
      </c>
      <c r="BXX193" t="s">
        <v>819</v>
      </c>
      <c r="BXY193" t="s">
        <v>819</v>
      </c>
      <c r="BXZ193" t="s">
        <v>819</v>
      </c>
      <c r="BYA193" t="s">
        <v>819</v>
      </c>
      <c r="BYB193" t="s">
        <v>819</v>
      </c>
      <c r="BYC193" t="s">
        <v>819</v>
      </c>
      <c r="BYD193" t="s">
        <v>819</v>
      </c>
      <c r="BYE193" t="s">
        <v>819</v>
      </c>
      <c r="BYF193" t="s">
        <v>819</v>
      </c>
      <c r="BYG193" t="s">
        <v>819</v>
      </c>
      <c r="BYH193" t="s">
        <v>819</v>
      </c>
      <c r="BYI193" t="s">
        <v>819</v>
      </c>
      <c r="BYJ193" t="s">
        <v>819</v>
      </c>
      <c r="BYK193" t="s">
        <v>819</v>
      </c>
      <c r="BYL193" t="s">
        <v>819</v>
      </c>
      <c r="BYM193" t="s">
        <v>819</v>
      </c>
      <c r="BYN193" t="s">
        <v>819</v>
      </c>
      <c r="BYO193" t="s">
        <v>819</v>
      </c>
      <c r="BYP193" t="s">
        <v>819</v>
      </c>
      <c r="BYQ193" t="s">
        <v>819</v>
      </c>
      <c r="BYR193" t="s">
        <v>819</v>
      </c>
      <c r="BYS193" t="s">
        <v>819</v>
      </c>
      <c r="BYT193" t="s">
        <v>819</v>
      </c>
      <c r="BYU193" t="s">
        <v>819</v>
      </c>
      <c r="BYV193" t="s">
        <v>819</v>
      </c>
      <c r="BYW193" t="s">
        <v>819</v>
      </c>
      <c r="BYX193" t="s">
        <v>819</v>
      </c>
      <c r="BYY193" t="s">
        <v>819</v>
      </c>
      <c r="BYZ193" t="s">
        <v>819</v>
      </c>
      <c r="BZA193" t="s">
        <v>819</v>
      </c>
      <c r="BZB193" t="s">
        <v>819</v>
      </c>
      <c r="BZC193" t="s">
        <v>819</v>
      </c>
      <c r="BZD193" t="s">
        <v>819</v>
      </c>
      <c r="BZE193" t="s">
        <v>819</v>
      </c>
      <c r="BZF193" t="s">
        <v>819</v>
      </c>
      <c r="BZG193" t="s">
        <v>819</v>
      </c>
      <c r="BZH193" t="s">
        <v>819</v>
      </c>
      <c r="BZI193" t="s">
        <v>819</v>
      </c>
      <c r="BZJ193" t="s">
        <v>819</v>
      </c>
      <c r="BZK193" t="s">
        <v>819</v>
      </c>
      <c r="BZL193" t="s">
        <v>819</v>
      </c>
      <c r="BZM193" t="s">
        <v>819</v>
      </c>
      <c r="BZN193" t="s">
        <v>819</v>
      </c>
      <c r="BZO193" t="s">
        <v>819</v>
      </c>
      <c r="BZP193" t="s">
        <v>819</v>
      </c>
      <c r="BZQ193" t="s">
        <v>819</v>
      </c>
      <c r="BZR193" t="s">
        <v>819</v>
      </c>
      <c r="BZS193" t="s">
        <v>819</v>
      </c>
      <c r="BZT193" t="s">
        <v>819</v>
      </c>
      <c r="BZU193" t="s">
        <v>819</v>
      </c>
      <c r="BZV193" t="s">
        <v>819</v>
      </c>
      <c r="BZW193" t="s">
        <v>819</v>
      </c>
      <c r="BZX193" t="s">
        <v>819</v>
      </c>
      <c r="BZY193" t="s">
        <v>819</v>
      </c>
      <c r="BZZ193" t="s">
        <v>819</v>
      </c>
      <c r="CAA193" t="s">
        <v>819</v>
      </c>
      <c r="CAB193" t="s">
        <v>819</v>
      </c>
      <c r="CAC193" t="s">
        <v>819</v>
      </c>
      <c r="CAD193" t="s">
        <v>819</v>
      </c>
      <c r="CAE193" t="s">
        <v>819</v>
      </c>
      <c r="CAF193" t="s">
        <v>819</v>
      </c>
      <c r="CAG193" t="s">
        <v>819</v>
      </c>
      <c r="CAH193" t="s">
        <v>819</v>
      </c>
      <c r="CAI193" t="s">
        <v>819</v>
      </c>
      <c r="CAJ193" t="s">
        <v>819</v>
      </c>
      <c r="CAK193" t="s">
        <v>819</v>
      </c>
      <c r="CAL193" t="s">
        <v>819</v>
      </c>
      <c r="CAM193" t="s">
        <v>819</v>
      </c>
      <c r="CAN193" t="s">
        <v>819</v>
      </c>
      <c r="CAO193" t="s">
        <v>819</v>
      </c>
      <c r="CAP193" t="s">
        <v>819</v>
      </c>
      <c r="CAQ193" t="s">
        <v>819</v>
      </c>
      <c r="CAR193" t="s">
        <v>819</v>
      </c>
      <c r="CAS193" t="s">
        <v>819</v>
      </c>
      <c r="CAT193" t="s">
        <v>819</v>
      </c>
      <c r="CAU193" t="s">
        <v>819</v>
      </c>
      <c r="CAV193" t="s">
        <v>819</v>
      </c>
      <c r="CAW193" t="s">
        <v>819</v>
      </c>
      <c r="CAX193" t="s">
        <v>819</v>
      </c>
      <c r="CAY193" t="s">
        <v>819</v>
      </c>
      <c r="CAZ193" t="s">
        <v>819</v>
      </c>
      <c r="CBA193" t="s">
        <v>819</v>
      </c>
      <c r="CBB193" t="s">
        <v>819</v>
      </c>
      <c r="CBC193" t="s">
        <v>819</v>
      </c>
      <c r="CBD193" t="s">
        <v>819</v>
      </c>
      <c r="CBE193" t="s">
        <v>819</v>
      </c>
      <c r="CBF193" t="s">
        <v>819</v>
      </c>
      <c r="CBG193" t="s">
        <v>819</v>
      </c>
      <c r="CBH193" t="s">
        <v>819</v>
      </c>
      <c r="CBI193" t="s">
        <v>819</v>
      </c>
      <c r="CBJ193" t="s">
        <v>819</v>
      </c>
      <c r="CBK193" t="s">
        <v>819</v>
      </c>
      <c r="CBL193" t="s">
        <v>819</v>
      </c>
      <c r="CBM193" t="s">
        <v>819</v>
      </c>
      <c r="CBN193" t="s">
        <v>819</v>
      </c>
      <c r="CBO193" t="s">
        <v>819</v>
      </c>
      <c r="CBP193" t="s">
        <v>819</v>
      </c>
      <c r="CBQ193" t="s">
        <v>819</v>
      </c>
      <c r="CBR193" t="s">
        <v>819</v>
      </c>
      <c r="CBS193" t="s">
        <v>819</v>
      </c>
      <c r="CBT193" t="s">
        <v>819</v>
      </c>
      <c r="CBU193" t="s">
        <v>819</v>
      </c>
      <c r="CBV193" t="s">
        <v>819</v>
      </c>
      <c r="CBW193" t="s">
        <v>819</v>
      </c>
      <c r="CBX193" t="s">
        <v>819</v>
      </c>
      <c r="CBY193" t="s">
        <v>819</v>
      </c>
      <c r="CBZ193" t="s">
        <v>819</v>
      </c>
      <c r="CCA193" t="s">
        <v>819</v>
      </c>
      <c r="CCB193" t="s">
        <v>819</v>
      </c>
      <c r="CCC193" t="s">
        <v>819</v>
      </c>
      <c r="CCD193" t="s">
        <v>819</v>
      </c>
      <c r="CCE193" t="s">
        <v>819</v>
      </c>
      <c r="CCF193" t="s">
        <v>819</v>
      </c>
      <c r="CCG193" t="s">
        <v>819</v>
      </c>
      <c r="CCH193" t="s">
        <v>819</v>
      </c>
      <c r="CCI193" t="s">
        <v>819</v>
      </c>
      <c r="CCJ193" t="s">
        <v>819</v>
      </c>
      <c r="CCK193" t="s">
        <v>819</v>
      </c>
      <c r="CCL193" t="s">
        <v>819</v>
      </c>
      <c r="CCM193" t="s">
        <v>819</v>
      </c>
      <c r="CCN193" t="s">
        <v>819</v>
      </c>
      <c r="CCO193" t="s">
        <v>819</v>
      </c>
      <c r="CCP193" t="s">
        <v>819</v>
      </c>
      <c r="CCQ193" t="s">
        <v>819</v>
      </c>
      <c r="CCR193" t="s">
        <v>819</v>
      </c>
      <c r="CCS193" t="s">
        <v>819</v>
      </c>
      <c r="CCT193" t="s">
        <v>819</v>
      </c>
      <c r="CCU193" t="s">
        <v>819</v>
      </c>
      <c r="CCV193" t="s">
        <v>819</v>
      </c>
      <c r="CCW193" t="s">
        <v>819</v>
      </c>
      <c r="CCX193" t="s">
        <v>819</v>
      </c>
      <c r="CCY193" t="s">
        <v>819</v>
      </c>
      <c r="CCZ193" t="s">
        <v>819</v>
      </c>
      <c r="CDA193" t="s">
        <v>819</v>
      </c>
      <c r="CDB193" t="s">
        <v>819</v>
      </c>
      <c r="CDC193" t="s">
        <v>819</v>
      </c>
      <c r="CDD193" t="s">
        <v>819</v>
      </c>
      <c r="CDE193" t="s">
        <v>819</v>
      </c>
      <c r="CDF193" t="s">
        <v>819</v>
      </c>
      <c r="CDG193" t="s">
        <v>819</v>
      </c>
      <c r="CDH193" t="s">
        <v>819</v>
      </c>
      <c r="CDI193" t="s">
        <v>819</v>
      </c>
      <c r="CDJ193" t="s">
        <v>819</v>
      </c>
      <c r="CDK193" t="s">
        <v>819</v>
      </c>
      <c r="CDL193" t="s">
        <v>819</v>
      </c>
      <c r="CDM193" t="s">
        <v>819</v>
      </c>
      <c r="CDN193" t="s">
        <v>819</v>
      </c>
      <c r="CDO193" t="s">
        <v>819</v>
      </c>
      <c r="CDP193" t="s">
        <v>819</v>
      </c>
      <c r="CDQ193" t="s">
        <v>819</v>
      </c>
      <c r="CDR193" t="s">
        <v>819</v>
      </c>
      <c r="CDS193" t="s">
        <v>819</v>
      </c>
      <c r="CDT193" t="s">
        <v>819</v>
      </c>
      <c r="CDU193" t="s">
        <v>819</v>
      </c>
      <c r="CDV193" t="s">
        <v>819</v>
      </c>
      <c r="CDW193" t="s">
        <v>819</v>
      </c>
      <c r="CDX193" t="s">
        <v>819</v>
      </c>
      <c r="CDY193" t="s">
        <v>819</v>
      </c>
      <c r="CDZ193" t="s">
        <v>819</v>
      </c>
      <c r="CEA193" t="s">
        <v>819</v>
      </c>
      <c r="CEB193" t="s">
        <v>819</v>
      </c>
      <c r="CEC193" t="s">
        <v>819</v>
      </c>
      <c r="CED193" t="s">
        <v>819</v>
      </c>
      <c r="CEE193" t="s">
        <v>819</v>
      </c>
      <c r="CEF193" t="s">
        <v>819</v>
      </c>
      <c r="CEG193" t="s">
        <v>819</v>
      </c>
      <c r="CEH193" t="s">
        <v>819</v>
      </c>
      <c r="CEI193" t="s">
        <v>819</v>
      </c>
      <c r="CEJ193" t="s">
        <v>819</v>
      </c>
      <c r="CEK193" t="s">
        <v>819</v>
      </c>
      <c r="CEL193" t="s">
        <v>819</v>
      </c>
      <c r="CEM193" t="s">
        <v>819</v>
      </c>
      <c r="CEN193" t="s">
        <v>819</v>
      </c>
      <c r="CEO193" t="s">
        <v>819</v>
      </c>
      <c r="CEP193" t="s">
        <v>819</v>
      </c>
      <c r="CEQ193" t="s">
        <v>819</v>
      </c>
      <c r="CER193" t="s">
        <v>819</v>
      </c>
      <c r="CES193" t="s">
        <v>819</v>
      </c>
      <c r="CET193" t="s">
        <v>819</v>
      </c>
      <c r="CEU193" t="s">
        <v>819</v>
      </c>
      <c r="CEV193" t="s">
        <v>819</v>
      </c>
      <c r="CEW193" t="s">
        <v>819</v>
      </c>
      <c r="CEX193" t="s">
        <v>819</v>
      </c>
      <c r="CEY193" t="s">
        <v>819</v>
      </c>
      <c r="CEZ193" t="s">
        <v>819</v>
      </c>
      <c r="CFA193" t="s">
        <v>819</v>
      </c>
      <c r="CFB193" t="s">
        <v>819</v>
      </c>
      <c r="CFC193" t="s">
        <v>819</v>
      </c>
      <c r="CFD193" t="s">
        <v>819</v>
      </c>
      <c r="CFE193" t="s">
        <v>819</v>
      </c>
      <c r="CFF193" t="s">
        <v>819</v>
      </c>
      <c r="CFG193" t="s">
        <v>819</v>
      </c>
      <c r="CFH193" t="s">
        <v>819</v>
      </c>
      <c r="CFI193" t="s">
        <v>819</v>
      </c>
      <c r="CFJ193" t="s">
        <v>819</v>
      </c>
      <c r="CFK193" t="s">
        <v>819</v>
      </c>
      <c r="CFL193" t="s">
        <v>819</v>
      </c>
      <c r="CFM193" t="s">
        <v>819</v>
      </c>
      <c r="CFN193" t="s">
        <v>819</v>
      </c>
      <c r="CFO193" t="s">
        <v>819</v>
      </c>
      <c r="CFP193" t="s">
        <v>819</v>
      </c>
      <c r="CFQ193" t="s">
        <v>819</v>
      </c>
      <c r="CFR193" t="s">
        <v>819</v>
      </c>
      <c r="CFS193" t="s">
        <v>819</v>
      </c>
      <c r="CFT193" t="s">
        <v>819</v>
      </c>
      <c r="CFU193" t="s">
        <v>819</v>
      </c>
      <c r="CFV193" t="s">
        <v>819</v>
      </c>
      <c r="CFW193" t="s">
        <v>819</v>
      </c>
      <c r="CFX193" t="s">
        <v>819</v>
      </c>
      <c r="CFY193" t="s">
        <v>819</v>
      </c>
      <c r="CFZ193" t="s">
        <v>819</v>
      </c>
      <c r="CGA193" t="s">
        <v>819</v>
      </c>
      <c r="CGB193" t="s">
        <v>819</v>
      </c>
      <c r="CGC193" t="s">
        <v>819</v>
      </c>
      <c r="CGD193" t="s">
        <v>819</v>
      </c>
      <c r="CGE193" t="s">
        <v>819</v>
      </c>
      <c r="CGF193" t="s">
        <v>819</v>
      </c>
      <c r="CGG193" t="s">
        <v>819</v>
      </c>
      <c r="CGH193" t="s">
        <v>819</v>
      </c>
      <c r="CGI193" t="s">
        <v>819</v>
      </c>
      <c r="CGJ193" t="s">
        <v>819</v>
      </c>
      <c r="CGK193" t="s">
        <v>819</v>
      </c>
      <c r="CGL193" t="s">
        <v>819</v>
      </c>
      <c r="CGM193" t="s">
        <v>819</v>
      </c>
      <c r="CGN193" t="s">
        <v>819</v>
      </c>
      <c r="CGO193" t="s">
        <v>819</v>
      </c>
      <c r="CGP193" t="s">
        <v>819</v>
      </c>
      <c r="CGQ193" t="s">
        <v>819</v>
      </c>
      <c r="CGR193" t="s">
        <v>819</v>
      </c>
      <c r="CGS193" t="s">
        <v>819</v>
      </c>
      <c r="CGT193" t="s">
        <v>819</v>
      </c>
      <c r="CGU193" t="s">
        <v>819</v>
      </c>
      <c r="CGV193" t="s">
        <v>819</v>
      </c>
      <c r="CGW193" t="s">
        <v>819</v>
      </c>
      <c r="CGX193" t="s">
        <v>819</v>
      </c>
      <c r="CGY193" t="s">
        <v>819</v>
      </c>
      <c r="CGZ193" t="s">
        <v>819</v>
      </c>
      <c r="CHA193" t="s">
        <v>819</v>
      </c>
      <c r="CHB193" t="s">
        <v>819</v>
      </c>
      <c r="CHC193" t="s">
        <v>819</v>
      </c>
      <c r="CHD193" t="s">
        <v>819</v>
      </c>
      <c r="CHE193" t="s">
        <v>819</v>
      </c>
      <c r="CHF193" t="s">
        <v>819</v>
      </c>
      <c r="CHG193" t="s">
        <v>819</v>
      </c>
      <c r="CHH193" t="s">
        <v>819</v>
      </c>
      <c r="CHI193" t="s">
        <v>819</v>
      </c>
      <c r="CHJ193" t="s">
        <v>819</v>
      </c>
      <c r="CHK193" t="s">
        <v>819</v>
      </c>
      <c r="CHL193" t="s">
        <v>819</v>
      </c>
      <c r="CHM193" t="s">
        <v>819</v>
      </c>
      <c r="CHN193" t="s">
        <v>819</v>
      </c>
      <c r="CHO193" t="s">
        <v>819</v>
      </c>
      <c r="CHP193" t="s">
        <v>819</v>
      </c>
      <c r="CHQ193" t="s">
        <v>819</v>
      </c>
      <c r="CHR193" t="s">
        <v>819</v>
      </c>
      <c r="CHS193" t="s">
        <v>819</v>
      </c>
      <c r="CHT193" t="s">
        <v>819</v>
      </c>
      <c r="CHU193" t="s">
        <v>819</v>
      </c>
      <c r="CHV193" t="s">
        <v>819</v>
      </c>
      <c r="CHW193" t="s">
        <v>819</v>
      </c>
      <c r="CHX193" t="s">
        <v>819</v>
      </c>
      <c r="CHY193" t="s">
        <v>819</v>
      </c>
      <c r="CHZ193" t="s">
        <v>819</v>
      </c>
      <c r="CIA193" t="s">
        <v>819</v>
      </c>
      <c r="CIB193" t="s">
        <v>819</v>
      </c>
      <c r="CIC193" t="s">
        <v>819</v>
      </c>
      <c r="CID193" t="s">
        <v>819</v>
      </c>
      <c r="CIE193" t="s">
        <v>819</v>
      </c>
      <c r="CIF193" t="s">
        <v>819</v>
      </c>
      <c r="CIG193" t="s">
        <v>819</v>
      </c>
      <c r="CIH193" t="s">
        <v>819</v>
      </c>
      <c r="CII193" t="s">
        <v>819</v>
      </c>
      <c r="CIJ193" t="s">
        <v>819</v>
      </c>
      <c r="CIK193" t="s">
        <v>819</v>
      </c>
      <c r="CIL193" t="s">
        <v>819</v>
      </c>
      <c r="CIM193" t="s">
        <v>819</v>
      </c>
      <c r="CIN193" t="s">
        <v>819</v>
      </c>
      <c r="CIO193" t="s">
        <v>819</v>
      </c>
      <c r="CIP193" t="s">
        <v>819</v>
      </c>
      <c r="CIQ193" t="s">
        <v>819</v>
      </c>
      <c r="CIR193" t="s">
        <v>819</v>
      </c>
      <c r="CIS193" t="s">
        <v>819</v>
      </c>
      <c r="CIT193" t="s">
        <v>819</v>
      </c>
      <c r="CIU193" t="s">
        <v>819</v>
      </c>
      <c r="CIV193" t="s">
        <v>819</v>
      </c>
      <c r="CIW193" t="s">
        <v>819</v>
      </c>
      <c r="CIX193" t="s">
        <v>819</v>
      </c>
      <c r="CIY193" t="s">
        <v>819</v>
      </c>
      <c r="CIZ193" t="s">
        <v>819</v>
      </c>
      <c r="CJA193" t="s">
        <v>819</v>
      </c>
      <c r="CJB193" t="s">
        <v>819</v>
      </c>
      <c r="CJC193" t="s">
        <v>819</v>
      </c>
      <c r="CJD193" t="s">
        <v>819</v>
      </c>
      <c r="CJE193" t="s">
        <v>819</v>
      </c>
      <c r="CJF193" t="s">
        <v>819</v>
      </c>
      <c r="CJG193" t="s">
        <v>819</v>
      </c>
      <c r="CJH193" t="s">
        <v>819</v>
      </c>
      <c r="CJI193" t="s">
        <v>819</v>
      </c>
      <c r="CJJ193" t="s">
        <v>819</v>
      </c>
      <c r="CJK193" t="s">
        <v>819</v>
      </c>
      <c r="CJL193" t="s">
        <v>819</v>
      </c>
      <c r="CJM193" t="s">
        <v>819</v>
      </c>
      <c r="CJN193" t="s">
        <v>819</v>
      </c>
      <c r="CJO193" t="s">
        <v>819</v>
      </c>
      <c r="CJP193" t="s">
        <v>819</v>
      </c>
      <c r="CJQ193" t="s">
        <v>819</v>
      </c>
      <c r="CJR193" t="s">
        <v>819</v>
      </c>
      <c r="CJS193" t="s">
        <v>819</v>
      </c>
      <c r="CJT193" t="s">
        <v>819</v>
      </c>
      <c r="CJU193" t="s">
        <v>819</v>
      </c>
      <c r="CJV193" t="s">
        <v>819</v>
      </c>
      <c r="CJW193" t="s">
        <v>819</v>
      </c>
      <c r="CJX193" t="s">
        <v>819</v>
      </c>
      <c r="CJY193" t="s">
        <v>819</v>
      </c>
      <c r="CJZ193" t="s">
        <v>819</v>
      </c>
      <c r="CKA193" t="s">
        <v>819</v>
      </c>
      <c r="CKB193" t="s">
        <v>819</v>
      </c>
      <c r="CKC193" t="s">
        <v>819</v>
      </c>
      <c r="CKD193" t="s">
        <v>819</v>
      </c>
      <c r="CKE193" t="s">
        <v>819</v>
      </c>
      <c r="CKF193" t="s">
        <v>819</v>
      </c>
      <c r="CKG193" t="s">
        <v>819</v>
      </c>
      <c r="CKH193" t="s">
        <v>819</v>
      </c>
      <c r="CKI193" t="s">
        <v>819</v>
      </c>
      <c r="CKJ193" t="s">
        <v>819</v>
      </c>
      <c r="CKK193" t="s">
        <v>819</v>
      </c>
      <c r="CKL193" t="s">
        <v>819</v>
      </c>
      <c r="CKM193" t="s">
        <v>819</v>
      </c>
      <c r="CKN193" t="s">
        <v>819</v>
      </c>
      <c r="CKO193" t="s">
        <v>819</v>
      </c>
      <c r="CKP193" t="s">
        <v>819</v>
      </c>
      <c r="CKQ193" t="s">
        <v>819</v>
      </c>
      <c r="CKR193" t="s">
        <v>819</v>
      </c>
      <c r="CKS193" t="s">
        <v>819</v>
      </c>
      <c r="CKT193" t="s">
        <v>819</v>
      </c>
      <c r="CKU193" t="s">
        <v>819</v>
      </c>
      <c r="CKV193" t="s">
        <v>819</v>
      </c>
      <c r="CKW193" t="s">
        <v>819</v>
      </c>
      <c r="CKX193" t="s">
        <v>819</v>
      </c>
      <c r="CKY193" t="s">
        <v>819</v>
      </c>
      <c r="CKZ193" t="s">
        <v>819</v>
      </c>
      <c r="CLA193" t="s">
        <v>819</v>
      </c>
      <c r="CLB193" t="s">
        <v>819</v>
      </c>
      <c r="CLC193" t="s">
        <v>819</v>
      </c>
      <c r="CLD193" t="s">
        <v>819</v>
      </c>
      <c r="CLE193" t="s">
        <v>819</v>
      </c>
      <c r="CLF193" t="s">
        <v>819</v>
      </c>
      <c r="CLG193" t="s">
        <v>819</v>
      </c>
      <c r="CLH193" t="s">
        <v>819</v>
      </c>
      <c r="CLI193" t="s">
        <v>819</v>
      </c>
      <c r="CLJ193" t="s">
        <v>819</v>
      </c>
      <c r="CLK193" t="s">
        <v>819</v>
      </c>
      <c r="CLL193" t="s">
        <v>819</v>
      </c>
      <c r="CLM193" t="s">
        <v>819</v>
      </c>
      <c r="CLN193" t="s">
        <v>819</v>
      </c>
      <c r="CLO193" t="s">
        <v>819</v>
      </c>
      <c r="CLP193" t="s">
        <v>819</v>
      </c>
      <c r="CLQ193" t="s">
        <v>819</v>
      </c>
      <c r="CLR193" t="s">
        <v>819</v>
      </c>
      <c r="CLS193" t="s">
        <v>819</v>
      </c>
      <c r="CLT193" t="s">
        <v>819</v>
      </c>
      <c r="CLU193" t="s">
        <v>819</v>
      </c>
      <c r="CLV193" t="s">
        <v>819</v>
      </c>
      <c r="CLW193" t="s">
        <v>819</v>
      </c>
      <c r="CLX193" t="s">
        <v>819</v>
      </c>
      <c r="CLY193" t="s">
        <v>819</v>
      </c>
      <c r="CLZ193" t="s">
        <v>819</v>
      </c>
      <c r="CMA193" t="s">
        <v>819</v>
      </c>
      <c r="CMB193" t="s">
        <v>819</v>
      </c>
      <c r="CMC193" t="s">
        <v>819</v>
      </c>
      <c r="CMD193" t="s">
        <v>819</v>
      </c>
      <c r="CME193" t="s">
        <v>819</v>
      </c>
      <c r="CMF193" t="s">
        <v>819</v>
      </c>
      <c r="CMG193" t="s">
        <v>819</v>
      </c>
      <c r="CMH193" t="s">
        <v>819</v>
      </c>
      <c r="CMI193" t="s">
        <v>819</v>
      </c>
      <c r="CMJ193" t="s">
        <v>819</v>
      </c>
      <c r="CMK193" t="s">
        <v>819</v>
      </c>
      <c r="CML193" t="s">
        <v>819</v>
      </c>
      <c r="CMM193" t="s">
        <v>819</v>
      </c>
      <c r="CMN193" t="s">
        <v>819</v>
      </c>
      <c r="CMO193" t="s">
        <v>819</v>
      </c>
      <c r="CMP193" t="s">
        <v>819</v>
      </c>
      <c r="CMQ193" t="s">
        <v>819</v>
      </c>
      <c r="CMR193" t="s">
        <v>819</v>
      </c>
      <c r="CMS193" t="s">
        <v>819</v>
      </c>
      <c r="CMT193" t="s">
        <v>819</v>
      </c>
      <c r="CMU193" t="s">
        <v>819</v>
      </c>
      <c r="CMV193" t="s">
        <v>819</v>
      </c>
      <c r="CMW193" t="s">
        <v>819</v>
      </c>
      <c r="CMX193" t="s">
        <v>819</v>
      </c>
      <c r="CMY193" t="s">
        <v>819</v>
      </c>
      <c r="CMZ193" t="s">
        <v>819</v>
      </c>
      <c r="CNA193" t="s">
        <v>819</v>
      </c>
      <c r="CNB193" t="s">
        <v>819</v>
      </c>
      <c r="CNC193" t="s">
        <v>819</v>
      </c>
      <c r="CND193" t="s">
        <v>819</v>
      </c>
      <c r="CNE193" t="s">
        <v>819</v>
      </c>
      <c r="CNF193" t="s">
        <v>819</v>
      </c>
      <c r="CNG193" t="s">
        <v>819</v>
      </c>
      <c r="CNH193" t="s">
        <v>819</v>
      </c>
      <c r="CNI193" t="s">
        <v>819</v>
      </c>
      <c r="CNJ193" t="s">
        <v>819</v>
      </c>
      <c r="CNK193" t="s">
        <v>819</v>
      </c>
      <c r="CNL193" t="s">
        <v>819</v>
      </c>
      <c r="CNM193" t="s">
        <v>819</v>
      </c>
      <c r="CNN193" t="s">
        <v>819</v>
      </c>
      <c r="CNO193" t="s">
        <v>819</v>
      </c>
      <c r="CNP193" t="s">
        <v>819</v>
      </c>
      <c r="CNQ193" t="s">
        <v>819</v>
      </c>
      <c r="CNR193" t="s">
        <v>819</v>
      </c>
      <c r="CNS193" t="s">
        <v>819</v>
      </c>
      <c r="CNT193" t="s">
        <v>819</v>
      </c>
      <c r="CNU193" t="s">
        <v>819</v>
      </c>
      <c r="CNV193" t="s">
        <v>819</v>
      </c>
      <c r="CNW193" t="s">
        <v>819</v>
      </c>
      <c r="CNX193" t="s">
        <v>819</v>
      </c>
      <c r="CNY193" t="s">
        <v>819</v>
      </c>
      <c r="CNZ193" t="s">
        <v>819</v>
      </c>
      <c r="COA193" t="s">
        <v>819</v>
      </c>
      <c r="COB193" t="s">
        <v>819</v>
      </c>
      <c r="COC193" t="s">
        <v>819</v>
      </c>
      <c r="COD193" t="s">
        <v>819</v>
      </c>
      <c r="COE193" t="s">
        <v>819</v>
      </c>
      <c r="COF193" t="s">
        <v>819</v>
      </c>
      <c r="COG193" t="s">
        <v>819</v>
      </c>
      <c r="COH193" t="s">
        <v>819</v>
      </c>
      <c r="COI193" t="s">
        <v>819</v>
      </c>
      <c r="COJ193" t="s">
        <v>819</v>
      </c>
      <c r="COK193" t="s">
        <v>819</v>
      </c>
      <c r="COL193" t="s">
        <v>819</v>
      </c>
      <c r="COM193" t="s">
        <v>819</v>
      </c>
      <c r="CON193" t="s">
        <v>819</v>
      </c>
      <c r="COO193" t="s">
        <v>819</v>
      </c>
      <c r="COP193" t="s">
        <v>819</v>
      </c>
      <c r="COQ193" t="s">
        <v>819</v>
      </c>
      <c r="COR193" t="s">
        <v>819</v>
      </c>
      <c r="COS193" t="s">
        <v>819</v>
      </c>
      <c r="COT193" t="s">
        <v>819</v>
      </c>
      <c r="COU193" t="s">
        <v>819</v>
      </c>
      <c r="COV193" t="s">
        <v>819</v>
      </c>
      <c r="COW193" t="s">
        <v>819</v>
      </c>
      <c r="COX193" t="s">
        <v>819</v>
      </c>
      <c r="COY193" t="s">
        <v>819</v>
      </c>
      <c r="COZ193" t="s">
        <v>819</v>
      </c>
      <c r="CPA193" t="s">
        <v>819</v>
      </c>
      <c r="CPB193" t="s">
        <v>819</v>
      </c>
      <c r="CPC193" t="s">
        <v>819</v>
      </c>
      <c r="CPD193" t="s">
        <v>819</v>
      </c>
      <c r="CPE193" t="s">
        <v>819</v>
      </c>
      <c r="CPF193" t="s">
        <v>819</v>
      </c>
      <c r="CPG193" t="s">
        <v>819</v>
      </c>
      <c r="CPH193" t="s">
        <v>819</v>
      </c>
      <c r="CPI193" t="s">
        <v>819</v>
      </c>
      <c r="CPJ193" t="s">
        <v>819</v>
      </c>
      <c r="CPK193" t="s">
        <v>819</v>
      </c>
      <c r="CPL193" t="s">
        <v>819</v>
      </c>
      <c r="CPM193" t="s">
        <v>819</v>
      </c>
      <c r="CPN193" t="s">
        <v>819</v>
      </c>
      <c r="CPO193" t="s">
        <v>819</v>
      </c>
      <c r="CPP193" t="s">
        <v>819</v>
      </c>
      <c r="CPQ193" t="s">
        <v>819</v>
      </c>
      <c r="CPR193" t="s">
        <v>819</v>
      </c>
      <c r="CPS193" t="s">
        <v>819</v>
      </c>
      <c r="CPT193" t="s">
        <v>819</v>
      </c>
      <c r="CPU193" t="s">
        <v>819</v>
      </c>
      <c r="CPV193" t="s">
        <v>819</v>
      </c>
      <c r="CPW193" t="s">
        <v>819</v>
      </c>
      <c r="CPX193" t="s">
        <v>819</v>
      </c>
      <c r="CPY193" t="s">
        <v>819</v>
      </c>
      <c r="CPZ193" t="s">
        <v>819</v>
      </c>
      <c r="CQA193" t="s">
        <v>819</v>
      </c>
      <c r="CQB193" t="s">
        <v>819</v>
      </c>
      <c r="CQC193" t="s">
        <v>819</v>
      </c>
      <c r="CQD193" t="s">
        <v>819</v>
      </c>
      <c r="CQE193" t="s">
        <v>819</v>
      </c>
      <c r="CQF193" t="s">
        <v>819</v>
      </c>
      <c r="CQG193" t="s">
        <v>819</v>
      </c>
      <c r="CQH193" t="s">
        <v>819</v>
      </c>
      <c r="CQI193" t="s">
        <v>819</v>
      </c>
      <c r="CQJ193" t="s">
        <v>819</v>
      </c>
      <c r="CQK193" t="s">
        <v>819</v>
      </c>
      <c r="CQL193" t="s">
        <v>819</v>
      </c>
      <c r="CQM193" t="s">
        <v>819</v>
      </c>
      <c r="CQN193" t="s">
        <v>819</v>
      </c>
      <c r="CQO193" t="s">
        <v>819</v>
      </c>
      <c r="CQP193" t="s">
        <v>819</v>
      </c>
      <c r="CQQ193" t="s">
        <v>819</v>
      </c>
      <c r="CQR193" t="s">
        <v>819</v>
      </c>
      <c r="CQS193" t="s">
        <v>819</v>
      </c>
      <c r="CQT193" t="s">
        <v>819</v>
      </c>
      <c r="CQU193" t="s">
        <v>819</v>
      </c>
      <c r="CQV193" t="s">
        <v>819</v>
      </c>
      <c r="CQW193" t="s">
        <v>819</v>
      </c>
      <c r="CQX193" t="s">
        <v>819</v>
      </c>
      <c r="CQY193" t="s">
        <v>819</v>
      </c>
      <c r="CQZ193" t="s">
        <v>819</v>
      </c>
      <c r="CRA193" t="s">
        <v>819</v>
      </c>
      <c r="CRB193" t="s">
        <v>819</v>
      </c>
      <c r="CRC193" t="s">
        <v>819</v>
      </c>
      <c r="CRD193" t="s">
        <v>819</v>
      </c>
      <c r="CRE193" t="s">
        <v>819</v>
      </c>
      <c r="CRF193" t="s">
        <v>819</v>
      </c>
      <c r="CRG193" t="s">
        <v>819</v>
      </c>
      <c r="CRH193" t="s">
        <v>819</v>
      </c>
      <c r="CRI193" t="s">
        <v>819</v>
      </c>
      <c r="CRJ193" t="s">
        <v>819</v>
      </c>
      <c r="CRK193" t="s">
        <v>819</v>
      </c>
      <c r="CRL193" t="s">
        <v>819</v>
      </c>
      <c r="CRM193" t="s">
        <v>819</v>
      </c>
      <c r="CRN193" t="s">
        <v>819</v>
      </c>
      <c r="CRO193" t="s">
        <v>819</v>
      </c>
      <c r="CRP193" t="s">
        <v>819</v>
      </c>
      <c r="CRQ193" t="s">
        <v>819</v>
      </c>
      <c r="CRR193" t="s">
        <v>819</v>
      </c>
      <c r="CRS193" t="s">
        <v>819</v>
      </c>
      <c r="CRT193" t="s">
        <v>819</v>
      </c>
      <c r="CRU193" t="s">
        <v>819</v>
      </c>
      <c r="CRV193" t="s">
        <v>819</v>
      </c>
      <c r="CRW193" t="s">
        <v>819</v>
      </c>
      <c r="CRX193" t="s">
        <v>819</v>
      </c>
      <c r="CRY193" t="s">
        <v>819</v>
      </c>
      <c r="CRZ193" t="s">
        <v>819</v>
      </c>
      <c r="CSA193" t="s">
        <v>819</v>
      </c>
      <c r="CSB193" t="s">
        <v>819</v>
      </c>
      <c r="CSC193" t="s">
        <v>819</v>
      </c>
      <c r="CSD193" t="s">
        <v>819</v>
      </c>
      <c r="CSE193" t="s">
        <v>819</v>
      </c>
      <c r="CSF193" t="s">
        <v>819</v>
      </c>
      <c r="CSG193" t="s">
        <v>819</v>
      </c>
      <c r="CSH193" t="s">
        <v>819</v>
      </c>
      <c r="CSI193" t="s">
        <v>819</v>
      </c>
      <c r="CSJ193" t="s">
        <v>819</v>
      </c>
      <c r="CSK193" t="s">
        <v>819</v>
      </c>
      <c r="CSL193" t="s">
        <v>819</v>
      </c>
      <c r="CSM193" t="s">
        <v>819</v>
      </c>
      <c r="CSN193" t="s">
        <v>819</v>
      </c>
      <c r="CSO193" t="s">
        <v>819</v>
      </c>
      <c r="CSP193" t="s">
        <v>819</v>
      </c>
      <c r="CSQ193" t="s">
        <v>819</v>
      </c>
      <c r="CSR193" t="s">
        <v>819</v>
      </c>
      <c r="CSS193" t="s">
        <v>819</v>
      </c>
      <c r="CST193" t="s">
        <v>819</v>
      </c>
      <c r="CSU193" t="s">
        <v>819</v>
      </c>
      <c r="CSV193" t="s">
        <v>819</v>
      </c>
      <c r="CSW193" t="s">
        <v>819</v>
      </c>
      <c r="CSX193" t="s">
        <v>819</v>
      </c>
      <c r="CSY193" t="s">
        <v>819</v>
      </c>
      <c r="CSZ193" t="s">
        <v>819</v>
      </c>
      <c r="CTA193" t="s">
        <v>819</v>
      </c>
      <c r="CTB193" t="s">
        <v>819</v>
      </c>
      <c r="CTC193" t="s">
        <v>819</v>
      </c>
      <c r="CTD193" t="s">
        <v>819</v>
      </c>
      <c r="CTE193" t="s">
        <v>819</v>
      </c>
      <c r="CTF193" t="s">
        <v>819</v>
      </c>
      <c r="CTG193" t="s">
        <v>819</v>
      </c>
      <c r="CTH193" t="s">
        <v>819</v>
      </c>
      <c r="CTI193" t="s">
        <v>819</v>
      </c>
      <c r="CTJ193" t="s">
        <v>819</v>
      </c>
      <c r="CTK193" t="s">
        <v>819</v>
      </c>
      <c r="CTL193" t="s">
        <v>819</v>
      </c>
      <c r="CTM193" t="s">
        <v>819</v>
      </c>
      <c r="CTN193" t="s">
        <v>819</v>
      </c>
      <c r="CTO193" t="s">
        <v>819</v>
      </c>
      <c r="CTP193" t="s">
        <v>819</v>
      </c>
      <c r="CTQ193" t="s">
        <v>819</v>
      </c>
      <c r="CTR193" t="s">
        <v>819</v>
      </c>
      <c r="CTS193" t="s">
        <v>819</v>
      </c>
      <c r="CTT193" t="s">
        <v>819</v>
      </c>
      <c r="CTU193" t="s">
        <v>819</v>
      </c>
      <c r="CTV193" t="s">
        <v>819</v>
      </c>
      <c r="CTW193" t="s">
        <v>819</v>
      </c>
      <c r="CTX193" t="s">
        <v>819</v>
      </c>
      <c r="CTY193" t="s">
        <v>819</v>
      </c>
      <c r="CTZ193" t="s">
        <v>819</v>
      </c>
      <c r="CUA193" t="s">
        <v>819</v>
      </c>
      <c r="CUB193" t="s">
        <v>819</v>
      </c>
      <c r="CUC193" t="s">
        <v>819</v>
      </c>
      <c r="CUD193" t="s">
        <v>819</v>
      </c>
      <c r="CUE193" t="s">
        <v>819</v>
      </c>
      <c r="CUF193" t="s">
        <v>819</v>
      </c>
      <c r="CUG193" t="s">
        <v>819</v>
      </c>
      <c r="CUH193" t="s">
        <v>819</v>
      </c>
      <c r="CUI193" t="s">
        <v>819</v>
      </c>
      <c r="CUJ193" t="s">
        <v>819</v>
      </c>
      <c r="CUK193" t="s">
        <v>819</v>
      </c>
      <c r="CUL193" t="s">
        <v>819</v>
      </c>
      <c r="CUM193" t="s">
        <v>819</v>
      </c>
      <c r="CUN193" t="s">
        <v>819</v>
      </c>
      <c r="CUO193" t="s">
        <v>819</v>
      </c>
      <c r="CUP193" t="s">
        <v>819</v>
      </c>
      <c r="CUQ193" t="s">
        <v>819</v>
      </c>
      <c r="CUR193" t="s">
        <v>819</v>
      </c>
      <c r="CUS193" t="s">
        <v>819</v>
      </c>
      <c r="CUT193" t="s">
        <v>819</v>
      </c>
      <c r="CUU193" t="s">
        <v>819</v>
      </c>
      <c r="CUV193" t="s">
        <v>819</v>
      </c>
      <c r="CUW193" t="s">
        <v>819</v>
      </c>
      <c r="CUX193" t="s">
        <v>819</v>
      </c>
      <c r="CUY193" t="s">
        <v>819</v>
      </c>
      <c r="CUZ193" t="s">
        <v>819</v>
      </c>
      <c r="CVA193" t="s">
        <v>819</v>
      </c>
      <c r="CVB193" t="s">
        <v>819</v>
      </c>
      <c r="CVC193" t="s">
        <v>819</v>
      </c>
      <c r="CVD193" t="s">
        <v>819</v>
      </c>
      <c r="CVE193" t="s">
        <v>819</v>
      </c>
      <c r="CVF193" t="s">
        <v>819</v>
      </c>
      <c r="CVG193" t="s">
        <v>819</v>
      </c>
      <c r="CVH193" t="s">
        <v>819</v>
      </c>
      <c r="CVI193" t="s">
        <v>819</v>
      </c>
      <c r="CVJ193" t="s">
        <v>819</v>
      </c>
      <c r="CVK193" t="s">
        <v>819</v>
      </c>
      <c r="CVL193" t="s">
        <v>819</v>
      </c>
      <c r="CVM193" t="s">
        <v>819</v>
      </c>
      <c r="CVN193" t="s">
        <v>819</v>
      </c>
      <c r="CVO193" t="s">
        <v>819</v>
      </c>
      <c r="CVP193" t="s">
        <v>819</v>
      </c>
      <c r="CVQ193" t="s">
        <v>819</v>
      </c>
      <c r="CVR193" t="s">
        <v>819</v>
      </c>
      <c r="CVS193" t="s">
        <v>819</v>
      </c>
      <c r="CVT193" t="s">
        <v>819</v>
      </c>
      <c r="CVU193" t="s">
        <v>819</v>
      </c>
      <c r="CVV193" t="s">
        <v>819</v>
      </c>
      <c r="CVW193" t="s">
        <v>819</v>
      </c>
      <c r="CVX193" t="s">
        <v>819</v>
      </c>
      <c r="CVY193" t="s">
        <v>819</v>
      </c>
      <c r="CVZ193" t="s">
        <v>819</v>
      </c>
      <c r="CWA193" t="s">
        <v>819</v>
      </c>
      <c r="CWB193" t="s">
        <v>819</v>
      </c>
      <c r="CWC193" t="s">
        <v>819</v>
      </c>
      <c r="CWD193" t="s">
        <v>819</v>
      </c>
      <c r="CWE193" t="s">
        <v>819</v>
      </c>
      <c r="CWF193" t="s">
        <v>819</v>
      </c>
      <c r="CWG193" t="s">
        <v>819</v>
      </c>
      <c r="CWH193" t="s">
        <v>819</v>
      </c>
      <c r="CWI193" t="s">
        <v>819</v>
      </c>
      <c r="CWJ193" t="s">
        <v>819</v>
      </c>
      <c r="CWK193" t="s">
        <v>819</v>
      </c>
      <c r="CWL193" t="s">
        <v>819</v>
      </c>
      <c r="CWM193" t="s">
        <v>819</v>
      </c>
      <c r="CWN193" t="s">
        <v>819</v>
      </c>
      <c r="CWO193" t="s">
        <v>819</v>
      </c>
      <c r="CWP193" t="s">
        <v>819</v>
      </c>
      <c r="CWQ193" t="s">
        <v>819</v>
      </c>
      <c r="CWR193" t="s">
        <v>819</v>
      </c>
      <c r="CWS193" t="s">
        <v>819</v>
      </c>
      <c r="CWT193" t="s">
        <v>819</v>
      </c>
      <c r="CWU193" t="s">
        <v>819</v>
      </c>
      <c r="CWV193" t="s">
        <v>819</v>
      </c>
      <c r="CWW193" t="s">
        <v>819</v>
      </c>
      <c r="CWX193" t="s">
        <v>819</v>
      </c>
      <c r="CWY193" t="s">
        <v>819</v>
      </c>
      <c r="CWZ193" t="s">
        <v>819</v>
      </c>
      <c r="CXA193" t="s">
        <v>819</v>
      </c>
      <c r="CXB193" t="s">
        <v>819</v>
      </c>
      <c r="CXC193" t="s">
        <v>819</v>
      </c>
      <c r="CXD193" t="s">
        <v>819</v>
      </c>
      <c r="CXE193" t="s">
        <v>819</v>
      </c>
      <c r="CXF193" t="s">
        <v>819</v>
      </c>
      <c r="CXG193" t="s">
        <v>819</v>
      </c>
      <c r="CXH193" t="s">
        <v>819</v>
      </c>
      <c r="CXI193" t="s">
        <v>819</v>
      </c>
      <c r="CXJ193" t="s">
        <v>819</v>
      </c>
      <c r="CXK193" t="s">
        <v>819</v>
      </c>
      <c r="CXL193" t="s">
        <v>819</v>
      </c>
      <c r="CXM193" t="s">
        <v>819</v>
      </c>
      <c r="CXN193" t="s">
        <v>819</v>
      </c>
      <c r="CXO193" t="s">
        <v>819</v>
      </c>
      <c r="CXP193" t="s">
        <v>819</v>
      </c>
      <c r="CXQ193" t="s">
        <v>819</v>
      </c>
      <c r="CXR193" t="s">
        <v>819</v>
      </c>
      <c r="CXS193" t="s">
        <v>819</v>
      </c>
      <c r="CXT193" t="s">
        <v>819</v>
      </c>
      <c r="CXU193" t="s">
        <v>819</v>
      </c>
      <c r="CXV193" t="s">
        <v>819</v>
      </c>
      <c r="CXW193" t="s">
        <v>819</v>
      </c>
      <c r="CXX193" t="s">
        <v>819</v>
      </c>
      <c r="CXY193" t="s">
        <v>819</v>
      </c>
      <c r="CXZ193" t="s">
        <v>819</v>
      </c>
      <c r="CYA193" t="s">
        <v>819</v>
      </c>
      <c r="CYB193" t="s">
        <v>819</v>
      </c>
      <c r="CYC193" t="s">
        <v>819</v>
      </c>
      <c r="CYD193" t="s">
        <v>819</v>
      </c>
      <c r="CYE193" t="s">
        <v>819</v>
      </c>
      <c r="CYF193" t="s">
        <v>819</v>
      </c>
      <c r="CYG193" t="s">
        <v>819</v>
      </c>
      <c r="CYH193" t="s">
        <v>819</v>
      </c>
      <c r="CYI193" t="s">
        <v>819</v>
      </c>
      <c r="CYJ193" t="s">
        <v>819</v>
      </c>
      <c r="CYK193" t="s">
        <v>819</v>
      </c>
      <c r="CYL193" t="s">
        <v>819</v>
      </c>
      <c r="CYM193" t="s">
        <v>819</v>
      </c>
      <c r="CYN193" t="s">
        <v>819</v>
      </c>
      <c r="CYO193" t="s">
        <v>819</v>
      </c>
      <c r="CYP193" t="s">
        <v>819</v>
      </c>
      <c r="CYQ193" t="s">
        <v>819</v>
      </c>
      <c r="CYR193" t="s">
        <v>819</v>
      </c>
      <c r="CYS193" t="s">
        <v>819</v>
      </c>
      <c r="CYT193" t="s">
        <v>819</v>
      </c>
      <c r="CYU193" t="s">
        <v>819</v>
      </c>
      <c r="CYV193" t="s">
        <v>819</v>
      </c>
      <c r="CYW193" t="s">
        <v>819</v>
      </c>
      <c r="CYX193" t="s">
        <v>819</v>
      </c>
      <c r="CYY193" t="s">
        <v>819</v>
      </c>
      <c r="CYZ193" t="s">
        <v>819</v>
      </c>
      <c r="CZA193" t="s">
        <v>819</v>
      </c>
      <c r="CZB193" t="s">
        <v>819</v>
      </c>
      <c r="CZC193" t="s">
        <v>819</v>
      </c>
      <c r="CZD193" t="s">
        <v>819</v>
      </c>
      <c r="CZE193" t="s">
        <v>819</v>
      </c>
      <c r="CZF193" t="s">
        <v>819</v>
      </c>
      <c r="CZG193" t="s">
        <v>819</v>
      </c>
      <c r="CZH193" t="s">
        <v>819</v>
      </c>
      <c r="CZI193" t="s">
        <v>819</v>
      </c>
      <c r="CZJ193" t="s">
        <v>819</v>
      </c>
      <c r="CZK193" t="s">
        <v>819</v>
      </c>
      <c r="CZL193" t="s">
        <v>819</v>
      </c>
      <c r="CZM193" t="s">
        <v>819</v>
      </c>
      <c r="CZN193" t="s">
        <v>819</v>
      </c>
      <c r="CZO193" t="s">
        <v>819</v>
      </c>
      <c r="CZP193" t="s">
        <v>819</v>
      </c>
      <c r="CZQ193" t="s">
        <v>819</v>
      </c>
      <c r="CZR193" t="s">
        <v>819</v>
      </c>
      <c r="CZS193" t="s">
        <v>819</v>
      </c>
      <c r="CZT193" t="s">
        <v>819</v>
      </c>
      <c r="CZU193" t="s">
        <v>819</v>
      </c>
      <c r="CZV193" t="s">
        <v>819</v>
      </c>
      <c r="CZW193" t="s">
        <v>819</v>
      </c>
      <c r="CZX193" t="s">
        <v>819</v>
      </c>
      <c r="CZY193" t="s">
        <v>819</v>
      </c>
      <c r="CZZ193" t="s">
        <v>819</v>
      </c>
      <c r="DAA193" t="s">
        <v>819</v>
      </c>
      <c r="DAB193" t="s">
        <v>819</v>
      </c>
      <c r="DAC193" t="s">
        <v>819</v>
      </c>
      <c r="DAD193" t="s">
        <v>819</v>
      </c>
      <c r="DAE193" t="s">
        <v>819</v>
      </c>
      <c r="DAF193" t="s">
        <v>819</v>
      </c>
      <c r="DAG193" t="s">
        <v>819</v>
      </c>
      <c r="DAH193" t="s">
        <v>819</v>
      </c>
      <c r="DAI193" t="s">
        <v>819</v>
      </c>
      <c r="DAJ193" t="s">
        <v>819</v>
      </c>
      <c r="DAK193" t="s">
        <v>819</v>
      </c>
      <c r="DAL193" t="s">
        <v>819</v>
      </c>
      <c r="DAM193" t="s">
        <v>819</v>
      </c>
      <c r="DAN193" t="s">
        <v>819</v>
      </c>
      <c r="DAO193" t="s">
        <v>819</v>
      </c>
      <c r="DAP193" t="s">
        <v>819</v>
      </c>
      <c r="DAQ193" t="s">
        <v>819</v>
      </c>
      <c r="DAR193" t="s">
        <v>819</v>
      </c>
      <c r="DAS193" t="s">
        <v>819</v>
      </c>
      <c r="DAT193" t="s">
        <v>819</v>
      </c>
      <c r="DAU193" t="s">
        <v>819</v>
      </c>
      <c r="DAV193" t="s">
        <v>819</v>
      </c>
      <c r="DAW193" t="s">
        <v>819</v>
      </c>
      <c r="DAX193" t="s">
        <v>819</v>
      </c>
      <c r="DAY193" t="s">
        <v>819</v>
      </c>
      <c r="DAZ193" t="s">
        <v>819</v>
      </c>
      <c r="DBA193" t="s">
        <v>819</v>
      </c>
      <c r="DBB193" t="s">
        <v>819</v>
      </c>
      <c r="DBC193" t="s">
        <v>819</v>
      </c>
      <c r="DBD193" t="s">
        <v>819</v>
      </c>
      <c r="DBE193" t="s">
        <v>819</v>
      </c>
      <c r="DBF193" t="s">
        <v>819</v>
      </c>
      <c r="DBG193" t="s">
        <v>819</v>
      </c>
      <c r="DBH193" t="s">
        <v>819</v>
      </c>
      <c r="DBI193" t="s">
        <v>819</v>
      </c>
      <c r="DBJ193" t="s">
        <v>819</v>
      </c>
      <c r="DBK193" t="s">
        <v>819</v>
      </c>
      <c r="DBL193" t="s">
        <v>819</v>
      </c>
      <c r="DBM193" t="s">
        <v>819</v>
      </c>
      <c r="DBN193" t="s">
        <v>819</v>
      </c>
      <c r="DBO193" t="s">
        <v>819</v>
      </c>
      <c r="DBP193" t="s">
        <v>819</v>
      </c>
      <c r="DBQ193" t="s">
        <v>819</v>
      </c>
      <c r="DBR193" t="s">
        <v>819</v>
      </c>
      <c r="DBS193" t="s">
        <v>819</v>
      </c>
      <c r="DBT193" t="s">
        <v>819</v>
      </c>
      <c r="DBU193" t="s">
        <v>819</v>
      </c>
      <c r="DBV193" t="s">
        <v>819</v>
      </c>
      <c r="DBW193" t="s">
        <v>819</v>
      </c>
      <c r="DBX193" t="s">
        <v>819</v>
      </c>
      <c r="DBY193" t="s">
        <v>819</v>
      </c>
      <c r="DBZ193" t="s">
        <v>819</v>
      </c>
      <c r="DCA193" t="s">
        <v>819</v>
      </c>
      <c r="DCB193" t="s">
        <v>819</v>
      </c>
      <c r="DCC193" t="s">
        <v>819</v>
      </c>
      <c r="DCD193" t="s">
        <v>819</v>
      </c>
      <c r="DCE193" t="s">
        <v>819</v>
      </c>
      <c r="DCF193" t="s">
        <v>819</v>
      </c>
      <c r="DCG193" t="s">
        <v>819</v>
      </c>
      <c r="DCH193" t="s">
        <v>819</v>
      </c>
      <c r="DCI193" t="s">
        <v>819</v>
      </c>
      <c r="DCJ193" t="s">
        <v>819</v>
      </c>
      <c r="DCK193" t="s">
        <v>819</v>
      </c>
      <c r="DCL193" t="s">
        <v>819</v>
      </c>
      <c r="DCM193" t="s">
        <v>819</v>
      </c>
      <c r="DCN193" t="s">
        <v>819</v>
      </c>
      <c r="DCO193" t="s">
        <v>819</v>
      </c>
      <c r="DCP193" t="s">
        <v>819</v>
      </c>
      <c r="DCQ193" t="s">
        <v>819</v>
      </c>
      <c r="DCR193" t="s">
        <v>819</v>
      </c>
      <c r="DCS193" t="s">
        <v>819</v>
      </c>
      <c r="DCT193" t="s">
        <v>819</v>
      </c>
      <c r="DCU193" t="s">
        <v>819</v>
      </c>
      <c r="DCV193" t="s">
        <v>819</v>
      </c>
      <c r="DCW193" t="s">
        <v>819</v>
      </c>
      <c r="DCX193" t="s">
        <v>819</v>
      </c>
      <c r="DCY193" t="s">
        <v>819</v>
      </c>
      <c r="DCZ193" t="s">
        <v>819</v>
      </c>
      <c r="DDA193" t="s">
        <v>819</v>
      </c>
      <c r="DDB193" t="s">
        <v>819</v>
      </c>
      <c r="DDC193" t="s">
        <v>819</v>
      </c>
      <c r="DDD193" t="s">
        <v>819</v>
      </c>
      <c r="DDE193" t="s">
        <v>819</v>
      </c>
      <c r="DDF193" t="s">
        <v>819</v>
      </c>
      <c r="DDG193" t="s">
        <v>819</v>
      </c>
      <c r="DDH193" t="s">
        <v>819</v>
      </c>
      <c r="DDI193" t="s">
        <v>819</v>
      </c>
      <c r="DDJ193" t="s">
        <v>819</v>
      </c>
      <c r="DDK193" t="s">
        <v>819</v>
      </c>
      <c r="DDL193" t="s">
        <v>819</v>
      </c>
      <c r="DDM193" t="s">
        <v>819</v>
      </c>
      <c r="DDN193" t="s">
        <v>819</v>
      </c>
      <c r="DDO193" t="s">
        <v>819</v>
      </c>
      <c r="DDP193" t="s">
        <v>819</v>
      </c>
      <c r="DDQ193" t="s">
        <v>819</v>
      </c>
      <c r="DDR193" t="s">
        <v>819</v>
      </c>
      <c r="DDS193" t="s">
        <v>819</v>
      </c>
      <c r="DDT193" t="s">
        <v>819</v>
      </c>
      <c r="DDU193" t="s">
        <v>819</v>
      </c>
      <c r="DDV193" t="s">
        <v>819</v>
      </c>
      <c r="DDW193" t="s">
        <v>819</v>
      </c>
      <c r="DDX193" t="s">
        <v>819</v>
      </c>
      <c r="DDY193" t="s">
        <v>819</v>
      </c>
      <c r="DDZ193" t="s">
        <v>819</v>
      </c>
      <c r="DEA193" t="s">
        <v>819</v>
      </c>
      <c r="DEB193" t="s">
        <v>819</v>
      </c>
      <c r="DEC193" t="s">
        <v>819</v>
      </c>
      <c r="DED193" t="s">
        <v>819</v>
      </c>
      <c r="DEE193" t="s">
        <v>819</v>
      </c>
      <c r="DEF193" t="s">
        <v>819</v>
      </c>
      <c r="DEG193" t="s">
        <v>819</v>
      </c>
      <c r="DEH193" t="s">
        <v>819</v>
      </c>
      <c r="DEI193" t="s">
        <v>819</v>
      </c>
      <c r="DEJ193" t="s">
        <v>819</v>
      </c>
      <c r="DEK193" t="s">
        <v>819</v>
      </c>
      <c r="DEL193" t="s">
        <v>819</v>
      </c>
      <c r="DEM193" t="s">
        <v>819</v>
      </c>
      <c r="DEN193" t="s">
        <v>819</v>
      </c>
      <c r="DEO193" t="s">
        <v>819</v>
      </c>
      <c r="DEP193" t="s">
        <v>819</v>
      </c>
      <c r="DEQ193" t="s">
        <v>819</v>
      </c>
      <c r="DER193" t="s">
        <v>819</v>
      </c>
      <c r="DES193" t="s">
        <v>819</v>
      </c>
      <c r="DET193" t="s">
        <v>819</v>
      </c>
      <c r="DEU193" t="s">
        <v>819</v>
      </c>
      <c r="DEV193" t="s">
        <v>819</v>
      </c>
      <c r="DEW193" t="s">
        <v>819</v>
      </c>
      <c r="DEX193" t="s">
        <v>819</v>
      </c>
      <c r="DEY193" t="s">
        <v>819</v>
      </c>
      <c r="DEZ193" t="s">
        <v>819</v>
      </c>
      <c r="DFA193" t="s">
        <v>819</v>
      </c>
      <c r="DFB193" t="s">
        <v>819</v>
      </c>
      <c r="DFC193" t="s">
        <v>819</v>
      </c>
      <c r="DFD193" t="s">
        <v>819</v>
      </c>
      <c r="DFE193" t="s">
        <v>819</v>
      </c>
      <c r="DFF193" t="s">
        <v>819</v>
      </c>
      <c r="DFG193" t="s">
        <v>819</v>
      </c>
      <c r="DFH193" t="s">
        <v>819</v>
      </c>
      <c r="DFI193" t="s">
        <v>819</v>
      </c>
      <c r="DFJ193" t="s">
        <v>819</v>
      </c>
      <c r="DFK193" t="s">
        <v>819</v>
      </c>
      <c r="DFL193" t="s">
        <v>819</v>
      </c>
      <c r="DFM193" t="s">
        <v>819</v>
      </c>
      <c r="DFN193" t="s">
        <v>819</v>
      </c>
      <c r="DFO193" t="s">
        <v>819</v>
      </c>
      <c r="DFP193" t="s">
        <v>819</v>
      </c>
      <c r="DFQ193" t="s">
        <v>819</v>
      </c>
      <c r="DFR193" t="s">
        <v>819</v>
      </c>
      <c r="DFS193" t="s">
        <v>819</v>
      </c>
      <c r="DFT193" t="s">
        <v>819</v>
      </c>
      <c r="DFU193" t="s">
        <v>819</v>
      </c>
      <c r="DFV193" t="s">
        <v>819</v>
      </c>
      <c r="DFW193" t="s">
        <v>819</v>
      </c>
      <c r="DFX193" t="s">
        <v>819</v>
      </c>
      <c r="DFY193" t="s">
        <v>819</v>
      </c>
      <c r="DFZ193" t="s">
        <v>819</v>
      </c>
      <c r="DGA193" t="s">
        <v>819</v>
      </c>
      <c r="DGB193" t="s">
        <v>819</v>
      </c>
      <c r="DGC193" t="s">
        <v>819</v>
      </c>
      <c r="DGD193" t="s">
        <v>819</v>
      </c>
      <c r="DGE193" t="s">
        <v>819</v>
      </c>
      <c r="DGF193" t="s">
        <v>819</v>
      </c>
      <c r="DGG193" t="s">
        <v>819</v>
      </c>
      <c r="DGH193" t="s">
        <v>819</v>
      </c>
      <c r="DGI193" t="s">
        <v>819</v>
      </c>
      <c r="DGJ193" t="s">
        <v>819</v>
      </c>
      <c r="DGK193" t="s">
        <v>819</v>
      </c>
      <c r="DGL193" t="s">
        <v>819</v>
      </c>
      <c r="DGM193" t="s">
        <v>819</v>
      </c>
      <c r="DGN193" t="s">
        <v>819</v>
      </c>
      <c r="DGO193" t="s">
        <v>819</v>
      </c>
      <c r="DGP193" t="s">
        <v>819</v>
      </c>
      <c r="DGQ193" t="s">
        <v>819</v>
      </c>
      <c r="DGR193" t="s">
        <v>819</v>
      </c>
      <c r="DGS193" t="s">
        <v>819</v>
      </c>
      <c r="DGT193" t="s">
        <v>819</v>
      </c>
      <c r="DGU193" t="s">
        <v>819</v>
      </c>
      <c r="DGV193" t="s">
        <v>819</v>
      </c>
      <c r="DGW193" t="s">
        <v>819</v>
      </c>
      <c r="DGX193" t="s">
        <v>819</v>
      </c>
      <c r="DGY193" t="s">
        <v>819</v>
      </c>
      <c r="DGZ193" t="s">
        <v>819</v>
      </c>
      <c r="DHA193" t="s">
        <v>819</v>
      </c>
      <c r="DHB193" t="s">
        <v>819</v>
      </c>
      <c r="DHC193" t="s">
        <v>819</v>
      </c>
      <c r="DHD193" t="s">
        <v>819</v>
      </c>
      <c r="DHE193" t="s">
        <v>819</v>
      </c>
      <c r="DHF193" t="s">
        <v>819</v>
      </c>
      <c r="DHG193" t="s">
        <v>819</v>
      </c>
      <c r="DHH193" t="s">
        <v>819</v>
      </c>
      <c r="DHI193" t="s">
        <v>819</v>
      </c>
      <c r="DHJ193" t="s">
        <v>819</v>
      </c>
      <c r="DHK193" t="s">
        <v>819</v>
      </c>
      <c r="DHL193" t="s">
        <v>819</v>
      </c>
      <c r="DHM193" t="s">
        <v>819</v>
      </c>
      <c r="DHN193" t="s">
        <v>819</v>
      </c>
      <c r="DHO193" t="s">
        <v>819</v>
      </c>
      <c r="DHP193" t="s">
        <v>819</v>
      </c>
      <c r="DHQ193" t="s">
        <v>819</v>
      </c>
      <c r="DHR193" t="s">
        <v>819</v>
      </c>
      <c r="DHS193" t="s">
        <v>819</v>
      </c>
      <c r="DHT193" t="s">
        <v>819</v>
      </c>
      <c r="DHU193" t="s">
        <v>819</v>
      </c>
      <c r="DHV193" t="s">
        <v>819</v>
      </c>
      <c r="DHW193" t="s">
        <v>819</v>
      </c>
      <c r="DHX193" t="s">
        <v>819</v>
      </c>
      <c r="DHY193" t="s">
        <v>819</v>
      </c>
      <c r="DHZ193" t="s">
        <v>819</v>
      </c>
      <c r="DIA193" t="s">
        <v>819</v>
      </c>
      <c r="DIB193" t="s">
        <v>819</v>
      </c>
      <c r="DIC193" t="s">
        <v>819</v>
      </c>
      <c r="DID193" t="s">
        <v>819</v>
      </c>
      <c r="DIE193" t="s">
        <v>819</v>
      </c>
      <c r="DIF193" t="s">
        <v>819</v>
      </c>
      <c r="DIG193" t="s">
        <v>819</v>
      </c>
      <c r="DIH193" t="s">
        <v>819</v>
      </c>
      <c r="DII193" t="s">
        <v>819</v>
      </c>
      <c r="DIJ193" t="s">
        <v>819</v>
      </c>
      <c r="DIK193" t="s">
        <v>819</v>
      </c>
      <c r="DIL193" t="s">
        <v>819</v>
      </c>
      <c r="DIM193" t="s">
        <v>819</v>
      </c>
      <c r="DIN193" t="s">
        <v>819</v>
      </c>
      <c r="DIO193" t="s">
        <v>819</v>
      </c>
      <c r="DIP193" t="s">
        <v>819</v>
      </c>
      <c r="DIQ193" t="s">
        <v>819</v>
      </c>
      <c r="DIR193" t="s">
        <v>819</v>
      </c>
      <c r="DIS193" t="s">
        <v>819</v>
      </c>
      <c r="DIT193" t="s">
        <v>819</v>
      </c>
      <c r="DIU193" t="s">
        <v>819</v>
      </c>
      <c r="DIV193" t="s">
        <v>819</v>
      </c>
      <c r="DIW193" t="s">
        <v>819</v>
      </c>
      <c r="DIX193" t="s">
        <v>819</v>
      </c>
      <c r="DIY193" t="s">
        <v>819</v>
      </c>
      <c r="DIZ193" t="s">
        <v>819</v>
      </c>
      <c r="DJA193" t="s">
        <v>819</v>
      </c>
      <c r="DJB193" t="s">
        <v>819</v>
      </c>
      <c r="DJC193" t="s">
        <v>819</v>
      </c>
      <c r="DJD193" t="s">
        <v>819</v>
      </c>
      <c r="DJE193" t="s">
        <v>819</v>
      </c>
      <c r="DJF193" t="s">
        <v>819</v>
      </c>
      <c r="DJG193" t="s">
        <v>819</v>
      </c>
      <c r="DJH193" t="s">
        <v>819</v>
      </c>
      <c r="DJI193" t="s">
        <v>819</v>
      </c>
      <c r="DJJ193" t="s">
        <v>819</v>
      </c>
      <c r="DJK193" t="s">
        <v>819</v>
      </c>
      <c r="DJL193" t="s">
        <v>819</v>
      </c>
      <c r="DJM193" t="s">
        <v>819</v>
      </c>
      <c r="DJN193" t="s">
        <v>819</v>
      </c>
      <c r="DJO193" t="s">
        <v>819</v>
      </c>
      <c r="DJP193" t="s">
        <v>819</v>
      </c>
      <c r="DJQ193" t="s">
        <v>819</v>
      </c>
      <c r="DJR193" t="s">
        <v>819</v>
      </c>
      <c r="DJS193" t="s">
        <v>819</v>
      </c>
      <c r="DJT193" t="s">
        <v>819</v>
      </c>
      <c r="DJU193" t="s">
        <v>819</v>
      </c>
      <c r="DJV193" t="s">
        <v>819</v>
      </c>
      <c r="DJW193" t="s">
        <v>819</v>
      </c>
      <c r="DJX193" t="s">
        <v>819</v>
      </c>
      <c r="DJY193" t="s">
        <v>819</v>
      </c>
      <c r="DJZ193" t="s">
        <v>819</v>
      </c>
      <c r="DKA193" t="s">
        <v>819</v>
      </c>
      <c r="DKB193" t="s">
        <v>819</v>
      </c>
      <c r="DKC193" t="s">
        <v>819</v>
      </c>
      <c r="DKD193" t="s">
        <v>819</v>
      </c>
      <c r="DKE193" t="s">
        <v>819</v>
      </c>
      <c r="DKF193" t="s">
        <v>819</v>
      </c>
      <c r="DKG193" t="s">
        <v>819</v>
      </c>
      <c r="DKH193" t="s">
        <v>819</v>
      </c>
      <c r="DKI193" t="s">
        <v>819</v>
      </c>
      <c r="DKJ193" t="s">
        <v>819</v>
      </c>
      <c r="DKK193" t="s">
        <v>819</v>
      </c>
      <c r="DKL193" t="s">
        <v>819</v>
      </c>
      <c r="DKM193" t="s">
        <v>819</v>
      </c>
      <c r="DKN193" t="s">
        <v>819</v>
      </c>
      <c r="DKO193" t="s">
        <v>819</v>
      </c>
      <c r="DKP193" t="s">
        <v>819</v>
      </c>
      <c r="DKQ193" t="s">
        <v>819</v>
      </c>
      <c r="DKR193" t="s">
        <v>819</v>
      </c>
      <c r="DKS193" t="s">
        <v>819</v>
      </c>
      <c r="DKT193" t="s">
        <v>819</v>
      </c>
      <c r="DKU193" t="s">
        <v>819</v>
      </c>
      <c r="DKV193" t="s">
        <v>819</v>
      </c>
      <c r="DKW193" t="s">
        <v>819</v>
      </c>
      <c r="DKX193" t="s">
        <v>819</v>
      </c>
      <c r="DKY193" t="s">
        <v>819</v>
      </c>
      <c r="DKZ193" t="s">
        <v>819</v>
      </c>
      <c r="DLA193" t="s">
        <v>819</v>
      </c>
      <c r="DLB193" t="s">
        <v>819</v>
      </c>
      <c r="DLC193" t="s">
        <v>819</v>
      </c>
      <c r="DLD193" t="s">
        <v>819</v>
      </c>
      <c r="DLE193" t="s">
        <v>819</v>
      </c>
      <c r="DLF193" t="s">
        <v>819</v>
      </c>
      <c r="DLG193" t="s">
        <v>819</v>
      </c>
      <c r="DLH193" t="s">
        <v>819</v>
      </c>
      <c r="DLI193" t="s">
        <v>819</v>
      </c>
      <c r="DLJ193" t="s">
        <v>819</v>
      </c>
      <c r="DLK193" t="s">
        <v>819</v>
      </c>
      <c r="DLL193" t="s">
        <v>819</v>
      </c>
      <c r="DLM193" t="s">
        <v>819</v>
      </c>
      <c r="DLN193" t="s">
        <v>819</v>
      </c>
      <c r="DLO193" t="s">
        <v>819</v>
      </c>
      <c r="DLP193" t="s">
        <v>819</v>
      </c>
      <c r="DLQ193" t="s">
        <v>819</v>
      </c>
      <c r="DLR193" t="s">
        <v>819</v>
      </c>
      <c r="DLS193" t="s">
        <v>819</v>
      </c>
      <c r="DLT193" t="s">
        <v>819</v>
      </c>
      <c r="DLU193" t="s">
        <v>819</v>
      </c>
      <c r="DLV193" t="s">
        <v>819</v>
      </c>
      <c r="DLW193" t="s">
        <v>819</v>
      </c>
      <c r="DLX193" t="s">
        <v>819</v>
      </c>
      <c r="DLY193" t="s">
        <v>819</v>
      </c>
      <c r="DLZ193" t="s">
        <v>819</v>
      </c>
      <c r="DMA193" t="s">
        <v>819</v>
      </c>
      <c r="DMB193" t="s">
        <v>819</v>
      </c>
      <c r="DMC193" t="s">
        <v>819</v>
      </c>
      <c r="DMD193" t="s">
        <v>819</v>
      </c>
      <c r="DME193" t="s">
        <v>819</v>
      </c>
      <c r="DMF193" t="s">
        <v>819</v>
      </c>
      <c r="DMG193" t="s">
        <v>819</v>
      </c>
      <c r="DMH193" t="s">
        <v>819</v>
      </c>
      <c r="DMI193" t="s">
        <v>819</v>
      </c>
      <c r="DMJ193" t="s">
        <v>819</v>
      </c>
      <c r="DMK193" t="s">
        <v>819</v>
      </c>
      <c r="DML193" t="s">
        <v>819</v>
      </c>
      <c r="DMM193" t="s">
        <v>819</v>
      </c>
      <c r="DMN193" t="s">
        <v>819</v>
      </c>
      <c r="DMO193" t="s">
        <v>819</v>
      </c>
      <c r="DMP193" t="s">
        <v>819</v>
      </c>
      <c r="DMQ193" t="s">
        <v>819</v>
      </c>
      <c r="DMR193" t="s">
        <v>819</v>
      </c>
      <c r="DMS193" t="s">
        <v>819</v>
      </c>
      <c r="DMT193" t="s">
        <v>819</v>
      </c>
      <c r="DMU193" t="s">
        <v>819</v>
      </c>
      <c r="DMV193" t="s">
        <v>819</v>
      </c>
      <c r="DMW193" t="s">
        <v>819</v>
      </c>
      <c r="DMX193" t="s">
        <v>819</v>
      </c>
      <c r="DMY193" t="s">
        <v>819</v>
      </c>
      <c r="DMZ193" t="s">
        <v>819</v>
      </c>
      <c r="DNA193" t="s">
        <v>819</v>
      </c>
      <c r="DNB193" t="s">
        <v>819</v>
      </c>
      <c r="DNC193" t="s">
        <v>819</v>
      </c>
      <c r="DND193" t="s">
        <v>819</v>
      </c>
      <c r="DNE193" t="s">
        <v>819</v>
      </c>
      <c r="DNF193" t="s">
        <v>819</v>
      </c>
      <c r="DNG193" t="s">
        <v>819</v>
      </c>
      <c r="DNH193" t="s">
        <v>819</v>
      </c>
      <c r="DNI193" t="s">
        <v>819</v>
      </c>
      <c r="DNJ193" t="s">
        <v>819</v>
      </c>
      <c r="DNK193" t="s">
        <v>819</v>
      </c>
      <c r="DNL193" t="s">
        <v>819</v>
      </c>
      <c r="DNM193" t="s">
        <v>819</v>
      </c>
      <c r="DNN193" t="s">
        <v>819</v>
      </c>
      <c r="DNO193" t="s">
        <v>819</v>
      </c>
      <c r="DNP193" t="s">
        <v>819</v>
      </c>
      <c r="DNQ193" t="s">
        <v>819</v>
      </c>
      <c r="DNR193" t="s">
        <v>819</v>
      </c>
      <c r="DNS193" t="s">
        <v>819</v>
      </c>
      <c r="DNT193" t="s">
        <v>819</v>
      </c>
      <c r="DNU193" t="s">
        <v>819</v>
      </c>
      <c r="DNV193" t="s">
        <v>819</v>
      </c>
      <c r="DNW193" t="s">
        <v>819</v>
      </c>
      <c r="DNX193" t="s">
        <v>819</v>
      </c>
      <c r="DNY193" t="s">
        <v>819</v>
      </c>
      <c r="DNZ193" t="s">
        <v>819</v>
      </c>
      <c r="DOA193" t="s">
        <v>819</v>
      </c>
      <c r="DOB193" t="s">
        <v>819</v>
      </c>
      <c r="DOC193" t="s">
        <v>819</v>
      </c>
      <c r="DOD193" t="s">
        <v>819</v>
      </c>
      <c r="DOE193" t="s">
        <v>819</v>
      </c>
      <c r="DOF193" t="s">
        <v>819</v>
      </c>
      <c r="DOG193" t="s">
        <v>819</v>
      </c>
      <c r="DOH193" t="s">
        <v>819</v>
      </c>
      <c r="DOI193" t="s">
        <v>819</v>
      </c>
      <c r="DOJ193" t="s">
        <v>819</v>
      </c>
      <c r="DOK193" t="s">
        <v>819</v>
      </c>
      <c r="DOL193" t="s">
        <v>819</v>
      </c>
      <c r="DOM193" t="s">
        <v>819</v>
      </c>
      <c r="DON193" t="s">
        <v>819</v>
      </c>
      <c r="DOO193" t="s">
        <v>819</v>
      </c>
      <c r="DOP193" t="s">
        <v>819</v>
      </c>
      <c r="DOQ193" t="s">
        <v>819</v>
      </c>
      <c r="DOR193" t="s">
        <v>819</v>
      </c>
      <c r="DOS193" t="s">
        <v>819</v>
      </c>
      <c r="DOT193" t="s">
        <v>819</v>
      </c>
      <c r="DOU193" t="s">
        <v>819</v>
      </c>
      <c r="DOV193" t="s">
        <v>819</v>
      </c>
      <c r="DOW193" t="s">
        <v>819</v>
      </c>
      <c r="DOX193" t="s">
        <v>819</v>
      </c>
      <c r="DOY193" t="s">
        <v>819</v>
      </c>
      <c r="DOZ193" t="s">
        <v>819</v>
      </c>
      <c r="DPA193" t="s">
        <v>819</v>
      </c>
      <c r="DPB193" t="s">
        <v>819</v>
      </c>
      <c r="DPC193" t="s">
        <v>819</v>
      </c>
      <c r="DPD193" t="s">
        <v>819</v>
      </c>
      <c r="DPE193" t="s">
        <v>819</v>
      </c>
      <c r="DPF193" t="s">
        <v>819</v>
      </c>
      <c r="DPG193" t="s">
        <v>819</v>
      </c>
      <c r="DPH193" t="s">
        <v>819</v>
      </c>
      <c r="DPI193" t="s">
        <v>819</v>
      </c>
      <c r="DPJ193" t="s">
        <v>819</v>
      </c>
      <c r="DPK193" t="s">
        <v>819</v>
      </c>
      <c r="DPL193" t="s">
        <v>819</v>
      </c>
      <c r="DPM193" t="s">
        <v>819</v>
      </c>
      <c r="DPN193" t="s">
        <v>819</v>
      </c>
      <c r="DPO193" t="s">
        <v>819</v>
      </c>
      <c r="DPP193" t="s">
        <v>819</v>
      </c>
      <c r="DPQ193" t="s">
        <v>819</v>
      </c>
      <c r="DPR193" t="s">
        <v>819</v>
      </c>
      <c r="DPS193" t="s">
        <v>819</v>
      </c>
      <c r="DPT193" t="s">
        <v>819</v>
      </c>
      <c r="DPU193" t="s">
        <v>819</v>
      </c>
      <c r="DPV193" t="s">
        <v>819</v>
      </c>
      <c r="DPW193" t="s">
        <v>819</v>
      </c>
      <c r="DPX193" t="s">
        <v>819</v>
      </c>
      <c r="DPY193" t="s">
        <v>819</v>
      </c>
      <c r="DPZ193" t="s">
        <v>819</v>
      </c>
      <c r="DQA193" t="s">
        <v>819</v>
      </c>
      <c r="DQB193" t="s">
        <v>819</v>
      </c>
      <c r="DQC193" t="s">
        <v>819</v>
      </c>
      <c r="DQD193" t="s">
        <v>819</v>
      </c>
      <c r="DQE193" t="s">
        <v>819</v>
      </c>
      <c r="DQF193" t="s">
        <v>819</v>
      </c>
      <c r="DQG193" t="s">
        <v>819</v>
      </c>
      <c r="DQH193" t="s">
        <v>819</v>
      </c>
      <c r="DQI193" t="s">
        <v>819</v>
      </c>
      <c r="DQJ193" t="s">
        <v>819</v>
      </c>
      <c r="DQK193" t="s">
        <v>819</v>
      </c>
      <c r="DQL193" t="s">
        <v>819</v>
      </c>
      <c r="DQM193" t="s">
        <v>819</v>
      </c>
      <c r="DQN193" t="s">
        <v>819</v>
      </c>
      <c r="DQO193" t="s">
        <v>819</v>
      </c>
      <c r="DQP193" t="s">
        <v>819</v>
      </c>
      <c r="DQQ193" t="s">
        <v>819</v>
      </c>
      <c r="DQR193" t="s">
        <v>819</v>
      </c>
      <c r="DQS193" t="s">
        <v>819</v>
      </c>
      <c r="DQT193" t="s">
        <v>819</v>
      </c>
      <c r="DQU193" t="s">
        <v>819</v>
      </c>
      <c r="DQV193" t="s">
        <v>819</v>
      </c>
      <c r="DQW193" t="s">
        <v>819</v>
      </c>
      <c r="DQX193" t="s">
        <v>819</v>
      </c>
      <c r="DQY193" t="s">
        <v>819</v>
      </c>
      <c r="DQZ193" t="s">
        <v>819</v>
      </c>
      <c r="DRA193" t="s">
        <v>819</v>
      </c>
      <c r="DRB193" t="s">
        <v>819</v>
      </c>
      <c r="DRC193" t="s">
        <v>819</v>
      </c>
      <c r="DRD193" t="s">
        <v>819</v>
      </c>
      <c r="DRE193" t="s">
        <v>819</v>
      </c>
      <c r="DRF193" t="s">
        <v>819</v>
      </c>
      <c r="DRG193" t="s">
        <v>819</v>
      </c>
      <c r="DRH193" t="s">
        <v>819</v>
      </c>
      <c r="DRI193" t="s">
        <v>819</v>
      </c>
      <c r="DRJ193" t="s">
        <v>819</v>
      </c>
      <c r="DRK193" t="s">
        <v>819</v>
      </c>
      <c r="DRL193" t="s">
        <v>819</v>
      </c>
      <c r="DRM193" t="s">
        <v>819</v>
      </c>
      <c r="DRN193" t="s">
        <v>819</v>
      </c>
      <c r="DRO193" t="s">
        <v>819</v>
      </c>
      <c r="DRP193" t="s">
        <v>819</v>
      </c>
      <c r="DRQ193" t="s">
        <v>819</v>
      </c>
      <c r="DRR193" t="s">
        <v>819</v>
      </c>
      <c r="DRS193" t="s">
        <v>819</v>
      </c>
      <c r="DRT193" t="s">
        <v>819</v>
      </c>
      <c r="DRU193" t="s">
        <v>819</v>
      </c>
      <c r="DRV193" t="s">
        <v>819</v>
      </c>
      <c r="DRW193" t="s">
        <v>819</v>
      </c>
      <c r="DRX193" t="s">
        <v>819</v>
      </c>
      <c r="DRY193" t="s">
        <v>819</v>
      </c>
      <c r="DRZ193" t="s">
        <v>819</v>
      </c>
      <c r="DSA193" t="s">
        <v>819</v>
      </c>
      <c r="DSB193" t="s">
        <v>819</v>
      </c>
      <c r="DSC193" t="s">
        <v>819</v>
      </c>
      <c r="DSD193" t="s">
        <v>819</v>
      </c>
      <c r="DSE193" t="s">
        <v>819</v>
      </c>
      <c r="DSF193" t="s">
        <v>819</v>
      </c>
      <c r="DSG193" t="s">
        <v>819</v>
      </c>
      <c r="DSH193" t="s">
        <v>819</v>
      </c>
      <c r="DSI193" t="s">
        <v>819</v>
      </c>
      <c r="DSJ193" t="s">
        <v>819</v>
      </c>
      <c r="DSK193" t="s">
        <v>819</v>
      </c>
      <c r="DSL193" t="s">
        <v>819</v>
      </c>
      <c r="DSM193" t="s">
        <v>819</v>
      </c>
      <c r="DSN193" t="s">
        <v>819</v>
      </c>
      <c r="DSO193" t="s">
        <v>819</v>
      </c>
      <c r="DSP193" t="s">
        <v>819</v>
      </c>
      <c r="DSQ193" t="s">
        <v>819</v>
      </c>
      <c r="DSR193" t="s">
        <v>819</v>
      </c>
      <c r="DSS193" t="s">
        <v>819</v>
      </c>
      <c r="DST193" t="s">
        <v>819</v>
      </c>
      <c r="DSU193" t="s">
        <v>819</v>
      </c>
      <c r="DSV193" t="s">
        <v>819</v>
      </c>
      <c r="DSW193" t="s">
        <v>819</v>
      </c>
      <c r="DSX193" t="s">
        <v>819</v>
      </c>
      <c r="DSY193" t="s">
        <v>819</v>
      </c>
      <c r="DSZ193" t="s">
        <v>819</v>
      </c>
      <c r="DTA193" t="s">
        <v>819</v>
      </c>
      <c r="DTB193" t="s">
        <v>819</v>
      </c>
      <c r="DTC193" t="s">
        <v>819</v>
      </c>
      <c r="DTD193" t="s">
        <v>819</v>
      </c>
      <c r="DTE193" t="s">
        <v>819</v>
      </c>
      <c r="DTF193" t="s">
        <v>819</v>
      </c>
      <c r="DTG193" t="s">
        <v>819</v>
      </c>
      <c r="DTH193" t="s">
        <v>819</v>
      </c>
      <c r="DTI193" t="s">
        <v>819</v>
      </c>
      <c r="DTJ193" t="s">
        <v>819</v>
      </c>
      <c r="DTK193" t="s">
        <v>819</v>
      </c>
      <c r="DTL193" t="s">
        <v>819</v>
      </c>
      <c r="DTM193" t="s">
        <v>819</v>
      </c>
      <c r="DTN193" t="s">
        <v>819</v>
      </c>
      <c r="DTO193" t="s">
        <v>819</v>
      </c>
      <c r="DTP193" t="s">
        <v>819</v>
      </c>
      <c r="DTQ193" t="s">
        <v>819</v>
      </c>
      <c r="DTR193" t="s">
        <v>819</v>
      </c>
      <c r="DTS193" t="s">
        <v>819</v>
      </c>
      <c r="DTT193" t="s">
        <v>819</v>
      </c>
      <c r="DTU193" t="s">
        <v>819</v>
      </c>
      <c r="DTV193" t="s">
        <v>819</v>
      </c>
      <c r="DTW193" t="s">
        <v>819</v>
      </c>
      <c r="DTX193" t="s">
        <v>819</v>
      </c>
      <c r="DTY193" t="s">
        <v>819</v>
      </c>
      <c r="DTZ193" t="s">
        <v>819</v>
      </c>
      <c r="DUA193" t="s">
        <v>819</v>
      </c>
      <c r="DUB193" t="s">
        <v>819</v>
      </c>
      <c r="DUC193" t="s">
        <v>819</v>
      </c>
      <c r="DUD193" t="s">
        <v>819</v>
      </c>
      <c r="DUE193" t="s">
        <v>819</v>
      </c>
      <c r="DUF193" t="s">
        <v>819</v>
      </c>
      <c r="DUG193" t="s">
        <v>819</v>
      </c>
      <c r="DUH193" t="s">
        <v>819</v>
      </c>
      <c r="DUI193" t="s">
        <v>819</v>
      </c>
      <c r="DUJ193" t="s">
        <v>819</v>
      </c>
      <c r="DUK193" t="s">
        <v>819</v>
      </c>
      <c r="DUL193" t="s">
        <v>819</v>
      </c>
      <c r="DUM193" t="s">
        <v>819</v>
      </c>
      <c r="DUN193" t="s">
        <v>819</v>
      </c>
      <c r="DUO193" t="s">
        <v>819</v>
      </c>
      <c r="DUP193" t="s">
        <v>819</v>
      </c>
      <c r="DUQ193" t="s">
        <v>819</v>
      </c>
      <c r="DUR193" t="s">
        <v>819</v>
      </c>
      <c r="DUS193" t="s">
        <v>819</v>
      </c>
      <c r="DUT193" t="s">
        <v>819</v>
      </c>
      <c r="DUU193" t="s">
        <v>819</v>
      </c>
      <c r="DUV193" t="s">
        <v>819</v>
      </c>
      <c r="DUW193" t="s">
        <v>819</v>
      </c>
      <c r="DUX193" t="s">
        <v>819</v>
      </c>
      <c r="DUY193" t="s">
        <v>819</v>
      </c>
      <c r="DUZ193" t="s">
        <v>819</v>
      </c>
      <c r="DVA193" t="s">
        <v>819</v>
      </c>
      <c r="DVB193" t="s">
        <v>819</v>
      </c>
      <c r="DVC193" t="s">
        <v>819</v>
      </c>
      <c r="DVD193" t="s">
        <v>819</v>
      </c>
      <c r="DVE193" t="s">
        <v>819</v>
      </c>
      <c r="DVF193" t="s">
        <v>819</v>
      </c>
      <c r="DVG193" t="s">
        <v>819</v>
      </c>
      <c r="DVH193" t="s">
        <v>819</v>
      </c>
      <c r="DVI193" t="s">
        <v>819</v>
      </c>
      <c r="DVJ193" t="s">
        <v>819</v>
      </c>
      <c r="DVK193" t="s">
        <v>819</v>
      </c>
      <c r="DVL193" t="s">
        <v>819</v>
      </c>
      <c r="DVM193" t="s">
        <v>819</v>
      </c>
      <c r="DVN193" t="s">
        <v>819</v>
      </c>
      <c r="DVO193" t="s">
        <v>819</v>
      </c>
      <c r="DVP193" t="s">
        <v>819</v>
      </c>
      <c r="DVQ193" t="s">
        <v>819</v>
      </c>
      <c r="DVR193" t="s">
        <v>819</v>
      </c>
      <c r="DVS193" t="s">
        <v>819</v>
      </c>
      <c r="DVT193" t="s">
        <v>819</v>
      </c>
      <c r="DVU193" t="s">
        <v>819</v>
      </c>
      <c r="DVV193" t="s">
        <v>819</v>
      </c>
      <c r="DVW193" t="s">
        <v>819</v>
      </c>
      <c r="DVX193" t="s">
        <v>819</v>
      </c>
      <c r="DVY193" t="s">
        <v>819</v>
      </c>
      <c r="DVZ193" t="s">
        <v>819</v>
      </c>
      <c r="DWA193" t="s">
        <v>819</v>
      </c>
      <c r="DWB193" t="s">
        <v>819</v>
      </c>
      <c r="DWC193" t="s">
        <v>819</v>
      </c>
      <c r="DWD193" t="s">
        <v>819</v>
      </c>
      <c r="DWE193" t="s">
        <v>819</v>
      </c>
      <c r="DWF193" t="s">
        <v>819</v>
      </c>
      <c r="DWG193" t="s">
        <v>819</v>
      </c>
      <c r="DWH193" t="s">
        <v>819</v>
      </c>
      <c r="DWI193" t="s">
        <v>819</v>
      </c>
      <c r="DWJ193" t="s">
        <v>819</v>
      </c>
      <c r="DWK193" t="s">
        <v>819</v>
      </c>
      <c r="DWL193" t="s">
        <v>819</v>
      </c>
      <c r="DWM193" t="s">
        <v>819</v>
      </c>
      <c r="DWN193" t="s">
        <v>819</v>
      </c>
      <c r="DWO193" t="s">
        <v>819</v>
      </c>
      <c r="DWP193" t="s">
        <v>819</v>
      </c>
      <c r="DWQ193" t="s">
        <v>819</v>
      </c>
      <c r="DWR193" t="s">
        <v>819</v>
      </c>
      <c r="DWS193" t="s">
        <v>819</v>
      </c>
      <c r="DWT193" t="s">
        <v>819</v>
      </c>
      <c r="DWU193" t="s">
        <v>819</v>
      </c>
      <c r="DWV193" t="s">
        <v>819</v>
      </c>
      <c r="DWW193" t="s">
        <v>819</v>
      </c>
      <c r="DWX193" t="s">
        <v>819</v>
      </c>
      <c r="DWY193" t="s">
        <v>819</v>
      </c>
      <c r="DWZ193" t="s">
        <v>819</v>
      </c>
      <c r="DXA193" t="s">
        <v>819</v>
      </c>
      <c r="DXB193" t="s">
        <v>819</v>
      </c>
      <c r="DXC193" t="s">
        <v>819</v>
      </c>
      <c r="DXD193" t="s">
        <v>819</v>
      </c>
      <c r="DXE193" t="s">
        <v>819</v>
      </c>
      <c r="DXF193" t="s">
        <v>819</v>
      </c>
      <c r="DXG193" t="s">
        <v>819</v>
      </c>
      <c r="DXH193" t="s">
        <v>819</v>
      </c>
      <c r="DXI193" t="s">
        <v>819</v>
      </c>
      <c r="DXJ193" t="s">
        <v>819</v>
      </c>
      <c r="DXK193" t="s">
        <v>819</v>
      </c>
      <c r="DXL193" t="s">
        <v>819</v>
      </c>
      <c r="DXM193" t="s">
        <v>819</v>
      </c>
      <c r="DXN193" t="s">
        <v>819</v>
      </c>
      <c r="DXO193" t="s">
        <v>819</v>
      </c>
      <c r="DXP193" t="s">
        <v>819</v>
      </c>
      <c r="DXQ193" t="s">
        <v>819</v>
      </c>
      <c r="DXR193" t="s">
        <v>819</v>
      </c>
      <c r="DXS193" t="s">
        <v>819</v>
      </c>
      <c r="DXT193" t="s">
        <v>819</v>
      </c>
      <c r="DXU193" t="s">
        <v>819</v>
      </c>
      <c r="DXV193" t="s">
        <v>819</v>
      </c>
      <c r="DXW193" t="s">
        <v>819</v>
      </c>
      <c r="DXX193" t="s">
        <v>819</v>
      </c>
      <c r="DXY193" t="s">
        <v>819</v>
      </c>
      <c r="DXZ193" t="s">
        <v>819</v>
      </c>
      <c r="DYA193" t="s">
        <v>819</v>
      </c>
      <c r="DYB193" t="s">
        <v>819</v>
      </c>
      <c r="DYC193" t="s">
        <v>819</v>
      </c>
      <c r="DYD193" t="s">
        <v>819</v>
      </c>
      <c r="DYE193" t="s">
        <v>819</v>
      </c>
      <c r="DYF193" t="s">
        <v>819</v>
      </c>
      <c r="DYG193" t="s">
        <v>819</v>
      </c>
      <c r="DYH193" t="s">
        <v>819</v>
      </c>
      <c r="DYI193" t="s">
        <v>819</v>
      </c>
      <c r="DYJ193" t="s">
        <v>819</v>
      </c>
      <c r="DYK193" t="s">
        <v>819</v>
      </c>
      <c r="DYL193" t="s">
        <v>819</v>
      </c>
      <c r="DYM193" t="s">
        <v>819</v>
      </c>
      <c r="DYN193" t="s">
        <v>819</v>
      </c>
      <c r="DYO193" t="s">
        <v>819</v>
      </c>
      <c r="DYP193" t="s">
        <v>819</v>
      </c>
      <c r="DYQ193" t="s">
        <v>819</v>
      </c>
      <c r="DYR193" t="s">
        <v>819</v>
      </c>
      <c r="DYS193" t="s">
        <v>819</v>
      </c>
      <c r="DYT193" t="s">
        <v>819</v>
      </c>
      <c r="DYU193" t="s">
        <v>819</v>
      </c>
      <c r="DYV193" t="s">
        <v>819</v>
      </c>
      <c r="DYW193" t="s">
        <v>819</v>
      </c>
      <c r="DYX193" t="s">
        <v>819</v>
      </c>
      <c r="DYY193" t="s">
        <v>819</v>
      </c>
      <c r="DYZ193" t="s">
        <v>819</v>
      </c>
      <c r="DZA193" t="s">
        <v>819</v>
      </c>
      <c r="DZB193" t="s">
        <v>819</v>
      </c>
      <c r="DZC193" t="s">
        <v>819</v>
      </c>
      <c r="DZD193" t="s">
        <v>819</v>
      </c>
      <c r="DZE193" t="s">
        <v>819</v>
      </c>
      <c r="DZF193" t="s">
        <v>819</v>
      </c>
      <c r="DZG193" t="s">
        <v>819</v>
      </c>
      <c r="DZH193" t="s">
        <v>819</v>
      </c>
      <c r="DZI193" t="s">
        <v>819</v>
      </c>
      <c r="DZJ193" t="s">
        <v>819</v>
      </c>
      <c r="DZK193" t="s">
        <v>819</v>
      </c>
      <c r="DZL193" t="s">
        <v>819</v>
      </c>
      <c r="DZM193" t="s">
        <v>819</v>
      </c>
      <c r="DZN193" t="s">
        <v>819</v>
      </c>
      <c r="DZO193" t="s">
        <v>819</v>
      </c>
      <c r="DZP193" t="s">
        <v>819</v>
      </c>
      <c r="DZQ193" t="s">
        <v>819</v>
      </c>
      <c r="DZR193" t="s">
        <v>819</v>
      </c>
      <c r="DZS193" t="s">
        <v>819</v>
      </c>
      <c r="DZT193" t="s">
        <v>819</v>
      </c>
      <c r="DZU193" t="s">
        <v>819</v>
      </c>
      <c r="DZV193" t="s">
        <v>819</v>
      </c>
      <c r="DZW193" t="s">
        <v>819</v>
      </c>
      <c r="DZX193" t="s">
        <v>819</v>
      </c>
      <c r="DZY193" t="s">
        <v>819</v>
      </c>
      <c r="DZZ193" t="s">
        <v>819</v>
      </c>
      <c r="EAA193" t="s">
        <v>819</v>
      </c>
      <c r="EAB193" t="s">
        <v>819</v>
      </c>
      <c r="EAC193" t="s">
        <v>819</v>
      </c>
      <c r="EAD193" t="s">
        <v>819</v>
      </c>
      <c r="EAE193" t="s">
        <v>819</v>
      </c>
      <c r="EAF193" t="s">
        <v>819</v>
      </c>
      <c r="EAG193" t="s">
        <v>819</v>
      </c>
      <c r="EAH193" t="s">
        <v>819</v>
      </c>
      <c r="EAI193" t="s">
        <v>819</v>
      </c>
      <c r="EAJ193" t="s">
        <v>819</v>
      </c>
      <c r="EAK193" t="s">
        <v>819</v>
      </c>
      <c r="EAL193" t="s">
        <v>819</v>
      </c>
      <c r="EAM193" t="s">
        <v>819</v>
      </c>
      <c r="EAN193" t="s">
        <v>819</v>
      </c>
      <c r="EAO193" t="s">
        <v>819</v>
      </c>
      <c r="EAP193" t="s">
        <v>819</v>
      </c>
      <c r="EAQ193" t="s">
        <v>819</v>
      </c>
      <c r="EAR193" t="s">
        <v>819</v>
      </c>
      <c r="EAS193" t="s">
        <v>819</v>
      </c>
      <c r="EAT193" t="s">
        <v>819</v>
      </c>
      <c r="EAU193" t="s">
        <v>819</v>
      </c>
      <c r="EAV193" t="s">
        <v>819</v>
      </c>
      <c r="EAW193" t="s">
        <v>819</v>
      </c>
      <c r="EAX193" t="s">
        <v>819</v>
      </c>
      <c r="EAY193" t="s">
        <v>819</v>
      </c>
      <c r="EAZ193" t="s">
        <v>819</v>
      </c>
      <c r="EBA193" t="s">
        <v>819</v>
      </c>
      <c r="EBB193" t="s">
        <v>819</v>
      </c>
      <c r="EBC193" t="s">
        <v>819</v>
      </c>
      <c r="EBD193" t="s">
        <v>819</v>
      </c>
      <c r="EBE193" t="s">
        <v>819</v>
      </c>
      <c r="EBF193" t="s">
        <v>819</v>
      </c>
      <c r="EBG193" t="s">
        <v>819</v>
      </c>
      <c r="EBH193" t="s">
        <v>819</v>
      </c>
      <c r="EBI193" t="s">
        <v>819</v>
      </c>
      <c r="EBJ193" t="s">
        <v>819</v>
      </c>
      <c r="EBK193" t="s">
        <v>819</v>
      </c>
      <c r="EBL193" t="s">
        <v>819</v>
      </c>
      <c r="EBM193" t="s">
        <v>819</v>
      </c>
      <c r="EBN193" t="s">
        <v>819</v>
      </c>
      <c r="EBO193" t="s">
        <v>819</v>
      </c>
      <c r="EBP193" t="s">
        <v>819</v>
      </c>
      <c r="EBQ193" t="s">
        <v>819</v>
      </c>
      <c r="EBR193" t="s">
        <v>819</v>
      </c>
      <c r="EBS193" t="s">
        <v>819</v>
      </c>
      <c r="EBT193" t="s">
        <v>819</v>
      </c>
      <c r="EBU193" t="s">
        <v>819</v>
      </c>
      <c r="EBV193" t="s">
        <v>819</v>
      </c>
      <c r="EBW193" t="s">
        <v>819</v>
      </c>
      <c r="EBX193" t="s">
        <v>819</v>
      </c>
      <c r="EBY193" t="s">
        <v>819</v>
      </c>
      <c r="EBZ193" t="s">
        <v>819</v>
      </c>
      <c r="ECA193" t="s">
        <v>819</v>
      </c>
      <c r="ECB193" t="s">
        <v>819</v>
      </c>
      <c r="ECC193" t="s">
        <v>819</v>
      </c>
      <c r="ECD193" t="s">
        <v>819</v>
      </c>
      <c r="ECE193" t="s">
        <v>819</v>
      </c>
      <c r="ECF193" t="s">
        <v>819</v>
      </c>
      <c r="ECG193" t="s">
        <v>819</v>
      </c>
      <c r="ECH193" t="s">
        <v>819</v>
      </c>
      <c r="ECI193" t="s">
        <v>819</v>
      </c>
      <c r="ECJ193" t="s">
        <v>819</v>
      </c>
      <c r="ECK193" t="s">
        <v>819</v>
      </c>
      <c r="ECL193" t="s">
        <v>819</v>
      </c>
      <c r="ECM193" t="s">
        <v>819</v>
      </c>
      <c r="ECN193" t="s">
        <v>819</v>
      </c>
      <c r="ECO193" t="s">
        <v>819</v>
      </c>
      <c r="ECP193" t="s">
        <v>819</v>
      </c>
      <c r="ECQ193" t="s">
        <v>819</v>
      </c>
      <c r="ECR193" t="s">
        <v>819</v>
      </c>
      <c r="ECS193" t="s">
        <v>819</v>
      </c>
      <c r="ECT193" t="s">
        <v>819</v>
      </c>
      <c r="ECU193" t="s">
        <v>819</v>
      </c>
      <c r="ECV193" t="s">
        <v>819</v>
      </c>
      <c r="ECW193" t="s">
        <v>819</v>
      </c>
      <c r="ECX193" t="s">
        <v>819</v>
      </c>
      <c r="ECY193" t="s">
        <v>819</v>
      </c>
      <c r="ECZ193" t="s">
        <v>819</v>
      </c>
      <c r="EDA193" t="s">
        <v>819</v>
      </c>
      <c r="EDB193" t="s">
        <v>819</v>
      </c>
      <c r="EDC193" t="s">
        <v>819</v>
      </c>
      <c r="EDD193" t="s">
        <v>819</v>
      </c>
      <c r="EDE193" t="s">
        <v>819</v>
      </c>
      <c r="EDF193" t="s">
        <v>819</v>
      </c>
      <c r="EDG193" t="s">
        <v>819</v>
      </c>
      <c r="EDH193" t="s">
        <v>819</v>
      </c>
      <c r="EDI193" t="s">
        <v>819</v>
      </c>
      <c r="EDJ193" t="s">
        <v>819</v>
      </c>
      <c r="EDK193" t="s">
        <v>819</v>
      </c>
      <c r="EDL193" t="s">
        <v>819</v>
      </c>
      <c r="EDM193" t="s">
        <v>819</v>
      </c>
      <c r="EDN193" t="s">
        <v>819</v>
      </c>
      <c r="EDO193" t="s">
        <v>819</v>
      </c>
      <c r="EDP193" t="s">
        <v>819</v>
      </c>
      <c r="EDQ193" t="s">
        <v>819</v>
      </c>
      <c r="EDR193" t="s">
        <v>819</v>
      </c>
      <c r="EDS193" t="s">
        <v>819</v>
      </c>
      <c r="EDT193" t="s">
        <v>819</v>
      </c>
      <c r="EDU193" t="s">
        <v>819</v>
      </c>
      <c r="EDV193" t="s">
        <v>819</v>
      </c>
      <c r="EDW193" t="s">
        <v>819</v>
      </c>
      <c r="EDX193" t="s">
        <v>819</v>
      </c>
      <c r="EDY193" t="s">
        <v>819</v>
      </c>
      <c r="EDZ193" t="s">
        <v>819</v>
      </c>
      <c r="EEA193" t="s">
        <v>819</v>
      </c>
      <c r="EEB193" t="s">
        <v>819</v>
      </c>
      <c r="EEC193" t="s">
        <v>819</v>
      </c>
      <c r="EED193" t="s">
        <v>819</v>
      </c>
      <c r="EEE193" t="s">
        <v>819</v>
      </c>
      <c r="EEF193" t="s">
        <v>819</v>
      </c>
      <c r="EEG193" t="s">
        <v>819</v>
      </c>
      <c r="EEH193" t="s">
        <v>819</v>
      </c>
      <c r="EEI193" t="s">
        <v>819</v>
      </c>
      <c r="EEJ193" t="s">
        <v>819</v>
      </c>
      <c r="EEK193" t="s">
        <v>819</v>
      </c>
      <c r="EEL193" t="s">
        <v>819</v>
      </c>
      <c r="EEM193" t="s">
        <v>819</v>
      </c>
      <c r="EEN193" t="s">
        <v>819</v>
      </c>
      <c r="EEO193" t="s">
        <v>819</v>
      </c>
      <c r="EEP193" t="s">
        <v>819</v>
      </c>
      <c r="EEQ193" t="s">
        <v>819</v>
      </c>
      <c r="EER193" t="s">
        <v>819</v>
      </c>
      <c r="EES193" t="s">
        <v>819</v>
      </c>
      <c r="EET193" t="s">
        <v>819</v>
      </c>
      <c r="EEU193" t="s">
        <v>819</v>
      </c>
      <c r="EEV193" t="s">
        <v>819</v>
      </c>
      <c r="EEW193" t="s">
        <v>819</v>
      </c>
      <c r="EEX193" t="s">
        <v>819</v>
      </c>
      <c r="EEY193" t="s">
        <v>819</v>
      </c>
      <c r="EEZ193" t="s">
        <v>819</v>
      </c>
      <c r="EFA193" t="s">
        <v>819</v>
      </c>
      <c r="EFB193" t="s">
        <v>819</v>
      </c>
      <c r="EFC193" t="s">
        <v>819</v>
      </c>
      <c r="EFD193" t="s">
        <v>819</v>
      </c>
      <c r="EFE193" t="s">
        <v>819</v>
      </c>
      <c r="EFF193" t="s">
        <v>819</v>
      </c>
      <c r="EFG193" t="s">
        <v>819</v>
      </c>
      <c r="EFH193" t="s">
        <v>819</v>
      </c>
      <c r="EFI193" t="s">
        <v>819</v>
      </c>
      <c r="EFJ193" t="s">
        <v>819</v>
      </c>
      <c r="EFK193" t="s">
        <v>819</v>
      </c>
      <c r="EFL193" t="s">
        <v>819</v>
      </c>
      <c r="EFM193" t="s">
        <v>819</v>
      </c>
      <c r="EFN193" t="s">
        <v>819</v>
      </c>
      <c r="EFO193" t="s">
        <v>819</v>
      </c>
      <c r="EFP193" t="s">
        <v>819</v>
      </c>
      <c r="EFQ193" t="s">
        <v>819</v>
      </c>
      <c r="EFR193" t="s">
        <v>819</v>
      </c>
      <c r="EFS193" t="s">
        <v>819</v>
      </c>
      <c r="EFT193" t="s">
        <v>819</v>
      </c>
      <c r="EFU193" t="s">
        <v>819</v>
      </c>
      <c r="EFV193" t="s">
        <v>819</v>
      </c>
      <c r="EFW193" t="s">
        <v>819</v>
      </c>
      <c r="EFX193" t="s">
        <v>819</v>
      </c>
      <c r="EFY193" t="s">
        <v>819</v>
      </c>
      <c r="EFZ193" t="s">
        <v>819</v>
      </c>
      <c r="EGA193" t="s">
        <v>819</v>
      </c>
      <c r="EGB193" t="s">
        <v>819</v>
      </c>
      <c r="EGC193" t="s">
        <v>819</v>
      </c>
      <c r="EGD193" t="s">
        <v>819</v>
      </c>
      <c r="EGE193" t="s">
        <v>819</v>
      </c>
      <c r="EGF193" t="s">
        <v>819</v>
      </c>
      <c r="EGG193" t="s">
        <v>819</v>
      </c>
      <c r="EGH193" t="s">
        <v>819</v>
      </c>
      <c r="EGI193" t="s">
        <v>819</v>
      </c>
      <c r="EGJ193" t="s">
        <v>819</v>
      </c>
      <c r="EGK193" t="s">
        <v>819</v>
      </c>
      <c r="EGL193" t="s">
        <v>819</v>
      </c>
      <c r="EGM193" t="s">
        <v>819</v>
      </c>
      <c r="EGN193" t="s">
        <v>819</v>
      </c>
      <c r="EGO193" t="s">
        <v>819</v>
      </c>
      <c r="EGP193" t="s">
        <v>819</v>
      </c>
      <c r="EGQ193" t="s">
        <v>819</v>
      </c>
      <c r="EGR193" t="s">
        <v>819</v>
      </c>
      <c r="EGS193" t="s">
        <v>819</v>
      </c>
      <c r="EGT193" t="s">
        <v>819</v>
      </c>
      <c r="EGU193" t="s">
        <v>819</v>
      </c>
      <c r="EGV193" t="s">
        <v>819</v>
      </c>
      <c r="EGW193" t="s">
        <v>819</v>
      </c>
      <c r="EGX193" t="s">
        <v>819</v>
      </c>
      <c r="EGY193" t="s">
        <v>819</v>
      </c>
      <c r="EGZ193" t="s">
        <v>819</v>
      </c>
      <c r="EHA193" t="s">
        <v>819</v>
      </c>
      <c r="EHB193" t="s">
        <v>819</v>
      </c>
      <c r="EHC193" t="s">
        <v>819</v>
      </c>
      <c r="EHD193" t="s">
        <v>819</v>
      </c>
      <c r="EHE193" t="s">
        <v>819</v>
      </c>
      <c r="EHF193" t="s">
        <v>819</v>
      </c>
      <c r="EHG193" t="s">
        <v>819</v>
      </c>
      <c r="EHH193" t="s">
        <v>819</v>
      </c>
      <c r="EHI193" t="s">
        <v>819</v>
      </c>
      <c r="EHJ193" t="s">
        <v>819</v>
      </c>
      <c r="EHK193" t="s">
        <v>819</v>
      </c>
      <c r="EHL193" t="s">
        <v>819</v>
      </c>
      <c r="EHM193" t="s">
        <v>819</v>
      </c>
      <c r="EHN193" t="s">
        <v>819</v>
      </c>
      <c r="EHO193" t="s">
        <v>819</v>
      </c>
      <c r="EHP193" t="s">
        <v>819</v>
      </c>
      <c r="EHQ193" t="s">
        <v>819</v>
      </c>
      <c r="EHR193" t="s">
        <v>819</v>
      </c>
      <c r="EHS193" t="s">
        <v>819</v>
      </c>
      <c r="EHT193" t="s">
        <v>819</v>
      </c>
      <c r="EHU193" t="s">
        <v>819</v>
      </c>
      <c r="EHV193" t="s">
        <v>819</v>
      </c>
      <c r="EHW193" t="s">
        <v>819</v>
      </c>
      <c r="EHX193" t="s">
        <v>819</v>
      </c>
      <c r="EHY193" t="s">
        <v>819</v>
      </c>
      <c r="EHZ193" t="s">
        <v>819</v>
      </c>
      <c r="EIA193" t="s">
        <v>819</v>
      </c>
      <c r="EIB193" t="s">
        <v>819</v>
      </c>
      <c r="EIC193" t="s">
        <v>819</v>
      </c>
      <c r="EID193" t="s">
        <v>819</v>
      </c>
      <c r="EIE193" t="s">
        <v>819</v>
      </c>
      <c r="EIF193" t="s">
        <v>819</v>
      </c>
      <c r="EIG193" t="s">
        <v>819</v>
      </c>
      <c r="EIH193" t="s">
        <v>819</v>
      </c>
      <c r="EII193" t="s">
        <v>819</v>
      </c>
      <c r="EIJ193" t="s">
        <v>819</v>
      </c>
      <c r="EIK193" t="s">
        <v>819</v>
      </c>
      <c r="EIL193" t="s">
        <v>819</v>
      </c>
      <c r="EIM193" t="s">
        <v>819</v>
      </c>
      <c r="EIN193" t="s">
        <v>819</v>
      </c>
      <c r="EIO193" t="s">
        <v>819</v>
      </c>
      <c r="EIP193" t="s">
        <v>819</v>
      </c>
      <c r="EIQ193" t="s">
        <v>819</v>
      </c>
      <c r="EIR193" t="s">
        <v>819</v>
      </c>
      <c r="EIS193" t="s">
        <v>819</v>
      </c>
      <c r="EIT193" t="s">
        <v>819</v>
      </c>
      <c r="EIU193" t="s">
        <v>819</v>
      </c>
      <c r="EIV193" t="s">
        <v>819</v>
      </c>
      <c r="EIW193" t="s">
        <v>819</v>
      </c>
      <c r="EIX193" t="s">
        <v>819</v>
      </c>
      <c r="EIY193" t="s">
        <v>819</v>
      </c>
      <c r="EIZ193" t="s">
        <v>819</v>
      </c>
      <c r="EJA193" t="s">
        <v>819</v>
      </c>
      <c r="EJB193" t="s">
        <v>819</v>
      </c>
      <c r="EJC193" t="s">
        <v>819</v>
      </c>
      <c r="EJD193" t="s">
        <v>819</v>
      </c>
      <c r="EJE193" t="s">
        <v>819</v>
      </c>
      <c r="EJF193" t="s">
        <v>819</v>
      </c>
      <c r="EJG193" t="s">
        <v>819</v>
      </c>
      <c r="EJH193" t="s">
        <v>819</v>
      </c>
      <c r="EJI193" t="s">
        <v>819</v>
      </c>
      <c r="EJJ193" t="s">
        <v>819</v>
      </c>
      <c r="EJK193" t="s">
        <v>819</v>
      </c>
      <c r="EJL193" t="s">
        <v>819</v>
      </c>
      <c r="EJM193" t="s">
        <v>819</v>
      </c>
      <c r="EJN193" t="s">
        <v>819</v>
      </c>
      <c r="EJO193" t="s">
        <v>819</v>
      </c>
      <c r="EJP193" t="s">
        <v>819</v>
      </c>
      <c r="EJQ193" t="s">
        <v>819</v>
      </c>
      <c r="EJR193" t="s">
        <v>819</v>
      </c>
      <c r="EJS193" t="s">
        <v>819</v>
      </c>
      <c r="EJT193" t="s">
        <v>819</v>
      </c>
      <c r="EJU193" t="s">
        <v>819</v>
      </c>
      <c r="EJV193" t="s">
        <v>819</v>
      </c>
      <c r="EJW193" t="s">
        <v>819</v>
      </c>
      <c r="EJX193" t="s">
        <v>819</v>
      </c>
      <c r="EJY193" t="s">
        <v>819</v>
      </c>
      <c r="EJZ193" t="s">
        <v>819</v>
      </c>
      <c r="EKA193" t="s">
        <v>819</v>
      </c>
      <c r="EKB193" t="s">
        <v>819</v>
      </c>
      <c r="EKC193" t="s">
        <v>819</v>
      </c>
      <c r="EKD193" t="s">
        <v>819</v>
      </c>
      <c r="EKE193" t="s">
        <v>819</v>
      </c>
      <c r="EKF193" t="s">
        <v>819</v>
      </c>
      <c r="EKG193" t="s">
        <v>819</v>
      </c>
      <c r="EKH193" t="s">
        <v>819</v>
      </c>
      <c r="EKI193" t="s">
        <v>819</v>
      </c>
      <c r="EKJ193" t="s">
        <v>819</v>
      </c>
      <c r="EKK193" t="s">
        <v>819</v>
      </c>
      <c r="EKL193" t="s">
        <v>819</v>
      </c>
      <c r="EKM193" t="s">
        <v>819</v>
      </c>
      <c r="EKN193" t="s">
        <v>819</v>
      </c>
      <c r="EKO193" t="s">
        <v>819</v>
      </c>
      <c r="EKP193" t="s">
        <v>819</v>
      </c>
      <c r="EKQ193" t="s">
        <v>819</v>
      </c>
      <c r="EKR193" t="s">
        <v>819</v>
      </c>
      <c r="EKS193" t="s">
        <v>819</v>
      </c>
      <c r="EKT193" t="s">
        <v>819</v>
      </c>
      <c r="EKU193" t="s">
        <v>819</v>
      </c>
      <c r="EKV193" t="s">
        <v>819</v>
      </c>
      <c r="EKW193" t="s">
        <v>819</v>
      </c>
      <c r="EKX193" t="s">
        <v>819</v>
      </c>
      <c r="EKY193" t="s">
        <v>819</v>
      </c>
      <c r="EKZ193" t="s">
        <v>819</v>
      </c>
      <c r="ELA193" t="s">
        <v>819</v>
      </c>
      <c r="ELB193" t="s">
        <v>819</v>
      </c>
      <c r="ELC193" t="s">
        <v>819</v>
      </c>
      <c r="ELD193" t="s">
        <v>819</v>
      </c>
      <c r="ELE193" t="s">
        <v>819</v>
      </c>
      <c r="ELF193" t="s">
        <v>819</v>
      </c>
      <c r="ELG193" t="s">
        <v>819</v>
      </c>
      <c r="ELH193" t="s">
        <v>819</v>
      </c>
      <c r="ELI193" t="s">
        <v>819</v>
      </c>
      <c r="ELJ193" t="s">
        <v>819</v>
      </c>
      <c r="ELK193" t="s">
        <v>819</v>
      </c>
      <c r="ELL193" t="s">
        <v>819</v>
      </c>
      <c r="ELM193" t="s">
        <v>819</v>
      </c>
      <c r="ELN193" t="s">
        <v>819</v>
      </c>
      <c r="ELO193" t="s">
        <v>819</v>
      </c>
      <c r="ELP193" t="s">
        <v>819</v>
      </c>
      <c r="ELQ193" t="s">
        <v>819</v>
      </c>
      <c r="ELR193" t="s">
        <v>819</v>
      </c>
      <c r="ELS193" t="s">
        <v>819</v>
      </c>
      <c r="ELT193" t="s">
        <v>819</v>
      </c>
      <c r="ELU193" t="s">
        <v>819</v>
      </c>
      <c r="ELV193" t="s">
        <v>819</v>
      </c>
      <c r="ELW193" t="s">
        <v>819</v>
      </c>
      <c r="ELX193" t="s">
        <v>819</v>
      </c>
      <c r="ELY193" t="s">
        <v>819</v>
      </c>
      <c r="ELZ193" t="s">
        <v>819</v>
      </c>
      <c r="EMA193" t="s">
        <v>819</v>
      </c>
      <c r="EMB193" t="s">
        <v>819</v>
      </c>
      <c r="EMC193" t="s">
        <v>819</v>
      </c>
      <c r="EMD193" t="s">
        <v>819</v>
      </c>
      <c r="EME193" t="s">
        <v>819</v>
      </c>
      <c r="EMF193" t="s">
        <v>819</v>
      </c>
      <c r="EMG193" t="s">
        <v>819</v>
      </c>
      <c r="EMH193" t="s">
        <v>819</v>
      </c>
      <c r="EMI193" t="s">
        <v>819</v>
      </c>
      <c r="EMJ193" t="s">
        <v>819</v>
      </c>
      <c r="EMK193" t="s">
        <v>819</v>
      </c>
      <c r="EML193" t="s">
        <v>819</v>
      </c>
      <c r="EMM193" t="s">
        <v>819</v>
      </c>
      <c r="EMN193" t="s">
        <v>819</v>
      </c>
      <c r="EMO193" t="s">
        <v>819</v>
      </c>
      <c r="EMP193" t="s">
        <v>819</v>
      </c>
      <c r="EMQ193" t="s">
        <v>819</v>
      </c>
      <c r="EMR193" t="s">
        <v>819</v>
      </c>
      <c r="EMS193" t="s">
        <v>819</v>
      </c>
      <c r="EMT193" t="s">
        <v>819</v>
      </c>
      <c r="EMU193" t="s">
        <v>819</v>
      </c>
      <c r="EMV193" t="s">
        <v>819</v>
      </c>
      <c r="EMW193" t="s">
        <v>819</v>
      </c>
      <c r="EMX193" t="s">
        <v>819</v>
      </c>
      <c r="EMY193" t="s">
        <v>819</v>
      </c>
      <c r="EMZ193" t="s">
        <v>819</v>
      </c>
      <c r="ENA193" t="s">
        <v>819</v>
      </c>
      <c r="ENB193" t="s">
        <v>819</v>
      </c>
      <c r="ENC193" t="s">
        <v>819</v>
      </c>
      <c r="END193" t="s">
        <v>819</v>
      </c>
      <c r="ENE193" t="s">
        <v>819</v>
      </c>
      <c r="ENF193" t="s">
        <v>819</v>
      </c>
      <c r="ENG193" t="s">
        <v>819</v>
      </c>
      <c r="ENH193" t="s">
        <v>819</v>
      </c>
      <c r="ENI193" t="s">
        <v>819</v>
      </c>
      <c r="ENJ193" t="s">
        <v>819</v>
      </c>
      <c r="ENK193" t="s">
        <v>819</v>
      </c>
      <c r="ENL193" t="s">
        <v>819</v>
      </c>
      <c r="ENM193" t="s">
        <v>819</v>
      </c>
      <c r="ENN193" t="s">
        <v>819</v>
      </c>
      <c r="ENO193" t="s">
        <v>819</v>
      </c>
      <c r="ENP193" t="s">
        <v>819</v>
      </c>
      <c r="ENQ193" t="s">
        <v>819</v>
      </c>
      <c r="ENR193" t="s">
        <v>819</v>
      </c>
      <c r="ENS193" t="s">
        <v>819</v>
      </c>
      <c r="ENT193" t="s">
        <v>819</v>
      </c>
      <c r="ENU193" t="s">
        <v>819</v>
      </c>
      <c r="ENV193" t="s">
        <v>819</v>
      </c>
      <c r="ENW193" t="s">
        <v>819</v>
      </c>
      <c r="ENX193" t="s">
        <v>819</v>
      </c>
      <c r="ENY193" t="s">
        <v>819</v>
      </c>
      <c r="ENZ193" t="s">
        <v>819</v>
      </c>
      <c r="EOA193" t="s">
        <v>819</v>
      </c>
      <c r="EOB193" t="s">
        <v>819</v>
      </c>
      <c r="EOC193" t="s">
        <v>819</v>
      </c>
      <c r="EOD193" t="s">
        <v>819</v>
      </c>
      <c r="EOE193" t="s">
        <v>819</v>
      </c>
      <c r="EOF193" t="s">
        <v>819</v>
      </c>
      <c r="EOG193" t="s">
        <v>819</v>
      </c>
      <c r="EOH193" t="s">
        <v>819</v>
      </c>
      <c r="EOI193" t="s">
        <v>819</v>
      </c>
      <c r="EOJ193" t="s">
        <v>819</v>
      </c>
      <c r="EOK193" t="s">
        <v>819</v>
      </c>
      <c r="EOL193" t="s">
        <v>819</v>
      </c>
      <c r="EOM193" t="s">
        <v>819</v>
      </c>
      <c r="EON193" t="s">
        <v>819</v>
      </c>
      <c r="EOO193" t="s">
        <v>819</v>
      </c>
      <c r="EOP193" t="s">
        <v>819</v>
      </c>
      <c r="EOQ193" t="s">
        <v>819</v>
      </c>
      <c r="EOR193" t="s">
        <v>819</v>
      </c>
      <c r="EOS193" t="s">
        <v>819</v>
      </c>
      <c r="EOT193" t="s">
        <v>819</v>
      </c>
      <c r="EOU193" t="s">
        <v>819</v>
      </c>
      <c r="EOV193" t="s">
        <v>819</v>
      </c>
      <c r="EOW193" t="s">
        <v>819</v>
      </c>
      <c r="EOX193" t="s">
        <v>819</v>
      </c>
      <c r="EOY193" t="s">
        <v>819</v>
      </c>
      <c r="EOZ193" t="s">
        <v>819</v>
      </c>
      <c r="EPA193" t="s">
        <v>819</v>
      </c>
      <c r="EPB193" t="s">
        <v>819</v>
      </c>
      <c r="EPC193" t="s">
        <v>819</v>
      </c>
      <c r="EPD193" t="s">
        <v>819</v>
      </c>
      <c r="EPE193" t="s">
        <v>819</v>
      </c>
      <c r="EPF193" t="s">
        <v>819</v>
      </c>
      <c r="EPG193" t="s">
        <v>819</v>
      </c>
      <c r="EPH193" t="s">
        <v>819</v>
      </c>
      <c r="EPI193" t="s">
        <v>819</v>
      </c>
      <c r="EPJ193" t="s">
        <v>819</v>
      </c>
      <c r="EPK193" t="s">
        <v>819</v>
      </c>
      <c r="EPL193" t="s">
        <v>819</v>
      </c>
      <c r="EPM193" t="s">
        <v>819</v>
      </c>
      <c r="EPN193" t="s">
        <v>819</v>
      </c>
      <c r="EPO193" t="s">
        <v>819</v>
      </c>
      <c r="EPP193" t="s">
        <v>819</v>
      </c>
      <c r="EPQ193" t="s">
        <v>819</v>
      </c>
      <c r="EPR193" t="s">
        <v>819</v>
      </c>
      <c r="EPS193" t="s">
        <v>819</v>
      </c>
      <c r="EPT193" t="s">
        <v>819</v>
      </c>
      <c r="EPU193" t="s">
        <v>819</v>
      </c>
      <c r="EPV193" t="s">
        <v>819</v>
      </c>
      <c r="EPW193" t="s">
        <v>819</v>
      </c>
      <c r="EPX193" t="s">
        <v>819</v>
      </c>
      <c r="EPY193" t="s">
        <v>819</v>
      </c>
      <c r="EPZ193" t="s">
        <v>819</v>
      </c>
      <c r="EQA193" t="s">
        <v>819</v>
      </c>
      <c r="EQB193" t="s">
        <v>819</v>
      </c>
      <c r="EQC193" t="s">
        <v>819</v>
      </c>
      <c r="EQD193" t="s">
        <v>819</v>
      </c>
      <c r="EQE193" t="s">
        <v>819</v>
      </c>
      <c r="EQF193" t="s">
        <v>819</v>
      </c>
      <c r="EQG193" t="s">
        <v>819</v>
      </c>
      <c r="EQH193" t="s">
        <v>819</v>
      </c>
      <c r="EQI193" t="s">
        <v>819</v>
      </c>
      <c r="EQJ193" t="s">
        <v>819</v>
      </c>
      <c r="EQK193" t="s">
        <v>819</v>
      </c>
      <c r="EQL193" t="s">
        <v>819</v>
      </c>
      <c r="EQM193" t="s">
        <v>819</v>
      </c>
      <c r="EQN193" t="s">
        <v>819</v>
      </c>
      <c r="EQO193" t="s">
        <v>819</v>
      </c>
      <c r="EQP193" t="s">
        <v>819</v>
      </c>
      <c r="EQQ193" t="s">
        <v>819</v>
      </c>
      <c r="EQR193" t="s">
        <v>819</v>
      </c>
      <c r="EQS193" t="s">
        <v>819</v>
      </c>
      <c r="EQT193" t="s">
        <v>819</v>
      </c>
      <c r="EQU193" t="s">
        <v>819</v>
      </c>
      <c r="EQV193" t="s">
        <v>819</v>
      </c>
      <c r="EQW193" t="s">
        <v>819</v>
      </c>
      <c r="EQX193" t="s">
        <v>819</v>
      </c>
      <c r="EQY193" t="s">
        <v>819</v>
      </c>
      <c r="EQZ193" t="s">
        <v>819</v>
      </c>
      <c r="ERA193" t="s">
        <v>819</v>
      </c>
      <c r="ERB193" t="s">
        <v>819</v>
      </c>
      <c r="ERC193" t="s">
        <v>819</v>
      </c>
      <c r="ERD193" t="s">
        <v>819</v>
      </c>
      <c r="ERE193" t="s">
        <v>819</v>
      </c>
      <c r="ERF193" t="s">
        <v>819</v>
      </c>
      <c r="ERG193" t="s">
        <v>819</v>
      </c>
      <c r="ERH193" t="s">
        <v>819</v>
      </c>
      <c r="ERI193" t="s">
        <v>819</v>
      </c>
      <c r="ERJ193" t="s">
        <v>819</v>
      </c>
      <c r="ERK193" t="s">
        <v>819</v>
      </c>
      <c r="ERL193" t="s">
        <v>819</v>
      </c>
      <c r="ERM193" t="s">
        <v>819</v>
      </c>
      <c r="ERN193" t="s">
        <v>819</v>
      </c>
      <c r="ERO193" t="s">
        <v>819</v>
      </c>
      <c r="ERP193" t="s">
        <v>819</v>
      </c>
      <c r="ERQ193" t="s">
        <v>819</v>
      </c>
      <c r="ERR193" t="s">
        <v>819</v>
      </c>
      <c r="ERS193" t="s">
        <v>819</v>
      </c>
      <c r="ERT193" t="s">
        <v>819</v>
      </c>
      <c r="ERU193" t="s">
        <v>819</v>
      </c>
      <c r="ERV193" t="s">
        <v>819</v>
      </c>
      <c r="ERW193" t="s">
        <v>819</v>
      </c>
      <c r="ERX193" t="s">
        <v>819</v>
      </c>
      <c r="ERY193" t="s">
        <v>819</v>
      </c>
      <c r="ERZ193" t="s">
        <v>819</v>
      </c>
      <c r="ESA193" t="s">
        <v>819</v>
      </c>
      <c r="ESB193" t="s">
        <v>819</v>
      </c>
      <c r="ESC193" t="s">
        <v>819</v>
      </c>
      <c r="ESD193" t="s">
        <v>819</v>
      </c>
      <c r="ESE193" t="s">
        <v>819</v>
      </c>
      <c r="ESF193" t="s">
        <v>819</v>
      </c>
      <c r="ESG193" t="s">
        <v>819</v>
      </c>
      <c r="ESH193" t="s">
        <v>819</v>
      </c>
      <c r="ESI193" t="s">
        <v>819</v>
      </c>
      <c r="ESJ193" t="s">
        <v>819</v>
      </c>
      <c r="ESK193" t="s">
        <v>819</v>
      </c>
      <c r="ESL193" t="s">
        <v>819</v>
      </c>
      <c r="ESM193" t="s">
        <v>819</v>
      </c>
      <c r="ESN193" t="s">
        <v>819</v>
      </c>
      <c r="ESO193" t="s">
        <v>819</v>
      </c>
      <c r="ESP193" t="s">
        <v>819</v>
      </c>
      <c r="ESQ193" t="s">
        <v>819</v>
      </c>
      <c r="ESR193" t="s">
        <v>819</v>
      </c>
      <c r="ESS193" t="s">
        <v>819</v>
      </c>
      <c r="EST193" t="s">
        <v>819</v>
      </c>
      <c r="ESU193" t="s">
        <v>819</v>
      </c>
      <c r="ESV193" t="s">
        <v>819</v>
      </c>
      <c r="ESW193" t="s">
        <v>819</v>
      </c>
      <c r="ESX193" t="s">
        <v>819</v>
      </c>
      <c r="ESY193" t="s">
        <v>819</v>
      </c>
      <c r="ESZ193" t="s">
        <v>819</v>
      </c>
      <c r="ETA193" t="s">
        <v>819</v>
      </c>
      <c r="ETB193" t="s">
        <v>819</v>
      </c>
      <c r="ETC193" t="s">
        <v>819</v>
      </c>
      <c r="ETD193" t="s">
        <v>819</v>
      </c>
      <c r="ETE193" t="s">
        <v>819</v>
      </c>
      <c r="ETF193" t="s">
        <v>819</v>
      </c>
      <c r="ETG193" t="s">
        <v>819</v>
      </c>
      <c r="ETH193" t="s">
        <v>819</v>
      </c>
      <c r="ETI193" t="s">
        <v>819</v>
      </c>
      <c r="ETJ193" t="s">
        <v>819</v>
      </c>
      <c r="ETK193" t="s">
        <v>819</v>
      </c>
      <c r="ETL193" t="s">
        <v>819</v>
      </c>
      <c r="ETM193" t="s">
        <v>819</v>
      </c>
      <c r="ETN193" t="s">
        <v>819</v>
      </c>
      <c r="ETO193" t="s">
        <v>819</v>
      </c>
      <c r="ETP193" t="s">
        <v>819</v>
      </c>
      <c r="ETQ193" t="s">
        <v>819</v>
      </c>
      <c r="ETR193" t="s">
        <v>819</v>
      </c>
      <c r="ETS193" t="s">
        <v>819</v>
      </c>
      <c r="ETT193" t="s">
        <v>819</v>
      </c>
      <c r="ETU193" t="s">
        <v>819</v>
      </c>
      <c r="ETV193" t="s">
        <v>819</v>
      </c>
      <c r="ETW193" t="s">
        <v>819</v>
      </c>
      <c r="ETX193" t="s">
        <v>819</v>
      </c>
      <c r="ETY193" t="s">
        <v>819</v>
      </c>
      <c r="ETZ193" t="s">
        <v>819</v>
      </c>
      <c r="EUA193" t="s">
        <v>819</v>
      </c>
      <c r="EUB193" t="s">
        <v>819</v>
      </c>
      <c r="EUC193" t="s">
        <v>819</v>
      </c>
      <c r="EUD193" t="s">
        <v>819</v>
      </c>
      <c r="EUE193" t="s">
        <v>819</v>
      </c>
      <c r="EUF193" t="s">
        <v>819</v>
      </c>
      <c r="EUG193" t="s">
        <v>819</v>
      </c>
      <c r="EUH193" t="s">
        <v>819</v>
      </c>
      <c r="EUI193" t="s">
        <v>819</v>
      </c>
      <c r="EUJ193" t="s">
        <v>819</v>
      </c>
      <c r="EUK193" t="s">
        <v>819</v>
      </c>
      <c r="EUL193" t="s">
        <v>819</v>
      </c>
      <c r="EUM193" t="s">
        <v>819</v>
      </c>
      <c r="EUN193" t="s">
        <v>819</v>
      </c>
      <c r="EUO193" t="s">
        <v>819</v>
      </c>
      <c r="EUP193" t="s">
        <v>819</v>
      </c>
      <c r="EUQ193" t="s">
        <v>819</v>
      </c>
      <c r="EUR193" t="s">
        <v>819</v>
      </c>
      <c r="EUS193" t="s">
        <v>819</v>
      </c>
      <c r="EUT193" t="s">
        <v>819</v>
      </c>
      <c r="EUU193" t="s">
        <v>819</v>
      </c>
      <c r="EUV193" t="s">
        <v>819</v>
      </c>
      <c r="EUW193" t="s">
        <v>819</v>
      </c>
      <c r="EUX193" t="s">
        <v>819</v>
      </c>
      <c r="EUY193" t="s">
        <v>819</v>
      </c>
      <c r="EUZ193" t="s">
        <v>819</v>
      </c>
      <c r="EVA193" t="s">
        <v>819</v>
      </c>
      <c r="EVB193" t="s">
        <v>819</v>
      </c>
      <c r="EVC193" t="s">
        <v>819</v>
      </c>
      <c r="EVD193" t="s">
        <v>819</v>
      </c>
      <c r="EVE193" t="s">
        <v>819</v>
      </c>
      <c r="EVF193" t="s">
        <v>819</v>
      </c>
      <c r="EVG193" t="s">
        <v>819</v>
      </c>
      <c r="EVH193" t="s">
        <v>819</v>
      </c>
      <c r="EVI193" t="s">
        <v>819</v>
      </c>
      <c r="EVJ193" t="s">
        <v>819</v>
      </c>
      <c r="EVK193" t="s">
        <v>819</v>
      </c>
      <c r="EVL193" t="s">
        <v>819</v>
      </c>
      <c r="EVM193" t="s">
        <v>819</v>
      </c>
      <c r="EVN193" t="s">
        <v>819</v>
      </c>
      <c r="EVO193" t="s">
        <v>819</v>
      </c>
      <c r="EVP193" t="s">
        <v>819</v>
      </c>
      <c r="EVQ193" t="s">
        <v>819</v>
      </c>
      <c r="EVR193" t="s">
        <v>819</v>
      </c>
      <c r="EVS193" t="s">
        <v>819</v>
      </c>
      <c r="EVT193" t="s">
        <v>819</v>
      </c>
      <c r="EVU193" t="s">
        <v>819</v>
      </c>
      <c r="EVV193" t="s">
        <v>819</v>
      </c>
      <c r="EVW193" t="s">
        <v>819</v>
      </c>
      <c r="EVX193" t="s">
        <v>819</v>
      </c>
      <c r="EVY193" t="s">
        <v>819</v>
      </c>
      <c r="EVZ193" t="s">
        <v>819</v>
      </c>
      <c r="EWA193" t="s">
        <v>819</v>
      </c>
      <c r="EWB193" t="s">
        <v>819</v>
      </c>
      <c r="EWC193" t="s">
        <v>819</v>
      </c>
      <c r="EWD193" t="s">
        <v>819</v>
      </c>
      <c r="EWE193" t="s">
        <v>819</v>
      </c>
      <c r="EWF193" t="s">
        <v>819</v>
      </c>
      <c r="EWG193" t="s">
        <v>819</v>
      </c>
      <c r="EWH193" t="s">
        <v>819</v>
      </c>
      <c r="EWI193" t="s">
        <v>819</v>
      </c>
      <c r="EWJ193" t="s">
        <v>819</v>
      </c>
      <c r="EWK193" t="s">
        <v>819</v>
      </c>
      <c r="EWL193" t="s">
        <v>819</v>
      </c>
      <c r="EWM193" t="s">
        <v>819</v>
      </c>
      <c r="EWN193" t="s">
        <v>819</v>
      </c>
      <c r="EWO193" t="s">
        <v>819</v>
      </c>
      <c r="EWP193" t="s">
        <v>819</v>
      </c>
      <c r="EWQ193" t="s">
        <v>819</v>
      </c>
      <c r="EWR193" t="s">
        <v>819</v>
      </c>
      <c r="EWS193" t="s">
        <v>819</v>
      </c>
      <c r="EWT193" t="s">
        <v>819</v>
      </c>
      <c r="EWU193" t="s">
        <v>819</v>
      </c>
      <c r="EWV193" t="s">
        <v>819</v>
      </c>
      <c r="EWW193" t="s">
        <v>819</v>
      </c>
      <c r="EWX193" t="s">
        <v>819</v>
      </c>
      <c r="EWY193" t="s">
        <v>819</v>
      </c>
      <c r="EWZ193" t="s">
        <v>819</v>
      </c>
      <c r="EXA193" t="s">
        <v>819</v>
      </c>
      <c r="EXB193" t="s">
        <v>819</v>
      </c>
      <c r="EXC193" t="s">
        <v>819</v>
      </c>
      <c r="EXD193" t="s">
        <v>819</v>
      </c>
      <c r="EXE193" t="s">
        <v>819</v>
      </c>
      <c r="EXF193" t="s">
        <v>819</v>
      </c>
      <c r="EXG193" t="s">
        <v>819</v>
      </c>
      <c r="EXH193" t="s">
        <v>819</v>
      </c>
      <c r="EXI193" t="s">
        <v>819</v>
      </c>
      <c r="EXJ193" t="s">
        <v>819</v>
      </c>
      <c r="EXK193" t="s">
        <v>819</v>
      </c>
      <c r="EXL193" t="s">
        <v>819</v>
      </c>
      <c r="EXM193" t="s">
        <v>819</v>
      </c>
      <c r="EXN193" t="s">
        <v>819</v>
      </c>
      <c r="EXO193" t="s">
        <v>819</v>
      </c>
      <c r="EXP193" t="s">
        <v>819</v>
      </c>
      <c r="EXQ193" t="s">
        <v>819</v>
      </c>
      <c r="EXR193" t="s">
        <v>819</v>
      </c>
      <c r="EXS193" t="s">
        <v>819</v>
      </c>
      <c r="EXT193" t="s">
        <v>819</v>
      </c>
      <c r="EXU193" t="s">
        <v>819</v>
      </c>
      <c r="EXV193" t="s">
        <v>819</v>
      </c>
      <c r="EXW193" t="s">
        <v>819</v>
      </c>
      <c r="EXX193" t="s">
        <v>819</v>
      </c>
      <c r="EXY193" t="s">
        <v>819</v>
      </c>
      <c r="EXZ193" t="s">
        <v>819</v>
      </c>
      <c r="EYA193" t="s">
        <v>819</v>
      </c>
      <c r="EYB193" t="s">
        <v>819</v>
      </c>
      <c r="EYC193" t="s">
        <v>819</v>
      </c>
      <c r="EYD193" t="s">
        <v>819</v>
      </c>
      <c r="EYE193" t="s">
        <v>819</v>
      </c>
      <c r="EYF193" t="s">
        <v>819</v>
      </c>
      <c r="EYG193" t="s">
        <v>819</v>
      </c>
      <c r="EYH193" t="s">
        <v>819</v>
      </c>
      <c r="EYI193" t="s">
        <v>819</v>
      </c>
      <c r="EYJ193" t="s">
        <v>819</v>
      </c>
      <c r="EYK193" t="s">
        <v>819</v>
      </c>
      <c r="EYL193" t="s">
        <v>819</v>
      </c>
      <c r="EYM193" t="s">
        <v>819</v>
      </c>
      <c r="EYN193" t="s">
        <v>819</v>
      </c>
      <c r="EYO193" t="s">
        <v>819</v>
      </c>
      <c r="EYP193" t="s">
        <v>819</v>
      </c>
      <c r="EYQ193" t="s">
        <v>819</v>
      </c>
      <c r="EYR193" t="s">
        <v>819</v>
      </c>
      <c r="EYS193" t="s">
        <v>819</v>
      </c>
      <c r="EYT193" t="s">
        <v>819</v>
      </c>
      <c r="EYU193" t="s">
        <v>819</v>
      </c>
      <c r="EYV193" t="s">
        <v>819</v>
      </c>
      <c r="EYW193" t="s">
        <v>819</v>
      </c>
      <c r="EYX193" t="s">
        <v>819</v>
      </c>
      <c r="EYY193" t="s">
        <v>819</v>
      </c>
      <c r="EYZ193" t="s">
        <v>819</v>
      </c>
      <c r="EZA193" t="s">
        <v>819</v>
      </c>
      <c r="EZB193" t="s">
        <v>819</v>
      </c>
      <c r="EZC193" t="s">
        <v>819</v>
      </c>
      <c r="EZD193" t="s">
        <v>819</v>
      </c>
      <c r="EZE193" t="s">
        <v>819</v>
      </c>
      <c r="EZF193" t="s">
        <v>819</v>
      </c>
      <c r="EZG193" t="s">
        <v>819</v>
      </c>
      <c r="EZH193" t="s">
        <v>819</v>
      </c>
      <c r="EZI193" t="s">
        <v>819</v>
      </c>
      <c r="EZJ193" t="s">
        <v>819</v>
      </c>
      <c r="EZK193" t="s">
        <v>819</v>
      </c>
      <c r="EZL193" t="s">
        <v>819</v>
      </c>
      <c r="EZM193" t="s">
        <v>819</v>
      </c>
      <c r="EZN193" t="s">
        <v>819</v>
      </c>
      <c r="EZO193" t="s">
        <v>819</v>
      </c>
      <c r="EZP193" t="s">
        <v>819</v>
      </c>
      <c r="EZQ193" t="s">
        <v>819</v>
      </c>
      <c r="EZR193" t="s">
        <v>819</v>
      </c>
      <c r="EZS193" t="s">
        <v>819</v>
      </c>
      <c r="EZT193" t="s">
        <v>819</v>
      </c>
      <c r="EZU193" t="s">
        <v>819</v>
      </c>
      <c r="EZV193" t="s">
        <v>819</v>
      </c>
      <c r="EZW193" t="s">
        <v>819</v>
      </c>
      <c r="EZX193" t="s">
        <v>819</v>
      </c>
      <c r="EZY193" t="s">
        <v>819</v>
      </c>
      <c r="EZZ193" t="s">
        <v>819</v>
      </c>
      <c r="FAA193" t="s">
        <v>819</v>
      </c>
      <c r="FAB193" t="s">
        <v>819</v>
      </c>
      <c r="FAC193" t="s">
        <v>819</v>
      </c>
      <c r="FAD193" t="s">
        <v>819</v>
      </c>
      <c r="FAE193" t="s">
        <v>819</v>
      </c>
      <c r="FAF193" t="s">
        <v>819</v>
      </c>
      <c r="FAG193" t="s">
        <v>819</v>
      </c>
      <c r="FAH193" t="s">
        <v>819</v>
      </c>
      <c r="FAI193" t="s">
        <v>819</v>
      </c>
      <c r="FAJ193" t="s">
        <v>819</v>
      </c>
      <c r="FAK193" t="s">
        <v>819</v>
      </c>
      <c r="FAL193" t="s">
        <v>819</v>
      </c>
      <c r="FAM193" t="s">
        <v>819</v>
      </c>
      <c r="FAN193" t="s">
        <v>819</v>
      </c>
      <c r="FAO193" t="s">
        <v>819</v>
      </c>
      <c r="FAP193" t="s">
        <v>819</v>
      </c>
      <c r="FAQ193" t="s">
        <v>819</v>
      </c>
      <c r="FAR193" t="s">
        <v>819</v>
      </c>
      <c r="FAS193" t="s">
        <v>819</v>
      </c>
      <c r="FAT193" t="s">
        <v>819</v>
      </c>
      <c r="FAU193" t="s">
        <v>819</v>
      </c>
      <c r="FAV193" t="s">
        <v>819</v>
      </c>
      <c r="FAW193" t="s">
        <v>819</v>
      </c>
      <c r="FAX193" t="s">
        <v>819</v>
      </c>
      <c r="FAY193" t="s">
        <v>819</v>
      </c>
      <c r="FAZ193" t="s">
        <v>819</v>
      </c>
      <c r="FBA193" t="s">
        <v>819</v>
      </c>
      <c r="FBB193" t="s">
        <v>819</v>
      </c>
      <c r="FBC193" t="s">
        <v>819</v>
      </c>
      <c r="FBD193" t="s">
        <v>819</v>
      </c>
      <c r="FBE193" t="s">
        <v>819</v>
      </c>
      <c r="FBF193" t="s">
        <v>819</v>
      </c>
      <c r="FBG193" t="s">
        <v>819</v>
      </c>
      <c r="FBH193" t="s">
        <v>819</v>
      </c>
      <c r="FBI193" t="s">
        <v>819</v>
      </c>
      <c r="FBJ193" t="s">
        <v>819</v>
      </c>
      <c r="FBK193" t="s">
        <v>819</v>
      </c>
      <c r="FBL193" t="s">
        <v>819</v>
      </c>
      <c r="FBM193" t="s">
        <v>819</v>
      </c>
      <c r="FBN193" t="s">
        <v>819</v>
      </c>
      <c r="FBO193" t="s">
        <v>819</v>
      </c>
      <c r="FBP193" t="s">
        <v>819</v>
      </c>
      <c r="FBQ193" t="s">
        <v>819</v>
      </c>
      <c r="FBR193" t="s">
        <v>819</v>
      </c>
      <c r="FBS193" t="s">
        <v>819</v>
      </c>
      <c r="FBT193" t="s">
        <v>819</v>
      </c>
      <c r="FBU193" t="s">
        <v>819</v>
      </c>
      <c r="FBV193" t="s">
        <v>819</v>
      </c>
      <c r="FBW193" t="s">
        <v>819</v>
      </c>
      <c r="FBX193" t="s">
        <v>819</v>
      </c>
      <c r="FBY193" t="s">
        <v>819</v>
      </c>
      <c r="FBZ193" t="s">
        <v>819</v>
      </c>
      <c r="FCA193" t="s">
        <v>819</v>
      </c>
      <c r="FCB193" t="s">
        <v>819</v>
      </c>
      <c r="FCC193" t="s">
        <v>819</v>
      </c>
      <c r="FCD193" t="s">
        <v>819</v>
      </c>
      <c r="FCE193" t="s">
        <v>819</v>
      </c>
      <c r="FCF193" t="s">
        <v>819</v>
      </c>
      <c r="FCG193" t="s">
        <v>819</v>
      </c>
      <c r="FCH193" t="s">
        <v>819</v>
      </c>
      <c r="FCI193" t="s">
        <v>819</v>
      </c>
      <c r="FCJ193" t="s">
        <v>819</v>
      </c>
      <c r="FCK193" t="s">
        <v>819</v>
      </c>
      <c r="FCL193" t="s">
        <v>819</v>
      </c>
      <c r="FCM193" t="s">
        <v>819</v>
      </c>
      <c r="FCN193" t="s">
        <v>819</v>
      </c>
      <c r="FCO193" t="s">
        <v>819</v>
      </c>
      <c r="FCP193" t="s">
        <v>819</v>
      </c>
      <c r="FCQ193" t="s">
        <v>819</v>
      </c>
      <c r="FCR193" t="s">
        <v>819</v>
      </c>
      <c r="FCS193" t="s">
        <v>819</v>
      </c>
      <c r="FCT193" t="s">
        <v>819</v>
      </c>
      <c r="FCU193" t="s">
        <v>819</v>
      </c>
      <c r="FCV193" t="s">
        <v>819</v>
      </c>
      <c r="FCW193" t="s">
        <v>819</v>
      </c>
      <c r="FCX193" t="s">
        <v>819</v>
      </c>
      <c r="FCY193" t="s">
        <v>819</v>
      </c>
      <c r="FCZ193" t="s">
        <v>819</v>
      </c>
      <c r="FDA193" t="s">
        <v>819</v>
      </c>
      <c r="FDB193" t="s">
        <v>819</v>
      </c>
      <c r="FDC193" t="s">
        <v>819</v>
      </c>
      <c r="FDD193" t="s">
        <v>819</v>
      </c>
      <c r="FDE193" t="s">
        <v>819</v>
      </c>
      <c r="FDF193" t="s">
        <v>819</v>
      </c>
      <c r="FDG193" t="s">
        <v>819</v>
      </c>
      <c r="FDH193" t="s">
        <v>819</v>
      </c>
      <c r="FDI193" t="s">
        <v>819</v>
      </c>
      <c r="FDJ193" t="s">
        <v>819</v>
      </c>
      <c r="FDK193" t="s">
        <v>819</v>
      </c>
      <c r="FDL193" t="s">
        <v>819</v>
      </c>
      <c r="FDM193" t="s">
        <v>819</v>
      </c>
      <c r="FDN193" t="s">
        <v>819</v>
      </c>
      <c r="FDO193" t="s">
        <v>819</v>
      </c>
      <c r="FDP193" t="s">
        <v>819</v>
      </c>
      <c r="FDQ193" t="s">
        <v>819</v>
      </c>
      <c r="FDR193" t="s">
        <v>819</v>
      </c>
      <c r="FDS193" t="s">
        <v>819</v>
      </c>
      <c r="FDT193" t="s">
        <v>819</v>
      </c>
      <c r="FDU193" t="s">
        <v>819</v>
      </c>
      <c r="FDV193" t="s">
        <v>819</v>
      </c>
      <c r="FDW193" t="s">
        <v>819</v>
      </c>
      <c r="FDX193" t="s">
        <v>819</v>
      </c>
      <c r="FDY193" t="s">
        <v>819</v>
      </c>
      <c r="FDZ193" t="s">
        <v>819</v>
      </c>
      <c r="FEA193" t="s">
        <v>819</v>
      </c>
      <c r="FEB193" t="s">
        <v>819</v>
      </c>
      <c r="FEC193" t="s">
        <v>819</v>
      </c>
      <c r="FED193" t="s">
        <v>819</v>
      </c>
      <c r="FEE193" t="s">
        <v>819</v>
      </c>
      <c r="FEF193" t="s">
        <v>819</v>
      </c>
      <c r="FEG193" t="s">
        <v>819</v>
      </c>
      <c r="FEH193" t="s">
        <v>819</v>
      </c>
      <c r="FEI193" t="s">
        <v>819</v>
      </c>
      <c r="FEJ193" t="s">
        <v>819</v>
      </c>
      <c r="FEK193" t="s">
        <v>819</v>
      </c>
      <c r="FEL193" t="s">
        <v>819</v>
      </c>
      <c r="FEM193" t="s">
        <v>819</v>
      </c>
      <c r="FEN193" t="s">
        <v>819</v>
      </c>
      <c r="FEO193" t="s">
        <v>819</v>
      </c>
      <c r="FEP193" t="s">
        <v>819</v>
      </c>
      <c r="FEQ193" t="s">
        <v>819</v>
      </c>
      <c r="FER193" t="s">
        <v>819</v>
      </c>
      <c r="FES193" t="s">
        <v>819</v>
      </c>
      <c r="FET193" t="s">
        <v>819</v>
      </c>
      <c r="FEU193" t="s">
        <v>819</v>
      </c>
      <c r="FEV193" t="s">
        <v>819</v>
      </c>
      <c r="FEW193" t="s">
        <v>819</v>
      </c>
      <c r="FEX193" t="s">
        <v>819</v>
      </c>
      <c r="FEY193" t="s">
        <v>819</v>
      </c>
      <c r="FEZ193" t="s">
        <v>819</v>
      </c>
      <c r="FFA193" t="s">
        <v>819</v>
      </c>
      <c r="FFB193" t="s">
        <v>819</v>
      </c>
      <c r="FFC193" t="s">
        <v>819</v>
      </c>
      <c r="FFD193" t="s">
        <v>819</v>
      </c>
      <c r="FFE193" t="s">
        <v>819</v>
      </c>
      <c r="FFF193" t="s">
        <v>819</v>
      </c>
      <c r="FFG193" t="s">
        <v>819</v>
      </c>
      <c r="FFH193" t="s">
        <v>819</v>
      </c>
      <c r="FFI193" t="s">
        <v>819</v>
      </c>
      <c r="FFJ193" t="s">
        <v>819</v>
      </c>
      <c r="FFK193" t="s">
        <v>819</v>
      </c>
      <c r="FFL193" t="s">
        <v>819</v>
      </c>
      <c r="FFM193" t="s">
        <v>819</v>
      </c>
      <c r="FFN193" t="s">
        <v>819</v>
      </c>
      <c r="FFO193" t="s">
        <v>819</v>
      </c>
      <c r="FFP193" t="s">
        <v>819</v>
      </c>
      <c r="FFQ193" t="s">
        <v>819</v>
      </c>
      <c r="FFR193" t="s">
        <v>819</v>
      </c>
      <c r="FFS193" t="s">
        <v>819</v>
      </c>
      <c r="FFT193" t="s">
        <v>819</v>
      </c>
      <c r="FFU193" t="s">
        <v>819</v>
      </c>
      <c r="FFV193" t="s">
        <v>819</v>
      </c>
      <c r="FFW193" t="s">
        <v>819</v>
      </c>
      <c r="FFX193" t="s">
        <v>819</v>
      </c>
      <c r="FFY193" t="s">
        <v>819</v>
      </c>
      <c r="FFZ193" t="s">
        <v>819</v>
      </c>
      <c r="FGA193" t="s">
        <v>819</v>
      </c>
      <c r="FGB193" t="s">
        <v>819</v>
      </c>
      <c r="FGC193" t="s">
        <v>819</v>
      </c>
      <c r="FGD193" t="s">
        <v>819</v>
      </c>
      <c r="FGE193" t="s">
        <v>819</v>
      </c>
      <c r="FGF193" t="s">
        <v>819</v>
      </c>
      <c r="FGG193" t="s">
        <v>819</v>
      </c>
      <c r="FGH193" t="s">
        <v>819</v>
      </c>
      <c r="FGI193" t="s">
        <v>819</v>
      </c>
      <c r="FGJ193" t="s">
        <v>819</v>
      </c>
      <c r="FGK193" t="s">
        <v>819</v>
      </c>
      <c r="FGL193" t="s">
        <v>819</v>
      </c>
      <c r="FGM193" t="s">
        <v>819</v>
      </c>
      <c r="FGN193" t="s">
        <v>819</v>
      </c>
      <c r="FGO193" t="s">
        <v>819</v>
      </c>
      <c r="FGP193" t="s">
        <v>819</v>
      </c>
      <c r="FGQ193" t="s">
        <v>819</v>
      </c>
      <c r="FGR193" t="s">
        <v>819</v>
      </c>
      <c r="FGS193" t="s">
        <v>819</v>
      </c>
      <c r="FGT193" t="s">
        <v>819</v>
      </c>
      <c r="FGU193" t="s">
        <v>819</v>
      </c>
      <c r="FGV193" t="s">
        <v>819</v>
      </c>
      <c r="FGW193" t="s">
        <v>819</v>
      </c>
      <c r="FGX193" t="s">
        <v>819</v>
      </c>
      <c r="FGY193" t="s">
        <v>819</v>
      </c>
      <c r="FGZ193" t="s">
        <v>819</v>
      </c>
      <c r="FHA193" t="s">
        <v>819</v>
      </c>
      <c r="FHB193" t="s">
        <v>819</v>
      </c>
      <c r="FHC193" t="s">
        <v>819</v>
      </c>
      <c r="FHD193" t="s">
        <v>819</v>
      </c>
      <c r="FHE193" t="s">
        <v>819</v>
      </c>
      <c r="FHF193" t="s">
        <v>819</v>
      </c>
      <c r="FHG193" t="s">
        <v>819</v>
      </c>
      <c r="FHH193" t="s">
        <v>819</v>
      </c>
      <c r="FHI193" t="s">
        <v>819</v>
      </c>
      <c r="FHJ193" t="s">
        <v>819</v>
      </c>
      <c r="FHK193" t="s">
        <v>819</v>
      </c>
      <c r="FHL193" t="s">
        <v>819</v>
      </c>
      <c r="FHM193" t="s">
        <v>819</v>
      </c>
      <c r="FHN193" t="s">
        <v>819</v>
      </c>
      <c r="FHO193" t="s">
        <v>819</v>
      </c>
      <c r="FHP193" t="s">
        <v>819</v>
      </c>
      <c r="FHQ193" t="s">
        <v>819</v>
      </c>
      <c r="FHR193" t="s">
        <v>819</v>
      </c>
      <c r="FHS193" t="s">
        <v>819</v>
      </c>
      <c r="FHT193" t="s">
        <v>819</v>
      </c>
      <c r="FHU193" t="s">
        <v>819</v>
      </c>
      <c r="FHV193" t="s">
        <v>819</v>
      </c>
      <c r="FHW193" t="s">
        <v>819</v>
      </c>
      <c r="FHX193" t="s">
        <v>819</v>
      </c>
      <c r="FHY193" t="s">
        <v>819</v>
      </c>
      <c r="FHZ193" t="s">
        <v>819</v>
      </c>
      <c r="FIA193" t="s">
        <v>819</v>
      </c>
      <c r="FIB193" t="s">
        <v>819</v>
      </c>
      <c r="FIC193" t="s">
        <v>819</v>
      </c>
      <c r="FID193" t="s">
        <v>819</v>
      </c>
      <c r="FIE193" t="s">
        <v>819</v>
      </c>
      <c r="FIF193" t="s">
        <v>819</v>
      </c>
      <c r="FIG193" t="s">
        <v>819</v>
      </c>
      <c r="FIH193" t="s">
        <v>819</v>
      </c>
      <c r="FII193" t="s">
        <v>819</v>
      </c>
      <c r="FIJ193" t="s">
        <v>819</v>
      </c>
      <c r="FIK193" t="s">
        <v>819</v>
      </c>
      <c r="FIL193" t="s">
        <v>819</v>
      </c>
      <c r="FIM193" t="s">
        <v>819</v>
      </c>
      <c r="FIN193" t="s">
        <v>819</v>
      </c>
      <c r="FIO193" t="s">
        <v>819</v>
      </c>
      <c r="FIP193" t="s">
        <v>819</v>
      </c>
      <c r="FIQ193" t="s">
        <v>819</v>
      </c>
      <c r="FIR193" t="s">
        <v>819</v>
      </c>
      <c r="FIS193" t="s">
        <v>819</v>
      </c>
      <c r="FIT193" t="s">
        <v>819</v>
      </c>
      <c r="FIU193" t="s">
        <v>819</v>
      </c>
      <c r="FIV193" t="s">
        <v>819</v>
      </c>
      <c r="FIW193" t="s">
        <v>819</v>
      </c>
      <c r="FIX193" t="s">
        <v>819</v>
      </c>
      <c r="FIY193" t="s">
        <v>819</v>
      </c>
      <c r="FIZ193" t="s">
        <v>819</v>
      </c>
      <c r="FJA193" t="s">
        <v>819</v>
      </c>
      <c r="FJB193" t="s">
        <v>819</v>
      </c>
      <c r="FJC193" t="s">
        <v>819</v>
      </c>
      <c r="FJD193" t="s">
        <v>819</v>
      </c>
      <c r="FJE193" t="s">
        <v>819</v>
      </c>
      <c r="FJF193" t="s">
        <v>819</v>
      </c>
      <c r="FJG193" t="s">
        <v>819</v>
      </c>
      <c r="FJH193" t="s">
        <v>819</v>
      </c>
      <c r="FJI193" t="s">
        <v>819</v>
      </c>
      <c r="FJJ193" t="s">
        <v>819</v>
      </c>
      <c r="FJK193" t="s">
        <v>819</v>
      </c>
      <c r="FJL193" t="s">
        <v>819</v>
      </c>
      <c r="FJM193" t="s">
        <v>819</v>
      </c>
      <c r="FJN193" t="s">
        <v>819</v>
      </c>
      <c r="FJO193" t="s">
        <v>819</v>
      </c>
      <c r="FJP193" t="s">
        <v>819</v>
      </c>
      <c r="FJQ193" t="s">
        <v>819</v>
      </c>
      <c r="FJR193" t="s">
        <v>819</v>
      </c>
      <c r="FJS193" t="s">
        <v>819</v>
      </c>
      <c r="FJT193" t="s">
        <v>819</v>
      </c>
      <c r="FJU193" t="s">
        <v>819</v>
      </c>
      <c r="FJV193" t="s">
        <v>819</v>
      </c>
      <c r="FJW193" t="s">
        <v>819</v>
      </c>
      <c r="FJX193" t="s">
        <v>819</v>
      </c>
      <c r="FJY193" t="s">
        <v>819</v>
      </c>
      <c r="FJZ193" t="s">
        <v>819</v>
      </c>
      <c r="FKA193" t="s">
        <v>819</v>
      </c>
      <c r="FKB193" t="s">
        <v>819</v>
      </c>
      <c r="FKC193" t="s">
        <v>819</v>
      </c>
      <c r="FKD193" t="s">
        <v>819</v>
      </c>
      <c r="FKE193" t="s">
        <v>819</v>
      </c>
      <c r="FKF193" t="s">
        <v>819</v>
      </c>
      <c r="FKG193" t="s">
        <v>819</v>
      </c>
      <c r="FKH193" t="s">
        <v>819</v>
      </c>
      <c r="FKI193" t="s">
        <v>819</v>
      </c>
      <c r="FKJ193" t="s">
        <v>819</v>
      </c>
      <c r="FKK193" t="s">
        <v>819</v>
      </c>
      <c r="FKL193" t="s">
        <v>819</v>
      </c>
      <c r="FKM193" t="s">
        <v>819</v>
      </c>
      <c r="FKN193" t="s">
        <v>819</v>
      </c>
      <c r="FKO193" t="s">
        <v>819</v>
      </c>
      <c r="FKP193" t="s">
        <v>819</v>
      </c>
      <c r="FKQ193" t="s">
        <v>819</v>
      </c>
      <c r="FKR193" t="s">
        <v>819</v>
      </c>
      <c r="FKS193" t="s">
        <v>819</v>
      </c>
      <c r="FKT193" t="s">
        <v>819</v>
      </c>
      <c r="FKU193" t="s">
        <v>819</v>
      </c>
      <c r="FKV193" t="s">
        <v>819</v>
      </c>
      <c r="FKW193" t="s">
        <v>819</v>
      </c>
      <c r="FKX193" t="s">
        <v>819</v>
      </c>
      <c r="FKY193" t="s">
        <v>819</v>
      </c>
      <c r="FKZ193" t="s">
        <v>819</v>
      </c>
      <c r="FLA193" t="s">
        <v>819</v>
      </c>
      <c r="FLB193" t="s">
        <v>819</v>
      </c>
      <c r="FLC193" t="s">
        <v>819</v>
      </c>
      <c r="FLD193" t="s">
        <v>819</v>
      </c>
      <c r="FLE193" t="s">
        <v>819</v>
      </c>
      <c r="FLF193" t="s">
        <v>819</v>
      </c>
      <c r="FLG193" t="s">
        <v>819</v>
      </c>
      <c r="FLH193" t="s">
        <v>819</v>
      </c>
      <c r="FLI193" t="s">
        <v>819</v>
      </c>
      <c r="FLJ193" t="s">
        <v>819</v>
      </c>
      <c r="FLK193" t="s">
        <v>819</v>
      </c>
      <c r="FLL193" t="s">
        <v>819</v>
      </c>
      <c r="FLM193" t="s">
        <v>819</v>
      </c>
      <c r="FLN193" t="s">
        <v>819</v>
      </c>
      <c r="FLO193" t="s">
        <v>819</v>
      </c>
      <c r="FLP193" t="s">
        <v>819</v>
      </c>
      <c r="FLQ193" t="s">
        <v>819</v>
      </c>
      <c r="FLR193" t="s">
        <v>819</v>
      </c>
      <c r="FLS193" t="s">
        <v>819</v>
      </c>
      <c r="FLT193" t="s">
        <v>819</v>
      </c>
      <c r="FLU193" t="s">
        <v>819</v>
      </c>
      <c r="FLV193" t="s">
        <v>819</v>
      </c>
      <c r="FLW193" t="s">
        <v>819</v>
      </c>
      <c r="FLX193" t="s">
        <v>819</v>
      </c>
      <c r="FLY193" t="s">
        <v>819</v>
      </c>
      <c r="FLZ193" t="s">
        <v>819</v>
      </c>
      <c r="FMA193" t="s">
        <v>819</v>
      </c>
      <c r="FMB193" t="s">
        <v>819</v>
      </c>
      <c r="FMC193" t="s">
        <v>819</v>
      </c>
      <c r="FMD193" t="s">
        <v>819</v>
      </c>
      <c r="FME193" t="s">
        <v>819</v>
      </c>
      <c r="FMF193" t="s">
        <v>819</v>
      </c>
      <c r="FMG193" t="s">
        <v>819</v>
      </c>
      <c r="FMH193" t="s">
        <v>819</v>
      </c>
      <c r="FMI193" t="s">
        <v>819</v>
      </c>
      <c r="FMJ193" t="s">
        <v>819</v>
      </c>
      <c r="FMK193" t="s">
        <v>819</v>
      </c>
      <c r="FML193" t="s">
        <v>819</v>
      </c>
      <c r="FMM193" t="s">
        <v>819</v>
      </c>
      <c r="FMN193" t="s">
        <v>819</v>
      </c>
      <c r="FMO193" t="s">
        <v>819</v>
      </c>
      <c r="FMP193" t="s">
        <v>819</v>
      </c>
      <c r="FMQ193" t="s">
        <v>819</v>
      </c>
      <c r="FMR193" t="s">
        <v>819</v>
      </c>
      <c r="FMS193" t="s">
        <v>819</v>
      </c>
      <c r="FMT193" t="s">
        <v>819</v>
      </c>
      <c r="FMU193" t="s">
        <v>819</v>
      </c>
      <c r="FMV193" t="s">
        <v>819</v>
      </c>
      <c r="FMW193" t="s">
        <v>819</v>
      </c>
      <c r="FMX193" t="s">
        <v>819</v>
      </c>
      <c r="FMY193" t="s">
        <v>819</v>
      </c>
      <c r="FMZ193" t="s">
        <v>819</v>
      </c>
      <c r="FNA193" t="s">
        <v>819</v>
      </c>
      <c r="FNB193" t="s">
        <v>819</v>
      </c>
      <c r="FNC193" t="s">
        <v>819</v>
      </c>
      <c r="FND193" t="s">
        <v>819</v>
      </c>
      <c r="FNE193" t="s">
        <v>819</v>
      </c>
      <c r="FNF193" t="s">
        <v>819</v>
      </c>
      <c r="FNG193" t="s">
        <v>819</v>
      </c>
      <c r="FNH193" t="s">
        <v>819</v>
      </c>
      <c r="FNI193" t="s">
        <v>819</v>
      </c>
      <c r="FNJ193" t="s">
        <v>819</v>
      </c>
      <c r="FNK193" t="s">
        <v>819</v>
      </c>
      <c r="FNL193" t="s">
        <v>819</v>
      </c>
      <c r="FNM193" t="s">
        <v>819</v>
      </c>
      <c r="FNN193" t="s">
        <v>819</v>
      </c>
      <c r="FNO193" t="s">
        <v>819</v>
      </c>
      <c r="FNP193" t="s">
        <v>819</v>
      </c>
      <c r="FNQ193" t="s">
        <v>819</v>
      </c>
      <c r="FNR193" t="s">
        <v>819</v>
      </c>
      <c r="FNS193" t="s">
        <v>819</v>
      </c>
      <c r="FNT193" t="s">
        <v>819</v>
      </c>
      <c r="FNU193" t="s">
        <v>819</v>
      </c>
      <c r="FNV193" t="s">
        <v>819</v>
      </c>
      <c r="FNW193" t="s">
        <v>819</v>
      </c>
      <c r="FNX193" t="s">
        <v>819</v>
      </c>
      <c r="FNY193" t="s">
        <v>819</v>
      </c>
      <c r="FNZ193" t="s">
        <v>819</v>
      </c>
      <c r="FOA193" t="s">
        <v>819</v>
      </c>
      <c r="FOB193" t="s">
        <v>819</v>
      </c>
      <c r="FOC193" t="s">
        <v>819</v>
      </c>
      <c r="FOD193" t="s">
        <v>819</v>
      </c>
      <c r="FOE193" t="s">
        <v>819</v>
      </c>
      <c r="FOF193" t="s">
        <v>819</v>
      </c>
      <c r="FOG193" t="s">
        <v>819</v>
      </c>
      <c r="FOH193" t="s">
        <v>819</v>
      </c>
      <c r="FOI193" t="s">
        <v>819</v>
      </c>
      <c r="FOJ193" t="s">
        <v>819</v>
      </c>
      <c r="FOK193" t="s">
        <v>819</v>
      </c>
      <c r="FOL193" t="s">
        <v>819</v>
      </c>
      <c r="FOM193" t="s">
        <v>819</v>
      </c>
      <c r="FON193" t="s">
        <v>819</v>
      </c>
      <c r="FOO193" t="s">
        <v>819</v>
      </c>
      <c r="FOP193" t="s">
        <v>819</v>
      </c>
      <c r="FOQ193" t="s">
        <v>819</v>
      </c>
      <c r="FOR193" t="s">
        <v>819</v>
      </c>
      <c r="FOS193" t="s">
        <v>819</v>
      </c>
      <c r="FOT193" t="s">
        <v>819</v>
      </c>
      <c r="FOU193" t="s">
        <v>819</v>
      </c>
      <c r="FOV193" t="s">
        <v>819</v>
      </c>
      <c r="FOW193" t="s">
        <v>819</v>
      </c>
      <c r="FOX193" t="s">
        <v>819</v>
      </c>
      <c r="FOY193" t="s">
        <v>819</v>
      </c>
      <c r="FOZ193" t="s">
        <v>819</v>
      </c>
      <c r="FPA193" t="s">
        <v>819</v>
      </c>
      <c r="FPB193" t="s">
        <v>819</v>
      </c>
      <c r="FPC193" t="s">
        <v>819</v>
      </c>
      <c r="FPD193" t="s">
        <v>819</v>
      </c>
      <c r="FPE193" t="s">
        <v>819</v>
      </c>
      <c r="FPF193" t="s">
        <v>819</v>
      </c>
      <c r="FPG193" t="s">
        <v>819</v>
      </c>
      <c r="FPH193" t="s">
        <v>819</v>
      </c>
      <c r="FPI193" t="s">
        <v>819</v>
      </c>
      <c r="FPJ193" t="s">
        <v>819</v>
      </c>
      <c r="FPK193" t="s">
        <v>819</v>
      </c>
      <c r="FPL193" t="s">
        <v>819</v>
      </c>
      <c r="FPM193" t="s">
        <v>819</v>
      </c>
      <c r="FPN193" t="s">
        <v>819</v>
      </c>
      <c r="FPO193" t="s">
        <v>819</v>
      </c>
      <c r="FPP193" t="s">
        <v>819</v>
      </c>
      <c r="FPQ193" t="s">
        <v>819</v>
      </c>
      <c r="FPR193" t="s">
        <v>819</v>
      </c>
      <c r="FPS193" t="s">
        <v>819</v>
      </c>
      <c r="FPT193" t="s">
        <v>819</v>
      </c>
      <c r="FPU193" t="s">
        <v>819</v>
      </c>
      <c r="FPV193" t="s">
        <v>819</v>
      </c>
      <c r="FPW193" t="s">
        <v>819</v>
      </c>
      <c r="FPX193" t="s">
        <v>819</v>
      </c>
      <c r="FPY193" t="s">
        <v>819</v>
      </c>
      <c r="FPZ193" t="s">
        <v>819</v>
      </c>
      <c r="FQA193" t="s">
        <v>819</v>
      </c>
      <c r="FQB193" t="s">
        <v>819</v>
      </c>
      <c r="FQC193" t="s">
        <v>819</v>
      </c>
      <c r="FQD193" t="s">
        <v>819</v>
      </c>
      <c r="FQE193" t="s">
        <v>819</v>
      </c>
      <c r="FQF193" t="s">
        <v>819</v>
      </c>
      <c r="FQG193" t="s">
        <v>819</v>
      </c>
      <c r="FQH193" t="s">
        <v>819</v>
      </c>
      <c r="FQI193" t="s">
        <v>819</v>
      </c>
      <c r="FQJ193" t="s">
        <v>819</v>
      </c>
      <c r="FQK193" t="s">
        <v>819</v>
      </c>
      <c r="FQL193" t="s">
        <v>819</v>
      </c>
      <c r="FQM193" t="s">
        <v>819</v>
      </c>
      <c r="FQN193" t="s">
        <v>819</v>
      </c>
      <c r="FQO193" t="s">
        <v>819</v>
      </c>
      <c r="FQP193" t="s">
        <v>819</v>
      </c>
      <c r="FQQ193" t="s">
        <v>819</v>
      </c>
      <c r="FQR193" t="s">
        <v>819</v>
      </c>
      <c r="FQS193" t="s">
        <v>819</v>
      </c>
      <c r="FQT193" t="s">
        <v>819</v>
      </c>
      <c r="FQU193" t="s">
        <v>819</v>
      </c>
      <c r="FQV193" t="s">
        <v>819</v>
      </c>
      <c r="FQW193" t="s">
        <v>819</v>
      </c>
      <c r="FQX193" t="s">
        <v>819</v>
      </c>
      <c r="FQY193" t="s">
        <v>819</v>
      </c>
      <c r="FQZ193" t="s">
        <v>819</v>
      </c>
      <c r="FRA193" t="s">
        <v>819</v>
      </c>
      <c r="FRB193" t="s">
        <v>819</v>
      </c>
      <c r="FRC193" t="s">
        <v>819</v>
      </c>
      <c r="FRD193" t="s">
        <v>819</v>
      </c>
      <c r="FRE193" t="s">
        <v>819</v>
      </c>
      <c r="FRF193" t="s">
        <v>819</v>
      </c>
      <c r="FRG193" t="s">
        <v>819</v>
      </c>
      <c r="FRH193" t="s">
        <v>819</v>
      </c>
      <c r="FRI193" t="s">
        <v>819</v>
      </c>
      <c r="FRJ193" t="s">
        <v>819</v>
      </c>
      <c r="FRK193" t="s">
        <v>819</v>
      </c>
      <c r="FRL193" t="s">
        <v>819</v>
      </c>
      <c r="FRM193" t="s">
        <v>819</v>
      </c>
      <c r="FRN193" t="s">
        <v>819</v>
      </c>
      <c r="FRO193" t="s">
        <v>819</v>
      </c>
      <c r="FRP193" t="s">
        <v>819</v>
      </c>
      <c r="FRQ193" t="s">
        <v>819</v>
      </c>
      <c r="FRR193" t="s">
        <v>819</v>
      </c>
      <c r="FRS193" t="s">
        <v>819</v>
      </c>
      <c r="FRT193" t="s">
        <v>819</v>
      </c>
      <c r="FRU193" t="s">
        <v>819</v>
      </c>
      <c r="FRV193" t="s">
        <v>819</v>
      </c>
      <c r="FRW193" t="s">
        <v>819</v>
      </c>
      <c r="FRX193" t="s">
        <v>819</v>
      </c>
      <c r="FRY193" t="s">
        <v>819</v>
      </c>
      <c r="FRZ193" t="s">
        <v>819</v>
      </c>
      <c r="FSA193" t="s">
        <v>819</v>
      </c>
      <c r="FSB193" t="s">
        <v>819</v>
      </c>
      <c r="FSC193" t="s">
        <v>819</v>
      </c>
      <c r="FSD193" t="s">
        <v>819</v>
      </c>
      <c r="FSE193" t="s">
        <v>819</v>
      </c>
      <c r="FSF193" t="s">
        <v>819</v>
      </c>
      <c r="FSG193" t="s">
        <v>819</v>
      </c>
      <c r="FSH193" t="s">
        <v>819</v>
      </c>
      <c r="FSI193" t="s">
        <v>819</v>
      </c>
      <c r="FSJ193" t="s">
        <v>819</v>
      </c>
      <c r="FSK193" t="s">
        <v>819</v>
      </c>
      <c r="FSL193" t="s">
        <v>819</v>
      </c>
      <c r="FSM193" t="s">
        <v>819</v>
      </c>
      <c r="FSN193" t="s">
        <v>819</v>
      </c>
      <c r="FSO193" t="s">
        <v>819</v>
      </c>
      <c r="FSP193" t="s">
        <v>819</v>
      </c>
      <c r="FSQ193" t="s">
        <v>819</v>
      </c>
      <c r="FSR193" t="s">
        <v>819</v>
      </c>
      <c r="FSS193" t="s">
        <v>819</v>
      </c>
      <c r="FST193" t="s">
        <v>819</v>
      </c>
      <c r="FSU193" t="s">
        <v>819</v>
      </c>
      <c r="FSV193" t="s">
        <v>819</v>
      </c>
      <c r="FSW193" t="s">
        <v>819</v>
      </c>
      <c r="FSX193" t="s">
        <v>819</v>
      </c>
      <c r="FSY193" t="s">
        <v>819</v>
      </c>
      <c r="FSZ193" t="s">
        <v>819</v>
      </c>
      <c r="FTA193" t="s">
        <v>819</v>
      </c>
      <c r="FTB193" t="s">
        <v>819</v>
      </c>
      <c r="FTC193" t="s">
        <v>819</v>
      </c>
      <c r="FTD193" t="s">
        <v>819</v>
      </c>
      <c r="FTE193" t="s">
        <v>819</v>
      </c>
      <c r="FTF193" t="s">
        <v>819</v>
      </c>
      <c r="FTG193" t="s">
        <v>819</v>
      </c>
      <c r="FTH193" t="s">
        <v>819</v>
      </c>
      <c r="FTI193" t="s">
        <v>819</v>
      </c>
      <c r="FTJ193" t="s">
        <v>819</v>
      </c>
      <c r="FTK193" t="s">
        <v>819</v>
      </c>
      <c r="FTL193" t="s">
        <v>819</v>
      </c>
      <c r="FTM193" t="s">
        <v>819</v>
      </c>
      <c r="FTN193" t="s">
        <v>819</v>
      </c>
      <c r="FTO193" t="s">
        <v>819</v>
      </c>
      <c r="FTP193" t="s">
        <v>819</v>
      </c>
      <c r="FTQ193" t="s">
        <v>819</v>
      </c>
      <c r="FTR193" t="s">
        <v>819</v>
      </c>
      <c r="FTS193" t="s">
        <v>819</v>
      </c>
      <c r="FTT193" t="s">
        <v>819</v>
      </c>
      <c r="FTU193" t="s">
        <v>819</v>
      </c>
      <c r="FTV193" t="s">
        <v>819</v>
      </c>
      <c r="FTW193" t="s">
        <v>819</v>
      </c>
      <c r="FTX193" t="s">
        <v>819</v>
      </c>
      <c r="FTY193" t="s">
        <v>819</v>
      </c>
      <c r="FTZ193" t="s">
        <v>819</v>
      </c>
      <c r="FUA193" t="s">
        <v>819</v>
      </c>
      <c r="FUB193" t="s">
        <v>819</v>
      </c>
      <c r="FUC193" t="s">
        <v>819</v>
      </c>
      <c r="FUD193" t="s">
        <v>819</v>
      </c>
      <c r="FUE193" t="s">
        <v>819</v>
      </c>
      <c r="FUF193" t="s">
        <v>819</v>
      </c>
      <c r="FUG193" t="s">
        <v>819</v>
      </c>
      <c r="FUH193" t="s">
        <v>819</v>
      </c>
      <c r="FUI193" t="s">
        <v>819</v>
      </c>
      <c r="FUJ193" t="s">
        <v>819</v>
      </c>
      <c r="FUK193" t="s">
        <v>819</v>
      </c>
      <c r="FUL193" t="s">
        <v>819</v>
      </c>
      <c r="FUM193" t="s">
        <v>819</v>
      </c>
      <c r="FUN193" t="s">
        <v>819</v>
      </c>
      <c r="FUO193" t="s">
        <v>819</v>
      </c>
      <c r="FUP193" t="s">
        <v>819</v>
      </c>
      <c r="FUQ193" t="s">
        <v>819</v>
      </c>
      <c r="FUR193" t="s">
        <v>819</v>
      </c>
      <c r="FUS193" t="s">
        <v>819</v>
      </c>
      <c r="FUT193" t="s">
        <v>819</v>
      </c>
      <c r="FUU193" t="s">
        <v>819</v>
      </c>
      <c r="FUV193" t="s">
        <v>819</v>
      </c>
      <c r="FUW193" t="s">
        <v>819</v>
      </c>
      <c r="FUX193" t="s">
        <v>819</v>
      </c>
      <c r="FUY193" t="s">
        <v>819</v>
      </c>
      <c r="FUZ193" t="s">
        <v>819</v>
      </c>
      <c r="FVA193" t="s">
        <v>819</v>
      </c>
      <c r="FVB193" t="s">
        <v>819</v>
      </c>
      <c r="FVC193" t="s">
        <v>819</v>
      </c>
      <c r="FVD193" t="s">
        <v>819</v>
      </c>
      <c r="FVE193" t="s">
        <v>819</v>
      </c>
      <c r="FVF193" t="s">
        <v>819</v>
      </c>
      <c r="FVG193" t="s">
        <v>819</v>
      </c>
      <c r="FVH193" t="s">
        <v>819</v>
      </c>
      <c r="FVI193" t="s">
        <v>819</v>
      </c>
      <c r="FVJ193" t="s">
        <v>819</v>
      </c>
      <c r="FVK193" t="s">
        <v>819</v>
      </c>
      <c r="FVL193" t="s">
        <v>819</v>
      </c>
      <c r="FVM193" t="s">
        <v>819</v>
      </c>
      <c r="FVN193" t="s">
        <v>819</v>
      </c>
      <c r="FVO193" t="s">
        <v>819</v>
      </c>
      <c r="FVP193" t="s">
        <v>819</v>
      </c>
      <c r="FVQ193" t="s">
        <v>819</v>
      </c>
      <c r="FVR193" t="s">
        <v>819</v>
      </c>
      <c r="FVS193" t="s">
        <v>819</v>
      </c>
      <c r="FVT193" t="s">
        <v>819</v>
      </c>
      <c r="FVU193" t="s">
        <v>819</v>
      </c>
      <c r="FVV193" t="s">
        <v>819</v>
      </c>
      <c r="FVW193" t="s">
        <v>819</v>
      </c>
      <c r="FVX193" t="s">
        <v>819</v>
      </c>
      <c r="FVY193" t="s">
        <v>819</v>
      </c>
      <c r="FVZ193" t="s">
        <v>819</v>
      </c>
      <c r="FWA193" t="s">
        <v>819</v>
      </c>
      <c r="FWB193" t="s">
        <v>819</v>
      </c>
      <c r="FWC193" t="s">
        <v>819</v>
      </c>
      <c r="FWD193" t="s">
        <v>819</v>
      </c>
      <c r="FWE193" t="s">
        <v>819</v>
      </c>
      <c r="FWF193" t="s">
        <v>819</v>
      </c>
      <c r="FWG193" t="s">
        <v>819</v>
      </c>
      <c r="FWH193" t="s">
        <v>819</v>
      </c>
      <c r="FWI193" t="s">
        <v>819</v>
      </c>
      <c r="FWJ193" t="s">
        <v>819</v>
      </c>
      <c r="FWK193" t="s">
        <v>819</v>
      </c>
      <c r="FWL193" t="s">
        <v>819</v>
      </c>
      <c r="FWM193" t="s">
        <v>819</v>
      </c>
      <c r="FWN193" t="s">
        <v>819</v>
      </c>
      <c r="FWO193" t="s">
        <v>819</v>
      </c>
      <c r="FWP193" t="s">
        <v>819</v>
      </c>
      <c r="FWQ193" t="s">
        <v>819</v>
      </c>
      <c r="FWR193" t="s">
        <v>819</v>
      </c>
      <c r="FWS193" t="s">
        <v>819</v>
      </c>
      <c r="FWT193" t="s">
        <v>819</v>
      </c>
      <c r="FWU193" t="s">
        <v>819</v>
      </c>
      <c r="FWV193" t="s">
        <v>819</v>
      </c>
      <c r="FWW193" t="s">
        <v>819</v>
      </c>
      <c r="FWX193" t="s">
        <v>819</v>
      </c>
      <c r="FWY193" t="s">
        <v>819</v>
      </c>
      <c r="FWZ193" t="s">
        <v>819</v>
      </c>
      <c r="FXA193" t="s">
        <v>819</v>
      </c>
      <c r="FXB193" t="s">
        <v>819</v>
      </c>
      <c r="FXC193" t="s">
        <v>819</v>
      </c>
      <c r="FXD193" t="s">
        <v>819</v>
      </c>
      <c r="FXE193" t="s">
        <v>819</v>
      </c>
      <c r="FXF193" t="s">
        <v>819</v>
      </c>
      <c r="FXG193" t="s">
        <v>819</v>
      </c>
      <c r="FXH193" t="s">
        <v>819</v>
      </c>
      <c r="FXI193" t="s">
        <v>819</v>
      </c>
      <c r="FXJ193" t="s">
        <v>819</v>
      </c>
      <c r="FXK193" t="s">
        <v>819</v>
      </c>
      <c r="FXL193" t="s">
        <v>819</v>
      </c>
      <c r="FXM193" t="s">
        <v>819</v>
      </c>
      <c r="FXN193" t="s">
        <v>819</v>
      </c>
      <c r="FXO193" t="s">
        <v>819</v>
      </c>
      <c r="FXP193" t="s">
        <v>819</v>
      </c>
      <c r="FXQ193" t="s">
        <v>819</v>
      </c>
      <c r="FXR193" t="s">
        <v>819</v>
      </c>
      <c r="FXS193" t="s">
        <v>819</v>
      </c>
      <c r="FXT193" t="s">
        <v>819</v>
      </c>
      <c r="FXU193" t="s">
        <v>819</v>
      </c>
      <c r="FXV193" t="s">
        <v>819</v>
      </c>
      <c r="FXW193" t="s">
        <v>819</v>
      </c>
      <c r="FXX193" t="s">
        <v>819</v>
      </c>
      <c r="FXY193" t="s">
        <v>819</v>
      </c>
      <c r="FXZ193" t="s">
        <v>819</v>
      </c>
      <c r="FYA193" t="s">
        <v>819</v>
      </c>
      <c r="FYB193" t="s">
        <v>819</v>
      </c>
      <c r="FYC193" t="s">
        <v>819</v>
      </c>
      <c r="FYD193" t="s">
        <v>819</v>
      </c>
      <c r="FYE193" t="s">
        <v>819</v>
      </c>
      <c r="FYF193" t="s">
        <v>819</v>
      </c>
      <c r="FYG193" t="s">
        <v>819</v>
      </c>
      <c r="FYH193" t="s">
        <v>819</v>
      </c>
      <c r="FYI193" t="s">
        <v>819</v>
      </c>
      <c r="FYJ193" t="s">
        <v>819</v>
      </c>
      <c r="FYK193" t="s">
        <v>819</v>
      </c>
      <c r="FYL193" t="s">
        <v>819</v>
      </c>
      <c r="FYM193" t="s">
        <v>819</v>
      </c>
      <c r="FYN193" t="s">
        <v>819</v>
      </c>
      <c r="FYO193" t="s">
        <v>819</v>
      </c>
      <c r="FYP193" t="s">
        <v>819</v>
      </c>
      <c r="FYQ193" t="s">
        <v>819</v>
      </c>
      <c r="FYR193" t="s">
        <v>819</v>
      </c>
      <c r="FYS193" t="s">
        <v>819</v>
      </c>
      <c r="FYT193" t="s">
        <v>819</v>
      </c>
      <c r="FYU193" t="s">
        <v>819</v>
      </c>
      <c r="FYV193" t="s">
        <v>819</v>
      </c>
      <c r="FYW193" t="s">
        <v>819</v>
      </c>
      <c r="FYX193" t="s">
        <v>819</v>
      </c>
      <c r="FYY193" t="s">
        <v>819</v>
      </c>
      <c r="FYZ193" t="s">
        <v>819</v>
      </c>
      <c r="FZA193" t="s">
        <v>819</v>
      </c>
      <c r="FZB193" t="s">
        <v>819</v>
      </c>
      <c r="FZC193" t="s">
        <v>819</v>
      </c>
      <c r="FZD193" t="s">
        <v>819</v>
      </c>
      <c r="FZE193" t="s">
        <v>819</v>
      </c>
      <c r="FZF193" t="s">
        <v>819</v>
      </c>
      <c r="FZG193" t="s">
        <v>819</v>
      </c>
      <c r="FZH193" t="s">
        <v>819</v>
      </c>
      <c r="FZI193" t="s">
        <v>819</v>
      </c>
      <c r="FZJ193" t="s">
        <v>819</v>
      </c>
      <c r="FZK193" t="s">
        <v>819</v>
      </c>
      <c r="FZL193" t="s">
        <v>819</v>
      </c>
      <c r="FZM193" t="s">
        <v>819</v>
      </c>
      <c r="FZN193" t="s">
        <v>819</v>
      </c>
      <c r="FZO193" t="s">
        <v>819</v>
      </c>
      <c r="FZP193" t="s">
        <v>819</v>
      </c>
      <c r="FZQ193" t="s">
        <v>819</v>
      </c>
      <c r="FZR193" t="s">
        <v>819</v>
      </c>
      <c r="FZS193" t="s">
        <v>819</v>
      </c>
      <c r="FZT193" t="s">
        <v>819</v>
      </c>
      <c r="FZU193" t="s">
        <v>819</v>
      </c>
      <c r="FZV193" t="s">
        <v>819</v>
      </c>
      <c r="FZW193" t="s">
        <v>819</v>
      </c>
      <c r="FZX193" t="s">
        <v>819</v>
      </c>
      <c r="FZY193" t="s">
        <v>819</v>
      </c>
      <c r="FZZ193" t="s">
        <v>819</v>
      </c>
      <c r="GAA193" t="s">
        <v>819</v>
      </c>
      <c r="GAB193" t="s">
        <v>819</v>
      </c>
      <c r="GAC193" t="s">
        <v>819</v>
      </c>
      <c r="GAD193" t="s">
        <v>819</v>
      </c>
      <c r="GAE193" t="s">
        <v>819</v>
      </c>
      <c r="GAF193" t="s">
        <v>819</v>
      </c>
      <c r="GAG193" t="s">
        <v>819</v>
      </c>
      <c r="GAH193" t="s">
        <v>819</v>
      </c>
      <c r="GAI193" t="s">
        <v>819</v>
      </c>
      <c r="GAJ193" t="s">
        <v>819</v>
      </c>
      <c r="GAK193" t="s">
        <v>819</v>
      </c>
      <c r="GAL193" t="s">
        <v>819</v>
      </c>
      <c r="GAM193" t="s">
        <v>819</v>
      </c>
      <c r="GAN193" t="s">
        <v>819</v>
      </c>
      <c r="GAO193" t="s">
        <v>819</v>
      </c>
      <c r="GAP193" t="s">
        <v>819</v>
      </c>
      <c r="GAQ193" t="s">
        <v>819</v>
      </c>
      <c r="GAR193" t="s">
        <v>819</v>
      </c>
      <c r="GAS193" t="s">
        <v>819</v>
      </c>
      <c r="GAT193" t="s">
        <v>819</v>
      </c>
      <c r="GAU193" t="s">
        <v>819</v>
      </c>
      <c r="GAV193" t="s">
        <v>819</v>
      </c>
      <c r="GAW193" t="s">
        <v>819</v>
      </c>
      <c r="GAX193" t="s">
        <v>819</v>
      </c>
      <c r="GAY193" t="s">
        <v>819</v>
      </c>
      <c r="GAZ193" t="s">
        <v>819</v>
      </c>
      <c r="GBA193" t="s">
        <v>819</v>
      </c>
      <c r="GBB193" t="s">
        <v>819</v>
      </c>
      <c r="GBC193" t="s">
        <v>819</v>
      </c>
      <c r="GBD193" t="s">
        <v>819</v>
      </c>
      <c r="GBE193" t="s">
        <v>819</v>
      </c>
      <c r="GBF193" t="s">
        <v>819</v>
      </c>
      <c r="GBG193" t="s">
        <v>819</v>
      </c>
      <c r="GBH193" t="s">
        <v>819</v>
      </c>
      <c r="GBI193" t="s">
        <v>819</v>
      </c>
      <c r="GBJ193" t="s">
        <v>819</v>
      </c>
      <c r="GBK193" t="s">
        <v>819</v>
      </c>
      <c r="GBL193" t="s">
        <v>819</v>
      </c>
      <c r="GBM193" t="s">
        <v>819</v>
      </c>
      <c r="GBN193" t="s">
        <v>819</v>
      </c>
      <c r="GBO193" t="s">
        <v>819</v>
      </c>
      <c r="GBP193" t="s">
        <v>819</v>
      </c>
      <c r="GBQ193" t="s">
        <v>819</v>
      </c>
      <c r="GBR193" t="s">
        <v>819</v>
      </c>
      <c r="GBS193" t="s">
        <v>819</v>
      </c>
      <c r="GBT193" t="s">
        <v>819</v>
      </c>
      <c r="GBU193" t="s">
        <v>819</v>
      </c>
      <c r="GBV193" t="s">
        <v>819</v>
      </c>
      <c r="GBW193" t="s">
        <v>819</v>
      </c>
      <c r="GBX193" t="s">
        <v>819</v>
      </c>
      <c r="GBY193" t="s">
        <v>819</v>
      </c>
      <c r="GBZ193" t="s">
        <v>819</v>
      </c>
      <c r="GCA193" t="s">
        <v>819</v>
      </c>
      <c r="GCB193" t="s">
        <v>819</v>
      </c>
      <c r="GCC193" t="s">
        <v>819</v>
      </c>
      <c r="GCD193" t="s">
        <v>819</v>
      </c>
      <c r="GCE193" t="s">
        <v>819</v>
      </c>
      <c r="GCF193" t="s">
        <v>819</v>
      </c>
      <c r="GCG193" t="s">
        <v>819</v>
      </c>
      <c r="GCH193" t="s">
        <v>819</v>
      </c>
      <c r="GCI193" t="s">
        <v>819</v>
      </c>
      <c r="GCJ193" t="s">
        <v>819</v>
      </c>
      <c r="GCK193" t="s">
        <v>819</v>
      </c>
      <c r="GCL193" t="s">
        <v>819</v>
      </c>
      <c r="GCM193" t="s">
        <v>819</v>
      </c>
      <c r="GCN193" t="s">
        <v>819</v>
      </c>
      <c r="GCO193" t="s">
        <v>819</v>
      </c>
      <c r="GCP193" t="s">
        <v>819</v>
      </c>
      <c r="GCQ193" t="s">
        <v>819</v>
      </c>
      <c r="GCR193" t="s">
        <v>819</v>
      </c>
      <c r="GCS193" t="s">
        <v>819</v>
      </c>
      <c r="GCT193" t="s">
        <v>819</v>
      </c>
      <c r="GCU193" t="s">
        <v>819</v>
      </c>
      <c r="GCV193" t="s">
        <v>819</v>
      </c>
      <c r="GCW193" t="s">
        <v>819</v>
      </c>
      <c r="GCX193" t="s">
        <v>819</v>
      </c>
      <c r="GCY193" t="s">
        <v>819</v>
      </c>
      <c r="GCZ193" t="s">
        <v>819</v>
      </c>
      <c r="GDA193" t="s">
        <v>819</v>
      </c>
      <c r="GDB193" t="s">
        <v>819</v>
      </c>
      <c r="GDC193" t="s">
        <v>819</v>
      </c>
      <c r="GDD193" t="s">
        <v>819</v>
      </c>
      <c r="GDE193" t="s">
        <v>819</v>
      </c>
      <c r="GDF193" t="s">
        <v>819</v>
      </c>
      <c r="GDG193" t="s">
        <v>819</v>
      </c>
      <c r="GDH193" t="s">
        <v>819</v>
      </c>
      <c r="GDI193" t="s">
        <v>819</v>
      </c>
      <c r="GDJ193" t="s">
        <v>819</v>
      </c>
      <c r="GDK193" t="s">
        <v>819</v>
      </c>
      <c r="GDL193" t="s">
        <v>819</v>
      </c>
      <c r="GDM193" t="s">
        <v>819</v>
      </c>
      <c r="GDN193" t="s">
        <v>819</v>
      </c>
      <c r="GDO193" t="s">
        <v>819</v>
      </c>
      <c r="GDP193" t="s">
        <v>819</v>
      </c>
      <c r="GDQ193" t="s">
        <v>819</v>
      </c>
      <c r="GDR193" t="s">
        <v>819</v>
      </c>
      <c r="GDS193" t="s">
        <v>819</v>
      </c>
      <c r="GDT193" t="s">
        <v>819</v>
      </c>
      <c r="GDU193" t="s">
        <v>819</v>
      </c>
      <c r="GDV193" t="s">
        <v>819</v>
      </c>
      <c r="GDW193" t="s">
        <v>819</v>
      </c>
      <c r="GDX193" t="s">
        <v>819</v>
      </c>
      <c r="GDY193" t="s">
        <v>819</v>
      </c>
      <c r="GDZ193" t="s">
        <v>819</v>
      </c>
      <c r="GEA193" t="s">
        <v>819</v>
      </c>
      <c r="GEB193" t="s">
        <v>819</v>
      </c>
      <c r="GEC193" t="s">
        <v>819</v>
      </c>
      <c r="GED193" t="s">
        <v>819</v>
      </c>
      <c r="GEE193" t="s">
        <v>819</v>
      </c>
      <c r="GEF193" t="s">
        <v>819</v>
      </c>
      <c r="GEG193" t="s">
        <v>819</v>
      </c>
      <c r="GEH193" t="s">
        <v>819</v>
      </c>
      <c r="GEI193" t="s">
        <v>819</v>
      </c>
      <c r="GEJ193" t="s">
        <v>819</v>
      </c>
      <c r="GEK193" t="s">
        <v>819</v>
      </c>
      <c r="GEL193" t="s">
        <v>819</v>
      </c>
      <c r="GEM193" t="s">
        <v>819</v>
      </c>
      <c r="GEN193" t="s">
        <v>819</v>
      </c>
      <c r="GEO193" t="s">
        <v>819</v>
      </c>
      <c r="GEP193" t="s">
        <v>819</v>
      </c>
      <c r="GEQ193" t="s">
        <v>819</v>
      </c>
      <c r="GER193" t="s">
        <v>819</v>
      </c>
      <c r="GES193" t="s">
        <v>819</v>
      </c>
      <c r="GET193" t="s">
        <v>819</v>
      </c>
      <c r="GEU193" t="s">
        <v>819</v>
      </c>
      <c r="GEV193" t="s">
        <v>819</v>
      </c>
      <c r="GEW193" t="s">
        <v>819</v>
      </c>
      <c r="GEX193" t="s">
        <v>819</v>
      </c>
      <c r="GEY193" t="s">
        <v>819</v>
      </c>
      <c r="GEZ193" t="s">
        <v>819</v>
      </c>
      <c r="GFA193" t="s">
        <v>819</v>
      </c>
      <c r="GFB193" t="s">
        <v>819</v>
      </c>
      <c r="GFC193" t="s">
        <v>819</v>
      </c>
      <c r="GFD193" t="s">
        <v>819</v>
      </c>
      <c r="GFE193" t="s">
        <v>819</v>
      </c>
      <c r="GFF193" t="s">
        <v>819</v>
      </c>
      <c r="GFG193" t="s">
        <v>819</v>
      </c>
      <c r="GFH193" t="s">
        <v>819</v>
      </c>
      <c r="GFI193" t="s">
        <v>819</v>
      </c>
      <c r="GFJ193" t="s">
        <v>819</v>
      </c>
      <c r="GFK193" t="s">
        <v>819</v>
      </c>
      <c r="GFL193" t="s">
        <v>819</v>
      </c>
      <c r="GFM193" t="s">
        <v>819</v>
      </c>
      <c r="GFN193" t="s">
        <v>819</v>
      </c>
      <c r="GFO193" t="s">
        <v>819</v>
      </c>
      <c r="GFP193" t="s">
        <v>819</v>
      </c>
      <c r="GFQ193" t="s">
        <v>819</v>
      </c>
      <c r="GFR193" t="s">
        <v>819</v>
      </c>
      <c r="GFS193" t="s">
        <v>819</v>
      </c>
      <c r="GFT193" t="s">
        <v>819</v>
      </c>
      <c r="GFU193" t="s">
        <v>819</v>
      </c>
      <c r="GFV193" t="s">
        <v>819</v>
      </c>
      <c r="GFW193" t="s">
        <v>819</v>
      </c>
      <c r="GFX193" t="s">
        <v>819</v>
      </c>
      <c r="GFY193" t="s">
        <v>819</v>
      </c>
      <c r="GFZ193" t="s">
        <v>819</v>
      </c>
      <c r="GGA193" t="s">
        <v>819</v>
      </c>
      <c r="GGB193" t="s">
        <v>819</v>
      </c>
      <c r="GGC193" t="s">
        <v>819</v>
      </c>
      <c r="GGD193" t="s">
        <v>819</v>
      </c>
      <c r="GGE193" t="s">
        <v>819</v>
      </c>
      <c r="GGF193" t="s">
        <v>819</v>
      </c>
      <c r="GGG193" t="s">
        <v>819</v>
      </c>
      <c r="GGH193" t="s">
        <v>819</v>
      </c>
      <c r="GGI193" t="s">
        <v>819</v>
      </c>
      <c r="GGJ193" t="s">
        <v>819</v>
      </c>
      <c r="GGK193" t="s">
        <v>819</v>
      </c>
      <c r="GGL193" t="s">
        <v>819</v>
      </c>
      <c r="GGM193" t="s">
        <v>819</v>
      </c>
      <c r="GGN193" t="s">
        <v>819</v>
      </c>
      <c r="GGO193" t="s">
        <v>819</v>
      </c>
      <c r="GGP193" t="s">
        <v>819</v>
      </c>
      <c r="GGQ193" t="s">
        <v>819</v>
      </c>
      <c r="GGR193" t="s">
        <v>819</v>
      </c>
      <c r="GGS193" t="s">
        <v>819</v>
      </c>
      <c r="GGT193" t="s">
        <v>819</v>
      </c>
      <c r="GGU193" t="s">
        <v>819</v>
      </c>
      <c r="GGV193" t="s">
        <v>819</v>
      </c>
      <c r="GGW193" t="s">
        <v>819</v>
      </c>
      <c r="GGX193" t="s">
        <v>819</v>
      </c>
      <c r="GGY193" t="s">
        <v>819</v>
      </c>
      <c r="GGZ193" t="s">
        <v>819</v>
      </c>
      <c r="GHA193" t="s">
        <v>819</v>
      </c>
      <c r="GHB193" t="s">
        <v>819</v>
      </c>
      <c r="GHC193" t="s">
        <v>819</v>
      </c>
      <c r="GHD193" t="s">
        <v>819</v>
      </c>
      <c r="GHE193" t="s">
        <v>819</v>
      </c>
      <c r="GHF193" t="s">
        <v>819</v>
      </c>
      <c r="GHG193" t="s">
        <v>819</v>
      </c>
      <c r="GHH193" t="s">
        <v>819</v>
      </c>
      <c r="GHI193" t="s">
        <v>819</v>
      </c>
      <c r="GHJ193" t="s">
        <v>819</v>
      </c>
      <c r="GHK193" t="s">
        <v>819</v>
      </c>
      <c r="GHL193" t="s">
        <v>819</v>
      </c>
      <c r="GHM193" t="s">
        <v>819</v>
      </c>
      <c r="GHN193" t="s">
        <v>819</v>
      </c>
      <c r="GHO193" t="s">
        <v>819</v>
      </c>
      <c r="GHP193" t="s">
        <v>819</v>
      </c>
      <c r="GHQ193" t="s">
        <v>819</v>
      </c>
      <c r="GHR193" t="s">
        <v>819</v>
      </c>
      <c r="GHS193" t="s">
        <v>819</v>
      </c>
      <c r="GHT193" t="s">
        <v>819</v>
      </c>
      <c r="GHU193" t="s">
        <v>819</v>
      </c>
      <c r="GHV193" t="s">
        <v>819</v>
      </c>
      <c r="GHW193" t="s">
        <v>819</v>
      </c>
      <c r="GHX193" t="s">
        <v>819</v>
      </c>
      <c r="GHY193" t="s">
        <v>819</v>
      </c>
      <c r="GHZ193" t="s">
        <v>819</v>
      </c>
      <c r="GIA193" t="s">
        <v>819</v>
      </c>
      <c r="GIB193" t="s">
        <v>819</v>
      </c>
      <c r="GIC193" t="s">
        <v>819</v>
      </c>
      <c r="GID193" t="s">
        <v>819</v>
      </c>
      <c r="GIE193" t="s">
        <v>819</v>
      </c>
      <c r="GIF193" t="s">
        <v>819</v>
      </c>
      <c r="GIG193" t="s">
        <v>819</v>
      </c>
      <c r="GIH193" t="s">
        <v>819</v>
      </c>
      <c r="GII193" t="s">
        <v>819</v>
      </c>
      <c r="GIJ193" t="s">
        <v>819</v>
      </c>
      <c r="GIK193" t="s">
        <v>819</v>
      </c>
      <c r="GIL193" t="s">
        <v>819</v>
      </c>
      <c r="GIM193" t="s">
        <v>819</v>
      </c>
      <c r="GIN193" t="s">
        <v>819</v>
      </c>
      <c r="GIO193" t="s">
        <v>819</v>
      </c>
      <c r="GIP193" t="s">
        <v>819</v>
      </c>
      <c r="GIQ193" t="s">
        <v>819</v>
      </c>
      <c r="GIR193" t="s">
        <v>819</v>
      </c>
      <c r="GIS193" t="s">
        <v>819</v>
      </c>
      <c r="GIT193" t="s">
        <v>819</v>
      </c>
      <c r="GIU193" t="s">
        <v>819</v>
      </c>
      <c r="GIV193" t="s">
        <v>819</v>
      </c>
      <c r="GIW193" t="s">
        <v>819</v>
      </c>
      <c r="GIX193" t="s">
        <v>819</v>
      </c>
      <c r="GIY193" t="s">
        <v>819</v>
      </c>
      <c r="GIZ193" t="s">
        <v>819</v>
      </c>
      <c r="GJA193" t="s">
        <v>819</v>
      </c>
      <c r="GJB193" t="s">
        <v>819</v>
      </c>
      <c r="GJC193" t="s">
        <v>819</v>
      </c>
      <c r="GJD193" t="s">
        <v>819</v>
      </c>
      <c r="GJE193" t="s">
        <v>819</v>
      </c>
      <c r="GJF193" t="s">
        <v>819</v>
      </c>
      <c r="GJG193" t="s">
        <v>819</v>
      </c>
      <c r="GJH193" t="s">
        <v>819</v>
      </c>
      <c r="GJI193" t="s">
        <v>819</v>
      </c>
      <c r="GJJ193" t="s">
        <v>819</v>
      </c>
      <c r="GJK193" t="s">
        <v>819</v>
      </c>
      <c r="GJL193" t="s">
        <v>819</v>
      </c>
      <c r="GJM193" t="s">
        <v>819</v>
      </c>
      <c r="GJN193" t="s">
        <v>819</v>
      </c>
      <c r="GJO193" t="s">
        <v>819</v>
      </c>
      <c r="GJP193" t="s">
        <v>819</v>
      </c>
      <c r="GJQ193" t="s">
        <v>819</v>
      </c>
      <c r="GJR193" t="s">
        <v>819</v>
      </c>
      <c r="GJS193" t="s">
        <v>819</v>
      </c>
      <c r="GJT193" t="s">
        <v>819</v>
      </c>
      <c r="GJU193" t="s">
        <v>819</v>
      </c>
      <c r="GJV193" t="s">
        <v>819</v>
      </c>
      <c r="GJW193" t="s">
        <v>819</v>
      </c>
      <c r="GJX193" t="s">
        <v>819</v>
      </c>
      <c r="GJY193" t="s">
        <v>819</v>
      </c>
      <c r="GJZ193" t="s">
        <v>819</v>
      </c>
      <c r="GKA193" t="s">
        <v>819</v>
      </c>
      <c r="GKB193" t="s">
        <v>819</v>
      </c>
      <c r="GKC193" t="s">
        <v>819</v>
      </c>
      <c r="GKD193" t="s">
        <v>819</v>
      </c>
      <c r="GKE193" t="s">
        <v>819</v>
      </c>
      <c r="GKF193" t="s">
        <v>819</v>
      </c>
      <c r="GKG193" t="s">
        <v>819</v>
      </c>
      <c r="GKH193" t="s">
        <v>819</v>
      </c>
      <c r="GKI193" t="s">
        <v>819</v>
      </c>
      <c r="GKJ193" t="s">
        <v>819</v>
      </c>
      <c r="GKK193" t="s">
        <v>819</v>
      </c>
      <c r="GKL193" t="s">
        <v>819</v>
      </c>
      <c r="GKM193" t="s">
        <v>819</v>
      </c>
      <c r="GKN193" t="s">
        <v>819</v>
      </c>
      <c r="GKO193" t="s">
        <v>819</v>
      </c>
      <c r="GKP193" t="s">
        <v>819</v>
      </c>
      <c r="GKQ193" t="s">
        <v>819</v>
      </c>
      <c r="GKR193" t="s">
        <v>819</v>
      </c>
      <c r="GKS193" t="s">
        <v>819</v>
      </c>
      <c r="GKT193" t="s">
        <v>819</v>
      </c>
      <c r="GKU193" t="s">
        <v>819</v>
      </c>
      <c r="GKV193" t="s">
        <v>819</v>
      </c>
      <c r="GKW193" t="s">
        <v>819</v>
      </c>
      <c r="GKX193" t="s">
        <v>819</v>
      </c>
      <c r="GKY193" t="s">
        <v>819</v>
      </c>
      <c r="GKZ193" t="s">
        <v>819</v>
      </c>
      <c r="GLA193" t="s">
        <v>819</v>
      </c>
      <c r="GLB193" t="s">
        <v>819</v>
      </c>
      <c r="GLC193" t="s">
        <v>819</v>
      </c>
      <c r="GLD193" t="s">
        <v>819</v>
      </c>
      <c r="GLE193" t="s">
        <v>819</v>
      </c>
      <c r="GLF193" t="s">
        <v>819</v>
      </c>
      <c r="GLG193" t="s">
        <v>819</v>
      </c>
      <c r="GLH193" t="s">
        <v>819</v>
      </c>
      <c r="GLI193" t="s">
        <v>819</v>
      </c>
      <c r="GLJ193" t="s">
        <v>819</v>
      </c>
      <c r="GLK193" t="s">
        <v>819</v>
      </c>
      <c r="GLL193" t="s">
        <v>819</v>
      </c>
      <c r="GLM193" t="s">
        <v>819</v>
      </c>
      <c r="GLN193" t="s">
        <v>819</v>
      </c>
      <c r="GLO193" t="s">
        <v>819</v>
      </c>
      <c r="GLP193" t="s">
        <v>819</v>
      </c>
      <c r="GLQ193" t="s">
        <v>819</v>
      </c>
      <c r="GLR193" t="s">
        <v>819</v>
      </c>
      <c r="GLS193" t="s">
        <v>819</v>
      </c>
      <c r="GLT193" t="s">
        <v>819</v>
      </c>
      <c r="GLU193" t="s">
        <v>819</v>
      </c>
      <c r="GLV193" t="s">
        <v>819</v>
      </c>
      <c r="GLW193" t="s">
        <v>819</v>
      </c>
      <c r="GLX193" t="s">
        <v>819</v>
      </c>
      <c r="GLY193" t="s">
        <v>819</v>
      </c>
      <c r="GLZ193" t="s">
        <v>819</v>
      </c>
      <c r="GMA193" t="s">
        <v>819</v>
      </c>
      <c r="GMB193" t="s">
        <v>819</v>
      </c>
      <c r="GMC193" t="s">
        <v>819</v>
      </c>
      <c r="GMD193" t="s">
        <v>819</v>
      </c>
      <c r="GME193" t="s">
        <v>819</v>
      </c>
      <c r="GMF193" t="s">
        <v>819</v>
      </c>
      <c r="GMG193" t="s">
        <v>819</v>
      </c>
      <c r="GMH193" t="s">
        <v>819</v>
      </c>
      <c r="GMI193" t="s">
        <v>819</v>
      </c>
      <c r="GMJ193" t="s">
        <v>819</v>
      </c>
      <c r="GMK193" t="s">
        <v>819</v>
      </c>
      <c r="GML193" t="s">
        <v>819</v>
      </c>
      <c r="GMM193" t="s">
        <v>819</v>
      </c>
      <c r="GMN193" t="s">
        <v>819</v>
      </c>
      <c r="GMO193" t="s">
        <v>819</v>
      </c>
      <c r="GMP193" t="s">
        <v>819</v>
      </c>
      <c r="GMQ193" t="s">
        <v>819</v>
      </c>
      <c r="GMR193" t="s">
        <v>819</v>
      </c>
      <c r="GMS193" t="s">
        <v>819</v>
      </c>
      <c r="GMT193" t="s">
        <v>819</v>
      </c>
      <c r="GMU193" t="s">
        <v>819</v>
      </c>
      <c r="GMV193" t="s">
        <v>819</v>
      </c>
      <c r="GMW193" t="s">
        <v>819</v>
      </c>
      <c r="GMX193" t="s">
        <v>819</v>
      </c>
      <c r="GMY193" t="s">
        <v>819</v>
      </c>
      <c r="GMZ193" t="s">
        <v>819</v>
      </c>
      <c r="GNA193" t="s">
        <v>819</v>
      </c>
      <c r="GNB193" t="s">
        <v>819</v>
      </c>
      <c r="GNC193" t="s">
        <v>819</v>
      </c>
      <c r="GND193" t="s">
        <v>819</v>
      </c>
      <c r="GNE193" t="s">
        <v>819</v>
      </c>
      <c r="GNF193" t="s">
        <v>819</v>
      </c>
      <c r="GNG193" t="s">
        <v>819</v>
      </c>
      <c r="GNH193" t="s">
        <v>819</v>
      </c>
      <c r="GNI193" t="s">
        <v>819</v>
      </c>
      <c r="GNJ193" t="s">
        <v>819</v>
      </c>
      <c r="GNK193" t="s">
        <v>819</v>
      </c>
      <c r="GNL193" t="s">
        <v>819</v>
      </c>
      <c r="GNM193" t="s">
        <v>819</v>
      </c>
      <c r="GNN193" t="s">
        <v>819</v>
      </c>
      <c r="GNO193" t="s">
        <v>819</v>
      </c>
      <c r="GNP193" t="s">
        <v>819</v>
      </c>
      <c r="GNQ193" t="s">
        <v>819</v>
      </c>
      <c r="GNR193" t="s">
        <v>819</v>
      </c>
      <c r="GNS193" t="s">
        <v>819</v>
      </c>
      <c r="GNT193" t="s">
        <v>819</v>
      </c>
      <c r="GNU193" t="s">
        <v>819</v>
      </c>
      <c r="GNV193" t="s">
        <v>819</v>
      </c>
      <c r="GNW193" t="s">
        <v>819</v>
      </c>
      <c r="GNX193" t="s">
        <v>819</v>
      </c>
      <c r="GNY193" t="s">
        <v>819</v>
      </c>
      <c r="GNZ193" t="s">
        <v>819</v>
      </c>
      <c r="GOA193" t="s">
        <v>819</v>
      </c>
      <c r="GOB193" t="s">
        <v>819</v>
      </c>
      <c r="GOC193" t="s">
        <v>819</v>
      </c>
      <c r="GOD193" t="s">
        <v>819</v>
      </c>
      <c r="GOE193" t="s">
        <v>819</v>
      </c>
      <c r="GOF193" t="s">
        <v>819</v>
      </c>
      <c r="GOG193" t="s">
        <v>819</v>
      </c>
      <c r="GOH193" t="s">
        <v>819</v>
      </c>
      <c r="GOI193" t="s">
        <v>819</v>
      </c>
      <c r="GOJ193" t="s">
        <v>819</v>
      </c>
      <c r="GOK193" t="s">
        <v>819</v>
      </c>
      <c r="GOL193" t="s">
        <v>819</v>
      </c>
      <c r="GOM193" t="s">
        <v>819</v>
      </c>
      <c r="GON193" t="s">
        <v>819</v>
      </c>
      <c r="GOO193" t="s">
        <v>819</v>
      </c>
      <c r="GOP193" t="s">
        <v>819</v>
      </c>
      <c r="GOQ193" t="s">
        <v>819</v>
      </c>
      <c r="GOR193" t="s">
        <v>819</v>
      </c>
      <c r="GOS193" t="s">
        <v>819</v>
      </c>
      <c r="GOT193" t="s">
        <v>819</v>
      </c>
      <c r="GOU193" t="s">
        <v>819</v>
      </c>
      <c r="GOV193" t="s">
        <v>819</v>
      </c>
      <c r="GOW193" t="s">
        <v>819</v>
      </c>
      <c r="GOX193" t="s">
        <v>819</v>
      </c>
      <c r="GOY193" t="s">
        <v>819</v>
      </c>
      <c r="GOZ193" t="s">
        <v>819</v>
      </c>
      <c r="GPA193" t="s">
        <v>819</v>
      </c>
      <c r="GPB193" t="s">
        <v>819</v>
      </c>
      <c r="GPC193" t="s">
        <v>819</v>
      </c>
      <c r="GPD193" t="s">
        <v>819</v>
      </c>
      <c r="GPE193" t="s">
        <v>819</v>
      </c>
      <c r="GPF193" t="s">
        <v>819</v>
      </c>
      <c r="GPG193" t="s">
        <v>819</v>
      </c>
      <c r="GPH193" t="s">
        <v>819</v>
      </c>
      <c r="GPI193" t="s">
        <v>819</v>
      </c>
      <c r="GPJ193" t="s">
        <v>819</v>
      </c>
      <c r="GPK193" t="s">
        <v>819</v>
      </c>
      <c r="GPL193" t="s">
        <v>819</v>
      </c>
      <c r="GPM193" t="s">
        <v>819</v>
      </c>
      <c r="GPN193" t="s">
        <v>819</v>
      </c>
      <c r="GPO193" t="s">
        <v>819</v>
      </c>
      <c r="GPP193" t="s">
        <v>819</v>
      </c>
      <c r="GPQ193" t="s">
        <v>819</v>
      </c>
      <c r="GPR193" t="s">
        <v>819</v>
      </c>
      <c r="GPS193" t="s">
        <v>819</v>
      </c>
      <c r="GPT193" t="s">
        <v>819</v>
      </c>
      <c r="GPU193" t="s">
        <v>819</v>
      </c>
      <c r="GPV193" t="s">
        <v>819</v>
      </c>
      <c r="GPW193" t="s">
        <v>819</v>
      </c>
      <c r="GPX193" t="s">
        <v>819</v>
      </c>
      <c r="GPY193" t="s">
        <v>819</v>
      </c>
      <c r="GPZ193" t="s">
        <v>819</v>
      </c>
      <c r="GQA193" t="s">
        <v>819</v>
      </c>
      <c r="GQB193" t="s">
        <v>819</v>
      </c>
      <c r="GQC193" t="s">
        <v>819</v>
      </c>
      <c r="GQD193" t="s">
        <v>819</v>
      </c>
      <c r="GQE193" t="s">
        <v>819</v>
      </c>
      <c r="GQF193" t="s">
        <v>819</v>
      </c>
      <c r="GQG193" t="s">
        <v>819</v>
      </c>
      <c r="GQH193" t="s">
        <v>819</v>
      </c>
      <c r="GQI193" t="s">
        <v>819</v>
      </c>
      <c r="GQJ193" t="s">
        <v>819</v>
      </c>
      <c r="GQK193" t="s">
        <v>819</v>
      </c>
      <c r="GQL193" t="s">
        <v>819</v>
      </c>
      <c r="GQM193" t="s">
        <v>819</v>
      </c>
      <c r="GQN193" t="s">
        <v>819</v>
      </c>
      <c r="GQO193" t="s">
        <v>819</v>
      </c>
      <c r="GQP193" t="s">
        <v>819</v>
      </c>
      <c r="GQQ193" t="s">
        <v>819</v>
      </c>
      <c r="GQR193" t="s">
        <v>819</v>
      </c>
      <c r="GQS193" t="s">
        <v>819</v>
      </c>
      <c r="GQT193" t="s">
        <v>819</v>
      </c>
      <c r="GQU193" t="s">
        <v>819</v>
      </c>
      <c r="GQV193" t="s">
        <v>819</v>
      </c>
      <c r="GQW193" t="s">
        <v>819</v>
      </c>
      <c r="GQX193" t="s">
        <v>819</v>
      </c>
      <c r="GQY193" t="s">
        <v>819</v>
      </c>
      <c r="GQZ193" t="s">
        <v>819</v>
      </c>
      <c r="GRA193" t="s">
        <v>819</v>
      </c>
      <c r="GRB193" t="s">
        <v>819</v>
      </c>
      <c r="GRC193" t="s">
        <v>819</v>
      </c>
      <c r="GRD193" t="s">
        <v>819</v>
      </c>
      <c r="GRE193" t="s">
        <v>819</v>
      </c>
      <c r="GRF193" t="s">
        <v>819</v>
      </c>
      <c r="GRG193" t="s">
        <v>819</v>
      </c>
      <c r="GRH193" t="s">
        <v>819</v>
      </c>
      <c r="GRI193" t="s">
        <v>819</v>
      </c>
      <c r="GRJ193" t="s">
        <v>819</v>
      </c>
      <c r="GRK193" t="s">
        <v>819</v>
      </c>
      <c r="GRL193" t="s">
        <v>819</v>
      </c>
      <c r="GRM193" t="s">
        <v>819</v>
      </c>
      <c r="GRN193" t="s">
        <v>819</v>
      </c>
      <c r="GRO193" t="s">
        <v>819</v>
      </c>
      <c r="GRP193" t="s">
        <v>819</v>
      </c>
      <c r="GRQ193" t="s">
        <v>819</v>
      </c>
      <c r="GRR193" t="s">
        <v>819</v>
      </c>
      <c r="GRS193" t="s">
        <v>819</v>
      </c>
      <c r="GRT193" t="s">
        <v>819</v>
      </c>
      <c r="GRU193" t="s">
        <v>819</v>
      </c>
      <c r="GRV193" t="s">
        <v>819</v>
      </c>
      <c r="GRW193" t="s">
        <v>819</v>
      </c>
      <c r="GRX193" t="s">
        <v>819</v>
      </c>
      <c r="GRY193" t="s">
        <v>819</v>
      </c>
      <c r="GRZ193" t="s">
        <v>819</v>
      </c>
      <c r="GSA193" t="s">
        <v>819</v>
      </c>
      <c r="GSB193" t="s">
        <v>819</v>
      </c>
      <c r="GSC193" t="s">
        <v>819</v>
      </c>
      <c r="GSD193" t="s">
        <v>819</v>
      </c>
      <c r="GSE193" t="s">
        <v>819</v>
      </c>
      <c r="GSF193" t="s">
        <v>819</v>
      </c>
      <c r="GSG193" t="s">
        <v>819</v>
      </c>
      <c r="GSH193" t="s">
        <v>819</v>
      </c>
      <c r="GSI193" t="s">
        <v>819</v>
      </c>
      <c r="GSJ193" t="s">
        <v>819</v>
      </c>
      <c r="GSK193" t="s">
        <v>819</v>
      </c>
      <c r="GSL193" t="s">
        <v>819</v>
      </c>
      <c r="GSM193" t="s">
        <v>819</v>
      </c>
      <c r="GSN193" t="s">
        <v>819</v>
      </c>
      <c r="GSO193" t="s">
        <v>819</v>
      </c>
      <c r="GSP193" t="s">
        <v>819</v>
      </c>
      <c r="GSQ193" t="s">
        <v>819</v>
      </c>
      <c r="GSR193" t="s">
        <v>819</v>
      </c>
      <c r="GSS193" t="s">
        <v>819</v>
      </c>
      <c r="GST193" t="s">
        <v>819</v>
      </c>
      <c r="GSU193" t="s">
        <v>819</v>
      </c>
      <c r="GSV193" t="s">
        <v>819</v>
      </c>
      <c r="GSW193" t="s">
        <v>819</v>
      </c>
      <c r="GSX193" t="s">
        <v>819</v>
      </c>
      <c r="GSY193" t="s">
        <v>819</v>
      </c>
      <c r="GSZ193" t="s">
        <v>819</v>
      </c>
      <c r="GTA193" t="s">
        <v>819</v>
      </c>
      <c r="GTB193" t="s">
        <v>819</v>
      </c>
      <c r="GTC193" t="s">
        <v>819</v>
      </c>
      <c r="GTD193" t="s">
        <v>819</v>
      </c>
      <c r="GTE193" t="s">
        <v>819</v>
      </c>
      <c r="GTF193" t="s">
        <v>819</v>
      </c>
      <c r="GTG193" t="s">
        <v>819</v>
      </c>
      <c r="GTH193" t="s">
        <v>819</v>
      </c>
      <c r="GTI193" t="s">
        <v>819</v>
      </c>
      <c r="GTJ193" t="s">
        <v>819</v>
      </c>
      <c r="GTK193" t="s">
        <v>819</v>
      </c>
      <c r="GTL193" t="s">
        <v>819</v>
      </c>
      <c r="GTM193" t="s">
        <v>819</v>
      </c>
      <c r="GTN193" t="s">
        <v>819</v>
      </c>
      <c r="GTO193" t="s">
        <v>819</v>
      </c>
      <c r="GTP193" t="s">
        <v>819</v>
      </c>
      <c r="GTQ193" t="s">
        <v>819</v>
      </c>
      <c r="GTR193" t="s">
        <v>819</v>
      </c>
      <c r="GTS193" t="s">
        <v>819</v>
      </c>
      <c r="GTT193" t="s">
        <v>819</v>
      </c>
      <c r="GTU193" t="s">
        <v>819</v>
      </c>
      <c r="GTV193" t="s">
        <v>819</v>
      </c>
      <c r="GTW193" t="s">
        <v>819</v>
      </c>
      <c r="GTX193" t="s">
        <v>819</v>
      </c>
      <c r="GTY193" t="s">
        <v>819</v>
      </c>
      <c r="GTZ193" t="s">
        <v>819</v>
      </c>
      <c r="GUA193" t="s">
        <v>819</v>
      </c>
      <c r="GUB193" t="s">
        <v>819</v>
      </c>
      <c r="GUC193" t="s">
        <v>819</v>
      </c>
      <c r="GUD193" t="s">
        <v>819</v>
      </c>
      <c r="GUE193" t="s">
        <v>819</v>
      </c>
      <c r="GUF193" t="s">
        <v>819</v>
      </c>
      <c r="GUG193" t="s">
        <v>819</v>
      </c>
      <c r="GUH193" t="s">
        <v>819</v>
      </c>
      <c r="GUI193" t="s">
        <v>819</v>
      </c>
      <c r="GUJ193" t="s">
        <v>819</v>
      </c>
      <c r="GUK193" t="s">
        <v>819</v>
      </c>
      <c r="GUL193" t="s">
        <v>819</v>
      </c>
      <c r="GUM193" t="s">
        <v>819</v>
      </c>
      <c r="GUN193" t="s">
        <v>819</v>
      </c>
      <c r="GUO193" t="s">
        <v>819</v>
      </c>
      <c r="GUP193" t="s">
        <v>819</v>
      </c>
      <c r="GUQ193" t="s">
        <v>819</v>
      </c>
      <c r="GUR193" t="s">
        <v>819</v>
      </c>
      <c r="GUS193" t="s">
        <v>819</v>
      </c>
      <c r="GUT193" t="s">
        <v>819</v>
      </c>
      <c r="GUU193" t="s">
        <v>819</v>
      </c>
      <c r="GUV193" t="s">
        <v>819</v>
      </c>
      <c r="GUW193" t="s">
        <v>819</v>
      </c>
      <c r="GUX193" t="s">
        <v>819</v>
      </c>
      <c r="GUY193" t="s">
        <v>819</v>
      </c>
      <c r="GUZ193" t="s">
        <v>819</v>
      </c>
      <c r="GVA193" t="s">
        <v>819</v>
      </c>
      <c r="GVB193" t="s">
        <v>819</v>
      </c>
      <c r="GVC193" t="s">
        <v>819</v>
      </c>
      <c r="GVD193" t="s">
        <v>819</v>
      </c>
      <c r="GVE193" t="s">
        <v>819</v>
      </c>
      <c r="GVF193" t="s">
        <v>819</v>
      </c>
      <c r="GVG193" t="s">
        <v>819</v>
      </c>
      <c r="GVH193" t="s">
        <v>819</v>
      </c>
      <c r="GVI193" t="s">
        <v>819</v>
      </c>
      <c r="GVJ193" t="s">
        <v>819</v>
      </c>
      <c r="GVK193" t="s">
        <v>819</v>
      </c>
      <c r="GVL193" t="s">
        <v>819</v>
      </c>
      <c r="GVM193" t="s">
        <v>819</v>
      </c>
      <c r="GVN193" t="s">
        <v>819</v>
      </c>
      <c r="GVO193" t="s">
        <v>819</v>
      </c>
      <c r="GVP193" t="s">
        <v>819</v>
      </c>
      <c r="GVQ193" t="s">
        <v>819</v>
      </c>
      <c r="GVR193" t="s">
        <v>819</v>
      </c>
      <c r="GVS193" t="s">
        <v>819</v>
      </c>
      <c r="GVT193" t="s">
        <v>819</v>
      </c>
      <c r="GVU193" t="s">
        <v>819</v>
      </c>
      <c r="GVV193" t="s">
        <v>819</v>
      </c>
      <c r="GVW193" t="s">
        <v>819</v>
      </c>
      <c r="GVX193" t="s">
        <v>819</v>
      </c>
      <c r="GVY193" t="s">
        <v>819</v>
      </c>
      <c r="GVZ193" t="s">
        <v>819</v>
      </c>
      <c r="GWA193" t="s">
        <v>819</v>
      </c>
      <c r="GWB193" t="s">
        <v>819</v>
      </c>
      <c r="GWC193" t="s">
        <v>819</v>
      </c>
      <c r="GWD193" t="s">
        <v>819</v>
      </c>
      <c r="GWE193" t="s">
        <v>819</v>
      </c>
      <c r="GWF193" t="s">
        <v>819</v>
      </c>
      <c r="GWG193" t="s">
        <v>819</v>
      </c>
      <c r="GWH193" t="s">
        <v>819</v>
      </c>
      <c r="GWI193" t="s">
        <v>819</v>
      </c>
      <c r="GWJ193" t="s">
        <v>819</v>
      </c>
      <c r="GWK193" t="s">
        <v>819</v>
      </c>
      <c r="GWL193" t="s">
        <v>819</v>
      </c>
      <c r="GWM193" t="s">
        <v>819</v>
      </c>
      <c r="GWN193" t="s">
        <v>819</v>
      </c>
      <c r="GWO193" t="s">
        <v>819</v>
      </c>
      <c r="GWP193" t="s">
        <v>819</v>
      </c>
      <c r="GWQ193" t="s">
        <v>819</v>
      </c>
      <c r="GWR193" t="s">
        <v>819</v>
      </c>
      <c r="GWS193" t="s">
        <v>819</v>
      </c>
      <c r="GWT193" t="s">
        <v>819</v>
      </c>
      <c r="GWU193" t="s">
        <v>819</v>
      </c>
      <c r="GWV193" t="s">
        <v>819</v>
      </c>
      <c r="GWW193" t="s">
        <v>819</v>
      </c>
      <c r="GWX193" t="s">
        <v>819</v>
      </c>
      <c r="GWY193" t="s">
        <v>819</v>
      </c>
      <c r="GWZ193" t="s">
        <v>819</v>
      </c>
      <c r="GXA193" t="s">
        <v>819</v>
      </c>
      <c r="GXB193" t="s">
        <v>819</v>
      </c>
      <c r="GXC193" t="s">
        <v>819</v>
      </c>
      <c r="GXD193" t="s">
        <v>819</v>
      </c>
      <c r="GXE193" t="s">
        <v>819</v>
      </c>
      <c r="GXF193" t="s">
        <v>819</v>
      </c>
      <c r="GXG193" t="s">
        <v>819</v>
      </c>
      <c r="GXH193" t="s">
        <v>819</v>
      </c>
      <c r="GXI193" t="s">
        <v>819</v>
      </c>
      <c r="GXJ193" t="s">
        <v>819</v>
      </c>
      <c r="GXK193" t="s">
        <v>819</v>
      </c>
      <c r="GXL193" t="s">
        <v>819</v>
      </c>
      <c r="GXM193" t="s">
        <v>819</v>
      </c>
      <c r="GXN193" t="s">
        <v>819</v>
      </c>
      <c r="GXO193" t="s">
        <v>819</v>
      </c>
      <c r="GXP193" t="s">
        <v>819</v>
      </c>
      <c r="GXQ193" t="s">
        <v>819</v>
      </c>
      <c r="GXR193" t="s">
        <v>819</v>
      </c>
      <c r="GXS193" t="s">
        <v>819</v>
      </c>
      <c r="GXT193" t="s">
        <v>819</v>
      </c>
      <c r="GXU193" t="s">
        <v>819</v>
      </c>
      <c r="GXV193" t="s">
        <v>819</v>
      </c>
      <c r="GXW193" t="s">
        <v>819</v>
      </c>
      <c r="GXX193" t="s">
        <v>819</v>
      </c>
      <c r="GXY193" t="s">
        <v>819</v>
      </c>
      <c r="GXZ193" t="s">
        <v>819</v>
      </c>
      <c r="GYA193" t="s">
        <v>819</v>
      </c>
      <c r="GYB193" t="s">
        <v>819</v>
      </c>
      <c r="GYC193" t="s">
        <v>819</v>
      </c>
      <c r="GYD193" t="s">
        <v>819</v>
      </c>
      <c r="GYE193" t="s">
        <v>819</v>
      </c>
      <c r="GYF193" t="s">
        <v>819</v>
      </c>
      <c r="GYG193" t="s">
        <v>819</v>
      </c>
      <c r="GYH193" t="s">
        <v>819</v>
      </c>
      <c r="GYI193" t="s">
        <v>819</v>
      </c>
      <c r="GYJ193" t="s">
        <v>819</v>
      </c>
      <c r="GYK193" t="s">
        <v>819</v>
      </c>
      <c r="GYL193" t="s">
        <v>819</v>
      </c>
      <c r="GYM193" t="s">
        <v>819</v>
      </c>
      <c r="GYN193" t="s">
        <v>819</v>
      </c>
      <c r="GYO193" t="s">
        <v>819</v>
      </c>
      <c r="GYP193" t="s">
        <v>819</v>
      </c>
      <c r="GYQ193" t="s">
        <v>819</v>
      </c>
      <c r="GYR193" t="s">
        <v>819</v>
      </c>
      <c r="GYS193" t="s">
        <v>819</v>
      </c>
      <c r="GYT193" t="s">
        <v>819</v>
      </c>
      <c r="GYU193" t="s">
        <v>819</v>
      </c>
      <c r="GYV193" t="s">
        <v>819</v>
      </c>
      <c r="GYW193" t="s">
        <v>819</v>
      </c>
      <c r="GYX193" t="s">
        <v>819</v>
      </c>
      <c r="GYY193" t="s">
        <v>819</v>
      </c>
      <c r="GYZ193" t="s">
        <v>819</v>
      </c>
      <c r="GZA193" t="s">
        <v>819</v>
      </c>
      <c r="GZB193" t="s">
        <v>819</v>
      </c>
      <c r="GZC193" t="s">
        <v>819</v>
      </c>
      <c r="GZD193" t="s">
        <v>819</v>
      </c>
      <c r="GZE193" t="s">
        <v>819</v>
      </c>
      <c r="GZF193" t="s">
        <v>819</v>
      </c>
      <c r="GZG193" t="s">
        <v>819</v>
      </c>
      <c r="GZH193" t="s">
        <v>819</v>
      </c>
      <c r="GZI193" t="s">
        <v>819</v>
      </c>
      <c r="GZJ193" t="s">
        <v>819</v>
      </c>
      <c r="GZK193" t="s">
        <v>819</v>
      </c>
      <c r="GZL193" t="s">
        <v>819</v>
      </c>
      <c r="GZM193" t="s">
        <v>819</v>
      </c>
      <c r="GZN193" t="s">
        <v>819</v>
      </c>
      <c r="GZO193" t="s">
        <v>819</v>
      </c>
      <c r="GZP193" t="s">
        <v>819</v>
      </c>
      <c r="GZQ193" t="s">
        <v>819</v>
      </c>
      <c r="GZR193" t="s">
        <v>819</v>
      </c>
      <c r="GZS193" t="s">
        <v>819</v>
      </c>
      <c r="GZT193" t="s">
        <v>819</v>
      </c>
      <c r="GZU193" t="s">
        <v>819</v>
      </c>
      <c r="GZV193" t="s">
        <v>819</v>
      </c>
      <c r="GZW193" t="s">
        <v>819</v>
      </c>
      <c r="GZX193" t="s">
        <v>819</v>
      </c>
      <c r="GZY193" t="s">
        <v>819</v>
      </c>
      <c r="GZZ193" t="s">
        <v>819</v>
      </c>
      <c r="HAA193" t="s">
        <v>819</v>
      </c>
      <c r="HAB193" t="s">
        <v>819</v>
      </c>
      <c r="HAC193" t="s">
        <v>819</v>
      </c>
      <c r="HAD193" t="s">
        <v>819</v>
      </c>
      <c r="HAE193" t="s">
        <v>819</v>
      </c>
      <c r="HAF193" t="s">
        <v>819</v>
      </c>
      <c r="HAG193" t="s">
        <v>819</v>
      </c>
      <c r="HAH193" t="s">
        <v>819</v>
      </c>
      <c r="HAI193" t="s">
        <v>819</v>
      </c>
      <c r="HAJ193" t="s">
        <v>819</v>
      </c>
      <c r="HAK193" t="s">
        <v>819</v>
      </c>
      <c r="HAL193" t="s">
        <v>819</v>
      </c>
      <c r="HAM193" t="s">
        <v>819</v>
      </c>
      <c r="HAN193" t="s">
        <v>819</v>
      </c>
      <c r="HAO193" t="s">
        <v>819</v>
      </c>
      <c r="HAP193" t="s">
        <v>819</v>
      </c>
      <c r="HAQ193" t="s">
        <v>819</v>
      </c>
      <c r="HAR193" t="s">
        <v>819</v>
      </c>
      <c r="HAS193" t="s">
        <v>819</v>
      </c>
      <c r="HAT193" t="s">
        <v>819</v>
      </c>
      <c r="HAU193" t="s">
        <v>819</v>
      </c>
      <c r="HAV193" t="s">
        <v>819</v>
      </c>
      <c r="HAW193" t="s">
        <v>819</v>
      </c>
      <c r="HAX193" t="s">
        <v>819</v>
      </c>
      <c r="HAY193" t="s">
        <v>819</v>
      </c>
      <c r="HAZ193" t="s">
        <v>819</v>
      </c>
      <c r="HBA193" t="s">
        <v>819</v>
      </c>
      <c r="HBB193" t="s">
        <v>819</v>
      </c>
      <c r="HBC193" t="s">
        <v>819</v>
      </c>
      <c r="HBD193" t="s">
        <v>819</v>
      </c>
      <c r="HBE193" t="s">
        <v>819</v>
      </c>
      <c r="HBF193" t="s">
        <v>819</v>
      </c>
      <c r="HBG193" t="s">
        <v>819</v>
      </c>
      <c r="HBH193" t="s">
        <v>819</v>
      </c>
      <c r="HBI193" t="s">
        <v>819</v>
      </c>
      <c r="HBJ193" t="s">
        <v>819</v>
      </c>
      <c r="HBK193" t="s">
        <v>819</v>
      </c>
      <c r="HBL193" t="s">
        <v>819</v>
      </c>
      <c r="HBM193" t="s">
        <v>819</v>
      </c>
      <c r="HBN193" t="s">
        <v>819</v>
      </c>
      <c r="HBO193" t="s">
        <v>819</v>
      </c>
      <c r="HBP193" t="s">
        <v>819</v>
      </c>
      <c r="HBQ193" t="s">
        <v>819</v>
      </c>
      <c r="HBR193" t="s">
        <v>819</v>
      </c>
      <c r="HBS193" t="s">
        <v>819</v>
      </c>
      <c r="HBT193" t="s">
        <v>819</v>
      </c>
      <c r="HBU193" t="s">
        <v>819</v>
      </c>
      <c r="HBV193" t="s">
        <v>819</v>
      </c>
      <c r="HBW193" t="s">
        <v>819</v>
      </c>
      <c r="HBX193" t="s">
        <v>819</v>
      </c>
      <c r="HBY193" t="s">
        <v>819</v>
      </c>
      <c r="HBZ193" t="s">
        <v>819</v>
      </c>
      <c r="HCA193" t="s">
        <v>819</v>
      </c>
      <c r="HCB193" t="s">
        <v>819</v>
      </c>
      <c r="HCC193" t="s">
        <v>819</v>
      </c>
      <c r="HCD193" t="s">
        <v>819</v>
      </c>
      <c r="HCE193" t="s">
        <v>819</v>
      </c>
      <c r="HCF193" t="s">
        <v>819</v>
      </c>
      <c r="HCG193" t="s">
        <v>819</v>
      </c>
      <c r="HCH193" t="s">
        <v>819</v>
      </c>
      <c r="HCI193" t="s">
        <v>819</v>
      </c>
      <c r="HCJ193" t="s">
        <v>819</v>
      </c>
      <c r="HCK193" t="s">
        <v>819</v>
      </c>
      <c r="HCL193" t="s">
        <v>819</v>
      </c>
      <c r="HCM193" t="s">
        <v>819</v>
      </c>
      <c r="HCN193" t="s">
        <v>819</v>
      </c>
      <c r="HCO193" t="s">
        <v>819</v>
      </c>
      <c r="HCP193" t="s">
        <v>819</v>
      </c>
      <c r="HCQ193" t="s">
        <v>819</v>
      </c>
      <c r="HCR193" t="s">
        <v>819</v>
      </c>
      <c r="HCS193" t="s">
        <v>819</v>
      </c>
      <c r="HCT193" t="s">
        <v>819</v>
      </c>
      <c r="HCU193" t="s">
        <v>819</v>
      </c>
      <c r="HCV193" t="s">
        <v>819</v>
      </c>
      <c r="HCW193" t="s">
        <v>819</v>
      </c>
      <c r="HCX193" t="s">
        <v>819</v>
      </c>
      <c r="HCY193" t="s">
        <v>819</v>
      </c>
      <c r="HCZ193" t="s">
        <v>819</v>
      </c>
      <c r="HDA193" t="s">
        <v>819</v>
      </c>
      <c r="HDB193" t="s">
        <v>819</v>
      </c>
      <c r="HDC193" t="s">
        <v>819</v>
      </c>
      <c r="HDD193" t="s">
        <v>819</v>
      </c>
      <c r="HDE193" t="s">
        <v>819</v>
      </c>
      <c r="HDF193" t="s">
        <v>819</v>
      </c>
      <c r="HDG193" t="s">
        <v>819</v>
      </c>
      <c r="HDH193" t="s">
        <v>819</v>
      </c>
      <c r="HDI193" t="s">
        <v>819</v>
      </c>
      <c r="HDJ193" t="s">
        <v>819</v>
      </c>
      <c r="HDK193" t="s">
        <v>819</v>
      </c>
      <c r="HDL193" t="s">
        <v>819</v>
      </c>
      <c r="HDM193" t="s">
        <v>819</v>
      </c>
      <c r="HDN193" t="s">
        <v>819</v>
      </c>
      <c r="HDO193" t="s">
        <v>819</v>
      </c>
      <c r="HDP193" t="s">
        <v>819</v>
      </c>
      <c r="HDQ193" t="s">
        <v>819</v>
      </c>
      <c r="HDR193" t="s">
        <v>819</v>
      </c>
      <c r="HDS193" t="s">
        <v>819</v>
      </c>
      <c r="HDT193" t="s">
        <v>819</v>
      </c>
      <c r="HDU193" t="s">
        <v>819</v>
      </c>
      <c r="HDV193" t="s">
        <v>819</v>
      </c>
      <c r="HDW193" t="s">
        <v>819</v>
      </c>
      <c r="HDX193" t="s">
        <v>819</v>
      </c>
      <c r="HDY193" t="s">
        <v>819</v>
      </c>
      <c r="HDZ193" t="s">
        <v>819</v>
      </c>
      <c r="HEA193" t="s">
        <v>819</v>
      </c>
      <c r="HEB193" t="s">
        <v>819</v>
      </c>
      <c r="HEC193" t="s">
        <v>819</v>
      </c>
      <c r="HED193" t="s">
        <v>819</v>
      </c>
      <c r="HEE193" t="s">
        <v>819</v>
      </c>
      <c r="HEF193" t="s">
        <v>819</v>
      </c>
      <c r="HEG193" t="s">
        <v>819</v>
      </c>
      <c r="HEH193" t="s">
        <v>819</v>
      </c>
      <c r="HEI193" t="s">
        <v>819</v>
      </c>
      <c r="HEJ193" t="s">
        <v>819</v>
      </c>
      <c r="HEK193" t="s">
        <v>819</v>
      </c>
      <c r="HEL193" t="s">
        <v>819</v>
      </c>
      <c r="HEM193" t="s">
        <v>819</v>
      </c>
      <c r="HEN193" t="s">
        <v>819</v>
      </c>
      <c r="HEO193" t="s">
        <v>819</v>
      </c>
      <c r="HEP193" t="s">
        <v>819</v>
      </c>
      <c r="HEQ193" t="s">
        <v>819</v>
      </c>
      <c r="HER193" t="s">
        <v>819</v>
      </c>
      <c r="HES193" t="s">
        <v>819</v>
      </c>
      <c r="HET193" t="s">
        <v>819</v>
      </c>
      <c r="HEU193" t="s">
        <v>819</v>
      </c>
      <c r="HEV193" t="s">
        <v>819</v>
      </c>
      <c r="HEW193" t="s">
        <v>819</v>
      </c>
      <c r="HEX193" t="s">
        <v>819</v>
      </c>
      <c r="HEY193" t="s">
        <v>819</v>
      </c>
      <c r="HEZ193" t="s">
        <v>819</v>
      </c>
      <c r="HFA193" t="s">
        <v>819</v>
      </c>
      <c r="HFB193" t="s">
        <v>819</v>
      </c>
      <c r="HFC193" t="s">
        <v>819</v>
      </c>
      <c r="HFD193" t="s">
        <v>819</v>
      </c>
      <c r="HFE193" t="s">
        <v>819</v>
      </c>
      <c r="HFF193" t="s">
        <v>819</v>
      </c>
      <c r="HFG193" t="s">
        <v>819</v>
      </c>
      <c r="HFH193" t="s">
        <v>819</v>
      </c>
      <c r="HFI193" t="s">
        <v>819</v>
      </c>
      <c r="HFJ193" t="s">
        <v>819</v>
      </c>
      <c r="HFK193" t="s">
        <v>819</v>
      </c>
      <c r="HFL193" t="s">
        <v>819</v>
      </c>
      <c r="HFM193" t="s">
        <v>819</v>
      </c>
      <c r="HFN193" t="s">
        <v>819</v>
      </c>
      <c r="HFO193" t="s">
        <v>819</v>
      </c>
      <c r="HFP193" t="s">
        <v>819</v>
      </c>
      <c r="HFQ193" t="s">
        <v>819</v>
      </c>
      <c r="HFR193" t="s">
        <v>819</v>
      </c>
      <c r="HFS193" t="s">
        <v>819</v>
      </c>
      <c r="HFT193" t="s">
        <v>819</v>
      </c>
      <c r="HFU193" t="s">
        <v>819</v>
      </c>
      <c r="HFV193" t="s">
        <v>819</v>
      </c>
      <c r="HFW193" t="s">
        <v>819</v>
      </c>
      <c r="HFX193" t="s">
        <v>819</v>
      </c>
      <c r="HFY193" t="s">
        <v>819</v>
      </c>
      <c r="HFZ193" t="s">
        <v>819</v>
      </c>
      <c r="HGA193" t="s">
        <v>819</v>
      </c>
      <c r="HGB193" t="s">
        <v>819</v>
      </c>
      <c r="HGC193" t="s">
        <v>819</v>
      </c>
      <c r="HGD193" t="s">
        <v>819</v>
      </c>
      <c r="HGE193" t="s">
        <v>819</v>
      </c>
      <c r="HGF193" t="s">
        <v>819</v>
      </c>
      <c r="HGG193" t="s">
        <v>819</v>
      </c>
      <c r="HGH193" t="s">
        <v>819</v>
      </c>
      <c r="HGI193" t="s">
        <v>819</v>
      </c>
      <c r="HGJ193" t="s">
        <v>819</v>
      </c>
      <c r="HGK193" t="s">
        <v>819</v>
      </c>
      <c r="HGL193" t="s">
        <v>819</v>
      </c>
      <c r="HGM193" t="s">
        <v>819</v>
      </c>
      <c r="HGN193" t="s">
        <v>819</v>
      </c>
      <c r="HGO193" t="s">
        <v>819</v>
      </c>
      <c r="HGP193" t="s">
        <v>819</v>
      </c>
      <c r="HGQ193" t="s">
        <v>819</v>
      </c>
      <c r="HGR193" t="s">
        <v>819</v>
      </c>
      <c r="HGS193" t="s">
        <v>819</v>
      </c>
      <c r="HGT193" t="s">
        <v>819</v>
      </c>
      <c r="HGU193" t="s">
        <v>819</v>
      </c>
      <c r="HGV193" t="s">
        <v>819</v>
      </c>
      <c r="HGW193" t="s">
        <v>819</v>
      </c>
      <c r="HGX193" t="s">
        <v>819</v>
      </c>
      <c r="HGY193" t="s">
        <v>819</v>
      </c>
      <c r="HGZ193" t="s">
        <v>819</v>
      </c>
      <c r="HHA193" t="s">
        <v>819</v>
      </c>
      <c r="HHB193" t="s">
        <v>819</v>
      </c>
      <c r="HHC193" t="s">
        <v>819</v>
      </c>
      <c r="HHD193" t="s">
        <v>819</v>
      </c>
      <c r="HHE193" t="s">
        <v>819</v>
      </c>
      <c r="HHF193" t="s">
        <v>819</v>
      </c>
      <c r="HHG193" t="s">
        <v>819</v>
      </c>
      <c r="HHH193" t="s">
        <v>819</v>
      </c>
      <c r="HHI193" t="s">
        <v>819</v>
      </c>
      <c r="HHJ193" t="s">
        <v>819</v>
      </c>
      <c r="HHK193" t="s">
        <v>819</v>
      </c>
      <c r="HHL193" t="s">
        <v>819</v>
      </c>
      <c r="HHM193" t="s">
        <v>819</v>
      </c>
      <c r="HHN193" t="s">
        <v>819</v>
      </c>
      <c r="HHO193" t="s">
        <v>819</v>
      </c>
      <c r="HHP193" t="s">
        <v>819</v>
      </c>
      <c r="HHQ193" t="s">
        <v>819</v>
      </c>
      <c r="HHR193" t="s">
        <v>819</v>
      </c>
      <c r="HHS193" t="s">
        <v>819</v>
      </c>
      <c r="HHT193" t="s">
        <v>819</v>
      </c>
      <c r="HHU193" t="s">
        <v>819</v>
      </c>
      <c r="HHV193" t="s">
        <v>819</v>
      </c>
      <c r="HHW193" t="s">
        <v>819</v>
      </c>
      <c r="HHX193" t="s">
        <v>819</v>
      </c>
      <c r="HHY193" t="s">
        <v>819</v>
      </c>
      <c r="HHZ193" t="s">
        <v>819</v>
      </c>
      <c r="HIA193" t="s">
        <v>819</v>
      </c>
      <c r="HIB193" t="s">
        <v>819</v>
      </c>
      <c r="HIC193" t="s">
        <v>819</v>
      </c>
      <c r="HID193" t="s">
        <v>819</v>
      </c>
      <c r="HIE193" t="s">
        <v>819</v>
      </c>
      <c r="HIF193" t="s">
        <v>819</v>
      </c>
      <c r="HIG193" t="s">
        <v>819</v>
      </c>
      <c r="HIH193" t="s">
        <v>819</v>
      </c>
      <c r="HII193" t="s">
        <v>819</v>
      </c>
      <c r="HIJ193" t="s">
        <v>819</v>
      </c>
      <c r="HIK193" t="s">
        <v>819</v>
      </c>
      <c r="HIL193" t="s">
        <v>819</v>
      </c>
      <c r="HIM193" t="s">
        <v>819</v>
      </c>
      <c r="HIN193" t="s">
        <v>819</v>
      </c>
      <c r="HIO193" t="s">
        <v>819</v>
      </c>
      <c r="HIP193" t="s">
        <v>819</v>
      </c>
      <c r="HIQ193" t="s">
        <v>819</v>
      </c>
      <c r="HIR193" t="s">
        <v>819</v>
      </c>
      <c r="HIS193" t="s">
        <v>819</v>
      </c>
      <c r="HIT193" t="s">
        <v>819</v>
      </c>
      <c r="HIU193" t="s">
        <v>819</v>
      </c>
      <c r="HIV193" t="s">
        <v>819</v>
      </c>
      <c r="HIW193" t="s">
        <v>819</v>
      </c>
      <c r="HIX193" t="s">
        <v>819</v>
      </c>
      <c r="HIY193" t="s">
        <v>819</v>
      </c>
      <c r="HIZ193" t="s">
        <v>819</v>
      </c>
      <c r="HJA193" t="s">
        <v>819</v>
      </c>
      <c r="HJB193" t="s">
        <v>819</v>
      </c>
      <c r="HJC193" t="s">
        <v>819</v>
      </c>
      <c r="HJD193" t="s">
        <v>819</v>
      </c>
      <c r="HJE193" t="s">
        <v>819</v>
      </c>
      <c r="HJF193" t="s">
        <v>819</v>
      </c>
      <c r="HJG193" t="s">
        <v>819</v>
      </c>
      <c r="HJH193" t="s">
        <v>819</v>
      </c>
      <c r="HJI193" t="s">
        <v>819</v>
      </c>
      <c r="HJJ193" t="s">
        <v>819</v>
      </c>
      <c r="HJK193" t="s">
        <v>819</v>
      </c>
      <c r="HJL193" t="s">
        <v>819</v>
      </c>
      <c r="HJM193" t="s">
        <v>819</v>
      </c>
      <c r="HJN193" t="s">
        <v>819</v>
      </c>
      <c r="HJO193" t="s">
        <v>819</v>
      </c>
      <c r="HJP193" t="s">
        <v>819</v>
      </c>
      <c r="HJQ193" t="s">
        <v>819</v>
      </c>
      <c r="HJR193" t="s">
        <v>819</v>
      </c>
      <c r="HJS193" t="s">
        <v>819</v>
      </c>
      <c r="HJT193" t="s">
        <v>819</v>
      </c>
      <c r="HJU193" t="s">
        <v>819</v>
      </c>
      <c r="HJV193" t="s">
        <v>819</v>
      </c>
      <c r="HJW193" t="s">
        <v>819</v>
      </c>
      <c r="HJX193" t="s">
        <v>819</v>
      </c>
      <c r="HJY193" t="s">
        <v>819</v>
      </c>
      <c r="HJZ193" t="s">
        <v>819</v>
      </c>
      <c r="HKA193" t="s">
        <v>819</v>
      </c>
      <c r="HKB193" t="s">
        <v>819</v>
      </c>
      <c r="HKC193" t="s">
        <v>819</v>
      </c>
      <c r="HKD193" t="s">
        <v>819</v>
      </c>
      <c r="HKE193" t="s">
        <v>819</v>
      </c>
      <c r="HKF193" t="s">
        <v>819</v>
      </c>
      <c r="HKG193" t="s">
        <v>819</v>
      </c>
      <c r="HKH193" t="s">
        <v>819</v>
      </c>
      <c r="HKI193" t="s">
        <v>819</v>
      </c>
      <c r="HKJ193" t="s">
        <v>819</v>
      </c>
      <c r="HKK193" t="s">
        <v>819</v>
      </c>
      <c r="HKL193" t="s">
        <v>819</v>
      </c>
      <c r="HKM193" t="s">
        <v>819</v>
      </c>
      <c r="HKN193" t="s">
        <v>819</v>
      </c>
      <c r="HKO193" t="s">
        <v>819</v>
      </c>
      <c r="HKP193" t="s">
        <v>819</v>
      </c>
      <c r="HKQ193" t="s">
        <v>819</v>
      </c>
      <c r="HKR193" t="s">
        <v>819</v>
      </c>
      <c r="HKS193" t="s">
        <v>819</v>
      </c>
      <c r="HKT193" t="s">
        <v>819</v>
      </c>
      <c r="HKU193" t="s">
        <v>819</v>
      </c>
      <c r="HKV193" t="s">
        <v>819</v>
      </c>
      <c r="HKW193" t="s">
        <v>819</v>
      </c>
      <c r="HKX193" t="s">
        <v>819</v>
      </c>
      <c r="HKY193" t="s">
        <v>819</v>
      </c>
      <c r="HKZ193" t="s">
        <v>819</v>
      </c>
      <c r="HLA193" t="s">
        <v>819</v>
      </c>
      <c r="HLB193" t="s">
        <v>819</v>
      </c>
      <c r="HLC193" t="s">
        <v>819</v>
      </c>
      <c r="HLD193" t="s">
        <v>819</v>
      </c>
      <c r="HLE193" t="s">
        <v>819</v>
      </c>
      <c r="HLF193" t="s">
        <v>819</v>
      </c>
      <c r="HLG193" t="s">
        <v>819</v>
      </c>
      <c r="HLH193" t="s">
        <v>819</v>
      </c>
      <c r="HLI193" t="s">
        <v>819</v>
      </c>
      <c r="HLJ193" t="s">
        <v>819</v>
      </c>
      <c r="HLK193" t="s">
        <v>819</v>
      </c>
      <c r="HLL193" t="s">
        <v>819</v>
      </c>
      <c r="HLM193" t="s">
        <v>819</v>
      </c>
      <c r="HLN193" t="s">
        <v>819</v>
      </c>
      <c r="HLO193" t="s">
        <v>819</v>
      </c>
      <c r="HLP193" t="s">
        <v>819</v>
      </c>
      <c r="HLQ193" t="s">
        <v>819</v>
      </c>
      <c r="HLR193" t="s">
        <v>819</v>
      </c>
      <c r="HLS193" t="s">
        <v>819</v>
      </c>
      <c r="HLT193" t="s">
        <v>819</v>
      </c>
      <c r="HLU193" t="s">
        <v>819</v>
      </c>
      <c r="HLV193" t="s">
        <v>819</v>
      </c>
      <c r="HLW193" t="s">
        <v>819</v>
      </c>
      <c r="HLX193" t="s">
        <v>819</v>
      </c>
      <c r="HLY193" t="s">
        <v>819</v>
      </c>
      <c r="HLZ193" t="s">
        <v>819</v>
      </c>
      <c r="HMA193" t="s">
        <v>819</v>
      </c>
      <c r="HMB193" t="s">
        <v>819</v>
      </c>
      <c r="HMC193" t="s">
        <v>819</v>
      </c>
      <c r="HMD193" t="s">
        <v>819</v>
      </c>
      <c r="HME193" t="s">
        <v>819</v>
      </c>
      <c r="HMF193" t="s">
        <v>819</v>
      </c>
      <c r="HMG193" t="s">
        <v>819</v>
      </c>
      <c r="HMH193" t="s">
        <v>819</v>
      </c>
      <c r="HMI193" t="s">
        <v>819</v>
      </c>
      <c r="HMJ193" t="s">
        <v>819</v>
      </c>
      <c r="HMK193" t="s">
        <v>819</v>
      </c>
      <c r="HML193" t="s">
        <v>819</v>
      </c>
      <c r="HMM193" t="s">
        <v>819</v>
      </c>
      <c r="HMN193" t="s">
        <v>819</v>
      </c>
      <c r="HMO193" t="s">
        <v>819</v>
      </c>
      <c r="HMP193" t="s">
        <v>819</v>
      </c>
      <c r="HMQ193" t="s">
        <v>819</v>
      </c>
      <c r="HMR193" t="s">
        <v>819</v>
      </c>
      <c r="HMS193" t="s">
        <v>819</v>
      </c>
      <c r="HMT193" t="s">
        <v>819</v>
      </c>
      <c r="HMU193" t="s">
        <v>819</v>
      </c>
      <c r="HMV193" t="s">
        <v>819</v>
      </c>
      <c r="HMW193" t="s">
        <v>819</v>
      </c>
      <c r="HMX193" t="s">
        <v>819</v>
      </c>
      <c r="HMY193" t="s">
        <v>819</v>
      </c>
      <c r="HMZ193" t="s">
        <v>819</v>
      </c>
      <c r="HNA193" t="s">
        <v>819</v>
      </c>
      <c r="HNB193" t="s">
        <v>819</v>
      </c>
      <c r="HNC193" t="s">
        <v>819</v>
      </c>
      <c r="HND193" t="s">
        <v>819</v>
      </c>
      <c r="HNE193" t="s">
        <v>819</v>
      </c>
      <c r="HNF193" t="s">
        <v>819</v>
      </c>
      <c r="HNG193" t="s">
        <v>819</v>
      </c>
      <c r="HNH193" t="s">
        <v>819</v>
      </c>
      <c r="HNI193" t="s">
        <v>819</v>
      </c>
      <c r="HNJ193" t="s">
        <v>819</v>
      </c>
      <c r="HNK193" t="s">
        <v>819</v>
      </c>
      <c r="HNL193" t="s">
        <v>819</v>
      </c>
      <c r="HNM193" t="s">
        <v>819</v>
      </c>
      <c r="HNN193" t="s">
        <v>819</v>
      </c>
      <c r="HNO193" t="s">
        <v>819</v>
      </c>
      <c r="HNP193" t="s">
        <v>819</v>
      </c>
      <c r="HNQ193" t="s">
        <v>819</v>
      </c>
      <c r="HNR193" t="s">
        <v>819</v>
      </c>
      <c r="HNS193" t="s">
        <v>819</v>
      </c>
      <c r="HNT193" t="s">
        <v>819</v>
      </c>
      <c r="HNU193" t="s">
        <v>819</v>
      </c>
      <c r="HNV193" t="s">
        <v>819</v>
      </c>
      <c r="HNW193" t="s">
        <v>819</v>
      </c>
      <c r="HNX193" t="s">
        <v>819</v>
      </c>
      <c r="HNY193" t="s">
        <v>819</v>
      </c>
      <c r="HNZ193" t="s">
        <v>819</v>
      </c>
      <c r="HOA193" t="s">
        <v>819</v>
      </c>
      <c r="HOB193" t="s">
        <v>819</v>
      </c>
      <c r="HOC193" t="s">
        <v>819</v>
      </c>
      <c r="HOD193" t="s">
        <v>819</v>
      </c>
      <c r="HOE193" t="s">
        <v>819</v>
      </c>
      <c r="HOF193" t="s">
        <v>819</v>
      </c>
      <c r="HOG193" t="s">
        <v>819</v>
      </c>
      <c r="HOH193" t="s">
        <v>819</v>
      </c>
      <c r="HOI193" t="s">
        <v>819</v>
      </c>
      <c r="HOJ193" t="s">
        <v>819</v>
      </c>
      <c r="HOK193" t="s">
        <v>819</v>
      </c>
      <c r="HOL193" t="s">
        <v>819</v>
      </c>
      <c r="HOM193" t="s">
        <v>819</v>
      </c>
      <c r="HON193" t="s">
        <v>819</v>
      </c>
      <c r="HOO193" t="s">
        <v>819</v>
      </c>
      <c r="HOP193" t="s">
        <v>819</v>
      </c>
      <c r="HOQ193" t="s">
        <v>819</v>
      </c>
      <c r="HOR193" t="s">
        <v>819</v>
      </c>
      <c r="HOS193" t="s">
        <v>819</v>
      </c>
      <c r="HOT193" t="s">
        <v>819</v>
      </c>
      <c r="HOU193" t="s">
        <v>819</v>
      </c>
      <c r="HOV193" t="s">
        <v>819</v>
      </c>
      <c r="HOW193" t="s">
        <v>819</v>
      </c>
      <c r="HOX193" t="s">
        <v>819</v>
      </c>
      <c r="HOY193" t="s">
        <v>819</v>
      </c>
      <c r="HOZ193" t="s">
        <v>819</v>
      </c>
      <c r="HPA193" t="s">
        <v>819</v>
      </c>
      <c r="HPB193" t="s">
        <v>819</v>
      </c>
      <c r="HPC193" t="s">
        <v>819</v>
      </c>
      <c r="HPD193" t="s">
        <v>819</v>
      </c>
      <c r="HPE193" t="s">
        <v>819</v>
      </c>
      <c r="HPF193" t="s">
        <v>819</v>
      </c>
      <c r="HPG193" t="s">
        <v>819</v>
      </c>
      <c r="HPH193" t="s">
        <v>819</v>
      </c>
      <c r="HPI193" t="s">
        <v>819</v>
      </c>
      <c r="HPJ193" t="s">
        <v>819</v>
      </c>
      <c r="HPK193" t="s">
        <v>819</v>
      </c>
      <c r="HPL193" t="s">
        <v>819</v>
      </c>
      <c r="HPM193" t="s">
        <v>819</v>
      </c>
      <c r="HPN193" t="s">
        <v>819</v>
      </c>
      <c r="HPO193" t="s">
        <v>819</v>
      </c>
      <c r="HPP193" t="s">
        <v>819</v>
      </c>
      <c r="HPQ193" t="s">
        <v>819</v>
      </c>
      <c r="HPR193" t="s">
        <v>819</v>
      </c>
      <c r="HPS193" t="s">
        <v>819</v>
      </c>
      <c r="HPT193" t="s">
        <v>819</v>
      </c>
      <c r="HPU193" t="s">
        <v>819</v>
      </c>
      <c r="HPV193" t="s">
        <v>819</v>
      </c>
      <c r="HPW193" t="s">
        <v>819</v>
      </c>
      <c r="HPX193" t="s">
        <v>819</v>
      </c>
      <c r="HPY193" t="s">
        <v>819</v>
      </c>
      <c r="HPZ193" t="s">
        <v>819</v>
      </c>
      <c r="HQA193" t="s">
        <v>819</v>
      </c>
      <c r="HQB193" t="s">
        <v>819</v>
      </c>
      <c r="HQC193" t="s">
        <v>819</v>
      </c>
      <c r="HQD193" t="s">
        <v>819</v>
      </c>
      <c r="HQE193" t="s">
        <v>819</v>
      </c>
      <c r="HQF193" t="s">
        <v>819</v>
      </c>
      <c r="HQG193" t="s">
        <v>819</v>
      </c>
      <c r="HQH193" t="s">
        <v>819</v>
      </c>
      <c r="HQI193" t="s">
        <v>819</v>
      </c>
      <c r="HQJ193" t="s">
        <v>819</v>
      </c>
      <c r="HQK193" t="s">
        <v>819</v>
      </c>
      <c r="HQL193" t="s">
        <v>819</v>
      </c>
      <c r="HQM193" t="s">
        <v>819</v>
      </c>
      <c r="HQN193" t="s">
        <v>819</v>
      </c>
      <c r="HQO193" t="s">
        <v>819</v>
      </c>
      <c r="HQP193" t="s">
        <v>819</v>
      </c>
      <c r="HQQ193" t="s">
        <v>819</v>
      </c>
      <c r="HQR193" t="s">
        <v>819</v>
      </c>
      <c r="HQS193" t="s">
        <v>819</v>
      </c>
      <c r="HQT193" t="s">
        <v>819</v>
      </c>
      <c r="HQU193" t="s">
        <v>819</v>
      </c>
      <c r="HQV193" t="s">
        <v>819</v>
      </c>
      <c r="HQW193" t="s">
        <v>819</v>
      </c>
      <c r="HQX193" t="s">
        <v>819</v>
      </c>
      <c r="HQY193" t="s">
        <v>819</v>
      </c>
      <c r="HQZ193" t="s">
        <v>819</v>
      </c>
      <c r="HRA193" t="s">
        <v>819</v>
      </c>
      <c r="HRB193" t="s">
        <v>819</v>
      </c>
      <c r="HRC193" t="s">
        <v>819</v>
      </c>
      <c r="HRD193" t="s">
        <v>819</v>
      </c>
      <c r="HRE193" t="s">
        <v>819</v>
      </c>
      <c r="HRF193" t="s">
        <v>819</v>
      </c>
      <c r="HRG193" t="s">
        <v>819</v>
      </c>
      <c r="HRH193" t="s">
        <v>819</v>
      </c>
      <c r="HRI193" t="s">
        <v>819</v>
      </c>
      <c r="HRJ193" t="s">
        <v>819</v>
      </c>
      <c r="HRK193" t="s">
        <v>819</v>
      </c>
      <c r="HRL193" t="s">
        <v>819</v>
      </c>
      <c r="HRM193" t="s">
        <v>819</v>
      </c>
      <c r="HRN193" t="s">
        <v>819</v>
      </c>
      <c r="HRO193" t="s">
        <v>819</v>
      </c>
      <c r="HRP193" t="s">
        <v>819</v>
      </c>
      <c r="HRQ193" t="s">
        <v>819</v>
      </c>
      <c r="HRR193" t="s">
        <v>819</v>
      </c>
      <c r="HRS193" t="s">
        <v>819</v>
      </c>
      <c r="HRT193" t="s">
        <v>819</v>
      </c>
      <c r="HRU193" t="s">
        <v>819</v>
      </c>
      <c r="HRV193" t="s">
        <v>819</v>
      </c>
      <c r="HRW193" t="s">
        <v>819</v>
      </c>
      <c r="HRX193" t="s">
        <v>819</v>
      </c>
      <c r="HRY193" t="s">
        <v>819</v>
      </c>
      <c r="HRZ193" t="s">
        <v>819</v>
      </c>
      <c r="HSA193" t="s">
        <v>819</v>
      </c>
      <c r="HSB193" t="s">
        <v>819</v>
      </c>
      <c r="HSC193" t="s">
        <v>819</v>
      </c>
      <c r="HSD193" t="s">
        <v>819</v>
      </c>
      <c r="HSE193" t="s">
        <v>819</v>
      </c>
      <c r="HSF193" t="s">
        <v>819</v>
      </c>
      <c r="HSG193" t="s">
        <v>819</v>
      </c>
      <c r="HSH193" t="s">
        <v>819</v>
      </c>
      <c r="HSI193" t="s">
        <v>819</v>
      </c>
      <c r="HSJ193" t="s">
        <v>819</v>
      </c>
      <c r="HSK193" t="s">
        <v>819</v>
      </c>
      <c r="HSL193" t="s">
        <v>819</v>
      </c>
      <c r="HSM193" t="s">
        <v>819</v>
      </c>
      <c r="HSN193" t="s">
        <v>819</v>
      </c>
      <c r="HSO193" t="s">
        <v>819</v>
      </c>
      <c r="HSP193" t="s">
        <v>819</v>
      </c>
      <c r="HSQ193" t="s">
        <v>819</v>
      </c>
      <c r="HSR193" t="s">
        <v>819</v>
      </c>
      <c r="HSS193" t="s">
        <v>819</v>
      </c>
      <c r="HST193" t="s">
        <v>819</v>
      </c>
      <c r="HSU193" t="s">
        <v>819</v>
      </c>
      <c r="HSV193" t="s">
        <v>819</v>
      </c>
      <c r="HSW193" t="s">
        <v>819</v>
      </c>
      <c r="HSX193" t="s">
        <v>819</v>
      </c>
      <c r="HSY193" t="s">
        <v>819</v>
      </c>
      <c r="HSZ193" t="s">
        <v>819</v>
      </c>
      <c r="HTA193" t="s">
        <v>819</v>
      </c>
      <c r="HTB193" t="s">
        <v>819</v>
      </c>
      <c r="HTC193" t="s">
        <v>819</v>
      </c>
      <c r="HTD193" t="s">
        <v>819</v>
      </c>
      <c r="HTE193" t="s">
        <v>819</v>
      </c>
      <c r="HTF193" t="s">
        <v>819</v>
      </c>
      <c r="HTG193" t="s">
        <v>819</v>
      </c>
      <c r="HTH193" t="s">
        <v>819</v>
      </c>
      <c r="HTI193" t="s">
        <v>819</v>
      </c>
      <c r="HTJ193" t="s">
        <v>819</v>
      </c>
      <c r="HTK193" t="s">
        <v>819</v>
      </c>
      <c r="HTL193" t="s">
        <v>819</v>
      </c>
      <c r="HTM193" t="s">
        <v>819</v>
      </c>
      <c r="HTN193" t="s">
        <v>819</v>
      </c>
      <c r="HTO193" t="s">
        <v>819</v>
      </c>
      <c r="HTP193" t="s">
        <v>819</v>
      </c>
      <c r="HTQ193" t="s">
        <v>819</v>
      </c>
      <c r="HTR193" t="s">
        <v>819</v>
      </c>
      <c r="HTS193" t="s">
        <v>819</v>
      </c>
      <c r="HTT193" t="s">
        <v>819</v>
      </c>
      <c r="HTU193" t="s">
        <v>819</v>
      </c>
      <c r="HTV193" t="s">
        <v>819</v>
      </c>
      <c r="HTW193" t="s">
        <v>819</v>
      </c>
      <c r="HTX193" t="s">
        <v>819</v>
      </c>
      <c r="HTY193" t="s">
        <v>819</v>
      </c>
      <c r="HTZ193" t="s">
        <v>819</v>
      </c>
      <c r="HUA193" t="s">
        <v>819</v>
      </c>
      <c r="HUB193" t="s">
        <v>819</v>
      </c>
      <c r="HUC193" t="s">
        <v>819</v>
      </c>
      <c r="HUD193" t="s">
        <v>819</v>
      </c>
      <c r="HUE193" t="s">
        <v>819</v>
      </c>
      <c r="HUF193" t="s">
        <v>819</v>
      </c>
      <c r="HUG193" t="s">
        <v>819</v>
      </c>
      <c r="HUH193" t="s">
        <v>819</v>
      </c>
      <c r="HUI193" t="s">
        <v>819</v>
      </c>
      <c r="HUJ193" t="s">
        <v>819</v>
      </c>
      <c r="HUK193" t="s">
        <v>819</v>
      </c>
      <c r="HUL193" t="s">
        <v>819</v>
      </c>
      <c r="HUM193" t="s">
        <v>819</v>
      </c>
      <c r="HUN193" t="s">
        <v>819</v>
      </c>
      <c r="HUO193" t="s">
        <v>819</v>
      </c>
      <c r="HUP193" t="s">
        <v>819</v>
      </c>
      <c r="HUQ193" t="s">
        <v>819</v>
      </c>
      <c r="HUR193" t="s">
        <v>819</v>
      </c>
      <c r="HUS193" t="s">
        <v>819</v>
      </c>
      <c r="HUT193" t="s">
        <v>819</v>
      </c>
      <c r="HUU193" t="s">
        <v>819</v>
      </c>
      <c r="HUV193" t="s">
        <v>819</v>
      </c>
      <c r="HUW193" t="s">
        <v>819</v>
      </c>
      <c r="HUX193" t="s">
        <v>819</v>
      </c>
      <c r="HUY193" t="s">
        <v>819</v>
      </c>
      <c r="HUZ193" t="s">
        <v>819</v>
      </c>
      <c r="HVA193" t="s">
        <v>819</v>
      </c>
      <c r="HVB193" t="s">
        <v>819</v>
      </c>
      <c r="HVC193" t="s">
        <v>819</v>
      </c>
      <c r="HVD193" t="s">
        <v>819</v>
      </c>
      <c r="HVE193" t="s">
        <v>819</v>
      </c>
      <c r="HVF193" t="s">
        <v>819</v>
      </c>
      <c r="HVG193" t="s">
        <v>819</v>
      </c>
      <c r="HVH193" t="s">
        <v>819</v>
      </c>
      <c r="HVI193" t="s">
        <v>819</v>
      </c>
      <c r="HVJ193" t="s">
        <v>819</v>
      </c>
      <c r="HVK193" t="s">
        <v>819</v>
      </c>
      <c r="HVL193" t="s">
        <v>819</v>
      </c>
      <c r="HVM193" t="s">
        <v>819</v>
      </c>
      <c r="HVN193" t="s">
        <v>819</v>
      </c>
      <c r="HVO193" t="s">
        <v>819</v>
      </c>
      <c r="HVP193" t="s">
        <v>819</v>
      </c>
      <c r="HVQ193" t="s">
        <v>819</v>
      </c>
      <c r="HVR193" t="s">
        <v>819</v>
      </c>
      <c r="HVS193" t="s">
        <v>819</v>
      </c>
      <c r="HVT193" t="s">
        <v>819</v>
      </c>
      <c r="HVU193" t="s">
        <v>819</v>
      </c>
      <c r="HVV193" t="s">
        <v>819</v>
      </c>
      <c r="HVW193" t="s">
        <v>819</v>
      </c>
      <c r="HVX193" t="s">
        <v>819</v>
      </c>
      <c r="HVY193" t="s">
        <v>819</v>
      </c>
      <c r="HVZ193" t="s">
        <v>819</v>
      </c>
      <c r="HWA193" t="s">
        <v>819</v>
      </c>
      <c r="HWB193" t="s">
        <v>819</v>
      </c>
      <c r="HWC193" t="s">
        <v>819</v>
      </c>
      <c r="HWD193" t="s">
        <v>819</v>
      </c>
      <c r="HWE193" t="s">
        <v>819</v>
      </c>
      <c r="HWF193" t="s">
        <v>819</v>
      </c>
      <c r="HWG193" t="s">
        <v>819</v>
      </c>
      <c r="HWH193" t="s">
        <v>819</v>
      </c>
      <c r="HWI193" t="s">
        <v>819</v>
      </c>
      <c r="HWJ193" t="s">
        <v>819</v>
      </c>
      <c r="HWK193" t="s">
        <v>819</v>
      </c>
      <c r="HWL193" t="s">
        <v>819</v>
      </c>
      <c r="HWM193" t="s">
        <v>819</v>
      </c>
      <c r="HWN193" t="s">
        <v>819</v>
      </c>
      <c r="HWO193" t="s">
        <v>819</v>
      </c>
      <c r="HWP193" t="s">
        <v>819</v>
      </c>
      <c r="HWQ193" t="s">
        <v>819</v>
      </c>
      <c r="HWR193" t="s">
        <v>819</v>
      </c>
      <c r="HWS193" t="s">
        <v>819</v>
      </c>
      <c r="HWT193" t="s">
        <v>819</v>
      </c>
      <c r="HWU193" t="s">
        <v>819</v>
      </c>
      <c r="HWV193" t="s">
        <v>819</v>
      </c>
      <c r="HWW193" t="s">
        <v>819</v>
      </c>
      <c r="HWX193" t="s">
        <v>819</v>
      </c>
      <c r="HWY193" t="s">
        <v>819</v>
      </c>
      <c r="HWZ193" t="s">
        <v>819</v>
      </c>
      <c r="HXA193" t="s">
        <v>819</v>
      </c>
      <c r="HXB193" t="s">
        <v>819</v>
      </c>
      <c r="HXC193" t="s">
        <v>819</v>
      </c>
      <c r="HXD193" t="s">
        <v>819</v>
      </c>
      <c r="HXE193" t="s">
        <v>819</v>
      </c>
      <c r="HXF193" t="s">
        <v>819</v>
      </c>
      <c r="HXG193" t="s">
        <v>819</v>
      </c>
      <c r="HXH193" t="s">
        <v>819</v>
      </c>
      <c r="HXI193" t="s">
        <v>819</v>
      </c>
      <c r="HXJ193" t="s">
        <v>819</v>
      </c>
      <c r="HXK193" t="s">
        <v>819</v>
      </c>
      <c r="HXL193" t="s">
        <v>819</v>
      </c>
      <c r="HXM193" t="s">
        <v>819</v>
      </c>
      <c r="HXN193" t="s">
        <v>819</v>
      </c>
      <c r="HXO193" t="s">
        <v>819</v>
      </c>
      <c r="HXP193" t="s">
        <v>819</v>
      </c>
      <c r="HXQ193" t="s">
        <v>819</v>
      </c>
      <c r="HXR193" t="s">
        <v>819</v>
      </c>
      <c r="HXS193" t="s">
        <v>819</v>
      </c>
      <c r="HXT193" t="s">
        <v>819</v>
      </c>
      <c r="HXU193" t="s">
        <v>819</v>
      </c>
      <c r="HXV193" t="s">
        <v>819</v>
      </c>
      <c r="HXW193" t="s">
        <v>819</v>
      </c>
      <c r="HXX193" t="s">
        <v>819</v>
      </c>
      <c r="HXY193" t="s">
        <v>819</v>
      </c>
      <c r="HXZ193" t="s">
        <v>819</v>
      </c>
      <c r="HYA193" t="s">
        <v>819</v>
      </c>
      <c r="HYB193" t="s">
        <v>819</v>
      </c>
      <c r="HYC193" t="s">
        <v>819</v>
      </c>
      <c r="HYD193" t="s">
        <v>819</v>
      </c>
      <c r="HYE193" t="s">
        <v>819</v>
      </c>
      <c r="HYF193" t="s">
        <v>819</v>
      </c>
      <c r="HYG193" t="s">
        <v>819</v>
      </c>
      <c r="HYH193" t="s">
        <v>819</v>
      </c>
      <c r="HYI193" t="s">
        <v>819</v>
      </c>
      <c r="HYJ193" t="s">
        <v>819</v>
      </c>
      <c r="HYK193" t="s">
        <v>819</v>
      </c>
      <c r="HYL193" t="s">
        <v>819</v>
      </c>
      <c r="HYM193" t="s">
        <v>819</v>
      </c>
      <c r="HYN193" t="s">
        <v>819</v>
      </c>
      <c r="HYO193" t="s">
        <v>819</v>
      </c>
      <c r="HYP193" t="s">
        <v>819</v>
      </c>
      <c r="HYQ193" t="s">
        <v>819</v>
      </c>
      <c r="HYR193" t="s">
        <v>819</v>
      </c>
      <c r="HYS193" t="s">
        <v>819</v>
      </c>
      <c r="HYT193" t="s">
        <v>819</v>
      </c>
      <c r="HYU193" t="s">
        <v>819</v>
      </c>
      <c r="HYV193" t="s">
        <v>819</v>
      </c>
      <c r="HYW193" t="s">
        <v>819</v>
      </c>
      <c r="HYX193" t="s">
        <v>819</v>
      </c>
      <c r="HYY193" t="s">
        <v>819</v>
      </c>
      <c r="HYZ193" t="s">
        <v>819</v>
      </c>
      <c r="HZA193" t="s">
        <v>819</v>
      </c>
      <c r="HZB193" t="s">
        <v>819</v>
      </c>
      <c r="HZC193" t="s">
        <v>819</v>
      </c>
      <c r="HZD193" t="s">
        <v>819</v>
      </c>
      <c r="HZE193" t="s">
        <v>819</v>
      </c>
      <c r="HZF193" t="s">
        <v>819</v>
      </c>
      <c r="HZG193" t="s">
        <v>819</v>
      </c>
      <c r="HZH193" t="s">
        <v>819</v>
      </c>
      <c r="HZI193" t="s">
        <v>819</v>
      </c>
      <c r="HZJ193" t="s">
        <v>819</v>
      </c>
      <c r="HZK193" t="s">
        <v>819</v>
      </c>
      <c r="HZL193" t="s">
        <v>819</v>
      </c>
      <c r="HZM193" t="s">
        <v>819</v>
      </c>
      <c r="HZN193" t="s">
        <v>819</v>
      </c>
      <c r="HZO193" t="s">
        <v>819</v>
      </c>
      <c r="HZP193" t="s">
        <v>819</v>
      </c>
      <c r="HZQ193" t="s">
        <v>819</v>
      </c>
      <c r="HZR193" t="s">
        <v>819</v>
      </c>
      <c r="HZS193" t="s">
        <v>819</v>
      </c>
      <c r="HZT193" t="s">
        <v>819</v>
      </c>
      <c r="HZU193" t="s">
        <v>819</v>
      </c>
      <c r="HZV193" t="s">
        <v>819</v>
      </c>
      <c r="HZW193" t="s">
        <v>819</v>
      </c>
      <c r="HZX193" t="s">
        <v>819</v>
      </c>
      <c r="HZY193" t="s">
        <v>819</v>
      </c>
      <c r="HZZ193" t="s">
        <v>819</v>
      </c>
      <c r="IAA193" t="s">
        <v>819</v>
      </c>
      <c r="IAB193" t="s">
        <v>819</v>
      </c>
      <c r="IAC193" t="s">
        <v>819</v>
      </c>
      <c r="IAD193" t="s">
        <v>819</v>
      </c>
      <c r="IAE193" t="s">
        <v>819</v>
      </c>
      <c r="IAF193" t="s">
        <v>819</v>
      </c>
      <c r="IAG193" t="s">
        <v>819</v>
      </c>
      <c r="IAH193" t="s">
        <v>819</v>
      </c>
      <c r="IAI193" t="s">
        <v>819</v>
      </c>
      <c r="IAJ193" t="s">
        <v>819</v>
      </c>
      <c r="IAK193" t="s">
        <v>819</v>
      </c>
      <c r="IAL193" t="s">
        <v>819</v>
      </c>
      <c r="IAM193" t="s">
        <v>819</v>
      </c>
      <c r="IAN193" t="s">
        <v>819</v>
      </c>
      <c r="IAO193" t="s">
        <v>819</v>
      </c>
      <c r="IAP193" t="s">
        <v>819</v>
      </c>
      <c r="IAQ193" t="s">
        <v>819</v>
      </c>
      <c r="IAR193" t="s">
        <v>819</v>
      </c>
      <c r="IAS193" t="s">
        <v>819</v>
      </c>
      <c r="IAT193" t="s">
        <v>819</v>
      </c>
      <c r="IAU193" t="s">
        <v>819</v>
      </c>
      <c r="IAV193" t="s">
        <v>819</v>
      </c>
      <c r="IAW193" t="s">
        <v>819</v>
      </c>
      <c r="IAX193" t="s">
        <v>819</v>
      </c>
      <c r="IAY193" t="s">
        <v>819</v>
      </c>
      <c r="IAZ193" t="s">
        <v>819</v>
      </c>
      <c r="IBA193" t="s">
        <v>819</v>
      </c>
      <c r="IBB193" t="s">
        <v>819</v>
      </c>
      <c r="IBC193" t="s">
        <v>819</v>
      </c>
      <c r="IBD193" t="s">
        <v>819</v>
      </c>
      <c r="IBE193" t="s">
        <v>819</v>
      </c>
      <c r="IBF193" t="s">
        <v>819</v>
      </c>
      <c r="IBG193" t="s">
        <v>819</v>
      </c>
      <c r="IBH193" t="s">
        <v>819</v>
      </c>
      <c r="IBI193" t="s">
        <v>819</v>
      </c>
      <c r="IBJ193" t="s">
        <v>819</v>
      </c>
      <c r="IBK193" t="s">
        <v>819</v>
      </c>
      <c r="IBL193" t="s">
        <v>819</v>
      </c>
      <c r="IBM193" t="s">
        <v>819</v>
      </c>
      <c r="IBN193" t="s">
        <v>819</v>
      </c>
      <c r="IBO193" t="s">
        <v>819</v>
      </c>
      <c r="IBP193" t="s">
        <v>819</v>
      </c>
      <c r="IBQ193" t="s">
        <v>819</v>
      </c>
      <c r="IBR193" t="s">
        <v>819</v>
      </c>
      <c r="IBS193" t="s">
        <v>819</v>
      </c>
      <c r="IBT193" t="s">
        <v>819</v>
      </c>
      <c r="IBU193" t="s">
        <v>819</v>
      </c>
      <c r="IBV193" t="s">
        <v>819</v>
      </c>
      <c r="IBW193" t="s">
        <v>819</v>
      </c>
      <c r="IBX193" t="s">
        <v>819</v>
      </c>
      <c r="IBY193" t="s">
        <v>819</v>
      </c>
      <c r="IBZ193" t="s">
        <v>819</v>
      </c>
      <c r="ICA193" t="s">
        <v>819</v>
      </c>
      <c r="ICB193" t="s">
        <v>819</v>
      </c>
      <c r="ICC193" t="s">
        <v>819</v>
      </c>
      <c r="ICD193" t="s">
        <v>819</v>
      </c>
      <c r="ICE193" t="s">
        <v>819</v>
      </c>
      <c r="ICF193" t="s">
        <v>819</v>
      </c>
      <c r="ICG193" t="s">
        <v>819</v>
      </c>
      <c r="ICH193" t="s">
        <v>819</v>
      </c>
      <c r="ICI193" t="s">
        <v>819</v>
      </c>
      <c r="ICJ193" t="s">
        <v>819</v>
      </c>
      <c r="ICK193" t="s">
        <v>819</v>
      </c>
      <c r="ICL193" t="s">
        <v>819</v>
      </c>
      <c r="ICM193" t="s">
        <v>819</v>
      </c>
      <c r="ICN193" t="s">
        <v>819</v>
      </c>
      <c r="ICO193" t="s">
        <v>819</v>
      </c>
      <c r="ICP193" t="s">
        <v>819</v>
      </c>
      <c r="ICQ193" t="s">
        <v>819</v>
      </c>
      <c r="ICR193" t="s">
        <v>819</v>
      </c>
      <c r="ICS193" t="s">
        <v>819</v>
      </c>
      <c r="ICT193" t="s">
        <v>819</v>
      </c>
      <c r="ICU193" t="s">
        <v>819</v>
      </c>
      <c r="ICV193" t="s">
        <v>819</v>
      </c>
      <c r="ICW193" t="s">
        <v>819</v>
      </c>
      <c r="ICX193" t="s">
        <v>819</v>
      </c>
      <c r="ICY193" t="s">
        <v>819</v>
      </c>
      <c r="ICZ193" t="s">
        <v>819</v>
      </c>
      <c r="IDA193" t="s">
        <v>819</v>
      </c>
      <c r="IDB193" t="s">
        <v>819</v>
      </c>
      <c r="IDC193" t="s">
        <v>819</v>
      </c>
      <c r="IDD193" t="s">
        <v>819</v>
      </c>
      <c r="IDE193" t="s">
        <v>819</v>
      </c>
      <c r="IDF193" t="s">
        <v>819</v>
      </c>
      <c r="IDG193" t="s">
        <v>819</v>
      </c>
      <c r="IDH193" t="s">
        <v>819</v>
      </c>
      <c r="IDI193" t="s">
        <v>819</v>
      </c>
      <c r="IDJ193" t="s">
        <v>819</v>
      </c>
      <c r="IDK193" t="s">
        <v>819</v>
      </c>
      <c r="IDL193" t="s">
        <v>819</v>
      </c>
      <c r="IDM193" t="s">
        <v>819</v>
      </c>
      <c r="IDN193" t="s">
        <v>819</v>
      </c>
      <c r="IDO193" t="s">
        <v>819</v>
      </c>
      <c r="IDP193" t="s">
        <v>819</v>
      </c>
      <c r="IDQ193" t="s">
        <v>819</v>
      </c>
      <c r="IDR193" t="s">
        <v>819</v>
      </c>
      <c r="IDS193" t="s">
        <v>819</v>
      </c>
      <c r="IDT193" t="s">
        <v>819</v>
      </c>
      <c r="IDU193" t="s">
        <v>819</v>
      </c>
      <c r="IDV193" t="s">
        <v>819</v>
      </c>
      <c r="IDW193" t="s">
        <v>819</v>
      </c>
      <c r="IDX193" t="s">
        <v>819</v>
      </c>
      <c r="IDY193" t="s">
        <v>819</v>
      </c>
      <c r="IDZ193" t="s">
        <v>819</v>
      </c>
      <c r="IEA193" t="s">
        <v>819</v>
      </c>
      <c r="IEB193" t="s">
        <v>819</v>
      </c>
      <c r="IEC193" t="s">
        <v>819</v>
      </c>
      <c r="IED193" t="s">
        <v>819</v>
      </c>
      <c r="IEE193" t="s">
        <v>819</v>
      </c>
      <c r="IEF193" t="s">
        <v>819</v>
      </c>
      <c r="IEG193" t="s">
        <v>819</v>
      </c>
      <c r="IEH193" t="s">
        <v>819</v>
      </c>
      <c r="IEI193" t="s">
        <v>819</v>
      </c>
      <c r="IEJ193" t="s">
        <v>819</v>
      </c>
      <c r="IEK193" t="s">
        <v>819</v>
      </c>
      <c r="IEL193" t="s">
        <v>819</v>
      </c>
      <c r="IEM193" t="s">
        <v>819</v>
      </c>
      <c r="IEN193" t="s">
        <v>819</v>
      </c>
      <c r="IEO193" t="s">
        <v>819</v>
      </c>
      <c r="IEP193" t="s">
        <v>819</v>
      </c>
      <c r="IEQ193" t="s">
        <v>819</v>
      </c>
      <c r="IER193" t="s">
        <v>819</v>
      </c>
      <c r="IES193" t="s">
        <v>819</v>
      </c>
      <c r="IET193" t="s">
        <v>819</v>
      </c>
      <c r="IEU193" t="s">
        <v>819</v>
      </c>
      <c r="IEV193" t="s">
        <v>819</v>
      </c>
      <c r="IEW193" t="s">
        <v>819</v>
      </c>
      <c r="IEX193" t="s">
        <v>819</v>
      </c>
      <c r="IEY193" t="s">
        <v>819</v>
      </c>
      <c r="IEZ193" t="s">
        <v>819</v>
      </c>
      <c r="IFA193" t="s">
        <v>819</v>
      </c>
      <c r="IFB193" t="s">
        <v>819</v>
      </c>
      <c r="IFC193" t="s">
        <v>819</v>
      </c>
      <c r="IFD193" t="s">
        <v>819</v>
      </c>
      <c r="IFE193" t="s">
        <v>819</v>
      </c>
      <c r="IFF193" t="s">
        <v>819</v>
      </c>
      <c r="IFG193" t="s">
        <v>819</v>
      </c>
      <c r="IFH193" t="s">
        <v>819</v>
      </c>
      <c r="IFI193" t="s">
        <v>819</v>
      </c>
      <c r="IFJ193" t="s">
        <v>819</v>
      </c>
      <c r="IFK193" t="s">
        <v>819</v>
      </c>
      <c r="IFL193" t="s">
        <v>819</v>
      </c>
      <c r="IFM193" t="s">
        <v>819</v>
      </c>
      <c r="IFN193" t="s">
        <v>819</v>
      </c>
      <c r="IFO193" t="s">
        <v>819</v>
      </c>
      <c r="IFP193" t="s">
        <v>819</v>
      </c>
      <c r="IFQ193" t="s">
        <v>819</v>
      </c>
      <c r="IFR193" t="s">
        <v>819</v>
      </c>
      <c r="IFS193" t="s">
        <v>819</v>
      </c>
      <c r="IFT193" t="s">
        <v>819</v>
      </c>
      <c r="IFU193" t="s">
        <v>819</v>
      </c>
      <c r="IFV193" t="s">
        <v>819</v>
      </c>
      <c r="IFW193" t="s">
        <v>819</v>
      </c>
      <c r="IFX193" t="s">
        <v>819</v>
      </c>
      <c r="IFY193" t="s">
        <v>819</v>
      </c>
      <c r="IFZ193" t="s">
        <v>819</v>
      </c>
      <c r="IGA193" t="s">
        <v>819</v>
      </c>
      <c r="IGB193" t="s">
        <v>819</v>
      </c>
      <c r="IGC193" t="s">
        <v>819</v>
      </c>
      <c r="IGD193" t="s">
        <v>819</v>
      </c>
      <c r="IGE193" t="s">
        <v>819</v>
      </c>
      <c r="IGF193" t="s">
        <v>819</v>
      </c>
      <c r="IGG193" t="s">
        <v>819</v>
      </c>
      <c r="IGH193" t="s">
        <v>819</v>
      </c>
      <c r="IGI193" t="s">
        <v>819</v>
      </c>
      <c r="IGJ193" t="s">
        <v>819</v>
      </c>
      <c r="IGK193" t="s">
        <v>819</v>
      </c>
      <c r="IGL193" t="s">
        <v>819</v>
      </c>
      <c r="IGM193" t="s">
        <v>819</v>
      </c>
      <c r="IGN193" t="s">
        <v>819</v>
      </c>
      <c r="IGO193" t="s">
        <v>819</v>
      </c>
      <c r="IGP193" t="s">
        <v>819</v>
      </c>
      <c r="IGQ193" t="s">
        <v>819</v>
      </c>
      <c r="IGR193" t="s">
        <v>819</v>
      </c>
      <c r="IGS193" t="s">
        <v>819</v>
      </c>
      <c r="IGT193" t="s">
        <v>819</v>
      </c>
      <c r="IGU193" t="s">
        <v>819</v>
      </c>
      <c r="IGV193" t="s">
        <v>819</v>
      </c>
      <c r="IGW193" t="s">
        <v>819</v>
      </c>
      <c r="IGX193" t="s">
        <v>819</v>
      </c>
      <c r="IGY193" t="s">
        <v>819</v>
      </c>
      <c r="IGZ193" t="s">
        <v>819</v>
      </c>
      <c r="IHA193" t="s">
        <v>819</v>
      </c>
      <c r="IHB193" t="s">
        <v>819</v>
      </c>
      <c r="IHC193" t="s">
        <v>819</v>
      </c>
      <c r="IHD193" t="s">
        <v>819</v>
      </c>
      <c r="IHE193" t="s">
        <v>819</v>
      </c>
      <c r="IHF193" t="s">
        <v>819</v>
      </c>
      <c r="IHG193" t="s">
        <v>819</v>
      </c>
      <c r="IHH193" t="s">
        <v>819</v>
      </c>
      <c r="IHI193" t="s">
        <v>819</v>
      </c>
      <c r="IHJ193" t="s">
        <v>819</v>
      </c>
      <c r="IHK193" t="s">
        <v>819</v>
      </c>
      <c r="IHL193" t="s">
        <v>819</v>
      </c>
      <c r="IHM193" t="s">
        <v>819</v>
      </c>
      <c r="IHN193" t="s">
        <v>819</v>
      </c>
      <c r="IHO193" t="s">
        <v>819</v>
      </c>
      <c r="IHP193" t="s">
        <v>819</v>
      </c>
      <c r="IHQ193" t="s">
        <v>819</v>
      </c>
      <c r="IHR193" t="s">
        <v>819</v>
      </c>
      <c r="IHS193" t="s">
        <v>819</v>
      </c>
      <c r="IHT193" t="s">
        <v>819</v>
      </c>
      <c r="IHU193" t="s">
        <v>819</v>
      </c>
      <c r="IHV193" t="s">
        <v>819</v>
      </c>
      <c r="IHW193" t="s">
        <v>819</v>
      </c>
      <c r="IHX193" t="s">
        <v>819</v>
      </c>
      <c r="IHY193" t="s">
        <v>819</v>
      </c>
      <c r="IHZ193" t="s">
        <v>819</v>
      </c>
      <c r="IIA193" t="s">
        <v>819</v>
      </c>
      <c r="IIB193" t="s">
        <v>819</v>
      </c>
      <c r="IIC193" t="s">
        <v>819</v>
      </c>
      <c r="IID193" t="s">
        <v>819</v>
      </c>
      <c r="IIE193" t="s">
        <v>819</v>
      </c>
      <c r="IIF193" t="s">
        <v>819</v>
      </c>
      <c r="IIG193" t="s">
        <v>819</v>
      </c>
      <c r="IIH193" t="s">
        <v>819</v>
      </c>
      <c r="III193" t="s">
        <v>819</v>
      </c>
      <c r="IIJ193" t="s">
        <v>819</v>
      </c>
      <c r="IIK193" t="s">
        <v>819</v>
      </c>
      <c r="IIL193" t="s">
        <v>819</v>
      </c>
      <c r="IIM193" t="s">
        <v>819</v>
      </c>
      <c r="IIN193" t="s">
        <v>819</v>
      </c>
      <c r="IIO193" t="s">
        <v>819</v>
      </c>
      <c r="IIP193" t="s">
        <v>819</v>
      </c>
      <c r="IIQ193" t="s">
        <v>819</v>
      </c>
      <c r="IIR193" t="s">
        <v>819</v>
      </c>
      <c r="IIS193" t="s">
        <v>819</v>
      </c>
      <c r="IIT193" t="s">
        <v>819</v>
      </c>
      <c r="IIU193" t="s">
        <v>819</v>
      </c>
      <c r="IIV193" t="s">
        <v>819</v>
      </c>
      <c r="IIW193" t="s">
        <v>819</v>
      </c>
      <c r="IIX193" t="s">
        <v>819</v>
      </c>
      <c r="IIY193" t="s">
        <v>819</v>
      </c>
      <c r="IIZ193" t="s">
        <v>819</v>
      </c>
      <c r="IJA193" t="s">
        <v>819</v>
      </c>
      <c r="IJB193" t="s">
        <v>819</v>
      </c>
      <c r="IJC193" t="s">
        <v>819</v>
      </c>
      <c r="IJD193" t="s">
        <v>819</v>
      </c>
      <c r="IJE193" t="s">
        <v>819</v>
      </c>
      <c r="IJF193" t="s">
        <v>819</v>
      </c>
      <c r="IJG193" t="s">
        <v>819</v>
      </c>
      <c r="IJH193" t="s">
        <v>819</v>
      </c>
      <c r="IJI193" t="s">
        <v>819</v>
      </c>
      <c r="IJJ193" t="s">
        <v>819</v>
      </c>
      <c r="IJK193" t="s">
        <v>819</v>
      </c>
      <c r="IJL193" t="s">
        <v>819</v>
      </c>
      <c r="IJM193" t="s">
        <v>819</v>
      </c>
      <c r="IJN193" t="s">
        <v>819</v>
      </c>
      <c r="IJO193" t="s">
        <v>819</v>
      </c>
      <c r="IJP193" t="s">
        <v>819</v>
      </c>
      <c r="IJQ193" t="s">
        <v>819</v>
      </c>
      <c r="IJR193" t="s">
        <v>819</v>
      </c>
      <c r="IJS193" t="s">
        <v>819</v>
      </c>
      <c r="IJT193" t="s">
        <v>819</v>
      </c>
      <c r="IJU193" t="s">
        <v>819</v>
      </c>
      <c r="IJV193" t="s">
        <v>819</v>
      </c>
      <c r="IJW193" t="s">
        <v>819</v>
      </c>
      <c r="IJX193" t="s">
        <v>819</v>
      </c>
      <c r="IJY193" t="s">
        <v>819</v>
      </c>
      <c r="IJZ193" t="s">
        <v>819</v>
      </c>
      <c r="IKA193" t="s">
        <v>819</v>
      </c>
      <c r="IKB193" t="s">
        <v>819</v>
      </c>
      <c r="IKC193" t="s">
        <v>819</v>
      </c>
      <c r="IKD193" t="s">
        <v>819</v>
      </c>
      <c r="IKE193" t="s">
        <v>819</v>
      </c>
      <c r="IKF193" t="s">
        <v>819</v>
      </c>
      <c r="IKG193" t="s">
        <v>819</v>
      </c>
      <c r="IKH193" t="s">
        <v>819</v>
      </c>
      <c r="IKI193" t="s">
        <v>819</v>
      </c>
      <c r="IKJ193" t="s">
        <v>819</v>
      </c>
      <c r="IKK193" t="s">
        <v>819</v>
      </c>
      <c r="IKL193" t="s">
        <v>819</v>
      </c>
      <c r="IKM193" t="s">
        <v>819</v>
      </c>
      <c r="IKN193" t="s">
        <v>819</v>
      </c>
      <c r="IKO193" t="s">
        <v>819</v>
      </c>
      <c r="IKP193" t="s">
        <v>819</v>
      </c>
      <c r="IKQ193" t="s">
        <v>819</v>
      </c>
      <c r="IKR193" t="s">
        <v>819</v>
      </c>
      <c r="IKS193" t="s">
        <v>819</v>
      </c>
      <c r="IKT193" t="s">
        <v>819</v>
      </c>
      <c r="IKU193" t="s">
        <v>819</v>
      </c>
      <c r="IKV193" t="s">
        <v>819</v>
      </c>
      <c r="IKW193" t="s">
        <v>819</v>
      </c>
      <c r="IKX193" t="s">
        <v>819</v>
      </c>
      <c r="IKY193" t="s">
        <v>819</v>
      </c>
      <c r="IKZ193" t="s">
        <v>819</v>
      </c>
      <c r="ILA193" t="s">
        <v>819</v>
      </c>
      <c r="ILB193" t="s">
        <v>819</v>
      </c>
      <c r="ILC193" t="s">
        <v>819</v>
      </c>
      <c r="ILD193" t="s">
        <v>819</v>
      </c>
      <c r="ILE193" t="s">
        <v>819</v>
      </c>
      <c r="ILF193" t="s">
        <v>819</v>
      </c>
      <c r="ILG193" t="s">
        <v>819</v>
      </c>
      <c r="ILH193" t="s">
        <v>819</v>
      </c>
      <c r="ILI193" t="s">
        <v>819</v>
      </c>
      <c r="ILJ193" t="s">
        <v>819</v>
      </c>
      <c r="ILK193" t="s">
        <v>819</v>
      </c>
      <c r="ILL193" t="s">
        <v>819</v>
      </c>
      <c r="ILM193" t="s">
        <v>819</v>
      </c>
      <c r="ILN193" t="s">
        <v>819</v>
      </c>
      <c r="ILO193" t="s">
        <v>819</v>
      </c>
      <c r="ILP193" t="s">
        <v>819</v>
      </c>
      <c r="ILQ193" t="s">
        <v>819</v>
      </c>
      <c r="ILR193" t="s">
        <v>819</v>
      </c>
      <c r="ILS193" t="s">
        <v>819</v>
      </c>
      <c r="ILT193" t="s">
        <v>819</v>
      </c>
      <c r="ILU193" t="s">
        <v>819</v>
      </c>
      <c r="ILV193" t="s">
        <v>819</v>
      </c>
      <c r="ILW193" t="s">
        <v>819</v>
      </c>
      <c r="ILX193" t="s">
        <v>819</v>
      </c>
      <c r="ILY193" t="s">
        <v>819</v>
      </c>
      <c r="ILZ193" t="s">
        <v>819</v>
      </c>
      <c r="IMA193" t="s">
        <v>819</v>
      </c>
      <c r="IMB193" t="s">
        <v>819</v>
      </c>
      <c r="IMC193" t="s">
        <v>819</v>
      </c>
      <c r="IMD193" t="s">
        <v>819</v>
      </c>
      <c r="IME193" t="s">
        <v>819</v>
      </c>
      <c r="IMF193" t="s">
        <v>819</v>
      </c>
      <c r="IMG193" t="s">
        <v>819</v>
      </c>
      <c r="IMH193" t="s">
        <v>819</v>
      </c>
      <c r="IMI193" t="s">
        <v>819</v>
      </c>
      <c r="IMJ193" t="s">
        <v>819</v>
      </c>
      <c r="IMK193" t="s">
        <v>819</v>
      </c>
      <c r="IML193" t="s">
        <v>819</v>
      </c>
      <c r="IMM193" t="s">
        <v>819</v>
      </c>
      <c r="IMN193" t="s">
        <v>819</v>
      </c>
      <c r="IMO193" t="s">
        <v>819</v>
      </c>
      <c r="IMP193" t="s">
        <v>819</v>
      </c>
      <c r="IMQ193" t="s">
        <v>819</v>
      </c>
      <c r="IMR193" t="s">
        <v>819</v>
      </c>
      <c r="IMS193" t="s">
        <v>819</v>
      </c>
      <c r="IMT193" t="s">
        <v>819</v>
      </c>
      <c r="IMU193" t="s">
        <v>819</v>
      </c>
      <c r="IMV193" t="s">
        <v>819</v>
      </c>
      <c r="IMW193" t="s">
        <v>819</v>
      </c>
      <c r="IMX193" t="s">
        <v>819</v>
      </c>
      <c r="IMY193" t="s">
        <v>819</v>
      </c>
      <c r="IMZ193" t="s">
        <v>819</v>
      </c>
      <c r="INA193" t="s">
        <v>819</v>
      </c>
      <c r="INB193" t="s">
        <v>819</v>
      </c>
      <c r="INC193" t="s">
        <v>819</v>
      </c>
      <c r="IND193" t="s">
        <v>819</v>
      </c>
      <c r="INE193" t="s">
        <v>819</v>
      </c>
      <c r="INF193" t="s">
        <v>819</v>
      </c>
      <c r="ING193" t="s">
        <v>819</v>
      </c>
      <c r="INH193" t="s">
        <v>819</v>
      </c>
      <c r="INI193" t="s">
        <v>819</v>
      </c>
      <c r="INJ193" t="s">
        <v>819</v>
      </c>
      <c r="INK193" t="s">
        <v>819</v>
      </c>
      <c r="INL193" t="s">
        <v>819</v>
      </c>
      <c r="INM193" t="s">
        <v>819</v>
      </c>
      <c r="INN193" t="s">
        <v>819</v>
      </c>
      <c r="INO193" t="s">
        <v>819</v>
      </c>
      <c r="INP193" t="s">
        <v>819</v>
      </c>
      <c r="INQ193" t="s">
        <v>819</v>
      </c>
      <c r="INR193" t="s">
        <v>819</v>
      </c>
      <c r="INS193" t="s">
        <v>819</v>
      </c>
      <c r="INT193" t="s">
        <v>819</v>
      </c>
      <c r="INU193" t="s">
        <v>819</v>
      </c>
      <c r="INV193" t="s">
        <v>819</v>
      </c>
      <c r="INW193" t="s">
        <v>819</v>
      </c>
      <c r="INX193" t="s">
        <v>819</v>
      </c>
      <c r="INY193" t="s">
        <v>819</v>
      </c>
      <c r="INZ193" t="s">
        <v>819</v>
      </c>
      <c r="IOA193" t="s">
        <v>819</v>
      </c>
      <c r="IOB193" t="s">
        <v>819</v>
      </c>
      <c r="IOC193" t="s">
        <v>819</v>
      </c>
      <c r="IOD193" t="s">
        <v>819</v>
      </c>
      <c r="IOE193" t="s">
        <v>819</v>
      </c>
      <c r="IOF193" t="s">
        <v>819</v>
      </c>
      <c r="IOG193" t="s">
        <v>819</v>
      </c>
      <c r="IOH193" t="s">
        <v>819</v>
      </c>
      <c r="IOI193" t="s">
        <v>819</v>
      </c>
      <c r="IOJ193" t="s">
        <v>819</v>
      </c>
      <c r="IOK193" t="s">
        <v>819</v>
      </c>
      <c r="IOL193" t="s">
        <v>819</v>
      </c>
      <c r="IOM193" t="s">
        <v>819</v>
      </c>
      <c r="ION193" t="s">
        <v>819</v>
      </c>
      <c r="IOO193" t="s">
        <v>819</v>
      </c>
      <c r="IOP193" t="s">
        <v>819</v>
      </c>
      <c r="IOQ193" t="s">
        <v>819</v>
      </c>
      <c r="IOR193" t="s">
        <v>819</v>
      </c>
      <c r="IOS193" t="s">
        <v>819</v>
      </c>
      <c r="IOT193" t="s">
        <v>819</v>
      </c>
      <c r="IOU193" t="s">
        <v>819</v>
      </c>
      <c r="IOV193" t="s">
        <v>819</v>
      </c>
      <c r="IOW193" t="s">
        <v>819</v>
      </c>
      <c r="IOX193" t="s">
        <v>819</v>
      </c>
      <c r="IOY193" t="s">
        <v>819</v>
      </c>
      <c r="IOZ193" t="s">
        <v>819</v>
      </c>
      <c r="IPA193" t="s">
        <v>819</v>
      </c>
      <c r="IPB193" t="s">
        <v>819</v>
      </c>
      <c r="IPC193" t="s">
        <v>819</v>
      </c>
      <c r="IPD193" t="s">
        <v>819</v>
      </c>
      <c r="IPE193" t="s">
        <v>819</v>
      </c>
      <c r="IPF193" t="s">
        <v>819</v>
      </c>
      <c r="IPG193" t="s">
        <v>819</v>
      </c>
      <c r="IPH193" t="s">
        <v>819</v>
      </c>
      <c r="IPI193" t="s">
        <v>819</v>
      </c>
      <c r="IPJ193" t="s">
        <v>819</v>
      </c>
      <c r="IPK193" t="s">
        <v>819</v>
      </c>
      <c r="IPL193" t="s">
        <v>819</v>
      </c>
      <c r="IPM193" t="s">
        <v>819</v>
      </c>
      <c r="IPN193" t="s">
        <v>819</v>
      </c>
      <c r="IPO193" t="s">
        <v>819</v>
      </c>
      <c r="IPP193" t="s">
        <v>819</v>
      </c>
      <c r="IPQ193" t="s">
        <v>819</v>
      </c>
      <c r="IPR193" t="s">
        <v>819</v>
      </c>
      <c r="IPS193" t="s">
        <v>819</v>
      </c>
      <c r="IPT193" t="s">
        <v>819</v>
      </c>
      <c r="IPU193" t="s">
        <v>819</v>
      </c>
      <c r="IPV193" t="s">
        <v>819</v>
      </c>
      <c r="IPW193" t="s">
        <v>819</v>
      </c>
      <c r="IPX193" t="s">
        <v>819</v>
      </c>
      <c r="IPY193" t="s">
        <v>819</v>
      </c>
      <c r="IPZ193" t="s">
        <v>819</v>
      </c>
      <c r="IQA193" t="s">
        <v>819</v>
      </c>
      <c r="IQB193" t="s">
        <v>819</v>
      </c>
      <c r="IQC193" t="s">
        <v>819</v>
      </c>
      <c r="IQD193" t="s">
        <v>819</v>
      </c>
      <c r="IQE193" t="s">
        <v>819</v>
      </c>
      <c r="IQF193" t="s">
        <v>819</v>
      </c>
      <c r="IQG193" t="s">
        <v>819</v>
      </c>
      <c r="IQH193" t="s">
        <v>819</v>
      </c>
      <c r="IQI193" t="s">
        <v>819</v>
      </c>
      <c r="IQJ193" t="s">
        <v>819</v>
      </c>
      <c r="IQK193" t="s">
        <v>819</v>
      </c>
      <c r="IQL193" t="s">
        <v>819</v>
      </c>
      <c r="IQM193" t="s">
        <v>819</v>
      </c>
      <c r="IQN193" t="s">
        <v>819</v>
      </c>
      <c r="IQO193" t="s">
        <v>819</v>
      </c>
      <c r="IQP193" t="s">
        <v>819</v>
      </c>
      <c r="IQQ193" t="s">
        <v>819</v>
      </c>
      <c r="IQR193" t="s">
        <v>819</v>
      </c>
      <c r="IQS193" t="s">
        <v>819</v>
      </c>
      <c r="IQT193" t="s">
        <v>819</v>
      </c>
      <c r="IQU193" t="s">
        <v>819</v>
      </c>
      <c r="IQV193" t="s">
        <v>819</v>
      </c>
      <c r="IQW193" t="s">
        <v>819</v>
      </c>
      <c r="IQX193" t="s">
        <v>819</v>
      </c>
      <c r="IQY193" t="s">
        <v>819</v>
      </c>
      <c r="IQZ193" t="s">
        <v>819</v>
      </c>
      <c r="IRA193" t="s">
        <v>819</v>
      </c>
      <c r="IRB193" t="s">
        <v>819</v>
      </c>
      <c r="IRC193" t="s">
        <v>819</v>
      </c>
      <c r="IRD193" t="s">
        <v>819</v>
      </c>
      <c r="IRE193" t="s">
        <v>819</v>
      </c>
      <c r="IRF193" t="s">
        <v>819</v>
      </c>
      <c r="IRG193" t="s">
        <v>819</v>
      </c>
      <c r="IRH193" t="s">
        <v>819</v>
      </c>
      <c r="IRI193" t="s">
        <v>819</v>
      </c>
      <c r="IRJ193" t="s">
        <v>819</v>
      </c>
      <c r="IRK193" t="s">
        <v>819</v>
      </c>
      <c r="IRL193" t="s">
        <v>819</v>
      </c>
      <c r="IRM193" t="s">
        <v>819</v>
      </c>
      <c r="IRN193" t="s">
        <v>819</v>
      </c>
      <c r="IRO193" t="s">
        <v>819</v>
      </c>
      <c r="IRP193" t="s">
        <v>819</v>
      </c>
      <c r="IRQ193" t="s">
        <v>819</v>
      </c>
      <c r="IRR193" t="s">
        <v>819</v>
      </c>
      <c r="IRS193" t="s">
        <v>819</v>
      </c>
      <c r="IRT193" t="s">
        <v>819</v>
      </c>
      <c r="IRU193" t="s">
        <v>819</v>
      </c>
      <c r="IRV193" t="s">
        <v>819</v>
      </c>
      <c r="IRW193" t="s">
        <v>819</v>
      </c>
      <c r="IRX193" t="s">
        <v>819</v>
      </c>
      <c r="IRY193" t="s">
        <v>819</v>
      </c>
      <c r="IRZ193" t="s">
        <v>819</v>
      </c>
      <c r="ISA193" t="s">
        <v>819</v>
      </c>
      <c r="ISB193" t="s">
        <v>819</v>
      </c>
      <c r="ISC193" t="s">
        <v>819</v>
      </c>
      <c r="ISD193" t="s">
        <v>819</v>
      </c>
      <c r="ISE193" t="s">
        <v>819</v>
      </c>
      <c r="ISF193" t="s">
        <v>819</v>
      </c>
      <c r="ISG193" t="s">
        <v>819</v>
      </c>
      <c r="ISH193" t="s">
        <v>819</v>
      </c>
      <c r="ISI193" t="s">
        <v>819</v>
      </c>
      <c r="ISJ193" t="s">
        <v>819</v>
      </c>
      <c r="ISK193" t="s">
        <v>819</v>
      </c>
      <c r="ISL193" t="s">
        <v>819</v>
      </c>
      <c r="ISM193" t="s">
        <v>819</v>
      </c>
      <c r="ISN193" t="s">
        <v>819</v>
      </c>
      <c r="ISO193" t="s">
        <v>819</v>
      </c>
      <c r="ISP193" t="s">
        <v>819</v>
      </c>
      <c r="ISQ193" t="s">
        <v>819</v>
      </c>
      <c r="ISR193" t="s">
        <v>819</v>
      </c>
      <c r="ISS193" t="s">
        <v>819</v>
      </c>
      <c r="IST193" t="s">
        <v>819</v>
      </c>
      <c r="ISU193" t="s">
        <v>819</v>
      </c>
      <c r="ISV193" t="s">
        <v>819</v>
      </c>
      <c r="ISW193" t="s">
        <v>819</v>
      </c>
      <c r="ISX193" t="s">
        <v>819</v>
      </c>
      <c r="ISY193" t="s">
        <v>819</v>
      </c>
      <c r="ISZ193" t="s">
        <v>819</v>
      </c>
      <c r="ITA193" t="s">
        <v>819</v>
      </c>
      <c r="ITB193" t="s">
        <v>819</v>
      </c>
      <c r="ITC193" t="s">
        <v>819</v>
      </c>
      <c r="ITD193" t="s">
        <v>819</v>
      </c>
      <c r="ITE193" t="s">
        <v>819</v>
      </c>
      <c r="ITF193" t="s">
        <v>819</v>
      </c>
      <c r="ITG193" t="s">
        <v>819</v>
      </c>
      <c r="ITH193" t="s">
        <v>819</v>
      </c>
      <c r="ITI193" t="s">
        <v>819</v>
      </c>
      <c r="ITJ193" t="s">
        <v>819</v>
      </c>
      <c r="ITK193" t="s">
        <v>819</v>
      </c>
      <c r="ITL193" t="s">
        <v>819</v>
      </c>
      <c r="ITM193" t="s">
        <v>819</v>
      </c>
      <c r="ITN193" t="s">
        <v>819</v>
      </c>
      <c r="ITO193" t="s">
        <v>819</v>
      </c>
      <c r="ITP193" t="s">
        <v>819</v>
      </c>
      <c r="ITQ193" t="s">
        <v>819</v>
      </c>
      <c r="ITR193" t="s">
        <v>819</v>
      </c>
      <c r="ITS193" t="s">
        <v>819</v>
      </c>
      <c r="ITT193" t="s">
        <v>819</v>
      </c>
      <c r="ITU193" t="s">
        <v>819</v>
      </c>
      <c r="ITV193" t="s">
        <v>819</v>
      </c>
      <c r="ITW193" t="s">
        <v>819</v>
      </c>
      <c r="ITX193" t="s">
        <v>819</v>
      </c>
      <c r="ITY193" t="s">
        <v>819</v>
      </c>
      <c r="ITZ193" t="s">
        <v>819</v>
      </c>
      <c r="IUA193" t="s">
        <v>819</v>
      </c>
      <c r="IUB193" t="s">
        <v>819</v>
      </c>
      <c r="IUC193" t="s">
        <v>819</v>
      </c>
      <c r="IUD193" t="s">
        <v>819</v>
      </c>
      <c r="IUE193" t="s">
        <v>819</v>
      </c>
      <c r="IUF193" t="s">
        <v>819</v>
      </c>
      <c r="IUG193" t="s">
        <v>819</v>
      </c>
      <c r="IUH193" t="s">
        <v>819</v>
      </c>
      <c r="IUI193" t="s">
        <v>819</v>
      </c>
      <c r="IUJ193" t="s">
        <v>819</v>
      </c>
      <c r="IUK193" t="s">
        <v>819</v>
      </c>
      <c r="IUL193" t="s">
        <v>819</v>
      </c>
      <c r="IUM193" t="s">
        <v>819</v>
      </c>
      <c r="IUN193" t="s">
        <v>819</v>
      </c>
      <c r="IUO193" t="s">
        <v>819</v>
      </c>
      <c r="IUP193" t="s">
        <v>819</v>
      </c>
      <c r="IUQ193" t="s">
        <v>819</v>
      </c>
      <c r="IUR193" t="s">
        <v>819</v>
      </c>
      <c r="IUS193" t="s">
        <v>819</v>
      </c>
      <c r="IUT193" t="s">
        <v>819</v>
      </c>
      <c r="IUU193" t="s">
        <v>819</v>
      </c>
      <c r="IUV193" t="s">
        <v>819</v>
      </c>
      <c r="IUW193" t="s">
        <v>819</v>
      </c>
      <c r="IUX193" t="s">
        <v>819</v>
      </c>
      <c r="IUY193" t="s">
        <v>819</v>
      </c>
      <c r="IUZ193" t="s">
        <v>819</v>
      </c>
      <c r="IVA193" t="s">
        <v>819</v>
      </c>
      <c r="IVB193" t="s">
        <v>819</v>
      </c>
      <c r="IVC193" t="s">
        <v>819</v>
      </c>
      <c r="IVD193" t="s">
        <v>819</v>
      </c>
      <c r="IVE193" t="s">
        <v>819</v>
      </c>
      <c r="IVF193" t="s">
        <v>819</v>
      </c>
      <c r="IVG193" t="s">
        <v>819</v>
      </c>
      <c r="IVH193" t="s">
        <v>819</v>
      </c>
      <c r="IVI193" t="s">
        <v>819</v>
      </c>
      <c r="IVJ193" t="s">
        <v>819</v>
      </c>
      <c r="IVK193" t="s">
        <v>819</v>
      </c>
      <c r="IVL193" t="s">
        <v>819</v>
      </c>
      <c r="IVM193" t="s">
        <v>819</v>
      </c>
      <c r="IVN193" t="s">
        <v>819</v>
      </c>
      <c r="IVO193" t="s">
        <v>819</v>
      </c>
      <c r="IVP193" t="s">
        <v>819</v>
      </c>
      <c r="IVQ193" t="s">
        <v>819</v>
      </c>
      <c r="IVR193" t="s">
        <v>819</v>
      </c>
      <c r="IVS193" t="s">
        <v>819</v>
      </c>
      <c r="IVT193" t="s">
        <v>819</v>
      </c>
      <c r="IVU193" t="s">
        <v>819</v>
      </c>
      <c r="IVV193" t="s">
        <v>819</v>
      </c>
      <c r="IVW193" t="s">
        <v>819</v>
      </c>
      <c r="IVX193" t="s">
        <v>819</v>
      </c>
      <c r="IVY193" t="s">
        <v>819</v>
      </c>
      <c r="IVZ193" t="s">
        <v>819</v>
      </c>
      <c r="IWA193" t="s">
        <v>819</v>
      </c>
      <c r="IWB193" t="s">
        <v>819</v>
      </c>
      <c r="IWC193" t="s">
        <v>819</v>
      </c>
      <c r="IWD193" t="s">
        <v>819</v>
      </c>
      <c r="IWE193" t="s">
        <v>819</v>
      </c>
      <c r="IWF193" t="s">
        <v>819</v>
      </c>
      <c r="IWG193" t="s">
        <v>819</v>
      </c>
      <c r="IWH193" t="s">
        <v>819</v>
      </c>
      <c r="IWI193" t="s">
        <v>819</v>
      </c>
      <c r="IWJ193" t="s">
        <v>819</v>
      </c>
      <c r="IWK193" t="s">
        <v>819</v>
      </c>
      <c r="IWL193" t="s">
        <v>819</v>
      </c>
      <c r="IWM193" t="s">
        <v>819</v>
      </c>
      <c r="IWN193" t="s">
        <v>819</v>
      </c>
      <c r="IWO193" t="s">
        <v>819</v>
      </c>
      <c r="IWP193" t="s">
        <v>819</v>
      </c>
      <c r="IWQ193" t="s">
        <v>819</v>
      </c>
      <c r="IWR193" t="s">
        <v>819</v>
      </c>
      <c r="IWS193" t="s">
        <v>819</v>
      </c>
      <c r="IWT193" t="s">
        <v>819</v>
      </c>
      <c r="IWU193" t="s">
        <v>819</v>
      </c>
      <c r="IWV193" t="s">
        <v>819</v>
      </c>
      <c r="IWW193" t="s">
        <v>819</v>
      </c>
      <c r="IWX193" t="s">
        <v>819</v>
      </c>
      <c r="IWY193" t="s">
        <v>819</v>
      </c>
      <c r="IWZ193" t="s">
        <v>819</v>
      </c>
      <c r="IXA193" t="s">
        <v>819</v>
      </c>
      <c r="IXB193" t="s">
        <v>819</v>
      </c>
      <c r="IXC193" t="s">
        <v>819</v>
      </c>
      <c r="IXD193" t="s">
        <v>819</v>
      </c>
      <c r="IXE193" t="s">
        <v>819</v>
      </c>
      <c r="IXF193" t="s">
        <v>819</v>
      </c>
      <c r="IXG193" t="s">
        <v>819</v>
      </c>
      <c r="IXH193" t="s">
        <v>819</v>
      </c>
      <c r="IXI193" t="s">
        <v>819</v>
      </c>
      <c r="IXJ193" t="s">
        <v>819</v>
      </c>
      <c r="IXK193" t="s">
        <v>819</v>
      </c>
      <c r="IXL193" t="s">
        <v>819</v>
      </c>
      <c r="IXM193" t="s">
        <v>819</v>
      </c>
      <c r="IXN193" t="s">
        <v>819</v>
      </c>
      <c r="IXO193" t="s">
        <v>819</v>
      </c>
      <c r="IXP193" t="s">
        <v>819</v>
      </c>
      <c r="IXQ193" t="s">
        <v>819</v>
      </c>
      <c r="IXR193" t="s">
        <v>819</v>
      </c>
      <c r="IXS193" t="s">
        <v>819</v>
      </c>
      <c r="IXT193" t="s">
        <v>819</v>
      </c>
      <c r="IXU193" t="s">
        <v>819</v>
      </c>
      <c r="IXV193" t="s">
        <v>819</v>
      </c>
      <c r="IXW193" t="s">
        <v>819</v>
      </c>
      <c r="IXX193" t="s">
        <v>819</v>
      </c>
      <c r="IXY193" t="s">
        <v>819</v>
      </c>
      <c r="IXZ193" t="s">
        <v>819</v>
      </c>
      <c r="IYA193" t="s">
        <v>819</v>
      </c>
      <c r="IYB193" t="s">
        <v>819</v>
      </c>
      <c r="IYC193" t="s">
        <v>819</v>
      </c>
      <c r="IYD193" t="s">
        <v>819</v>
      </c>
      <c r="IYE193" t="s">
        <v>819</v>
      </c>
      <c r="IYF193" t="s">
        <v>819</v>
      </c>
      <c r="IYG193" t="s">
        <v>819</v>
      </c>
      <c r="IYH193" t="s">
        <v>819</v>
      </c>
      <c r="IYI193" t="s">
        <v>819</v>
      </c>
      <c r="IYJ193" t="s">
        <v>819</v>
      </c>
      <c r="IYK193" t="s">
        <v>819</v>
      </c>
      <c r="IYL193" t="s">
        <v>819</v>
      </c>
      <c r="IYM193" t="s">
        <v>819</v>
      </c>
      <c r="IYN193" t="s">
        <v>819</v>
      </c>
      <c r="IYO193" t="s">
        <v>819</v>
      </c>
      <c r="IYP193" t="s">
        <v>819</v>
      </c>
      <c r="IYQ193" t="s">
        <v>819</v>
      </c>
      <c r="IYR193" t="s">
        <v>819</v>
      </c>
      <c r="IYS193" t="s">
        <v>819</v>
      </c>
      <c r="IYT193" t="s">
        <v>819</v>
      </c>
      <c r="IYU193" t="s">
        <v>819</v>
      </c>
      <c r="IYV193" t="s">
        <v>819</v>
      </c>
      <c r="IYW193" t="s">
        <v>819</v>
      </c>
      <c r="IYX193" t="s">
        <v>819</v>
      </c>
      <c r="IYY193" t="s">
        <v>819</v>
      </c>
      <c r="IYZ193" t="s">
        <v>819</v>
      </c>
      <c r="IZA193" t="s">
        <v>819</v>
      </c>
      <c r="IZB193" t="s">
        <v>819</v>
      </c>
      <c r="IZC193" t="s">
        <v>819</v>
      </c>
      <c r="IZD193" t="s">
        <v>819</v>
      </c>
      <c r="IZE193" t="s">
        <v>819</v>
      </c>
      <c r="IZF193" t="s">
        <v>819</v>
      </c>
      <c r="IZG193" t="s">
        <v>819</v>
      </c>
      <c r="IZH193" t="s">
        <v>819</v>
      </c>
      <c r="IZI193" t="s">
        <v>819</v>
      </c>
      <c r="IZJ193" t="s">
        <v>819</v>
      </c>
      <c r="IZK193" t="s">
        <v>819</v>
      </c>
      <c r="IZL193" t="s">
        <v>819</v>
      </c>
      <c r="IZM193" t="s">
        <v>819</v>
      </c>
      <c r="IZN193" t="s">
        <v>819</v>
      </c>
      <c r="IZO193" t="s">
        <v>819</v>
      </c>
      <c r="IZP193" t="s">
        <v>819</v>
      </c>
      <c r="IZQ193" t="s">
        <v>819</v>
      </c>
      <c r="IZR193" t="s">
        <v>819</v>
      </c>
      <c r="IZS193" t="s">
        <v>819</v>
      </c>
      <c r="IZT193" t="s">
        <v>819</v>
      </c>
      <c r="IZU193" t="s">
        <v>819</v>
      </c>
      <c r="IZV193" t="s">
        <v>819</v>
      </c>
      <c r="IZW193" t="s">
        <v>819</v>
      </c>
      <c r="IZX193" t="s">
        <v>819</v>
      </c>
      <c r="IZY193" t="s">
        <v>819</v>
      </c>
      <c r="IZZ193" t="s">
        <v>819</v>
      </c>
      <c r="JAA193" t="s">
        <v>819</v>
      </c>
      <c r="JAB193" t="s">
        <v>819</v>
      </c>
      <c r="JAC193" t="s">
        <v>819</v>
      </c>
      <c r="JAD193" t="s">
        <v>819</v>
      </c>
      <c r="JAE193" t="s">
        <v>819</v>
      </c>
      <c r="JAF193" t="s">
        <v>819</v>
      </c>
      <c r="JAG193" t="s">
        <v>819</v>
      </c>
      <c r="JAH193" t="s">
        <v>819</v>
      </c>
      <c r="JAI193" t="s">
        <v>819</v>
      </c>
      <c r="JAJ193" t="s">
        <v>819</v>
      </c>
      <c r="JAK193" t="s">
        <v>819</v>
      </c>
      <c r="JAL193" t="s">
        <v>819</v>
      </c>
      <c r="JAM193" t="s">
        <v>819</v>
      </c>
      <c r="JAN193" t="s">
        <v>819</v>
      </c>
      <c r="JAO193" t="s">
        <v>819</v>
      </c>
      <c r="JAP193" t="s">
        <v>819</v>
      </c>
      <c r="JAQ193" t="s">
        <v>819</v>
      </c>
      <c r="JAR193" t="s">
        <v>819</v>
      </c>
      <c r="JAS193" t="s">
        <v>819</v>
      </c>
      <c r="JAT193" t="s">
        <v>819</v>
      </c>
      <c r="JAU193" t="s">
        <v>819</v>
      </c>
      <c r="JAV193" t="s">
        <v>819</v>
      </c>
      <c r="JAW193" t="s">
        <v>819</v>
      </c>
      <c r="JAX193" t="s">
        <v>819</v>
      </c>
      <c r="JAY193" t="s">
        <v>819</v>
      </c>
      <c r="JAZ193" t="s">
        <v>819</v>
      </c>
      <c r="JBA193" t="s">
        <v>819</v>
      </c>
      <c r="JBB193" t="s">
        <v>819</v>
      </c>
      <c r="JBC193" t="s">
        <v>819</v>
      </c>
      <c r="JBD193" t="s">
        <v>819</v>
      </c>
      <c r="JBE193" t="s">
        <v>819</v>
      </c>
      <c r="JBF193" t="s">
        <v>819</v>
      </c>
      <c r="JBG193" t="s">
        <v>819</v>
      </c>
      <c r="JBH193" t="s">
        <v>819</v>
      </c>
      <c r="JBI193" t="s">
        <v>819</v>
      </c>
      <c r="JBJ193" t="s">
        <v>819</v>
      </c>
      <c r="JBK193" t="s">
        <v>819</v>
      </c>
      <c r="JBL193" t="s">
        <v>819</v>
      </c>
      <c r="JBM193" t="s">
        <v>819</v>
      </c>
      <c r="JBN193" t="s">
        <v>819</v>
      </c>
      <c r="JBO193" t="s">
        <v>819</v>
      </c>
      <c r="JBP193" t="s">
        <v>819</v>
      </c>
      <c r="JBQ193" t="s">
        <v>819</v>
      </c>
      <c r="JBR193" t="s">
        <v>819</v>
      </c>
      <c r="JBS193" t="s">
        <v>819</v>
      </c>
      <c r="JBT193" t="s">
        <v>819</v>
      </c>
      <c r="JBU193" t="s">
        <v>819</v>
      </c>
      <c r="JBV193" t="s">
        <v>819</v>
      </c>
      <c r="JBW193" t="s">
        <v>819</v>
      </c>
      <c r="JBX193" t="s">
        <v>819</v>
      </c>
      <c r="JBY193" t="s">
        <v>819</v>
      </c>
      <c r="JBZ193" t="s">
        <v>819</v>
      </c>
      <c r="JCA193" t="s">
        <v>819</v>
      </c>
      <c r="JCB193" t="s">
        <v>819</v>
      </c>
      <c r="JCC193" t="s">
        <v>819</v>
      </c>
      <c r="JCD193" t="s">
        <v>819</v>
      </c>
      <c r="JCE193" t="s">
        <v>819</v>
      </c>
      <c r="JCF193" t="s">
        <v>819</v>
      </c>
      <c r="JCG193" t="s">
        <v>819</v>
      </c>
      <c r="JCH193" t="s">
        <v>819</v>
      </c>
      <c r="JCI193" t="s">
        <v>819</v>
      </c>
      <c r="JCJ193" t="s">
        <v>819</v>
      </c>
      <c r="JCK193" t="s">
        <v>819</v>
      </c>
      <c r="JCL193" t="s">
        <v>819</v>
      </c>
      <c r="JCM193" t="s">
        <v>819</v>
      </c>
      <c r="JCN193" t="s">
        <v>819</v>
      </c>
      <c r="JCO193" t="s">
        <v>819</v>
      </c>
      <c r="JCP193" t="s">
        <v>819</v>
      </c>
      <c r="JCQ193" t="s">
        <v>819</v>
      </c>
      <c r="JCR193" t="s">
        <v>819</v>
      </c>
      <c r="JCS193" t="s">
        <v>819</v>
      </c>
      <c r="JCT193" t="s">
        <v>819</v>
      </c>
      <c r="JCU193" t="s">
        <v>819</v>
      </c>
      <c r="JCV193" t="s">
        <v>819</v>
      </c>
      <c r="JCW193" t="s">
        <v>819</v>
      </c>
      <c r="JCX193" t="s">
        <v>819</v>
      </c>
      <c r="JCY193" t="s">
        <v>819</v>
      </c>
      <c r="JCZ193" t="s">
        <v>819</v>
      </c>
      <c r="JDA193" t="s">
        <v>819</v>
      </c>
      <c r="JDB193" t="s">
        <v>819</v>
      </c>
      <c r="JDC193" t="s">
        <v>819</v>
      </c>
      <c r="JDD193" t="s">
        <v>819</v>
      </c>
      <c r="JDE193" t="s">
        <v>819</v>
      </c>
      <c r="JDF193" t="s">
        <v>819</v>
      </c>
      <c r="JDG193" t="s">
        <v>819</v>
      </c>
      <c r="JDH193" t="s">
        <v>819</v>
      </c>
      <c r="JDI193" t="s">
        <v>819</v>
      </c>
      <c r="JDJ193" t="s">
        <v>819</v>
      </c>
      <c r="JDK193" t="s">
        <v>819</v>
      </c>
      <c r="JDL193" t="s">
        <v>819</v>
      </c>
      <c r="JDM193" t="s">
        <v>819</v>
      </c>
      <c r="JDN193" t="s">
        <v>819</v>
      </c>
      <c r="JDO193" t="s">
        <v>819</v>
      </c>
      <c r="JDP193" t="s">
        <v>819</v>
      </c>
      <c r="JDQ193" t="s">
        <v>819</v>
      </c>
      <c r="JDR193" t="s">
        <v>819</v>
      </c>
      <c r="JDS193" t="s">
        <v>819</v>
      </c>
      <c r="JDT193" t="s">
        <v>819</v>
      </c>
      <c r="JDU193" t="s">
        <v>819</v>
      </c>
      <c r="JDV193" t="s">
        <v>819</v>
      </c>
      <c r="JDW193" t="s">
        <v>819</v>
      </c>
      <c r="JDX193" t="s">
        <v>819</v>
      </c>
      <c r="JDY193" t="s">
        <v>819</v>
      </c>
      <c r="JDZ193" t="s">
        <v>819</v>
      </c>
      <c r="JEA193" t="s">
        <v>819</v>
      </c>
      <c r="JEB193" t="s">
        <v>819</v>
      </c>
      <c r="JEC193" t="s">
        <v>819</v>
      </c>
      <c r="JED193" t="s">
        <v>819</v>
      </c>
      <c r="JEE193" t="s">
        <v>819</v>
      </c>
      <c r="JEF193" t="s">
        <v>819</v>
      </c>
      <c r="JEG193" t="s">
        <v>819</v>
      </c>
      <c r="JEH193" t="s">
        <v>819</v>
      </c>
      <c r="JEI193" t="s">
        <v>819</v>
      </c>
      <c r="JEJ193" t="s">
        <v>819</v>
      </c>
      <c r="JEK193" t="s">
        <v>819</v>
      </c>
      <c r="JEL193" t="s">
        <v>819</v>
      </c>
      <c r="JEM193" t="s">
        <v>819</v>
      </c>
      <c r="JEN193" t="s">
        <v>819</v>
      </c>
      <c r="JEO193" t="s">
        <v>819</v>
      </c>
      <c r="JEP193" t="s">
        <v>819</v>
      </c>
      <c r="JEQ193" t="s">
        <v>819</v>
      </c>
      <c r="JER193" t="s">
        <v>819</v>
      </c>
      <c r="JES193" t="s">
        <v>819</v>
      </c>
      <c r="JET193" t="s">
        <v>819</v>
      </c>
      <c r="JEU193" t="s">
        <v>819</v>
      </c>
      <c r="JEV193" t="s">
        <v>819</v>
      </c>
      <c r="JEW193" t="s">
        <v>819</v>
      </c>
      <c r="JEX193" t="s">
        <v>819</v>
      </c>
      <c r="JEY193" t="s">
        <v>819</v>
      </c>
      <c r="JEZ193" t="s">
        <v>819</v>
      </c>
      <c r="JFA193" t="s">
        <v>819</v>
      </c>
      <c r="JFB193" t="s">
        <v>819</v>
      </c>
      <c r="JFC193" t="s">
        <v>819</v>
      </c>
      <c r="JFD193" t="s">
        <v>819</v>
      </c>
      <c r="JFE193" t="s">
        <v>819</v>
      </c>
      <c r="JFF193" t="s">
        <v>819</v>
      </c>
      <c r="JFG193" t="s">
        <v>819</v>
      </c>
      <c r="JFH193" t="s">
        <v>819</v>
      </c>
      <c r="JFI193" t="s">
        <v>819</v>
      </c>
      <c r="JFJ193" t="s">
        <v>819</v>
      </c>
      <c r="JFK193" t="s">
        <v>819</v>
      </c>
      <c r="JFL193" t="s">
        <v>819</v>
      </c>
      <c r="JFM193" t="s">
        <v>819</v>
      </c>
      <c r="JFN193" t="s">
        <v>819</v>
      </c>
      <c r="JFO193" t="s">
        <v>819</v>
      </c>
      <c r="JFP193" t="s">
        <v>819</v>
      </c>
      <c r="JFQ193" t="s">
        <v>819</v>
      </c>
      <c r="JFR193" t="s">
        <v>819</v>
      </c>
      <c r="JFS193" t="s">
        <v>819</v>
      </c>
      <c r="JFT193" t="s">
        <v>819</v>
      </c>
      <c r="JFU193" t="s">
        <v>819</v>
      </c>
      <c r="JFV193" t="s">
        <v>819</v>
      </c>
      <c r="JFW193" t="s">
        <v>819</v>
      </c>
      <c r="JFX193" t="s">
        <v>819</v>
      </c>
      <c r="JFY193" t="s">
        <v>819</v>
      </c>
      <c r="JFZ193" t="s">
        <v>819</v>
      </c>
      <c r="JGA193" t="s">
        <v>819</v>
      </c>
      <c r="JGB193" t="s">
        <v>819</v>
      </c>
      <c r="JGC193" t="s">
        <v>819</v>
      </c>
      <c r="JGD193" t="s">
        <v>819</v>
      </c>
      <c r="JGE193" t="s">
        <v>819</v>
      </c>
      <c r="JGF193" t="s">
        <v>819</v>
      </c>
      <c r="JGG193" t="s">
        <v>819</v>
      </c>
      <c r="JGH193" t="s">
        <v>819</v>
      </c>
      <c r="JGI193" t="s">
        <v>819</v>
      </c>
      <c r="JGJ193" t="s">
        <v>819</v>
      </c>
      <c r="JGK193" t="s">
        <v>819</v>
      </c>
      <c r="JGL193" t="s">
        <v>819</v>
      </c>
      <c r="JGM193" t="s">
        <v>819</v>
      </c>
      <c r="JGN193" t="s">
        <v>819</v>
      </c>
      <c r="JGO193" t="s">
        <v>819</v>
      </c>
      <c r="JGP193" t="s">
        <v>819</v>
      </c>
      <c r="JGQ193" t="s">
        <v>819</v>
      </c>
      <c r="JGR193" t="s">
        <v>819</v>
      </c>
      <c r="JGS193" t="s">
        <v>819</v>
      </c>
      <c r="JGT193" t="s">
        <v>819</v>
      </c>
      <c r="JGU193" t="s">
        <v>819</v>
      </c>
      <c r="JGV193" t="s">
        <v>819</v>
      </c>
      <c r="JGW193" t="s">
        <v>819</v>
      </c>
      <c r="JGX193" t="s">
        <v>819</v>
      </c>
      <c r="JGY193" t="s">
        <v>819</v>
      </c>
      <c r="JGZ193" t="s">
        <v>819</v>
      </c>
      <c r="JHA193" t="s">
        <v>819</v>
      </c>
      <c r="JHB193" t="s">
        <v>819</v>
      </c>
      <c r="JHC193" t="s">
        <v>819</v>
      </c>
      <c r="JHD193" t="s">
        <v>819</v>
      </c>
      <c r="JHE193" t="s">
        <v>819</v>
      </c>
      <c r="JHF193" t="s">
        <v>819</v>
      </c>
      <c r="JHG193" t="s">
        <v>819</v>
      </c>
      <c r="JHH193" t="s">
        <v>819</v>
      </c>
      <c r="JHI193" t="s">
        <v>819</v>
      </c>
      <c r="JHJ193" t="s">
        <v>819</v>
      </c>
      <c r="JHK193" t="s">
        <v>819</v>
      </c>
      <c r="JHL193" t="s">
        <v>819</v>
      </c>
      <c r="JHM193" t="s">
        <v>819</v>
      </c>
      <c r="JHN193" t="s">
        <v>819</v>
      </c>
      <c r="JHO193" t="s">
        <v>819</v>
      </c>
      <c r="JHP193" t="s">
        <v>819</v>
      </c>
      <c r="JHQ193" t="s">
        <v>819</v>
      </c>
      <c r="JHR193" t="s">
        <v>819</v>
      </c>
      <c r="JHS193" t="s">
        <v>819</v>
      </c>
      <c r="JHT193" t="s">
        <v>819</v>
      </c>
      <c r="JHU193" t="s">
        <v>819</v>
      </c>
      <c r="JHV193" t="s">
        <v>819</v>
      </c>
      <c r="JHW193" t="s">
        <v>819</v>
      </c>
      <c r="JHX193" t="s">
        <v>819</v>
      </c>
      <c r="JHY193" t="s">
        <v>819</v>
      </c>
      <c r="JHZ193" t="s">
        <v>819</v>
      </c>
      <c r="JIA193" t="s">
        <v>819</v>
      </c>
      <c r="JIB193" t="s">
        <v>819</v>
      </c>
      <c r="JIC193" t="s">
        <v>819</v>
      </c>
      <c r="JID193" t="s">
        <v>819</v>
      </c>
      <c r="JIE193" t="s">
        <v>819</v>
      </c>
      <c r="JIF193" t="s">
        <v>819</v>
      </c>
      <c r="JIG193" t="s">
        <v>819</v>
      </c>
      <c r="JIH193" t="s">
        <v>819</v>
      </c>
      <c r="JII193" t="s">
        <v>819</v>
      </c>
      <c r="JIJ193" t="s">
        <v>819</v>
      </c>
      <c r="JIK193" t="s">
        <v>819</v>
      </c>
      <c r="JIL193" t="s">
        <v>819</v>
      </c>
      <c r="JIM193" t="s">
        <v>819</v>
      </c>
      <c r="JIN193" t="s">
        <v>819</v>
      </c>
      <c r="JIO193" t="s">
        <v>819</v>
      </c>
      <c r="JIP193" t="s">
        <v>819</v>
      </c>
      <c r="JIQ193" t="s">
        <v>819</v>
      </c>
      <c r="JIR193" t="s">
        <v>819</v>
      </c>
      <c r="JIS193" t="s">
        <v>819</v>
      </c>
      <c r="JIT193" t="s">
        <v>819</v>
      </c>
      <c r="JIU193" t="s">
        <v>819</v>
      </c>
      <c r="JIV193" t="s">
        <v>819</v>
      </c>
      <c r="JIW193" t="s">
        <v>819</v>
      </c>
      <c r="JIX193" t="s">
        <v>819</v>
      </c>
      <c r="JIY193" t="s">
        <v>819</v>
      </c>
      <c r="JIZ193" t="s">
        <v>819</v>
      </c>
      <c r="JJA193" t="s">
        <v>819</v>
      </c>
      <c r="JJB193" t="s">
        <v>819</v>
      </c>
      <c r="JJC193" t="s">
        <v>819</v>
      </c>
      <c r="JJD193" t="s">
        <v>819</v>
      </c>
      <c r="JJE193" t="s">
        <v>819</v>
      </c>
      <c r="JJF193" t="s">
        <v>819</v>
      </c>
      <c r="JJG193" t="s">
        <v>819</v>
      </c>
      <c r="JJH193" t="s">
        <v>819</v>
      </c>
      <c r="JJI193" t="s">
        <v>819</v>
      </c>
      <c r="JJJ193" t="s">
        <v>819</v>
      </c>
      <c r="JJK193" t="s">
        <v>819</v>
      </c>
      <c r="JJL193" t="s">
        <v>819</v>
      </c>
      <c r="JJM193" t="s">
        <v>819</v>
      </c>
      <c r="JJN193" t="s">
        <v>819</v>
      </c>
      <c r="JJO193" t="s">
        <v>819</v>
      </c>
      <c r="JJP193" t="s">
        <v>819</v>
      </c>
      <c r="JJQ193" t="s">
        <v>819</v>
      </c>
      <c r="JJR193" t="s">
        <v>819</v>
      </c>
      <c r="JJS193" t="s">
        <v>819</v>
      </c>
      <c r="JJT193" t="s">
        <v>819</v>
      </c>
      <c r="JJU193" t="s">
        <v>819</v>
      </c>
      <c r="JJV193" t="s">
        <v>819</v>
      </c>
      <c r="JJW193" t="s">
        <v>819</v>
      </c>
      <c r="JJX193" t="s">
        <v>819</v>
      </c>
      <c r="JJY193" t="s">
        <v>819</v>
      </c>
      <c r="JJZ193" t="s">
        <v>819</v>
      </c>
      <c r="JKA193" t="s">
        <v>819</v>
      </c>
      <c r="JKB193" t="s">
        <v>819</v>
      </c>
      <c r="JKC193" t="s">
        <v>819</v>
      </c>
      <c r="JKD193" t="s">
        <v>819</v>
      </c>
      <c r="JKE193" t="s">
        <v>819</v>
      </c>
      <c r="JKF193" t="s">
        <v>819</v>
      </c>
      <c r="JKG193" t="s">
        <v>819</v>
      </c>
      <c r="JKH193" t="s">
        <v>819</v>
      </c>
      <c r="JKI193" t="s">
        <v>819</v>
      </c>
      <c r="JKJ193" t="s">
        <v>819</v>
      </c>
      <c r="JKK193" t="s">
        <v>819</v>
      </c>
      <c r="JKL193" t="s">
        <v>819</v>
      </c>
      <c r="JKM193" t="s">
        <v>819</v>
      </c>
      <c r="JKN193" t="s">
        <v>819</v>
      </c>
      <c r="JKO193" t="s">
        <v>819</v>
      </c>
      <c r="JKP193" t="s">
        <v>819</v>
      </c>
      <c r="JKQ193" t="s">
        <v>819</v>
      </c>
      <c r="JKR193" t="s">
        <v>819</v>
      </c>
      <c r="JKS193" t="s">
        <v>819</v>
      </c>
      <c r="JKT193" t="s">
        <v>819</v>
      </c>
      <c r="JKU193" t="s">
        <v>819</v>
      </c>
      <c r="JKV193" t="s">
        <v>819</v>
      </c>
      <c r="JKW193" t="s">
        <v>819</v>
      </c>
      <c r="JKX193" t="s">
        <v>819</v>
      </c>
      <c r="JKY193" t="s">
        <v>819</v>
      </c>
      <c r="JKZ193" t="s">
        <v>819</v>
      </c>
      <c r="JLA193" t="s">
        <v>819</v>
      </c>
      <c r="JLB193" t="s">
        <v>819</v>
      </c>
      <c r="JLC193" t="s">
        <v>819</v>
      </c>
      <c r="JLD193" t="s">
        <v>819</v>
      </c>
      <c r="JLE193" t="s">
        <v>819</v>
      </c>
      <c r="JLF193" t="s">
        <v>819</v>
      </c>
      <c r="JLG193" t="s">
        <v>819</v>
      </c>
      <c r="JLH193" t="s">
        <v>819</v>
      </c>
      <c r="JLI193" t="s">
        <v>819</v>
      </c>
      <c r="JLJ193" t="s">
        <v>819</v>
      </c>
      <c r="JLK193" t="s">
        <v>819</v>
      </c>
      <c r="JLL193" t="s">
        <v>819</v>
      </c>
      <c r="JLM193" t="s">
        <v>819</v>
      </c>
      <c r="JLN193" t="s">
        <v>819</v>
      </c>
      <c r="JLO193" t="s">
        <v>819</v>
      </c>
      <c r="JLP193" t="s">
        <v>819</v>
      </c>
      <c r="JLQ193" t="s">
        <v>819</v>
      </c>
      <c r="JLR193" t="s">
        <v>819</v>
      </c>
      <c r="JLS193" t="s">
        <v>819</v>
      </c>
      <c r="JLT193" t="s">
        <v>819</v>
      </c>
      <c r="JLU193" t="s">
        <v>819</v>
      </c>
      <c r="JLV193" t="s">
        <v>819</v>
      </c>
      <c r="JLW193" t="s">
        <v>819</v>
      </c>
      <c r="JLX193" t="s">
        <v>819</v>
      </c>
      <c r="JLY193" t="s">
        <v>819</v>
      </c>
      <c r="JLZ193" t="s">
        <v>819</v>
      </c>
      <c r="JMA193" t="s">
        <v>819</v>
      </c>
      <c r="JMB193" t="s">
        <v>819</v>
      </c>
      <c r="JMC193" t="s">
        <v>819</v>
      </c>
      <c r="JMD193" t="s">
        <v>819</v>
      </c>
      <c r="JME193" t="s">
        <v>819</v>
      </c>
      <c r="JMF193" t="s">
        <v>819</v>
      </c>
      <c r="JMG193" t="s">
        <v>819</v>
      </c>
      <c r="JMH193" t="s">
        <v>819</v>
      </c>
      <c r="JMI193" t="s">
        <v>819</v>
      </c>
      <c r="JMJ193" t="s">
        <v>819</v>
      </c>
      <c r="JMK193" t="s">
        <v>819</v>
      </c>
      <c r="JML193" t="s">
        <v>819</v>
      </c>
      <c r="JMM193" t="s">
        <v>819</v>
      </c>
      <c r="JMN193" t="s">
        <v>819</v>
      </c>
      <c r="JMO193" t="s">
        <v>819</v>
      </c>
      <c r="JMP193" t="s">
        <v>819</v>
      </c>
      <c r="JMQ193" t="s">
        <v>819</v>
      </c>
      <c r="JMR193" t="s">
        <v>819</v>
      </c>
      <c r="JMS193" t="s">
        <v>819</v>
      </c>
      <c r="JMT193" t="s">
        <v>819</v>
      </c>
      <c r="JMU193" t="s">
        <v>819</v>
      </c>
      <c r="JMV193" t="s">
        <v>819</v>
      </c>
      <c r="JMW193" t="s">
        <v>819</v>
      </c>
      <c r="JMX193" t="s">
        <v>819</v>
      </c>
      <c r="JMY193" t="s">
        <v>819</v>
      </c>
      <c r="JMZ193" t="s">
        <v>819</v>
      </c>
      <c r="JNA193" t="s">
        <v>819</v>
      </c>
      <c r="JNB193" t="s">
        <v>819</v>
      </c>
      <c r="JNC193" t="s">
        <v>819</v>
      </c>
      <c r="JND193" t="s">
        <v>819</v>
      </c>
      <c r="JNE193" t="s">
        <v>819</v>
      </c>
      <c r="JNF193" t="s">
        <v>819</v>
      </c>
      <c r="JNG193" t="s">
        <v>819</v>
      </c>
      <c r="JNH193" t="s">
        <v>819</v>
      </c>
      <c r="JNI193" t="s">
        <v>819</v>
      </c>
      <c r="JNJ193" t="s">
        <v>819</v>
      </c>
      <c r="JNK193" t="s">
        <v>819</v>
      </c>
      <c r="JNL193" t="s">
        <v>819</v>
      </c>
      <c r="JNM193" t="s">
        <v>819</v>
      </c>
      <c r="JNN193" t="s">
        <v>819</v>
      </c>
      <c r="JNO193" t="s">
        <v>819</v>
      </c>
      <c r="JNP193" t="s">
        <v>819</v>
      </c>
      <c r="JNQ193" t="s">
        <v>819</v>
      </c>
      <c r="JNR193" t="s">
        <v>819</v>
      </c>
      <c r="JNS193" t="s">
        <v>819</v>
      </c>
      <c r="JNT193" t="s">
        <v>819</v>
      </c>
      <c r="JNU193" t="s">
        <v>819</v>
      </c>
      <c r="JNV193" t="s">
        <v>819</v>
      </c>
      <c r="JNW193" t="s">
        <v>819</v>
      </c>
      <c r="JNX193" t="s">
        <v>819</v>
      </c>
      <c r="JNY193" t="s">
        <v>819</v>
      </c>
      <c r="JNZ193" t="s">
        <v>819</v>
      </c>
      <c r="JOA193" t="s">
        <v>819</v>
      </c>
      <c r="JOB193" t="s">
        <v>819</v>
      </c>
      <c r="JOC193" t="s">
        <v>819</v>
      </c>
      <c r="JOD193" t="s">
        <v>819</v>
      </c>
      <c r="JOE193" t="s">
        <v>819</v>
      </c>
      <c r="JOF193" t="s">
        <v>819</v>
      </c>
      <c r="JOG193" t="s">
        <v>819</v>
      </c>
      <c r="JOH193" t="s">
        <v>819</v>
      </c>
      <c r="JOI193" t="s">
        <v>819</v>
      </c>
      <c r="JOJ193" t="s">
        <v>819</v>
      </c>
      <c r="JOK193" t="s">
        <v>819</v>
      </c>
      <c r="JOL193" t="s">
        <v>819</v>
      </c>
      <c r="JOM193" t="s">
        <v>819</v>
      </c>
      <c r="JON193" t="s">
        <v>819</v>
      </c>
      <c r="JOO193" t="s">
        <v>819</v>
      </c>
      <c r="JOP193" t="s">
        <v>819</v>
      </c>
      <c r="JOQ193" t="s">
        <v>819</v>
      </c>
      <c r="JOR193" t="s">
        <v>819</v>
      </c>
      <c r="JOS193" t="s">
        <v>819</v>
      </c>
      <c r="JOT193" t="s">
        <v>819</v>
      </c>
      <c r="JOU193" t="s">
        <v>819</v>
      </c>
      <c r="JOV193" t="s">
        <v>819</v>
      </c>
      <c r="JOW193" t="s">
        <v>819</v>
      </c>
      <c r="JOX193" t="s">
        <v>819</v>
      </c>
      <c r="JOY193" t="s">
        <v>819</v>
      </c>
      <c r="JOZ193" t="s">
        <v>819</v>
      </c>
      <c r="JPA193" t="s">
        <v>819</v>
      </c>
      <c r="JPB193" t="s">
        <v>819</v>
      </c>
      <c r="JPC193" t="s">
        <v>819</v>
      </c>
      <c r="JPD193" t="s">
        <v>819</v>
      </c>
      <c r="JPE193" t="s">
        <v>819</v>
      </c>
      <c r="JPF193" t="s">
        <v>819</v>
      </c>
      <c r="JPG193" t="s">
        <v>819</v>
      </c>
      <c r="JPH193" t="s">
        <v>819</v>
      </c>
      <c r="JPI193" t="s">
        <v>819</v>
      </c>
      <c r="JPJ193" t="s">
        <v>819</v>
      </c>
      <c r="JPK193" t="s">
        <v>819</v>
      </c>
      <c r="JPL193" t="s">
        <v>819</v>
      </c>
      <c r="JPM193" t="s">
        <v>819</v>
      </c>
      <c r="JPN193" t="s">
        <v>819</v>
      </c>
      <c r="JPO193" t="s">
        <v>819</v>
      </c>
      <c r="JPP193" t="s">
        <v>819</v>
      </c>
      <c r="JPQ193" t="s">
        <v>819</v>
      </c>
      <c r="JPR193" t="s">
        <v>819</v>
      </c>
      <c r="JPS193" t="s">
        <v>819</v>
      </c>
      <c r="JPT193" t="s">
        <v>819</v>
      </c>
      <c r="JPU193" t="s">
        <v>819</v>
      </c>
      <c r="JPV193" t="s">
        <v>819</v>
      </c>
      <c r="JPW193" t="s">
        <v>819</v>
      </c>
      <c r="JPX193" t="s">
        <v>819</v>
      </c>
      <c r="JPY193" t="s">
        <v>819</v>
      </c>
      <c r="JPZ193" t="s">
        <v>819</v>
      </c>
      <c r="JQA193" t="s">
        <v>819</v>
      </c>
      <c r="JQB193" t="s">
        <v>819</v>
      </c>
      <c r="JQC193" t="s">
        <v>819</v>
      </c>
      <c r="JQD193" t="s">
        <v>819</v>
      </c>
      <c r="JQE193" t="s">
        <v>819</v>
      </c>
      <c r="JQF193" t="s">
        <v>819</v>
      </c>
      <c r="JQG193" t="s">
        <v>819</v>
      </c>
      <c r="JQH193" t="s">
        <v>819</v>
      </c>
      <c r="JQI193" t="s">
        <v>819</v>
      </c>
      <c r="JQJ193" t="s">
        <v>819</v>
      </c>
      <c r="JQK193" t="s">
        <v>819</v>
      </c>
      <c r="JQL193" t="s">
        <v>819</v>
      </c>
      <c r="JQM193" t="s">
        <v>819</v>
      </c>
      <c r="JQN193" t="s">
        <v>819</v>
      </c>
      <c r="JQO193" t="s">
        <v>819</v>
      </c>
      <c r="JQP193" t="s">
        <v>819</v>
      </c>
      <c r="JQQ193" t="s">
        <v>819</v>
      </c>
      <c r="JQR193" t="s">
        <v>819</v>
      </c>
      <c r="JQS193" t="s">
        <v>819</v>
      </c>
      <c r="JQT193" t="s">
        <v>819</v>
      </c>
      <c r="JQU193" t="s">
        <v>819</v>
      </c>
      <c r="JQV193" t="s">
        <v>819</v>
      </c>
      <c r="JQW193" t="s">
        <v>819</v>
      </c>
      <c r="JQX193" t="s">
        <v>819</v>
      </c>
      <c r="JQY193" t="s">
        <v>819</v>
      </c>
      <c r="JQZ193" t="s">
        <v>819</v>
      </c>
      <c r="JRA193" t="s">
        <v>819</v>
      </c>
      <c r="JRB193" t="s">
        <v>819</v>
      </c>
      <c r="JRC193" t="s">
        <v>819</v>
      </c>
      <c r="JRD193" t="s">
        <v>819</v>
      </c>
      <c r="JRE193" t="s">
        <v>819</v>
      </c>
      <c r="JRF193" t="s">
        <v>819</v>
      </c>
      <c r="JRG193" t="s">
        <v>819</v>
      </c>
      <c r="JRH193" t="s">
        <v>819</v>
      </c>
      <c r="JRI193" t="s">
        <v>819</v>
      </c>
      <c r="JRJ193" t="s">
        <v>819</v>
      </c>
      <c r="JRK193" t="s">
        <v>819</v>
      </c>
      <c r="JRL193" t="s">
        <v>819</v>
      </c>
      <c r="JRM193" t="s">
        <v>819</v>
      </c>
      <c r="JRN193" t="s">
        <v>819</v>
      </c>
      <c r="JRO193" t="s">
        <v>819</v>
      </c>
      <c r="JRP193" t="s">
        <v>819</v>
      </c>
      <c r="JRQ193" t="s">
        <v>819</v>
      </c>
      <c r="JRR193" t="s">
        <v>819</v>
      </c>
      <c r="JRS193" t="s">
        <v>819</v>
      </c>
      <c r="JRT193" t="s">
        <v>819</v>
      </c>
      <c r="JRU193" t="s">
        <v>819</v>
      </c>
      <c r="JRV193" t="s">
        <v>819</v>
      </c>
      <c r="JRW193" t="s">
        <v>819</v>
      </c>
      <c r="JRX193" t="s">
        <v>819</v>
      </c>
      <c r="JRY193" t="s">
        <v>819</v>
      </c>
      <c r="JRZ193" t="s">
        <v>819</v>
      </c>
      <c r="JSA193" t="s">
        <v>819</v>
      </c>
      <c r="JSB193" t="s">
        <v>819</v>
      </c>
      <c r="JSC193" t="s">
        <v>819</v>
      </c>
      <c r="JSD193" t="s">
        <v>819</v>
      </c>
      <c r="JSE193" t="s">
        <v>819</v>
      </c>
      <c r="JSF193" t="s">
        <v>819</v>
      </c>
      <c r="JSG193" t="s">
        <v>819</v>
      </c>
      <c r="JSH193" t="s">
        <v>819</v>
      </c>
      <c r="JSI193" t="s">
        <v>819</v>
      </c>
      <c r="JSJ193" t="s">
        <v>819</v>
      </c>
      <c r="JSK193" t="s">
        <v>819</v>
      </c>
      <c r="JSL193" t="s">
        <v>819</v>
      </c>
      <c r="JSM193" t="s">
        <v>819</v>
      </c>
      <c r="JSN193" t="s">
        <v>819</v>
      </c>
      <c r="JSO193" t="s">
        <v>819</v>
      </c>
      <c r="JSP193" t="s">
        <v>819</v>
      </c>
      <c r="JSQ193" t="s">
        <v>819</v>
      </c>
      <c r="JSR193" t="s">
        <v>819</v>
      </c>
      <c r="JSS193" t="s">
        <v>819</v>
      </c>
      <c r="JST193" t="s">
        <v>819</v>
      </c>
      <c r="JSU193" t="s">
        <v>819</v>
      </c>
      <c r="JSV193" t="s">
        <v>819</v>
      </c>
      <c r="JSW193" t="s">
        <v>819</v>
      </c>
      <c r="JSX193" t="s">
        <v>819</v>
      </c>
      <c r="JSY193" t="s">
        <v>819</v>
      </c>
      <c r="JSZ193" t="s">
        <v>819</v>
      </c>
      <c r="JTA193" t="s">
        <v>819</v>
      </c>
      <c r="JTB193" t="s">
        <v>819</v>
      </c>
      <c r="JTC193" t="s">
        <v>819</v>
      </c>
      <c r="JTD193" t="s">
        <v>819</v>
      </c>
      <c r="JTE193" t="s">
        <v>819</v>
      </c>
      <c r="JTF193" t="s">
        <v>819</v>
      </c>
      <c r="JTG193" t="s">
        <v>819</v>
      </c>
      <c r="JTH193" t="s">
        <v>819</v>
      </c>
      <c r="JTI193" t="s">
        <v>819</v>
      </c>
      <c r="JTJ193" t="s">
        <v>819</v>
      </c>
      <c r="JTK193" t="s">
        <v>819</v>
      </c>
      <c r="JTL193" t="s">
        <v>819</v>
      </c>
      <c r="JTM193" t="s">
        <v>819</v>
      </c>
      <c r="JTN193" t="s">
        <v>819</v>
      </c>
      <c r="JTO193" t="s">
        <v>819</v>
      </c>
      <c r="JTP193" t="s">
        <v>819</v>
      </c>
      <c r="JTQ193" t="s">
        <v>819</v>
      </c>
      <c r="JTR193" t="s">
        <v>819</v>
      </c>
      <c r="JTS193" t="s">
        <v>819</v>
      </c>
      <c r="JTT193" t="s">
        <v>819</v>
      </c>
      <c r="JTU193" t="s">
        <v>819</v>
      </c>
      <c r="JTV193" t="s">
        <v>819</v>
      </c>
      <c r="JTW193" t="s">
        <v>819</v>
      </c>
      <c r="JTX193" t="s">
        <v>819</v>
      </c>
      <c r="JTY193" t="s">
        <v>819</v>
      </c>
      <c r="JTZ193" t="s">
        <v>819</v>
      </c>
      <c r="JUA193" t="s">
        <v>819</v>
      </c>
      <c r="JUB193" t="s">
        <v>819</v>
      </c>
      <c r="JUC193" t="s">
        <v>819</v>
      </c>
      <c r="JUD193" t="s">
        <v>819</v>
      </c>
      <c r="JUE193" t="s">
        <v>819</v>
      </c>
      <c r="JUF193" t="s">
        <v>819</v>
      </c>
      <c r="JUG193" t="s">
        <v>819</v>
      </c>
      <c r="JUH193" t="s">
        <v>819</v>
      </c>
      <c r="JUI193" t="s">
        <v>819</v>
      </c>
      <c r="JUJ193" t="s">
        <v>819</v>
      </c>
      <c r="JUK193" t="s">
        <v>819</v>
      </c>
      <c r="JUL193" t="s">
        <v>819</v>
      </c>
      <c r="JUM193" t="s">
        <v>819</v>
      </c>
      <c r="JUN193" t="s">
        <v>819</v>
      </c>
      <c r="JUO193" t="s">
        <v>819</v>
      </c>
      <c r="JUP193" t="s">
        <v>819</v>
      </c>
      <c r="JUQ193" t="s">
        <v>819</v>
      </c>
      <c r="JUR193" t="s">
        <v>819</v>
      </c>
      <c r="JUS193" t="s">
        <v>819</v>
      </c>
      <c r="JUT193" t="s">
        <v>819</v>
      </c>
      <c r="JUU193" t="s">
        <v>819</v>
      </c>
      <c r="JUV193" t="s">
        <v>819</v>
      </c>
      <c r="JUW193" t="s">
        <v>819</v>
      </c>
      <c r="JUX193" t="s">
        <v>819</v>
      </c>
      <c r="JUY193" t="s">
        <v>819</v>
      </c>
      <c r="JUZ193" t="s">
        <v>819</v>
      </c>
      <c r="JVA193" t="s">
        <v>819</v>
      </c>
      <c r="JVB193" t="s">
        <v>819</v>
      </c>
      <c r="JVC193" t="s">
        <v>819</v>
      </c>
      <c r="JVD193" t="s">
        <v>819</v>
      </c>
      <c r="JVE193" t="s">
        <v>819</v>
      </c>
      <c r="JVF193" t="s">
        <v>819</v>
      </c>
      <c r="JVG193" t="s">
        <v>819</v>
      </c>
      <c r="JVH193" t="s">
        <v>819</v>
      </c>
      <c r="JVI193" t="s">
        <v>819</v>
      </c>
      <c r="JVJ193" t="s">
        <v>819</v>
      </c>
      <c r="JVK193" t="s">
        <v>819</v>
      </c>
      <c r="JVL193" t="s">
        <v>819</v>
      </c>
      <c r="JVM193" t="s">
        <v>819</v>
      </c>
      <c r="JVN193" t="s">
        <v>819</v>
      </c>
      <c r="JVO193" t="s">
        <v>819</v>
      </c>
      <c r="JVP193" t="s">
        <v>819</v>
      </c>
      <c r="JVQ193" t="s">
        <v>819</v>
      </c>
      <c r="JVR193" t="s">
        <v>819</v>
      </c>
      <c r="JVS193" t="s">
        <v>819</v>
      </c>
      <c r="JVT193" t="s">
        <v>819</v>
      </c>
      <c r="JVU193" t="s">
        <v>819</v>
      </c>
      <c r="JVV193" t="s">
        <v>819</v>
      </c>
      <c r="JVW193" t="s">
        <v>819</v>
      </c>
      <c r="JVX193" t="s">
        <v>819</v>
      </c>
      <c r="JVY193" t="s">
        <v>819</v>
      </c>
      <c r="JVZ193" t="s">
        <v>819</v>
      </c>
      <c r="JWA193" t="s">
        <v>819</v>
      </c>
      <c r="JWB193" t="s">
        <v>819</v>
      </c>
      <c r="JWC193" t="s">
        <v>819</v>
      </c>
      <c r="JWD193" t="s">
        <v>819</v>
      </c>
      <c r="JWE193" t="s">
        <v>819</v>
      </c>
      <c r="JWF193" t="s">
        <v>819</v>
      </c>
      <c r="JWG193" t="s">
        <v>819</v>
      </c>
      <c r="JWH193" t="s">
        <v>819</v>
      </c>
      <c r="JWI193" t="s">
        <v>819</v>
      </c>
      <c r="JWJ193" t="s">
        <v>819</v>
      </c>
      <c r="JWK193" t="s">
        <v>819</v>
      </c>
      <c r="JWL193" t="s">
        <v>819</v>
      </c>
      <c r="JWM193" t="s">
        <v>819</v>
      </c>
      <c r="JWN193" t="s">
        <v>819</v>
      </c>
      <c r="JWO193" t="s">
        <v>819</v>
      </c>
      <c r="JWP193" t="s">
        <v>819</v>
      </c>
      <c r="JWQ193" t="s">
        <v>819</v>
      </c>
      <c r="JWR193" t="s">
        <v>819</v>
      </c>
      <c r="JWS193" t="s">
        <v>819</v>
      </c>
      <c r="JWT193" t="s">
        <v>819</v>
      </c>
      <c r="JWU193" t="s">
        <v>819</v>
      </c>
      <c r="JWV193" t="s">
        <v>819</v>
      </c>
      <c r="JWW193" t="s">
        <v>819</v>
      </c>
      <c r="JWX193" t="s">
        <v>819</v>
      </c>
      <c r="JWY193" t="s">
        <v>819</v>
      </c>
      <c r="JWZ193" t="s">
        <v>819</v>
      </c>
      <c r="JXA193" t="s">
        <v>819</v>
      </c>
      <c r="JXB193" t="s">
        <v>819</v>
      </c>
      <c r="JXC193" t="s">
        <v>819</v>
      </c>
      <c r="JXD193" t="s">
        <v>819</v>
      </c>
      <c r="JXE193" t="s">
        <v>819</v>
      </c>
      <c r="JXF193" t="s">
        <v>819</v>
      </c>
      <c r="JXG193" t="s">
        <v>819</v>
      </c>
      <c r="JXH193" t="s">
        <v>819</v>
      </c>
      <c r="JXI193" t="s">
        <v>819</v>
      </c>
      <c r="JXJ193" t="s">
        <v>819</v>
      </c>
      <c r="JXK193" t="s">
        <v>819</v>
      </c>
      <c r="JXL193" t="s">
        <v>819</v>
      </c>
      <c r="JXM193" t="s">
        <v>819</v>
      </c>
      <c r="JXN193" t="s">
        <v>819</v>
      </c>
      <c r="JXO193" t="s">
        <v>819</v>
      </c>
      <c r="JXP193" t="s">
        <v>819</v>
      </c>
      <c r="JXQ193" t="s">
        <v>819</v>
      </c>
      <c r="JXR193" t="s">
        <v>819</v>
      </c>
      <c r="JXS193" t="s">
        <v>819</v>
      </c>
      <c r="JXT193" t="s">
        <v>819</v>
      </c>
      <c r="JXU193" t="s">
        <v>819</v>
      </c>
      <c r="JXV193" t="s">
        <v>819</v>
      </c>
      <c r="JXW193" t="s">
        <v>819</v>
      </c>
      <c r="JXX193" t="s">
        <v>819</v>
      </c>
      <c r="JXY193" t="s">
        <v>819</v>
      </c>
      <c r="JXZ193" t="s">
        <v>819</v>
      </c>
      <c r="JYA193" t="s">
        <v>819</v>
      </c>
      <c r="JYB193" t="s">
        <v>819</v>
      </c>
      <c r="JYC193" t="s">
        <v>819</v>
      </c>
      <c r="JYD193" t="s">
        <v>819</v>
      </c>
      <c r="JYE193" t="s">
        <v>819</v>
      </c>
      <c r="JYF193" t="s">
        <v>819</v>
      </c>
      <c r="JYG193" t="s">
        <v>819</v>
      </c>
      <c r="JYH193" t="s">
        <v>819</v>
      </c>
      <c r="JYI193" t="s">
        <v>819</v>
      </c>
      <c r="JYJ193" t="s">
        <v>819</v>
      </c>
      <c r="JYK193" t="s">
        <v>819</v>
      </c>
      <c r="JYL193" t="s">
        <v>819</v>
      </c>
      <c r="JYM193" t="s">
        <v>819</v>
      </c>
      <c r="JYN193" t="s">
        <v>819</v>
      </c>
      <c r="JYO193" t="s">
        <v>819</v>
      </c>
      <c r="JYP193" t="s">
        <v>819</v>
      </c>
      <c r="JYQ193" t="s">
        <v>819</v>
      </c>
      <c r="JYR193" t="s">
        <v>819</v>
      </c>
      <c r="JYS193" t="s">
        <v>819</v>
      </c>
      <c r="JYT193" t="s">
        <v>819</v>
      </c>
      <c r="JYU193" t="s">
        <v>819</v>
      </c>
      <c r="JYV193" t="s">
        <v>819</v>
      </c>
      <c r="JYW193" t="s">
        <v>819</v>
      </c>
      <c r="JYX193" t="s">
        <v>819</v>
      </c>
      <c r="JYY193" t="s">
        <v>819</v>
      </c>
      <c r="JYZ193" t="s">
        <v>819</v>
      </c>
      <c r="JZA193" t="s">
        <v>819</v>
      </c>
      <c r="JZB193" t="s">
        <v>819</v>
      </c>
      <c r="JZC193" t="s">
        <v>819</v>
      </c>
      <c r="JZD193" t="s">
        <v>819</v>
      </c>
      <c r="JZE193" t="s">
        <v>819</v>
      </c>
      <c r="JZF193" t="s">
        <v>819</v>
      </c>
      <c r="JZG193" t="s">
        <v>819</v>
      </c>
      <c r="JZH193" t="s">
        <v>819</v>
      </c>
      <c r="JZI193" t="s">
        <v>819</v>
      </c>
      <c r="JZJ193" t="s">
        <v>819</v>
      </c>
      <c r="JZK193" t="s">
        <v>819</v>
      </c>
      <c r="JZL193" t="s">
        <v>819</v>
      </c>
      <c r="JZM193" t="s">
        <v>819</v>
      </c>
      <c r="JZN193" t="s">
        <v>819</v>
      </c>
      <c r="JZO193" t="s">
        <v>819</v>
      </c>
      <c r="JZP193" t="s">
        <v>819</v>
      </c>
      <c r="JZQ193" t="s">
        <v>819</v>
      </c>
      <c r="JZR193" t="s">
        <v>819</v>
      </c>
      <c r="JZS193" t="s">
        <v>819</v>
      </c>
      <c r="JZT193" t="s">
        <v>819</v>
      </c>
      <c r="JZU193" t="s">
        <v>819</v>
      </c>
      <c r="JZV193" t="s">
        <v>819</v>
      </c>
      <c r="JZW193" t="s">
        <v>819</v>
      </c>
      <c r="JZX193" t="s">
        <v>819</v>
      </c>
      <c r="JZY193" t="s">
        <v>819</v>
      </c>
      <c r="JZZ193" t="s">
        <v>819</v>
      </c>
      <c r="KAA193" t="s">
        <v>819</v>
      </c>
      <c r="KAB193" t="s">
        <v>819</v>
      </c>
      <c r="KAC193" t="s">
        <v>819</v>
      </c>
      <c r="KAD193" t="s">
        <v>819</v>
      </c>
      <c r="KAE193" t="s">
        <v>819</v>
      </c>
      <c r="KAF193" t="s">
        <v>819</v>
      </c>
      <c r="KAG193" t="s">
        <v>819</v>
      </c>
      <c r="KAH193" t="s">
        <v>819</v>
      </c>
      <c r="KAI193" t="s">
        <v>819</v>
      </c>
      <c r="KAJ193" t="s">
        <v>819</v>
      </c>
      <c r="KAK193" t="s">
        <v>819</v>
      </c>
      <c r="KAL193" t="s">
        <v>819</v>
      </c>
      <c r="KAM193" t="s">
        <v>819</v>
      </c>
      <c r="KAN193" t="s">
        <v>819</v>
      </c>
      <c r="KAO193" t="s">
        <v>819</v>
      </c>
      <c r="KAP193" t="s">
        <v>819</v>
      </c>
      <c r="KAQ193" t="s">
        <v>819</v>
      </c>
      <c r="KAR193" t="s">
        <v>819</v>
      </c>
      <c r="KAS193" t="s">
        <v>819</v>
      </c>
      <c r="KAT193" t="s">
        <v>819</v>
      </c>
      <c r="KAU193" t="s">
        <v>819</v>
      </c>
      <c r="KAV193" t="s">
        <v>819</v>
      </c>
      <c r="KAW193" t="s">
        <v>819</v>
      </c>
      <c r="KAX193" t="s">
        <v>819</v>
      </c>
      <c r="KAY193" t="s">
        <v>819</v>
      </c>
      <c r="KAZ193" t="s">
        <v>819</v>
      </c>
      <c r="KBA193" t="s">
        <v>819</v>
      </c>
      <c r="KBB193" t="s">
        <v>819</v>
      </c>
      <c r="KBC193" t="s">
        <v>819</v>
      </c>
      <c r="KBD193" t="s">
        <v>819</v>
      </c>
      <c r="KBE193" t="s">
        <v>819</v>
      </c>
      <c r="KBF193" t="s">
        <v>819</v>
      </c>
      <c r="KBG193" t="s">
        <v>819</v>
      </c>
      <c r="KBH193" t="s">
        <v>819</v>
      </c>
      <c r="KBI193" t="s">
        <v>819</v>
      </c>
      <c r="KBJ193" t="s">
        <v>819</v>
      </c>
      <c r="KBK193" t="s">
        <v>819</v>
      </c>
      <c r="KBL193" t="s">
        <v>819</v>
      </c>
      <c r="KBM193" t="s">
        <v>819</v>
      </c>
      <c r="KBN193" t="s">
        <v>819</v>
      </c>
      <c r="KBO193" t="s">
        <v>819</v>
      </c>
      <c r="KBP193" t="s">
        <v>819</v>
      </c>
      <c r="KBQ193" t="s">
        <v>819</v>
      </c>
      <c r="KBR193" t="s">
        <v>819</v>
      </c>
      <c r="KBS193" t="s">
        <v>819</v>
      </c>
      <c r="KBT193" t="s">
        <v>819</v>
      </c>
      <c r="KBU193" t="s">
        <v>819</v>
      </c>
      <c r="KBV193" t="s">
        <v>819</v>
      </c>
      <c r="KBW193" t="s">
        <v>819</v>
      </c>
      <c r="KBX193" t="s">
        <v>819</v>
      </c>
      <c r="KBY193" t="s">
        <v>819</v>
      </c>
      <c r="KBZ193" t="s">
        <v>819</v>
      </c>
      <c r="KCA193" t="s">
        <v>819</v>
      </c>
      <c r="KCB193" t="s">
        <v>819</v>
      </c>
      <c r="KCC193" t="s">
        <v>819</v>
      </c>
      <c r="KCD193" t="s">
        <v>819</v>
      </c>
      <c r="KCE193" t="s">
        <v>819</v>
      </c>
      <c r="KCF193" t="s">
        <v>819</v>
      </c>
      <c r="KCG193" t="s">
        <v>819</v>
      </c>
      <c r="KCH193" t="s">
        <v>819</v>
      </c>
      <c r="KCI193" t="s">
        <v>819</v>
      </c>
      <c r="KCJ193" t="s">
        <v>819</v>
      </c>
      <c r="KCK193" t="s">
        <v>819</v>
      </c>
      <c r="KCL193" t="s">
        <v>819</v>
      </c>
      <c r="KCM193" t="s">
        <v>819</v>
      </c>
      <c r="KCN193" t="s">
        <v>819</v>
      </c>
      <c r="KCO193" t="s">
        <v>819</v>
      </c>
      <c r="KCP193" t="s">
        <v>819</v>
      </c>
      <c r="KCQ193" t="s">
        <v>819</v>
      </c>
      <c r="KCR193" t="s">
        <v>819</v>
      </c>
      <c r="KCS193" t="s">
        <v>819</v>
      </c>
      <c r="KCT193" t="s">
        <v>819</v>
      </c>
      <c r="KCU193" t="s">
        <v>819</v>
      </c>
      <c r="KCV193" t="s">
        <v>819</v>
      </c>
      <c r="KCW193" t="s">
        <v>819</v>
      </c>
      <c r="KCX193" t="s">
        <v>819</v>
      </c>
      <c r="KCY193" t="s">
        <v>819</v>
      </c>
      <c r="KCZ193" t="s">
        <v>819</v>
      </c>
      <c r="KDA193" t="s">
        <v>819</v>
      </c>
      <c r="KDB193" t="s">
        <v>819</v>
      </c>
      <c r="KDC193" t="s">
        <v>819</v>
      </c>
      <c r="KDD193" t="s">
        <v>819</v>
      </c>
      <c r="KDE193" t="s">
        <v>819</v>
      </c>
      <c r="KDF193" t="s">
        <v>819</v>
      </c>
      <c r="KDG193" t="s">
        <v>819</v>
      </c>
      <c r="KDH193" t="s">
        <v>819</v>
      </c>
      <c r="KDI193" t="s">
        <v>819</v>
      </c>
      <c r="KDJ193" t="s">
        <v>819</v>
      </c>
      <c r="KDK193" t="s">
        <v>819</v>
      </c>
      <c r="KDL193" t="s">
        <v>819</v>
      </c>
      <c r="KDM193" t="s">
        <v>819</v>
      </c>
      <c r="KDN193" t="s">
        <v>819</v>
      </c>
      <c r="KDO193" t="s">
        <v>819</v>
      </c>
      <c r="KDP193" t="s">
        <v>819</v>
      </c>
      <c r="KDQ193" t="s">
        <v>819</v>
      </c>
      <c r="KDR193" t="s">
        <v>819</v>
      </c>
      <c r="KDS193" t="s">
        <v>819</v>
      </c>
      <c r="KDT193" t="s">
        <v>819</v>
      </c>
      <c r="KDU193" t="s">
        <v>819</v>
      </c>
      <c r="KDV193" t="s">
        <v>819</v>
      </c>
      <c r="KDW193" t="s">
        <v>819</v>
      </c>
      <c r="KDX193" t="s">
        <v>819</v>
      </c>
      <c r="KDY193" t="s">
        <v>819</v>
      </c>
      <c r="KDZ193" t="s">
        <v>819</v>
      </c>
      <c r="KEA193" t="s">
        <v>819</v>
      </c>
      <c r="KEB193" t="s">
        <v>819</v>
      </c>
      <c r="KEC193" t="s">
        <v>819</v>
      </c>
      <c r="KED193" t="s">
        <v>819</v>
      </c>
      <c r="KEE193" t="s">
        <v>819</v>
      </c>
      <c r="KEF193" t="s">
        <v>819</v>
      </c>
      <c r="KEG193" t="s">
        <v>819</v>
      </c>
      <c r="KEH193" t="s">
        <v>819</v>
      </c>
      <c r="KEI193" t="s">
        <v>819</v>
      </c>
      <c r="KEJ193" t="s">
        <v>819</v>
      </c>
      <c r="KEK193" t="s">
        <v>819</v>
      </c>
      <c r="KEL193" t="s">
        <v>819</v>
      </c>
      <c r="KEM193" t="s">
        <v>819</v>
      </c>
      <c r="KEN193" t="s">
        <v>819</v>
      </c>
      <c r="KEO193" t="s">
        <v>819</v>
      </c>
      <c r="KEP193" t="s">
        <v>819</v>
      </c>
      <c r="KEQ193" t="s">
        <v>819</v>
      </c>
      <c r="KER193" t="s">
        <v>819</v>
      </c>
      <c r="KES193" t="s">
        <v>819</v>
      </c>
      <c r="KET193" t="s">
        <v>819</v>
      </c>
      <c r="KEU193" t="s">
        <v>819</v>
      </c>
      <c r="KEV193" t="s">
        <v>819</v>
      </c>
      <c r="KEW193" t="s">
        <v>819</v>
      </c>
      <c r="KEX193" t="s">
        <v>819</v>
      </c>
      <c r="KEY193" t="s">
        <v>819</v>
      </c>
      <c r="KEZ193" t="s">
        <v>819</v>
      </c>
      <c r="KFA193" t="s">
        <v>819</v>
      </c>
      <c r="KFB193" t="s">
        <v>819</v>
      </c>
      <c r="KFC193" t="s">
        <v>819</v>
      </c>
      <c r="KFD193" t="s">
        <v>819</v>
      </c>
      <c r="KFE193" t="s">
        <v>819</v>
      </c>
      <c r="KFF193" t="s">
        <v>819</v>
      </c>
      <c r="KFG193" t="s">
        <v>819</v>
      </c>
      <c r="KFH193" t="s">
        <v>819</v>
      </c>
      <c r="KFI193" t="s">
        <v>819</v>
      </c>
      <c r="KFJ193" t="s">
        <v>819</v>
      </c>
      <c r="KFK193" t="s">
        <v>819</v>
      </c>
      <c r="KFL193" t="s">
        <v>819</v>
      </c>
      <c r="KFM193" t="s">
        <v>819</v>
      </c>
      <c r="KFN193" t="s">
        <v>819</v>
      </c>
      <c r="KFO193" t="s">
        <v>819</v>
      </c>
      <c r="KFP193" t="s">
        <v>819</v>
      </c>
      <c r="KFQ193" t="s">
        <v>819</v>
      </c>
      <c r="KFR193" t="s">
        <v>819</v>
      </c>
      <c r="KFS193" t="s">
        <v>819</v>
      </c>
      <c r="KFT193" t="s">
        <v>819</v>
      </c>
      <c r="KFU193" t="s">
        <v>819</v>
      </c>
      <c r="KFV193" t="s">
        <v>819</v>
      </c>
      <c r="KFW193" t="s">
        <v>819</v>
      </c>
      <c r="KFX193" t="s">
        <v>819</v>
      </c>
      <c r="KFY193" t="s">
        <v>819</v>
      </c>
      <c r="KFZ193" t="s">
        <v>819</v>
      </c>
      <c r="KGA193" t="s">
        <v>819</v>
      </c>
      <c r="KGB193" t="s">
        <v>819</v>
      </c>
      <c r="KGC193" t="s">
        <v>819</v>
      </c>
      <c r="KGD193" t="s">
        <v>819</v>
      </c>
      <c r="KGE193" t="s">
        <v>819</v>
      </c>
      <c r="KGF193" t="s">
        <v>819</v>
      </c>
      <c r="KGG193" t="s">
        <v>819</v>
      </c>
      <c r="KGH193" t="s">
        <v>819</v>
      </c>
      <c r="KGI193" t="s">
        <v>819</v>
      </c>
      <c r="KGJ193" t="s">
        <v>819</v>
      </c>
      <c r="KGK193" t="s">
        <v>819</v>
      </c>
      <c r="KGL193" t="s">
        <v>819</v>
      </c>
      <c r="KGM193" t="s">
        <v>819</v>
      </c>
      <c r="KGN193" t="s">
        <v>819</v>
      </c>
      <c r="KGO193" t="s">
        <v>819</v>
      </c>
      <c r="KGP193" t="s">
        <v>819</v>
      </c>
      <c r="KGQ193" t="s">
        <v>819</v>
      </c>
      <c r="KGR193" t="s">
        <v>819</v>
      </c>
      <c r="KGS193" t="s">
        <v>819</v>
      </c>
      <c r="KGT193" t="s">
        <v>819</v>
      </c>
      <c r="KGU193" t="s">
        <v>819</v>
      </c>
      <c r="KGV193" t="s">
        <v>819</v>
      </c>
      <c r="KGW193" t="s">
        <v>819</v>
      </c>
      <c r="KGX193" t="s">
        <v>819</v>
      </c>
      <c r="KGY193" t="s">
        <v>819</v>
      </c>
      <c r="KGZ193" t="s">
        <v>819</v>
      </c>
      <c r="KHA193" t="s">
        <v>819</v>
      </c>
      <c r="KHB193" t="s">
        <v>819</v>
      </c>
      <c r="KHC193" t="s">
        <v>819</v>
      </c>
      <c r="KHD193" t="s">
        <v>819</v>
      </c>
      <c r="KHE193" t="s">
        <v>819</v>
      </c>
      <c r="KHF193" t="s">
        <v>819</v>
      </c>
      <c r="KHG193" t="s">
        <v>819</v>
      </c>
      <c r="KHH193" t="s">
        <v>819</v>
      </c>
      <c r="KHI193" t="s">
        <v>819</v>
      </c>
      <c r="KHJ193" t="s">
        <v>819</v>
      </c>
      <c r="KHK193" t="s">
        <v>819</v>
      </c>
      <c r="KHL193" t="s">
        <v>819</v>
      </c>
      <c r="KHM193" t="s">
        <v>819</v>
      </c>
      <c r="KHN193" t="s">
        <v>819</v>
      </c>
      <c r="KHO193" t="s">
        <v>819</v>
      </c>
      <c r="KHP193" t="s">
        <v>819</v>
      </c>
      <c r="KHQ193" t="s">
        <v>819</v>
      </c>
      <c r="KHR193" t="s">
        <v>819</v>
      </c>
      <c r="KHS193" t="s">
        <v>819</v>
      </c>
      <c r="KHT193" t="s">
        <v>819</v>
      </c>
      <c r="KHU193" t="s">
        <v>819</v>
      </c>
      <c r="KHV193" t="s">
        <v>819</v>
      </c>
      <c r="KHW193" t="s">
        <v>819</v>
      </c>
      <c r="KHX193" t="s">
        <v>819</v>
      </c>
      <c r="KHY193" t="s">
        <v>819</v>
      </c>
      <c r="KHZ193" t="s">
        <v>819</v>
      </c>
      <c r="KIA193" t="s">
        <v>819</v>
      </c>
      <c r="KIB193" t="s">
        <v>819</v>
      </c>
      <c r="KIC193" t="s">
        <v>819</v>
      </c>
      <c r="KID193" t="s">
        <v>819</v>
      </c>
      <c r="KIE193" t="s">
        <v>819</v>
      </c>
      <c r="KIF193" t="s">
        <v>819</v>
      </c>
      <c r="KIG193" t="s">
        <v>819</v>
      </c>
      <c r="KIH193" t="s">
        <v>819</v>
      </c>
      <c r="KII193" t="s">
        <v>819</v>
      </c>
      <c r="KIJ193" t="s">
        <v>819</v>
      </c>
      <c r="KIK193" t="s">
        <v>819</v>
      </c>
      <c r="KIL193" t="s">
        <v>819</v>
      </c>
      <c r="KIM193" t="s">
        <v>819</v>
      </c>
      <c r="KIN193" t="s">
        <v>819</v>
      </c>
      <c r="KIO193" t="s">
        <v>819</v>
      </c>
      <c r="KIP193" t="s">
        <v>819</v>
      </c>
      <c r="KIQ193" t="s">
        <v>819</v>
      </c>
      <c r="KIR193" t="s">
        <v>819</v>
      </c>
      <c r="KIS193" t="s">
        <v>819</v>
      </c>
      <c r="KIT193" t="s">
        <v>819</v>
      </c>
      <c r="KIU193" t="s">
        <v>819</v>
      </c>
      <c r="KIV193" t="s">
        <v>819</v>
      </c>
      <c r="KIW193" t="s">
        <v>819</v>
      </c>
      <c r="KIX193" t="s">
        <v>819</v>
      </c>
      <c r="KIY193" t="s">
        <v>819</v>
      </c>
      <c r="KIZ193" t="s">
        <v>819</v>
      </c>
      <c r="KJA193" t="s">
        <v>819</v>
      </c>
      <c r="KJB193" t="s">
        <v>819</v>
      </c>
      <c r="KJC193" t="s">
        <v>819</v>
      </c>
      <c r="KJD193" t="s">
        <v>819</v>
      </c>
      <c r="KJE193" t="s">
        <v>819</v>
      </c>
      <c r="KJF193" t="s">
        <v>819</v>
      </c>
      <c r="KJG193" t="s">
        <v>819</v>
      </c>
      <c r="KJH193" t="s">
        <v>819</v>
      </c>
      <c r="KJI193" t="s">
        <v>819</v>
      </c>
      <c r="KJJ193" t="s">
        <v>819</v>
      </c>
      <c r="KJK193" t="s">
        <v>819</v>
      </c>
      <c r="KJL193" t="s">
        <v>819</v>
      </c>
      <c r="KJM193" t="s">
        <v>819</v>
      </c>
      <c r="KJN193" t="s">
        <v>819</v>
      </c>
      <c r="KJO193" t="s">
        <v>819</v>
      </c>
      <c r="KJP193" t="s">
        <v>819</v>
      </c>
      <c r="KJQ193" t="s">
        <v>819</v>
      </c>
      <c r="KJR193" t="s">
        <v>819</v>
      </c>
      <c r="KJS193" t="s">
        <v>819</v>
      </c>
      <c r="KJT193" t="s">
        <v>819</v>
      </c>
      <c r="KJU193" t="s">
        <v>819</v>
      </c>
      <c r="KJV193" t="s">
        <v>819</v>
      </c>
      <c r="KJW193" t="s">
        <v>819</v>
      </c>
      <c r="KJX193" t="s">
        <v>819</v>
      </c>
      <c r="KJY193" t="s">
        <v>819</v>
      </c>
      <c r="KJZ193" t="s">
        <v>819</v>
      </c>
      <c r="KKA193" t="s">
        <v>819</v>
      </c>
      <c r="KKB193" t="s">
        <v>819</v>
      </c>
      <c r="KKC193" t="s">
        <v>819</v>
      </c>
      <c r="KKD193" t="s">
        <v>819</v>
      </c>
      <c r="KKE193" t="s">
        <v>819</v>
      </c>
      <c r="KKF193" t="s">
        <v>819</v>
      </c>
      <c r="KKG193" t="s">
        <v>819</v>
      </c>
      <c r="KKH193" t="s">
        <v>819</v>
      </c>
      <c r="KKI193" t="s">
        <v>819</v>
      </c>
      <c r="KKJ193" t="s">
        <v>819</v>
      </c>
      <c r="KKK193" t="s">
        <v>819</v>
      </c>
      <c r="KKL193" t="s">
        <v>819</v>
      </c>
      <c r="KKM193" t="s">
        <v>819</v>
      </c>
      <c r="KKN193" t="s">
        <v>819</v>
      </c>
      <c r="KKO193" t="s">
        <v>819</v>
      </c>
      <c r="KKP193" t="s">
        <v>819</v>
      </c>
      <c r="KKQ193" t="s">
        <v>819</v>
      </c>
      <c r="KKR193" t="s">
        <v>819</v>
      </c>
      <c r="KKS193" t="s">
        <v>819</v>
      </c>
      <c r="KKT193" t="s">
        <v>819</v>
      </c>
      <c r="KKU193" t="s">
        <v>819</v>
      </c>
      <c r="KKV193" t="s">
        <v>819</v>
      </c>
      <c r="KKW193" t="s">
        <v>819</v>
      </c>
      <c r="KKX193" t="s">
        <v>819</v>
      </c>
      <c r="KKY193" t="s">
        <v>819</v>
      </c>
      <c r="KKZ193" t="s">
        <v>819</v>
      </c>
      <c r="KLA193" t="s">
        <v>819</v>
      </c>
      <c r="KLB193" t="s">
        <v>819</v>
      </c>
      <c r="KLC193" t="s">
        <v>819</v>
      </c>
      <c r="KLD193" t="s">
        <v>819</v>
      </c>
      <c r="KLE193" t="s">
        <v>819</v>
      </c>
      <c r="KLF193" t="s">
        <v>819</v>
      </c>
      <c r="KLG193" t="s">
        <v>819</v>
      </c>
      <c r="KLH193" t="s">
        <v>819</v>
      </c>
      <c r="KLI193" t="s">
        <v>819</v>
      </c>
      <c r="KLJ193" t="s">
        <v>819</v>
      </c>
      <c r="KLK193" t="s">
        <v>819</v>
      </c>
      <c r="KLL193" t="s">
        <v>819</v>
      </c>
      <c r="KLM193" t="s">
        <v>819</v>
      </c>
      <c r="KLN193" t="s">
        <v>819</v>
      </c>
      <c r="KLO193" t="s">
        <v>819</v>
      </c>
      <c r="KLP193" t="s">
        <v>819</v>
      </c>
      <c r="KLQ193" t="s">
        <v>819</v>
      </c>
      <c r="KLR193" t="s">
        <v>819</v>
      </c>
      <c r="KLS193" t="s">
        <v>819</v>
      </c>
      <c r="KLT193" t="s">
        <v>819</v>
      </c>
      <c r="KLU193" t="s">
        <v>819</v>
      </c>
      <c r="KLV193" t="s">
        <v>819</v>
      </c>
      <c r="KLW193" t="s">
        <v>819</v>
      </c>
      <c r="KLX193" t="s">
        <v>819</v>
      </c>
      <c r="KLY193" t="s">
        <v>819</v>
      </c>
      <c r="KLZ193" t="s">
        <v>819</v>
      </c>
      <c r="KMA193" t="s">
        <v>819</v>
      </c>
      <c r="KMB193" t="s">
        <v>819</v>
      </c>
      <c r="KMC193" t="s">
        <v>819</v>
      </c>
      <c r="KMD193" t="s">
        <v>819</v>
      </c>
      <c r="KME193" t="s">
        <v>819</v>
      </c>
      <c r="KMF193" t="s">
        <v>819</v>
      </c>
      <c r="KMG193" t="s">
        <v>819</v>
      </c>
      <c r="KMH193" t="s">
        <v>819</v>
      </c>
      <c r="KMI193" t="s">
        <v>819</v>
      </c>
      <c r="KMJ193" t="s">
        <v>819</v>
      </c>
      <c r="KMK193" t="s">
        <v>819</v>
      </c>
      <c r="KML193" t="s">
        <v>819</v>
      </c>
      <c r="KMM193" t="s">
        <v>819</v>
      </c>
      <c r="KMN193" t="s">
        <v>819</v>
      </c>
      <c r="KMO193" t="s">
        <v>819</v>
      </c>
      <c r="KMP193" t="s">
        <v>819</v>
      </c>
      <c r="KMQ193" t="s">
        <v>819</v>
      </c>
      <c r="KMR193" t="s">
        <v>819</v>
      </c>
      <c r="KMS193" t="s">
        <v>819</v>
      </c>
      <c r="KMT193" t="s">
        <v>819</v>
      </c>
      <c r="KMU193" t="s">
        <v>819</v>
      </c>
      <c r="KMV193" t="s">
        <v>819</v>
      </c>
      <c r="KMW193" t="s">
        <v>819</v>
      </c>
      <c r="KMX193" t="s">
        <v>819</v>
      </c>
      <c r="KMY193" t="s">
        <v>819</v>
      </c>
      <c r="KMZ193" t="s">
        <v>819</v>
      </c>
      <c r="KNA193" t="s">
        <v>819</v>
      </c>
      <c r="KNB193" t="s">
        <v>819</v>
      </c>
      <c r="KNC193" t="s">
        <v>819</v>
      </c>
      <c r="KND193" t="s">
        <v>819</v>
      </c>
      <c r="KNE193" t="s">
        <v>819</v>
      </c>
      <c r="KNF193" t="s">
        <v>819</v>
      </c>
      <c r="KNG193" t="s">
        <v>819</v>
      </c>
      <c r="KNH193" t="s">
        <v>819</v>
      </c>
      <c r="KNI193" t="s">
        <v>819</v>
      </c>
      <c r="KNJ193" t="s">
        <v>819</v>
      </c>
      <c r="KNK193" t="s">
        <v>819</v>
      </c>
      <c r="KNL193" t="s">
        <v>819</v>
      </c>
      <c r="KNM193" t="s">
        <v>819</v>
      </c>
      <c r="KNN193" t="s">
        <v>819</v>
      </c>
      <c r="KNO193" t="s">
        <v>819</v>
      </c>
      <c r="KNP193" t="s">
        <v>819</v>
      </c>
      <c r="KNQ193" t="s">
        <v>819</v>
      </c>
      <c r="KNR193" t="s">
        <v>819</v>
      </c>
      <c r="KNS193" t="s">
        <v>819</v>
      </c>
      <c r="KNT193" t="s">
        <v>819</v>
      </c>
      <c r="KNU193" t="s">
        <v>819</v>
      </c>
      <c r="KNV193" t="s">
        <v>819</v>
      </c>
      <c r="KNW193" t="s">
        <v>819</v>
      </c>
      <c r="KNX193" t="s">
        <v>819</v>
      </c>
      <c r="KNY193" t="s">
        <v>819</v>
      </c>
      <c r="KNZ193" t="s">
        <v>819</v>
      </c>
      <c r="KOA193" t="s">
        <v>819</v>
      </c>
      <c r="KOB193" t="s">
        <v>819</v>
      </c>
      <c r="KOC193" t="s">
        <v>819</v>
      </c>
      <c r="KOD193" t="s">
        <v>819</v>
      </c>
      <c r="KOE193" t="s">
        <v>819</v>
      </c>
      <c r="KOF193" t="s">
        <v>819</v>
      </c>
      <c r="KOG193" t="s">
        <v>819</v>
      </c>
      <c r="KOH193" t="s">
        <v>819</v>
      </c>
      <c r="KOI193" t="s">
        <v>819</v>
      </c>
      <c r="KOJ193" t="s">
        <v>819</v>
      </c>
      <c r="KOK193" t="s">
        <v>819</v>
      </c>
      <c r="KOL193" t="s">
        <v>819</v>
      </c>
      <c r="KOM193" t="s">
        <v>819</v>
      </c>
      <c r="KON193" t="s">
        <v>819</v>
      </c>
      <c r="KOO193" t="s">
        <v>819</v>
      </c>
      <c r="KOP193" t="s">
        <v>819</v>
      </c>
      <c r="KOQ193" t="s">
        <v>819</v>
      </c>
      <c r="KOR193" t="s">
        <v>819</v>
      </c>
      <c r="KOS193" t="s">
        <v>819</v>
      </c>
      <c r="KOT193" t="s">
        <v>819</v>
      </c>
      <c r="KOU193" t="s">
        <v>819</v>
      </c>
      <c r="KOV193" t="s">
        <v>819</v>
      </c>
      <c r="KOW193" t="s">
        <v>819</v>
      </c>
      <c r="KOX193" t="s">
        <v>819</v>
      </c>
      <c r="KOY193" t="s">
        <v>819</v>
      </c>
      <c r="KOZ193" t="s">
        <v>819</v>
      </c>
      <c r="KPA193" t="s">
        <v>819</v>
      </c>
      <c r="KPB193" t="s">
        <v>819</v>
      </c>
      <c r="KPC193" t="s">
        <v>819</v>
      </c>
      <c r="KPD193" t="s">
        <v>819</v>
      </c>
      <c r="KPE193" t="s">
        <v>819</v>
      </c>
      <c r="KPF193" t="s">
        <v>819</v>
      </c>
      <c r="KPG193" t="s">
        <v>819</v>
      </c>
      <c r="KPH193" t="s">
        <v>819</v>
      </c>
      <c r="KPI193" t="s">
        <v>819</v>
      </c>
      <c r="KPJ193" t="s">
        <v>819</v>
      </c>
      <c r="KPK193" t="s">
        <v>819</v>
      </c>
      <c r="KPL193" t="s">
        <v>819</v>
      </c>
      <c r="KPM193" t="s">
        <v>819</v>
      </c>
      <c r="KPN193" t="s">
        <v>819</v>
      </c>
      <c r="KPO193" t="s">
        <v>819</v>
      </c>
      <c r="KPP193" t="s">
        <v>819</v>
      </c>
      <c r="KPQ193" t="s">
        <v>819</v>
      </c>
      <c r="KPR193" t="s">
        <v>819</v>
      </c>
      <c r="KPS193" t="s">
        <v>819</v>
      </c>
      <c r="KPT193" t="s">
        <v>819</v>
      </c>
      <c r="KPU193" t="s">
        <v>819</v>
      </c>
      <c r="KPV193" t="s">
        <v>819</v>
      </c>
      <c r="KPW193" t="s">
        <v>819</v>
      </c>
      <c r="KPX193" t="s">
        <v>819</v>
      </c>
      <c r="KPY193" t="s">
        <v>819</v>
      </c>
      <c r="KPZ193" t="s">
        <v>819</v>
      </c>
      <c r="KQA193" t="s">
        <v>819</v>
      </c>
      <c r="KQB193" t="s">
        <v>819</v>
      </c>
      <c r="KQC193" t="s">
        <v>819</v>
      </c>
      <c r="KQD193" t="s">
        <v>819</v>
      </c>
      <c r="KQE193" t="s">
        <v>819</v>
      </c>
      <c r="KQF193" t="s">
        <v>819</v>
      </c>
      <c r="KQG193" t="s">
        <v>819</v>
      </c>
      <c r="KQH193" t="s">
        <v>819</v>
      </c>
      <c r="KQI193" t="s">
        <v>819</v>
      </c>
      <c r="KQJ193" t="s">
        <v>819</v>
      </c>
      <c r="KQK193" t="s">
        <v>819</v>
      </c>
      <c r="KQL193" t="s">
        <v>819</v>
      </c>
      <c r="KQM193" t="s">
        <v>819</v>
      </c>
      <c r="KQN193" t="s">
        <v>819</v>
      </c>
      <c r="KQO193" t="s">
        <v>819</v>
      </c>
      <c r="KQP193" t="s">
        <v>819</v>
      </c>
      <c r="KQQ193" t="s">
        <v>819</v>
      </c>
      <c r="KQR193" t="s">
        <v>819</v>
      </c>
      <c r="KQS193" t="s">
        <v>819</v>
      </c>
      <c r="KQT193" t="s">
        <v>819</v>
      </c>
      <c r="KQU193" t="s">
        <v>819</v>
      </c>
      <c r="KQV193" t="s">
        <v>819</v>
      </c>
      <c r="KQW193" t="s">
        <v>819</v>
      </c>
      <c r="KQX193" t="s">
        <v>819</v>
      </c>
      <c r="KQY193" t="s">
        <v>819</v>
      </c>
      <c r="KQZ193" t="s">
        <v>819</v>
      </c>
      <c r="KRA193" t="s">
        <v>819</v>
      </c>
      <c r="KRB193" t="s">
        <v>819</v>
      </c>
      <c r="KRC193" t="s">
        <v>819</v>
      </c>
      <c r="KRD193" t="s">
        <v>819</v>
      </c>
      <c r="KRE193" t="s">
        <v>819</v>
      </c>
      <c r="KRF193" t="s">
        <v>819</v>
      </c>
      <c r="KRG193" t="s">
        <v>819</v>
      </c>
      <c r="KRH193" t="s">
        <v>819</v>
      </c>
      <c r="KRI193" t="s">
        <v>819</v>
      </c>
      <c r="KRJ193" t="s">
        <v>819</v>
      </c>
      <c r="KRK193" t="s">
        <v>819</v>
      </c>
      <c r="KRL193" t="s">
        <v>819</v>
      </c>
      <c r="KRM193" t="s">
        <v>819</v>
      </c>
      <c r="KRN193" t="s">
        <v>819</v>
      </c>
      <c r="KRO193" t="s">
        <v>819</v>
      </c>
      <c r="KRP193" t="s">
        <v>819</v>
      </c>
      <c r="KRQ193" t="s">
        <v>819</v>
      </c>
      <c r="KRR193" t="s">
        <v>819</v>
      </c>
      <c r="KRS193" t="s">
        <v>819</v>
      </c>
      <c r="KRT193" t="s">
        <v>819</v>
      </c>
      <c r="KRU193" t="s">
        <v>819</v>
      </c>
      <c r="KRV193" t="s">
        <v>819</v>
      </c>
      <c r="KRW193" t="s">
        <v>819</v>
      </c>
      <c r="KRX193" t="s">
        <v>819</v>
      </c>
      <c r="KRY193" t="s">
        <v>819</v>
      </c>
      <c r="KRZ193" t="s">
        <v>819</v>
      </c>
      <c r="KSA193" t="s">
        <v>819</v>
      </c>
      <c r="KSB193" t="s">
        <v>819</v>
      </c>
      <c r="KSC193" t="s">
        <v>819</v>
      </c>
      <c r="KSD193" t="s">
        <v>819</v>
      </c>
      <c r="KSE193" t="s">
        <v>819</v>
      </c>
      <c r="KSF193" t="s">
        <v>819</v>
      </c>
      <c r="KSG193" t="s">
        <v>819</v>
      </c>
      <c r="KSH193" t="s">
        <v>819</v>
      </c>
      <c r="KSI193" t="s">
        <v>819</v>
      </c>
      <c r="KSJ193" t="s">
        <v>819</v>
      </c>
      <c r="KSK193" t="s">
        <v>819</v>
      </c>
      <c r="KSL193" t="s">
        <v>819</v>
      </c>
      <c r="KSM193" t="s">
        <v>819</v>
      </c>
      <c r="KSN193" t="s">
        <v>819</v>
      </c>
      <c r="KSO193" t="s">
        <v>819</v>
      </c>
      <c r="KSP193" t="s">
        <v>819</v>
      </c>
      <c r="KSQ193" t="s">
        <v>819</v>
      </c>
      <c r="KSR193" t="s">
        <v>819</v>
      </c>
      <c r="KSS193" t="s">
        <v>819</v>
      </c>
      <c r="KST193" t="s">
        <v>819</v>
      </c>
      <c r="KSU193" t="s">
        <v>819</v>
      </c>
      <c r="KSV193" t="s">
        <v>819</v>
      </c>
      <c r="KSW193" t="s">
        <v>819</v>
      </c>
      <c r="KSX193" t="s">
        <v>819</v>
      </c>
      <c r="KSY193" t="s">
        <v>819</v>
      </c>
      <c r="KSZ193" t="s">
        <v>819</v>
      </c>
      <c r="KTA193" t="s">
        <v>819</v>
      </c>
      <c r="KTB193" t="s">
        <v>819</v>
      </c>
      <c r="KTC193" t="s">
        <v>819</v>
      </c>
      <c r="KTD193" t="s">
        <v>819</v>
      </c>
      <c r="KTE193" t="s">
        <v>819</v>
      </c>
      <c r="KTF193" t="s">
        <v>819</v>
      </c>
      <c r="KTG193" t="s">
        <v>819</v>
      </c>
      <c r="KTH193" t="s">
        <v>819</v>
      </c>
      <c r="KTI193" t="s">
        <v>819</v>
      </c>
      <c r="KTJ193" t="s">
        <v>819</v>
      </c>
      <c r="KTK193" t="s">
        <v>819</v>
      </c>
      <c r="KTL193" t="s">
        <v>819</v>
      </c>
      <c r="KTM193" t="s">
        <v>819</v>
      </c>
      <c r="KTN193" t="s">
        <v>819</v>
      </c>
      <c r="KTO193" t="s">
        <v>819</v>
      </c>
      <c r="KTP193" t="s">
        <v>819</v>
      </c>
      <c r="KTQ193" t="s">
        <v>819</v>
      </c>
      <c r="KTR193" t="s">
        <v>819</v>
      </c>
      <c r="KTS193" t="s">
        <v>819</v>
      </c>
      <c r="KTT193" t="s">
        <v>819</v>
      </c>
      <c r="KTU193" t="s">
        <v>819</v>
      </c>
      <c r="KTV193" t="s">
        <v>819</v>
      </c>
      <c r="KTW193" t="s">
        <v>819</v>
      </c>
      <c r="KTX193" t="s">
        <v>819</v>
      </c>
      <c r="KTY193" t="s">
        <v>819</v>
      </c>
      <c r="KTZ193" t="s">
        <v>819</v>
      </c>
      <c r="KUA193" t="s">
        <v>819</v>
      </c>
      <c r="KUB193" t="s">
        <v>819</v>
      </c>
      <c r="KUC193" t="s">
        <v>819</v>
      </c>
      <c r="KUD193" t="s">
        <v>819</v>
      </c>
      <c r="KUE193" t="s">
        <v>819</v>
      </c>
      <c r="KUF193" t="s">
        <v>819</v>
      </c>
      <c r="KUG193" t="s">
        <v>819</v>
      </c>
      <c r="KUH193" t="s">
        <v>819</v>
      </c>
      <c r="KUI193" t="s">
        <v>819</v>
      </c>
      <c r="KUJ193" t="s">
        <v>819</v>
      </c>
      <c r="KUK193" t="s">
        <v>819</v>
      </c>
      <c r="KUL193" t="s">
        <v>819</v>
      </c>
      <c r="KUM193" t="s">
        <v>819</v>
      </c>
      <c r="KUN193" t="s">
        <v>819</v>
      </c>
      <c r="KUO193" t="s">
        <v>819</v>
      </c>
      <c r="KUP193" t="s">
        <v>819</v>
      </c>
      <c r="KUQ193" t="s">
        <v>819</v>
      </c>
      <c r="KUR193" t="s">
        <v>819</v>
      </c>
      <c r="KUS193" t="s">
        <v>819</v>
      </c>
      <c r="KUT193" t="s">
        <v>819</v>
      </c>
      <c r="KUU193" t="s">
        <v>819</v>
      </c>
      <c r="KUV193" t="s">
        <v>819</v>
      </c>
      <c r="KUW193" t="s">
        <v>819</v>
      </c>
      <c r="KUX193" t="s">
        <v>819</v>
      </c>
      <c r="KUY193" t="s">
        <v>819</v>
      </c>
      <c r="KUZ193" t="s">
        <v>819</v>
      </c>
      <c r="KVA193" t="s">
        <v>819</v>
      </c>
      <c r="KVB193" t="s">
        <v>819</v>
      </c>
      <c r="KVC193" t="s">
        <v>819</v>
      </c>
      <c r="KVD193" t="s">
        <v>819</v>
      </c>
      <c r="KVE193" t="s">
        <v>819</v>
      </c>
      <c r="KVF193" t="s">
        <v>819</v>
      </c>
      <c r="KVG193" t="s">
        <v>819</v>
      </c>
      <c r="KVH193" t="s">
        <v>819</v>
      </c>
      <c r="KVI193" t="s">
        <v>819</v>
      </c>
      <c r="KVJ193" t="s">
        <v>819</v>
      </c>
      <c r="KVK193" t="s">
        <v>819</v>
      </c>
      <c r="KVL193" t="s">
        <v>819</v>
      </c>
      <c r="KVM193" t="s">
        <v>819</v>
      </c>
      <c r="KVN193" t="s">
        <v>819</v>
      </c>
      <c r="KVO193" t="s">
        <v>819</v>
      </c>
      <c r="KVP193" t="s">
        <v>819</v>
      </c>
      <c r="KVQ193" t="s">
        <v>819</v>
      </c>
      <c r="KVR193" t="s">
        <v>819</v>
      </c>
      <c r="KVS193" t="s">
        <v>819</v>
      </c>
      <c r="KVT193" t="s">
        <v>819</v>
      </c>
      <c r="KVU193" t="s">
        <v>819</v>
      </c>
      <c r="KVV193" t="s">
        <v>819</v>
      </c>
      <c r="KVW193" t="s">
        <v>819</v>
      </c>
      <c r="KVX193" t="s">
        <v>819</v>
      </c>
      <c r="KVY193" t="s">
        <v>819</v>
      </c>
      <c r="KVZ193" t="s">
        <v>819</v>
      </c>
      <c r="KWA193" t="s">
        <v>819</v>
      </c>
      <c r="KWB193" t="s">
        <v>819</v>
      </c>
      <c r="KWC193" t="s">
        <v>819</v>
      </c>
      <c r="KWD193" t="s">
        <v>819</v>
      </c>
      <c r="KWE193" t="s">
        <v>819</v>
      </c>
      <c r="KWF193" t="s">
        <v>819</v>
      </c>
      <c r="KWG193" t="s">
        <v>819</v>
      </c>
      <c r="KWH193" t="s">
        <v>819</v>
      </c>
      <c r="KWI193" t="s">
        <v>819</v>
      </c>
      <c r="KWJ193" t="s">
        <v>819</v>
      </c>
      <c r="KWK193" t="s">
        <v>819</v>
      </c>
      <c r="KWL193" t="s">
        <v>819</v>
      </c>
      <c r="KWM193" t="s">
        <v>819</v>
      </c>
      <c r="KWN193" t="s">
        <v>819</v>
      </c>
      <c r="KWO193" t="s">
        <v>819</v>
      </c>
      <c r="KWP193" t="s">
        <v>819</v>
      </c>
      <c r="KWQ193" t="s">
        <v>819</v>
      </c>
      <c r="KWR193" t="s">
        <v>819</v>
      </c>
      <c r="KWS193" t="s">
        <v>819</v>
      </c>
      <c r="KWT193" t="s">
        <v>819</v>
      </c>
      <c r="KWU193" t="s">
        <v>819</v>
      </c>
      <c r="KWV193" t="s">
        <v>819</v>
      </c>
      <c r="KWW193" t="s">
        <v>819</v>
      </c>
      <c r="KWX193" t="s">
        <v>819</v>
      </c>
      <c r="KWY193" t="s">
        <v>819</v>
      </c>
      <c r="KWZ193" t="s">
        <v>819</v>
      </c>
      <c r="KXA193" t="s">
        <v>819</v>
      </c>
      <c r="KXB193" t="s">
        <v>819</v>
      </c>
      <c r="KXC193" t="s">
        <v>819</v>
      </c>
      <c r="KXD193" t="s">
        <v>819</v>
      </c>
      <c r="KXE193" t="s">
        <v>819</v>
      </c>
      <c r="KXF193" t="s">
        <v>819</v>
      </c>
      <c r="KXG193" t="s">
        <v>819</v>
      </c>
      <c r="KXH193" t="s">
        <v>819</v>
      </c>
      <c r="KXI193" t="s">
        <v>819</v>
      </c>
      <c r="KXJ193" t="s">
        <v>819</v>
      </c>
      <c r="KXK193" t="s">
        <v>819</v>
      </c>
      <c r="KXL193" t="s">
        <v>819</v>
      </c>
      <c r="KXM193" t="s">
        <v>819</v>
      </c>
      <c r="KXN193" t="s">
        <v>819</v>
      </c>
      <c r="KXO193" t="s">
        <v>819</v>
      </c>
      <c r="KXP193" t="s">
        <v>819</v>
      </c>
      <c r="KXQ193" t="s">
        <v>819</v>
      </c>
      <c r="KXR193" t="s">
        <v>819</v>
      </c>
      <c r="KXS193" t="s">
        <v>819</v>
      </c>
      <c r="KXT193" t="s">
        <v>819</v>
      </c>
      <c r="KXU193" t="s">
        <v>819</v>
      </c>
      <c r="KXV193" t="s">
        <v>819</v>
      </c>
      <c r="KXW193" t="s">
        <v>819</v>
      </c>
      <c r="KXX193" t="s">
        <v>819</v>
      </c>
      <c r="KXY193" t="s">
        <v>819</v>
      </c>
      <c r="KXZ193" t="s">
        <v>819</v>
      </c>
      <c r="KYA193" t="s">
        <v>819</v>
      </c>
      <c r="KYB193" t="s">
        <v>819</v>
      </c>
      <c r="KYC193" t="s">
        <v>819</v>
      </c>
      <c r="KYD193" t="s">
        <v>819</v>
      </c>
      <c r="KYE193" t="s">
        <v>819</v>
      </c>
      <c r="KYF193" t="s">
        <v>819</v>
      </c>
      <c r="KYG193" t="s">
        <v>819</v>
      </c>
      <c r="KYH193" t="s">
        <v>819</v>
      </c>
      <c r="KYI193" t="s">
        <v>819</v>
      </c>
      <c r="KYJ193" t="s">
        <v>819</v>
      </c>
      <c r="KYK193" t="s">
        <v>819</v>
      </c>
      <c r="KYL193" t="s">
        <v>819</v>
      </c>
      <c r="KYM193" t="s">
        <v>819</v>
      </c>
      <c r="KYN193" t="s">
        <v>819</v>
      </c>
      <c r="KYO193" t="s">
        <v>819</v>
      </c>
      <c r="KYP193" t="s">
        <v>819</v>
      </c>
      <c r="KYQ193" t="s">
        <v>819</v>
      </c>
      <c r="KYR193" t="s">
        <v>819</v>
      </c>
      <c r="KYS193" t="s">
        <v>819</v>
      </c>
      <c r="KYT193" t="s">
        <v>819</v>
      </c>
      <c r="KYU193" t="s">
        <v>819</v>
      </c>
      <c r="KYV193" t="s">
        <v>819</v>
      </c>
      <c r="KYW193" t="s">
        <v>819</v>
      </c>
      <c r="KYX193" t="s">
        <v>819</v>
      </c>
      <c r="KYY193" t="s">
        <v>819</v>
      </c>
      <c r="KYZ193" t="s">
        <v>819</v>
      </c>
      <c r="KZA193" t="s">
        <v>819</v>
      </c>
      <c r="KZB193" t="s">
        <v>819</v>
      </c>
      <c r="KZC193" t="s">
        <v>819</v>
      </c>
      <c r="KZD193" t="s">
        <v>819</v>
      </c>
      <c r="KZE193" t="s">
        <v>819</v>
      </c>
      <c r="KZF193" t="s">
        <v>819</v>
      </c>
      <c r="KZG193" t="s">
        <v>819</v>
      </c>
      <c r="KZH193" t="s">
        <v>819</v>
      </c>
      <c r="KZI193" t="s">
        <v>819</v>
      </c>
      <c r="KZJ193" t="s">
        <v>819</v>
      </c>
      <c r="KZK193" t="s">
        <v>819</v>
      </c>
      <c r="KZL193" t="s">
        <v>819</v>
      </c>
      <c r="KZM193" t="s">
        <v>819</v>
      </c>
      <c r="KZN193" t="s">
        <v>819</v>
      </c>
      <c r="KZO193" t="s">
        <v>819</v>
      </c>
      <c r="KZP193" t="s">
        <v>819</v>
      </c>
      <c r="KZQ193" t="s">
        <v>819</v>
      </c>
      <c r="KZR193" t="s">
        <v>819</v>
      </c>
      <c r="KZS193" t="s">
        <v>819</v>
      </c>
      <c r="KZT193" t="s">
        <v>819</v>
      </c>
      <c r="KZU193" t="s">
        <v>819</v>
      </c>
      <c r="KZV193" t="s">
        <v>819</v>
      </c>
      <c r="KZW193" t="s">
        <v>819</v>
      </c>
      <c r="KZX193" t="s">
        <v>819</v>
      </c>
      <c r="KZY193" t="s">
        <v>819</v>
      </c>
      <c r="KZZ193" t="s">
        <v>819</v>
      </c>
      <c r="LAA193" t="s">
        <v>819</v>
      </c>
      <c r="LAB193" t="s">
        <v>819</v>
      </c>
      <c r="LAC193" t="s">
        <v>819</v>
      </c>
      <c r="LAD193" t="s">
        <v>819</v>
      </c>
      <c r="LAE193" t="s">
        <v>819</v>
      </c>
      <c r="LAF193" t="s">
        <v>819</v>
      </c>
      <c r="LAG193" t="s">
        <v>819</v>
      </c>
      <c r="LAH193" t="s">
        <v>819</v>
      </c>
      <c r="LAI193" t="s">
        <v>819</v>
      </c>
      <c r="LAJ193" t="s">
        <v>819</v>
      </c>
      <c r="LAK193" t="s">
        <v>819</v>
      </c>
      <c r="LAL193" t="s">
        <v>819</v>
      </c>
      <c r="LAM193" t="s">
        <v>819</v>
      </c>
      <c r="LAN193" t="s">
        <v>819</v>
      </c>
      <c r="LAO193" t="s">
        <v>819</v>
      </c>
      <c r="LAP193" t="s">
        <v>819</v>
      </c>
      <c r="LAQ193" t="s">
        <v>819</v>
      </c>
      <c r="LAR193" t="s">
        <v>819</v>
      </c>
      <c r="LAS193" t="s">
        <v>819</v>
      </c>
      <c r="LAT193" t="s">
        <v>819</v>
      </c>
      <c r="LAU193" t="s">
        <v>819</v>
      </c>
      <c r="LAV193" t="s">
        <v>819</v>
      </c>
      <c r="LAW193" t="s">
        <v>819</v>
      </c>
      <c r="LAX193" t="s">
        <v>819</v>
      </c>
      <c r="LAY193" t="s">
        <v>819</v>
      </c>
      <c r="LAZ193" t="s">
        <v>819</v>
      </c>
      <c r="LBA193" t="s">
        <v>819</v>
      </c>
      <c r="LBB193" t="s">
        <v>819</v>
      </c>
      <c r="LBC193" t="s">
        <v>819</v>
      </c>
      <c r="LBD193" t="s">
        <v>819</v>
      </c>
      <c r="LBE193" t="s">
        <v>819</v>
      </c>
      <c r="LBF193" t="s">
        <v>819</v>
      </c>
      <c r="LBG193" t="s">
        <v>819</v>
      </c>
      <c r="LBH193" t="s">
        <v>819</v>
      </c>
      <c r="LBI193" t="s">
        <v>819</v>
      </c>
      <c r="LBJ193" t="s">
        <v>819</v>
      </c>
      <c r="LBK193" t="s">
        <v>819</v>
      </c>
      <c r="LBL193" t="s">
        <v>819</v>
      </c>
      <c r="LBM193" t="s">
        <v>819</v>
      </c>
      <c r="LBN193" t="s">
        <v>819</v>
      </c>
      <c r="LBO193" t="s">
        <v>819</v>
      </c>
      <c r="LBP193" t="s">
        <v>819</v>
      </c>
      <c r="LBQ193" t="s">
        <v>819</v>
      </c>
      <c r="LBR193" t="s">
        <v>819</v>
      </c>
      <c r="LBS193" t="s">
        <v>819</v>
      </c>
      <c r="LBT193" t="s">
        <v>819</v>
      </c>
      <c r="LBU193" t="s">
        <v>819</v>
      </c>
      <c r="LBV193" t="s">
        <v>819</v>
      </c>
      <c r="LBW193" t="s">
        <v>819</v>
      </c>
      <c r="LBX193" t="s">
        <v>819</v>
      </c>
      <c r="LBY193" t="s">
        <v>819</v>
      </c>
      <c r="LBZ193" t="s">
        <v>819</v>
      </c>
      <c r="LCA193" t="s">
        <v>819</v>
      </c>
      <c r="LCB193" t="s">
        <v>819</v>
      </c>
      <c r="LCC193" t="s">
        <v>819</v>
      </c>
      <c r="LCD193" t="s">
        <v>819</v>
      </c>
      <c r="LCE193" t="s">
        <v>819</v>
      </c>
      <c r="LCF193" t="s">
        <v>819</v>
      </c>
      <c r="LCG193" t="s">
        <v>819</v>
      </c>
      <c r="LCH193" t="s">
        <v>819</v>
      </c>
      <c r="LCI193" t="s">
        <v>819</v>
      </c>
      <c r="LCJ193" t="s">
        <v>819</v>
      </c>
      <c r="LCK193" t="s">
        <v>819</v>
      </c>
      <c r="LCL193" t="s">
        <v>819</v>
      </c>
      <c r="LCM193" t="s">
        <v>819</v>
      </c>
      <c r="LCN193" t="s">
        <v>819</v>
      </c>
      <c r="LCO193" t="s">
        <v>819</v>
      </c>
      <c r="LCP193" t="s">
        <v>819</v>
      </c>
      <c r="LCQ193" t="s">
        <v>819</v>
      </c>
      <c r="LCR193" t="s">
        <v>819</v>
      </c>
      <c r="LCS193" t="s">
        <v>819</v>
      </c>
      <c r="LCT193" t="s">
        <v>819</v>
      </c>
      <c r="LCU193" t="s">
        <v>819</v>
      </c>
      <c r="LCV193" t="s">
        <v>819</v>
      </c>
      <c r="LCW193" t="s">
        <v>819</v>
      </c>
      <c r="LCX193" t="s">
        <v>819</v>
      </c>
      <c r="LCY193" t="s">
        <v>819</v>
      </c>
      <c r="LCZ193" t="s">
        <v>819</v>
      </c>
      <c r="LDA193" t="s">
        <v>819</v>
      </c>
      <c r="LDB193" t="s">
        <v>819</v>
      </c>
      <c r="LDC193" t="s">
        <v>819</v>
      </c>
      <c r="LDD193" t="s">
        <v>819</v>
      </c>
      <c r="LDE193" t="s">
        <v>819</v>
      </c>
      <c r="LDF193" t="s">
        <v>819</v>
      </c>
      <c r="LDG193" t="s">
        <v>819</v>
      </c>
      <c r="LDH193" t="s">
        <v>819</v>
      </c>
      <c r="LDI193" t="s">
        <v>819</v>
      </c>
      <c r="LDJ193" t="s">
        <v>819</v>
      </c>
      <c r="LDK193" t="s">
        <v>819</v>
      </c>
      <c r="LDL193" t="s">
        <v>819</v>
      </c>
      <c r="LDM193" t="s">
        <v>819</v>
      </c>
      <c r="LDN193" t="s">
        <v>819</v>
      </c>
      <c r="LDO193" t="s">
        <v>819</v>
      </c>
      <c r="LDP193" t="s">
        <v>819</v>
      </c>
      <c r="LDQ193" t="s">
        <v>819</v>
      </c>
      <c r="LDR193" t="s">
        <v>819</v>
      </c>
      <c r="LDS193" t="s">
        <v>819</v>
      </c>
      <c r="LDT193" t="s">
        <v>819</v>
      </c>
      <c r="LDU193" t="s">
        <v>819</v>
      </c>
      <c r="LDV193" t="s">
        <v>819</v>
      </c>
      <c r="LDW193" t="s">
        <v>819</v>
      </c>
      <c r="LDX193" t="s">
        <v>819</v>
      </c>
      <c r="LDY193" t="s">
        <v>819</v>
      </c>
      <c r="LDZ193" t="s">
        <v>819</v>
      </c>
      <c r="LEA193" t="s">
        <v>819</v>
      </c>
      <c r="LEB193" t="s">
        <v>819</v>
      </c>
      <c r="LEC193" t="s">
        <v>819</v>
      </c>
      <c r="LED193" t="s">
        <v>819</v>
      </c>
      <c r="LEE193" t="s">
        <v>819</v>
      </c>
      <c r="LEF193" t="s">
        <v>819</v>
      </c>
      <c r="LEG193" t="s">
        <v>819</v>
      </c>
      <c r="LEH193" t="s">
        <v>819</v>
      </c>
      <c r="LEI193" t="s">
        <v>819</v>
      </c>
      <c r="LEJ193" t="s">
        <v>819</v>
      </c>
      <c r="LEK193" t="s">
        <v>819</v>
      </c>
      <c r="LEL193" t="s">
        <v>819</v>
      </c>
      <c r="LEM193" t="s">
        <v>819</v>
      </c>
      <c r="LEN193" t="s">
        <v>819</v>
      </c>
      <c r="LEO193" t="s">
        <v>819</v>
      </c>
      <c r="LEP193" t="s">
        <v>819</v>
      </c>
      <c r="LEQ193" t="s">
        <v>819</v>
      </c>
      <c r="LER193" t="s">
        <v>819</v>
      </c>
      <c r="LES193" t="s">
        <v>819</v>
      </c>
      <c r="LET193" t="s">
        <v>819</v>
      </c>
      <c r="LEU193" t="s">
        <v>819</v>
      </c>
      <c r="LEV193" t="s">
        <v>819</v>
      </c>
      <c r="LEW193" t="s">
        <v>819</v>
      </c>
      <c r="LEX193" t="s">
        <v>819</v>
      </c>
      <c r="LEY193" t="s">
        <v>819</v>
      </c>
      <c r="LEZ193" t="s">
        <v>819</v>
      </c>
      <c r="LFA193" t="s">
        <v>819</v>
      </c>
      <c r="LFB193" t="s">
        <v>819</v>
      </c>
      <c r="LFC193" t="s">
        <v>819</v>
      </c>
      <c r="LFD193" t="s">
        <v>819</v>
      </c>
      <c r="LFE193" t="s">
        <v>819</v>
      </c>
      <c r="LFF193" t="s">
        <v>819</v>
      </c>
      <c r="LFG193" t="s">
        <v>819</v>
      </c>
      <c r="LFH193" t="s">
        <v>819</v>
      </c>
      <c r="LFI193" t="s">
        <v>819</v>
      </c>
      <c r="LFJ193" t="s">
        <v>819</v>
      </c>
      <c r="LFK193" t="s">
        <v>819</v>
      </c>
      <c r="LFL193" t="s">
        <v>819</v>
      </c>
      <c r="LFM193" t="s">
        <v>819</v>
      </c>
      <c r="LFN193" t="s">
        <v>819</v>
      </c>
      <c r="LFO193" t="s">
        <v>819</v>
      </c>
      <c r="LFP193" t="s">
        <v>819</v>
      </c>
      <c r="LFQ193" t="s">
        <v>819</v>
      </c>
      <c r="LFR193" t="s">
        <v>819</v>
      </c>
      <c r="LFS193" t="s">
        <v>819</v>
      </c>
      <c r="LFT193" t="s">
        <v>819</v>
      </c>
      <c r="LFU193" t="s">
        <v>819</v>
      </c>
      <c r="LFV193" t="s">
        <v>819</v>
      </c>
      <c r="LFW193" t="s">
        <v>819</v>
      </c>
      <c r="LFX193" t="s">
        <v>819</v>
      </c>
      <c r="LFY193" t="s">
        <v>819</v>
      </c>
      <c r="LFZ193" t="s">
        <v>819</v>
      </c>
      <c r="LGA193" t="s">
        <v>819</v>
      </c>
      <c r="LGB193" t="s">
        <v>819</v>
      </c>
      <c r="LGC193" t="s">
        <v>819</v>
      </c>
      <c r="LGD193" t="s">
        <v>819</v>
      </c>
      <c r="LGE193" t="s">
        <v>819</v>
      </c>
      <c r="LGF193" t="s">
        <v>819</v>
      </c>
      <c r="LGG193" t="s">
        <v>819</v>
      </c>
      <c r="LGH193" t="s">
        <v>819</v>
      </c>
      <c r="LGI193" t="s">
        <v>819</v>
      </c>
      <c r="LGJ193" t="s">
        <v>819</v>
      </c>
      <c r="LGK193" t="s">
        <v>819</v>
      </c>
      <c r="LGL193" t="s">
        <v>819</v>
      </c>
      <c r="LGM193" t="s">
        <v>819</v>
      </c>
      <c r="LGN193" t="s">
        <v>819</v>
      </c>
      <c r="LGO193" t="s">
        <v>819</v>
      </c>
      <c r="LGP193" t="s">
        <v>819</v>
      </c>
      <c r="LGQ193" t="s">
        <v>819</v>
      </c>
      <c r="LGR193" t="s">
        <v>819</v>
      </c>
      <c r="LGS193" t="s">
        <v>819</v>
      </c>
      <c r="LGT193" t="s">
        <v>819</v>
      </c>
      <c r="LGU193" t="s">
        <v>819</v>
      </c>
      <c r="LGV193" t="s">
        <v>819</v>
      </c>
      <c r="LGW193" t="s">
        <v>819</v>
      </c>
      <c r="LGX193" t="s">
        <v>819</v>
      </c>
      <c r="LGY193" t="s">
        <v>819</v>
      </c>
      <c r="LGZ193" t="s">
        <v>819</v>
      </c>
      <c r="LHA193" t="s">
        <v>819</v>
      </c>
      <c r="LHB193" t="s">
        <v>819</v>
      </c>
      <c r="LHC193" t="s">
        <v>819</v>
      </c>
      <c r="LHD193" t="s">
        <v>819</v>
      </c>
      <c r="LHE193" t="s">
        <v>819</v>
      </c>
      <c r="LHF193" t="s">
        <v>819</v>
      </c>
      <c r="LHG193" t="s">
        <v>819</v>
      </c>
      <c r="LHH193" t="s">
        <v>819</v>
      </c>
      <c r="LHI193" t="s">
        <v>819</v>
      </c>
      <c r="LHJ193" t="s">
        <v>819</v>
      </c>
      <c r="LHK193" t="s">
        <v>819</v>
      </c>
      <c r="LHL193" t="s">
        <v>819</v>
      </c>
      <c r="LHM193" t="s">
        <v>819</v>
      </c>
      <c r="LHN193" t="s">
        <v>819</v>
      </c>
      <c r="LHO193" t="s">
        <v>819</v>
      </c>
      <c r="LHP193" t="s">
        <v>819</v>
      </c>
      <c r="LHQ193" t="s">
        <v>819</v>
      </c>
      <c r="LHR193" t="s">
        <v>819</v>
      </c>
      <c r="LHS193" t="s">
        <v>819</v>
      </c>
      <c r="LHT193" t="s">
        <v>819</v>
      </c>
      <c r="LHU193" t="s">
        <v>819</v>
      </c>
      <c r="LHV193" t="s">
        <v>819</v>
      </c>
      <c r="LHW193" t="s">
        <v>819</v>
      </c>
      <c r="LHX193" t="s">
        <v>819</v>
      </c>
      <c r="LHY193" t="s">
        <v>819</v>
      </c>
      <c r="LHZ193" t="s">
        <v>819</v>
      </c>
      <c r="LIA193" t="s">
        <v>819</v>
      </c>
      <c r="LIB193" t="s">
        <v>819</v>
      </c>
      <c r="LIC193" t="s">
        <v>819</v>
      </c>
      <c r="LID193" t="s">
        <v>819</v>
      </c>
      <c r="LIE193" t="s">
        <v>819</v>
      </c>
      <c r="LIF193" t="s">
        <v>819</v>
      </c>
      <c r="LIG193" t="s">
        <v>819</v>
      </c>
      <c r="LIH193" t="s">
        <v>819</v>
      </c>
      <c r="LII193" t="s">
        <v>819</v>
      </c>
      <c r="LIJ193" t="s">
        <v>819</v>
      </c>
      <c r="LIK193" t="s">
        <v>819</v>
      </c>
      <c r="LIL193" t="s">
        <v>819</v>
      </c>
      <c r="LIM193" t="s">
        <v>819</v>
      </c>
      <c r="LIN193" t="s">
        <v>819</v>
      </c>
      <c r="LIO193" t="s">
        <v>819</v>
      </c>
      <c r="LIP193" t="s">
        <v>819</v>
      </c>
      <c r="LIQ193" t="s">
        <v>819</v>
      </c>
      <c r="LIR193" t="s">
        <v>819</v>
      </c>
      <c r="LIS193" t="s">
        <v>819</v>
      </c>
      <c r="LIT193" t="s">
        <v>819</v>
      </c>
      <c r="LIU193" t="s">
        <v>819</v>
      </c>
      <c r="LIV193" t="s">
        <v>819</v>
      </c>
      <c r="LIW193" t="s">
        <v>819</v>
      </c>
      <c r="LIX193" t="s">
        <v>819</v>
      </c>
      <c r="LIY193" t="s">
        <v>819</v>
      </c>
      <c r="LIZ193" t="s">
        <v>819</v>
      </c>
      <c r="LJA193" t="s">
        <v>819</v>
      </c>
      <c r="LJB193" t="s">
        <v>819</v>
      </c>
      <c r="LJC193" t="s">
        <v>819</v>
      </c>
      <c r="LJD193" t="s">
        <v>819</v>
      </c>
      <c r="LJE193" t="s">
        <v>819</v>
      </c>
      <c r="LJF193" t="s">
        <v>819</v>
      </c>
      <c r="LJG193" t="s">
        <v>819</v>
      </c>
      <c r="LJH193" t="s">
        <v>819</v>
      </c>
      <c r="LJI193" t="s">
        <v>819</v>
      </c>
      <c r="LJJ193" t="s">
        <v>819</v>
      </c>
      <c r="LJK193" t="s">
        <v>819</v>
      </c>
      <c r="LJL193" t="s">
        <v>819</v>
      </c>
      <c r="LJM193" t="s">
        <v>819</v>
      </c>
      <c r="LJN193" t="s">
        <v>819</v>
      </c>
      <c r="LJO193" t="s">
        <v>819</v>
      </c>
      <c r="LJP193" t="s">
        <v>819</v>
      </c>
      <c r="LJQ193" t="s">
        <v>819</v>
      </c>
      <c r="LJR193" t="s">
        <v>819</v>
      </c>
      <c r="LJS193" t="s">
        <v>819</v>
      </c>
      <c r="LJT193" t="s">
        <v>819</v>
      </c>
      <c r="LJU193" t="s">
        <v>819</v>
      </c>
      <c r="LJV193" t="s">
        <v>819</v>
      </c>
      <c r="LJW193" t="s">
        <v>819</v>
      </c>
      <c r="LJX193" t="s">
        <v>819</v>
      </c>
      <c r="LJY193" t="s">
        <v>819</v>
      </c>
      <c r="LJZ193" t="s">
        <v>819</v>
      </c>
      <c r="LKA193" t="s">
        <v>819</v>
      </c>
      <c r="LKB193" t="s">
        <v>819</v>
      </c>
      <c r="LKC193" t="s">
        <v>819</v>
      </c>
      <c r="LKD193" t="s">
        <v>819</v>
      </c>
      <c r="LKE193" t="s">
        <v>819</v>
      </c>
      <c r="LKF193" t="s">
        <v>819</v>
      </c>
      <c r="LKG193" t="s">
        <v>819</v>
      </c>
      <c r="LKH193" t="s">
        <v>819</v>
      </c>
      <c r="LKI193" t="s">
        <v>819</v>
      </c>
      <c r="LKJ193" t="s">
        <v>819</v>
      </c>
      <c r="LKK193" t="s">
        <v>819</v>
      </c>
      <c r="LKL193" t="s">
        <v>819</v>
      </c>
      <c r="LKM193" t="s">
        <v>819</v>
      </c>
      <c r="LKN193" t="s">
        <v>819</v>
      </c>
      <c r="LKO193" t="s">
        <v>819</v>
      </c>
      <c r="LKP193" t="s">
        <v>819</v>
      </c>
      <c r="LKQ193" t="s">
        <v>819</v>
      </c>
      <c r="LKR193" t="s">
        <v>819</v>
      </c>
      <c r="LKS193" t="s">
        <v>819</v>
      </c>
      <c r="LKT193" t="s">
        <v>819</v>
      </c>
      <c r="LKU193" t="s">
        <v>819</v>
      </c>
      <c r="LKV193" t="s">
        <v>819</v>
      </c>
      <c r="LKW193" t="s">
        <v>819</v>
      </c>
      <c r="LKX193" t="s">
        <v>819</v>
      </c>
      <c r="LKY193" t="s">
        <v>819</v>
      </c>
      <c r="LKZ193" t="s">
        <v>819</v>
      </c>
      <c r="LLA193" t="s">
        <v>819</v>
      </c>
      <c r="LLB193" t="s">
        <v>819</v>
      </c>
      <c r="LLC193" t="s">
        <v>819</v>
      </c>
      <c r="LLD193" t="s">
        <v>819</v>
      </c>
      <c r="LLE193" t="s">
        <v>819</v>
      </c>
      <c r="LLF193" t="s">
        <v>819</v>
      </c>
      <c r="LLG193" t="s">
        <v>819</v>
      </c>
      <c r="LLH193" t="s">
        <v>819</v>
      </c>
      <c r="LLI193" t="s">
        <v>819</v>
      </c>
      <c r="LLJ193" t="s">
        <v>819</v>
      </c>
      <c r="LLK193" t="s">
        <v>819</v>
      </c>
      <c r="LLL193" t="s">
        <v>819</v>
      </c>
      <c r="LLM193" t="s">
        <v>819</v>
      </c>
      <c r="LLN193" t="s">
        <v>819</v>
      </c>
      <c r="LLO193" t="s">
        <v>819</v>
      </c>
      <c r="LLP193" t="s">
        <v>819</v>
      </c>
      <c r="LLQ193" t="s">
        <v>819</v>
      </c>
      <c r="LLR193" t="s">
        <v>819</v>
      </c>
      <c r="LLS193" t="s">
        <v>819</v>
      </c>
      <c r="LLT193" t="s">
        <v>819</v>
      </c>
      <c r="LLU193" t="s">
        <v>819</v>
      </c>
      <c r="LLV193" t="s">
        <v>819</v>
      </c>
      <c r="LLW193" t="s">
        <v>819</v>
      </c>
      <c r="LLX193" t="s">
        <v>819</v>
      </c>
      <c r="LLY193" t="s">
        <v>819</v>
      </c>
      <c r="LLZ193" t="s">
        <v>819</v>
      </c>
      <c r="LMA193" t="s">
        <v>819</v>
      </c>
      <c r="LMB193" t="s">
        <v>819</v>
      </c>
      <c r="LMC193" t="s">
        <v>819</v>
      </c>
      <c r="LMD193" t="s">
        <v>819</v>
      </c>
      <c r="LME193" t="s">
        <v>819</v>
      </c>
      <c r="LMF193" t="s">
        <v>819</v>
      </c>
      <c r="LMG193" t="s">
        <v>819</v>
      </c>
      <c r="LMH193" t="s">
        <v>819</v>
      </c>
      <c r="LMI193" t="s">
        <v>819</v>
      </c>
      <c r="LMJ193" t="s">
        <v>819</v>
      </c>
      <c r="LMK193" t="s">
        <v>819</v>
      </c>
      <c r="LML193" t="s">
        <v>819</v>
      </c>
      <c r="LMM193" t="s">
        <v>819</v>
      </c>
      <c r="LMN193" t="s">
        <v>819</v>
      </c>
      <c r="LMO193" t="s">
        <v>819</v>
      </c>
      <c r="LMP193" t="s">
        <v>819</v>
      </c>
      <c r="LMQ193" t="s">
        <v>819</v>
      </c>
      <c r="LMR193" t="s">
        <v>819</v>
      </c>
      <c r="LMS193" t="s">
        <v>819</v>
      </c>
      <c r="LMT193" t="s">
        <v>819</v>
      </c>
      <c r="LMU193" t="s">
        <v>819</v>
      </c>
      <c r="LMV193" t="s">
        <v>819</v>
      </c>
      <c r="LMW193" t="s">
        <v>819</v>
      </c>
      <c r="LMX193" t="s">
        <v>819</v>
      </c>
      <c r="LMY193" t="s">
        <v>819</v>
      </c>
      <c r="LMZ193" t="s">
        <v>819</v>
      </c>
      <c r="LNA193" t="s">
        <v>819</v>
      </c>
      <c r="LNB193" t="s">
        <v>819</v>
      </c>
      <c r="LNC193" t="s">
        <v>819</v>
      </c>
      <c r="LND193" t="s">
        <v>819</v>
      </c>
      <c r="LNE193" t="s">
        <v>819</v>
      </c>
      <c r="LNF193" t="s">
        <v>819</v>
      </c>
      <c r="LNG193" t="s">
        <v>819</v>
      </c>
      <c r="LNH193" t="s">
        <v>819</v>
      </c>
      <c r="LNI193" t="s">
        <v>819</v>
      </c>
      <c r="LNJ193" t="s">
        <v>819</v>
      </c>
      <c r="LNK193" t="s">
        <v>819</v>
      </c>
      <c r="LNL193" t="s">
        <v>819</v>
      </c>
      <c r="LNM193" t="s">
        <v>819</v>
      </c>
      <c r="LNN193" t="s">
        <v>819</v>
      </c>
      <c r="LNO193" t="s">
        <v>819</v>
      </c>
      <c r="LNP193" t="s">
        <v>819</v>
      </c>
      <c r="LNQ193" t="s">
        <v>819</v>
      </c>
      <c r="LNR193" t="s">
        <v>819</v>
      </c>
      <c r="LNS193" t="s">
        <v>819</v>
      </c>
      <c r="LNT193" t="s">
        <v>819</v>
      </c>
      <c r="LNU193" t="s">
        <v>819</v>
      </c>
      <c r="LNV193" t="s">
        <v>819</v>
      </c>
      <c r="LNW193" t="s">
        <v>819</v>
      </c>
      <c r="LNX193" t="s">
        <v>819</v>
      </c>
      <c r="LNY193" t="s">
        <v>819</v>
      </c>
      <c r="LNZ193" t="s">
        <v>819</v>
      </c>
      <c r="LOA193" t="s">
        <v>819</v>
      </c>
      <c r="LOB193" t="s">
        <v>819</v>
      </c>
      <c r="LOC193" t="s">
        <v>819</v>
      </c>
      <c r="LOD193" t="s">
        <v>819</v>
      </c>
      <c r="LOE193" t="s">
        <v>819</v>
      </c>
      <c r="LOF193" t="s">
        <v>819</v>
      </c>
      <c r="LOG193" t="s">
        <v>819</v>
      </c>
      <c r="LOH193" t="s">
        <v>819</v>
      </c>
      <c r="LOI193" t="s">
        <v>819</v>
      </c>
      <c r="LOJ193" t="s">
        <v>819</v>
      </c>
      <c r="LOK193" t="s">
        <v>819</v>
      </c>
      <c r="LOL193" t="s">
        <v>819</v>
      </c>
      <c r="LOM193" t="s">
        <v>819</v>
      </c>
      <c r="LON193" t="s">
        <v>819</v>
      </c>
      <c r="LOO193" t="s">
        <v>819</v>
      </c>
      <c r="LOP193" t="s">
        <v>819</v>
      </c>
      <c r="LOQ193" t="s">
        <v>819</v>
      </c>
      <c r="LOR193" t="s">
        <v>819</v>
      </c>
      <c r="LOS193" t="s">
        <v>819</v>
      </c>
      <c r="LOT193" t="s">
        <v>819</v>
      </c>
      <c r="LOU193" t="s">
        <v>819</v>
      </c>
      <c r="LOV193" t="s">
        <v>819</v>
      </c>
      <c r="LOW193" t="s">
        <v>819</v>
      </c>
      <c r="LOX193" t="s">
        <v>819</v>
      </c>
      <c r="LOY193" t="s">
        <v>819</v>
      </c>
      <c r="LOZ193" t="s">
        <v>819</v>
      </c>
      <c r="LPA193" t="s">
        <v>819</v>
      </c>
      <c r="LPB193" t="s">
        <v>819</v>
      </c>
      <c r="LPC193" t="s">
        <v>819</v>
      </c>
      <c r="LPD193" t="s">
        <v>819</v>
      </c>
      <c r="LPE193" t="s">
        <v>819</v>
      </c>
      <c r="LPF193" t="s">
        <v>819</v>
      </c>
      <c r="LPG193" t="s">
        <v>819</v>
      </c>
      <c r="LPH193" t="s">
        <v>819</v>
      </c>
      <c r="LPI193" t="s">
        <v>819</v>
      </c>
      <c r="LPJ193" t="s">
        <v>819</v>
      </c>
      <c r="LPK193" t="s">
        <v>819</v>
      </c>
      <c r="LPL193" t="s">
        <v>819</v>
      </c>
      <c r="LPM193" t="s">
        <v>819</v>
      </c>
      <c r="LPN193" t="s">
        <v>819</v>
      </c>
      <c r="LPO193" t="s">
        <v>819</v>
      </c>
      <c r="LPP193" t="s">
        <v>819</v>
      </c>
      <c r="LPQ193" t="s">
        <v>819</v>
      </c>
      <c r="LPR193" t="s">
        <v>819</v>
      </c>
      <c r="LPS193" t="s">
        <v>819</v>
      </c>
      <c r="LPT193" t="s">
        <v>819</v>
      </c>
      <c r="LPU193" t="s">
        <v>819</v>
      </c>
      <c r="LPV193" t="s">
        <v>819</v>
      </c>
      <c r="LPW193" t="s">
        <v>819</v>
      </c>
      <c r="LPX193" t="s">
        <v>819</v>
      </c>
      <c r="LPY193" t="s">
        <v>819</v>
      </c>
      <c r="LPZ193" t="s">
        <v>819</v>
      </c>
      <c r="LQA193" t="s">
        <v>819</v>
      </c>
      <c r="LQB193" t="s">
        <v>819</v>
      </c>
      <c r="LQC193" t="s">
        <v>819</v>
      </c>
      <c r="LQD193" t="s">
        <v>819</v>
      </c>
      <c r="LQE193" t="s">
        <v>819</v>
      </c>
      <c r="LQF193" t="s">
        <v>819</v>
      </c>
      <c r="LQG193" t="s">
        <v>819</v>
      </c>
      <c r="LQH193" t="s">
        <v>819</v>
      </c>
      <c r="LQI193" t="s">
        <v>819</v>
      </c>
      <c r="LQJ193" t="s">
        <v>819</v>
      </c>
      <c r="LQK193" t="s">
        <v>819</v>
      </c>
      <c r="LQL193" t="s">
        <v>819</v>
      </c>
      <c r="LQM193" t="s">
        <v>819</v>
      </c>
      <c r="LQN193" t="s">
        <v>819</v>
      </c>
      <c r="LQO193" t="s">
        <v>819</v>
      </c>
      <c r="LQP193" t="s">
        <v>819</v>
      </c>
      <c r="LQQ193" t="s">
        <v>819</v>
      </c>
      <c r="LQR193" t="s">
        <v>819</v>
      </c>
      <c r="LQS193" t="s">
        <v>819</v>
      </c>
      <c r="LQT193" t="s">
        <v>819</v>
      </c>
      <c r="LQU193" t="s">
        <v>819</v>
      </c>
      <c r="LQV193" t="s">
        <v>819</v>
      </c>
      <c r="LQW193" t="s">
        <v>819</v>
      </c>
      <c r="LQX193" t="s">
        <v>819</v>
      </c>
      <c r="LQY193" t="s">
        <v>819</v>
      </c>
      <c r="LQZ193" t="s">
        <v>819</v>
      </c>
      <c r="LRA193" t="s">
        <v>819</v>
      </c>
      <c r="LRB193" t="s">
        <v>819</v>
      </c>
      <c r="LRC193" t="s">
        <v>819</v>
      </c>
      <c r="LRD193" t="s">
        <v>819</v>
      </c>
      <c r="LRE193" t="s">
        <v>819</v>
      </c>
      <c r="LRF193" t="s">
        <v>819</v>
      </c>
      <c r="LRG193" t="s">
        <v>819</v>
      </c>
      <c r="LRH193" t="s">
        <v>819</v>
      </c>
      <c r="LRI193" t="s">
        <v>819</v>
      </c>
      <c r="LRJ193" t="s">
        <v>819</v>
      </c>
      <c r="LRK193" t="s">
        <v>819</v>
      </c>
      <c r="LRL193" t="s">
        <v>819</v>
      </c>
      <c r="LRM193" t="s">
        <v>819</v>
      </c>
      <c r="LRN193" t="s">
        <v>819</v>
      </c>
      <c r="LRO193" t="s">
        <v>819</v>
      </c>
      <c r="LRP193" t="s">
        <v>819</v>
      </c>
      <c r="LRQ193" t="s">
        <v>819</v>
      </c>
      <c r="LRR193" t="s">
        <v>819</v>
      </c>
      <c r="LRS193" t="s">
        <v>819</v>
      </c>
      <c r="LRT193" t="s">
        <v>819</v>
      </c>
      <c r="LRU193" t="s">
        <v>819</v>
      </c>
      <c r="LRV193" t="s">
        <v>819</v>
      </c>
      <c r="LRW193" t="s">
        <v>819</v>
      </c>
      <c r="LRX193" t="s">
        <v>819</v>
      </c>
      <c r="LRY193" t="s">
        <v>819</v>
      </c>
      <c r="LRZ193" t="s">
        <v>819</v>
      </c>
      <c r="LSA193" t="s">
        <v>819</v>
      </c>
      <c r="LSB193" t="s">
        <v>819</v>
      </c>
      <c r="LSC193" t="s">
        <v>819</v>
      </c>
      <c r="LSD193" t="s">
        <v>819</v>
      </c>
      <c r="LSE193" t="s">
        <v>819</v>
      </c>
      <c r="LSF193" t="s">
        <v>819</v>
      </c>
      <c r="LSG193" t="s">
        <v>819</v>
      </c>
      <c r="LSH193" t="s">
        <v>819</v>
      </c>
      <c r="LSI193" t="s">
        <v>819</v>
      </c>
      <c r="LSJ193" t="s">
        <v>819</v>
      </c>
      <c r="LSK193" t="s">
        <v>819</v>
      </c>
      <c r="LSL193" t="s">
        <v>819</v>
      </c>
      <c r="LSM193" t="s">
        <v>819</v>
      </c>
      <c r="LSN193" t="s">
        <v>819</v>
      </c>
      <c r="LSO193" t="s">
        <v>819</v>
      </c>
      <c r="LSP193" t="s">
        <v>819</v>
      </c>
      <c r="LSQ193" t="s">
        <v>819</v>
      </c>
      <c r="LSR193" t="s">
        <v>819</v>
      </c>
      <c r="LSS193" t="s">
        <v>819</v>
      </c>
      <c r="LST193" t="s">
        <v>819</v>
      </c>
      <c r="LSU193" t="s">
        <v>819</v>
      </c>
      <c r="LSV193" t="s">
        <v>819</v>
      </c>
      <c r="LSW193" t="s">
        <v>819</v>
      </c>
      <c r="LSX193" t="s">
        <v>819</v>
      </c>
      <c r="LSY193" t="s">
        <v>819</v>
      </c>
      <c r="LSZ193" t="s">
        <v>819</v>
      </c>
      <c r="LTA193" t="s">
        <v>819</v>
      </c>
      <c r="LTB193" t="s">
        <v>819</v>
      </c>
      <c r="LTC193" t="s">
        <v>819</v>
      </c>
      <c r="LTD193" t="s">
        <v>819</v>
      </c>
      <c r="LTE193" t="s">
        <v>819</v>
      </c>
      <c r="LTF193" t="s">
        <v>819</v>
      </c>
      <c r="LTG193" t="s">
        <v>819</v>
      </c>
      <c r="LTH193" t="s">
        <v>819</v>
      </c>
      <c r="LTI193" t="s">
        <v>819</v>
      </c>
      <c r="LTJ193" t="s">
        <v>819</v>
      </c>
      <c r="LTK193" t="s">
        <v>819</v>
      </c>
      <c r="LTL193" t="s">
        <v>819</v>
      </c>
      <c r="LTM193" t="s">
        <v>819</v>
      </c>
      <c r="LTN193" t="s">
        <v>819</v>
      </c>
      <c r="LTO193" t="s">
        <v>819</v>
      </c>
      <c r="LTP193" t="s">
        <v>819</v>
      </c>
      <c r="LTQ193" t="s">
        <v>819</v>
      </c>
      <c r="LTR193" t="s">
        <v>819</v>
      </c>
      <c r="LTS193" t="s">
        <v>819</v>
      </c>
      <c r="LTT193" t="s">
        <v>819</v>
      </c>
      <c r="LTU193" t="s">
        <v>819</v>
      </c>
      <c r="LTV193" t="s">
        <v>819</v>
      </c>
      <c r="LTW193" t="s">
        <v>819</v>
      </c>
      <c r="LTX193" t="s">
        <v>819</v>
      </c>
      <c r="LTY193" t="s">
        <v>819</v>
      </c>
      <c r="LTZ193" t="s">
        <v>819</v>
      </c>
      <c r="LUA193" t="s">
        <v>819</v>
      </c>
      <c r="LUB193" t="s">
        <v>819</v>
      </c>
      <c r="LUC193" t="s">
        <v>819</v>
      </c>
      <c r="LUD193" t="s">
        <v>819</v>
      </c>
      <c r="LUE193" t="s">
        <v>819</v>
      </c>
      <c r="LUF193" t="s">
        <v>819</v>
      </c>
      <c r="LUG193" t="s">
        <v>819</v>
      </c>
      <c r="LUH193" t="s">
        <v>819</v>
      </c>
      <c r="LUI193" t="s">
        <v>819</v>
      </c>
      <c r="LUJ193" t="s">
        <v>819</v>
      </c>
      <c r="LUK193" t="s">
        <v>819</v>
      </c>
      <c r="LUL193" t="s">
        <v>819</v>
      </c>
      <c r="LUM193" t="s">
        <v>819</v>
      </c>
      <c r="LUN193" t="s">
        <v>819</v>
      </c>
      <c r="LUO193" t="s">
        <v>819</v>
      </c>
      <c r="LUP193" t="s">
        <v>819</v>
      </c>
      <c r="LUQ193" t="s">
        <v>819</v>
      </c>
      <c r="LUR193" t="s">
        <v>819</v>
      </c>
      <c r="LUS193" t="s">
        <v>819</v>
      </c>
      <c r="LUT193" t="s">
        <v>819</v>
      </c>
      <c r="LUU193" t="s">
        <v>819</v>
      </c>
      <c r="LUV193" t="s">
        <v>819</v>
      </c>
      <c r="LUW193" t="s">
        <v>819</v>
      </c>
      <c r="LUX193" t="s">
        <v>819</v>
      </c>
      <c r="LUY193" t="s">
        <v>819</v>
      </c>
      <c r="LUZ193" t="s">
        <v>819</v>
      </c>
      <c r="LVA193" t="s">
        <v>819</v>
      </c>
      <c r="LVB193" t="s">
        <v>819</v>
      </c>
      <c r="LVC193" t="s">
        <v>819</v>
      </c>
      <c r="LVD193" t="s">
        <v>819</v>
      </c>
      <c r="LVE193" t="s">
        <v>819</v>
      </c>
      <c r="LVF193" t="s">
        <v>819</v>
      </c>
      <c r="LVG193" t="s">
        <v>819</v>
      </c>
      <c r="LVH193" t="s">
        <v>819</v>
      </c>
      <c r="LVI193" t="s">
        <v>819</v>
      </c>
      <c r="LVJ193" t="s">
        <v>819</v>
      </c>
      <c r="LVK193" t="s">
        <v>819</v>
      </c>
      <c r="LVL193" t="s">
        <v>819</v>
      </c>
      <c r="LVM193" t="s">
        <v>819</v>
      </c>
      <c r="LVN193" t="s">
        <v>819</v>
      </c>
      <c r="LVO193" t="s">
        <v>819</v>
      </c>
      <c r="LVP193" t="s">
        <v>819</v>
      </c>
      <c r="LVQ193" t="s">
        <v>819</v>
      </c>
      <c r="LVR193" t="s">
        <v>819</v>
      </c>
      <c r="LVS193" t="s">
        <v>819</v>
      </c>
      <c r="LVT193" t="s">
        <v>819</v>
      </c>
      <c r="LVU193" t="s">
        <v>819</v>
      </c>
      <c r="LVV193" t="s">
        <v>819</v>
      </c>
      <c r="LVW193" t="s">
        <v>819</v>
      </c>
      <c r="LVX193" t="s">
        <v>819</v>
      </c>
      <c r="LVY193" t="s">
        <v>819</v>
      </c>
      <c r="LVZ193" t="s">
        <v>819</v>
      </c>
      <c r="LWA193" t="s">
        <v>819</v>
      </c>
      <c r="LWB193" t="s">
        <v>819</v>
      </c>
      <c r="LWC193" t="s">
        <v>819</v>
      </c>
      <c r="LWD193" t="s">
        <v>819</v>
      </c>
      <c r="LWE193" t="s">
        <v>819</v>
      </c>
      <c r="LWF193" t="s">
        <v>819</v>
      </c>
      <c r="LWG193" t="s">
        <v>819</v>
      </c>
      <c r="LWH193" t="s">
        <v>819</v>
      </c>
      <c r="LWI193" t="s">
        <v>819</v>
      </c>
      <c r="LWJ193" t="s">
        <v>819</v>
      </c>
      <c r="LWK193" t="s">
        <v>819</v>
      </c>
      <c r="LWL193" t="s">
        <v>819</v>
      </c>
      <c r="LWM193" t="s">
        <v>819</v>
      </c>
      <c r="LWN193" t="s">
        <v>819</v>
      </c>
      <c r="LWO193" t="s">
        <v>819</v>
      </c>
      <c r="LWP193" t="s">
        <v>819</v>
      </c>
      <c r="LWQ193" t="s">
        <v>819</v>
      </c>
      <c r="LWR193" t="s">
        <v>819</v>
      </c>
      <c r="LWS193" t="s">
        <v>819</v>
      </c>
      <c r="LWT193" t="s">
        <v>819</v>
      </c>
      <c r="LWU193" t="s">
        <v>819</v>
      </c>
      <c r="LWV193" t="s">
        <v>819</v>
      </c>
      <c r="LWW193" t="s">
        <v>819</v>
      </c>
      <c r="LWX193" t="s">
        <v>819</v>
      </c>
      <c r="LWY193" t="s">
        <v>819</v>
      </c>
      <c r="LWZ193" t="s">
        <v>819</v>
      </c>
      <c r="LXA193" t="s">
        <v>819</v>
      </c>
      <c r="LXB193" t="s">
        <v>819</v>
      </c>
      <c r="LXC193" t="s">
        <v>819</v>
      </c>
      <c r="LXD193" t="s">
        <v>819</v>
      </c>
      <c r="LXE193" t="s">
        <v>819</v>
      </c>
      <c r="LXF193" t="s">
        <v>819</v>
      </c>
      <c r="LXG193" t="s">
        <v>819</v>
      </c>
      <c r="LXH193" t="s">
        <v>819</v>
      </c>
      <c r="LXI193" t="s">
        <v>819</v>
      </c>
      <c r="LXJ193" t="s">
        <v>819</v>
      </c>
      <c r="LXK193" t="s">
        <v>819</v>
      </c>
      <c r="LXL193" t="s">
        <v>819</v>
      </c>
      <c r="LXM193" t="s">
        <v>819</v>
      </c>
      <c r="LXN193" t="s">
        <v>819</v>
      </c>
      <c r="LXO193" t="s">
        <v>819</v>
      </c>
      <c r="LXP193" t="s">
        <v>819</v>
      </c>
      <c r="LXQ193" t="s">
        <v>819</v>
      </c>
      <c r="LXR193" t="s">
        <v>819</v>
      </c>
      <c r="LXS193" t="s">
        <v>819</v>
      </c>
      <c r="LXT193" t="s">
        <v>819</v>
      </c>
      <c r="LXU193" t="s">
        <v>819</v>
      </c>
      <c r="LXV193" t="s">
        <v>819</v>
      </c>
      <c r="LXW193" t="s">
        <v>819</v>
      </c>
      <c r="LXX193" t="s">
        <v>819</v>
      </c>
      <c r="LXY193" t="s">
        <v>819</v>
      </c>
      <c r="LXZ193" t="s">
        <v>819</v>
      </c>
      <c r="LYA193" t="s">
        <v>819</v>
      </c>
      <c r="LYB193" t="s">
        <v>819</v>
      </c>
      <c r="LYC193" t="s">
        <v>819</v>
      </c>
      <c r="LYD193" t="s">
        <v>819</v>
      </c>
      <c r="LYE193" t="s">
        <v>819</v>
      </c>
      <c r="LYF193" t="s">
        <v>819</v>
      </c>
      <c r="LYG193" t="s">
        <v>819</v>
      </c>
      <c r="LYH193" t="s">
        <v>819</v>
      </c>
      <c r="LYI193" t="s">
        <v>819</v>
      </c>
      <c r="LYJ193" t="s">
        <v>819</v>
      </c>
      <c r="LYK193" t="s">
        <v>819</v>
      </c>
      <c r="LYL193" t="s">
        <v>819</v>
      </c>
      <c r="LYM193" t="s">
        <v>819</v>
      </c>
      <c r="LYN193" t="s">
        <v>819</v>
      </c>
      <c r="LYO193" t="s">
        <v>819</v>
      </c>
      <c r="LYP193" t="s">
        <v>819</v>
      </c>
      <c r="LYQ193" t="s">
        <v>819</v>
      </c>
      <c r="LYR193" t="s">
        <v>819</v>
      </c>
      <c r="LYS193" t="s">
        <v>819</v>
      </c>
      <c r="LYT193" t="s">
        <v>819</v>
      </c>
      <c r="LYU193" t="s">
        <v>819</v>
      </c>
      <c r="LYV193" t="s">
        <v>819</v>
      </c>
      <c r="LYW193" t="s">
        <v>819</v>
      </c>
      <c r="LYX193" t="s">
        <v>819</v>
      </c>
      <c r="LYY193" t="s">
        <v>819</v>
      </c>
      <c r="LYZ193" t="s">
        <v>819</v>
      </c>
      <c r="LZA193" t="s">
        <v>819</v>
      </c>
      <c r="LZB193" t="s">
        <v>819</v>
      </c>
      <c r="LZC193" t="s">
        <v>819</v>
      </c>
      <c r="LZD193" t="s">
        <v>819</v>
      </c>
      <c r="LZE193" t="s">
        <v>819</v>
      </c>
      <c r="LZF193" t="s">
        <v>819</v>
      </c>
      <c r="LZG193" t="s">
        <v>819</v>
      </c>
      <c r="LZH193" t="s">
        <v>819</v>
      </c>
      <c r="LZI193" t="s">
        <v>819</v>
      </c>
      <c r="LZJ193" t="s">
        <v>819</v>
      </c>
      <c r="LZK193" t="s">
        <v>819</v>
      </c>
      <c r="LZL193" t="s">
        <v>819</v>
      </c>
      <c r="LZM193" t="s">
        <v>819</v>
      </c>
      <c r="LZN193" t="s">
        <v>819</v>
      </c>
      <c r="LZO193" t="s">
        <v>819</v>
      </c>
      <c r="LZP193" t="s">
        <v>819</v>
      </c>
      <c r="LZQ193" t="s">
        <v>819</v>
      </c>
      <c r="LZR193" t="s">
        <v>819</v>
      </c>
      <c r="LZS193" t="s">
        <v>819</v>
      </c>
      <c r="LZT193" t="s">
        <v>819</v>
      </c>
      <c r="LZU193" t="s">
        <v>819</v>
      </c>
      <c r="LZV193" t="s">
        <v>819</v>
      </c>
      <c r="LZW193" t="s">
        <v>819</v>
      </c>
      <c r="LZX193" t="s">
        <v>819</v>
      </c>
      <c r="LZY193" t="s">
        <v>819</v>
      </c>
      <c r="LZZ193" t="s">
        <v>819</v>
      </c>
      <c r="MAA193" t="s">
        <v>819</v>
      </c>
      <c r="MAB193" t="s">
        <v>819</v>
      </c>
      <c r="MAC193" t="s">
        <v>819</v>
      </c>
      <c r="MAD193" t="s">
        <v>819</v>
      </c>
      <c r="MAE193" t="s">
        <v>819</v>
      </c>
      <c r="MAF193" t="s">
        <v>819</v>
      </c>
      <c r="MAG193" t="s">
        <v>819</v>
      </c>
      <c r="MAH193" t="s">
        <v>819</v>
      </c>
      <c r="MAI193" t="s">
        <v>819</v>
      </c>
      <c r="MAJ193" t="s">
        <v>819</v>
      </c>
      <c r="MAK193" t="s">
        <v>819</v>
      </c>
      <c r="MAL193" t="s">
        <v>819</v>
      </c>
      <c r="MAM193" t="s">
        <v>819</v>
      </c>
      <c r="MAN193" t="s">
        <v>819</v>
      </c>
      <c r="MAO193" t="s">
        <v>819</v>
      </c>
      <c r="MAP193" t="s">
        <v>819</v>
      </c>
      <c r="MAQ193" t="s">
        <v>819</v>
      </c>
      <c r="MAR193" t="s">
        <v>819</v>
      </c>
      <c r="MAS193" t="s">
        <v>819</v>
      </c>
      <c r="MAT193" t="s">
        <v>819</v>
      </c>
      <c r="MAU193" t="s">
        <v>819</v>
      </c>
      <c r="MAV193" t="s">
        <v>819</v>
      </c>
      <c r="MAW193" t="s">
        <v>819</v>
      </c>
      <c r="MAX193" t="s">
        <v>819</v>
      </c>
      <c r="MAY193" t="s">
        <v>819</v>
      </c>
      <c r="MAZ193" t="s">
        <v>819</v>
      </c>
      <c r="MBA193" t="s">
        <v>819</v>
      </c>
      <c r="MBB193" t="s">
        <v>819</v>
      </c>
      <c r="MBC193" t="s">
        <v>819</v>
      </c>
      <c r="MBD193" t="s">
        <v>819</v>
      </c>
      <c r="MBE193" t="s">
        <v>819</v>
      </c>
      <c r="MBF193" t="s">
        <v>819</v>
      </c>
      <c r="MBG193" t="s">
        <v>819</v>
      </c>
      <c r="MBH193" t="s">
        <v>819</v>
      </c>
      <c r="MBI193" t="s">
        <v>819</v>
      </c>
      <c r="MBJ193" t="s">
        <v>819</v>
      </c>
      <c r="MBK193" t="s">
        <v>819</v>
      </c>
      <c r="MBL193" t="s">
        <v>819</v>
      </c>
      <c r="MBM193" t="s">
        <v>819</v>
      </c>
      <c r="MBN193" t="s">
        <v>819</v>
      </c>
      <c r="MBO193" t="s">
        <v>819</v>
      </c>
      <c r="MBP193" t="s">
        <v>819</v>
      </c>
      <c r="MBQ193" t="s">
        <v>819</v>
      </c>
      <c r="MBR193" t="s">
        <v>819</v>
      </c>
      <c r="MBS193" t="s">
        <v>819</v>
      </c>
      <c r="MBT193" t="s">
        <v>819</v>
      </c>
      <c r="MBU193" t="s">
        <v>819</v>
      </c>
      <c r="MBV193" t="s">
        <v>819</v>
      </c>
      <c r="MBW193" t="s">
        <v>819</v>
      </c>
      <c r="MBX193" t="s">
        <v>819</v>
      </c>
      <c r="MBY193" t="s">
        <v>819</v>
      </c>
      <c r="MBZ193" t="s">
        <v>819</v>
      </c>
      <c r="MCA193" t="s">
        <v>819</v>
      </c>
      <c r="MCB193" t="s">
        <v>819</v>
      </c>
      <c r="MCC193" t="s">
        <v>819</v>
      </c>
      <c r="MCD193" t="s">
        <v>819</v>
      </c>
      <c r="MCE193" t="s">
        <v>819</v>
      </c>
      <c r="MCF193" t="s">
        <v>819</v>
      </c>
      <c r="MCG193" t="s">
        <v>819</v>
      </c>
      <c r="MCH193" t="s">
        <v>819</v>
      </c>
      <c r="MCI193" t="s">
        <v>819</v>
      </c>
      <c r="MCJ193" t="s">
        <v>819</v>
      </c>
      <c r="MCK193" t="s">
        <v>819</v>
      </c>
      <c r="MCL193" t="s">
        <v>819</v>
      </c>
      <c r="MCM193" t="s">
        <v>819</v>
      </c>
      <c r="MCN193" t="s">
        <v>819</v>
      </c>
      <c r="MCO193" t="s">
        <v>819</v>
      </c>
      <c r="MCP193" t="s">
        <v>819</v>
      </c>
      <c r="MCQ193" t="s">
        <v>819</v>
      </c>
      <c r="MCR193" t="s">
        <v>819</v>
      </c>
      <c r="MCS193" t="s">
        <v>819</v>
      </c>
      <c r="MCT193" t="s">
        <v>819</v>
      </c>
      <c r="MCU193" t="s">
        <v>819</v>
      </c>
      <c r="MCV193" t="s">
        <v>819</v>
      </c>
      <c r="MCW193" t="s">
        <v>819</v>
      </c>
      <c r="MCX193" t="s">
        <v>819</v>
      </c>
      <c r="MCY193" t="s">
        <v>819</v>
      </c>
      <c r="MCZ193" t="s">
        <v>819</v>
      </c>
      <c r="MDA193" t="s">
        <v>819</v>
      </c>
      <c r="MDB193" t="s">
        <v>819</v>
      </c>
      <c r="MDC193" t="s">
        <v>819</v>
      </c>
      <c r="MDD193" t="s">
        <v>819</v>
      </c>
      <c r="MDE193" t="s">
        <v>819</v>
      </c>
      <c r="MDF193" t="s">
        <v>819</v>
      </c>
      <c r="MDG193" t="s">
        <v>819</v>
      </c>
      <c r="MDH193" t="s">
        <v>819</v>
      </c>
      <c r="MDI193" t="s">
        <v>819</v>
      </c>
      <c r="MDJ193" t="s">
        <v>819</v>
      </c>
      <c r="MDK193" t="s">
        <v>819</v>
      </c>
      <c r="MDL193" t="s">
        <v>819</v>
      </c>
      <c r="MDM193" t="s">
        <v>819</v>
      </c>
      <c r="MDN193" t="s">
        <v>819</v>
      </c>
      <c r="MDO193" t="s">
        <v>819</v>
      </c>
      <c r="MDP193" t="s">
        <v>819</v>
      </c>
      <c r="MDQ193" t="s">
        <v>819</v>
      </c>
      <c r="MDR193" t="s">
        <v>819</v>
      </c>
      <c r="MDS193" t="s">
        <v>819</v>
      </c>
      <c r="MDT193" t="s">
        <v>819</v>
      </c>
      <c r="MDU193" t="s">
        <v>819</v>
      </c>
      <c r="MDV193" t="s">
        <v>819</v>
      </c>
      <c r="MDW193" t="s">
        <v>819</v>
      </c>
      <c r="MDX193" t="s">
        <v>819</v>
      </c>
      <c r="MDY193" t="s">
        <v>819</v>
      </c>
      <c r="MDZ193" t="s">
        <v>819</v>
      </c>
      <c r="MEA193" t="s">
        <v>819</v>
      </c>
      <c r="MEB193" t="s">
        <v>819</v>
      </c>
      <c r="MEC193" t="s">
        <v>819</v>
      </c>
      <c r="MED193" t="s">
        <v>819</v>
      </c>
      <c r="MEE193" t="s">
        <v>819</v>
      </c>
      <c r="MEF193" t="s">
        <v>819</v>
      </c>
      <c r="MEG193" t="s">
        <v>819</v>
      </c>
      <c r="MEH193" t="s">
        <v>819</v>
      </c>
      <c r="MEI193" t="s">
        <v>819</v>
      </c>
      <c r="MEJ193" t="s">
        <v>819</v>
      </c>
      <c r="MEK193" t="s">
        <v>819</v>
      </c>
      <c r="MEL193" t="s">
        <v>819</v>
      </c>
      <c r="MEM193" t="s">
        <v>819</v>
      </c>
      <c r="MEN193" t="s">
        <v>819</v>
      </c>
      <c r="MEO193" t="s">
        <v>819</v>
      </c>
      <c r="MEP193" t="s">
        <v>819</v>
      </c>
      <c r="MEQ193" t="s">
        <v>819</v>
      </c>
      <c r="MER193" t="s">
        <v>819</v>
      </c>
      <c r="MES193" t="s">
        <v>819</v>
      </c>
      <c r="MET193" t="s">
        <v>819</v>
      </c>
      <c r="MEU193" t="s">
        <v>819</v>
      </c>
      <c r="MEV193" t="s">
        <v>819</v>
      </c>
      <c r="MEW193" t="s">
        <v>819</v>
      </c>
      <c r="MEX193" t="s">
        <v>819</v>
      </c>
      <c r="MEY193" t="s">
        <v>819</v>
      </c>
      <c r="MEZ193" t="s">
        <v>819</v>
      </c>
      <c r="MFA193" t="s">
        <v>819</v>
      </c>
      <c r="MFB193" t="s">
        <v>819</v>
      </c>
      <c r="MFC193" t="s">
        <v>819</v>
      </c>
      <c r="MFD193" t="s">
        <v>819</v>
      </c>
      <c r="MFE193" t="s">
        <v>819</v>
      </c>
      <c r="MFF193" t="s">
        <v>819</v>
      </c>
      <c r="MFG193" t="s">
        <v>819</v>
      </c>
      <c r="MFH193" t="s">
        <v>819</v>
      </c>
      <c r="MFI193" t="s">
        <v>819</v>
      </c>
      <c r="MFJ193" t="s">
        <v>819</v>
      </c>
      <c r="MFK193" t="s">
        <v>819</v>
      </c>
      <c r="MFL193" t="s">
        <v>819</v>
      </c>
      <c r="MFM193" t="s">
        <v>819</v>
      </c>
      <c r="MFN193" t="s">
        <v>819</v>
      </c>
      <c r="MFO193" t="s">
        <v>819</v>
      </c>
      <c r="MFP193" t="s">
        <v>819</v>
      </c>
      <c r="MFQ193" t="s">
        <v>819</v>
      </c>
      <c r="MFR193" t="s">
        <v>819</v>
      </c>
      <c r="MFS193" t="s">
        <v>819</v>
      </c>
      <c r="MFT193" t="s">
        <v>819</v>
      </c>
      <c r="MFU193" t="s">
        <v>819</v>
      </c>
      <c r="MFV193" t="s">
        <v>819</v>
      </c>
      <c r="MFW193" t="s">
        <v>819</v>
      </c>
      <c r="MFX193" t="s">
        <v>819</v>
      </c>
      <c r="MFY193" t="s">
        <v>819</v>
      </c>
      <c r="MFZ193" t="s">
        <v>819</v>
      </c>
      <c r="MGA193" t="s">
        <v>819</v>
      </c>
      <c r="MGB193" t="s">
        <v>819</v>
      </c>
      <c r="MGC193" t="s">
        <v>819</v>
      </c>
      <c r="MGD193" t="s">
        <v>819</v>
      </c>
      <c r="MGE193" t="s">
        <v>819</v>
      </c>
      <c r="MGF193" t="s">
        <v>819</v>
      </c>
      <c r="MGG193" t="s">
        <v>819</v>
      </c>
      <c r="MGH193" t="s">
        <v>819</v>
      </c>
      <c r="MGI193" t="s">
        <v>819</v>
      </c>
      <c r="MGJ193" t="s">
        <v>819</v>
      </c>
      <c r="MGK193" t="s">
        <v>819</v>
      </c>
      <c r="MGL193" t="s">
        <v>819</v>
      </c>
      <c r="MGM193" t="s">
        <v>819</v>
      </c>
      <c r="MGN193" t="s">
        <v>819</v>
      </c>
      <c r="MGO193" t="s">
        <v>819</v>
      </c>
      <c r="MGP193" t="s">
        <v>819</v>
      </c>
      <c r="MGQ193" t="s">
        <v>819</v>
      </c>
      <c r="MGR193" t="s">
        <v>819</v>
      </c>
      <c r="MGS193" t="s">
        <v>819</v>
      </c>
      <c r="MGT193" t="s">
        <v>819</v>
      </c>
      <c r="MGU193" t="s">
        <v>819</v>
      </c>
      <c r="MGV193" t="s">
        <v>819</v>
      </c>
      <c r="MGW193" t="s">
        <v>819</v>
      </c>
      <c r="MGX193" t="s">
        <v>819</v>
      </c>
      <c r="MGY193" t="s">
        <v>819</v>
      </c>
      <c r="MGZ193" t="s">
        <v>819</v>
      </c>
      <c r="MHA193" t="s">
        <v>819</v>
      </c>
      <c r="MHB193" t="s">
        <v>819</v>
      </c>
      <c r="MHC193" t="s">
        <v>819</v>
      </c>
      <c r="MHD193" t="s">
        <v>819</v>
      </c>
      <c r="MHE193" t="s">
        <v>819</v>
      </c>
      <c r="MHF193" t="s">
        <v>819</v>
      </c>
      <c r="MHG193" t="s">
        <v>819</v>
      </c>
      <c r="MHH193" t="s">
        <v>819</v>
      </c>
      <c r="MHI193" t="s">
        <v>819</v>
      </c>
      <c r="MHJ193" t="s">
        <v>819</v>
      </c>
      <c r="MHK193" t="s">
        <v>819</v>
      </c>
      <c r="MHL193" t="s">
        <v>819</v>
      </c>
      <c r="MHM193" t="s">
        <v>819</v>
      </c>
      <c r="MHN193" t="s">
        <v>819</v>
      </c>
      <c r="MHO193" t="s">
        <v>819</v>
      </c>
      <c r="MHP193" t="s">
        <v>819</v>
      </c>
      <c r="MHQ193" t="s">
        <v>819</v>
      </c>
      <c r="MHR193" t="s">
        <v>819</v>
      </c>
      <c r="MHS193" t="s">
        <v>819</v>
      </c>
      <c r="MHT193" t="s">
        <v>819</v>
      </c>
      <c r="MHU193" t="s">
        <v>819</v>
      </c>
      <c r="MHV193" t="s">
        <v>819</v>
      </c>
      <c r="MHW193" t="s">
        <v>819</v>
      </c>
      <c r="MHX193" t="s">
        <v>819</v>
      </c>
      <c r="MHY193" t="s">
        <v>819</v>
      </c>
      <c r="MHZ193" t="s">
        <v>819</v>
      </c>
      <c r="MIA193" t="s">
        <v>819</v>
      </c>
      <c r="MIB193" t="s">
        <v>819</v>
      </c>
      <c r="MIC193" t="s">
        <v>819</v>
      </c>
      <c r="MID193" t="s">
        <v>819</v>
      </c>
      <c r="MIE193" t="s">
        <v>819</v>
      </c>
      <c r="MIF193" t="s">
        <v>819</v>
      </c>
      <c r="MIG193" t="s">
        <v>819</v>
      </c>
      <c r="MIH193" t="s">
        <v>819</v>
      </c>
      <c r="MII193" t="s">
        <v>819</v>
      </c>
      <c r="MIJ193" t="s">
        <v>819</v>
      </c>
      <c r="MIK193" t="s">
        <v>819</v>
      </c>
      <c r="MIL193" t="s">
        <v>819</v>
      </c>
      <c r="MIM193" t="s">
        <v>819</v>
      </c>
      <c r="MIN193" t="s">
        <v>819</v>
      </c>
      <c r="MIO193" t="s">
        <v>819</v>
      </c>
      <c r="MIP193" t="s">
        <v>819</v>
      </c>
      <c r="MIQ193" t="s">
        <v>819</v>
      </c>
      <c r="MIR193" t="s">
        <v>819</v>
      </c>
      <c r="MIS193" t="s">
        <v>819</v>
      </c>
      <c r="MIT193" t="s">
        <v>819</v>
      </c>
      <c r="MIU193" t="s">
        <v>819</v>
      </c>
      <c r="MIV193" t="s">
        <v>819</v>
      </c>
      <c r="MIW193" t="s">
        <v>819</v>
      </c>
      <c r="MIX193" t="s">
        <v>819</v>
      </c>
      <c r="MIY193" t="s">
        <v>819</v>
      </c>
      <c r="MIZ193" t="s">
        <v>819</v>
      </c>
      <c r="MJA193" t="s">
        <v>819</v>
      </c>
      <c r="MJB193" t="s">
        <v>819</v>
      </c>
      <c r="MJC193" t="s">
        <v>819</v>
      </c>
      <c r="MJD193" t="s">
        <v>819</v>
      </c>
      <c r="MJE193" t="s">
        <v>819</v>
      </c>
      <c r="MJF193" t="s">
        <v>819</v>
      </c>
      <c r="MJG193" t="s">
        <v>819</v>
      </c>
      <c r="MJH193" t="s">
        <v>819</v>
      </c>
      <c r="MJI193" t="s">
        <v>819</v>
      </c>
      <c r="MJJ193" t="s">
        <v>819</v>
      </c>
      <c r="MJK193" t="s">
        <v>819</v>
      </c>
      <c r="MJL193" t="s">
        <v>819</v>
      </c>
      <c r="MJM193" t="s">
        <v>819</v>
      </c>
      <c r="MJN193" t="s">
        <v>819</v>
      </c>
      <c r="MJO193" t="s">
        <v>819</v>
      </c>
      <c r="MJP193" t="s">
        <v>819</v>
      </c>
      <c r="MJQ193" t="s">
        <v>819</v>
      </c>
      <c r="MJR193" t="s">
        <v>819</v>
      </c>
      <c r="MJS193" t="s">
        <v>819</v>
      </c>
      <c r="MJT193" t="s">
        <v>819</v>
      </c>
      <c r="MJU193" t="s">
        <v>819</v>
      </c>
      <c r="MJV193" t="s">
        <v>819</v>
      </c>
      <c r="MJW193" t="s">
        <v>819</v>
      </c>
      <c r="MJX193" t="s">
        <v>819</v>
      </c>
      <c r="MJY193" t="s">
        <v>819</v>
      </c>
      <c r="MJZ193" t="s">
        <v>819</v>
      </c>
      <c r="MKA193" t="s">
        <v>819</v>
      </c>
      <c r="MKB193" t="s">
        <v>819</v>
      </c>
      <c r="MKC193" t="s">
        <v>819</v>
      </c>
      <c r="MKD193" t="s">
        <v>819</v>
      </c>
      <c r="MKE193" t="s">
        <v>819</v>
      </c>
      <c r="MKF193" t="s">
        <v>819</v>
      </c>
      <c r="MKG193" t="s">
        <v>819</v>
      </c>
      <c r="MKH193" t="s">
        <v>819</v>
      </c>
      <c r="MKI193" t="s">
        <v>819</v>
      </c>
      <c r="MKJ193" t="s">
        <v>819</v>
      </c>
      <c r="MKK193" t="s">
        <v>819</v>
      </c>
      <c r="MKL193" t="s">
        <v>819</v>
      </c>
      <c r="MKM193" t="s">
        <v>819</v>
      </c>
      <c r="MKN193" t="s">
        <v>819</v>
      </c>
      <c r="MKO193" t="s">
        <v>819</v>
      </c>
      <c r="MKP193" t="s">
        <v>819</v>
      </c>
      <c r="MKQ193" t="s">
        <v>819</v>
      </c>
      <c r="MKR193" t="s">
        <v>819</v>
      </c>
      <c r="MKS193" t="s">
        <v>819</v>
      </c>
      <c r="MKT193" t="s">
        <v>819</v>
      </c>
      <c r="MKU193" t="s">
        <v>819</v>
      </c>
      <c r="MKV193" t="s">
        <v>819</v>
      </c>
      <c r="MKW193" t="s">
        <v>819</v>
      </c>
      <c r="MKX193" t="s">
        <v>819</v>
      </c>
      <c r="MKY193" t="s">
        <v>819</v>
      </c>
      <c r="MKZ193" t="s">
        <v>819</v>
      </c>
      <c r="MLA193" t="s">
        <v>819</v>
      </c>
      <c r="MLB193" t="s">
        <v>819</v>
      </c>
      <c r="MLC193" t="s">
        <v>819</v>
      </c>
      <c r="MLD193" t="s">
        <v>819</v>
      </c>
      <c r="MLE193" t="s">
        <v>819</v>
      </c>
      <c r="MLF193" t="s">
        <v>819</v>
      </c>
      <c r="MLG193" t="s">
        <v>819</v>
      </c>
      <c r="MLH193" t="s">
        <v>819</v>
      </c>
      <c r="MLI193" t="s">
        <v>819</v>
      </c>
      <c r="MLJ193" t="s">
        <v>819</v>
      </c>
      <c r="MLK193" t="s">
        <v>819</v>
      </c>
      <c r="MLL193" t="s">
        <v>819</v>
      </c>
      <c r="MLM193" t="s">
        <v>819</v>
      </c>
      <c r="MLN193" t="s">
        <v>819</v>
      </c>
      <c r="MLO193" t="s">
        <v>819</v>
      </c>
      <c r="MLP193" t="s">
        <v>819</v>
      </c>
      <c r="MLQ193" t="s">
        <v>819</v>
      </c>
      <c r="MLR193" t="s">
        <v>819</v>
      </c>
      <c r="MLS193" t="s">
        <v>819</v>
      </c>
      <c r="MLT193" t="s">
        <v>819</v>
      </c>
      <c r="MLU193" t="s">
        <v>819</v>
      </c>
      <c r="MLV193" t="s">
        <v>819</v>
      </c>
      <c r="MLW193" t="s">
        <v>819</v>
      </c>
      <c r="MLX193" t="s">
        <v>819</v>
      </c>
      <c r="MLY193" t="s">
        <v>819</v>
      </c>
      <c r="MLZ193" t="s">
        <v>819</v>
      </c>
      <c r="MMA193" t="s">
        <v>819</v>
      </c>
      <c r="MMB193" t="s">
        <v>819</v>
      </c>
      <c r="MMC193" t="s">
        <v>819</v>
      </c>
      <c r="MMD193" t="s">
        <v>819</v>
      </c>
      <c r="MME193" t="s">
        <v>819</v>
      </c>
      <c r="MMF193" t="s">
        <v>819</v>
      </c>
      <c r="MMG193" t="s">
        <v>819</v>
      </c>
      <c r="MMH193" t="s">
        <v>819</v>
      </c>
      <c r="MMI193" t="s">
        <v>819</v>
      </c>
      <c r="MMJ193" t="s">
        <v>819</v>
      </c>
      <c r="MMK193" t="s">
        <v>819</v>
      </c>
      <c r="MML193" t="s">
        <v>819</v>
      </c>
      <c r="MMM193" t="s">
        <v>819</v>
      </c>
      <c r="MMN193" t="s">
        <v>819</v>
      </c>
      <c r="MMO193" t="s">
        <v>819</v>
      </c>
      <c r="MMP193" t="s">
        <v>819</v>
      </c>
      <c r="MMQ193" t="s">
        <v>819</v>
      </c>
      <c r="MMR193" t="s">
        <v>819</v>
      </c>
      <c r="MMS193" t="s">
        <v>819</v>
      </c>
      <c r="MMT193" t="s">
        <v>819</v>
      </c>
      <c r="MMU193" t="s">
        <v>819</v>
      </c>
      <c r="MMV193" t="s">
        <v>819</v>
      </c>
      <c r="MMW193" t="s">
        <v>819</v>
      </c>
      <c r="MMX193" t="s">
        <v>819</v>
      </c>
      <c r="MMY193" t="s">
        <v>819</v>
      </c>
      <c r="MMZ193" t="s">
        <v>819</v>
      </c>
      <c r="MNA193" t="s">
        <v>819</v>
      </c>
      <c r="MNB193" t="s">
        <v>819</v>
      </c>
      <c r="MNC193" t="s">
        <v>819</v>
      </c>
      <c r="MND193" t="s">
        <v>819</v>
      </c>
      <c r="MNE193" t="s">
        <v>819</v>
      </c>
      <c r="MNF193" t="s">
        <v>819</v>
      </c>
      <c r="MNG193" t="s">
        <v>819</v>
      </c>
      <c r="MNH193" t="s">
        <v>819</v>
      </c>
      <c r="MNI193" t="s">
        <v>819</v>
      </c>
      <c r="MNJ193" t="s">
        <v>819</v>
      </c>
      <c r="MNK193" t="s">
        <v>819</v>
      </c>
      <c r="MNL193" t="s">
        <v>819</v>
      </c>
      <c r="MNM193" t="s">
        <v>819</v>
      </c>
      <c r="MNN193" t="s">
        <v>819</v>
      </c>
      <c r="MNO193" t="s">
        <v>819</v>
      </c>
      <c r="MNP193" t="s">
        <v>819</v>
      </c>
      <c r="MNQ193" t="s">
        <v>819</v>
      </c>
      <c r="MNR193" t="s">
        <v>819</v>
      </c>
      <c r="MNS193" t="s">
        <v>819</v>
      </c>
      <c r="MNT193" t="s">
        <v>819</v>
      </c>
      <c r="MNU193" t="s">
        <v>819</v>
      </c>
      <c r="MNV193" t="s">
        <v>819</v>
      </c>
      <c r="MNW193" t="s">
        <v>819</v>
      </c>
      <c r="MNX193" t="s">
        <v>819</v>
      </c>
      <c r="MNY193" t="s">
        <v>819</v>
      </c>
      <c r="MNZ193" t="s">
        <v>819</v>
      </c>
      <c r="MOA193" t="s">
        <v>819</v>
      </c>
      <c r="MOB193" t="s">
        <v>819</v>
      </c>
      <c r="MOC193" t="s">
        <v>819</v>
      </c>
      <c r="MOD193" t="s">
        <v>819</v>
      </c>
      <c r="MOE193" t="s">
        <v>819</v>
      </c>
      <c r="MOF193" t="s">
        <v>819</v>
      </c>
      <c r="MOG193" t="s">
        <v>819</v>
      </c>
      <c r="MOH193" t="s">
        <v>819</v>
      </c>
      <c r="MOI193" t="s">
        <v>819</v>
      </c>
      <c r="MOJ193" t="s">
        <v>819</v>
      </c>
      <c r="MOK193" t="s">
        <v>819</v>
      </c>
      <c r="MOL193" t="s">
        <v>819</v>
      </c>
      <c r="MOM193" t="s">
        <v>819</v>
      </c>
      <c r="MON193" t="s">
        <v>819</v>
      </c>
      <c r="MOO193" t="s">
        <v>819</v>
      </c>
      <c r="MOP193" t="s">
        <v>819</v>
      </c>
      <c r="MOQ193" t="s">
        <v>819</v>
      </c>
      <c r="MOR193" t="s">
        <v>819</v>
      </c>
      <c r="MOS193" t="s">
        <v>819</v>
      </c>
      <c r="MOT193" t="s">
        <v>819</v>
      </c>
      <c r="MOU193" t="s">
        <v>819</v>
      </c>
      <c r="MOV193" t="s">
        <v>819</v>
      </c>
      <c r="MOW193" t="s">
        <v>819</v>
      </c>
      <c r="MOX193" t="s">
        <v>819</v>
      </c>
      <c r="MOY193" t="s">
        <v>819</v>
      </c>
      <c r="MOZ193" t="s">
        <v>819</v>
      </c>
      <c r="MPA193" t="s">
        <v>819</v>
      </c>
      <c r="MPB193" t="s">
        <v>819</v>
      </c>
      <c r="MPC193" t="s">
        <v>819</v>
      </c>
      <c r="MPD193" t="s">
        <v>819</v>
      </c>
      <c r="MPE193" t="s">
        <v>819</v>
      </c>
      <c r="MPF193" t="s">
        <v>819</v>
      </c>
      <c r="MPG193" t="s">
        <v>819</v>
      </c>
      <c r="MPH193" t="s">
        <v>819</v>
      </c>
      <c r="MPI193" t="s">
        <v>819</v>
      </c>
      <c r="MPJ193" t="s">
        <v>819</v>
      </c>
      <c r="MPK193" t="s">
        <v>819</v>
      </c>
      <c r="MPL193" t="s">
        <v>819</v>
      </c>
      <c r="MPM193" t="s">
        <v>819</v>
      </c>
      <c r="MPN193" t="s">
        <v>819</v>
      </c>
      <c r="MPO193" t="s">
        <v>819</v>
      </c>
      <c r="MPP193" t="s">
        <v>819</v>
      </c>
      <c r="MPQ193" t="s">
        <v>819</v>
      </c>
      <c r="MPR193" t="s">
        <v>819</v>
      </c>
      <c r="MPS193" t="s">
        <v>819</v>
      </c>
      <c r="MPT193" t="s">
        <v>819</v>
      </c>
      <c r="MPU193" t="s">
        <v>819</v>
      </c>
      <c r="MPV193" t="s">
        <v>819</v>
      </c>
      <c r="MPW193" t="s">
        <v>819</v>
      </c>
      <c r="MPX193" t="s">
        <v>819</v>
      </c>
      <c r="MPY193" t="s">
        <v>819</v>
      </c>
      <c r="MPZ193" t="s">
        <v>819</v>
      </c>
      <c r="MQA193" t="s">
        <v>819</v>
      </c>
      <c r="MQB193" t="s">
        <v>819</v>
      </c>
      <c r="MQC193" t="s">
        <v>819</v>
      </c>
      <c r="MQD193" t="s">
        <v>819</v>
      </c>
      <c r="MQE193" t="s">
        <v>819</v>
      </c>
      <c r="MQF193" t="s">
        <v>819</v>
      </c>
      <c r="MQG193" t="s">
        <v>819</v>
      </c>
      <c r="MQH193" t="s">
        <v>819</v>
      </c>
      <c r="MQI193" t="s">
        <v>819</v>
      </c>
      <c r="MQJ193" t="s">
        <v>819</v>
      </c>
      <c r="MQK193" t="s">
        <v>819</v>
      </c>
      <c r="MQL193" t="s">
        <v>819</v>
      </c>
      <c r="MQM193" t="s">
        <v>819</v>
      </c>
      <c r="MQN193" t="s">
        <v>819</v>
      </c>
      <c r="MQO193" t="s">
        <v>819</v>
      </c>
      <c r="MQP193" t="s">
        <v>819</v>
      </c>
      <c r="MQQ193" t="s">
        <v>819</v>
      </c>
      <c r="MQR193" t="s">
        <v>819</v>
      </c>
      <c r="MQS193" t="s">
        <v>819</v>
      </c>
      <c r="MQT193" t="s">
        <v>819</v>
      </c>
      <c r="MQU193" t="s">
        <v>819</v>
      </c>
      <c r="MQV193" t="s">
        <v>819</v>
      </c>
      <c r="MQW193" t="s">
        <v>819</v>
      </c>
      <c r="MQX193" t="s">
        <v>819</v>
      </c>
      <c r="MQY193" t="s">
        <v>819</v>
      </c>
      <c r="MQZ193" t="s">
        <v>819</v>
      </c>
      <c r="MRA193" t="s">
        <v>819</v>
      </c>
      <c r="MRB193" t="s">
        <v>819</v>
      </c>
      <c r="MRC193" t="s">
        <v>819</v>
      </c>
      <c r="MRD193" t="s">
        <v>819</v>
      </c>
      <c r="MRE193" t="s">
        <v>819</v>
      </c>
      <c r="MRF193" t="s">
        <v>819</v>
      </c>
      <c r="MRG193" t="s">
        <v>819</v>
      </c>
      <c r="MRH193" t="s">
        <v>819</v>
      </c>
      <c r="MRI193" t="s">
        <v>819</v>
      </c>
      <c r="MRJ193" t="s">
        <v>819</v>
      </c>
      <c r="MRK193" t="s">
        <v>819</v>
      </c>
      <c r="MRL193" t="s">
        <v>819</v>
      </c>
      <c r="MRM193" t="s">
        <v>819</v>
      </c>
      <c r="MRN193" t="s">
        <v>819</v>
      </c>
      <c r="MRO193" t="s">
        <v>819</v>
      </c>
      <c r="MRP193" t="s">
        <v>819</v>
      </c>
      <c r="MRQ193" t="s">
        <v>819</v>
      </c>
      <c r="MRR193" t="s">
        <v>819</v>
      </c>
      <c r="MRS193" t="s">
        <v>819</v>
      </c>
      <c r="MRT193" t="s">
        <v>819</v>
      </c>
      <c r="MRU193" t="s">
        <v>819</v>
      </c>
      <c r="MRV193" t="s">
        <v>819</v>
      </c>
      <c r="MRW193" t="s">
        <v>819</v>
      </c>
      <c r="MRX193" t="s">
        <v>819</v>
      </c>
      <c r="MRY193" t="s">
        <v>819</v>
      </c>
      <c r="MRZ193" t="s">
        <v>819</v>
      </c>
      <c r="MSA193" t="s">
        <v>819</v>
      </c>
      <c r="MSB193" t="s">
        <v>819</v>
      </c>
      <c r="MSC193" t="s">
        <v>819</v>
      </c>
      <c r="MSD193" t="s">
        <v>819</v>
      </c>
      <c r="MSE193" t="s">
        <v>819</v>
      </c>
      <c r="MSF193" t="s">
        <v>819</v>
      </c>
      <c r="MSG193" t="s">
        <v>819</v>
      </c>
      <c r="MSH193" t="s">
        <v>819</v>
      </c>
      <c r="MSI193" t="s">
        <v>819</v>
      </c>
      <c r="MSJ193" t="s">
        <v>819</v>
      </c>
      <c r="MSK193" t="s">
        <v>819</v>
      </c>
      <c r="MSL193" t="s">
        <v>819</v>
      </c>
      <c r="MSM193" t="s">
        <v>819</v>
      </c>
      <c r="MSN193" t="s">
        <v>819</v>
      </c>
      <c r="MSO193" t="s">
        <v>819</v>
      </c>
      <c r="MSP193" t="s">
        <v>819</v>
      </c>
      <c r="MSQ193" t="s">
        <v>819</v>
      </c>
      <c r="MSR193" t="s">
        <v>819</v>
      </c>
      <c r="MSS193" t="s">
        <v>819</v>
      </c>
      <c r="MST193" t="s">
        <v>819</v>
      </c>
      <c r="MSU193" t="s">
        <v>819</v>
      </c>
      <c r="MSV193" t="s">
        <v>819</v>
      </c>
      <c r="MSW193" t="s">
        <v>819</v>
      </c>
      <c r="MSX193" t="s">
        <v>819</v>
      </c>
      <c r="MSY193" t="s">
        <v>819</v>
      </c>
      <c r="MSZ193" t="s">
        <v>819</v>
      </c>
      <c r="MTA193" t="s">
        <v>819</v>
      </c>
      <c r="MTB193" t="s">
        <v>819</v>
      </c>
      <c r="MTC193" t="s">
        <v>819</v>
      </c>
      <c r="MTD193" t="s">
        <v>819</v>
      </c>
      <c r="MTE193" t="s">
        <v>819</v>
      </c>
      <c r="MTF193" t="s">
        <v>819</v>
      </c>
      <c r="MTG193" t="s">
        <v>819</v>
      </c>
      <c r="MTH193" t="s">
        <v>819</v>
      </c>
      <c r="MTI193" t="s">
        <v>819</v>
      </c>
      <c r="MTJ193" t="s">
        <v>819</v>
      </c>
      <c r="MTK193" t="s">
        <v>819</v>
      </c>
      <c r="MTL193" t="s">
        <v>819</v>
      </c>
      <c r="MTM193" t="s">
        <v>819</v>
      </c>
      <c r="MTN193" t="s">
        <v>819</v>
      </c>
      <c r="MTO193" t="s">
        <v>819</v>
      </c>
      <c r="MTP193" t="s">
        <v>819</v>
      </c>
      <c r="MTQ193" t="s">
        <v>819</v>
      </c>
      <c r="MTR193" t="s">
        <v>819</v>
      </c>
      <c r="MTS193" t="s">
        <v>819</v>
      </c>
      <c r="MTT193" t="s">
        <v>819</v>
      </c>
      <c r="MTU193" t="s">
        <v>819</v>
      </c>
      <c r="MTV193" t="s">
        <v>819</v>
      </c>
      <c r="MTW193" t="s">
        <v>819</v>
      </c>
      <c r="MTX193" t="s">
        <v>819</v>
      </c>
      <c r="MTY193" t="s">
        <v>819</v>
      </c>
      <c r="MTZ193" t="s">
        <v>819</v>
      </c>
      <c r="MUA193" t="s">
        <v>819</v>
      </c>
      <c r="MUB193" t="s">
        <v>819</v>
      </c>
      <c r="MUC193" t="s">
        <v>819</v>
      </c>
      <c r="MUD193" t="s">
        <v>819</v>
      </c>
      <c r="MUE193" t="s">
        <v>819</v>
      </c>
      <c r="MUF193" t="s">
        <v>819</v>
      </c>
      <c r="MUG193" t="s">
        <v>819</v>
      </c>
      <c r="MUH193" t="s">
        <v>819</v>
      </c>
      <c r="MUI193" t="s">
        <v>819</v>
      </c>
      <c r="MUJ193" t="s">
        <v>819</v>
      </c>
      <c r="MUK193" t="s">
        <v>819</v>
      </c>
      <c r="MUL193" t="s">
        <v>819</v>
      </c>
      <c r="MUM193" t="s">
        <v>819</v>
      </c>
      <c r="MUN193" t="s">
        <v>819</v>
      </c>
      <c r="MUO193" t="s">
        <v>819</v>
      </c>
      <c r="MUP193" t="s">
        <v>819</v>
      </c>
      <c r="MUQ193" t="s">
        <v>819</v>
      </c>
      <c r="MUR193" t="s">
        <v>819</v>
      </c>
      <c r="MUS193" t="s">
        <v>819</v>
      </c>
      <c r="MUT193" t="s">
        <v>819</v>
      </c>
      <c r="MUU193" t="s">
        <v>819</v>
      </c>
      <c r="MUV193" t="s">
        <v>819</v>
      </c>
      <c r="MUW193" t="s">
        <v>819</v>
      </c>
      <c r="MUX193" t="s">
        <v>819</v>
      </c>
      <c r="MUY193" t="s">
        <v>819</v>
      </c>
      <c r="MUZ193" t="s">
        <v>819</v>
      </c>
      <c r="MVA193" t="s">
        <v>819</v>
      </c>
      <c r="MVB193" t="s">
        <v>819</v>
      </c>
      <c r="MVC193" t="s">
        <v>819</v>
      </c>
      <c r="MVD193" t="s">
        <v>819</v>
      </c>
      <c r="MVE193" t="s">
        <v>819</v>
      </c>
      <c r="MVF193" t="s">
        <v>819</v>
      </c>
      <c r="MVG193" t="s">
        <v>819</v>
      </c>
      <c r="MVH193" t="s">
        <v>819</v>
      </c>
      <c r="MVI193" t="s">
        <v>819</v>
      </c>
      <c r="MVJ193" t="s">
        <v>819</v>
      </c>
      <c r="MVK193" t="s">
        <v>819</v>
      </c>
      <c r="MVL193" t="s">
        <v>819</v>
      </c>
      <c r="MVM193" t="s">
        <v>819</v>
      </c>
      <c r="MVN193" t="s">
        <v>819</v>
      </c>
      <c r="MVO193" t="s">
        <v>819</v>
      </c>
      <c r="MVP193" t="s">
        <v>819</v>
      </c>
      <c r="MVQ193" t="s">
        <v>819</v>
      </c>
      <c r="MVR193" t="s">
        <v>819</v>
      </c>
      <c r="MVS193" t="s">
        <v>819</v>
      </c>
      <c r="MVT193" t="s">
        <v>819</v>
      </c>
      <c r="MVU193" t="s">
        <v>819</v>
      </c>
      <c r="MVV193" t="s">
        <v>819</v>
      </c>
      <c r="MVW193" t="s">
        <v>819</v>
      </c>
      <c r="MVX193" t="s">
        <v>819</v>
      </c>
      <c r="MVY193" t="s">
        <v>819</v>
      </c>
      <c r="MVZ193" t="s">
        <v>819</v>
      </c>
      <c r="MWA193" t="s">
        <v>819</v>
      </c>
      <c r="MWB193" t="s">
        <v>819</v>
      </c>
      <c r="MWC193" t="s">
        <v>819</v>
      </c>
      <c r="MWD193" t="s">
        <v>819</v>
      </c>
      <c r="MWE193" t="s">
        <v>819</v>
      </c>
      <c r="MWF193" t="s">
        <v>819</v>
      </c>
      <c r="MWG193" t="s">
        <v>819</v>
      </c>
      <c r="MWH193" t="s">
        <v>819</v>
      </c>
      <c r="MWI193" t="s">
        <v>819</v>
      </c>
      <c r="MWJ193" t="s">
        <v>819</v>
      </c>
      <c r="MWK193" t="s">
        <v>819</v>
      </c>
      <c r="MWL193" t="s">
        <v>819</v>
      </c>
      <c r="MWM193" t="s">
        <v>819</v>
      </c>
      <c r="MWN193" t="s">
        <v>819</v>
      </c>
      <c r="MWO193" t="s">
        <v>819</v>
      </c>
      <c r="MWP193" t="s">
        <v>819</v>
      </c>
      <c r="MWQ193" t="s">
        <v>819</v>
      </c>
      <c r="MWR193" t="s">
        <v>819</v>
      </c>
      <c r="MWS193" t="s">
        <v>819</v>
      </c>
      <c r="MWT193" t="s">
        <v>819</v>
      </c>
      <c r="MWU193" t="s">
        <v>819</v>
      </c>
      <c r="MWV193" t="s">
        <v>819</v>
      </c>
      <c r="MWW193" t="s">
        <v>819</v>
      </c>
      <c r="MWX193" t="s">
        <v>819</v>
      </c>
      <c r="MWY193" t="s">
        <v>819</v>
      </c>
      <c r="MWZ193" t="s">
        <v>819</v>
      </c>
      <c r="MXA193" t="s">
        <v>819</v>
      </c>
      <c r="MXB193" t="s">
        <v>819</v>
      </c>
      <c r="MXC193" t="s">
        <v>819</v>
      </c>
      <c r="MXD193" t="s">
        <v>819</v>
      </c>
      <c r="MXE193" t="s">
        <v>819</v>
      </c>
      <c r="MXF193" t="s">
        <v>819</v>
      </c>
      <c r="MXG193" t="s">
        <v>819</v>
      </c>
      <c r="MXH193" t="s">
        <v>819</v>
      </c>
      <c r="MXI193" t="s">
        <v>819</v>
      </c>
      <c r="MXJ193" t="s">
        <v>819</v>
      </c>
      <c r="MXK193" t="s">
        <v>819</v>
      </c>
      <c r="MXL193" t="s">
        <v>819</v>
      </c>
      <c r="MXM193" t="s">
        <v>819</v>
      </c>
      <c r="MXN193" t="s">
        <v>819</v>
      </c>
      <c r="MXO193" t="s">
        <v>819</v>
      </c>
      <c r="MXP193" t="s">
        <v>819</v>
      </c>
      <c r="MXQ193" t="s">
        <v>819</v>
      </c>
      <c r="MXR193" t="s">
        <v>819</v>
      </c>
      <c r="MXS193" t="s">
        <v>819</v>
      </c>
      <c r="MXT193" t="s">
        <v>819</v>
      </c>
      <c r="MXU193" t="s">
        <v>819</v>
      </c>
      <c r="MXV193" t="s">
        <v>819</v>
      </c>
      <c r="MXW193" t="s">
        <v>819</v>
      </c>
      <c r="MXX193" t="s">
        <v>819</v>
      </c>
      <c r="MXY193" t="s">
        <v>819</v>
      </c>
      <c r="MXZ193" t="s">
        <v>819</v>
      </c>
      <c r="MYA193" t="s">
        <v>819</v>
      </c>
      <c r="MYB193" t="s">
        <v>819</v>
      </c>
      <c r="MYC193" t="s">
        <v>819</v>
      </c>
      <c r="MYD193" t="s">
        <v>819</v>
      </c>
      <c r="MYE193" t="s">
        <v>819</v>
      </c>
      <c r="MYF193" t="s">
        <v>819</v>
      </c>
      <c r="MYG193" t="s">
        <v>819</v>
      </c>
      <c r="MYH193" t="s">
        <v>819</v>
      </c>
      <c r="MYI193" t="s">
        <v>819</v>
      </c>
      <c r="MYJ193" t="s">
        <v>819</v>
      </c>
      <c r="MYK193" t="s">
        <v>819</v>
      </c>
      <c r="MYL193" t="s">
        <v>819</v>
      </c>
      <c r="MYM193" t="s">
        <v>819</v>
      </c>
      <c r="MYN193" t="s">
        <v>819</v>
      </c>
      <c r="MYO193" t="s">
        <v>819</v>
      </c>
      <c r="MYP193" t="s">
        <v>819</v>
      </c>
      <c r="MYQ193" t="s">
        <v>819</v>
      </c>
      <c r="MYR193" t="s">
        <v>819</v>
      </c>
      <c r="MYS193" t="s">
        <v>819</v>
      </c>
      <c r="MYT193" t="s">
        <v>819</v>
      </c>
      <c r="MYU193" t="s">
        <v>819</v>
      </c>
      <c r="MYV193" t="s">
        <v>819</v>
      </c>
      <c r="MYW193" t="s">
        <v>819</v>
      </c>
      <c r="MYX193" t="s">
        <v>819</v>
      </c>
      <c r="MYY193" t="s">
        <v>819</v>
      </c>
      <c r="MYZ193" t="s">
        <v>819</v>
      </c>
      <c r="MZA193" t="s">
        <v>819</v>
      </c>
      <c r="MZB193" t="s">
        <v>819</v>
      </c>
      <c r="MZC193" t="s">
        <v>819</v>
      </c>
      <c r="MZD193" t="s">
        <v>819</v>
      </c>
      <c r="MZE193" t="s">
        <v>819</v>
      </c>
      <c r="MZF193" t="s">
        <v>819</v>
      </c>
      <c r="MZG193" t="s">
        <v>819</v>
      </c>
      <c r="MZH193" t="s">
        <v>819</v>
      </c>
      <c r="MZI193" t="s">
        <v>819</v>
      </c>
      <c r="MZJ193" t="s">
        <v>819</v>
      </c>
      <c r="MZK193" t="s">
        <v>819</v>
      </c>
      <c r="MZL193" t="s">
        <v>819</v>
      </c>
      <c r="MZM193" t="s">
        <v>819</v>
      </c>
      <c r="MZN193" t="s">
        <v>819</v>
      </c>
      <c r="MZO193" t="s">
        <v>819</v>
      </c>
      <c r="MZP193" t="s">
        <v>819</v>
      </c>
      <c r="MZQ193" t="s">
        <v>819</v>
      </c>
      <c r="MZR193" t="s">
        <v>819</v>
      </c>
      <c r="MZS193" t="s">
        <v>819</v>
      </c>
      <c r="MZT193" t="s">
        <v>819</v>
      </c>
      <c r="MZU193" t="s">
        <v>819</v>
      </c>
      <c r="MZV193" t="s">
        <v>819</v>
      </c>
      <c r="MZW193" t="s">
        <v>819</v>
      </c>
      <c r="MZX193" t="s">
        <v>819</v>
      </c>
      <c r="MZY193" t="s">
        <v>819</v>
      </c>
      <c r="MZZ193" t="s">
        <v>819</v>
      </c>
      <c r="NAA193" t="s">
        <v>819</v>
      </c>
      <c r="NAB193" t="s">
        <v>819</v>
      </c>
      <c r="NAC193" t="s">
        <v>819</v>
      </c>
      <c r="NAD193" t="s">
        <v>819</v>
      </c>
      <c r="NAE193" t="s">
        <v>819</v>
      </c>
      <c r="NAF193" t="s">
        <v>819</v>
      </c>
      <c r="NAG193" t="s">
        <v>819</v>
      </c>
      <c r="NAH193" t="s">
        <v>819</v>
      </c>
      <c r="NAI193" t="s">
        <v>819</v>
      </c>
      <c r="NAJ193" t="s">
        <v>819</v>
      </c>
      <c r="NAK193" t="s">
        <v>819</v>
      </c>
      <c r="NAL193" t="s">
        <v>819</v>
      </c>
      <c r="NAM193" t="s">
        <v>819</v>
      </c>
      <c r="NAN193" t="s">
        <v>819</v>
      </c>
      <c r="NAO193" t="s">
        <v>819</v>
      </c>
      <c r="NAP193" t="s">
        <v>819</v>
      </c>
      <c r="NAQ193" t="s">
        <v>819</v>
      </c>
      <c r="NAR193" t="s">
        <v>819</v>
      </c>
      <c r="NAS193" t="s">
        <v>819</v>
      </c>
      <c r="NAT193" t="s">
        <v>819</v>
      </c>
      <c r="NAU193" t="s">
        <v>819</v>
      </c>
      <c r="NAV193" t="s">
        <v>819</v>
      </c>
      <c r="NAW193" t="s">
        <v>819</v>
      </c>
      <c r="NAX193" t="s">
        <v>819</v>
      </c>
      <c r="NAY193" t="s">
        <v>819</v>
      </c>
      <c r="NAZ193" t="s">
        <v>819</v>
      </c>
      <c r="NBA193" t="s">
        <v>819</v>
      </c>
      <c r="NBB193" t="s">
        <v>819</v>
      </c>
      <c r="NBC193" t="s">
        <v>819</v>
      </c>
      <c r="NBD193" t="s">
        <v>819</v>
      </c>
      <c r="NBE193" t="s">
        <v>819</v>
      </c>
      <c r="NBF193" t="s">
        <v>819</v>
      </c>
      <c r="NBG193" t="s">
        <v>819</v>
      </c>
      <c r="NBH193" t="s">
        <v>819</v>
      </c>
      <c r="NBI193" t="s">
        <v>819</v>
      </c>
      <c r="NBJ193" t="s">
        <v>819</v>
      </c>
      <c r="NBK193" t="s">
        <v>819</v>
      </c>
      <c r="NBL193" t="s">
        <v>819</v>
      </c>
      <c r="NBM193" t="s">
        <v>819</v>
      </c>
      <c r="NBN193" t="s">
        <v>819</v>
      </c>
      <c r="NBO193" t="s">
        <v>819</v>
      </c>
      <c r="NBP193" t="s">
        <v>819</v>
      </c>
      <c r="NBQ193" t="s">
        <v>819</v>
      </c>
      <c r="NBR193" t="s">
        <v>819</v>
      </c>
      <c r="NBS193" t="s">
        <v>819</v>
      </c>
      <c r="NBT193" t="s">
        <v>819</v>
      </c>
      <c r="NBU193" t="s">
        <v>819</v>
      </c>
      <c r="NBV193" t="s">
        <v>819</v>
      </c>
      <c r="NBW193" t="s">
        <v>819</v>
      </c>
      <c r="NBX193" t="s">
        <v>819</v>
      </c>
      <c r="NBY193" t="s">
        <v>819</v>
      </c>
      <c r="NBZ193" t="s">
        <v>819</v>
      </c>
      <c r="NCA193" t="s">
        <v>819</v>
      </c>
      <c r="NCB193" t="s">
        <v>819</v>
      </c>
      <c r="NCC193" t="s">
        <v>819</v>
      </c>
      <c r="NCD193" t="s">
        <v>819</v>
      </c>
      <c r="NCE193" t="s">
        <v>819</v>
      </c>
      <c r="NCF193" t="s">
        <v>819</v>
      </c>
      <c r="NCG193" t="s">
        <v>819</v>
      </c>
      <c r="NCH193" t="s">
        <v>819</v>
      </c>
      <c r="NCI193" t="s">
        <v>819</v>
      </c>
      <c r="NCJ193" t="s">
        <v>819</v>
      </c>
      <c r="NCK193" t="s">
        <v>819</v>
      </c>
      <c r="NCL193" t="s">
        <v>819</v>
      </c>
      <c r="NCM193" t="s">
        <v>819</v>
      </c>
      <c r="NCN193" t="s">
        <v>819</v>
      </c>
      <c r="NCO193" t="s">
        <v>819</v>
      </c>
      <c r="NCP193" t="s">
        <v>819</v>
      </c>
      <c r="NCQ193" t="s">
        <v>819</v>
      </c>
      <c r="NCR193" t="s">
        <v>819</v>
      </c>
      <c r="NCS193" t="s">
        <v>819</v>
      </c>
      <c r="NCT193" t="s">
        <v>819</v>
      </c>
      <c r="NCU193" t="s">
        <v>819</v>
      </c>
      <c r="NCV193" t="s">
        <v>819</v>
      </c>
      <c r="NCW193" t="s">
        <v>819</v>
      </c>
      <c r="NCX193" t="s">
        <v>819</v>
      </c>
      <c r="NCY193" t="s">
        <v>819</v>
      </c>
      <c r="NCZ193" t="s">
        <v>819</v>
      </c>
      <c r="NDA193" t="s">
        <v>819</v>
      </c>
      <c r="NDB193" t="s">
        <v>819</v>
      </c>
      <c r="NDC193" t="s">
        <v>819</v>
      </c>
      <c r="NDD193" t="s">
        <v>819</v>
      </c>
      <c r="NDE193" t="s">
        <v>819</v>
      </c>
      <c r="NDF193" t="s">
        <v>819</v>
      </c>
      <c r="NDG193" t="s">
        <v>819</v>
      </c>
      <c r="NDH193" t="s">
        <v>819</v>
      </c>
      <c r="NDI193" t="s">
        <v>819</v>
      </c>
      <c r="NDJ193" t="s">
        <v>819</v>
      </c>
      <c r="NDK193" t="s">
        <v>819</v>
      </c>
      <c r="NDL193" t="s">
        <v>819</v>
      </c>
      <c r="NDM193" t="s">
        <v>819</v>
      </c>
      <c r="NDN193" t="s">
        <v>819</v>
      </c>
      <c r="NDO193" t="s">
        <v>819</v>
      </c>
      <c r="NDP193" t="s">
        <v>819</v>
      </c>
      <c r="NDQ193" t="s">
        <v>819</v>
      </c>
      <c r="NDR193" t="s">
        <v>819</v>
      </c>
      <c r="NDS193" t="s">
        <v>819</v>
      </c>
      <c r="NDT193" t="s">
        <v>819</v>
      </c>
      <c r="NDU193" t="s">
        <v>819</v>
      </c>
      <c r="NDV193" t="s">
        <v>819</v>
      </c>
      <c r="NDW193" t="s">
        <v>819</v>
      </c>
      <c r="NDX193" t="s">
        <v>819</v>
      </c>
      <c r="NDY193" t="s">
        <v>819</v>
      </c>
      <c r="NDZ193" t="s">
        <v>819</v>
      </c>
      <c r="NEA193" t="s">
        <v>819</v>
      </c>
      <c r="NEB193" t="s">
        <v>819</v>
      </c>
      <c r="NEC193" t="s">
        <v>819</v>
      </c>
      <c r="NED193" t="s">
        <v>819</v>
      </c>
      <c r="NEE193" t="s">
        <v>819</v>
      </c>
      <c r="NEF193" t="s">
        <v>819</v>
      </c>
      <c r="NEG193" t="s">
        <v>819</v>
      </c>
      <c r="NEH193" t="s">
        <v>819</v>
      </c>
      <c r="NEI193" t="s">
        <v>819</v>
      </c>
      <c r="NEJ193" t="s">
        <v>819</v>
      </c>
      <c r="NEK193" t="s">
        <v>819</v>
      </c>
      <c r="NEL193" t="s">
        <v>819</v>
      </c>
      <c r="NEM193" t="s">
        <v>819</v>
      </c>
      <c r="NEN193" t="s">
        <v>819</v>
      </c>
      <c r="NEO193" t="s">
        <v>819</v>
      </c>
      <c r="NEP193" t="s">
        <v>819</v>
      </c>
      <c r="NEQ193" t="s">
        <v>819</v>
      </c>
      <c r="NER193" t="s">
        <v>819</v>
      </c>
      <c r="NES193" t="s">
        <v>819</v>
      </c>
      <c r="NET193" t="s">
        <v>819</v>
      </c>
      <c r="NEU193" t="s">
        <v>819</v>
      </c>
      <c r="NEV193" t="s">
        <v>819</v>
      </c>
      <c r="NEW193" t="s">
        <v>819</v>
      </c>
      <c r="NEX193" t="s">
        <v>819</v>
      </c>
      <c r="NEY193" t="s">
        <v>819</v>
      </c>
      <c r="NEZ193" t="s">
        <v>819</v>
      </c>
      <c r="NFA193" t="s">
        <v>819</v>
      </c>
      <c r="NFB193" t="s">
        <v>819</v>
      </c>
      <c r="NFC193" t="s">
        <v>819</v>
      </c>
      <c r="NFD193" t="s">
        <v>819</v>
      </c>
      <c r="NFE193" t="s">
        <v>819</v>
      </c>
      <c r="NFF193" t="s">
        <v>819</v>
      </c>
      <c r="NFG193" t="s">
        <v>819</v>
      </c>
      <c r="NFH193" t="s">
        <v>819</v>
      </c>
      <c r="NFI193" t="s">
        <v>819</v>
      </c>
      <c r="NFJ193" t="s">
        <v>819</v>
      </c>
      <c r="NFK193" t="s">
        <v>819</v>
      </c>
      <c r="NFL193" t="s">
        <v>819</v>
      </c>
      <c r="NFM193" t="s">
        <v>819</v>
      </c>
      <c r="NFN193" t="s">
        <v>819</v>
      </c>
      <c r="NFO193" t="s">
        <v>819</v>
      </c>
      <c r="NFP193" t="s">
        <v>819</v>
      </c>
      <c r="NFQ193" t="s">
        <v>819</v>
      </c>
      <c r="NFR193" t="s">
        <v>819</v>
      </c>
      <c r="NFS193" t="s">
        <v>819</v>
      </c>
      <c r="NFT193" t="s">
        <v>819</v>
      </c>
      <c r="NFU193" t="s">
        <v>819</v>
      </c>
      <c r="NFV193" t="s">
        <v>819</v>
      </c>
      <c r="NFW193" t="s">
        <v>819</v>
      </c>
      <c r="NFX193" t="s">
        <v>819</v>
      </c>
      <c r="NFY193" t="s">
        <v>819</v>
      </c>
      <c r="NFZ193" t="s">
        <v>819</v>
      </c>
      <c r="NGA193" t="s">
        <v>819</v>
      </c>
      <c r="NGB193" t="s">
        <v>819</v>
      </c>
      <c r="NGC193" t="s">
        <v>819</v>
      </c>
      <c r="NGD193" t="s">
        <v>819</v>
      </c>
      <c r="NGE193" t="s">
        <v>819</v>
      </c>
      <c r="NGF193" t="s">
        <v>819</v>
      </c>
      <c r="NGG193" t="s">
        <v>819</v>
      </c>
      <c r="NGH193" t="s">
        <v>819</v>
      </c>
      <c r="NGI193" t="s">
        <v>819</v>
      </c>
      <c r="NGJ193" t="s">
        <v>819</v>
      </c>
      <c r="NGK193" t="s">
        <v>819</v>
      </c>
      <c r="NGL193" t="s">
        <v>819</v>
      </c>
      <c r="NGM193" t="s">
        <v>819</v>
      </c>
      <c r="NGN193" t="s">
        <v>819</v>
      </c>
      <c r="NGO193" t="s">
        <v>819</v>
      </c>
      <c r="NGP193" t="s">
        <v>819</v>
      </c>
      <c r="NGQ193" t="s">
        <v>819</v>
      </c>
      <c r="NGR193" t="s">
        <v>819</v>
      </c>
      <c r="NGS193" t="s">
        <v>819</v>
      </c>
      <c r="NGT193" t="s">
        <v>819</v>
      </c>
      <c r="NGU193" t="s">
        <v>819</v>
      </c>
      <c r="NGV193" t="s">
        <v>819</v>
      </c>
      <c r="NGW193" t="s">
        <v>819</v>
      </c>
      <c r="NGX193" t="s">
        <v>819</v>
      </c>
      <c r="NGY193" t="s">
        <v>819</v>
      </c>
      <c r="NGZ193" t="s">
        <v>819</v>
      </c>
      <c r="NHA193" t="s">
        <v>819</v>
      </c>
      <c r="NHB193" t="s">
        <v>819</v>
      </c>
      <c r="NHC193" t="s">
        <v>819</v>
      </c>
      <c r="NHD193" t="s">
        <v>819</v>
      </c>
      <c r="NHE193" t="s">
        <v>819</v>
      </c>
      <c r="NHF193" t="s">
        <v>819</v>
      </c>
      <c r="NHG193" t="s">
        <v>819</v>
      </c>
      <c r="NHH193" t="s">
        <v>819</v>
      </c>
      <c r="NHI193" t="s">
        <v>819</v>
      </c>
      <c r="NHJ193" t="s">
        <v>819</v>
      </c>
      <c r="NHK193" t="s">
        <v>819</v>
      </c>
      <c r="NHL193" t="s">
        <v>819</v>
      </c>
      <c r="NHM193" t="s">
        <v>819</v>
      </c>
      <c r="NHN193" t="s">
        <v>819</v>
      </c>
      <c r="NHO193" t="s">
        <v>819</v>
      </c>
      <c r="NHP193" t="s">
        <v>819</v>
      </c>
      <c r="NHQ193" t="s">
        <v>819</v>
      </c>
      <c r="NHR193" t="s">
        <v>819</v>
      </c>
      <c r="NHS193" t="s">
        <v>819</v>
      </c>
      <c r="NHT193" t="s">
        <v>819</v>
      </c>
      <c r="NHU193" t="s">
        <v>819</v>
      </c>
      <c r="NHV193" t="s">
        <v>819</v>
      </c>
      <c r="NHW193" t="s">
        <v>819</v>
      </c>
      <c r="NHX193" t="s">
        <v>819</v>
      </c>
      <c r="NHY193" t="s">
        <v>819</v>
      </c>
      <c r="NHZ193" t="s">
        <v>819</v>
      </c>
      <c r="NIA193" t="s">
        <v>819</v>
      </c>
      <c r="NIB193" t="s">
        <v>819</v>
      </c>
      <c r="NIC193" t="s">
        <v>819</v>
      </c>
      <c r="NID193" t="s">
        <v>819</v>
      </c>
      <c r="NIE193" t="s">
        <v>819</v>
      </c>
      <c r="NIF193" t="s">
        <v>819</v>
      </c>
      <c r="NIG193" t="s">
        <v>819</v>
      </c>
      <c r="NIH193" t="s">
        <v>819</v>
      </c>
      <c r="NII193" t="s">
        <v>819</v>
      </c>
      <c r="NIJ193" t="s">
        <v>819</v>
      </c>
      <c r="NIK193" t="s">
        <v>819</v>
      </c>
      <c r="NIL193" t="s">
        <v>819</v>
      </c>
      <c r="NIM193" t="s">
        <v>819</v>
      </c>
      <c r="NIN193" t="s">
        <v>819</v>
      </c>
      <c r="NIO193" t="s">
        <v>819</v>
      </c>
      <c r="NIP193" t="s">
        <v>819</v>
      </c>
      <c r="NIQ193" t="s">
        <v>819</v>
      </c>
      <c r="NIR193" t="s">
        <v>819</v>
      </c>
      <c r="NIS193" t="s">
        <v>819</v>
      </c>
      <c r="NIT193" t="s">
        <v>819</v>
      </c>
      <c r="NIU193" t="s">
        <v>819</v>
      </c>
      <c r="NIV193" t="s">
        <v>819</v>
      </c>
      <c r="NIW193" t="s">
        <v>819</v>
      </c>
      <c r="NIX193" t="s">
        <v>819</v>
      </c>
      <c r="NIY193" t="s">
        <v>819</v>
      </c>
      <c r="NIZ193" t="s">
        <v>819</v>
      </c>
      <c r="NJA193" t="s">
        <v>819</v>
      </c>
      <c r="NJB193" t="s">
        <v>819</v>
      </c>
      <c r="NJC193" t="s">
        <v>819</v>
      </c>
      <c r="NJD193" t="s">
        <v>819</v>
      </c>
      <c r="NJE193" t="s">
        <v>819</v>
      </c>
      <c r="NJF193" t="s">
        <v>819</v>
      </c>
      <c r="NJG193" t="s">
        <v>819</v>
      </c>
      <c r="NJH193" t="s">
        <v>819</v>
      </c>
      <c r="NJI193" t="s">
        <v>819</v>
      </c>
      <c r="NJJ193" t="s">
        <v>819</v>
      </c>
      <c r="NJK193" t="s">
        <v>819</v>
      </c>
      <c r="NJL193" t="s">
        <v>819</v>
      </c>
      <c r="NJM193" t="s">
        <v>819</v>
      </c>
      <c r="NJN193" t="s">
        <v>819</v>
      </c>
      <c r="NJO193" t="s">
        <v>819</v>
      </c>
      <c r="NJP193" t="s">
        <v>819</v>
      </c>
      <c r="NJQ193" t="s">
        <v>819</v>
      </c>
      <c r="NJR193" t="s">
        <v>819</v>
      </c>
      <c r="NJS193" t="s">
        <v>819</v>
      </c>
      <c r="NJT193" t="s">
        <v>819</v>
      </c>
      <c r="NJU193" t="s">
        <v>819</v>
      </c>
      <c r="NJV193" t="s">
        <v>819</v>
      </c>
      <c r="NJW193" t="s">
        <v>819</v>
      </c>
      <c r="NJX193" t="s">
        <v>819</v>
      </c>
      <c r="NJY193" t="s">
        <v>819</v>
      </c>
      <c r="NJZ193" t="s">
        <v>819</v>
      </c>
      <c r="NKA193" t="s">
        <v>819</v>
      </c>
      <c r="NKB193" t="s">
        <v>819</v>
      </c>
      <c r="NKC193" t="s">
        <v>819</v>
      </c>
      <c r="NKD193" t="s">
        <v>819</v>
      </c>
      <c r="NKE193" t="s">
        <v>819</v>
      </c>
      <c r="NKF193" t="s">
        <v>819</v>
      </c>
      <c r="NKG193" t="s">
        <v>819</v>
      </c>
      <c r="NKH193" t="s">
        <v>819</v>
      </c>
      <c r="NKI193" t="s">
        <v>819</v>
      </c>
      <c r="NKJ193" t="s">
        <v>819</v>
      </c>
      <c r="NKK193" t="s">
        <v>819</v>
      </c>
      <c r="NKL193" t="s">
        <v>819</v>
      </c>
      <c r="NKM193" t="s">
        <v>819</v>
      </c>
      <c r="NKN193" t="s">
        <v>819</v>
      </c>
      <c r="NKO193" t="s">
        <v>819</v>
      </c>
      <c r="NKP193" t="s">
        <v>819</v>
      </c>
      <c r="NKQ193" t="s">
        <v>819</v>
      </c>
      <c r="NKR193" t="s">
        <v>819</v>
      </c>
      <c r="NKS193" t="s">
        <v>819</v>
      </c>
      <c r="NKT193" t="s">
        <v>819</v>
      </c>
      <c r="NKU193" t="s">
        <v>819</v>
      </c>
      <c r="NKV193" t="s">
        <v>819</v>
      </c>
      <c r="NKW193" t="s">
        <v>819</v>
      </c>
      <c r="NKX193" t="s">
        <v>819</v>
      </c>
      <c r="NKY193" t="s">
        <v>819</v>
      </c>
      <c r="NKZ193" t="s">
        <v>819</v>
      </c>
      <c r="NLA193" t="s">
        <v>819</v>
      </c>
      <c r="NLB193" t="s">
        <v>819</v>
      </c>
      <c r="NLC193" t="s">
        <v>819</v>
      </c>
      <c r="NLD193" t="s">
        <v>819</v>
      </c>
      <c r="NLE193" t="s">
        <v>819</v>
      </c>
      <c r="NLF193" t="s">
        <v>819</v>
      </c>
      <c r="NLG193" t="s">
        <v>819</v>
      </c>
      <c r="NLH193" t="s">
        <v>819</v>
      </c>
      <c r="NLI193" t="s">
        <v>819</v>
      </c>
      <c r="NLJ193" t="s">
        <v>819</v>
      </c>
      <c r="NLK193" t="s">
        <v>819</v>
      </c>
      <c r="NLL193" t="s">
        <v>819</v>
      </c>
      <c r="NLM193" t="s">
        <v>819</v>
      </c>
      <c r="NLN193" t="s">
        <v>819</v>
      </c>
      <c r="NLO193" t="s">
        <v>819</v>
      </c>
      <c r="NLP193" t="s">
        <v>819</v>
      </c>
      <c r="NLQ193" t="s">
        <v>819</v>
      </c>
      <c r="NLR193" t="s">
        <v>819</v>
      </c>
      <c r="NLS193" t="s">
        <v>819</v>
      </c>
      <c r="NLT193" t="s">
        <v>819</v>
      </c>
      <c r="NLU193" t="s">
        <v>819</v>
      </c>
      <c r="NLV193" t="s">
        <v>819</v>
      </c>
      <c r="NLW193" t="s">
        <v>819</v>
      </c>
      <c r="NLX193" t="s">
        <v>819</v>
      </c>
      <c r="NLY193" t="s">
        <v>819</v>
      </c>
      <c r="NLZ193" t="s">
        <v>819</v>
      </c>
      <c r="NMA193" t="s">
        <v>819</v>
      </c>
      <c r="NMB193" t="s">
        <v>819</v>
      </c>
      <c r="NMC193" t="s">
        <v>819</v>
      </c>
      <c r="NMD193" t="s">
        <v>819</v>
      </c>
      <c r="NME193" t="s">
        <v>819</v>
      </c>
      <c r="NMF193" t="s">
        <v>819</v>
      </c>
      <c r="NMG193" t="s">
        <v>819</v>
      </c>
      <c r="NMH193" t="s">
        <v>819</v>
      </c>
      <c r="NMI193" t="s">
        <v>819</v>
      </c>
      <c r="NMJ193" t="s">
        <v>819</v>
      </c>
      <c r="NMK193" t="s">
        <v>819</v>
      </c>
      <c r="NML193" t="s">
        <v>819</v>
      </c>
      <c r="NMM193" t="s">
        <v>819</v>
      </c>
      <c r="NMN193" t="s">
        <v>819</v>
      </c>
      <c r="NMO193" t="s">
        <v>819</v>
      </c>
      <c r="NMP193" t="s">
        <v>819</v>
      </c>
      <c r="NMQ193" t="s">
        <v>819</v>
      </c>
      <c r="NMR193" t="s">
        <v>819</v>
      </c>
      <c r="NMS193" t="s">
        <v>819</v>
      </c>
      <c r="NMT193" t="s">
        <v>819</v>
      </c>
      <c r="NMU193" t="s">
        <v>819</v>
      </c>
      <c r="NMV193" t="s">
        <v>819</v>
      </c>
      <c r="NMW193" t="s">
        <v>819</v>
      </c>
      <c r="NMX193" t="s">
        <v>819</v>
      </c>
      <c r="NMY193" t="s">
        <v>819</v>
      </c>
      <c r="NMZ193" t="s">
        <v>819</v>
      </c>
      <c r="NNA193" t="s">
        <v>819</v>
      </c>
      <c r="NNB193" t="s">
        <v>819</v>
      </c>
      <c r="NNC193" t="s">
        <v>819</v>
      </c>
      <c r="NND193" t="s">
        <v>819</v>
      </c>
      <c r="NNE193" t="s">
        <v>819</v>
      </c>
      <c r="NNF193" t="s">
        <v>819</v>
      </c>
      <c r="NNG193" t="s">
        <v>819</v>
      </c>
      <c r="NNH193" t="s">
        <v>819</v>
      </c>
      <c r="NNI193" t="s">
        <v>819</v>
      </c>
      <c r="NNJ193" t="s">
        <v>819</v>
      </c>
      <c r="NNK193" t="s">
        <v>819</v>
      </c>
      <c r="NNL193" t="s">
        <v>819</v>
      </c>
      <c r="NNM193" t="s">
        <v>819</v>
      </c>
      <c r="NNN193" t="s">
        <v>819</v>
      </c>
      <c r="NNO193" t="s">
        <v>819</v>
      </c>
      <c r="NNP193" t="s">
        <v>819</v>
      </c>
      <c r="NNQ193" t="s">
        <v>819</v>
      </c>
      <c r="NNR193" t="s">
        <v>819</v>
      </c>
      <c r="NNS193" t="s">
        <v>819</v>
      </c>
      <c r="NNT193" t="s">
        <v>819</v>
      </c>
      <c r="NNU193" t="s">
        <v>819</v>
      </c>
      <c r="NNV193" t="s">
        <v>819</v>
      </c>
      <c r="NNW193" t="s">
        <v>819</v>
      </c>
      <c r="NNX193" t="s">
        <v>819</v>
      </c>
      <c r="NNY193" t="s">
        <v>819</v>
      </c>
      <c r="NNZ193" t="s">
        <v>819</v>
      </c>
      <c r="NOA193" t="s">
        <v>819</v>
      </c>
      <c r="NOB193" t="s">
        <v>819</v>
      </c>
      <c r="NOC193" t="s">
        <v>819</v>
      </c>
      <c r="NOD193" t="s">
        <v>819</v>
      </c>
      <c r="NOE193" t="s">
        <v>819</v>
      </c>
      <c r="NOF193" t="s">
        <v>819</v>
      </c>
      <c r="NOG193" t="s">
        <v>819</v>
      </c>
      <c r="NOH193" t="s">
        <v>819</v>
      </c>
      <c r="NOI193" t="s">
        <v>819</v>
      </c>
      <c r="NOJ193" t="s">
        <v>819</v>
      </c>
      <c r="NOK193" t="s">
        <v>819</v>
      </c>
      <c r="NOL193" t="s">
        <v>819</v>
      </c>
      <c r="NOM193" t="s">
        <v>819</v>
      </c>
      <c r="NON193" t="s">
        <v>819</v>
      </c>
      <c r="NOO193" t="s">
        <v>819</v>
      </c>
      <c r="NOP193" t="s">
        <v>819</v>
      </c>
      <c r="NOQ193" t="s">
        <v>819</v>
      </c>
      <c r="NOR193" t="s">
        <v>819</v>
      </c>
      <c r="NOS193" t="s">
        <v>819</v>
      </c>
      <c r="NOT193" t="s">
        <v>819</v>
      </c>
      <c r="NOU193" t="s">
        <v>819</v>
      </c>
      <c r="NOV193" t="s">
        <v>819</v>
      </c>
      <c r="NOW193" t="s">
        <v>819</v>
      </c>
      <c r="NOX193" t="s">
        <v>819</v>
      </c>
      <c r="NOY193" t="s">
        <v>819</v>
      </c>
      <c r="NOZ193" t="s">
        <v>819</v>
      </c>
      <c r="NPA193" t="s">
        <v>819</v>
      </c>
      <c r="NPB193" t="s">
        <v>819</v>
      </c>
      <c r="NPC193" t="s">
        <v>819</v>
      </c>
      <c r="NPD193" t="s">
        <v>819</v>
      </c>
      <c r="NPE193" t="s">
        <v>819</v>
      </c>
      <c r="NPF193" t="s">
        <v>819</v>
      </c>
      <c r="NPG193" t="s">
        <v>819</v>
      </c>
      <c r="NPH193" t="s">
        <v>819</v>
      </c>
      <c r="NPI193" t="s">
        <v>819</v>
      </c>
      <c r="NPJ193" t="s">
        <v>819</v>
      </c>
      <c r="NPK193" t="s">
        <v>819</v>
      </c>
      <c r="NPL193" t="s">
        <v>819</v>
      </c>
      <c r="NPM193" t="s">
        <v>819</v>
      </c>
      <c r="NPN193" t="s">
        <v>819</v>
      </c>
      <c r="NPO193" t="s">
        <v>819</v>
      </c>
      <c r="NPP193" t="s">
        <v>819</v>
      </c>
      <c r="NPQ193" t="s">
        <v>819</v>
      </c>
      <c r="NPR193" t="s">
        <v>819</v>
      </c>
      <c r="NPS193" t="s">
        <v>819</v>
      </c>
      <c r="NPT193" t="s">
        <v>819</v>
      </c>
      <c r="NPU193" t="s">
        <v>819</v>
      </c>
      <c r="NPV193" t="s">
        <v>819</v>
      </c>
      <c r="NPW193" t="s">
        <v>819</v>
      </c>
      <c r="NPX193" t="s">
        <v>819</v>
      </c>
      <c r="NPY193" t="s">
        <v>819</v>
      </c>
      <c r="NPZ193" t="s">
        <v>819</v>
      </c>
      <c r="NQA193" t="s">
        <v>819</v>
      </c>
      <c r="NQB193" t="s">
        <v>819</v>
      </c>
      <c r="NQC193" t="s">
        <v>819</v>
      </c>
      <c r="NQD193" t="s">
        <v>819</v>
      </c>
      <c r="NQE193" t="s">
        <v>819</v>
      </c>
      <c r="NQF193" t="s">
        <v>819</v>
      </c>
      <c r="NQG193" t="s">
        <v>819</v>
      </c>
      <c r="NQH193" t="s">
        <v>819</v>
      </c>
      <c r="NQI193" t="s">
        <v>819</v>
      </c>
      <c r="NQJ193" t="s">
        <v>819</v>
      </c>
      <c r="NQK193" t="s">
        <v>819</v>
      </c>
      <c r="NQL193" t="s">
        <v>819</v>
      </c>
      <c r="NQM193" t="s">
        <v>819</v>
      </c>
      <c r="NQN193" t="s">
        <v>819</v>
      </c>
      <c r="NQO193" t="s">
        <v>819</v>
      </c>
      <c r="NQP193" t="s">
        <v>819</v>
      </c>
      <c r="NQQ193" t="s">
        <v>819</v>
      </c>
      <c r="NQR193" t="s">
        <v>819</v>
      </c>
      <c r="NQS193" t="s">
        <v>819</v>
      </c>
      <c r="NQT193" t="s">
        <v>819</v>
      </c>
      <c r="NQU193" t="s">
        <v>819</v>
      </c>
      <c r="NQV193" t="s">
        <v>819</v>
      </c>
      <c r="NQW193" t="s">
        <v>819</v>
      </c>
      <c r="NQX193" t="s">
        <v>819</v>
      </c>
      <c r="NQY193" t="s">
        <v>819</v>
      </c>
      <c r="NQZ193" t="s">
        <v>819</v>
      </c>
      <c r="NRA193" t="s">
        <v>819</v>
      </c>
      <c r="NRB193" t="s">
        <v>819</v>
      </c>
      <c r="NRC193" t="s">
        <v>819</v>
      </c>
      <c r="NRD193" t="s">
        <v>819</v>
      </c>
      <c r="NRE193" t="s">
        <v>819</v>
      </c>
      <c r="NRF193" t="s">
        <v>819</v>
      </c>
      <c r="NRG193" t="s">
        <v>819</v>
      </c>
      <c r="NRH193" t="s">
        <v>819</v>
      </c>
      <c r="NRI193" t="s">
        <v>819</v>
      </c>
      <c r="NRJ193" t="s">
        <v>819</v>
      </c>
      <c r="NRK193" t="s">
        <v>819</v>
      </c>
      <c r="NRL193" t="s">
        <v>819</v>
      </c>
      <c r="NRM193" t="s">
        <v>819</v>
      </c>
      <c r="NRN193" t="s">
        <v>819</v>
      </c>
      <c r="NRO193" t="s">
        <v>819</v>
      </c>
      <c r="NRP193" t="s">
        <v>819</v>
      </c>
      <c r="NRQ193" t="s">
        <v>819</v>
      </c>
      <c r="NRR193" t="s">
        <v>819</v>
      </c>
      <c r="NRS193" t="s">
        <v>819</v>
      </c>
      <c r="NRT193" t="s">
        <v>819</v>
      </c>
      <c r="NRU193" t="s">
        <v>819</v>
      </c>
      <c r="NRV193" t="s">
        <v>819</v>
      </c>
      <c r="NRW193" t="s">
        <v>819</v>
      </c>
      <c r="NRX193" t="s">
        <v>819</v>
      </c>
      <c r="NRY193" t="s">
        <v>819</v>
      </c>
      <c r="NRZ193" t="s">
        <v>819</v>
      </c>
      <c r="NSA193" t="s">
        <v>819</v>
      </c>
      <c r="NSB193" t="s">
        <v>819</v>
      </c>
      <c r="NSC193" t="s">
        <v>819</v>
      </c>
      <c r="NSD193" t="s">
        <v>819</v>
      </c>
      <c r="NSE193" t="s">
        <v>819</v>
      </c>
      <c r="NSF193" t="s">
        <v>819</v>
      </c>
      <c r="NSG193" t="s">
        <v>819</v>
      </c>
      <c r="NSH193" t="s">
        <v>819</v>
      </c>
      <c r="NSI193" t="s">
        <v>819</v>
      </c>
      <c r="NSJ193" t="s">
        <v>819</v>
      </c>
      <c r="NSK193" t="s">
        <v>819</v>
      </c>
      <c r="NSL193" t="s">
        <v>819</v>
      </c>
      <c r="NSM193" t="s">
        <v>819</v>
      </c>
      <c r="NSN193" t="s">
        <v>819</v>
      </c>
      <c r="NSO193" t="s">
        <v>819</v>
      </c>
      <c r="NSP193" t="s">
        <v>819</v>
      </c>
      <c r="NSQ193" t="s">
        <v>819</v>
      </c>
      <c r="NSR193" t="s">
        <v>819</v>
      </c>
      <c r="NSS193" t="s">
        <v>819</v>
      </c>
      <c r="NST193" t="s">
        <v>819</v>
      </c>
      <c r="NSU193" t="s">
        <v>819</v>
      </c>
      <c r="NSV193" t="s">
        <v>819</v>
      </c>
      <c r="NSW193" t="s">
        <v>819</v>
      </c>
      <c r="NSX193" t="s">
        <v>819</v>
      </c>
      <c r="NSY193" t="s">
        <v>819</v>
      </c>
      <c r="NSZ193" t="s">
        <v>819</v>
      </c>
      <c r="NTA193" t="s">
        <v>819</v>
      </c>
      <c r="NTB193" t="s">
        <v>819</v>
      </c>
      <c r="NTC193" t="s">
        <v>819</v>
      </c>
      <c r="NTD193" t="s">
        <v>819</v>
      </c>
      <c r="NTE193" t="s">
        <v>819</v>
      </c>
      <c r="NTF193" t="s">
        <v>819</v>
      </c>
      <c r="NTG193" t="s">
        <v>819</v>
      </c>
      <c r="NTH193" t="s">
        <v>819</v>
      </c>
      <c r="NTI193" t="s">
        <v>819</v>
      </c>
      <c r="NTJ193" t="s">
        <v>819</v>
      </c>
      <c r="NTK193" t="s">
        <v>819</v>
      </c>
      <c r="NTL193" t="s">
        <v>819</v>
      </c>
      <c r="NTM193" t="s">
        <v>819</v>
      </c>
      <c r="NTN193" t="s">
        <v>819</v>
      </c>
      <c r="NTO193" t="s">
        <v>819</v>
      </c>
      <c r="NTP193" t="s">
        <v>819</v>
      </c>
      <c r="NTQ193" t="s">
        <v>819</v>
      </c>
      <c r="NTR193" t="s">
        <v>819</v>
      </c>
      <c r="NTS193" t="s">
        <v>819</v>
      </c>
      <c r="NTT193" t="s">
        <v>819</v>
      </c>
      <c r="NTU193" t="s">
        <v>819</v>
      </c>
      <c r="NTV193" t="s">
        <v>819</v>
      </c>
      <c r="NTW193" t="s">
        <v>819</v>
      </c>
      <c r="NTX193" t="s">
        <v>819</v>
      </c>
      <c r="NTY193" t="s">
        <v>819</v>
      </c>
      <c r="NTZ193" t="s">
        <v>819</v>
      </c>
      <c r="NUA193" t="s">
        <v>819</v>
      </c>
      <c r="NUB193" t="s">
        <v>819</v>
      </c>
      <c r="NUC193" t="s">
        <v>819</v>
      </c>
      <c r="NUD193" t="s">
        <v>819</v>
      </c>
      <c r="NUE193" t="s">
        <v>819</v>
      </c>
      <c r="NUF193" t="s">
        <v>819</v>
      </c>
      <c r="NUG193" t="s">
        <v>819</v>
      </c>
      <c r="NUH193" t="s">
        <v>819</v>
      </c>
      <c r="NUI193" t="s">
        <v>819</v>
      </c>
      <c r="NUJ193" t="s">
        <v>819</v>
      </c>
      <c r="NUK193" t="s">
        <v>819</v>
      </c>
      <c r="NUL193" t="s">
        <v>819</v>
      </c>
      <c r="NUM193" t="s">
        <v>819</v>
      </c>
      <c r="NUN193" t="s">
        <v>819</v>
      </c>
      <c r="NUO193" t="s">
        <v>819</v>
      </c>
      <c r="NUP193" t="s">
        <v>819</v>
      </c>
      <c r="NUQ193" t="s">
        <v>819</v>
      </c>
      <c r="NUR193" t="s">
        <v>819</v>
      </c>
      <c r="NUS193" t="s">
        <v>819</v>
      </c>
      <c r="NUT193" t="s">
        <v>819</v>
      </c>
      <c r="NUU193" t="s">
        <v>819</v>
      </c>
      <c r="NUV193" t="s">
        <v>819</v>
      </c>
      <c r="NUW193" t="s">
        <v>819</v>
      </c>
      <c r="NUX193" t="s">
        <v>819</v>
      </c>
      <c r="NUY193" t="s">
        <v>819</v>
      </c>
      <c r="NUZ193" t="s">
        <v>819</v>
      </c>
      <c r="NVA193" t="s">
        <v>819</v>
      </c>
      <c r="NVB193" t="s">
        <v>819</v>
      </c>
      <c r="NVC193" t="s">
        <v>819</v>
      </c>
      <c r="NVD193" t="s">
        <v>819</v>
      </c>
      <c r="NVE193" t="s">
        <v>819</v>
      </c>
      <c r="NVF193" t="s">
        <v>819</v>
      </c>
      <c r="NVG193" t="s">
        <v>819</v>
      </c>
      <c r="NVH193" t="s">
        <v>819</v>
      </c>
      <c r="NVI193" t="s">
        <v>819</v>
      </c>
      <c r="NVJ193" t="s">
        <v>819</v>
      </c>
      <c r="NVK193" t="s">
        <v>819</v>
      </c>
      <c r="NVL193" t="s">
        <v>819</v>
      </c>
      <c r="NVM193" t="s">
        <v>819</v>
      </c>
      <c r="NVN193" t="s">
        <v>819</v>
      </c>
      <c r="NVO193" t="s">
        <v>819</v>
      </c>
      <c r="NVP193" t="s">
        <v>819</v>
      </c>
      <c r="NVQ193" t="s">
        <v>819</v>
      </c>
      <c r="NVR193" t="s">
        <v>819</v>
      </c>
      <c r="NVS193" t="s">
        <v>819</v>
      </c>
      <c r="NVT193" t="s">
        <v>819</v>
      </c>
      <c r="NVU193" t="s">
        <v>819</v>
      </c>
      <c r="NVV193" t="s">
        <v>819</v>
      </c>
      <c r="NVW193" t="s">
        <v>819</v>
      </c>
      <c r="NVX193" t="s">
        <v>819</v>
      </c>
      <c r="NVY193" t="s">
        <v>819</v>
      </c>
      <c r="NVZ193" t="s">
        <v>819</v>
      </c>
      <c r="NWA193" t="s">
        <v>819</v>
      </c>
      <c r="NWB193" t="s">
        <v>819</v>
      </c>
      <c r="NWC193" t="s">
        <v>819</v>
      </c>
      <c r="NWD193" t="s">
        <v>819</v>
      </c>
      <c r="NWE193" t="s">
        <v>819</v>
      </c>
      <c r="NWF193" t="s">
        <v>819</v>
      </c>
      <c r="NWG193" t="s">
        <v>819</v>
      </c>
      <c r="NWH193" t="s">
        <v>819</v>
      </c>
      <c r="NWI193" t="s">
        <v>819</v>
      </c>
      <c r="NWJ193" t="s">
        <v>819</v>
      </c>
      <c r="NWK193" t="s">
        <v>819</v>
      </c>
      <c r="NWL193" t="s">
        <v>819</v>
      </c>
      <c r="NWM193" t="s">
        <v>819</v>
      </c>
      <c r="NWN193" t="s">
        <v>819</v>
      </c>
      <c r="NWO193" t="s">
        <v>819</v>
      </c>
      <c r="NWP193" t="s">
        <v>819</v>
      </c>
      <c r="NWQ193" t="s">
        <v>819</v>
      </c>
      <c r="NWR193" t="s">
        <v>819</v>
      </c>
      <c r="NWS193" t="s">
        <v>819</v>
      </c>
      <c r="NWT193" t="s">
        <v>819</v>
      </c>
      <c r="NWU193" t="s">
        <v>819</v>
      </c>
      <c r="NWV193" t="s">
        <v>819</v>
      </c>
      <c r="NWW193" t="s">
        <v>819</v>
      </c>
      <c r="NWX193" t="s">
        <v>819</v>
      </c>
      <c r="NWY193" t="s">
        <v>819</v>
      </c>
      <c r="NWZ193" t="s">
        <v>819</v>
      </c>
      <c r="NXA193" t="s">
        <v>819</v>
      </c>
      <c r="NXB193" t="s">
        <v>819</v>
      </c>
      <c r="NXC193" t="s">
        <v>819</v>
      </c>
      <c r="NXD193" t="s">
        <v>819</v>
      </c>
      <c r="NXE193" t="s">
        <v>819</v>
      </c>
      <c r="NXF193" t="s">
        <v>819</v>
      </c>
      <c r="NXG193" t="s">
        <v>819</v>
      </c>
      <c r="NXH193" t="s">
        <v>819</v>
      </c>
      <c r="NXI193" t="s">
        <v>819</v>
      </c>
      <c r="NXJ193" t="s">
        <v>819</v>
      </c>
      <c r="NXK193" t="s">
        <v>819</v>
      </c>
      <c r="NXL193" t="s">
        <v>819</v>
      </c>
      <c r="NXM193" t="s">
        <v>819</v>
      </c>
      <c r="NXN193" t="s">
        <v>819</v>
      </c>
      <c r="NXO193" t="s">
        <v>819</v>
      </c>
      <c r="NXP193" t="s">
        <v>819</v>
      </c>
      <c r="NXQ193" t="s">
        <v>819</v>
      </c>
      <c r="NXR193" t="s">
        <v>819</v>
      </c>
      <c r="NXS193" t="s">
        <v>819</v>
      </c>
      <c r="NXT193" t="s">
        <v>819</v>
      </c>
      <c r="NXU193" t="s">
        <v>819</v>
      </c>
      <c r="NXV193" t="s">
        <v>819</v>
      </c>
      <c r="NXW193" t="s">
        <v>819</v>
      </c>
      <c r="NXX193" t="s">
        <v>819</v>
      </c>
      <c r="NXY193" t="s">
        <v>819</v>
      </c>
      <c r="NXZ193" t="s">
        <v>819</v>
      </c>
      <c r="NYA193" t="s">
        <v>819</v>
      </c>
      <c r="NYB193" t="s">
        <v>819</v>
      </c>
      <c r="NYC193" t="s">
        <v>819</v>
      </c>
      <c r="NYD193" t="s">
        <v>819</v>
      </c>
      <c r="NYE193" t="s">
        <v>819</v>
      </c>
      <c r="NYF193" t="s">
        <v>819</v>
      </c>
      <c r="NYG193" t="s">
        <v>819</v>
      </c>
      <c r="NYH193" t="s">
        <v>819</v>
      </c>
      <c r="NYI193" t="s">
        <v>819</v>
      </c>
      <c r="NYJ193" t="s">
        <v>819</v>
      </c>
      <c r="NYK193" t="s">
        <v>819</v>
      </c>
      <c r="NYL193" t="s">
        <v>819</v>
      </c>
      <c r="NYM193" t="s">
        <v>819</v>
      </c>
      <c r="NYN193" t="s">
        <v>819</v>
      </c>
      <c r="NYO193" t="s">
        <v>819</v>
      </c>
      <c r="NYP193" t="s">
        <v>819</v>
      </c>
      <c r="NYQ193" t="s">
        <v>819</v>
      </c>
      <c r="NYR193" t="s">
        <v>819</v>
      </c>
      <c r="NYS193" t="s">
        <v>819</v>
      </c>
      <c r="NYT193" t="s">
        <v>819</v>
      </c>
      <c r="NYU193" t="s">
        <v>819</v>
      </c>
      <c r="NYV193" t="s">
        <v>819</v>
      </c>
      <c r="NYW193" t="s">
        <v>819</v>
      </c>
      <c r="NYX193" t="s">
        <v>819</v>
      </c>
      <c r="NYY193" t="s">
        <v>819</v>
      </c>
      <c r="NYZ193" t="s">
        <v>819</v>
      </c>
      <c r="NZA193" t="s">
        <v>819</v>
      </c>
      <c r="NZB193" t="s">
        <v>819</v>
      </c>
      <c r="NZC193" t="s">
        <v>819</v>
      </c>
      <c r="NZD193" t="s">
        <v>819</v>
      </c>
      <c r="NZE193" t="s">
        <v>819</v>
      </c>
      <c r="NZF193" t="s">
        <v>819</v>
      </c>
      <c r="NZG193" t="s">
        <v>819</v>
      </c>
      <c r="NZH193" t="s">
        <v>819</v>
      </c>
      <c r="NZI193" t="s">
        <v>819</v>
      </c>
      <c r="NZJ193" t="s">
        <v>819</v>
      </c>
      <c r="NZK193" t="s">
        <v>819</v>
      </c>
      <c r="NZL193" t="s">
        <v>819</v>
      </c>
      <c r="NZM193" t="s">
        <v>819</v>
      </c>
      <c r="NZN193" t="s">
        <v>819</v>
      </c>
      <c r="NZO193" t="s">
        <v>819</v>
      </c>
      <c r="NZP193" t="s">
        <v>819</v>
      </c>
      <c r="NZQ193" t="s">
        <v>819</v>
      </c>
      <c r="NZR193" t="s">
        <v>819</v>
      </c>
      <c r="NZS193" t="s">
        <v>819</v>
      </c>
      <c r="NZT193" t="s">
        <v>819</v>
      </c>
      <c r="NZU193" t="s">
        <v>819</v>
      </c>
      <c r="NZV193" t="s">
        <v>819</v>
      </c>
      <c r="NZW193" t="s">
        <v>819</v>
      </c>
      <c r="NZX193" t="s">
        <v>819</v>
      </c>
      <c r="NZY193" t="s">
        <v>819</v>
      </c>
      <c r="NZZ193" t="s">
        <v>819</v>
      </c>
      <c r="OAA193" t="s">
        <v>819</v>
      </c>
      <c r="OAB193" t="s">
        <v>819</v>
      </c>
      <c r="OAC193" t="s">
        <v>819</v>
      </c>
      <c r="OAD193" t="s">
        <v>819</v>
      </c>
      <c r="OAE193" t="s">
        <v>819</v>
      </c>
      <c r="OAF193" t="s">
        <v>819</v>
      </c>
      <c r="OAG193" t="s">
        <v>819</v>
      </c>
      <c r="OAH193" t="s">
        <v>819</v>
      </c>
      <c r="OAI193" t="s">
        <v>819</v>
      </c>
      <c r="OAJ193" t="s">
        <v>819</v>
      </c>
      <c r="OAK193" t="s">
        <v>819</v>
      </c>
      <c r="OAL193" t="s">
        <v>819</v>
      </c>
      <c r="OAM193" t="s">
        <v>819</v>
      </c>
      <c r="OAN193" t="s">
        <v>819</v>
      </c>
      <c r="OAO193" t="s">
        <v>819</v>
      </c>
      <c r="OAP193" t="s">
        <v>819</v>
      </c>
      <c r="OAQ193" t="s">
        <v>819</v>
      </c>
      <c r="OAR193" t="s">
        <v>819</v>
      </c>
      <c r="OAS193" t="s">
        <v>819</v>
      </c>
      <c r="OAT193" t="s">
        <v>819</v>
      </c>
      <c r="OAU193" t="s">
        <v>819</v>
      </c>
      <c r="OAV193" t="s">
        <v>819</v>
      </c>
      <c r="OAW193" t="s">
        <v>819</v>
      </c>
      <c r="OAX193" t="s">
        <v>819</v>
      </c>
      <c r="OAY193" t="s">
        <v>819</v>
      </c>
      <c r="OAZ193" t="s">
        <v>819</v>
      </c>
      <c r="OBA193" t="s">
        <v>819</v>
      </c>
      <c r="OBB193" t="s">
        <v>819</v>
      </c>
      <c r="OBC193" t="s">
        <v>819</v>
      </c>
      <c r="OBD193" t="s">
        <v>819</v>
      </c>
      <c r="OBE193" t="s">
        <v>819</v>
      </c>
      <c r="OBF193" t="s">
        <v>819</v>
      </c>
      <c r="OBG193" t="s">
        <v>819</v>
      </c>
      <c r="OBH193" t="s">
        <v>819</v>
      </c>
      <c r="OBI193" t="s">
        <v>819</v>
      </c>
      <c r="OBJ193" t="s">
        <v>819</v>
      </c>
      <c r="OBK193" t="s">
        <v>819</v>
      </c>
      <c r="OBL193" t="s">
        <v>819</v>
      </c>
      <c r="OBM193" t="s">
        <v>819</v>
      </c>
      <c r="OBN193" t="s">
        <v>819</v>
      </c>
      <c r="OBO193" t="s">
        <v>819</v>
      </c>
      <c r="OBP193" t="s">
        <v>819</v>
      </c>
      <c r="OBQ193" t="s">
        <v>819</v>
      </c>
      <c r="OBR193" t="s">
        <v>819</v>
      </c>
      <c r="OBS193" t="s">
        <v>819</v>
      </c>
      <c r="OBT193" t="s">
        <v>819</v>
      </c>
      <c r="OBU193" t="s">
        <v>819</v>
      </c>
      <c r="OBV193" t="s">
        <v>819</v>
      </c>
      <c r="OBW193" t="s">
        <v>819</v>
      </c>
      <c r="OBX193" t="s">
        <v>819</v>
      </c>
      <c r="OBY193" t="s">
        <v>819</v>
      </c>
      <c r="OBZ193" t="s">
        <v>819</v>
      </c>
      <c r="OCA193" t="s">
        <v>819</v>
      </c>
      <c r="OCB193" t="s">
        <v>819</v>
      </c>
      <c r="OCC193" t="s">
        <v>819</v>
      </c>
      <c r="OCD193" t="s">
        <v>819</v>
      </c>
      <c r="OCE193" t="s">
        <v>819</v>
      </c>
      <c r="OCF193" t="s">
        <v>819</v>
      </c>
      <c r="OCG193" t="s">
        <v>819</v>
      </c>
      <c r="OCH193" t="s">
        <v>819</v>
      </c>
      <c r="OCI193" t="s">
        <v>819</v>
      </c>
      <c r="OCJ193" t="s">
        <v>819</v>
      </c>
      <c r="OCK193" t="s">
        <v>819</v>
      </c>
      <c r="OCL193" t="s">
        <v>819</v>
      </c>
      <c r="OCM193" t="s">
        <v>819</v>
      </c>
      <c r="OCN193" t="s">
        <v>819</v>
      </c>
      <c r="OCO193" t="s">
        <v>819</v>
      </c>
      <c r="OCP193" t="s">
        <v>819</v>
      </c>
      <c r="OCQ193" t="s">
        <v>819</v>
      </c>
      <c r="OCR193" t="s">
        <v>819</v>
      </c>
      <c r="OCS193" t="s">
        <v>819</v>
      </c>
      <c r="OCT193" t="s">
        <v>819</v>
      </c>
      <c r="OCU193" t="s">
        <v>819</v>
      </c>
      <c r="OCV193" t="s">
        <v>819</v>
      </c>
      <c r="OCW193" t="s">
        <v>819</v>
      </c>
      <c r="OCX193" t="s">
        <v>819</v>
      </c>
      <c r="OCY193" t="s">
        <v>819</v>
      </c>
      <c r="OCZ193" t="s">
        <v>819</v>
      </c>
      <c r="ODA193" t="s">
        <v>819</v>
      </c>
      <c r="ODB193" t="s">
        <v>819</v>
      </c>
      <c r="ODC193" t="s">
        <v>819</v>
      </c>
      <c r="ODD193" t="s">
        <v>819</v>
      </c>
      <c r="ODE193" t="s">
        <v>819</v>
      </c>
      <c r="ODF193" t="s">
        <v>819</v>
      </c>
      <c r="ODG193" t="s">
        <v>819</v>
      </c>
      <c r="ODH193" t="s">
        <v>819</v>
      </c>
      <c r="ODI193" t="s">
        <v>819</v>
      </c>
      <c r="ODJ193" t="s">
        <v>819</v>
      </c>
      <c r="ODK193" t="s">
        <v>819</v>
      </c>
      <c r="ODL193" t="s">
        <v>819</v>
      </c>
      <c r="ODM193" t="s">
        <v>819</v>
      </c>
      <c r="ODN193" t="s">
        <v>819</v>
      </c>
      <c r="ODO193" t="s">
        <v>819</v>
      </c>
      <c r="ODP193" t="s">
        <v>819</v>
      </c>
      <c r="ODQ193" t="s">
        <v>819</v>
      </c>
      <c r="ODR193" t="s">
        <v>819</v>
      </c>
      <c r="ODS193" t="s">
        <v>819</v>
      </c>
      <c r="ODT193" t="s">
        <v>819</v>
      </c>
      <c r="ODU193" t="s">
        <v>819</v>
      </c>
      <c r="ODV193" t="s">
        <v>819</v>
      </c>
      <c r="ODW193" t="s">
        <v>819</v>
      </c>
      <c r="ODX193" t="s">
        <v>819</v>
      </c>
      <c r="ODY193" t="s">
        <v>819</v>
      </c>
      <c r="ODZ193" t="s">
        <v>819</v>
      </c>
      <c r="OEA193" t="s">
        <v>819</v>
      </c>
      <c r="OEB193" t="s">
        <v>819</v>
      </c>
      <c r="OEC193" t="s">
        <v>819</v>
      </c>
      <c r="OED193" t="s">
        <v>819</v>
      </c>
      <c r="OEE193" t="s">
        <v>819</v>
      </c>
      <c r="OEF193" t="s">
        <v>819</v>
      </c>
      <c r="OEG193" t="s">
        <v>819</v>
      </c>
      <c r="OEH193" t="s">
        <v>819</v>
      </c>
      <c r="OEI193" t="s">
        <v>819</v>
      </c>
      <c r="OEJ193" t="s">
        <v>819</v>
      </c>
      <c r="OEK193" t="s">
        <v>819</v>
      </c>
      <c r="OEL193" t="s">
        <v>819</v>
      </c>
      <c r="OEM193" t="s">
        <v>819</v>
      </c>
      <c r="OEN193" t="s">
        <v>819</v>
      </c>
      <c r="OEO193" t="s">
        <v>819</v>
      </c>
      <c r="OEP193" t="s">
        <v>819</v>
      </c>
      <c r="OEQ193" t="s">
        <v>819</v>
      </c>
      <c r="OER193" t="s">
        <v>819</v>
      </c>
      <c r="OES193" t="s">
        <v>819</v>
      </c>
      <c r="OET193" t="s">
        <v>819</v>
      </c>
      <c r="OEU193" t="s">
        <v>819</v>
      </c>
      <c r="OEV193" t="s">
        <v>819</v>
      </c>
      <c r="OEW193" t="s">
        <v>819</v>
      </c>
      <c r="OEX193" t="s">
        <v>819</v>
      </c>
      <c r="OEY193" t="s">
        <v>819</v>
      </c>
      <c r="OEZ193" t="s">
        <v>819</v>
      </c>
      <c r="OFA193" t="s">
        <v>819</v>
      </c>
      <c r="OFB193" t="s">
        <v>819</v>
      </c>
      <c r="OFC193" t="s">
        <v>819</v>
      </c>
      <c r="OFD193" t="s">
        <v>819</v>
      </c>
      <c r="OFE193" t="s">
        <v>819</v>
      </c>
      <c r="OFF193" t="s">
        <v>819</v>
      </c>
      <c r="OFG193" t="s">
        <v>819</v>
      </c>
      <c r="OFH193" t="s">
        <v>819</v>
      </c>
      <c r="OFI193" t="s">
        <v>819</v>
      </c>
      <c r="OFJ193" t="s">
        <v>819</v>
      </c>
      <c r="OFK193" t="s">
        <v>819</v>
      </c>
      <c r="OFL193" t="s">
        <v>819</v>
      </c>
      <c r="OFM193" t="s">
        <v>819</v>
      </c>
      <c r="OFN193" t="s">
        <v>819</v>
      </c>
      <c r="OFO193" t="s">
        <v>819</v>
      </c>
      <c r="OFP193" t="s">
        <v>819</v>
      </c>
      <c r="OFQ193" t="s">
        <v>819</v>
      </c>
      <c r="OFR193" t="s">
        <v>819</v>
      </c>
      <c r="OFS193" t="s">
        <v>819</v>
      </c>
      <c r="OFT193" t="s">
        <v>819</v>
      </c>
      <c r="OFU193" t="s">
        <v>819</v>
      </c>
      <c r="OFV193" t="s">
        <v>819</v>
      </c>
      <c r="OFW193" t="s">
        <v>819</v>
      </c>
      <c r="OFX193" t="s">
        <v>819</v>
      </c>
      <c r="OFY193" t="s">
        <v>819</v>
      </c>
      <c r="OFZ193" t="s">
        <v>819</v>
      </c>
      <c r="OGA193" t="s">
        <v>819</v>
      </c>
      <c r="OGB193" t="s">
        <v>819</v>
      </c>
      <c r="OGC193" t="s">
        <v>819</v>
      </c>
      <c r="OGD193" t="s">
        <v>819</v>
      </c>
      <c r="OGE193" t="s">
        <v>819</v>
      </c>
      <c r="OGF193" t="s">
        <v>819</v>
      </c>
      <c r="OGG193" t="s">
        <v>819</v>
      </c>
      <c r="OGH193" t="s">
        <v>819</v>
      </c>
      <c r="OGI193" t="s">
        <v>819</v>
      </c>
      <c r="OGJ193" t="s">
        <v>819</v>
      </c>
      <c r="OGK193" t="s">
        <v>819</v>
      </c>
      <c r="OGL193" t="s">
        <v>819</v>
      </c>
      <c r="OGM193" t="s">
        <v>819</v>
      </c>
      <c r="OGN193" t="s">
        <v>819</v>
      </c>
      <c r="OGO193" t="s">
        <v>819</v>
      </c>
      <c r="OGP193" t="s">
        <v>819</v>
      </c>
      <c r="OGQ193" t="s">
        <v>819</v>
      </c>
      <c r="OGR193" t="s">
        <v>819</v>
      </c>
      <c r="OGS193" t="s">
        <v>819</v>
      </c>
      <c r="OGT193" t="s">
        <v>819</v>
      </c>
      <c r="OGU193" t="s">
        <v>819</v>
      </c>
      <c r="OGV193" t="s">
        <v>819</v>
      </c>
      <c r="OGW193" t="s">
        <v>819</v>
      </c>
      <c r="OGX193" t="s">
        <v>819</v>
      </c>
      <c r="OGY193" t="s">
        <v>819</v>
      </c>
      <c r="OGZ193" t="s">
        <v>819</v>
      </c>
      <c r="OHA193" t="s">
        <v>819</v>
      </c>
      <c r="OHB193" t="s">
        <v>819</v>
      </c>
      <c r="OHC193" t="s">
        <v>819</v>
      </c>
      <c r="OHD193" t="s">
        <v>819</v>
      </c>
      <c r="OHE193" t="s">
        <v>819</v>
      </c>
      <c r="OHF193" t="s">
        <v>819</v>
      </c>
      <c r="OHG193" t="s">
        <v>819</v>
      </c>
      <c r="OHH193" t="s">
        <v>819</v>
      </c>
      <c r="OHI193" t="s">
        <v>819</v>
      </c>
      <c r="OHJ193" t="s">
        <v>819</v>
      </c>
      <c r="OHK193" t="s">
        <v>819</v>
      </c>
      <c r="OHL193" t="s">
        <v>819</v>
      </c>
      <c r="OHM193" t="s">
        <v>819</v>
      </c>
      <c r="OHN193" t="s">
        <v>819</v>
      </c>
      <c r="OHO193" t="s">
        <v>819</v>
      </c>
      <c r="OHP193" t="s">
        <v>819</v>
      </c>
      <c r="OHQ193" t="s">
        <v>819</v>
      </c>
      <c r="OHR193" t="s">
        <v>819</v>
      </c>
      <c r="OHS193" t="s">
        <v>819</v>
      </c>
      <c r="OHT193" t="s">
        <v>819</v>
      </c>
      <c r="OHU193" t="s">
        <v>819</v>
      </c>
      <c r="OHV193" t="s">
        <v>819</v>
      </c>
      <c r="OHW193" t="s">
        <v>819</v>
      </c>
      <c r="OHX193" t="s">
        <v>819</v>
      </c>
      <c r="OHY193" t="s">
        <v>819</v>
      </c>
      <c r="OHZ193" t="s">
        <v>819</v>
      </c>
      <c r="OIA193" t="s">
        <v>819</v>
      </c>
      <c r="OIB193" t="s">
        <v>819</v>
      </c>
      <c r="OIC193" t="s">
        <v>819</v>
      </c>
      <c r="OID193" t="s">
        <v>819</v>
      </c>
      <c r="OIE193" t="s">
        <v>819</v>
      </c>
      <c r="OIF193" t="s">
        <v>819</v>
      </c>
      <c r="OIG193" t="s">
        <v>819</v>
      </c>
      <c r="OIH193" t="s">
        <v>819</v>
      </c>
      <c r="OII193" t="s">
        <v>819</v>
      </c>
      <c r="OIJ193" t="s">
        <v>819</v>
      </c>
      <c r="OIK193" t="s">
        <v>819</v>
      </c>
      <c r="OIL193" t="s">
        <v>819</v>
      </c>
      <c r="OIM193" t="s">
        <v>819</v>
      </c>
      <c r="OIN193" t="s">
        <v>819</v>
      </c>
      <c r="OIO193" t="s">
        <v>819</v>
      </c>
      <c r="OIP193" t="s">
        <v>819</v>
      </c>
      <c r="OIQ193" t="s">
        <v>819</v>
      </c>
      <c r="OIR193" t="s">
        <v>819</v>
      </c>
      <c r="OIS193" t="s">
        <v>819</v>
      </c>
      <c r="OIT193" t="s">
        <v>819</v>
      </c>
      <c r="OIU193" t="s">
        <v>819</v>
      </c>
      <c r="OIV193" t="s">
        <v>819</v>
      </c>
      <c r="OIW193" t="s">
        <v>819</v>
      </c>
      <c r="OIX193" t="s">
        <v>819</v>
      </c>
      <c r="OIY193" t="s">
        <v>819</v>
      </c>
      <c r="OIZ193" t="s">
        <v>819</v>
      </c>
      <c r="OJA193" t="s">
        <v>819</v>
      </c>
      <c r="OJB193" t="s">
        <v>819</v>
      </c>
      <c r="OJC193" t="s">
        <v>819</v>
      </c>
      <c r="OJD193" t="s">
        <v>819</v>
      </c>
      <c r="OJE193" t="s">
        <v>819</v>
      </c>
      <c r="OJF193" t="s">
        <v>819</v>
      </c>
      <c r="OJG193" t="s">
        <v>819</v>
      </c>
      <c r="OJH193" t="s">
        <v>819</v>
      </c>
      <c r="OJI193" t="s">
        <v>819</v>
      </c>
      <c r="OJJ193" t="s">
        <v>819</v>
      </c>
      <c r="OJK193" t="s">
        <v>819</v>
      </c>
      <c r="OJL193" t="s">
        <v>819</v>
      </c>
      <c r="OJM193" t="s">
        <v>819</v>
      </c>
      <c r="OJN193" t="s">
        <v>819</v>
      </c>
      <c r="OJO193" t="s">
        <v>819</v>
      </c>
      <c r="OJP193" t="s">
        <v>819</v>
      </c>
      <c r="OJQ193" t="s">
        <v>819</v>
      </c>
      <c r="OJR193" t="s">
        <v>819</v>
      </c>
      <c r="OJS193" t="s">
        <v>819</v>
      </c>
      <c r="OJT193" t="s">
        <v>819</v>
      </c>
      <c r="OJU193" t="s">
        <v>819</v>
      </c>
      <c r="OJV193" t="s">
        <v>819</v>
      </c>
      <c r="OJW193" t="s">
        <v>819</v>
      </c>
      <c r="OJX193" t="s">
        <v>819</v>
      </c>
      <c r="OJY193" t="s">
        <v>819</v>
      </c>
      <c r="OJZ193" t="s">
        <v>819</v>
      </c>
      <c r="OKA193" t="s">
        <v>819</v>
      </c>
      <c r="OKB193" t="s">
        <v>819</v>
      </c>
      <c r="OKC193" t="s">
        <v>819</v>
      </c>
      <c r="OKD193" t="s">
        <v>819</v>
      </c>
      <c r="OKE193" t="s">
        <v>819</v>
      </c>
      <c r="OKF193" t="s">
        <v>819</v>
      </c>
      <c r="OKG193" t="s">
        <v>819</v>
      </c>
      <c r="OKH193" t="s">
        <v>819</v>
      </c>
      <c r="OKI193" t="s">
        <v>819</v>
      </c>
      <c r="OKJ193" t="s">
        <v>819</v>
      </c>
      <c r="OKK193" t="s">
        <v>819</v>
      </c>
      <c r="OKL193" t="s">
        <v>819</v>
      </c>
      <c r="OKM193" t="s">
        <v>819</v>
      </c>
      <c r="OKN193" t="s">
        <v>819</v>
      </c>
      <c r="OKO193" t="s">
        <v>819</v>
      </c>
      <c r="OKP193" t="s">
        <v>819</v>
      </c>
      <c r="OKQ193" t="s">
        <v>819</v>
      </c>
      <c r="OKR193" t="s">
        <v>819</v>
      </c>
      <c r="OKS193" t="s">
        <v>819</v>
      </c>
      <c r="OKT193" t="s">
        <v>819</v>
      </c>
      <c r="OKU193" t="s">
        <v>819</v>
      </c>
      <c r="OKV193" t="s">
        <v>819</v>
      </c>
      <c r="OKW193" t="s">
        <v>819</v>
      </c>
      <c r="OKX193" t="s">
        <v>819</v>
      </c>
      <c r="OKY193" t="s">
        <v>819</v>
      </c>
      <c r="OKZ193" t="s">
        <v>819</v>
      </c>
      <c r="OLA193" t="s">
        <v>819</v>
      </c>
      <c r="OLB193" t="s">
        <v>819</v>
      </c>
      <c r="OLC193" t="s">
        <v>819</v>
      </c>
      <c r="OLD193" t="s">
        <v>819</v>
      </c>
      <c r="OLE193" t="s">
        <v>819</v>
      </c>
      <c r="OLF193" t="s">
        <v>819</v>
      </c>
      <c r="OLG193" t="s">
        <v>819</v>
      </c>
      <c r="OLH193" t="s">
        <v>819</v>
      </c>
      <c r="OLI193" t="s">
        <v>819</v>
      </c>
      <c r="OLJ193" t="s">
        <v>819</v>
      </c>
      <c r="OLK193" t="s">
        <v>819</v>
      </c>
      <c r="OLL193" t="s">
        <v>819</v>
      </c>
      <c r="OLM193" t="s">
        <v>819</v>
      </c>
      <c r="OLN193" t="s">
        <v>819</v>
      </c>
      <c r="OLO193" t="s">
        <v>819</v>
      </c>
      <c r="OLP193" t="s">
        <v>819</v>
      </c>
      <c r="OLQ193" t="s">
        <v>819</v>
      </c>
      <c r="OLR193" t="s">
        <v>819</v>
      </c>
      <c r="OLS193" t="s">
        <v>819</v>
      </c>
      <c r="OLT193" t="s">
        <v>819</v>
      </c>
      <c r="OLU193" t="s">
        <v>819</v>
      </c>
      <c r="OLV193" t="s">
        <v>819</v>
      </c>
      <c r="OLW193" t="s">
        <v>819</v>
      </c>
      <c r="OLX193" t="s">
        <v>819</v>
      </c>
      <c r="OLY193" t="s">
        <v>819</v>
      </c>
      <c r="OLZ193" t="s">
        <v>819</v>
      </c>
      <c r="OMA193" t="s">
        <v>819</v>
      </c>
      <c r="OMB193" t="s">
        <v>819</v>
      </c>
      <c r="OMC193" t="s">
        <v>819</v>
      </c>
      <c r="OMD193" t="s">
        <v>819</v>
      </c>
      <c r="OME193" t="s">
        <v>819</v>
      </c>
      <c r="OMF193" t="s">
        <v>819</v>
      </c>
      <c r="OMG193" t="s">
        <v>819</v>
      </c>
      <c r="OMH193" t="s">
        <v>819</v>
      </c>
      <c r="OMI193" t="s">
        <v>819</v>
      </c>
      <c r="OMJ193" t="s">
        <v>819</v>
      </c>
      <c r="OMK193" t="s">
        <v>819</v>
      </c>
      <c r="OML193" t="s">
        <v>819</v>
      </c>
      <c r="OMM193" t="s">
        <v>819</v>
      </c>
      <c r="OMN193" t="s">
        <v>819</v>
      </c>
      <c r="OMO193" t="s">
        <v>819</v>
      </c>
      <c r="OMP193" t="s">
        <v>819</v>
      </c>
      <c r="OMQ193" t="s">
        <v>819</v>
      </c>
      <c r="OMR193" t="s">
        <v>819</v>
      </c>
      <c r="OMS193" t="s">
        <v>819</v>
      </c>
      <c r="OMT193" t="s">
        <v>819</v>
      </c>
      <c r="OMU193" t="s">
        <v>819</v>
      </c>
      <c r="OMV193" t="s">
        <v>819</v>
      </c>
      <c r="OMW193" t="s">
        <v>819</v>
      </c>
      <c r="OMX193" t="s">
        <v>819</v>
      </c>
      <c r="OMY193" t="s">
        <v>819</v>
      </c>
      <c r="OMZ193" t="s">
        <v>819</v>
      </c>
      <c r="ONA193" t="s">
        <v>819</v>
      </c>
      <c r="ONB193" t="s">
        <v>819</v>
      </c>
      <c r="ONC193" t="s">
        <v>819</v>
      </c>
      <c r="OND193" t="s">
        <v>819</v>
      </c>
      <c r="ONE193" t="s">
        <v>819</v>
      </c>
      <c r="ONF193" t="s">
        <v>819</v>
      </c>
      <c r="ONG193" t="s">
        <v>819</v>
      </c>
      <c r="ONH193" t="s">
        <v>819</v>
      </c>
      <c r="ONI193" t="s">
        <v>819</v>
      </c>
      <c r="ONJ193" t="s">
        <v>819</v>
      </c>
      <c r="ONK193" t="s">
        <v>819</v>
      </c>
      <c r="ONL193" t="s">
        <v>819</v>
      </c>
      <c r="ONM193" t="s">
        <v>819</v>
      </c>
      <c r="ONN193" t="s">
        <v>819</v>
      </c>
      <c r="ONO193" t="s">
        <v>819</v>
      </c>
      <c r="ONP193" t="s">
        <v>819</v>
      </c>
      <c r="ONQ193" t="s">
        <v>819</v>
      </c>
      <c r="ONR193" t="s">
        <v>819</v>
      </c>
      <c r="ONS193" t="s">
        <v>819</v>
      </c>
      <c r="ONT193" t="s">
        <v>819</v>
      </c>
      <c r="ONU193" t="s">
        <v>819</v>
      </c>
      <c r="ONV193" t="s">
        <v>819</v>
      </c>
      <c r="ONW193" t="s">
        <v>819</v>
      </c>
      <c r="ONX193" t="s">
        <v>819</v>
      </c>
      <c r="ONY193" t="s">
        <v>819</v>
      </c>
      <c r="ONZ193" t="s">
        <v>819</v>
      </c>
      <c r="OOA193" t="s">
        <v>819</v>
      </c>
      <c r="OOB193" t="s">
        <v>819</v>
      </c>
      <c r="OOC193" t="s">
        <v>819</v>
      </c>
      <c r="OOD193" t="s">
        <v>819</v>
      </c>
      <c r="OOE193" t="s">
        <v>819</v>
      </c>
      <c r="OOF193" t="s">
        <v>819</v>
      </c>
      <c r="OOG193" t="s">
        <v>819</v>
      </c>
      <c r="OOH193" t="s">
        <v>819</v>
      </c>
      <c r="OOI193" t="s">
        <v>819</v>
      </c>
      <c r="OOJ193" t="s">
        <v>819</v>
      </c>
      <c r="OOK193" t="s">
        <v>819</v>
      </c>
      <c r="OOL193" t="s">
        <v>819</v>
      </c>
      <c r="OOM193" t="s">
        <v>819</v>
      </c>
      <c r="OON193" t="s">
        <v>819</v>
      </c>
      <c r="OOO193" t="s">
        <v>819</v>
      </c>
      <c r="OOP193" t="s">
        <v>819</v>
      </c>
      <c r="OOQ193" t="s">
        <v>819</v>
      </c>
      <c r="OOR193" t="s">
        <v>819</v>
      </c>
      <c r="OOS193" t="s">
        <v>819</v>
      </c>
      <c r="OOT193" t="s">
        <v>819</v>
      </c>
      <c r="OOU193" t="s">
        <v>819</v>
      </c>
      <c r="OOV193" t="s">
        <v>819</v>
      </c>
      <c r="OOW193" t="s">
        <v>819</v>
      </c>
      <c r="OOX193" t="s">
        <v>819</v>
      </c>
      <c r="OOY193" t="s">
        <v>819</v>
      </c>
      <c r="OOZ193" t="s">
        <v>819</v>
      </c>
      <c r="OPA193" t="s">
        <v>819</v>
      </c>
      <c r="OPB193" t="s">
        <v>819</v>
      </c>
      <c r="OPC193" t="s">
        <v>819</v>
      </c>
      <c r="OPD193" t="s">
        <v>819</v>
      </c>
      <c r="OPE193" t="s">
        <v>819</v>
      </c>
      <c r="OPF193" t="s">
        <v>819</v>
      </c>
      <c r="OPG193" t="s">
        <v>819</v>
      </c>
      <c r="OPH193" t="s">
        <v>819</v>
      </c>
      <c r="OPI193" t="s">
        <v>819</v>
      </c>
      <c r="OPJ193" t="s">
        <v>819</v>
      </c>
      <c r="OPK193" t="s">
        <v>819</v>
      </c>
      <c r="OPL193" t="s">
        <v>819</v>
      </c>
      <c r="OPM193" t="s">
        <v>819</v>
      </c>
      <c r="OPN193" t="s">
        <v>819</v>
      </c>
      <c r="OPO193" t="s">
        <v>819</v>
      </c>
      <c r="OPP193" t="s">
        <v>819</v>
      </c>
      <c r="OPQ193" t="s">
        <v>819</v>
      </c>
      <c r="OPR193" t="s">
        <v>819</v>
      </c>
      <c r="OPS193" t="s">
        <v>819</v>
      </c>
      <c r="OPT193" t="s">
        <v>819</v>
      </c>
      <c r="OPU193" t="s">
        <v>819</v>
      </c>
      <c r="OPV193" t="s">
        <v>819</v>
      </c>
      <c r="OPW193" t="s">
        <v>819</v>
      </c>
      <c r="OPX193" t="s">
        <v>819</v>
      </c>
      <c r="OPY193" t="s">
        <v>819</v>
      </c>
      <c r="OPZ193" t="s">
        <v>819</v>
      </c>
      <c r="OQA193" t="s">
        <v>819</v>
      </c>
      <c r="OQB193" t="s">
        <v>819</v>
      </c>
      <c r="OQC193" t="s">
        <v>819</v>
      </c>
      <c r="OQD193" t="s">
        <v>819</v>
      </c>
      <c r="OQE193" t="s">
        <v>819</v>
      </c>
      <c r="OQF193" t="s">
        <v>819</v>
      </c>
      <c r="OQG193" t="s">
        <v>819</v>
      </c>
      <c r="OQH193" t="s">
        <v>819</v>
      </c>
      <c r="OQI193" t="s">
        <v>819</v>
      </c>
      <c r="OQJ193" t="s">
        <v>819</v>
      </c>
      <c r="OQK193" t="s">
        <v>819</v>
      </c>
      <c r="OQL193" t="s">
        <v>819</v>
      </c>
      <c r="OQM193" t="s">
        <v>819</v>
      </c>
      <c r="OQN193" t="s">
        <v>819</v>
      </c>
      <c r="OQO193" t="s">
        <v>819</v>
      </c>
      <c r="OQP193" t="s">
        <v>819</v>
      </c>
      <c r="OQQ193" t="s">
        <v>819</v>
      </c>
      <c r="OQR193" t="s">
        <v>819</v>
      </c>
      <c r="OQS193" t="s">
        <v>819</v>
      </c>
      <c r="OQT193" t="s">
        <v>819</v>
      </c>
      <c r="OQU193" t="s">
        <v>819</v>
      </c>
      <c r="OQV193" t="s">
        <v>819</v>
      </c>
      <c r="OQW193" t="s">
        <v>819</v>
      </c>
      <c r="OQX193" t="s">
        <v>819</v>
      </c>
      <c r="OQY193" t="s">
        <v>819</v>
      </c>
      <c r="OQZ193" t="s">
        <v>819</v>
      </c>
      <c r="ORA193" t="s">
        <v>819</v>
      </c>
      <c r="ORB193" t="s">
        <v>819</v>
      </c>
      <c r="ORC193" t="s">
        <v>819</v>
      </c>
      <c r="ORD193" t="s">
        <v>819</v>
      </c>
      <c r="ORE193" t="s">
        <v>819</v>
      </c>
      <c r="ORF193" t="s">
        <v>819</v>
      </c>
      <c r="ORG193" t="s">
        <v>819</v>
      </c>
      <c r="ORH193" t="s">
        <v>819</v>
      </c>
      <c r="ORI193" t="s">
        <v>819</v>
      </c>
      <c r="ORJ193" t="s">
        <v>819</v>
      </c>
      <c r="ORK193" t="s">
        <v>819</v>
      </c>
      <c r="ORL193" t="s">
        <v>819</v>
      </c>
      <c r="ORM193" t="s">
        <v>819</v>
      </c>
      <c r="ORN193" t="s">
        <v>819</v>
      </c>
      <c r="ORO193" t="s">
        <v>819</v>
      </c>
      <c r="ORP193" t="s">
        <v>819</v>
      </c>
      <c r="ORQ193" t="s">
        <v>819</v>
      </c>
      <c r="ORR193" t="s">
        <v>819</v>
      </c>
      <c r="ORS193" t="s">
        <v>819</v>
      </c>
      <c r="ORT193" t="s">
        <v>819</v>
      </c>
      <c r="ORU193" t="s">
        <v>819</v>
      </c>
      <c r="ORV193" t="s">
        <v>819</v>
      </c>
      <c r="ORW193" t="s">
        <v>819</v>
      </c>
      <c r="ORX193" t="s">
        <v>819</v>
      </c>
      <c r="ORY193" t="s">
        <v>819</v>
      </c>
      <c r="ORZ193" t="s">
        <v>819</v>
      </c>
      <c r="OSA193" t="s">
        <v>819</v>
      </c>
      <c r="OSB193" t="s">
        <v>819</v>
      </c>
      <c r="OSC193" t="s">
        <v>819</v>
      </c>
      <c r="OSD193" t="s">
        <v>819</v>
      </c>
      <c r="OSE193" t="s">
        <v>819</v>
      </c>
      <c r="OSF193" t="s">
        <v>819</v>
      </c>
      <c r="OSG193" t="s">
        <v>819</v>
      </c>
      <c r="OSH193" t="s">
        <v>819</v>
      </c>
      <c r="OSI193" t="s">
        <v>819</v>
      </c>
      <c r="OSJ193" t="s">
        <v>819</v>
      </c>
      <c r="OSK193" t="s">
        <v>819</v>
      </c>
      <c r="OSL193" t="s">
        <v>819</v>
      </c>
      <c r="OSM193" t="s">
        <v>819</v>
      </c>
      <c r="OSN193" t="s">
        <v>819</v>
      </c>
      <c r="OSO193" t="s">
        <v>819</v>
      </c>
      <c r="OSP193" t="s">
        <v>819</v>
      </c>
      <c r="OSQ193" t="s">
        <v>819</v>
      </c>
      <c r="OSR193" t="s">
        <v>819</v>
      </c>
      <c r="OSS193" t="s">
        <v>819</v>
      </c>
      <c r="OST193" t="s">
        <v>819</v>
      </c>
      <c r="OSU193" t="s">
        <v>819</v>
      </c>
      <c r="OSV193" t="s">
        <v>819</v>
      </c>
      <c r="OSW193" t="s">
        <v>819</v>
      </c>
      <c r="OSX193" t="s">
        <v>819</v>
      </c>
      <c r="OSY193" t="s">
        <v>819</v>
      </c>
      <c r="OSZ193" t="s">
        <v>819</v>
      </c>
      <c r="OTA193" t="s">
        <v>819</v>
      </c>
      <c r="OTB193" t="s">
        <v>819</v>
      </c>
      <c r="OTC193" t="s">
        <v>819</v>
      </c>
      <c r="OTD193" t="s">
        <v>819</v>
      </c>
      <c r="OTE193" t="s">
        <v>819</v>
      </c>
      <c r="OTF193" t="s">
        <v>819</v>
      </c>
      <c r="OTG193" t="s">
        <v>819</v>
      </c>
      <c r="OTH193" t="s">
        <v>819</v>
      </c>
      <c r="OTI193" t="s">
        <v>819</v>
      </c>
      <c r="OTJ193" t="s">
        <v>819</v>
      </c>
      <c r="OTK193" t="s">
        <v>819</v>
      </c>
      <c r="OTL193" t="s">
        <v>819</v>
      </c>
      <c r="OTM193" t="s">
        <v>819</v>
      </c>
      <c r="OTN193" t="s">
        <v>819</v>
      </c>
      <c r="OTO193" t="s">
        <v>819</v>
      </c>
      <c r="OTP193" t="s">
        <v>819</v>
      </c>
      <c r="OTQ193" t="s">
        <v>819</v>
      </c>
      <c r="OTR193" t="s">
        <v>819</v>
      </c>
      <c r="OTS193" t="s">
        <v>819</v>
      </c>
      <c r="OTT193" t="s">
        <v>819</v>
      </c>
      <c r="OTU193" t="s">
        <v>819</v>
      </c>
      <c r="OTV193" t="s">
        <v>819</v>
      </c>
      <c r="OTW193" t="s">
        <v>819</v>
      </c>
      <c r="OTX193" t="s">
        <v>819</v>
      </c>
      <c r="OTY193" t="s">
        <v>819</v>
      </c>
      <c r="OTZ193" t="s">
        <v>819</v>
      </c>
      <c r="OUA193" t="s">
        <v>819</v>
      </c>
      <c r="OUB193" t="s">
        <v>819</v>
      </c>
      <c r="OUC193" t="s">
        <v>819</v>
      </c>
      <c r="OUD193" t="s">
        <v>819</v>
      </c>
      <c r="OUE193" t="s">
        <v>819</v>
      </c>
      <c r="OUF193" t="s">
        <v>819</v>
      </c>
      <c r="OUG193" t="s">
        <v>819</v>
      </c>
      <c r="OUH193" t="s">
        <v>819</v>
      </c>
      <c r="OUI193" t="s">
        <v>819</v>
      </c>
      <c r="OUJ193" t="s">
        <v>819</v>
      </c>
      <c r="OUK193" t="s">
        <v>819</v>
      </c>
      <c r="OUL193" t="s">
        <v>819</v>
      </c>
      <c r="OUM193" t="s">
        <v>819</v>
      </c>
      <c r="OUN193" t="s">
        <v>819</v>
      </c>
      <c r="OUO193" t="s">
        <v>819</v>
      </c>
      <c r="OUP193" t="s">
        <v>819</v>
      </c>
      <c r="OUQ193" t="s">
        <v>819</v>
      </c>
      <c r="OUR193" t="s">
        <v>819</v>
      </c>
      <c r="OUS193" t="s">
        <v>819</v>
      </c>
      <c r="OUT193" t="s">
        <v>819</v>
      </c>
      <c r="OUU193" t="s">
        <v>819</v>
      </c>
      <c r="OUV193" t="s">
        <v>819</v>
      </c>
      <c r="OUW193" t="s">
        <v>819</v>
      </c>
      <c r="OUX193" t="s">
        <v>819</v>
      </c>
      <c r="OUY193" t="s">
        <v>819</v>
      </c>
      <c r="OUZ193" t="s">
        <v>819</v>
      </c>
      <c r="OVA193" t="s">
        <v>819</v>
      </c>
      <c r="OVB193" t="s">
        <v>819</v>
      </c>
      <c r="OVC193" t="s">
        <v>819</v>
      </c>
      <c r="OVD193" t="s">
        <v>819</v>
      </c>
      <c r="OVE193" t="s">
        <v>819</v>
      </c>
      <c r="OVF193" t="s">
        <v>819</v>
      </c>
      <c r="OVG193" t="s">
        <v>819</v>
      </c>
      <c r="OVH193" t="s">
        <v>819</v>
      </c>
      <c r="OVI193" t="s">
        <v>819</v>
      </c>
      <c r="OVJ193" t="s">
        <v>819</v>
      </c>
      <c r="OVK193" t="s">
        <v>819</v>
      </c>
      <c r="OVL193" t="s">
        <v>819</v>
      </c>
      <c r="OVM193" t="s">
        <v>819</v>
      </c>
      <c r="OVN193" t="s">
        <v>819</v>
      </c>
      <c r="OVO193" t="s">
        <v>819</v>
      </c>
      <c r="OVP193" t="s">
        <v>819</v>
      </c>
      <c r="OVQ193" t="s">
        <v>819</v>
      </c>
      <c r="OVR193" t="s">
        <v>819</v>
      </c>
      <c r="OVS193" t="s">
        <v>819</v>
      </c>
      <c r="OVT193" t="s">
        <v>819</v>
      </c>
      <c r="OVU193" t="s">
        <v>819</v>
      </c>
      <c r="OVV193" t="s">
        <v>819</v>
      </c>
      <c r="OVW193" t="s">
        <v>819</v>
      </c>
      <c r="OVX193" t="s">
        <v>819</v>
      </c>
      <c r="OVY193" t="s">
        <v>819</v>
      </c>
      <c r="OVZ193" t="s">
        <v>819</v>
      </c>
      <c r="OWA193" t="s">
        <v>819</v>
      </c>
      <c r="OWB193" t="s">
        <v>819</v>
      </c>
      <c r="OWC193" t="s">
        <v>819</v>
      </c>
      <c r="OWD193" t="s">
        <v>819</v>
      </c>
      <c r="OWE193" t="s">
        <v>819</v>
      </c>
      <c r="OWF193" t="s">
        <v>819</v>
      </c>
      <c r="OWG193" t="s">
        <v>819</v>
      </c>
      <c r="OWH193" t="s">
        <v>819</v>
      </c>
      <c r="OWI193" t="s">
        <v>819</v>
      </c>
      <c r="OWJ193" t="s">
        <v>819</v>
      </c>
      <c r="OWK193" t="s">
        <v>819</v>
      </c>
      <c r="OWL193" t="s">
        <v>819</v>
      </c>
      <c r="OWM193" t="s">
        <v>819</v>
      </c>
      <c r="OWN193" t="s">
        <v>819</v>
      </c>
      <c r="OWO193" t="s">
        <v>819</v>
      </c>
      <c r="OWP193" t="s">
        <v>819</v>
      </c>
      <c r="OWQ193" t="s">
        <v>819</v>
      </c>
      <c r="OWR193" t="s">
        <v>819</v>
      </c>
      <c r="OWS193" t="s">
        <v>819</v>
      </c>
      <c r="OWT193" t="s">
        <v>819</v>
      </c>
      <c r="OWU193" t="s">
        <v>819</v>
      </c>
      <c r="OWV193" t="s">
        <v>819</v>
      </c>
      <c r="OWW193" t="s">
        <v>819</v>
      </c>
      <c r="OWX193" t="s">
        <v>819</v>
      </c>
      <c r="OWY193" t="s">
        <v>819</v>
      </c>
      <c r="OWZ193" t="s">
        <v>819</v>
      </c>
      <c r="OXA193" t="s">
        <v>819</v>
      </c>
      <c r="OXB193" t="s">
        <v>819</v>
      </c>
      <c r="OXC193" t="s">
        <v>819</v>
      </c>
      <c r="OXD193" t="s">
        <v>819</v>
      </c>
      <c r="OXE193" t="s">
        <v>819</v>
      </c>
      <c r="OXF193" t="s">
        <v>819</v>
      </c>
      <c r="OXG193" t="s">
        <v>819</v>
      </c>
      <c r="OXH193" t="s">
        <v>819</v>
      </c>
      <c r="OXI193" t="s">
        <v>819</v>
      </c>
      <c r="OXJ193" t="s">
        <v>819</v>
      </c>
      <c r="OXK193" t="s">
        <v>819</v>
      </c>
      <c r="OXL193" t="s">
        <v>819</v>
      </c>
      <c r="OXM193" t="s">
        <v>819</v>
      </c>
      <c r="OXN193" t="s">
        <v>819</v>
      </c>
      <c r="OXO193" t="s">
        <v>819</v>
      </c>
      <c r="OXP193" t="s">
        <v>819</v>
      </c>
      <c r="OXQ193" t="s">
        <v>819</v>
      </c>
      <c r="OXR193" t="s">
        <v>819</v>
      </c>
      <c r="OXS193" t="s">
        <v>819</v>
      </c>
      <c r="OXT193" t="s">
        <v>819</v>
      </c>
      <c r="OXU193" t="s">
        <v>819</v>
      </c>
      <c r="OXV193" t="s">
        <v>819</v>
      </c>
      <c r="OXW193" t="s">
        <v>819</v>
      </c>
      <c r="OXX193" t="s">
        <v>819</v>
      </c>
      <c r="OXY193" t="s">
        <v>819</v>
      </c>
      <c r="OXZ193" t="s">
        <v>819</v>
      </c>
      <c r="OYA193" t="s">
        <v>819</v>
      </c>
      <c r="OYB193" t="s">
        <v>819</v>
      </c>
      <c r="OYC193" t="s">
        <v>819</v>
      </c>
      <c r="OYD193" t="s">
        <v>819</v>
      </c>
      <c r="OYE193" t="s">
        <v>819</v>
      </c>
      <c r="OYF193" t="s">
        <v>819</v>
      </c>
      <c r="OYG193" t="s">
        <v>819</v>
      </c>
      <c r="OYH193" t="s">
        <v>819</v>
      </c>
      <c r="OYI193" t="s">
        <v>819</v>
      </c>
      <c r="OYJ193" t="s">
        <v>819</v>
      </c>
      <c r="OYK193" t="s">
        <v>819</v>
      </c>
      <c r="OYL193" t="s">
        <v>819</v>
      </c>
      <c r="OYM193" t="s">
        <v>819</v>
      </c>
      <c r="OYN193" t="s">
        <v>819</v>
      </c>
      <c r="OYO193" t="s">
        <v>819</v>
      </c>
      <c r="OYP193" t="s">
        <v>819</v>
      </c>
      <c r="OYQ193" t="s">
        <v>819</v>
      </c>
      <c r="OYR193" t="s">
        <v>819</v>
      </c>
      <c r="OYS193" t="s">
        <v>819</v>
      </c>
      <c r="OYT193" t="s">
        <v>819</v>
      </c>
      <c r="OYU193" t="s">
        <v>819</v>
      </c>
      <c r="OYV193" t="s">
        <v>819</v>
      </c>
      <c r="OYW193" t="s">
        <v>819</v>
      </c>
      <c r="OYX193" t="s">
        <v>819</v>
      </c>
      <c r="OYY193" t="s">
        <v>819</v>
      </c>
      <c r="OYZ193" t="s">
        <v>819</v>
      </c>
      <c r="OZA193" t="s">
        <v>819</v>
      </c>
      <c r="OZB193" t="s">
        <v>819</v>
      </c>
      <c r="OZC193" t="s">
        <v>819</v>
      </c>
      <c r="OZD193" t="s">
        <v>819</v>
      </c>
      <c r="OZE193" t="s">
        <v>819</v>
      </c>
      <c r="OZF193" t="s">
        <v>819</v>
      </c>
      <c r="OZG193" t="s">
        <v>819</v>
      </c>
      <c r="OZH193" t="s">
        <v>819</v>
      </c>
      <c r="OZI193" t="s">
        <v>819</v>
      </c>
      <c r="OZJ193" t="s">
        <v>819</v>
      </c>
      <c r="OZK193" t="s">
        <v>819</v>
      </c>
      <c r="OZL193" t="s">
        <v>819</v>
      </c>
      <c r="OZM193" t="s">
        <v>819</v>
      </c>
      <c r="OZN193" t="s">
        <v>819</v>
      </c>
      <c r="OZO193" t="s">
        <v>819</v>
      </c>
      <c r="OZP193" t="s">
        <v>819</v>
      </c>
      <c r="OZQ193" t="s">
        <v>819</v>
      </c>
      <c r="OZR193" t="s">
        <v>819</v>
      </c>
      <c r="OZS193" t="s">
        <v>819</v>
      </c>
      <c r="OZT193" t="s">
        <v>819</v>
      </c>
      <c r="OZU193" t="s">
        <v>819</v>
      </c>
      <c r="OZV193" t="s">
        <v>819</v>
      </c>
      <c r="OZW193" t="s">
        <v>819</v>
      </c>
      <c r="OZX193" t="s">
        <v>819</v>
      </c>
      <c r="OZY193" t="s">
        <v>819</v>
      </c>
      <c r="OZZ193" t="s">
        <v>819</v>
      </c>
      <c r="PAA193" t="s">
        <v>819</v>
      </c>
      <c r="PAB193" t="s">
        <v>819</v>
      </c>
      <c r="PAC193" t="s">
        <v>819</v>
      </c>
      <c r="PAD193" t="s">
        <v>819</v>
      </c>
      <c r="PAE193" t="s">
        <v>819</v>
      </c>
      <c r="PAF193" t="s">
        <v>819</v>
      </c>
      <c r="PAG193" t="s">
        <v>819</v>
      </c>
      <c r="PAH193" t="s">
        <v>819</v>
      </c>
      <c r="PAI193" t="s">
        <v>819</v>
      </c>
      <c r="PAJ193" t="s">
        <v>819</v>
      </c>
      <c r="PAK193" t="s">
        <v>819</v>
      </c>
      <c r="PAL193" t="s">
        <v>819</v>
      </c>
      <c r="PAM193" t="s">
        <v>819</v>
      </c>
      <c r="PAN193" t="s">
        <v>819</v>
      </c>
      <c r="PAO193" t="s">
        <v>819</v>
      </c>
      <c r="PAP193" t="s">
        <v>819</v>
      </c>
      <c r="PAQ193" t="s">
        <v>819</v>
      </c>
      <c r="PAR193" t="s">
        <v>819</v>
      </c>
      <c r="PAS193" t="s">
        <v>819</v>
      </c>
      <c r="PAT193" t="s">
        <v>819</v>
      </c>
      <c r="PAU193" t="s">
        <v>819</v>
      </c>
      <c r="PAV193" t="s">
        <v>819</v>
      </c>
      <c r="PAW193" t="s">
        <v>819</v>
      </c>
      <c r="PAX193" t="s">
        <v>819</v>
      </c>
      <c r="PAY193" t="s">
        <v>819</v>
      </c>
      <c r="PAZ193" t="s">
        <v>819</v>
      </c>
      <c r="PBA193" t="s">
        <v>819</v>
      </c>
      <c r="PBB193" t="s">
        <v>819</v>
      </c>
      <c r="PBC193" t="s">
        <v>819</v>
      </c>
      <c r="PBD193" t="s">
        <v>819</v>
      </c>
      <c r="PBE193" t="s">
        <v>819</v>
      </c>
      <c r="PBF193" t="s">
        <v>819</v>
      </c>
      <c r="PBG193" t="s">
        <v>819</v>
      </c>
      <c r="PBH193" t="s">
        <v>819</v>
      </c>
      <c r="PBI193" t="s">
        <v>819</v>
      </c>
      <c r="PBJ193" t="s">
        <v>819</v>
      </c>
      <c r="PBK193" t="s">
        <v>819</v>
      </c>
      <c r="PBL193" t="s">
        <v>819</v>
      </c>
      <c r="PBM193" t="s">
        <v>819</v>
      </c>
      <c r="PBN193" t="s">
        <v>819</v>
      </c>
      <c r="PBO193" t="s">
        <v>819</v>
      </c>
      <c r="PBP193" t="s">
        <v>819</v>
      </c>
      <c r="PBQ193" t="s">
        <v>819</v>
      </c>
      <c r="PBR193" t="s">
        <v>819</v>
      </c>
      <c r="PBS193" t="s">
        <v>819</v>
      </c>
      <c r="PBT193" t="s">
        <v>819</v>
      </c>
      <c r="PBU193" t="s">
        <v>819</v>
      </c>
      <c r="PBV193" t="s">
        <v>819</v>
      </c>
      <c r="PBW193" t="s">
        <v>819</v>
      </c>
      <c r="PBX193" t="s">
        <v>819</v>
      </c>
      <c r="PBY193" t="s">
        <v>819</v>
      </c>
      <c r="PBZ193" t="s">
        <v>819</v>
      </c>
      <c r="PCA193" t="s">
        <v>819</v>
      </c>
      <c r="PCB193" t="s">
        <v>819</v>
      </c>
      <c r="PCC193" t="s">
        <v>819</v>
      </c>
      <c r="PCD193" t="s">
        <v>819</v>
      </c>
      <c r="PCE193" t="s">
        <v>819</v>
      </c>
      <c r="PCF193" t="s">
        <v>819</v>
      </c>
      <c r="PCG193" t="s">
        <v>819</v>
      </c>
      <c r="PCH193" t="s">
        <v>819</v>
      </c>
      <c r="PCI193" t="s">
        <v>819</v>
      </c>
      <c r="PCJ193" t="s">
        <v>819</v>
      </c>
      <c r="PCK193" t="s">
        <v>819</v>
      </c>
      <c r="PCL193" t="s">
        <v>819</v>
      </c>
      <c r="PCM193" t="s">
        <v>819</v>
      </c>
      <c r="PCN193" t="s">
        <v>819</v>
      </c>
      <c r="PCO193" t="s">
        <v>819</v>
      </c>
      <c r="PCP193" t="s">
        <v>819</v>
      </c>
      <c r="PCQ193" t="s">
        <v>819</v>
      </c>
      <c r="PCR193" t="s">
        <v>819</v>
      </c>
      <c r="PCS193" t="s">
        <v>819</v>
      </c>
      <c r="PCT193" t="s">
        <v>819</v>
      </c>
      <c r="PCU193" t="s">
        <v>819</v>
      </c>
      <c r="PCV193" t="s">
        <v>819</v>
      </c>
      <c r="PCW193" t="s">
        <v>819</v>
      </c>
      <c r="PCX193" t="s">
        <v>819</v>
      </c>
      <c r="PCY193" t="s">
        <v>819</v>
      </c>
      <c r="PCZ193" t="s">
        <v>819</v>
      </c>
      <c r="PDA193" t="s">
        <v>819</v>
      </c>
      <c r="PDB193" t="s">
        <v>819</v>
      </c>
      <c r="PDC193" t="s">
        <v>819</v>
      </c>
      <c r="PDD193" t="s">
        <v>819</v>
      </c>
      <c r="PDE193" t="s">
        <v>819</v>
      </c>
      <c r="PDF193" t="s">
        <v>819</v>
      </c>
      <c r="PDG193" t="s">
        <v>819</v>
      </c>
      <c r="PDH193" t="s">
        <v>819</v>
      </c>
      <c r="PDI193" t="s">
        <v>819</v>
      </c>
      <c r="PDJ193" t="s">
        <v>819</v>
      </c>
      <c r="PDK193" t="s">
        <v>819</v>
      </c>
      <c r="PDL193" t="s">
        <v>819</v>
      </c>
      <c r="PDM193" t="s">
        <v>819</v>
      </c>
      <c r="PDN193" t="s">
        <v>819</v>
      </c>
      <c r="PDO193" t="s">
        <v>819</v>
      </c>
      <c r="PDP193" t="s">
        <v>819</v>
      </c>
      <c r="PDQ193" t="s">
        <v>819</v>
      </c>
      <c r="PDR193" t="s">
        <v>819</v>
      </c>
      <c r="PDS193" t="s">
        <v>819</v>
      </c>
      <c r="PDT193" t="s">
        <v>819</v>
      </c>
      <c r="PDU193" t="s">
        <v>819</v>
      </c>
      <c r="PDV193" t="s">
        <v>819</v>
      </c>
      <c r="PDW193" t="s">
        <v>819</v>
      </c>
      <c r="PDX193" t="s">
        <v>819</v>
      </c>
      <c r="PDY193" t="s">
        <v>819</v>
      </c>
      <c r="PDZ193" t="s">
        <v>819</v>
      </c>
      <c r="PEA193" t="s">
        <v>819</v>
      </c>
      <c r="PEB193" t="s">
        <v>819</v>
      </c>
      <c r="PEC193" t="s">
        <v>819</v>
      </c>
      <c r="PED193" t="s">
        <v>819</v>
      </c>
      <c r="PEE193" t="s">
        <v>819</v>
      </c>
      <c r="PEF193" t="s">
        <v>819</v>
      </c>
      <c r="PEG193" t="s">
        <v>819</v>
      </c>
      <c r="PEH193" t="s">
        <v>819</v>
      </c>
      <c r="PEI193" t="s">
        <v>819</v>
      </c>
      <c r="PEJ193" t="s">
        <v>819</v>
      </c>
      <c r="PEK193" t="s">
        <v>819</v>
      </c>
      <c r="PEL193" t="s">
        <v>819</v>
      </c>
      <c r="PEM193" t="s">
        <v>819</v>
      </c>
      <c r="PEN193" t="s">
        <v>819</v>
      </c>
      <c r="PEO193" t="s">
        <v>819</v>
      </c>
      <c r="PEP193" t="s">
        <v>819</v>
      </c>
      <c r="PEQ193" t="s">
        <v>819</v>
      </c>
      <c r="PER193" t="s">
        <v>819</v>
      </c>
      <c r="PES193" t="s">
        <v>819</v>
      </c>
      <c r="PET193" t="s">
        <v>819</v>
      </c>
      <c r="PEU193" t="s">
        <v>819</v>
      </c>
      <c r="PEV193" t="s">
        <v>819</v>
      </c>
      <c r="PEW193" t="s">
        <v>819</v>
      </c>
      <c r="PEX193" t="s">
        <v>819</v>
      </c>
      <c r="PEY193" t="s">
        <v>819</v>
      </c>
      <c r="PEZ193" t="s">
        <v>819</v>
      </c>
      <c r="PFA193" t="s">
        <v>819</v>
      </c>
      <c r="PFB193" t="s">
        <v>819</v>
      </c>
      <c r="PFC193" t="s">
        <v>819</v>
      </c>
      <c r="PFD193" t="s">
        <v>819</v>
      </c>
      <c r="PFE193" t="s">
        <v>819</v>
      </c>
      <c r="PFF193" t="s">
        <v>819</v>
      </c>
      <c r="PFG193" t="s">
        <v>819</v>
      </c>
      <c r="PFH193" t="s">
        <v>819</v>
      </c>
      <c r="PFI193" t="s">
        <v>819</v>
      </c>
      <c r="PFJ193" t="s">
        <v>819</v>
      </c>
      <c r="PFK193" t="s">
        <v>819</v>
      </c>
      <c r="PFL193" t="s">
        <v>819</v>
      </c>
      <c r="PFM193" t="s">
        <v>819</v>
      </c>
      <c r="PFN193" t="s">
        <v>819</v>
      </c>
      <c r="PFO193" t="s">
        <v>819</v>
      </c>
      <c r="PFP193" t="s">
        <v>819</v>
      </c>
      <c r="PFQ193" t="s">
        <v>819</v>
      </c>
      <c r="PFR193" t="s">
        <v>819</v>
      </c>
      <c r="PFS193" t="s">
        <v>819</v>
      </c>
      <c r="PFT193" t="s">
        <v>819</v>
      </c>
      <c r="PFU193" t="s">
        <v>819</v>
      </c>
      <c r="PFV193" t="s">
        <v>819</v>
      </c>
      <c r="PFW193" t="s">
        <v>819</v>
      </c>
      <c r="PFX193" t="s">
        <v>819</v>
      </c>
      <c r="PFY193" t="s">
        <v>819</v>
      </c>
      <c r="PFZ193" t="s">
        <v>819</v>
      </c>
      <c r="PGA193" t="s">
        <v>819</v>
      </c>
      <c r="PGB193" t="s">
        <v>819</v>
      </c>
      <c r="PGC193" t="s">
        <v>819</v>
      </c>
      <c r="PGD193" t="s">
        <v>819</v>
      </c>
      <c r="PGE193" t="s">
        <v>819</v>
      </c>
      <c r="PGF193" t="s">
        <v>819</v>
      </c>
      <c r="PGG193" t="s">
        <v>819</v>
      </c>
      <c r="PGH193" t="s">
        <v>819</v>
      </c>
      <c r="PGI193" t="s">
        <v>819</v>
      </c>
      <c r="PGJ193" t="s">
        <v>819</v>
      </c>
      <c r="PGK193" t="s">
        <v>819</v>
      </c>
      <c r="PGL193" t="s">
        <v>819</v>
      </c>
      <c r="PGM193" t="s">
        <v>819</v>
      </c>
      <c r="PGN193" t="s">
        <v>819</v>
      </c>
      <c r="PGO193" t="s">
        <v>819</v>
      </c>
      <c r="PGP193" t="s">
        <v>819</v>
      </c>
      <c r="PGQ193" t="s">
        <v>819</v>
      </c>
      <c r="PGR193" t="s">
        <v>819</v>
      </c>
      <c r="PGS193" t="s">
        <v>819</v>
      </c>
      <c r="PGT193" t="s">
        <v>819</v>
      </c>
      <c r="PGU193" t="s">
        <v>819</v>
      </c>
      <c r="PGV193" t="s">
        <v>819</v>
      </c>
      <c r="PGW193" t="s">
        <v>819</v>
      </c>
      <c r="PGX193" t="s">
        <v>819</v>
      </c>
      <c r="PGY193" t="s">
        <v>819</v>
      </c>
      <c r="PGZ193" t="s">
        <v>819</v>
      </c>
      <c r="PHA193" t="s">
        <v>819</v>
      </c>
      <c r="PHB193" t="s">
        <v>819</v>
      </c>
      <c r="PHC193" t="s">
        <v>819</v>
      </c>
      <c r="PHD193" t="s">
        <v>819</v>
      </c>
      <c r="PHE193" t="s">
        <v>819</v>
      </c>
      <c r="PHF193" t="s">
        <v>819</v>
      </c>
      <c r="PHG193" t="s">
        <v>819</v>
      </c>
      <c r="PHH193" t="s">
        <v>819</v>
      </c>
      <c r="PHI193" t="s">
        <v>819</v>
      </c>
      <c r="PHJ193" t="s">
        <v>819</v>
      </c>
      <c r="PHK193" t="s">
        <v>819</v>
      </c>
      <c r="PHL193" t="s">
        <v>819</v>
      </c>
      <c r="PHM193" t="s">
        <v>819</v>
      </c>
      <c r="PHN193" t="s">
        <v>819</v>
      </c>
      <c r="PHO193" t="s">
        <v>819</v>
      </c>
      <c r="PHP193" t="s">
        <v>819</v>
      </c>
      <c r="PHQ193" t="s">
        <v>819</v>
      </c>
      <c r="PHR193" t="s">
        <v>819</v>
      </c>
      <c r="PHS193" t="s">
        <v>819</v>
      </c>
      <c r="PHT193" t="s">
        <v>819</v>
      </c>
      <c r="PHU193" t="s">
        <v>819</v>
      </c>
      <c r="PHV193" t="s">
        <v>819</v>
      </c>
      <c r="PHW193" t="s">
        <v>819</v>
      </c>
      <c r="PHX193" t="s">
        <v>819</v>
      </c>
      <c r="PHY193" t="s">
        <v>819</v>
      </c>
      <c r="PHZ193" t="s">
        <v>819</v>
      </c>
      <c r="PIA193" t="s">
        <v>819</v>
      </c>
      <c r="PIB193" t="s">
        <v>819</v>
      </c>
      <c r="PIC193" t="s">
        <v>819</v>
      </c>
      <c r="PID193" t="s">
        <v>819</v>
      </c>
      <c r="PIE193" t="s">
        <v>819</v>
      </c>
      <c r="PIF193" t="s">
        <v>819</v>
      </c>
      <c r="PIG193" t="s">
        <v>819</v>
      </c>
      <c r="PIH193" t="s">
        <v>819</v>
      </c>
      <c r="PII193" t="s">
        <v>819</v>
      </c>
      <c r="PIJ193" t="s">
        <v>819</v>
      </c>
      <c r="PIK193" t="s">
        <v>819</v>
      </c>
      <c r="PIL193" t="s">
        <v>819</v>
      </c>
      <c r="PIM193" t="s">
        <v>819</v>
      </c>
      <c r="PIN193" t="s">
        <v>819</v>
      </c>
      <c r="PIO193" t="s">
        <v>819</v>
      </c>
      <c r="PIP193" t="s">
        <v>819</v>
      </c>
      <c r="PIQ193" t="s">
        <v>819</v>
      </c>
      <c r="PIR193" t="s">
        <v>819</v>
      </c>
      <c r="PIS193" t="s">
        <v>819</v>
      </c>
      <c r="PIT193" t="s">
        <v>819</v>
      </c>
      <c r="PIU193" t="s">
        <v>819</v>
      </c>
      <c r="PIV193" t="s">
        <v>819</v>
      </c>
      <c r="PIW193" t="s">
        <v>819</v>
      </c>
      <c r="PIX193" t="s">
        <v>819</v>
      </c>
      <c r="PIY193" t="s">
        <v>819</v>
      </c>
      <c r="PIZ193" t="s">
        <v>819</v>
      </c>
      <c r="PJA193" t="s">
        <v>819</v>
      </c>
      <c r="PJB193" t="s">
        <v>819</v>
      </c>
      <c r="PJC193" t="s">
        <v>819</v>
      </c>
      <c r="PJD193" t="s">
        <v>819</v>
      </c>
      <c r="PJE193" t="s">
        <v>819</v>
      </c>
      <c r="PJF193" t="s">
        <v>819</v>
      </c>
      <c r="PJG193" t="s">
        <v>819</v>
      </c>
      <c r="PJH193" t="s">
        <v>819</v>
      </c>
      <c r="PJI193" t="s">
        <v>819</v>
      </c>
      <c r="PJJ193" t="s">
        <v>819</v>
      </c>
      <c r="PJK193" t="s">
        <v>819</v>
      </c>
      <c r="PJL193" t="s">
        <v>819</v>
      </c>
      <c r="PJM193" t="s">
        <v>819</v>
      </c>
      <c r="PJN193" t="s">
        <v>819</v>
      </c>
      <c r="PJO193" t="s">
        <v>819</v>
      </c>
      <c r="PJP193" t="s">
        <v>819</v>
      </c>
      <c r="PJQ193" t="s">
        <v>819</v>
      </c>
      <c r="PJR193" t="s">
        <v>819</v>
      </c>
      <c r="PJS193" t="s">
        <v>819</v>
      </c>
      <c r="PJT193" t="s">
        <v>819</v>
      </c>
      <c r="PJU193" t="s">
        <v>819</v>
      </c>
      <c r="PJV193" t="s">
        <v>819</v>
      </c>
      <c r="PJW193" t="s">
        <v>819</v>
      </c>
      <c r="PJX193" t="s">
        <v>819</v>
      </c>
      <c r="PJY193" t="s">
        <v>819</v>
      </c>
      <c r="PJZ193" t="s">
        <v>819</v>
      </c>
      <c r="PKA193" t="s">
        <v>819</v>
      </c>
      <c r="PKB193" t="s">
        <v>819</v>
      </c>
      <c r="PKC193" t="s">
        <v>819</v>
      </c>
      <c r="PKD193" t="s">
        <v>819</v>
      </c>
      <c r="PKE193" t="s">
        <v>819</v>
      </c>
      <c r="PKF193" t="s">
        <v>819</v>
      </c>
      <c r="PKG193" t="s">
        <v>819</v>
      </c>
      <c r="PKH193" t="s">
        <v>819</v>
      </c>
      <c r="PKI193" t="s">
        <v>819</v>
      </c>
      <c r="PKJ193" t="s">
        <v>819</v>
      </c>
      <c r="PKK193" t="s">
        <v>819</v>
      </c>
      <c r="PKL193" t="s">
        <v>819</v>
      </c>
      <c r="PKM193" t="s">
        <v>819</v>
      </c>
      <c r="PKN193" t="s">
        <v>819</v>
      </c>
      <c r="PKO193" t="s">
        <v>819</v>
      </c>
      <c r="PKP193" t="s">
        <v>819</v>
      </c>
      <c r="PKQ193" t="s">
        <v>819</v>
      </c>
      <c r="PKR193" t="s">
        <v>819</v>
      </c>
      <c r="PKS193" t="s">
        <v>819</v>
      </c>
      <c r="PKT193" t="s">
        <v>819</v>
      </c>
      <c r="PKU193" t="s">
        <v>819</v>
      </c>
      <c r="PKV193" t="s">
        <v>819</v>
      </c>
      <c r="PKW193" t="s">
        <v>819</v>
      </c>
      <c r="PKX193" t="s">
        <v>819</v>
      </c>
      <c r="PKY193" t="s">
        <v>819</v>
      </c>
      <c r="PKZ193" t="s">
        <v>819</v>
      </c>
      <c r="PLA193" t="s">
        <v>819</v>
      </c>
      <c r="PLB193" t="s">
        <v>819</v>
      </c>
      <c r="PLC193" t="s">
        <v>819</v>
      </c>
      <c r="PLD193" t="s">
        <v>819</v>
      </c>
      <c r="PLE193" t="s">
        <v>819</v>
      </c>
      <c r="PLF193" t="s">
        <v>819</v>
      </c>
      <c r="PLG193" t="s">
        <v>819</v>
      </c>
      <c r="PLH193" t="s">
        <v>819</v>
      </c>
      <c r="PLI193" t="s">
        <v>819</v>
      </c>
      <c r="PLJ193" t="s">
        <v>819</v>
      </c>
      <c r="PLK193" t="s">
        <v>819</v>
      </c>
      <c r="PLL193" t="s">
        <v>819</v>
      </c>
      <c r="PLM193" t="s">
        <v>819</v>
      </c>
      <c r="PLN193" t="s">
        <v>819</v>
      </c>
      <c r="PLO193" t="s">
        <v>819</v>
      </c>
      <c r="PLP193" t="s">
        <v>819</v>
      </c>
      <c r="PLQ193" t="s">
        <v>819</v>
      </c>
      <c r="PLR193" t="s">
        <v>819</v>
      </c>
      <c r="PLS193" t="s">
        <v>819</v>
      </c>
      <c r="PLT193" t="s">
        <v>819</v>
      </c>
      <c r="PLU193" t="s">
        <v>819</v>
      </c>
      <c r="PLV193" t="s">
        <v>819</v>
      </c>
      <c r="PLW193" t="s">
        <v>819</v>
      </c>
      <c r="PLX193" t="s">
        <v>819</v>
      </c>
      <c r="PLY193" t="s">
        <v>819</v>
      </c>
      <c r="PLZ193" t="s">
        <v>819</v>
      </c>
      <c r="PMA193" t="s">
        <v>819</v>
      </c>
      <c r="PMB193" t="s">
        <v>819</v>
      </c>
      <c r="PMC193" t="s">
        <v>819</v>
      </c>
      <c r="PMD193" t="s">
        <v>819</v>
      </c>
      <c r="PME193" t="s">
        <v>819</v>
      </c>
      <c r="PMF193" t="s">
        <v>819</v>
      </c>
      <c r="PMG193" t="s">
        <v>819</v>
      </c>
      <c r="PMH193" t="s">
        <v>819</v>
      </c>
      <c r="PMI193" t="s">
        <v>819</v>
      </c>
      <c r="PMJ193" t="s">
        <v>819</v>
      </c>
      <c r="PMK193" t="s">
        <v>819</v>
      </c>
      <c r="PML193" t="s">
        <v>819</v>
      </c>
      <c r="PMM193" t="s">
        <v>819</v>
      </c>
      <c r="PMN193" t="s">
        <v>819</v>
      </c>
      <c r="PMO193" t="s">
        <v>819</v>
      </c>
      <c r="PMP193" t="s">
        <v>819</v>
      </c>
      <c r="PMQ193" t="s">
        <v>819</v>
      </c>
      <c r="PMR193" t="s">
        <v>819</v>
      </c>
      <c r="PMS193" t="s">
        <v>819</v>
      </c>
      <c r="PMT193" t="s">
        <v>819</v>
      </c>
      <c r="PMU193" t="s">
        <v>819</v>
      </c>
      <c r="PMV193" t="s">
        <v>819</v>
      </c>
      <c r="PMW193" t="s">
        <v>819</v>
      </c>
      <c r="PMX193" t="s">
        <v>819</v>
      </c>
      <c r="PMY193" t="s">
        <v>819</v>
      </c>
      <c r="PMZ193" t="s">
        <v>819</v>
      </c>
      <c r="PNA193" t="s">
        <v>819</v>
      </c>
      <c r="PNB193" t="s">
        <v>819</v>
      </c>
      <c r="PNC193" t="s">
        <v>819</v>
      </c>
      <c r="PND193" t="s">
        <v>819</v>
      </c>
      <c r="PNE193" t="s">
        <v>819</v>
      </c>
      <c r="PNF193" t="s">
        <v>819</v>
      </c>
      <c r="PNG193" t="s">
        <v>819</v>
      </c>
      <c r="PNH193" t="s">
        <v>819</v>
      </c>
      <c r="PNI193" t="s">
        <v>819</v>
      </c>
      <c r="PNJ193" t="s">
        <v>819</v>
      </c>
      <c r="PNK193" t="s">
        <v>819</v>
      </c>
      <c r="PNL193" t="s">
        <v>819</v>
      </c>
      <c r="PNM193" t="s">
        <v>819</v>
      </c>
      <c r="PNN193" t="s">
        <v>819</v>
      </c>
      <c r="PNO193" t="s">
        <v>819</v>
      </c>
      <c r="PNP193" t="s">
        <v>819</v>
      </c>
      <c r="PNQ193" t="s">
        <v>819</v>
      </c>
      <c r="PNR193" t="s">
        <v>819</v>
      </c>
      <c r="PNS193" t="s">
        <v>819</v>
      </c>
      <c r="PNT193" t="s">
        <v>819</v>
      </c>
      <c r="PNU193" t="s">
        <v>819</v>
      </c>
      <c r="PNV193" t="s">
        <v>819</v>
      </c>
      <c r="PNW193" t="s">
        <v>819</v>
      </c>
      <c r="PNX193" t="s">
        <v>819</v>
      </c>
      <c r="PNY193" t="s">
        <v>819</v>
      </c>
      <c r="PNZ193" t="s">
        <v>819</v>
      </c>
      <c r="POA193" t="s">
        <v>819</v>
      </c>
      <c r="POB193" t="s">
        <v>819</v>
      </c>
      <c r="POC193" t="s">
        <v>819</v>
      </c>
      <c r="POD193" t="s">
        <v>819</v>
      </c>
      <c r="POE193" t="s">
        <v>819</v>
      </c>
      <c r="POF193" t="s">
        <v>819</v>
      </c>
      <c r="POG193" t="s">
        <v>819</v>
      </c>
      <c r="POH193" t="s">
        <v>819</v>
      </c>
      <c r="POI193" t="s">
        <v>819</v>
      </c>
      <c r="POJ193" t="s">
        <v>819</v>
      </c>
      <c r="POK193" t="s">
        <v>819</v>
      </c>
      <c r="POL193" t="s">
        <v>819</v>
      </c>
      <c r="POM193" t="s">
        <v>819</v>
      </c>
      <c r="PON193" t="s">
        <v>819</v>
      </c>
      <c r="POO193" t="s">
        <v>819</v>
      </c>
      <c r="POP193" t="s">
        <v>819</v>
      </c>
      <c r="POQ193" t="s">
        <v>819</v>
      </c>
      <c r="POR193" t="s">
        <v>819</v>
      </c>
      <c r="POS193" t="s">
        <v>819</v>
      </c>
      <c r="POT193" t="s">
        <v>819</v>
      </c>
      <c r="POU193" t="s">
        <v>819</v>
      </c>
      <c r="POV193" t="s">
        <v>819</v>
      </c>
      <c r="POW193" t="s">
        <v>819</v>
      </c>
      <c r="POX193" t="s">
        <v>819</v>
      </c>
      <c r="POY193" t="s">
        <v>819</v>
      </c>
      <c r="POZ193" t="s">
        <v>819</v>
      </c>
      <c r="PPA193" t="s">
        <v>819</v>
      </c>
      <c r="PPB193" t="s">
        <v>819</v>
      </c>
      <c r="PPC193" t="s">
        <v>819</v>
      </c>
      <c r="PPD193" t="s">
        <v>819</v>
      </c>
      <c r="PPE193" t="s">
        <v>819</v>
      </c>
      <c r="PPF193" t="s">
        <v>819</v>
      </c>
      <c r="PPG193" t="s">
        <v>819</v>
      </c>
      <c r="PPH193" t="s">
        <v>819</v>
      </c>
      <c r="PPI193" t="s">
        <v>819</v>
      </c>
      <c r="PPJ193" t="s">
        <v>819</v>
      </c>
      <c r="PPK193" t="s">
        <v>819</v>
      </c>
      <c r="PPL193" t="s">
        <v>819</v>
      </c>
      <c r="PPM193" t="s">
        <v>819</v>
      </c>
      <c r="PPN193" t="s">
        <v>819</v>
      </c>
      <c r="PPO193" t="s">
        <v>819</v>
      </c>
      <c r="PPP193" t="s">
        <v>819</v>
      </c>
      <c r="PPQ193" t="s">
        <v>819</v>
      </c>
      <c r="PPR193" t="s">
        <v>819</v>
      </c>
      <c r="PPS193" t="s">
        <v>819</v>
      </c>
      <c r="PPT193" t="s">
        <v>819</v>
      </c>
      <c r="PPU193" t="s">
        <v>819</v>
      </c>
      <c r="PPV193" t="s">
        <v>819</v>
      </c>
      <c r="PPW193" t="s">
        <v>819</v>
      </c>
      <c r="PPX193" t="s">
        <v>819</v>
      </c>
      <c r="PPY193" t="s">
        <v>819</v>
      </c>
      <c r="PPZ193" t="s">
        <v>819</v>
      </c>
      <c r="PQA193" t="s">
        <v>819</v>
      </c>
      <c r="PQB193" t="s">
        <v>819</v>
      </c>
      <c r="PQC193" t="s">
        <v>819</v>
      </c>
      <c r="PQD193" t="s">
        <v>819</v>
      </c>
      <c r="PQE193" t="s">
        <v>819</v>
      </c>
      <c r="PQF193" t="s">
        <v>819</v>
      </c>
      <c r="PQG193" t="s">
        <v>819</v>
      </c>
      <c r="PQH193" t="s">
        <v>819</v>
      </c>
      <c r="PQI193" t="s">
        <v>819</v>
      </c>
      <c r="PQJ193" t="s">
        <v>819</v>
      </c>
      <c r="PQK193" t="s">
        <v>819</v>
      </c>
      <c r="PQL193" t="s">
        <v>819</v>
      </c>
      <c r="PQM193" t="s">
        <v>819</v>
      </c>
      <c r="PQN193" t="s">
        <v>819</v>
      </c>
      <c r="PQO193" t="s">
        <v>819</v>
      </c>
      <c r="PQP193" t="s">
        <v>819</v>
      </c>
      <c r="PQQ193" t="s">
        <v>819</v>
      </c>
      <c r="PQR193" t="s">
        <v>819</v>
      </c>
      <c r="PQS193" t="s">
        <v>819</v>
      </c>
      <c r="PQT193" t="s">
        <v>819</v>
      </c>
      <c r="PQU193" t="s">
        <v>819</v>
      </c>
      <c r="PQV193" t="s">
        <v>819</v>
      </c>
      <c r="PQW193" t="s">
        <v>819</v>
      </c>
      <c r="PQX193" t="s">
        <v>819</v>
      </c>
      <c r="PQY193" t="s">
        <v>819</v>
      </c>
      <c r="PQZ193" t="s">
        <v>819</v>
      </c>
      <c r="PRA193" t="s">
        <v>819</v>
      </c>
      <c r="PRB193" t="s">
        <v>819</v>
      </c>
      <c r="PRC193" t="s">
        <v>819</v>
      </c>
      <c r="PRD193" t="s">
        <v>819</v>
      </c>
      <c r="PRE193" t="s">
        <v>819</v>
      </c>
      <c r="PRF193" t="s">
        <v>819</v>
      </c>
      <c r="PRG193" t="s">
        <v>819</v>
      </c>
      <c r="PRH193" t="s">
        <v>819</v>
      </c>
      <c r="PRI193" t="s">
        <v>819</v>
      </c>
      <c r="PRJ193" t="s">
        <v>819</v>
      </c>
      <c r="PRK193" t="s">
        <v>819</v>
      </c>
      <c r="PRL193" t="s">
        <v>819</v>
      </c>
      <c r="PRM193" t="s">
        <v>819</v>
      </c>
      <c r="PRN193" t="s">
        <v>819</v>
      </c>
      <c r="PRO193" t="s">
        <v>819</v>
      </c>
      <c r="PRP193" t="s">
        <v>819</v>
      </c>
      <c r="PRQ193" t="s">
        <v>819</v>
      </c>
      <c r="PRR193" t="s">
        <v>819</v>
      </c>
      <c r="PRS193" t="s">
        <v>819</v>
      </c>
      <c r="PRT193" t="s">
        <v>819</v>
      </c>
      <c r="PRU193" t="s">
        <v>819</v>
      </c>
      <c r="PRV193" t="s">
        <v>819</v>
      </c>
      <c r="PRW193" t="s">
        <v>819</v>
      </c>
      <c r="PRX193" t="s">
        <v>819</v>
      </c>
      <c r="PRY193" t="s">
        <v>819</v>
      </c>
      <c r="PRZ193" t="s">
        <v>819</v>
      </c>
      <c r="PSA193" t="s">
        <v>819</v>
      </c>
      <c r="PSB193" t="s">
        <v>819</v>
      </c>
      <c r="PSC193" t="s">
        <v>819</v>
      </c>
      <c r="PSD193" t="s">
        <v>819</v>
      </c>
      <c r="PSE193" t="s">
        <v>819</v>
      </c>
      <c r="PSF193" t="s">
        <v>819</v>
      </c>
      <c r="PSG193" t="s">
        <v>819</v>
      </c>
      <c r="PSH193" t="s">
        <v>819</v>
      </c>
      <c r="PSI193" t="s">
        <v>819</v>
      </c>
      <c r="PSJ193" t="s">
        <v>819</v>
      </c>
      <c r="PSK193" t="s">
        <v>819</v>
      </c>
      <c r="PSL193" t="s">
        <v>819</v>
      </c>
      <c r="PSM193" t="s">
        <v>819</v>
      </c>
      <c r="PSN193" t="s">
        <v>819</v>
      </c>
      <c r="PSO193" t="s">
        <v>819</v>
      </c>
      <c r="PSP193" t="s">
        <v>819</v>
      </c>
      <c r="PSQ193" t="s">
        <v>819</v>
      </c>
      <c r="PSR193" t="s">
        <v>819</v>
      </c>
      <c r="PSS193" t="s">
        <v>819</v>
      </c>
      <c r="PST193" t="s">
        <v>819</v>
      </c>
      <c r="PSU193" t="s">
        <v>819</v>
      </c>
      <c r="PSV193" t="s">
        <v>819</v>
      </c>
      <c r="PSW193" t="s">
        <v>819</v>
      </c>
      <c r="PSX193" t="s">
        <v>819</v>
      </c>
      <c r="PSY193" t="s">
        <v>819</v>
      </c>
      <c r="PSZ193" t="s">
        <v>819</v>
      </c>
      <c r="PTA193" t="s">
        <v>819</v>
      </c>
      <c r="PTB193" t="s">
        <v>819</v>
      </c>
      <c r="PTC193" t="s">
        <v>819</v>
      </c>
      <c r="PTD193" t="s">
        <v>819</v>
      </c>
      <c r="PTE193" t="s">
        <v>819</v>
      </c>
      <c r="PTF193" t="s">
        <v>819</v>
      </c>
      <c r="PTG193" t="s">
        <v>819</v>
      </c>
      <c r="PTH193" t="s">
        <v>819</v>
      </c>
      <c r="PTI193" t="s">
        <v>819</v>
      </c>
      <c r="PTJ193" t="s">
        <v>819</v>
      </c>
      <c r="PTK193" t="s">
        <v>819</v>
      </c>
      <c r="PTL193" t="s">
        <v>819</v>
      </c>
      <c r="PTM193" t="s">
        <v>819</v>
      </c>
      <c r="PTN193" t="s">
        <v>819</v>
      </c>
      <c r="PTO193" t="s">
        <v>819</v>
      </c>
      <c r="PTP193" t="s">
        <v>819</v>
      </c>
      <c r="PTQ193" t="s">
        <v>819</v>
      </c>
      <c r="PTR193" t="s">
        <v>819</v>
      </c>
      <c r="PTS193" t="s">
        <v>819</v>
      </c>
      <c r="PTT193" t="s">
        <v>819</v>
      </c>
      <c r="PTU193" t="s">
        <v>819</v>
      </c>
      <c r="PTV193" t="s">
        <v>819</v>
      </c>
      <c r="PTW193" t="s">
        <v>819</v>
      </c>
      <c r="PTX193" t="s">
        <v>819</v>
      </c>
      <c r="PTY193" t="s">
        <v>819</v>
      </c>
      <c r="PTZ193" t="s">
        <v>819</v>
      </c>
      <c r="PUA193" t="s">
        <v>819</v>
      </c>
      <c r="PUB193" t="s">
        <v>819</v>
      </c>
      <c r="PUC193" t="s">
        <v>819</v>
      </c>
      <c r="PUD193" t="s">
        <v>819</v>
      </c>
      <c r="PUE193" t="s">
        <v>819</v>
      </c>
      <c r="PUF193" t="s">
        <v>819</v>
      </c>
      <c r="PUG193" t="s">
        <v>819</v>
      </c>
      <c r="PUH193" t="s">
        <v>819</v>
      </c>
      <c r="PUI193" t="s">
        <v>819</v>
      </c>
      <c r="PUJ193" t="s">
        <v>819</v>
      </c>
      <c r="PUK193" t="s">
        <v>819</v>
      </c>
      <c r="PUL193" t="s">
        <v>819</v>
      </c>
      <c r="PUM193" t="s">
        <v>819</v>
      </c>
      <c r="PUN193" t="s">
        <v>819</v>
      </c>
      <c r="PUO193" t="s">
        <v>819</v>
      </c>
      <c r="PUP193" t="s">
        <v>819</v>
      </c>
      <c r="PUQ193" t="s">
        <v>819</v>
      </c>
      <c r="PUR193" t="s">
        <v>819</v>
      </c>
      <c r="PUS193" t="s">
        <v>819</v>
      </c>
      <c r="PUT193" t="s">
        <v>819</v>
      </c>
      <c r="PUU193" t="s">
        <v>819</v>
      </c>
      <c r="PUV193" t="s">
        <v>819</v>
      </c>
      <c r="PUW193" t="s">
        <v>819</v>
      </c>
      <c r="PUX193" t="s">
        <v>819</v>
      </c>
      <c r="PUY193" t="s">
        <v>819</v>
      </c>
      <c r="PUZ193" t="s">
        <v>819</v>
      </c>
      <c r="PVA193" t="s">
        <v>819</v>
      </c>
      <c r="PVB193" t="s">
        <v>819</v>
      </c>
      <c r="PVC193" t="s">
        <v>819</v>
      </c>
      <c r="PVD193" t="s">
        <v>819</v>
      </c>
      <c r="PVE193" t="s">
        <v>819</v>
      </c>
      <c r="PVF193" t="s">
        <v>819</v>
      </c>
      <c r="PVG193" t="s">
        <v>819</v>
      </c>
      <c r="PVH193" t="s">
        <v>819</v>
      </c>
      <c r="PVI193" t="s">
        <v>819</v>
      </c>
      <c r="PVJ193" t="s">
        <v>819</v>
      </c>
      <c r="PVK193" t="s">
        <v>819</v>
      </c>
      <c r="PVL193" t="s">
        <v>819</v>
      </c>
      <c r="PVM193" t="s">
        <v>819</v>
      </c>
      <c r="PVN193" t="s">
        <v>819</v>
      </c>
      <c r="PVO193" t="s">
        <v>819</v>
      </c>
      <c r="PVP193" t="s">
        <v>819</v>
      </c>
      <c r="PVQ193" t="s">
        <v>819</v>
      </c>
      <c r="PVR193" t="s">
        <v>819</v>
      </c>
      <c r="PVS193" t="s">
        <v>819</v>
      </c>
      <c r="PVT193" t="s">
        <v>819</v>
      </c>
      <c r="PVU193" t="s">
        <v>819</v>
      </c>
      <c r="PVV193" t="s">
        <v>819</v>
      </c>
      <c r="PVW193" t="s">
        <v>819</v>
      </c>
      <c r="PVX193" t="s">
        <v>819</v>
      </c>
      <c r="PVY193" t="s">
        <v>819</v>
      </c>
      <c r="PVZ193" t="s">
        <v>819</v>
      </c>
      <c r="PWA193" t="s">
        <v>819</v>
      </c>
      <c r="PWB193" t="s">
        <v>819</v>
      </c>
      <c r="PWC193" t="s">
        <v>819</v>
      </c>
      <c r="PWD193" t="s">
        <v>819</v>
      </c>
      <c r="PWE193" t="s">
        <v>819</v>
      </c>
      <c r="PWF193" t="s">
        <v>819</v>
      </c>
      <c r="PWG193" t="s">
        <v>819</v>
      </c>
      <c r="PWH193" t="s">
        <v>819</v>
      </c>
      <c r="PWI193" t="s">
        <v>819</v>
      </c>
      <c r="PWJ193" t="s">
        <v>819</v>
      </c>
      <c r="PWK193" t="s">
        <v>819</v>
      </c>
      <c r="PWL193" t="s">
        <v>819</v>
      </c>
      <c r="PWM193" t="s">
        <v>819</v>
      </c>
      <c r="PWN193" t="s">
        <v>819</v>
      </c>
      <c r="PWO193" t="s">
        <v>819</v>
      </c>
      <c r="PWP193" t="s">
        <v>819</v>
      </c>
      <c r="PWQ193" t="s">
        <v>819</v>
      </c>
      <c r="PWR193" t="s">
        <v>819</v>
      </c>
      <c r="PWS193" t="s">
        <v>819</v>
      </c>
      <c r="PWT193" t="s">
        <v>819</v>
      </c>
      <c r="PWU193" t="s">
        <v>819</v>
      </c>
      <c r="PWV193" t="s">
        <v>819</v>
      </c>
      <c r="PWW193" t="s">
        <v>819</v>
      </c>
      <c r="PWX193" t="s">
        <v>819</v>
      </c>
      <c r="PWY193" t="s">
        <v>819</v>
      </c>
      <c r="PWZ193" t="s">
        <v>819</v>
      </c>
      <c r="PXA193" t="s">
        <v>819</v>
      </c>
      <c r="PXB193" t="s">
        <v>819</v>
      </c>
      <c r="PXC193" t="s">
        <v>819</v>
      </c>
      <c r="PXD193" t="s">
        <v>819</v>
      </c>
      <c r="PXE193" t="s">
        <v>819</v>
      </c>
      <c r="PXF193" t="s">
        <v>819</v>
      </c>
      <c r="PXG193" t="s">
        <v>819</v>
      </c>
      <c r="PXH193" t="s">
        <v>819</v>
      </c>
      <c r="PXI193" t="s">
        <v>819</v>
      </c>
      <c r="PXJ193" t="s">
        <v>819</v>
      </c>
      <c r="PXK193" t="s">
        <v>819</v>
      </c>
      <c r="PXL193" t="s">
        <v>819</v>
      </c>
      <c r="PXM193" t="s">
        <v>819</v>
      </c>
      <c r="PXN193" t="s">
        <v>819</v>
      </c>
      <c r="PXO193" t="s">
        <v>819</v>
      </c>
      <c r="PXP193" t="s">
        <v>819</v>
      </c>
      <c r="PXQ193" t="s">
        <v>819</v>
      </c>
      <c r="PXR193" t="s">
        <v>819</v>
      </c>
      <c r="PXS193" t="s">
        <v>819</v>
      </c>
      <c r="PXT193" t="s">
        <v>819</v>
      </c>
      <c r="PXU193" t="s">
        <v>819</v>
      </c>
      <c r="PXV193" t="s">
        <v>819</v>
      </c>
      <c r="PXW193" t="s">
        <v>819</v>
      </c>
      <c r="PXX193" t="s">
        <v>819</v>
      </c>
      <c r="PXY193" t="s">
        <v>819</v>
      </c>
      <c r="PXZ193" t="s">
        <v>819</v>
      </c>
      <c r="PYA193" t="s">
        <v>819</v>
      </c>
      <c r="PYB193" t="s">
        <v>819</v>
      </c>
      <c r="PYC193" t="s">
        <v>819</v>
      </c>
      <c r="PYD193" t="s">
        <v>819</v>
      </c>
      <c r="PYE193" t="s">
        <v>819</v>
      </c>
      <c r="PYF193" t="s">
        <v>819</v>
      </c>
      <c r="PYG193" t="s">
        <v>819</v>
      </c>
      <c r="PYH193" t="s">
        <v>819</v>
      </c>
      <c r="PYI193" t="s">
        <v>819</v>
      </c>
      <c r="PYJ193" t="s">
        <v>819</v>
      </c>
      <c r="PYK193" t="s">
        <v>819</v>
      </c>
      <c r="PYL193" t="s">
        <v>819</v>
      </c>
      <c r="PYM193" t="s">
        <v>819</v>
      </c>
      <c r="PYN193" t="s">
        <v>819</v>
      </c>
      <c r="PYO193" t="s">
        <v>819</v>
      </c>
      <c r="PYP193" t="s">
        <v>819</v>
      </c>
      <c r="PYQ193" t="s">
        <v>819</v>
      </c>
      <c r="PYR193" t="s">
        <v>819</v>
      </c>
      <c r="PYS193" t="s">
        <v>819</v>
      </c>
      <c r="PYT193" t="s">
        <v>819</v>
      </c>
      <c r="PYU193" t="s">
        <v>819</v>
      </c>
      <c r="PYV193" t="s">
        <v>819</v>
      </c>
      <c r="PYW193" t="s">
        <v>819</v>
      </c>
      <c r="PYX193" t="s">
        <v>819</v>
      </c>
      <c r="PYY193" t="s">
        <v>819</v>
      </c>
      <c r="PYZ193" t="s">
        <v>819</v>
      </c>
      <c r="PZA193" t="s">
        <v>819</v>
      </c>
      <c r="PZB193" t="s">
        <v>819</v>
      </c>
      <c r="PZC193" t="s">
        <v>819</v>
      </c>
      <c r="PZD193" t="s">
        <v>819</v>
      </c>
      <c r="PZE193" t="s">
        <v>819</v>
      </c>
      <c r="PZF193" t="s">
        <v>819</v>
      </c>
      <c r="PZG193" t="s">
        <v>819</v>
      </c>
      <c r="PZH193" t="s">
        <v>819</v>
      </c>
      <c r="PZI193" t="s">
        <v>819</v>
      </c>
      <c r="PZJ193" t="s">
        <v>819</v>
      </c>
      <c r="PZK193" t="s">
        <v>819</v>
      </c>
      <c r="PZL193" t="s">
        <v>819</v>
      </c>
      <c r="PZM193" t="s">
        <v>819</v>
      </c>
      <c r="PZN193" t="s">
        <v>819</v>
      </c>
      <c r="PZO193" t="s">
        <v>819</v>
      </c>
      <c r="PZP193" t="s">
        <v>819</v>
      </c>
      <c r="PZQ193" t="s">
        <v>819</v>
      </c>
      <c r="PZR193" t="s">
        <v>819</v>
      </c>
      <c r="PZS193" t="s">
        <v>819</v>
      </c>
      <c r="PZT193" t="s">
        <v>819</v>
      </c>
      <c r="PZU193" t="s">
        <v>819</v>
      </c>
      <c r="PZV193" t="s">
        <v>819</v>
      </c>
      <c r="PZW193" t="s">
        <v>819</v>
      </c>
      <c r="PZX193" t="s">
        <v>819</v>
      </c>
      <c r="PZY193" t="s">
        <v>819</v>
      </c>
      <c r="PZZ193" t="s">
        <v>819</v>
      </c>
      <c r="QAA193" t="s">
        <v>819</v>
      </c>
      <c r="QAB193" t="s">
        <v>819</v>
      </c>
      <c r="QAC193" t="s">
        <v>819</v>
      </c>
      <c r="QAD193" t="s">
        <v>819</v>
      </c>
      <c r="QAE193" t="s">
        <v>819</v>
      </c>
      <c r="QAF193" t="s">
        <v>819</v>
      </c>
      <c r="QAG193" t="s">
        <v>819</v>
      </c>
      <c r="QAH193" t="s">
        <v>819</v>
      </c>
      <c r="QAI193" t="s">
        <v>819</v>
      </c>
      <c r="QAJ193" t="s">
        <v>819</v>
      </c>
      <c r="QAK193" t="s">
        <v>819</v>
      </c>
      <c r="QAL193" t="s">
        <v>819</v>
      </c>
      <c r="QAM193" t="s">
        <v>819</v>
      </c>
      <c r="QAN193" t="s">
        <v>819</v>
      </c>
      <c r="QAO193" t="s">
        <v>819</v>
      </c>
      <c r="QAP193" t="s">
        <v>819</v>
      </c>
      <c r="QAQ193" t="s">
        <v>819</v>
      </c>
      <c r="QAR193" t="s">
        <v>819</v>
      </c>
      <c r="QAS193" t="s">
        <v>819</v>
      </c>
      <c r="QAT193" t="s">
        <v>819</v>
      </c>
      <c r="QAU193" t="s">
        <v>819</v>
      </c>
      <c r="QAV193" t="s">
        <v>819</v>
      </c>
      <c r="QAW193" t="s">
        <v>819</v>
      </c>
      <c r="QAX193" t="s">
        <v>819</v>
      </c>
      <c r="QAY193" t="s">
        <v>819</v>
      </c>
      <c r="QAZ193" t="s">
        <v>819</v>
      </c>
      <c r="QBA193" t="s">
        <v>819</v>
      </c>
      <c r="QBB193" t="s">
        <v>819</v>
      </c>
      <c r="QBC193" t="s">
        <v>819</v>
      </c>
      <c r="QBD193" t="s">
        <v>819</v>
      </c>
      <c r="QBE193" t="s">
        <v>819</v>
      </c>
      <c r="QBF193" t="s">
        <v>819</v>
      </c>
      <c r="QBG193" t="s">
        <v>819</v>
      </c>
      <c r="QBH193" t="s">
        <v>819</v>
      </c>
      <c r="QBI193" t="s">
        <v>819</v>
      </c>
      <c r="QBJ193" t="s">
        <v>819</v>
      </c>
      <c r="QBK193" t="s">
        <v>819</v>
      </c>
      <c r="QBL193" t="s">
        <v>819</v>
      </c>
      <c r="QBM193" t="s">
        <v>819</v>
      </c>
      <c r="QBN193" t="s">
        <v>819</v>
      </c>
      <c r="QBO193" t="s">
        <v>819</v>
      </c>
      <c r="QBP193" t="s">
        <v>819</v>
      </c>
      <c r="QBQ193" t="s">
        <v>819</v>
      </c>
      <c r="QBR193" t="s">
        <v>819</v>
      </c>
      <c r="QBS193" t="s">
        <v>819</v>
      </c>
      <c r="QBT193" t="s">
        <v>819</v>
      </c>
      <c r="QBU193" t="s">
        <v>819</v>
      </c>
      <c r="QBV193" t="s">
        <v>819</v>
      </c>
      <c r="QBW193" t="s">
        <v>819</v>
      </c>
      <c r="QBX193" t="s">
        <v>819</v>
      </c>
      <c r="QBY193" t="s">
        <v>819</v>
      </c>
      <c r="QBZ193" t="s">
        <v>819</v>
      </c>
      <c r="QCA193" t="s">
        <v>819</v>
      </c>
      <c r="QCB193" t="s">
        <v>819</v>
      </c>
      <c r="QCC193" t="s">
        <v>819</v>
      </c>
      <c r="QCD193" t="s">
        <v>819</v>
      </c>
      <c r="QCE193" t="s">
        <v>819</v>
      </c>
      <c r="QCF193" t="s">
        <v>819</v>
      </c>
      <c r="QCG193" t="s">
        <v>819</v>
      </c>
      <c r="QCH193" t="s">
        <v>819</v>
      </c>
      <c r="QCI193" t="s">
        <v>819</v>
      </c>
      <c r="QCJ193" t="s">
        <v>819</v>
      </c>
      <c r="QCK193" t="s">
        <v>819</v>
      </c>
      <c r="QCL193" t="s">
        <v>819</v>
      </c>
      <c r="QCM193" t="s">
        <v>819</v>
      </c>
      <c r="QCN193" t="s">
        <v>819</v>
      </c>
      <c r="QCO193" t="s">
        <v>819</v>
      </c>
      <c r="QCP193" t="s">
        <v>819</v>
      </c>
      <c r="QCQ193" t="s">
        <v>819</v>
      </c>
      <c r="QCR193" t="s">
        <v>819</v>
      </c>
      <c r="QCS193" t="s">
        <v>819</v>
      </c>
      <c r="QCT193" t="s">
        <v>819</v>
      </c>
      <c r="QCU193" t="s">
        <v>819</v>
      </c>
      <c r="QCV193" t="s">
        <v>819</v>
      </c>
      <c r="QCW193" t="s">
        <v>819</v>
      </c>
      <c r="QCX193" t="s">
        <v>819</v>
      </c>
      <c r="QCY193" t="s">
        <v>819</v>
      </c>
      <c r="QCZ193" t="s">
        <v>819</v>
      </c>
      <c r="QDA193" t="s">
        <v>819</v>
      </c>
      <c r="QDB193" t="s">
        <v>819</v>
      </c>
      <c r="QDC193" t="s">
        <v>819</v>
      </c>
      <c r="QDD193" t="s">
        <v>819</v>
      </c>
      <c r="QDE193" t="s">
        <v>819</v>
      </c>
      <c r="QDF193" t="s">
        <v>819</v>
      </c>
      <c r="QDG193" t="s">
        <v>819</v>
      </c>
      <c r="QDH193" t="s">
        <v>819</v>
      </c>
      <c r="QDI193" t="s">
        <v>819</v>
      </c>
      <c r="QDJ193" t="s">
        <v>819</v>
      </c>
      <c r="QDK193" t="s">
        <v>819</v>
      </c>
      <c r="QDL193" t="s">
        <v>819</v>
      </c>
      <c r="QDM193" t="s">
        <v>819</v>
      </c>
      <c r="QDN193" t="s">
        <v>819</v>
      </c>
      <c r="QDO193" t="s">
        <v>819</v>
      </c>
      <c r="QDP193" t="s">
        <v>819</v>
      </c>
      <c r="QDQ193" t="s">
        <v>819</v>
      </c>
      <c r="QDR193" t="s">
        <v>819</v>
      </c>
      <c r="QDS193" t="s">
        <v>819</v>
      </c>
      <c r="QDT193" t="s">
        <v>819</v>
      </c>
      <c r="QDU193" t="s">
        <v>819</v>
      </c>
      <c r="QDV193" t="s">
        <v>819</v>
      </c>
      <c r="QDW193" t="s">
        <v>819</v>
      </c>
      <c r="QDX193" t="s">
        <v>819</v>
      </c>
      <c r="QDY193" t="s">
        <v>819</v>
      </c>
      <c r="QDZ193" t="s">
        <v>819</v>
      </c>
      <c r="QEA193" t="s">
        <v>819</v>
      </c>
      <c r="QEB193" t="s">
        <v>819</v>
      </c>
      <c r="QEC193" t="s">
        <v>819</v>
      </c>
      <c r="QED193" t="s">
        <v>819</v>
      </c>
      <c r="QEE193" t="s">
        <v>819</v>
      </c>
      <c r="QEF193" t="s">
        <v>819</v>
      </c>
      <c r="QEG193" t="s">
        <v>819</v>
      </c>
      <c r="QEH193" t="s">
        <v>819</v>
      </c>
      <c r="QEI193" t="s">
        <v>819</v>
      </c>
      <c r="QEJ193" t="s">
        <v>819</v>
      </c>
      <c r="QEK193" t="s">
        <v>819</v>
      </c>
      <c r="QEL193" t="s">
        <v>819</v>
      </c>
      <c r="QEM193" t="s">
        <v>819</v>
      </c>
      <c r="QEN193" t="s">
        <v>819</v>
      </c>
      <c r="QEO193" t="s">
        <v>819</v>
      </c>
      <c r="QEP193" t="s">
        <v>819</v>
      </c>
      <c r="QEQ193" t="s">
        <v>819</v>
      </c>
      <c r="QER193" t="s">
        <v>819</v>
      </c>
      <c r="QES193" t="s">
        <v>819</v>
      </c>
      <c r="QET193" t="s">
        <v>819</v>
      </c>
      <c r="QEU193" t="s">
        <v>819</v>
      </c>
      <c r="QEV193" t="s">
        <v>819</v>
      </c>
      <c r="QEW193" t="s">
        <v>819</v>
      </c>
      <c r="QEX193" t="s">
        <v>819</v>
      </c>
      <c r="QEY193" t="s">
        <v>819</v>
      </c>
      <c r="QEZ193" t="s">
        <v>819</v>
      </c>
      <c r="QFA193" t="s">
        <v>819</v>
      </c>
      <c r="QFB193" t="s">
        <v>819</v>
      </c>
      <c r="QFC193" t="s">
        <v>819</v>
      </c>
      <c r="QFD193" t="s">
        <v>819</v>
      </c>
      <c r="QFE193" t="s">
        <v>819</v>
      </c>
      <c r="QFF193" t="s">
        <v>819</v>
      </c>
      <c r="QFG193" t="s">
        <v>819</v>
      </c>
      <c r="QFH193" t="s">
        <v>819</v>
      </c>
      <c r="QFI193" t="s">
        <v>819</v>
      </c>
      <c r="QFJ193" t="s">
        <v>819</v>
      </c>
      <c r="QFK193" t="s">
        <v>819</v>
      </c>
      <c r="QFL193" t="s">
        <v>819</v>
      </c>
      <c r="QFM193" t="s">
        <v>819</v>
      </c>
      <c r="QFN193" t="s">
        <v>819</v>
      </c>
      <c r="QFO193" t="s">
        <v>819</v>
      </c>
      <c r="QFP193" t="s">
        <v>819</v>
      </c>
      <c r="QFQ193" t="s">
        <v>819</v>
      </c>
      <c r="QFR193" t="s">
        <v>819</v>
      </c>
      <c r="QFS193" t="s">
        <v>819</v>
      </c>
      <c r="QFT193" t="s">
        <v>819</v>
      </c>
      <c r="QFU193" t="s">
        <v>819</v>
      </c>
      <c r="QFV193" t="s">
        <v>819</v>
      </c>
      <c r="QFW193" t="s">
        <v>819</v>
      </c>
      <c r="QFX193" t="s">
        <v>819</v>
      </c>
      <c r="QFY193" t="s">
        <v>819</v>
      </c>
      <c r="QFZ193" t="s">
        <v>819</v>
      </c>
      <c r="QGA193" t="s">
        <v>819</v>
      </c>
      <c r="QGB193" t="s">
        <v>819</v>
      </c>
      <c r="QGC193" t="s">
        <v>819</v>
      </c>
      <c r="QGD193" t="s">
        <v>819</v>
      </c>
      <c r="QGE193" t="s">
        <v>819</v>
      </c>
      <c r="QGF193" t="s">
        <v>819</v>
      </c>
      <c r="QGG193" t="s">
        <v>819</v>
      </c>
      <c r="QGH193" t="s">
        <v>819</v>
      </c>
      <c r="QGI193" t="s">
        <v>819</v>
      </c>
      <c r="QGJ193" t="s">
        <v>819</v>
      </c>
      <c r="QGK193" t="s">
        <v>819</v>
      </c>
      <c r="QGL193" t="s">
        <v>819</v>
      </c>
      <c r="QGM193" t="s">
        <v>819</v>
      </c>
      <c r="QGN193" t="s">
        <v>819</v>
      </c>
      <c r="QGO193" t="s">
        <v>819</v>
      </c>
      <c r="QGP193" t="s">
        <v>819</v>
      </c>
      <c r="QGQ193" t="s">
        <v>819</v>
      </c>
      <c r="QGR193" t="s">
        <v>819</v>
      </c>
      <c r="QGS193" t="s">
        <v>819</v>
      </c>
      <c r="QGT193" t="s">
        <v>819</v>
      </c>
      <c r="QGU193" t="s">
        <v>819</v>
      </c>
      <c r="QGV193" t="s">
        <v>819</v>
      </c>
      <c r="QGW193" t="s">
        <v>819</v>
      </c>
      <c r="QGX193" t="s">
        <v>819</v>
      </c>
      <c r="QGY193" t="s">
        <v>819</v>
      </c>
      <c r="QGZ193" t="s">
        <v>819</v>
      </c>
      <c r="QHA193" t="s">
        <v>819</v>
      </c>
      <c r="QHB193" t="s">
        <v>819</v>
      </c>
      <c r="QHC193" t="s">
        <v>819</v>
      </c>
      <c r="QHD193" t="s">
        <v>819</v>
      </c>
      <c r="QHE193" t="s">
        <v>819</v>
      </c>
      <c r="QHF193" t="s">
        <v>819</v>
      </c>
      <c r="QHG193" t="s">
        <v>819</v>
      </c>
      <c r="QHH193" t="s">
        <v>819</v>
      </c>
      <c r="QHI193" t="s">
        <v>819</v>
      </c>
      <c r="QHJ193" t="s">
        <v>819</v>
      </c>
      <c r="QHK193" t="s">
        <v>819</v>
      </c>
      <c r="QHL193" t="s">
        <v>819</v>
      </c>
      <c r="QHM193" t="s">
        <v>819</v>
      </c>
      <c r="QHN193" t="s">
        <v>819</v>
      </c>
      <c r="QHO193" t="s">
        <v>819</v>
      </c>
      <c r="QHP193" t="s">
        <v>819</v>
      </c>
      <c r="QHQ193" t="s">
        <v>819</v>
      </c>
      <c r="QHR193" t="s">
        <v>819</v>
      </c>
      <c r="QHS193" t="s">
        <v>819</v>
      </c>
      <c r="QHT193" t="s">
        <v>819</v>
      </c>
      <c r="QHU193" t="s">
        <v>819</v>
      </c>
      <c r="QHV193" t="s">
        <v>819</v>
      </c>
      <c r="QHW193" t="s">
        <v>819</v>
      </c>
      <c r="QHX193" t="s">
        <v>819</v>
      </c>
      <c r="QHY193" t="s">
        <v>819</v>
      </c>
      <c r="QHZ193" t="s">
        <v>819</v>
      </c>
      <c r="QIA193" t="s">
        <v>819</v>
      </c>
      <c r="QIB193" t="s">
        <v>819</v>
      </c>
      <c r="QIC193" t="s">
        <v>819</v>
      </c>
      <c r="QID193" t="s">
        <v>819</v>
      </c>
      <c r="QIE193" t="s">
        <v>819</v>
      </c>
      <c r="QIF193" t="s">
        <v>819</v>
      </c>
      <c r="QIG193" t="s">
        <v>819</v>
      </c>
      <c r="QIH193" t="s">
        <v>819</v>
      </c>
      <c r="QII193" t="s">
        <v>819</v>
      </c>
      <c r="QIJ193" t="s">
        <v>819</v>
      </c>
      <c r="QIK193" t="s">
        <v>819</v>
      </c>
      <c r="QIL193" t="s">
        <v>819</v>
      </c>
      <c r="QIM193" t="s">
        <v>819</v>
      </c>
      <c r="QIN193" t="s">
        <v>819</v>
      </c>
      <c r="QIO193" t="s">
        <v>819</v>
      </c>
      <c r="QIP193" t="s">
        <v>819</v>
      </c>
      <c r="QIQ193" t="s">
        <v>819</v>
      </c>
      <c r="QIR193" t="s">
        <v>819</v>
      </c>
      <c r="QIS193" t="s">
        <v>819</v>
      </c>
      <c r="QIT193" t="s">
        <v>819</v>
      </c>
      <c r="QIU193" t="s">
        <v>819</v>
      </c>
      <c r="QIV193" t="s">
        <v>819</v>
      </c>
      <c r="QIW193" t="s">
        <v>819</v>
      </c>
      <c r="QIX193" t="s">
        <v>819</v>
      </c>
      <c r="QIY193" t="s">
        <v>819</v>
      </c>
      <c r="QIZ193" t="s">
        <v>819</v>
      </c>
      <c r="QJA193" t="s">
        <v>819</v>
      </c>
      <c r="QJB193" t="s">
        <v>819</v>
      </c>
      <c r="QJC193" t="s">
        <v>819</v>
      </c>
      <c r="QJD193" t="s">
        <v>819</v>
      </c>
      <c r="QJE193" t="s">
        <v>819</v>
      </c>
      <c r="QJF193" t="s">
        <v>819</v>
      </c>
      <c r="QJG193" t="s">
        <v>819</v>
      </c>
      <c r="QJH193" t="s">
        <v>819</v>
      </c>
      <c r="QJI193" t="s">
        <v>819</v>
      </c>
      <c r="QJJ193" t="s">
        <v>819</v>
      </c>
      <c r="QJK193" t="s">
        <v>819</v>
      </c>
      <c r="QJL193" t="s">
        <v>819</v>
      </c>
      <c r="QJM193" t="s">
        <v>819</v>
      </c>
      <c r="QJN193" t="s">
        <v>819</v>
      </c>
      <c r="QJO193" t="s">
        <v>819</v>
      </c>
      <c r="QJP193" t="s">
        <v>819</v>
      </c>
      <c r="QJQ193" t="s">
        <v>819</v>
      </c>
      <c r="QJR193" t="s">
        <v>819</v>
      </c>
      <c r="QJS193" t="s">
        <v>819</v>
      </c>
      <c r="QJT193" t="s">
        <v>819</v>
      </c>
      <c r="QJU193" t="s">
        <v>819</v>
      </c>
      <c r="QJV193" t="s">
        <v>819</v>
      </c>
      <c r="QJW193" t="s">
        <v>819</v>
      </c>
      <c r="QJX193" t="s">
        <v>819</v>
      </c>
      <c r="QJY193" t="s">
        <v>819</v>
      </c>
      <c r="QJZ193" t="s">
        <v>819</v>
      </c>
      <c r="QKA193" t="s">
        <v>819</v>
      </c>
      <c r="QKB193" t="s">
        <v>819</v>
      </c>
      <c r="QKC193" t="s">
        <v>819</v>
      </c>
      <c r="QKD193" t="s">
        <v>819</v>
      </c>
      <c r="QKE193" t="s">
        <v>819</v>
      </c>
      <c r="QKF193" t="s">
        <v>819</v>
      </c>
      <c r="QKG193" t="s">
        <v>819</v>
      </c>
      <c r="QKH193" t="s">
        <v>819</v>
      </c>
      <c r="QKI193" t="s">
        <v>819</v>
      </c>
      <c r="QKJ193" t="s">
        <v>819</v>
      </c>
      <c r="QKK193" t="s">
        <v>819</v>
      </c>
      <c r="QKL193" t="s">
        <v>819</v>
      </c>
      <c r="QKM193" t="s">
        <v>819</v>
      </c>
      <c r="QKN193" t="s">
        <v>819</v>
      </c>
      <c r="QKO193" t="s">
        <v>819</v>
      </c>
      <c r="QKP193" t="s">
        <v>819</v>
      </c>
      <c r="QKQ193" t="s">
        <v>819</v>
      </c>
      <c r="QKR193" t="s">
        <v>819</v>
      </c>
      <c r="QKS193" t="s">
        <v>819</v>
      </c>
      <c r="QKT193" t="s">
        <v>819</v>
      </c>
      <c r="QKU193" t="s">
        <v>819</v>
      </c>
      <c r="QKV193" t="s">
        <v>819</v>
      </c>
      <c r="QKW193" t="s">
        <v>819</v>
      </c>
      <c r="QKX193" t="s">
        <v>819</v>
      </c>
      <c r="QKY193" t="s">
        <v>819</v>
      </c>
      <c r="QKZ193" t="s">
        <v>819</v>
      </c>
      <c r="QLA193" t="s">
        <v>819</v>
      </c>
      <c r="QLB193" t="s">
        <v>819</v>
      </c>
      <c r="QLC193" t="s">
        <v>819</v>
      </c>
      <c r="QLD193" t="s">
        <v>819</v>
      </c>
      <c r="QLE193" t="s">
        <v>819</v>
      </c>
      <c r="QLF193" t="s">
        <v>819</v>
      </c>
      <c r="QLG193" t="s">
        <v>819</v>
      </c>
      <c r="QLH193" t="s">
        <v>819</v>
      </c>
      <c r="QLI193" t="s">
        <v>819</v>
      </c>
      <c r="QLJ193" t="s">
        <v>819</v>
      </c>
      <c r="QLK193" t="s">
        <v>819</v>
      </c>
      <c r="QLL193" t="s">
        <v>819</v>
      </c>
      <c r="QLM193" t="s">
        <v>819</v>
      </c>
      <c r="QLN193" t="s">
        <v>819</v>
      </c>
      <c r="QLO193" t="s">
        <v>819</v>
      </c>
      <c r="QLP193" t="s">
        <v>819</v>
      </c>
      <c r="QLQ193" t="s">
        <v>819</v>
      </c>
      <c r="QLR193" t="s">
        <v>819</v>
      </c>
      <c r="QLS193" t="s">
        <v>819</v>
      </c>
      <c r="QLT193" t="s">
        <v>819</v>
      </c>
      <c r="QLU193" t="s">
        <v>819</v>
      </c>
      <c r="QLV193" t="s">
        <v>819</v>
      </c>
      <c r="QLW193" t="s">
        <v>819</v>
      </c>
      <c r="QLX193" t="s">
        <v>819</v>
      </c>
      <c r="QLY193" t="s">
        <v>819</v>
      </c>
      <c r="QLZ193" t="s">
        <v>819</v>
      </c>
      <c r="QMA193" t="s">
        <v>819</v>
      </c>
      <c r="QMB193" t="s">
        <v>819</v>
      </c>
      <c r="QMC193" t="s">
        <v>819</v>
      </c>
      <c r="QMD193" t="s">
        <v>819</v>
      </c>
      <c r="QME193" t="s">
        <v>819</v>
      </c>
      <c r="QMF193" t="s">
        <v>819</v>
      </c>
      <c r="QMG193" t="s">
        <v>819</v>
      </c>
      <c r="QMH193" t="s">
        <v>819</v>
      </c>
      <c r="QMI193" t="s">
        <v>819</v>
      </c>
      <c r="QMJ193" t="s">
        <v>819</v>
      </c>
      <c r="QMK193" t="s">
        <v>819</v>
      </c>
      <c r="QML193" t="s">
        <v>819</v>
      </c>
      <c r="QMM193" t="s">
        <v>819</v>
      </c>
      <c r="QMN193" t="s">
        <v>819</v>
      </c>
      <c r="QMO193" t="s">
        <v>819</v>
      </c>
      <c r="QMP193" t="s">
        <v>819</v>
      </c>
      <c r="QMQ193" t="s">
        <v>819</v>
      </c>
      <c r="QMR193" t="s">
        <v>819</v>
      </c>
      <c r="QMS193" t="s">
        <v>819</v>
      </c>
      <c r="QMT193" t="s">
        <v>819</v>
      </c>
      <c r="QMU193" t="s">
        <v>819</v>
      </c>
      <c r="QMV193" t="s">
        <v>819</v>
      </c>
      <c r="QMW193" t="s">
        <v>819</v>
      </c>
      <c r="QMX193" t="s">
        <v>819</v>
      </c>
      <c r="QMY193" t="s">
        <v>819</v>
      </c>
      <c r="QMZ193" t="s">
        <v>819</v>
      </c>
      <c r="QNA193" t="s">
        <v>819</v>
      </c>
      <c r="QNB193" t="s">
        <v>819</v>
      </c>
      <c r="QNC193" t="s">
        <v>819</v>
      </c>
      <c r="QND193" t="s">
        <v>819</v>
      </c>
      <c r="QNE193" t="s">
        <v>819</v>
      </c>
      <c r="QNF193" t="s">
        <v>819</v>
      </c>
      <c r="QNG193" t="s">
        <v>819</v>
      </c>
      <c r="QNH193" t="s">
        <v>819</v>
      </c>
      <c r="QNI193" t="s">
        <v>819</v>
      </c>
      <c r="QNJ193" t="s">
        <v>819</v>
      </c>
      <c r="QNK193" t="s">
        <v>819</v>
      </c>
      <c r="QNL193" t="s">
        <v>819</v>
      </c>
      <c r="QNM193" t="s">
        <v>819</v>
      </c>
      <c r="QNN193" t="s">
        <v>819</v>
      </c>
      <c r="QNO193" t="s">
        <v>819</v>
      </c>
      <c r="QNP193" t="s">
        <v>819</v>
      </c>
      <c r="QNQ193" t="s">
        <v>819</v>
      </c>
      <c r="QNR193" t="s">
        <v>819</v>
      </c>
      <c r="QNS193" t="s">
        <v>819</v>
      </c>
      <c r="QNT193" t="s">
        <v>819</v>
      </c>
      <c r="QNU193" t="s">
        <v>819</v>
      </c>
      <c r="QNV193" t="s">
        <v>819</v>
      </c>
      <c r="QNW193" t="s">
        <v>819</v>
      </c>
      <c r="QNX193" t="s">
        <v>819</v>
      </c>
      <c r="QNY193" t="s">
        <v>819</v>
      </c>
      <c r="QNZ193" t="s">
        <v>819</v>
      </c>
      <c r="QOA193" t="s">
        <v>819</v>
      </c>
      <c r="QOB193" t="s">
        <v>819</v>
      </c>
      <c r="QOC193" t="s">
        <v>819</v>
      </c>
      <c r="QOD193" t="s">
        <v>819</v>
      </c>
      <c r="QOE193" t="s">
        <v>819</v>
      </c>
      <c r="QOF193" t="s">
        <v>819</v>
      </c>
      <c r="QOG193" t="s">
        <v>819</v>
      </c>
      <c r="QOH193" t="s">
        <v>819</v>
      </c>
      <c r="QOI193" t="s">
        <v>819</v>
      </c>
      <c r="QOJ193" t="s">
        <v>819</v>
      </c>
      <c r="QOK193" t="s">
        <v>819</v>
      </c>
      <c r="QOL193" t="s">
        <v>819</v>
      </c>
      <c r="QOM193" t="s">
        <v>819</v>
      </c>
      <c r="QON193" t="s">
        <v>819</v>
      </c>
      <c r="QOO193" t="s">
        <v>819</v>
      </c>
      <c r="QOP193" t="s">
        <v>819</v>
      </c>
      <c r="QOQ193" t="s">
        <v>819</v>
      </c>
      <c r="QOR193" t="s">
        <v>819</v>
      </c>
      <c r="QOS193" t="s">
        <v>819</v>
      </c>
      <c r="QOT193" t="s">
        <v>819</v>
      </c>
      <c r="QOU193" t="s">
        <v>819</v>
      </c>
      <c r="QOV193" t="s">
        <v>819</v>
      </c>
      <c r="QOW193" t="s">
        <v>819</v>
      </c>
      <c r="QOX193" t="s">
        <v>819</v>
      </c>
      <c r="QOY193" t="s">
        <v>819</v>
      </c>
      <c r="QOZ193" t="s">
        <v>819</v>
      </c>
      <c r="QPA193" t="s">
        <v>819</v>
      </c>
      <c r="QPB193" t="s">
        <v>819</v>
      </c>
      <c r="QPC193" t="s">
        <v>819</v>
      </c>
      <c r="QPD193" t="s">
        <v>819</v>
      </c>
      <c r="QPE193" t="s">
        <v>819</v>
      </c>
      <c r="QPF193" t="s">
        <v>819</v>
      </c>
      <c r="QPG193" t="s">
        <v>819</v>
      </c>
      <c r="QPH193" t="s">
        <v>819</v>
      </c>
      <c r="QPI193" t="s">
        <v>819</v>
      </c>
      <c r="QPJ193" t="s">
        <v>819</v>
      </c>
      <c r="QPK193" t="s">
        <v>819</v>
      </c>
      <c r="QPL193" t="s">
        <v>819</v>
      </c>
      <c r="QPM193" t="s">
        <v>819</v>
      </c>
      <c r="QPN193" t="s">
        <v>819</v>
      </c>
      <c r="QPO193" t="s">
        <v>819</v>
      </c>
      <c r="QPP193" t="s">
        <v>819</v>
      </c>
      <c r="QPQ193" t="s">
        <v>819</v>
      </c>
      <c r="QPR193" t="s">
        <v>819</v>
      </c>
      <c r="QPS193" t="s">
        <v>819</v>
      </c>
      <c r="QPT193" t="s">
        <v>819</v>
      </c>
      <c r="QPU193" t="s">
        <v>819</v>
      </c>
      <c r="QPV193" t="s">
        <v>819</v>
      </c>
      <c r="QPW193" t="s">
        <v>819</v>
      </c>
      <c r="QPX193" t="s">
        <v>819</v>
      </c>
      <c r="QPY193" t="s">
        <v>819</v>
      </c>
      <c r="QPZ193" t="s">
        <v>819</v>
      </c>
      <c r="QQA193" t="s">
        <v>819</v>
      </c>
      <c r="QQB193" t="s">
        <v>819</v>
      </c>
      <c r="QQC193" t="s">
        <v>819</v>
      </c>
      <c r="QQD193" t="s">
        <v>819</v>
      </c>
      <c r="QQE193" t="s">
        <v>819</v>
      </c>
      <c r="QQF193" t="s">
        <v>819</v>
      </c>
      <c r="QQG193" t="s">
        <v>819</v>
      </c>
      <c r="QQH193" t="s">
        <v>819</v>
      </c>
      <c r="QQI193" t="s">
        <v>819</v>
      </c>
      <c r="QQJ193" t="s">
        <v>819</v>
      </c>
      <c r="QQK193" t="s">
        <v>819</v>
      </c>
      <c r="QQL193" t="s">
        <v>819</v>
      </c>
      <c r="QQM193" t="s">
        <v>819</v>
      </c>
      <c r="QQN193" t="s">
        <v>819</v>
      </c>
      <c r="QQO193" t="s">
        <v>819</v>
      </c>
      <c r="QQP193" t="s">
        <v>819</v>
      </c>
      <c r="QQQ193" t="s">
        <v>819</v>
      </c>
      <c r="QQR193" t="s">
        <v>819</v>
      </c>
      <c r="QQS193" t="s">
        <v>819</v>
      </c>
      <c r="QQT193" t="s">
        <v>819</v>
      </c>
      <c r="QQU193" t="s">
        <v>819</v>
      </c>
      <c r="QQV193" t="s">
        <v>819</v>
      </c>
      <c r="QQW193" t="s">
        <v>819</v>
      </c>
      <c r="QQX193" t="s">
        <v>819</v>
      </c>
      <c r="QQY193" t="s">
        <v>819</v>
      </c>
      <c r="QQZ193" t="s">
        <v>819</v>
      </c>
      <c r="QRA193" t="s">
        <v>819</v>
      </c>
      <c r="QRB193" t="s">
        <v>819</v>
      </c>
      <c r="QRC193" t="s">
        <v>819</v>
      </c>
      <c r="QRD193" t="s">
        <v>819</v>
      </c>
      <c r="QRE193" t="s">
        <v>819</v>
      </c>
      <c r="QRF193" t="s">
        <v>819</v>
      </c>
      <c r="QRG193" t="s">
        <v>819</v>
      </c>
      <c r="QRH193" t="s">
        <v>819</v>
      </c>
      <c r="QRI193" t="s">
        <v>819</v>
      </c>
      <c r="QRJ193" t="s">
        <v>819</v>
      </c>
      <c r="QRK193" t="s">
        <v>819</v>
      </c>
      <c r="QRL193" t="s">
        <v>819</v>
      </c>
      <c r="QRM193" t="s">
        <v>819</v>
      </c>
      <c r="QRN193" t="s">
        <v>819</v>
      </c>
      <c r="QRO193" t="s">
        <v>819</v>
      </c>
      <c r="QRP193" t="s">
        <v>819</v>
      </c>
      <c r="QRQ193" t="s">
        <v>819</v>
      </c>
      <c r="QRR193" t="s">
        <v>819</v>
      </c>
      <c r="QRS193" t="s">
        <v>819</v>
      </c>
      <c r="QRT193" t="s">
        <v>819</v>
      </c>
      <c r="QRU193" t="s">
        <v>819</v>
      </c>
      <c r="QRV193" t="s">
        <v>819</v>
      </c>
      <c r="QRW193" t="s">
        <v>819</v>
      </c>
      <c r="QRX193" t="s">
        <v>819</v>
      </c>
      <c r="QRY193" t="s">
        <v>819</v>
      </c>
      <c r="QRZ193" t="s">
        <v>819</v>
      </c>
      <c r="QSA193" t="s">
        <v>819</v>
      </c>
      <c r="QSB193" t="s">
        <v>819</v>
      </c>
      <c r="QSC193" t="s">
        <v>819</v>
      </c>
      <c r="QSD193" t="s">
        <v>819</v>
      </c>
      <c r="QSE193" t="s">
        <v>819</v>
      </c>
      <c r="QSF193" t="s">
        <v>819</v>
      </c>
      <c r="QSG193" t="s">
        <v>819</v>
      </c>
      <c r="QSH193" t="s">
        <v>819</v>
      </c>
      <c r="QSI193" t="s">
        <v>819</v>
      </c>
      <c r="QSJ193" t="s">
        <v>819</v>
      </c>
      <c r="QSK193" t="s">
        <v>819</v>
      </c>
      <c r="QSL193" t="s">
        <v>819</v>
      </c>
      <c r="QSM193" t="s">
        <v>819</v>
      </c>
      <c r="QSN193" t="s">
        <v>819</v>
      </c>
      <c r="QSO193" t="s">
        <v>819</v>
      </c>
      <c r="QSP193" t="s">
        <v>819</v>
      </c>
      <c r="QSQ193" t="s">
        <v>819</v>
      </c>
      <c r="QSR193" t="s">
        <v>819</v>
      </c>
      <c r="QSS193" t="s">
        <v>819</v>
      </c>
      <c r="QST193" t="s">
        <v>819</v>
      </c>
      <c r="QSU193" t="s">
        <v>819</v>
      </c>
      <c r="QSV193" t="s">
        <v>819</v>
      </c>
      <c r="QSW193" t="s">
        <v>819</v>
      </c>
      <c r="QSX193" t="s">
        <v>819</v>
      </c>
      <c r="QSY193" t="s">
        <v>819</v>
      </c>
      <c r="QSZ193" t="s">
        <v>819</v>
      </c>
      <c r="QTA193" t="s">
        <v>819</v>
      </c>
      <c r="QTB193" t="s">
        <v>819</v>
      </c>
      <c r="QTC193" t="s">
        <v>819</v>
      </c>
      <c r="QTD193" t="s">
        <v>819</v>
      </c>
      <c r="QTE193" t="s">
        <v>819</v>
      </c>
      <c r="QTF193" t="s">
        <v>819</v>
      </c>
      <c r="QTG193" t="s">
        <v>819</v>
      </c>
      <c r="QTH193" t="s">
        <v>819</v>
      </c>
      <c r="QTI193" t="s">
        <v>819</v>
      </c>
      <c r="QTJ193" t="s">
        <v>819</v>
      </c>
      <c r="QTK193" t="s">
        <v>819</v>
      </c>
      <c r="QTL193" t="s">
        <v>819</v>
      </c>
      <c r="QTM193" t="s">
        <v>819</v>
      </c>
      <c r="QTN193" t="s">
        <v>819</v>
      </c>
      <c r="QTO193" t="s">
        <v>819</v>
      </c>
      <c r="QTP193" t="s">
        <v>819</v>
      </c>
      <c r="QTQ193" t="s">
        <v>819</v>
      </c>
      <c r="QTR193" t="s">
        <v>819</v>
      </c>
      <c r="QTS193" t="s">
        <v>819</v>
      </c>
      <c r="QTT193" t="s">
        <v>819</v>
      </c>
      <c r="QTU193" t="s">
        <v>819</v>
      </c>
      <c r="QTV193" t="s">
        <v>819</v>
      </c>
      <c r="QTW193" t="s">
        <v>819</v>
      </c>
      <c r="QTX193" t="s">
        <v>819</v>
      </c>
      <c r="QTY193" t="s">
        <v>819</v>
      </c>
      <c r="QTZ193" t="s">
        <v>819</v>
      </c>
      <c r="QUA193" t="s">
        <v>819</v>
      </c>
      <c r="QUB193" t="s">
        <v>819</v>
      </c>
      <c r="QUC193" t="s">
        <v>819</v>
      </c>
      <c r="QUD193" t="s">
        <v>819</v>
      </c>
      <c r="QUE193" t="s">
        <v>819</v>
      </c>
      <c r="QUF193" t="s">
        <v>819</v>
      </c>
      <c r="QUG193" t="s">
        <v>819</v>
      </c>
      <c r="QUH193" t="s">
        <v>819</v>
      </c>
      <c r="QUI193" t="s">
        <v>819</v>
      </c>
      <c r="QUJ193" t="s">
        <v>819</v>
      </c>
      <c r="QUK193" t="s">
        <v>819</v>
      </c>
      <c r="QUL193" t="s">
        <v>819</v>
      </c>
      <c r="QUM193" t="s">
        <v>819</v>
      </c>
      <c r="QUN193" t="s">
        <v>819</v>
      </c>
      <c r="QUO193" t="s">
        <v>819</v>
      </c>
      <c r="QUP193" t="s">
        <v>819</v>
      </c>
      <c r="QUQ193" t="s">
        <v>819</v>
      </c>
      <c r="QUR193" t="s">
        <v>819</v>
      </c>
      <c r="QUS193" t="s">
        <v>819</v>
      </c>
      <c r="QUT193" t="s">
        <v>819</v>
      </c>
      <c r="QUU193" t="s">
        <v>819</v>
      </c>
      <c r="QUV193" t="s">
        <v>819</v>
      </c>
      <c r="QUW193" t="s">
        <v>819</v>
      </c>
      <c r="QUX193" t="s">
        <v>819</v>
      </c>
      <c r="QUY193" t="s">
        <v>819</v>
      </c>
      <c r="QUZ193" t="s">
        <v>819</v>
      </c>
      <c r="QVA193" t="s">
        <v>819</v>
      </c>
      <c r="QVB193" t="s">
        <v>819</v>
      </c>
      <c r="QVC193" t="s">
        <v>819</v>
      </c>
      <c r="QVD193" t="s">
        <v>819</v>
      </c>
      <c r="QVE193" t="s">
        <v>819</v>
      </c>
      <c r="QVF193" t="s">
        <v>819</v>
      </c>
      <c r="QVG193" t="s">
        <v>819</v>
      </c>
      <c r="QVH193" t="s">
        <v>819</v>
      </c>
      <c r="QVI193" t="s">
        <v>819</v>
      </c>
      <c r="QVJ193" t="s">
        <v>819</v>
      </c>
      <c r="QVK193" t="s">
        <v>819</v>
      </c>
      <c r="QVL193" t="s">
        <v>819</v>
      </c>
      <c r="QVM193" t="s">
        <v>819</v>
      </c>
      <c r="QVN193" t="s">
        <v>819</v>
      </c>
      <c r="QVO193" t="s">
        <v>819</v>
      </c>
      <c r="QVP193" t="s">
        <v>819</v>
      </c>
      <c r="QVQ193" t="s">
        <v>819</v>
      </c>
      <c r="QVR193" t="s">
        <v>819</v>
      </c>
      <c r="QVS193" t="s">
        <v>819</v>
      </c>
      <c r="QVT193" t="s">
        <v>819</v>
      </c>
      <c r="QVU193" t="s">
        <v>819</v>
      </c>
      <c r="QVV193" t="s">
        <v>819</v>
      </c>
      <c r="QVW193" t="s">
        <v>819</v>
      </c>
      <c r="QVX193" t="s">
        <v>819</v>
      </c>
      <c r="QVY193" t="s">
        <v>819</v>
      </c>
      <c r="QVZ193" t="s">
        <v>819</v>
      </c>
      <c r="QWA193" t="s">
        <v>819</v>
      </c>
      <c r="QWB193" t="s">
        <v>819</v>
      </c>
      <c r="QWC193" t="s">
        <v>819</v>
      </c>
      <c r="QWD193" t="s">
        <v>819</v>
      </c>
      <c r="QWE193" t="s">
        <v>819</v>
      </c>
      <c r="QWF193" t="s">
        <v>819</v>
      </c>
      <c r="QWG193" t="s">
        <v>819</v>
      </c>
      <c r="QWH193" t="s">
        <v>819</v>
      </c>
      <c r="QWI193" t="s">
        <v>819</v>
      </c>
      <c r="QWJ193" t="s">
        <v>819</v>
      </c>
      <c r="QWK193" t="s">
        <v>819</v>
      </c>
      <c r="QWL193" t="s">
        <v>819</v>
      </c>
      <c r="QWM193" t="s">
        <v>819</v>
      </c>
      <c r="QWN193" t="s">
        <v>819</v>
      </c>
      <c r="QWO193" t="s">
        <v>819</v>
      </c>
      <c r="QWP193" t="s">
        <v>819</v>
      </c>
      <c r="QWQ193" t="s">
        <v>819</v>
      </c>
      <c r="QWR193" t="s">
        <v>819</v>
      </c>
      <c r="QWS193" t="s">
        <v>819</v>
      </c>
      <c r="QWT193" t="s">
        <v>819</v>
      </c>
      <c r="QWU193" t="s">
        <v>819</v>
      </c>
      <c r="QWV193" t="s">
        <v>819</v>
      </c>
      <c r="QWW193" t="s">
        <v>819</v>
      </c>
      <c r="QWX193" t="s">
        <v>819</v>
      </c>
      <c r="QWY193" t="s">
        <v>819</v>
      </c>
      <c r="QWZ193" t="s">
        <v>819</v>
      </c>
      <c r="QXA193" t="s">
        <v>819</v>
      </c>
      <c r="QXB193" t="s">
        <v>819</v>
      </c>
      <c r="QXC193" t="s">
        <v>819</v>
      </c>
      <c r="QXD193" t="s">
        <v>819</v>
      </c>
      <c r="QXE193" t="s">
        <v>819</v>
      </c>
      <c r="QXF193" t="s">
        <v>819</v>
      </c>
      <c r="QXG193" t="s">
        <v>819</v>
      </c>
      <c r="QXH193" t="s">
        <v>819</v>
      </c>
      <c r="QXI193" t="s">
        <v>819</v>
      </c>
      <c r="QXJ193" t="s">
        <v>819</v>
      </c>
      <c r="QXK193" t="s">
        <v>819</v>
      </c>
      <c r="QXL193" t="s">
        <v>819</v>
      </c>
      <c r="QXM193" t="s">
        <v>819</v>
      </c>
      <c r="QXN193" t="s">
        <v>819</v>
      </c>
      <c r="QXO193" t="s">
        <v>819</v>
      </c>
      <c r="QXP193" t="s">
        <v>819</v>
      </c>
      <c r="QXQ193" t="s">
        <v>819</v>
      </c>
      <c r="QXR193" t="s">
        <v>819</v>
      </c>
      <c r="QXS193" t="s">
        <v>819</v>
      </c>
      <c r="QXT193" t="s">
        <v>819</v>
      </c>
      <c r="QXU193" t="s">
        <v>819</v>
      </c>
      <c r="QXV193" t="s">
        <v>819</v>
      </c>
      <c r="QXW193" t="s">
        <v>819</v>
      </c>
      <c r="QXX193" t="s">
        <v>819</v>
      </c>
      <c r="QXY193" t="s">
        <v>819</v>
      </c>
      <c r="QXZ193" t="s">
        <v>819</v>
      </c>
      <c r="QYA193" t="s">
        <v>819</v>
      </c>
      <c r="QYB193" t="s">
        <v>819</v>
      </c>
      <c r="QYC193" t="s">
        <v>819</v>
      </c>
      <c r="QYD193" t="s">
        <v>819</v>
      </c>
      <c r="QYE193" t="s">
        <v>819</v>
      </c>
      <c r="QYF193" t="s">
        <v>819</v>
      </c>
      <c r="QYG193" t="s">
        <v>819</v>
      </c>
      <c r="QYH193" t="s">
        <v>819</v>
      </c>
      <c r="QYI193" t="s">
        <v>819</v>
      </c>
      <c r="QYJ193" t="s">
        <v>819</v>
      </c>
      <c r="QYK193" t="s">
        <v>819</v>
      </c>
      <c r="QYL193" t="s">
        <v>819</v>
      </c>
      <c r="QYM193" t="s">
        <v>819</v>
      </c>
      <c r="QYN193" t="s">
        <v>819</v>
      </c>
      <c r="QYO193" t="s">
        <v>819</v>
      </c>
      <c r="QYP193" t="s">
        <v>819</v>
      </c>
      <c r="QYQ193" t="s">
        <v>819</v>
      </c>
      <c r="QYR193" t="s">
        <v>819</v>
      </c>
      <c r="QYS193" t="s">
        <v>819</v>
      </c>
      <c r="QYT193" t="s">
        <v>819</v>
      </c>
      <c r="QYU193" t="s">
        <v>819</v>
      </c>
      <c r="QYV193" t="s">
        <v>819</v>
      </c>
      <c r="QYW193" t="s">
        <v>819</v>
      </c>
      <c r="QYX193" t="s">
        <v>819</v>
      </c>
      <c r="QYY193" t="s">
        <v>819</v>
      </c>
      <c r="QYZ193" t="s">
        <v>819</v>
      </c>
      <c r="QZA193" t="s">
        <v>819</v>
      </c>
      <c r="QZB193" t="s">
        <v>819</v>
      </c>
      <c r="QZC193" t="s">
        <v>819</v>
      </c>
      <c r="QZD193" t="s">
        <v>819</v>
      </c>
      <c r="QZE193" t="s">
        <v>819</v>
      </c>
      <c r="QZF193" t="s">
        <v>819</v>
      </c>
      <c r="QZG193" t="s">
        <v>819</v>
      </c>
      <c r="QZH193" t="s">
        <v>819</v>
      </c>
      <c r="QZI193" t="s">
        <v>819</v>
      </c>
      <c r="QZJ193" t="s">
        <v>819</v>
      </c>
      <c r="QZK193" t="s">
        <v>819</v>
      </c>
      <c r="QZL193" t="s">
        <v>819</v>
      </c>
      <c r="QZM193" t="s">
        <v>819</v>
      </c>
      <c r="QZN193" t="s">
        <v>819</v>
      </c>
      <c r="QZO193" t="s">
        <v>819</v>
      </c>
      <c r="QZP193" t="s">
        <v>819</v>
      </c>
      <c r="QZQ193" t="s">
        <v>819</v>
      </c>
      <c r="QZR193" t="s">
        <v>819</v>
      </c>
      <c r="QZS193" t="s">
        <v>819</v>
      </c>
      <c r="QZT193" t="s">
        <v>819</v>
      </c>
      <c r="QZU193" t="s">
        <v>819</v>
      </c>
      <c r="QZV193" t="s">
        <v>819</v>
      </c>
      <c r="QZW193" t="s">
        <v>819</v>
      </c>
      <c r="QZX193" t="s">
        <v>819</v>
      </c>
      <c r="QZY193" t="s">
        <v>819</v>
      </c>
      <c r="QZZ193" t="s">
        <v>819</v>
      </c>
      <c r="RAA193" t="s">
        <v>819</v>
      </c>
      <c r="RAB193" t="s">
        <v>819</v>
      </c>
      <c r="RAC193" t="s">
        <v>819</v>
      </c>
      <c r="RAD193" t="s">
        <v>819</v>
      </c>
      <c r="RAE193" t="s">
        <v>819</v>
      </c>
      <c r="RAF193" t="s">
        <v>819</v>
      </c>
      <c r="RAG193" t="s">
        <v>819</v>
      </c>
      <c r="RAH193" t="s">
        <v>819</v>
      </c>
      <c r="RAI193" t="s">
        <v>819</v>
      </c>
      <c r="RAJ193" t="s">
        <v>819</v>
      </c>
      <c r="RAK193" t="s">
        <v>819</v>
      </c>
      <c r="RAL193" t="s">
        <v>819</v>
      </c>
      <c r="RAM193" t="s">
        <v>819</v>
      </c>
      <c r="RAN193" t="s">
        <v>819</v>
      </c>
      <c r="RAO193" t="s">
        <v>819</v>
      </c>
      <c r="RAP193" t="s">
        <v>819</v>
      </c>
      <c r="RAQ193" t="s">
        <v>819</v>
      </c>
      <c r="RAR193" t="s">
        <v>819</v>
      </c>
      <c r="RAS193" t="s">
        <v>819</v>
      </c>
      <c r="RAT193" t="s">
        <v>819</v>
      </c>
      <c r="RAU193" t="s">
        <v>819</v>
      </c>
      <c r="RAV193" t="s">
        <v>819</v>
      </c>
      <c r="RAW193" t="s">
        <v>819</v>
      </c>
      <c r="RAX193" t="s">
        <v>819</v>
      </c>
      <c r="RAY193" t="s">
        <v>819</v>
      </c>
      <c r="RAZ193" t="s">
        <v>819</v>
      </c>
      <c r="RBA193" t="s">
        <v>819</v>
      </c>
      <c r="RBB193" t="s">
        <v>819</v>
      </c>
      <c r="RBC193" t="s">
        <v>819</v>
      </c>
      <c r="RBD193" t="s">
        <v>819</v>
      </c>
      <c r="RBE193" t="s">
        <v>819</v>
      </c>
      <c r="RBF193" t="s">
        <v>819</v>
      </c>
      <c r="RBG193" t="s">
        <v>819</v>
      </c>
      <c r="RBH193" t="s">
        <v>819</v>
      </c>
      <c r="RBI193" t="s">
        <v>819</v>
      </c>
      <c r="RBJ193" t="s">
        <v>819</v>
      </c>
      <c r="RBK193" t="s">
        <v>819</v>
      </c>
      <c r="RBL193" t="s">
        <v>819</v>
      </c>
      <c r="RBM193" t="s">
        <v>819</v>
      </c>
      <c r="RBN193" t="s">
        <v>819</v>
      </c>
      <c r="RBO193" t="s">
        <v>819</v>
      </c>
      <c r="RBP193" t="s">
        <v>819</v>
      </c>
      <c r="RBQ193" t="s">
        <v>819</v>
      </c>
      <c r="RBR193" t="s">
        <v>819</v>
      </c>
      <c r="RBS193" t="s">
        <v>819</v>
      </c>
      <c r="RBT193" t="s">
        <v>819</v>
      </c>
      <c r="RBU193" t="s">
        <v>819</v>
      </c>
      <c r="RBV193" t="s">
        <v>819</v>
      </c>
      <c r="RBW193" t="s">
        <v>819</v>
      </c>
      <c r="RBX193" t="s">
        <v>819</v>
      </c>
      <c r="RBY193" t="s">
        <v>819</v>
      </c>
      <c r="RBZ193" t="s">
        <v>819</v>
      </c>
      <c r="RCA193" t="s">
        <v>819</v>
      </c>
      <c r="RCB193" t="s">
        <v>819</v>
      </c>
      <c r="RCC193" t="s">
        <v>819</v>
      </c>
      <c r="RCD193" t="s">
        <v>819</v>
      </c>
      <c r="RCE193" t="s">
        <v>819</v>
      </c>
      <c r="RCF193" t="s">
        <v>819</v>
      </c>
      <c r="RCG193" t="s">
        <v>819</v>
      </c>
      <c r="RCH193" t="s">
        <v>819</v>
      </c>
      <c r="RCI193" t="s">
        <v>819</v>
      </c>
      <c r="RCJ193" t="s">
        <v>819</v>
      </c>
      <c r="RCK193" t="s">
        <v>819</v>
      </c>
      <c r="RCL193" t="s">
        <v>819</v>
      </c>
      <c r="RCM193" t="s">
        <v>819</v>
      </c>
      <c r="RCN193" t="s">
        <v>819</v>
      </c>
      <c r="RCO193" t="s">
        <v>819</v>
      </c>
      <c r="RCP193" t="s">
        <v>819</v>
      </c>
      <c r="RCQ193" t="s">
        <v>819</v>
      </c>
      <c r="RCR193" t="s">
        <v>819</v>
      </c>
      <c r="RCS193" t="s">
        <v>819</v>
      </c>
      <c r="RCT193" t="s">
        <v>819</v>
      </c>
      <c r="RCU193" t="s">
        <v>819</v>
      </c>
      <c r="RCV193" t="s">
        <v>819</v>
      </c>
      <c r="RCW193" t="s">
        <v>819</v>
      </c>
      <c r="RCX193" t="s">
        <v>819</v>
      </c>
      <c r="RCY193" t="s">
        <v>819</v>
      </c>
      <c r="RCZ193" t="s">
        <v>819</v>
      </c>
      <c r="RDA193" t="s">
        <v>819</v>
      </c>
      <c r="RDB193" t="s">
        <v>819</v>
      </c>
      <c r="RDC193" t="s">
        <v>819</v>
      </c>
      <c r="RDD193" t="s">
        <v>819</v>
      </c>
      <c r="RDE193" t="s">
        <v>819</v>
      </c>
      <c r="RDF193" t="s">
        <v>819</v>
      </c>
      <c r="RDG193" t="s">
        <v>819</v>
      </c>
      <c r="RDH193" t="s">
        <v>819</v>
      </c>
      <c r="RDI193" t="s">
        <v>819</v>
      </c>
      <c r="RDJ193" t="s">
        <v>819</v>
      </c>
      <c r="RDK193" t="s">
        <v>819</v>
      </c>
      <c r="RDL193" t="s">
        <v>819</v>
      </c>
      <c r="RDM193" t="s">
        <v>819</v>
      </c>
      <c r="RDN193" t="s">
        <v>819</v>
      </c>
      <c r="RDO193" t="s">
        <v>819</v>
      </c>
      <c r="RDP193" t="s">
        <v>819</v>
      </c>
      <c r="RDQ193" t="s">
        <v>819</v>
      </c>
      <c r="RDR193" t="s">
        <v>819</v>
      </c>
      <c r="RDS193" t="s">
        <v>819</v>
      </c>
      <c r="RDT193" t="s">
        <v>819</v>
      </c>
      <c r="RDU193" t="s">
        <v>819</v>
      </c>
      <c r="RDV193" t="s">
        <v>819</v>
      </c>
      <c r="RDW193" t="s">
        <v>819</v>
      </c>
      <c r="RDX193" t="s">
        <v>819</v>
      </c>
      <c r="RDY193" t="s">
        <v>819</v>
      </c>
      <c r="RDZ193" t="s">
        <v>819</v>
      </c>
      <c r="REA193" t="s">
        <v>819</v>
      </c>
      <c r="REB193" t="s">
        <v>819</v>
      </c>
      <c r="REC193" t="s">
        <v>819</v>
      </c>
      <c r="RED193" t="s">
        <v>819</v>
      </c>
      <c r="REE193" t="s">
        <v>819</v>
      </c>
      <c r="REF193" t="s">
        <v>819</v>
      </c>
      <c r="REG193" t="s">
        <v>819</v>
      </c>
      <c r="REH193" t="s">
        <v>819</v>
      </c>
      <c r="REI193" t="s">
        <v>819</v>
      </c>
      <c r="REJ193" t="s">
        <v>819</v>
      </c>
      <c r="REK193" t="s">
        <v>819</v>
      </c>
      <c r="REL193" t="s">
        <v>819</v>
      </c>
      <c r="REM193" t="s">
        <v>819</v>
      </c>
      <c r="REN193" t="s">
        <v>819</v>
      </c>
      <c r="REO193" t="s">
        <v>819</v>
      </c>
      <c r="REP193" t="s">
        <v>819</v>
      </c>
      <c r="REQ193" t="s">
        <v>819</v>
      </c>
      <c r="RER193" t="s">
        <v>819</v>
      </c>
      <c r="RES193" t="s">
        <v>819</v>
      </c>
      <c r="RET193" t="s">
        <v>819</v>
      </c>
      <c r="REU193" t="s">
        <v>819</v>
      </c>
      <c r="REV193" t="s">
        <v>819</v>
      </c>
      <c r="REW193" t="s">
        <v>819</v>
      </c>
      <c r="REX193" t="s">
        <v>819</v>
      </c>
      <c r="REY193" t="s">
        <v>819</v>
      </c>
      <c r="REZ193" t="s">
        <v>819</v>
      </c>
      <c r="RFA193" t="s">
        <v>819</v>
      </c>
      <c r="RFB193" t="s">
        <v>819</v>
      </c>
      <c r="RFC193" t="s">
        <v>819</v>
      </c>
      <c r="RFD193" t="s">
        <v>819</v>
      </c>
      <c r="RFE193" t="s">
        <v>819</v>
      </c>
      <c r="RFF193" t="s">
        <v>819</v>
      </c>
      <c r="RFG193" t="s">
        <v>819</v>
      </c>
      <c r="RFH193" t="s">
        <v>819</v>
      </c>
      <c r="RFI193" t="s">
        <v>819</v>
      </c>
      <c r="RFJ193" t="s">
        <v>819</v>
      </c>
      <c r="RFK193" t="s">
        <v>819</v>
      </c>
      <c r="RFL193" t="s">
        <v>819</v>
      </c>
      <c r="RFM193" t="s">
        <v>819</v>
      </c>
      <c r="RFN193" t="s">
        <v>819</v>
      </c>
      <c r="RFO193" t="s">
        <v>819</v>
      </c>
      <c r="RFP193" t="s">
        <v>819</v>
      </c>
      <c r="RFQ193" t="s">
        <v>819</v>
      </c>
      <c r="RFR193" t="s">
        <v>819</v>
      </c>
      <c r="RFS193" t="s">
        <v>819</v>
      </c>
      <c r="RFT193" t="s">
        <v>819</v>
      </c>
      <c r="RFU193" t="s">
        <v>819</v>
      </c>
      <c r="RFV193" t="s">
        <v>819</v>
      </c>
      <c r="RFW193" t="s">
        <v>819</v>
      </c>
      <c r="RFX193" t="s">
        <v>819</v>
      </c>
      <c r="RFY193" t="s">
        <v>819</v>
      </c>
      <c r="RFZ193" t="s">
        <v>819</v>
      </c>
      <c r="RGA193" t="s">
        <v>819</v>
      </c>
      <c r="RGB193" t="s">
        <v>819</v>
      </c>
      <c r="RGC193" t="s">
        <v>819</v>
      </c>
      <c r="RGD193" t="s">
        <v>819</v>
      </c>
      <c r="RGE193" t="s">
        <v>819</v>
      </c>
      <c r="RGF193" t="s">
        <v>819</v>
      </c>
      <c r="RGG193" t="s">
        <v>819</v>
      </c>
      <c r="RGH193" t="s">
        <v>819</v>
      </c>
      <c r="RGI193" t="s">
        <v>819</v>
      </c>
      <c r="RGJ193" t="s">
        <v>819</v>
      </c>
      <c r="RGK193" t="s">
        <v>819</v>
      </c>
      <c r="RGL193" t="s">
        <v>819</v>
      </c>
      <c r="RGM193" t="s">
        <v>819</v>
      </c>
      <c r="RGN193" t="s">
        <v>819</v>
      </c>
      <c r="RGO193" t="s">
        <v>819</v>
      </c>
      <c r="RGP193" t="s">
        <v>819</v>
      </c>
      <c r="RGQ193" t="s">
        <v>819</v>
      </c>
      <c r="RGR193" t="s">
        <v>819</v>
      </c>
      <c r="RGS193" t="s">
        <v>819</v>
      </c>
      <c r="RGT193" t="s">
        <v>819</v>
      </c>
      <c r="RGU193" t="s">
        <v>819</v>
      </c>
      <c r="RGV193" t="s">
        <v>819</v>
      </c>
      <c r="RGW193" t="s">
        <v>819</v>
      </c>
      <c r="RGX193" t="s">
        <v>819</v>
      </c>
      <c r="RGY193" t="s">
        <v>819</v>
      </c>
      <c r="RGZ193" t="s">
        <v>819</v>
      </c>
      <c r="RHA193" t="s">
        <v>819</v>
      </c>
      <c r="RHB193" t="s">
        <v>819</v>
      </c>
      <c r="RHC193" t="s">
        <v>819</v>
      </c>
      <c r="RHD193" t="s">
        <v>819</v>
      </c>
      <c r="RHE193" t="s">
        <v>819</v>
      </c>
      <c r="RHF193" t="s">
        <v>819</v>
      </c>
      <c r="RHG193" t="s">
        <v>819</v>
      </c>
      <c r="RHH193" t="s">
        <v>819</v>
      </c>
      <c r="RHI193" t="s">
        <v>819</v>
      </c>
      <c r="RHJ193" t="s">
        <v>819</v>
      </c>
      <c r="RHK193" t="s">
        <v>819</v>
      </c>
      <c r="RHL193" t="s">
        <v>819</v>
      </c>
      <c r="RHM193" t="s">
        <v>819</v>
      </c>
      <c r="RHN193" t="s">
        <v>819</v>
      </c>
      <c r="RHO193" t="s">
        <v>819</v>
      </c>
      <c r="RHP193" t="s">
        <v>819</v>
      </c>
      <c r="RHQ193" t="s">
        <v>819</v>
      </c>
      <c r="RHR193" t="s">
        <v>819</v>
      </c>
      <c r="RHS193" t="s">
        <v>819</v>
      </c>
      <c r="RHT193" t="s">
        <v>819</v>
      </c>
      <c r="RHU193" t="s">
        <v>819</v>
      </c>
      <c r="RHV193" t="s">
        <v>819</v>
      </c>
      <c r="RHW193" t="s">
        <v>819</v>
      </c>
      <c r="RHX193" t="s">
        <v>819</v>
      </c>
      <c r="RHY193" t="s">
        <v>819</v>
      </c>
      <c r="RHZ193" t="s">
        <v>819</v>
      </c>
      <c r="RIA193" t="s">
        <v>819</v>
      </c>
      <c r="RIB193" t="s">
        <v>819</v>
      </c>
      <c r="RIC193" t="s">
        <v>819</v>
      </c>
      <c r="RID193" t="s">
        <v>819</v>
      </c>
      <c r="RIE193" t="s">
        <v>819</v>
      </c>
      <c r="RIF193" t="s">
        <v>819</v>
      </c>
      <c r="RIG193" t="s">
        <v>819</v>
      </c>
      <c r="RIH193" t="s">
        <v>819</v>
      </c>
      <c r="RII193" t="s">
        <v>819</v>
      </c>
      <c r="RIJ193" t="s">
        <v>819</v>
      </c>
      <c r="RIK193" t="s">
        <v>819</v>
      </c>
      <c r="RIL193" t="s">
        <v>819</v>
      </c>
      <c r="RIM193" t="s">
        <v>819</v>
      </c>
      <c r="RIN193" t="s">
        <v>819</v>
      </c>
      <c r="RIO193" t="s">
        <v>819</v>
      </c>
      <c r="RIP193" t="s">
        <v>819</v>
      </c>
      <c r="RIQ193" t="s">
        <v>819</v>
      </c>
      <c r="RIR193" t="s">
        <v>819</v>
      </c>
      <c r="RIS193" t="s">
        <v>819</v>
      </c>
      <c r="RIT193" t="s">
        <v>819</v>
      </c>
      <c r="RIU193" t="s">
        <v>819</v>
      </c>
      <c r="RIV193" t="s">
        <v>819</v>
      </c>
      <c r="RIW193" t="s">
        <v>819</v>
      </c>
      <c r="RIX193" t="s">
        <v>819</v>
      </c>
      <c r="RIY193" t="s">
        <v>819</v>
      </c>
      <c r="RIZ193" t="s">
        <v>819</v>
      </c>
      <c r="RJA193" t="s">
        <v>819</v>
      </c>
      <c r="RJB193" t="s">
        <v>819</v>
      </c>
      <c r="RJC193" t="s">
        <v>819</v>
      </c>
      <c r="RJD193" t="s">
        <v>819</v>
      </c>
      <c r="RJE193" t="s">
        <v>819</v>
      </c>
      <c r="RJF193" t="s">
        <v>819</v>
      </c>
      <c r="RJG193" t="s">
        <v>819</v>
      </c>
      <c r="RJH193" t="s">
        <v>819</v>
      </c>
      <c r="RJI193" t="s">
        <v>819</v>
      </c>
      <c r="RJJ193" t="s">
        <v>819</v>
      </c>
      <c r="RJK193" t="s">
        <v>819</v>
      </c>
      <c r="RJL193" t="s">
        <v>819</v>
      </c>
      <c r="RJM193" t="s">
        <v>819</v>
      </c>
      <c r="RJN193" t="s">
        <v>819</v>
      </c>
      <c r="RJO193" t="s">
        <v>819</v>
      </c>
      <c r="RJP193" t="s">
        <v>819</v>
      </c>
      <c r="RJQ193" t="s">
        <v>819</v>
      </c>
      <c r="RJR193" t="s">
        <v>819</v>
      </c>
      <c r="RJS193" t="s">
        <v>819</v>
      </c>
      <c r="RJT193" t="s">
        <v>819</v>
      </c>
      <c r="RJU193" t="s">
        <v>819</v>
      </c>
      <c r="RJV193" t="s">
        <v>819</v>
      </c>
      <c r="RJW193" t="s">
        <v>819</v>
      </c>
      <c r="RJX193" t="s">
        <v>819</v>
      </c>
      <c r="RJY193" t="s">
        <v>819</v>
      </c>
      <c r="RJZ193" t="s">
        <v>819</v>
      </c>
      <c r="RKA193" t="s">
        <v>819</v>
      </c>
      <c r="RKB193" t="s">
        <v>819</v>
      </c>
      <c r="RKC193" t="s">
        <v>819</v>
      </c>
      <c r="RKD193" t="s">
        <v>819</v>
      </c>
      <c r="RKE193" t="s">
        <v>819</v>
      </c>
      <c r="RKF193" t="s">
        <v>819</v>
      </c>
      <c r="RKG193" t="s">
        <v>819</v>
      </c>
      <c r="RKH193" t="s">
        <v>819</v>
      </c>
      <c r="RKI193" t="s">
        <v>819</v>
      </c>
      <c r="RKJ193" t="s">
        <v>819</v>
      </c>
      <c r="RKK193" t="s">
        <v>819</v>
      </c>
      <c r="RKL193" t="s">
        <v>819</v>
      </c>
      <c r="RKM193" t="s">
        <v>819</v>
      </c>
      <c r="RKN193" t="s">
        <v>819</v>
      </c>
      <c r="RKO193" t="s">
        <v>819</v>
      </c>
      <c r="RKP193" t="s">
        <v>819</v>
      </c>
      <c r="RKQ193" t="s">
        <v>819</v>
      </c>
      <c r="RKR193" t="s">
        <v>819</v>
      </c>
      <c r="RKS193" t="s">
        <v>819</v>
      </c>
      <c r="RKT193" t="s">
        <v>819</v>
      </c>
      <c r="RKU193" t="s">
        <v>819</v>
      </c>
      <c r="RKV193" t="s">
        <v>819</v>
      </c>
      <c r="RKW193" t="s">
        <v>819</v>
      </c>
      <c r="RKX193" t="s">
        <v>819</v>
      </c>
      <c r="RKY193" t="s">
        <v>819</v>
      </c>
      <c r="RKZ193" t="s">
        <v>819</v>
      </c>
      <c r="RLA193" t="s">
        <v>819</v>
      </c>
      <c r="RLB193" t="s">
        <v>819</v>
      </c>
      <c r="RLC193" t="s">
        <v>819</v>
      </c>
      <c r="RLD193" t="s">
        <v>819</v>
      </c>
      <c r="RLE193" t="s">
        <v>819</v>
      </c>
      <c r="RLF193" t="s">
        <v>819</v>
      </c>
      <c r="RLG193" t="s">
        <v>819</v>
      </c>
      <c r="RLH193" t="s">
        <v>819</v>
      </c>
      <c r="RLI193" t="s">
        <v>819</v>
      </c>
      <c r="RLJ193" t="s">
        <v>819</v>
      </c>
      <c r="RLK193" t="s">
        <v>819</v>
      </c>
      <c r="RLL193" t="s">
        <v>819</v>
      </c>
      <c r="RLM193" t="s">
        <v>819</v>
      </c>
      <c r="RLN193" t="s">
        <v>819</v>
      </c>
      <c r="RLO193" t="s">
        <v>819</v>
      </c>
      <c r="RLP193" t="s">
        <v>819</v>
      </c>
      <c r="RLQ193" t="s">
        <v>819</v>
      </c>
      <c r="RLR193" t="s">
        <v>819</v>
      </c>
      <c r="RLS193" t="s">
        <v>819</v>
      </c>
      <c r="RLT193" t="s">
        <v>819</v>
      </c>
      <c r="RLU193" t="s">
        <v>819</v>
      </c>
      <c r="RLV193" t="s">
        <v>819</v>
      </c>
      <c r="RLW193" t="s">
        <v>819</v>
      </c>
      <c r="RLX193" t="s">
        <v>819</v>
      </c>
      <c r="RLY193" t="s">
        <v>819</v>
      </c>
      <c r="RLZ193" t="s">
        <v>819</v>
      </c>
      <c r="RMA193" t="s">
        <v>819</v>
      </c>
      <c r="RMB193" t="s">
        <v>819</v>
      </c>
      <c r="RMC193" t="s">
        <v>819</v>
      </c>
      <c r="RMD193" t="s">
        <v>819</v>
      </c>
      <c r="RME193" t="s">
        <v>819</v>
      </c>
      <c r="RMF193" t="s">
        <v>819</v>
      </c>
      <c r="RMG193" t="s">
        <v>819</v>
      </c>
      <c r="RMH193" t="s">
        <v>819</v>
      </c>
      <c r="RMI193" t="s">
        <v>819</v>
      </c>
      <c r="RMJ193" t="s">
        <v>819</v>
      </c>
      <c r="RMK193" t="s">
        <v>819</v>
      </c>
      <c r="RML193" t="s">
        <v>819</v>
      </c>
      <c r="RMM193" t="s">
        <v>819</v>
      </c>
      <c r="RMN193" t="s">
        <v>819</v>
      </c>
      <c r="RMO193" t="s">
        <v>819</v>
      </c>
      <c r="RMP193" t="s">
        <v>819</v>
      </c>
      <c r="RMQ193" t="s">
        <v>819</v>
      </c>
      <c r="RMR193" t="s">
        <v>819</v>
      </c>
      <c r="RMS193" t="s">
        <v>819</v>
      </c>
      <c r="RMT193" t="s">
        <v>819</v>
      </c>
      <c r="RMU193" t="s">
        <v>819</v>
      </c>
      <c r="RMV193" t="s">
        <v>819</v>
      </c>
      <c r="RMW193" t="s">
        <v>819</v>
      </c>
      <c r="RMX193" t="s">
        <v>819</v>
      </c>
      <c r="RMY193" t="s">
        <v>819</v>
      </c>
      <c r="RMZ193" t="s">
        <v>819</v>
      </c>
      <c r="RNA193" t="s">
        <v>819</v>
      </c>
      <c r="RNB193" t="s">
        <v>819</v>
      </c>
      <c r="RNC193" t="s">
        <v>819</v>
      </c>
      <c r="RND193" t="s">
        <v>819</v>
      </c>
      <c r="RNE193" t="s">
        <v>819</v>
      </c>
      <c r="RNF193" t="s">
        <v>819</v>
      </c>
      <c r="RNG193" t="s">
        <v>819</v>
      </c>
      <c r="RNH193" t="s">
        <v>819</v>
      </c>
      <c r="RNI193" t="s">
        <v>819</v>
      </c>
      <c r="RNJ193" t="s">
        <v>819</v>
      </c>
      <c r="RNK193" t="s">
        <v>819</v>
      </c>
      <c r="RNL193" t="s">
        <v>819</v>
      </c>
      <c r="RNM193" t="s">
        <v>819</v>
      </c>
      <c r="RNN193" t="s">
        <v>819</v>
      </c>
      <c r="RNO193" t="s">
        <v>819</v>
      </c>
      <c r="RNP193" t="s">
        <v>819</v>
      </c>
      <c r="RNQ193" t="s">
        <v>819</v>
      </c>
      <c r="RNR193" t="s">
        <v>819</v>
      </c>
      <c r="RNS193" t="s">
        <v>819</v>
      </c>
      <c r="RNT193" t="s">
        <v>819</v>
      </c>
      <c r="RNU193" t="s">
        <v>819</v>
      </c>
      <c r="RNV193" t="s">
        <v>819</v>
      </c>
      <c r="RNW193" t="s">
        <v>819</v>
      </c>
      <c r="RNX193" t="s">
        <v>819</v>
      </c>
      <c r="RNY193" t="s">
        <v>819</v>
      </c>
      <c r="RNZ193" t="s">
        <v>819</v>
      </c>
      <c r="ROA193" t="s">
        <v>819</v>
      </c>
      <c r="ROB193" t="s">
        <v>819</v>
      </c>
      <c r="ROC193" t="s">
        <v>819</v>
      </c>
      <c r="ROD193" t="s">
        <v>819</v>
      </c>
      <c r="ROE193" t="s">
        <v>819</v>
      </c>
      <c r="ROF193" t="s">
        <v>819</v>
      </c>
      <c r="ROG193" t="s">
        <v>819</v>
      </c>
      <c r="ROH193" t="s">
        <v>819</v>
      </c>
      <c r="ROI193" t="s">
        <v>819</v>
      </c>
      <c r="ROJ193" t="s">
        <v>819</v>
      </c>
      <c r="ROK193" t="s">
        <v>819</v>
      </c>
      <c r="ROL193" t="s">
        <v>819</v>
      </c>
      <c r="ROM193" t="s">
        <v>819</v>
      </c>
      <c r="RON193" t="s">
        <v>819</v>
      </c>
      <c r="ROO193" t="s">
        <v>819</v>
      </c>
      <c r="ROP193" t="s">
        <v>819</v>
      </c>
      <c r="ROQ193" t="s">
        <v>819</v>
      </c>
      <c r="ROR193" t="s">
        <v>819</v>
      </c>
      <c r="ROS193" t="s">
        <v>819</v>
      </c>
      <c r="ROT193" t="s">
        <v>819</v>
      </c>
      <c r="ROU193" t="s">
        <v>819</v>
      </c>
      <c r="ROV193" t="s">
        <v>819</v>
      </c>
      <c r="ROW193" t="s">
        <v>819</v>
      </c>
      <c r="ROX193" t="s">
        <v>819</v>
      </c>
      <c r="ROY193" t="s">
        <v>819</v>
      </c>
      <c r="ROZ193" t="s">
        <v>819</v>
      </c>
      <c r="RPA193" t="s">
        <v>819</v>
      </c>
      <c r="RPB193" t="s">
        <v>819</v>
      </c>
      <c r="RPC193" t="s">
        <v>819</v>
      </c>
      <c r="RPD193" t="s">
        <v>819</v>
      </c>
      <c r="RPE193" t="s">
        <v>819</v>
      </c>
      <c r="RPF193" t="s">
        <v>819</v>
      </c>
      <c r="RPG193" t="s">
        <v>819</v>
      </c>
      <c r="RPH193" t="s">
        <v>819</v>
      </c>
      <c r="RPI193" t="s">
        <v>819</v>
      </c>
      <c r="RPJ193" t="s">
        <v>819</v>
      </c>
      <c r="RPK193" t="s">
        <v>819</v>
      </c>
      <c r="RPL193" t="s">
        <v>819</v>
      </c>
      <c r="RPM193" t="s">
        <v>819</v>
      </c>
      <c r="RPN193" t="s">
        <v>819</v>
      </c>
      <c r="RPO193" t="s">
        <v>819</v>
      </c>
      <c r="RPP193" t="s">
        <v>819</v>
      </c>
      <c r="RPQ193" t="s">
        <v>819</v>
      </c>
      <c r="RPR193" t="s">
        <v>819</v>
      </c>
      <c r="RPS193" t="s">
        <v>819</v>
      </c>
      <c r="RPT193" t="s">
        <v>819</v>
      </c>
      <c r="RPU193" t="s">
        <v>819</v>
      </c>
      <c r="RPV193" t="s">
        <v>819</v>
      </c>
      <c r="RPW193" t="s">
        <v>819</v>
      </c>
      <c r="RPX193" t="s">
        <v>819</v>
      </c>
      <c r="RPY193" t="s">
        <v>819</v>
      </c>
      <c r="RPZ193" t="s">
        <v>819</v>
      </c>
      <c r="RQA193" t="s">
        <v>819</v>
      </c>
      <c r="RQB193" t="s">
        <v>819</v>
      </c>
      <c r="RQC193" t="s">
        <v>819</v>
      </c>
      <c r="RQD193" t="s">
        <v>819</v>
      </c>
      <c r="RQE193" t="s">
        <v>819</v>
      </c>
      <c r="RQF193" t="s">
        <v>819</v>
      </c>
      <c r="RQG193" t="s">
        <v>819</v>
      </c>
      <c r="RQH193" t="s">
        <v>819</v>
      </c>
      <c r="RQI193" t="s">
        <v>819</v>
      </c>
      <c r="RQJ193" t="s">
        <v>819</v>
      </c>
      <c r="RQK193" t="s">
        <v>819</v>
      </c>
      <c r="RQL193" t="s">
        <v>819</v>
      </c>
      <c r="RQM193" t="s">
        <v>819</v>
      </c>
      <c r="RQN193" t="s">
        <v>819</v>
      </c>
      <c r="RQO193" t="s">
        <v>819</v>
      </c>
      <c r="RQP193" t="s">
        <v>819</v>
      </c>
      <c r="RQQ193" t="s">
        <v>819</v>
      </c>
      <c r="RQR193" t="s">
        <v>819</v>
      </c>
      <c r="RQS193" t="s">
        <v>819</v>
      </c>
      <c r="RQT193" t="s">
        <v>819</v>
      </c>
      <c r="RQU193" t="s">
        <v>819</v>
      </c>
      <c r="RQV193" t="s">
        <v>819</v>
      </c>
      <c r="RQW193" t="s">
        <v>819</v>
      </c>
      <c r="RQX193" t="s">
        <v>819</v>
      </c>
      <c r="RQY193" t="s">
        <v>819</v>
      </c>
      <c r="RQZ193" t="s">
        <v>819</v>
      </c>
      <c r="RRA193" t="s">
        <v>819</v>
      </c>
      <c r="RRB193" t="s">
        <v>819</v>
      </c>
      <c r="RRC193" t="s">
        <v>819</v>
      </c>
      <c r="RRD193" t="s">
        <v>819</v>
      </c>
      <c r="RRE193" t="s">
        <v>819</v>
      </c>
      <c r="RRF193" t="s">
        <v>819</v>
      </c>
      <c r="RRG193" t="s">
        <v>819</v>
      </c>
      <c r="RRH193" t="s">
        <v>819</v>
      </c>
      <c r="RRI193" t="s">
        <v>819</v>
      </c>
      <c r="RRJ193" t="s">
        <v>819</v>
      </c>
      <c r="RRK193" t="s">
        <v>819</v>
      </c>
      <c r="RRL193" t="s">
        <v>819</v>
      </c>
      <c r="RRM193" t="s">
        <v>819</v>
      </c>
      <c r="RRN193" t="s">
        <v>819</v>
      </c>
      <c r="RRO193" t="s">
        <v>819</v>
      </c>
      <c r="RRP193" t="s">
        <v>819</v>
      </c>
      <c r="RRQ193" t="s">
        <v>819</v>
      </c>
      <c r="RRR193" t="s">
        <v>819</v>
      </c>
      <c r="RRS193" t="s">
        <v>819</v>
      </c>
      <c r="RRT193" t="s">
        <v>819</v>
      </c>
      <c r="RRU193" t="s">
        <v>819</v>
      </c>
      <c r="RRV193" t="s">
        <v>819</v>
      </c>
      <c r="RRW193" t="s">
        <v>819</v>
      </c>
      <c r="RRX193" t="s">
        <v>819</v>
      </c>
      <c r="RRY193" t="s">
        <v>819</v>
      </c>
      <c r="RRZ193" t="s">
        <v>819</v>
      </c>
      <c r="RSA193" t="s">
        <v>819</v>
      </c>
      <c r="RSB193" t="s">
        <v>819</v>
      </c>
      <c r="RSC193" t="s">
        <v>819</v>
      </c>
      <c r="RSD193" t="s">
        <v>819</v>
      </c>
      <c r="RSE193" t="s">
        <v>819</v>
      </c>
      <c r="RSF193" t="s">
        <v>819</v>
      </c>
      <c r="RSG193" t="s">
        <v>819</v>
      </c>
      <c r="RSH193" t="s">
        <v>819</v>
      </c>
      <c r="RSI193" t="s">
        <v>819</v>
      </c>
      <c r="RSJ193" t="s">
        <v>819</v>
      </c>
      <c r="RSK193" t="s">
        <v>819</v>
      </c>
      <c r="RSL193" t="s">
        <v>819</v>
      </c>
      <c r="RSM193" t="s">
        <v>819</v>
      </c>
      <c r="RSN193" t="s">
        <v>819</v>
      </c>
      <c r="RSO193" t="s">
        <v>819</v>
      </c>
      <c r="RSP193" t="s">
        <v>819</v>
      </c>
      <c r="RSQ193" t="s">
        <v>819</v>
      </c>
      <c r="RSR193" t="s">
        <v>819</v>
      </c>
      <c r="RSS193" t="s">
        <v>819</v>
      </c>
      <c r="RST193" t="s">
        <v>819</v>
      </c>
      <c r="RSU193" t="s">
        <v>819</v>
      </c>
      <c r="RSV193" t="s">
        <v>819</v>
      </c>
      <c r="RSW193" t="s">
        <v>819</v>
      </c>
      <c r="RSX193" t="s">
        <v>819</v>
      </c>
      <c r="RSY193" t="s">
        <v>819</v>
      </c>
      <c r="RSZ193" t="s">
        <v>819</v>
      </c>
      <c r="RTA193" t="s">
        <v>819</v>
      </c>
      <c r="RTB193" t="s">
        <v>819</v>
      </c>
      <c r="RTC193" t="s">
        <v>819</v>
      </c>
      <c r="RTD193" t="s">
        <v>819</v>
      </c>
      <c r="RTE193" t="s">
        <v>819</v>
      </c>
      <c r="RTF193" t="s">
        <v>819</v>
      </c>
      <c r="RTG193" t="s">
        <v>819</v>
      </c>
      <c r="RTH193" t="s">
        <v>819</v>
      </c>
      <c r="RTI193" t="s">
        <v>819</v>
      </c>
      <c r="RTJ193" t="s">
        <v>819</v>
      </c>
      <c r="RTK193" t="s">
        <v>819</v>
      </c>
      <c r="RTL193" t="s">
        <v>819</v>
      </c>
      <c r="RTM193" t="s">
        <v>819</v>
      </c>
      <c r="RTN193" t="s">
        <v>819</v>
      </c>
      <c r="RTO193" t="s">
        <v>819</v>
      </c>
      <c r="RTP193" t="s">
        <v>819</v>
      </c>
      <c r="RTQ193" t="s">
        <v>819</v>
      </c>
      <c r="RTR193" t="s">
        <v>819</v>
      </c>
      <c r="RTS193" t="s">
        <v>819</v>
      </c>
      <c r="RTT193" t="s">
        <v>819</v>
      </c>
      <c r="RTU193" t="s">
        <v>819</v>
      </c>
      <c r="RTV193" t="s">
        <v>819</v>
      </c>
      <c r="RTW193" t="s">
        <v>819</v>
      </c>
      <c r="RTX193" t="s">
        <v>819</v>
      </c>
      <c r="RTY193" t="s">
        <v>819</v>
      </c>
      <c r="RTZ193" t="s">
        <v>819</v>
      </c>
      <c r="RUA193" t="s">
        <v>819</v>
      </c>
      <c r="RUB193" t="s">
        <v>819</v>
      </c>
      <c r="RUC193" t="s">
        <v>819</v>
      </c>
      <c r="RUD193" t="s">
        <v>819</v>
      </c>
      <c r="RUE193" t="s">
        <v>819</v>
      </c>
      <c r="RUF193" t="s">
        <v>819</v>
      </c>
      <c r="RUG193" t="s">
        <v>819</v>
      </c>
      <c r="RUH193" t="s">
        <v>819</v>
      </c>
      <c r="RUI193" t="s">
        <v>819</v>
      </c>
      <c r="RUJ193" t="s">
        <v>819</v>
      </c>
      <c r="RUK193" t="s">
        <v>819</v>
      </c>
      <c r="RUL193" t="s">
        <v>819</v>
      </c>
      <c r="RUM193" t="s">
        <v>819</v>
      </c>
      <c r="RUN193" t="s">
        <v>819</v>
      </c>
      <c r="RUO193" t="s">
        <v>819</v>
      </c>
      <c r="RUP193" t="s">
        <v>819</v>
      </c>
      <c r="RUQ193" t="s">
        <v>819</v>
      </c>
      <c r="RUR193" t="s">
        <v>819</v>
      </c>
      <c r="RUS193" t="s">
        <v>819</v>
      </c>
      <c r="RUT193" t="s">
        <v>819</v>
      </c>
      <c r="RUU193" t="s">
        <v>819</v>
      </c>
      <c r="RUV193" t="s">
        <v>819</v>
      </c>
      <c r="RUW193" t="s">
        <v>819</v>
      </c>
      <c r="RUX193" t="s">
        <v>819</v>
      </c>
      <c r="RUY193" t="s">
        <v>819</v>
      </c>
      <c r="RUZ193" t="s">
        <v>819</v>
      </c>
      <c r="RVA193" t="s">
        <v>819</v>
      </c>
      <c r="RVB193" t="s">
        <v>819</v>
      </c>
      <c r="RVC193" t="s">
        <v>819</v>
      </c>
      <c r="RVD193" t="s">
        <v>819</v>
      </c>
      <c r="RVE193" t="s">
        <v>819</v>
      </c>
      <c r="RVF193" t="s">
        <v>819</v>
      </c>
      <c r="RVG193" t="s">
        <v>819</v>
      </c>
      <c r="RVH193" t="s">
        <v>819</v>
      </c>
      <c r="RVI193" t="s">
        <v>819</v>
      </c>
      <c r="RVJ193" t="s">
        <v>819</v>
      </c>
      <c r="RVK193" t="s">
        <v>819</v>
      </c>
      <c r="RVL193" t="s">
        <v>819</v>
      </c>
      <c r="RVM193" t="s">
        <v>819</v>
      </c>
      <c r="RVN193" t="s">
        <v>819</v>
      </c>
      <c r="RVO193" t="s">
        <v>819</v>
      </c>
      <c r="RVP193" t="s">
        <v>819</v>
      </c>
      <c r="RVQ193" t="s">
        <v>819</v>
      </c>
      <c r="RVR193" t="s">
        <v>819</v>
      </c>
      <c r="RVS193" t="s">
        <v>819</v>
      </c>
      <c r="RVT193" t="s">
        <v>819</v>
      </c>
      <c r="RVU193" t="s">
        <v>819</v>
      </c>
      <c r="RVV193" t="s">
        <v>819</v>
      </c>
      <c r="RVW193" t="s">
        <v>819</v>
      </c>
      <c r="RVX193" t="s">
        <v>819</v>
      </c>
      <c r="RVY193" t="s">
        <v>819</v>
      </c>
      <c r="RVZ193" t="s">
        <v>819</v>
      </c>
      <c r="RWA193" t="s">
        <v>819</v>
      </c>
      <c r="RWB193" t="s">
        <v>819</v>
      </c>
      <c r="RWC193" t="s">
        <v>819</v>
      </c>
      <c r="RWD193" t="s">
        <v>819</v>
      </c>
      <c r="RWE193" t="s">
        <v>819</v>
      </c>
      <c r="RWF193" t="s">
        <v>819</v>
      </c>
      <c r="RWG193" t="s">
        <v>819</v>
      </c>
      <c r="RWH193" t="s">
        <v>819</v>
      </c>
      <c r="RWI193" t="s">
        <v>819</v>
      </c>
      <c r="RWJ193" t="s">
        <v>819</v>
      </c>
      <c r="RWK193" t="s">
        <v>819</v>
      </c>
      <c r="RWL193" t="s">
        <v>819</v>
      </c>
      <c r="RWM193" t="s">
        <v>819</v>
      </c>
      <c r="RWN193" t="s">
        <v>819</v>
      </c>
      <c r="RWO193" t="s">
        <v>819</v>
      </c>
      <c r="RWP193" t="s">
        <v>819</v>
      </c>
      <c r="RWQ193" t="s">
        <v>819</v>
      </c>
      <c r="RWR193" t="s">
        <v>819</v>
      </c>
      <c r="RWS193" t="s">
        <v>819</v>
      </c>
      <c r="RWT193" t="s">
        <v>819</v>
      </c>
      <c r="RWU193" t="s">
        <v>819</v>
      </c>
      <c r="RWV193" t="s">
        <v>819</v>
      </c>
      <c r="RWW193" t="s">
        <v>819</v>
      </c>
      <c r="RWX193" t="s">
        <v>819</v>
      </c>
      <c r="RWY193" t="s">
        <v>819</v>
      </c>
      <c r="RWZ193" t="s">
        <v>819</v>
      </c>
      <c r="RXA193" t="s">
        <v>819</v>
      </c>
      <c r="RXB193" t="s">
        <v>819</v>
      </c>
      <c r="RXC193" t="s">
        <v>819</v>
      </c>
      <c r="RXD193" t="s">
        <v>819</v>
      </c>
      <c r="RXE193" t="s">
        <v>819</v>
      </c>
      <c r="RXF193" t="s">
        <v>819</v>
      </c>
      <c r="RXG193" t="s">
        <v>819</v>
      </c>
      <c r="RXH193" t="s">
        <v>819</v>
      </c>
      <c r="RXI193" t="s">
        <v>819</v>
      </c>
      <c r="RXJ193" t="s">
        <v>819</v>
      </c>
      <c r="RXK193" t="s">
        <v>819</v>
      </c>
      <c r="RXL193" t="s">
        <v>819</v>
      </c>
      <c r="RXM193" t="s">
        <v>819</v>
      </c>
      <c r="RXN193" t="s">
        <v>819</v>
      </c>
      <c r="RXO193" t="s">
        <v>819</v>
      </c>
      <c r="RXP193" t="s">
        <v>819</v>
      </c>
      <c r="RXQ193" t="s">
        <v>819</v>
      </c>
      <c r="RXR193" t="s">
        <v>819</v>
      </c>
      <c r="RXS193" t="s">
        <v>819</v>
      </c>
      <c r="RXT193" t="s">
        <v>819</v>
      </c>
      <c r="RXU193" t="s">
        <v>819</v>
      </c>
      <c r="RXV193" t="s">
        <v>819</v>
      </c>
      <c r="RXW193" t="s">
        <v>819</v>
      </c>
      <c r="RXX193" t="s">
        <v>819</v>
      </c>
      <c r="RXY193" t="s">
        <v>819</v>
      </c>
      <c r="RXZ193" t="s">
        <v>819</v>
      </c>
      <c r="RYA193" t="s">
        <v>819</v>
      </c>
      <c r="RYB193" t="s">
        <v>819</v>
      </c>
      <c r="RYC193" t="s">
        <v>819</v>
      </c>
      <c r="RYD193" t="s">
        <v>819</v>
      </c>
      <c r="RYE193" t="s">
        <v>819</v>
      </c>
      <c r="RYF193" t="s">
        <v>819</v>
      </c>
      <c r="RYG193" t="s">
        <v>819</v>
      </c>
      <c r="RYH193" t="s">
        <v>819</v>
      </c>
      <c r="RYI193" t="s">
        <v>819</v>
      </c>
      <c r="RYJ193" t="s">
        <v>819</v>
      </c>
      <c r="RYK193" t="s">
        <v>819</v>
      </c>
      <c r="RYL193" t="s">
        <v>819</v>
      </c>
      <c r="RYM193" t="s">
        <v>819</v>
      </c>
      <c r="RYN193" t="s">
        <v>819</v>
      </c>
      <c r="RYO193" t="s">
        <v>819</v>
      </c>
      <c r="RYP193" t="s">
        <v>819</v>
      </c>
      <c r="RYQ193" t="s">
        <v>819</v>
      </c>
      <c r="RYR193" t="s">
        <v>819</v>
      </c>
      <c r="RYS193" t="s">
        <v>819</v>
      </c>
      <c r="RYT193" t="s">
        <v>819</v>
      </c>
      <c r="RYU193" t="s">
        <v>819</v>
      </c>
      <c r="RYV193" t="s">
        <v>819</v>
      </c>
      <c r="RYW193" t="s">
        <v>819</v>
      </c>
      <c r="RYX193" t="s">
        <v>819</v>
      </c>
      <c r="RYY193" t="s">
        <v>819</v>
      </c>
      <c r="RYZ193" t="s">
        <v>819</v>
      </c>
      <c r="RZA193" t="s">
        <v>819</v>
      </c>
      <c r="RZB193" t="s">
        <v>819</v>
      </c>
      <c r="RZC193" t="s">
        <v>819</v>
      </c>
      <c r="RZD193" t="s">
        <v>819</v>
      </c>
      <c r="RZE193" t="s">
        <v>819</v>
      </c>
      <c r="RZF193" t="s">
        <v>819</v>
      </c>
      <c r="RZG193" t="s">
        <v>819</v>
      </c>
      <c r="RZH193" t="s">
        <v>819</v>
      </c>
      <c r="RZI193" t="s">
        <v>819</v>
      </c>
      <c r="RZJ193" t="s">
        <v>819</v>
      </c>
      <c r="RZK193" t="s">
        <v>819</v>
      </c>
      <c r="RZL193" t="s">
        <v>819</v>
      </c>
      <c r="RZM193" t="s">
        <v>819</v>
      </c>
      <c r="RZN193" t="s">
        <v>819</v>
      </c>
      <c r="RZO193" t="s">
        <v>819</v>
      </c>
      <c r="RZP193" t="s">
        <v>819</v>
      </c>
      <c r="RZQ193" t="s">
        <v>819</v>
      </c>
      <c r="RZR193" t="s">
        <v>819</v>
      </c>
      <c r="RZS193" t="s">
        <v>819</v>
      </c>
      <c r="RZT193" t="s">
        <v>819</v>
      </c>
      <c r="RZU193" t="s">
        <v>819</v>
      </c>
      <c r="RZV193" t="s">
        <v>819</v>
      </c>
      <c r="RZW193" t="s">
        <v>819</v>
      </c>
      <c r="RZX193" t="s">
        <v>819</v>
      </c>
      <c r="RZY193" t="s">
        <v>819</v>
      </c>
      <c r="RZZ193" t="s">
        <v>819</v>
      </c>
      <c r="SAA193" t="s">
        <v>819</v>
      </c>
      <c r="SAB193" t="s">
        <v>819</v>
      </c>
      <c r="SAC193" t="s">
        <v>819</v>
      </c>
      <c r="SAD193" t="s">
        <v>819</v>
      </c>
      <c r="SAE193" t="s">
        <v>819</v>
      </c>
      <c r="SAF193" t="s">
        <v>819</v>
      </c>
      <c r="SAG193" t="s">
        <v>819</v>
      </c>
      <c r="SAH193" t="s">
        <v>819</v>
      </c>
      <c r="SAI193" t="s">
        <v>819</v>
      </c>
      <c r="SAJ193" t="s">
        <v>819</v>
      </c>
      <c r="SAK193" t="s">
        <v>819</v>
      </c>
      <c r="SAL193" t="s">
        <v>819</v>
      </c>
      <c r="SAM193" t="s">
        <v>819</v>
      </c>
      <c r="SAN193" t="s">
        <v>819</v>
      </c>
      <c r="SAO193" t="s">
        <v>819</v>
      </c>
      <c r="SAP193" t="s">
        <v>819</v>
      </c>
      <c r="SAQ193" t="s">
        <v>819</v>
      </c>
      <c r="SAR193" t="s">
        <v>819</v>
      </c>
      <c r="SAS193" t="s">
        <v>819</v>
      </c>
      <c r="SAT193" t="s">
        <v>819</v>
      </c>
      <c r="SAU193" t="s">
        <v>819</v>
      </c>
      <c r="SAV193" t="s">
        <v>819</v>
      </c>
      <c r="SAW193" t="s">
        <v>819</v>
      </c>
      <c r="SAX193" t="s">
        <v>819</v>
      </c>
      <c r="SAY193" t="s">
        <v>819</v>
      </c>
      <c r="SAZ193" t="s">
        <v>819</v>
      </c>
      <c r="SBA193" t="s">
        <v>819</v>
      </c>
      <c r="SBB193" t="s">
        <v>819</v>
      </c>
      <c r="SBC193" t="s">
        <v>819</v>
      </c>
      <c r="SBD193" t="s">
        <v>819</v>
      </c>
      <c r="SBE193" t="s">
        <v>819</v>
      </c>
      <c r="SBF193" t="s">
        <v>819</v>
      </c>
      <c r="SBG193" t="s">
        <v>819</v>
      </c>
      <c r="SBH193" t="s">
        <v>819</v>
      </c>
      <c r="SBI193" t="s">
        <v>819</v>
      </c>
      <c r="SBJ193" t="s">
        <v>819</v>
      </c>
      <c r="SBK193" t="s">
        <v>819</v>
      </c>
      <c r="SBL193" t="s">
        <v>819</v>
      </c>
      <c r="SBM193" t="s">
        <v>819</v>
      </c>
      <c r="SBN193" t="s">
        <v>819</v>
      </c>
      <c r="SBO193" t="s">
        <v>819</v>
      </c>
      <c r="SBP193" t="s">
        <v>819</v>
      </c>
      <c r="SBQ193" t="s">
        <v>819</v>
      </c>
      <c r="SBR193" t="s">
        <v>819</v>
      </c>
      <c r="SBS193" t="s">
        <v>819</v>
      </c>
      <c r="SBT193" t="s">
        <v>819</v>
      </c>
      <c r="SBU193" t="s">
        <v>819</v>
      </c>
      <c r="SBV193" t="s">
        <v>819</v>
      </c>
      <c r="SBW193" t="s">
        <v>819</v>
      </c>
      <c r="SBX193" t="s">
        <v>819</v>
      </c>
      <c r="SBY193" t="s">
        <v>819</v>
      </c>
      <c r="SBZ193" t="s">
        <v>819</v>
      </c>
      <c r="SCA193" t="s">
        <v>819</v>
      </c>
      <c r="SCB193" t="s">
        <v>819</v>
      </c>
      <c r="SCC193" t="s">
        <v>819</v>
      </c>
      <c r="SCD193" t="s">
        <v>819</v>
      </c>
      <c r="SCE193" t="s">
        <v>819</v>
      </c>
      <c r="SCF193" t="s">
        <v>819</v>
      </c>
      <c r="SCG193" t="s">
        <v>819</v>
      </c>
      <c r="SCH193" t="s">
        <v>819</v>
      </c>
      <c r="SCI193" t="s">
        <v>819</v>
      </c>
      <c r="SCJ193" t="s">
        <v>819</v>
      </c>
      <c r="SCK193" t="s">
        <v>819</v>
      </c>
      <c r="SCL193" t="s">
        <v>819</v>
      </c>
      <c r="SCM193" t="s">
        <v>819</v>
      </c>
      <c r="SCN193" t="s">
        <v>819</v>
      </c>
      <c r="SCO193" t="s">
        <v>819</v>
      </c>
      <c r="SCP193" t="s">
        <v>819</v>
      </c>
      <c r="SCQ193" t="s">
        <v>819</v>
      </c>
      <c r="SCR193" t="s">
        <v>819</v>
      </c>
      <c r="SCS193" t="s">
        <v>819</v>
      </c>
      <c r="SCT193" t="s">
        <v>819</v>
      </c>
      <c r="SCU193" t="s">
        <v>819</v>
      </c>
      <c r="SCV193" t="s">
        <v>819</v>
      </c>
      <c r="SCW193" t="s">
        <v>819</v>
      </c>
      <c r="SCX193" t="s">
        <v>819</v>
      </c>
      <c r="SCY193" t="s">
        <v>819</v>
      </c>
      <c r="SCZ193" t="s">
        <v>819</v>
      </c>
      <c r="SDA193" t="s">
        <v>819</v>
      </c>
      <c r="SDB193" t="s">
        <v>819</v>
      </c>
      <c r="SDC193" t="s">
        <v>819</v>
      </c>
      <c r="SDD193" t="s">
        <v>819</v>
      </c>
      <c r="SDE193" t="s">
        <v>819</v>
      </c>
      <c r="SDF193" t="s">
        <v>819</v>
      </c>
      <c r="SDG193" t="s">
        <v>819</v>
      </c>
      <c r="SDH193" t="s">
        <v>819</v>
      </c>
      <c r="SDI193" t="s">
        <v>819</v>
      </c>
      <c r="SDJ193" t="s">
        <v>819</v>
      </c>
      <c r="SDK193" t="s">
        <v>819</v>
      </c>
      <c r="SDL193" t="s">
        <v>819</v>
      </c>
      <c r="SDM193" t="s">
        <v>819</v>
      </c>
      <c r="SDN193" t="s">
        <v>819</v>
      </c>
      <c r="SDO193" t="s">
        <v>819</v>
      </c>
      <c r="SDP193" t="s">
        <v>819</v>
      </c>
      <c r="SDQ193" t="s">
        <v>819</v>
      </c>
      <c r="SDR193" t="s">
        <v>819</v>
      </c>
      <c r="SDS193" t="s">
        <v>819</v>
      </c>
      <c r="SDT193" t="s">
        <v>819</v>
      </c>
      <c r="SDU193" t="s">
        <v>819</v>
      </c>
      <c r="SDV193" t="s">
        <v>819</v>
      </c>
      <c r="SDW193" t="s">
        <v>819</v>
      </c>
      <c r="SDX193" t="s">
        <v>819</v>
      </c>
      <c r="SDY193" t="s">
        <v>819</v>
      </c>
      <c r="SDZ193" t="s">
        <v>819</v>
      </c>
      <c r="SEA193" t="s">
        <v>819</v>
      </c>
      <c r="SEB193" t="s">
        <v>819</v>
      </c>
      <c r="SEC193" t="s">
        <v>819</v>
      </c>
      <c r="SED193" t="s">
        <v>819</v>
      </c>
      <c r="SEE193" t="s">
        <v>819</v>
      </c>
      <c r="SEF193" t="s">
        <v>819</v>
      </c>
      <c r="SEG193" t="s">
        <v>819</v>
      </c>
      <c r="SEH193" t="s">
        <v>819</v>
      </c>
      <c r="SEI193" t="s">
        <v>819</v>
      </c>
      <c r="SEJ193" t="s">
        <v>819</v>
      </c>
      <c r="SEK193" t="s">
        <v>819</v>
      </c>
      <c r="SEL193" t="s">
        <v>819</v>
      </c>
      <c r="SEM193" t="s">
        <v>819</v>
      </c>
      <c r="SEN193" t="s">
        <v>819</v>
      </c>
      <c r="SEO193" t="s">
        <v>819</v>
      </c>
      <c r="SEP193" t="s">
        <v>819</v>
      </c>
      <c r="SEQ193" t="s">
        <v>819</v>
      </c>
      <c r="SER193" t="s">
        <v>819</v>
      </c>
      <c r="SES193" t="s">
        <v>819</v>
      </c>
      <c r="SET193" t="s">
        <v>819</v>
      </c>
      <c r="SEU193" t="s">
        <v>819</v>
      </c>
      <c r="SEV193" t="s">
        <v>819</v>
      </c>
      <c r="SEW193" t="s">
        <v>819</v>
      </c>
      <c r="SEX193" t="s">
        <v>819</v>
      </c>
      <c r="SEY193" t="s">
        <v>819</v>
      </c>
      <c r="SEZ193" t="s">
        <v>819</v>
      </c>
      <c r="SFA193" t="s">
        <v>819</v>
      </c>
      <c r="SFB193" t="s">
        <v>819</v>
      </c>
      <c r="SFC193" t="s">
        <v>819</v>
      </c>
      <c r="SFD193" t="s">
        <v>819</v>
      </c>
      <c r="SFE193" t="s">
        <v>819</v>
      </c>
      <c r="SFF193" t="s">
        <v>819</v>
      </c>
      <c r="SFG193" t="s">
        <v>819</v>
      </c>
      <c r="SFH193" t="s">
        <v>819</v>
      </c>
      <c r="SFI193" t="s">
        <v>819</v>
      </c>
      <c r="SFJ193" t="s">
        <v>819</v>
      </c>
      <c r="SFK193" t="s">
        <v>819</v>
      </c>
      <c r="SFL193" t="s">
        <v>819</v>
      </c>
      <c r="SFM193" t="s">
        <v>819</v>
      </c>
      <c r="SFN193" t="s">
        <v>819</v>
      </c>
      <c r="SFO193" t="s">
        <v>819</v>
      </c>
      <c r="SFP193" t="s">
        <v>819</v>
      </c>
      <c r="SFQ193" t="s">
        <v>819</v>
      </c>
      <c r="SFR193" t="s">
        <v>819</v>
      </c>
      <c r="SFS193" t="s">
        <v>819</v>
      </c>
      <c r="SFT193" t="s">
        <v>819</v>
      </c>
      <c r="SFU193" t="s">
        <v>819</v>
      </c>
      <c r="SFV193" t="s">
        <v>819</v>
      </c>
      <c r="SFW193" t="s">
        <v>819</v>
      </c>
      <c r="SFX193" t="s">
        <v>819</v>
      </c>
      <c r="SFY193" t="s">
        <v>819</v>
      </c>
      <c r="SFZ193" t="s">
        <v>819</v>
      </c>
      <c r="SGA193" t="s">
        <v>819</v>
      </c>
      <c r="SGB193" t="s">
        <v>819</v>
      </c>
      <c r="SGC193" t="s">
        <v>819</v>
      </c>
      <c r="SGD193" t="s">
        <v>819</v>
      </c>
      <c r="SGE193" t="s">
        <v>819</v>
      </c>
      <c r="SGF193" t="s">
        <v>819</v>
      </c>
      <c r="SGG193" t="s">
        <v>819</v>
      </c>
      <c r="SGH193" t="s">
        <v>819</v>
      </c>
      <c r="SGI193" t="s">
        <v>819</v>
      </c>
      <c r="SGJ193" t="s">
        <v>819</v>
      </c>
      <c r="SGK193" t="s">
        <v>819</v>
      </c>
      <c r="SGL193" t="s">
        <v>819</v>
      </c>
      <c r="SGM193" t="s">
        <v>819</v>
      </c>
      <c r="SGN193" t="s">
        <v>819</v>
      </c>
      <c r="SGO193" t="s">
        <v>819</v>
      </c>
      <c r="SGP193" t="s">
        <v>819</v>
      </c>
      <c r="SGQ193" t="s">
        <v>819</v>
      </c>
      <c r="SGR193" t="s">
        <v>819</v>
      </c>
      <c r="SGS193" t="s">
        <v>819</v>
      </c>
      <c r="SGT193" t="s">
        <v>819</v>
      </c>
      <c r="SGU193" t="s">
        <v>819</v>
      </c>
      <c r="SGV193" t="s">
        <v>819</v>
      </c>
      <c r="SGW193" t="s">
        <v>819</v>
      </c>
      <c r="SGX193" t="s">
        <v>819</v>
      </c>
      <c r="SGY193" t="s">
        <v>819</v>
      </c>
      <c r="SGZ193" t="s">
        <v>819</v>
      </c>
      <c r="SHA193" t="s">
        <v>819</v>
      </c>
      <c r="SHB193" t="s">
        <v>819</v>
      </c>
      <c r="SHC193" t="s">
        <v>819</v>
      </c>
      <c r="SHD193" t="s">
        <v>819</v>
      </c>
      <c r="SHE193" t="s">
        <v>819</v>
      </c>
      <c r="SHF193" t="s">
        <v>819</v>
      </c>
      <c r="SHG193" t="s">
        <v>819</v>
      </c>
      <c r="SHH193" t="s">
        <v>819</v>
      </c>
      <c r="SHI193" t="s">
        <v>819</v>
      </c>
      <c r="SHJ193" t="s">
        <v>819</v>
      </c>
      <c r="SHK193" t="s">
        <v>819</v>
      </c>
      <c r="SHL193" t="s">
        <v>819</v>
      </c>
      <c r="SHM193" t="s">
        <v>819</v>
      </c>
      <c r="SHN193" t="s">
        <v>819</v>
      </c>
      <c r="SHO193" t="s">
        <v>819</v>
      </c>
      <c r="SHP193" t="s">
        <v>819</v>
      </c>
      <c r="SHQ193" t="s">
        <v>819</v>
      </c>
      <c r="SHR193" t="s">
        <v>819</v>
      </c>
      <c r="SHS193" t="s">
        <v>819</v>
      </c>
      <c r="SHT193" t="s">
        <v>819</v>
      </c>
      <c r="SHU193" t="s">
        <v>819</v>
      </c>
      <c r="SHV193" t="s">
        <v>819</v>
      </c>
      <c r="SHW193" t="s">
        <v>819</v>
      </c>
      <c r="SHX193" t="s">
        <v>819</v>
      </c>
      <c r="SHY193" t="s">
        <v>819</v>
      </c>
      <c r="SHZ193" t="s">
        <v>819</v>
      </c>
      <c r="SIA193" t="s">
        <v>819</v>
      </c>
      <c r="SIB193" t="s">
        <v>819</v>
      </c>
      <c r="SIC193" t="s">
        <v>819</v>
      </c>
      <c r="SID193" t="s">
        <v>819</v>
      </c>
      <c r="SIE193" t="s">
        <v>819</v>
      </c>
      <c r="SIF193" t="s">
        <v>819</v>
      </c>
      <c r="SIG193" t="s">
        <v>819</v>
      </c>
      <c r="SIH193" t="s">
        <v>819</v>
      </c>
      <c r="SII193" t="s">
        <v>819</v>
      </c>
      <c r="SIJ193" t="s">
        <v>819</v>
      </c>
      <c r="SIK193" t="s">
        <v>819</v>
      </c>
      <c r="SIL193" t="s">
        <v>819</v>
      </c>
      <c r="SIM193" t="s">
        <v>819</v>
      </c>
      <c r="SIN193" t="s">
        <v>819</v>
      </c>
      <c r="SIO193" t="s">
        <v>819</v>
      </c>
      <c r="SIP193" t="s">
        <v>819</v>
      </c>
      <c r="SIQ193" t="s">
        <v>819</v>
      </c>
      <c r="SIR193" t="s">
        <v>819</v>
      </c>
      <c r="SIS193" t="s">
        <v>819</v>
      </c>
      <c r="SIT193" t="s">
        <v>819</v>
      </c>
      <c r="SIU193" t="s">
        <v>819</v>
      </c>
      <c r="SIV193" t="s">
        <v>819</v>
      </c>
      <c r="SIW193" t="s">
        <v>819</v>
      </c>
      <c r="SIX193" t="s">
        <v>819</v>
      </c>
      <c r="SIY193" t="s">
        <v>819</v>
      </c>
      <c r="SIZ193" t="s">
        <v>819</v>
      </c>
      <c r="SJA193" t="s">
        <v>819</v>
      </c>
      <c r="SJB193" t="s">
        <v>819</v>
      </c>
      <c r="SJC193" t="s">
        <v>819</v>
      </c>
      <c r="SJD193" t="s">
        <v>819</v>
      </c>
      <c r="SJE193" t="s">
        <v>819</v>
      </c>
      <c r="SJF193" t="s">
        <v>819</v>
      </c>
      <c r="SJG193" t="s">
        <v>819</v>
      </c>
      <c r="SJH193" t="s">
        <v>819</v>
      </c>
      <c r="SJI193" t="s">
        <v>819</v>
      </c>
      <c r="SJJ193" t="s">
        <v>819</v>
      </c>
      <c r="SJK193" t="s">
        <v>819</v>
      </c>
      <c r="SJL193" t="s">
        <v>819</v>
      </c>
      <c r="SJM193" t="s">
        <v>819</v>
      </c>
      <c r="SJN193" t="s">
        <v>819</v>
      </c>
      <c r="SJO193" t="s">
        <v>819</v>
      </c>
      <c r="SJP193" t="s">
        <v>819</v>
      </c>
      <c r="SJQ193" t="s">
        <v>819</v>
      </c>
      <c r="SJR193" t="s">
        <v>819</v>
      </c>
      <c r="SJS193" t="s">
        <v>819</v>
      </c>
      <c r="SJT193" t="s">
        <v>819</v>
      </c>
      <c r="SJU193" t="s">
        <v>819</v>
      </c>
      <c r="SJV193" t="s">
        <v>819</v>
      </c>
      <c r="SJW193" t="s">
        <v>819</v>
      </c>
      <c r="SJX193" t="s">
        <v>819</v>
      </c>
      <c r="SJY193" t="s">
        <v>819</v>
      </c>
      <c r="SJZ193" t="s">
        <v>819</v>
      </c>
      <c r="SKA193" t="s">
        <v>819</v>
      </c>
      <c r="SKB193" t="s">
        <v>819</v>
      </c>
      <c r="SKC193" t="s">
        <v>819</v>
      </c>
      <c r="SKD193" t="s">
        <v>819</v>
      </c>
      <c r="SKE193" t="s">
        <v>819</v>
      </c>
      <c r="SKF193" t="s">
        <v>819</v>
      </c>
      <c r="SKG193" t="s">
        <v>819</v>
      </c>
      <c r="SKH193" t="s">
        <v>819</v>
      </c>
      <c r="SKI193" t="s">
        <v>819</v>
      </c>
      <c r="SKJ193" t="s">
        <v>819</v>
      </c>
      <c r="SKK193" t="s">
        <v>819</v>
      </c>
      <c r="SKL193" t="s">
        <v>819</v>
      </c>
      <c r="SKM193" t="s">
        <v>819</v>
      </c>
      <c r="SKN193" t="s">
        <v>819</v>
      </c>
      <c r="SKO193" t="s">
        <v>819</v>
      </c>
      <c r="SKP193" t="s">
        <v>819</v>
      </c>
      <c r="SKQ193" t="s">
        <v>819</v>
      </c>
      <c r="SKR193" t="s">
        <v>819</v>
      </c>
      <c r="SKS193" t="s">
        <v>819</v>
      </c>
      <c r="SKT193" t="s">
        <v>819</v>
      </c>
      <c r="SKU193" t="s">
        <v>819</v>
      </c>
      <c r="SKV193" t="s">
        <v>819</v>
      </c>
      <c r="SKW193" t="s">
        <v>819</v>
      </c>
      <c r="SKX193" t="s">
        <v>819</v>
      </c>
      <c r="SKY193" t="s">
        <v>819</v>
      </c>
      <c r="SKZ193" t="s">
        <v>819</v>
      </c>
      <c r="SLA193" t="s">
        <v>819</v>
      </c>
      <c r="SLB193" t="s">
        <v>819</v>
      </c>
      <c r="SLC193" t="s">
        <v>819</v>
      </c>
      <c r="SLD193" t="s">
        <v>819</v>
      </c>
      <c r="SLE193" t="s">
        <v>819</v>
      </c>
      <c r="SLF193" t="s">
        <v>819</v>
      </c>
      <c r="SLG193" t="s">
        <v>819</v>
      </c>
      <c r="SLH193" t="s">
        <v>819</v>
      </c>
      <c r="SLI193" t="s">
        <v>819</v>
      </c>
      <c r="SLJ193" t="s">
        <v>819</v>
      </c>
      <c r="SLK193" t="s">
        <v>819</v>
      </c>
      <c r="SLL193" t="s">
        <v>819</v>
      </c>
      <c r="SLM193" t="s">
        <v>819</v>
      </c>
      <c r="SLN193" t="s">
        <v>819</v>
      </c>
      <c r="SLO193" t="s">
        <v>819</v>
      </c>
      <c r="SLP193" t="s">
        <v>819</v>
      </c>
      <c r="SLQ193" t="s">
        <v>819</v>
      </c>
      <c r="SLR193" t="s">
        <v>819</v>
      </c>
      <c r="SLS193" t="s">
        <v>819</v>
      </c>
      <c r="SLT193" t="s">
        <v>819</v>
      </c>
      <c r="SLU193" t="s">
        <v>819</v>
      </c>
      <c r="SLV193" t="s">
        <v>819</v>
      </c>
      <c r="SLW193" t="s">
        <v>819</v>
      </c>
      <c r="SLX193" t="s">
        <v>819</v>
      </c>
      <c r="SLY193" t="s">
        <v>819</v>
      </c>
      <c r="SLZ193" t="s">
        <v>819</v>
      </c>
      <c r="SMA193" t="s">
        <v>819</v>
      </c>
      <c r="SMB193" t="s">
        <v>819</v>
      </c>
      <c r="SMC193" t="s">
        <v>819</v>
      </c>
      <c r="SMD193" t="s">
        <v>819</v>
      </c>
      <c r="SME193" t="s">
        <v>819</v>
      </c>
      <c r="SMF193" t="s">
        <v>819</v>
      </c>
      <c r="SMG193" t="s">
        <v>819</v>
      </c>
      <c r="SMH193" t="s">
        <v>819</v>
      </c>
      <c r="SMI193" t="s">
        <v>819</v>
      </c>
      <c r="SMJ193" t="s">
        <v>819</v>
      </c>
      <c r="SMK193" t="s">
        <v>819</v>
      </c>
      <c r="SML193" t="s">
        <v>819</v>
      </c>
      <c r="SMM193" t="s">
        <v>819</v>
      </c>
      <c r="SMN193" t="s">
        <v>819</v>
      </c>
      <c r="SMO193" t="s">
        <v>819</v>
      </c>
      <c r="SMP193" t="s">
        <v>819</v>
      </c>
      <c r="SMQ193" t="s">
        <v>819</v>
      </c>
      <c r="SMR193" t="s">
        <v>819</v>
      </c>
      <c r="SMS193" t="s">
        <v>819</v>
      </c>
      <c r="SMT193" t="s">
        <v>819</v>
      </c>
      <c r="SMU193" t="s">
        <v>819</v>
      </c>
      <c r="SMV193" t="s">
        <v>819</v>
      </c>
      <c r="SMW193" t="s">
        <v>819</v>
      </c>
      <c r="SMX193" t="s">
        <v>819</v>
      </c>
      <c r="SMY193" t="s">
        <v>819</v>
      </c>
      <c r="SMZ193" t="s">
        <v>819</v>
      </c>
      <c r="SNA193" t="s">
        <v>819</v>
      </c>
      <c r="SNB193" t="s">
        <v>819</v>
      </c>
      <c r="SNC193" t="s">
        <v>819</v>
      </c>
      <c r="SND193" t="s">
        <v>819</v>
      </c>
      <c r="SNE193" t="s">
        <v>819</v>
      </c>
      <c r="SNF193" t="s">
        <v>819</v>
      </c>
      <c r="SNG193" t="s">
        <v>819</v>
      </c>
      <c r="SNH193" t="s">
        <v>819</v>
      </c>
      <c r="SNI193" t="s">
        <v>819</v>
      </c>
      <c r="SNJ193" t="s">
        <v>819</v>
      </c>
      <c r="SNK193" t="s">
        <v>819</v>
      </c>
      <c r="SNL193" t="s">
        <v>819</v>
      </c>
      <c r="SNM193" t="s">
        <v>819</v>
      </c>
      <c r="SNN193" t="s">
        <v>819</v>
      </c>
      <c r="SNO193" t="s">
        <v>819</v>
      </c>
      <c r="SNP193" t="s">
        <v>819</v>
      </c>
      <c r="SNQ193" t="s">
        <v>819</v>
      </c>
      <c r="SNR193" t="s">
        <v>819</v>
      </c>
      <c r="SNS193" t="s">
        <v>819</v>
      </c>
      <c r="SNT193" t="s">
        <v>819</v>
      </c>
      <c r="SNU193" t="s">
        <v>819</v>
      </c>
      <c r="SNV193" t="s">
        <v>819</v>
      </c>
      <c r="SNW193" t="s">
        <v>819</v>
      </c>
      <c r="SNX193" t="s">
        <v>819</v>
      </c>
      <c r="SNY193" t="s">
        <v>819</v>
      </c>
      <c r="SNZ193" t="s">
        <v>819</v>
      </c>
      <c r="SOA193" t="s">
        <v>819</v>
      </c>
      <c r="SOB193" t="s">
        <v>819</v>
      </c>
      <c r="SOC193" t="s">
        <v>819</v>
      </c>
      <c r="SOD193" t="s">
        <v>819</v>
      </c>
      <c r="SOE193" t="s">
        <v>819</v>
      </c>
      <c r="SOF193" t="s">
        <v>819</v>
      </c>
      <c r="SOG193" t="s">
        <v>819</v>
      </c>
      <c r="SOH193" t="s">
        <v>819</v>
      </c>
      <c r="SOI193" t="s">
        <v>819</v>
      </c>
      <c r="SOJ193" t="s">
        <v>819</v>
      </c>
      <c r="SOK193" t="s">
        <v>819</v>
      </c>
      <c r="SOL193" t="s">
        <v>819</v>
      </c>
      <c r="SOM193" t="s">
        <v>819</v>
      </c>
      <c r="SON193" t="s">
        <v>819</v>
      </c>
      <c r="SOO193" t="s">
        <v>819</v>
      </c>
      <c r="SOP193" t="s">
        <v>819</v>
      </c>
      <c r="SOQ193" t="s">
        <v>819</v>
      </c>
      <c r="SOR193" t="s">
        <v>819</v>
      </c>
      <c r="SOS193" t="s">
        <v>819</v>
      </c>
      <c r="SOT193" t="s">
        <v>819</v>
      </c>
      <c r="SOU193" t="s">
        <v>819</v>
      </c>
      <c r="SOV193" t="s">
        <v>819</v>
      </c>
      <c r="SOW193" t="s">
        <v>819</v>
      </c>
      <c r="SOX193" t="s">
        <v>819</v>
      </c>
      <c r="SOY193" t="s">
        <v>819</v>
      </c>
      <c r="SOZ193" t="s">
        <v>819</v>
      </c>
      <c r="SPA193" t="s">
        <v>819</v>
      </c>
      <c r="SPB193" t="s">
        <v>819</v>
      </c>
      <c r="SPC193" t="s">
        <v>819</v>
      </c>
      <c r="SPD193" t="s">
        <v>819</v>
      </c>
      <c r="SPE193" t="s">
        <v>819</v>
      </c>
      <c r="SPF193" t="s">
        <v>819</v>
      </c>
      <c r="SPG193" t="s">
        <v>819</v>
      </c>
      <c r="SPH193" t="s">
        <v>819</v>
      </c>
      <c r="SPI193" t="s">
        <v>819</v>
      </c>
      <c r="SPJ193" t="s">
        <v>819</v>
      </c>
      <c r="SPK193" t="s">
        <v>819</v>
      </c>
      <c r="SPL193" t="s">
        <v>819</v>
      </c>
      <c r="SPM193" t="s">
        <v>819</v>
      </c>
      <c r="SPN193" t="s">
        <v>819</v>
      </c>
      <c r="SPO193" t="s">
        <v>819</v>
      </c>
      <c r="SPP193" t="s">
        <v>819</v>
      </c>
      <c r="SPQ193" t="s">
        <v>819</v>
      </c>
      <c r="SPR193" t="s">
        <v>819</v>
      </c>
      <c r="SPS193" t="s">
        <v>819</v>
      </c>
      <c r="SPT193" t="s">
        <v>819</v>
      </c>
      <c r="SPU193" t="s">
        <v>819</v>
      </c>
      <c r="SPV193" t="s">
        <v>819</v>
      </c>
      <c r="SPW193" t="s">
        <v>819</v>
      </c>
      <c r="SPX193" t="s">
        <v>819</v>
      </c>
      <c r="SPY193" t="s">
        <v>819</v>
      </c>
      <c r="SPZ193" t="s">
        <v>819</v>
      </c>
      <c r="SQA193" t="s">
        <v>819</v>
      </c>
      <c r="SQB193" t="s">
        <v>819</v>
      </c>
      <c r="SQC193" t="s">
        <v>819</v>
      </c>
      <c r="SQD193" t="s">
        <v>819</v>
      </c>
      <c r="SQE193" t="s">
        <v>819</v>
      </c>
      <c r="SQF193" t="s">
        <v>819</v>
      </c>
      <c r="SQG193" t="s">
        <v>819</v>
      </c>
      <c r="SQH193" t="s">
        <v>819</v>
      </c>
      <c r="SQI193" t="s">
        <v>819</v>
      </c>
      <c r="SQJ193" t="s">
        <v>819</v>
      </c>
      <c r="SQK193" t="s">
        <v>819</v>
      </c>
      <c r="SQL193" t="s">
        <v>819</v>
      </c>
      <c r="SQM193" t="s">
        <v>819</v>
      </c>
      <c r="SQN193" t="s">
        <v>819</v>
      </c>
      <c r="SQO193" t="s">
        <v>819</v>
      </c>
      <c r="SQP193" t="s">
        <v>819</v>
      </c>
      <c r="SQQ193" t="s">
        <v>819</v>
      </c>
      <c r="SQR193" t="s">
        <v>819</v>
      </c>
      <c r="SQS193" t="s">
        <v>819</v>
      </c>
      <c r="SQT193" t="s">
        <v>819</v>
      </c>
      <c r="SQU193" t="s">
        <v>819</v>
      </c>
      <c r="SQV193" t="s">
        <v>819</v>
      </c>
      <c r="SQW193" t="s">
        <v>819</v>
      </c>
      <c r="SQX193" t="s">
        <v>819</v>
      </c>
      <c r="SQY193" t="s">
        <v>819</v>
      </c>
      <c r="SQZ193" t="s">
        <v>819</v>
      </c>
      <c r="SRA193" t="s">
        <v>819</v>
      </c>
      <c r="SRB193" t="s">
        <v>819</v>
      </c>
      <c r="SRC193" t="s">
        <v>819</v>
      </c>
      <c r="SRD193" t="s">
        <v>819</v>
      </c>
      <c r="SRE193" t="s">
        <v>819</v>
      </c>
      <c r="SRF193" t="s">
        <v>819</v>
      </c>
      <c r="SRG193" t="s">
        <v>819</v>
      </c>
      <c r="SRH193" t="s">
        <v>819</v>
      </c>
      <c r="SRI193" t="s">
        <v>819</v>
      </c>
      <c r="SRJ193" t="s">
        <v>819</v>
      </c>
      <c r="SRK193" t="s">
        <v>819</v>
      </c>
      <c r="SRL193" t="s">
        <v>819</v>
      </c>
      <c r="SRM193" t="s">
        <v>819</v>
      </c>
      <c r="SRN193" t="s">
        <v>819</v>
      </c>
      <c r="SRO193" t="s">
        <v>819</v>
      </c>
      <c r="SRP193" t="s">
        <v>819</v>
      </c>
      <c r="SRQ193" t="s">
        <v>819</v>
      </c>
      <c r="SRR193" t="s">
        <v>819</v>
      </c>
      <c r="SRS193" t="s">
        <v>819</v>
      </c>
      <c r="SRT193" t="s">
        <v>819</v>
      </c>
      <c r="SRU193" t="s">
        <v>819</v>
      </c>
      <c r="SRV193" t="s">
        <v>819</v>
      </c>
      <c r="SRW193" t="s">
        <v>819</v>
      </c>
      <c r="SRX193" t="s">
        <v>819</v>
      </c>
      <c r="SRY193" t="s">
        <v>819</v>
      </c>
      <c r="SRZ193" t="s">
        <v>819</v>
      </c>
      <c r="SSA193" t="s">
        <v>819</v>
      </c>
      <c r="SSB193" t="s">
        <v>819</v>
      </c>
      <c r="SSC193" t="s">
        <v>819</v>
      </c>
      <c r="SSD193" t="s">
        <v>819</v>
      </c>
      <c r="SSE193" t="s">
        <v>819</v>
      </c>
      <c r="SSF193" t="s">
        <v>819</v>
      </c>
      <c r="SSG193" t="s">
        <v>819</v>
      </c>
      <c r="SSH193" t="s">
        <v>819</v>
      </c>
      <c r="SSI193" t="s">
        <v>819</v>
      </c>
      <c r="SSJ193" t="s">
        <v>819</v>
      </c>
      <c r="SSK193" t="s">
        <v>819</v>
      </c>
      <c r="SSL193" t="s">
        <v>819</v>
      </c>
      <c r="SSM193" t="s">
        <v>819</v>
      </c>
      <c r="SSN193" t="s">
        <v>819</v>
      </c>
      <c r="SSO193" t="s">
        <v>819</v>
      </c>
      <c r="SSP193" t="s">
        <v>819</v>
      </c>
      <c r="SSQ193" t="s">
        <v>819</v>
      </c>
      <c r="SSR193" t="s">
        <v>819</v>
      </c>
      <c r="SSS193" t="s">
        <v>819</v>
      </c>
      <c r="SST193" t="s">
        <v>819</v>
      </c>
      <c r="SSU193" t="s">
        <v>819</v>
      </c>
      <c r="SSV193" t="s">
        <v>819</v>
      </c>
      <c r="SSW193" t="s">
        <v>819</v>
      </c>
      <c r="SSX193" t="s">
        <v>819</v>
      </c>
      <c r="SSY193" t="s">
        <v>819</v>
      </c>
      <c r="SSZ193" t="s">
        <v>819</v>
      </c>
      <c r="STA193" t="s">
        <v>819</v>
      </c>
      <c r="STB193" t="s">
        <v>819</v>
      </c>
      <c r="STC193" t="s">
        <v>819</v>
      </c>
      <c r="STD193" t="s">
        <v>819</v>
      </c>
      <c r="STE193" t="s">
        <v>819</v>
      </c>
      <c r="STF193" t="s">
        <v>819</v>
      </c>
      <c r="STG193" t="s">
        <v>819</v>
      </c>
      <c r="STH193" t="s">
        <v>819</v>
      </c>
      <c r="STI193" t="s">
        <v>819</v>
      </c>
      <c r="STJ193" t="s">
        <v>819</v>
      </c>
      <c r="STK193" t="s">
        <v>819</v>
      </c>
      <c r="STL193" t="s">
        <v>819</v>
      </c>
      <c r="STM193" t="s">
        <v>819</v>
      </c>
      <c r="STN193" t="s">
        <v>819</v>
      </c>
      <c r="STO193" t="s">
        <v>819</v>
      </c>
      <c r="STP193" t="s">
        <v>819</v>
      </c>
      <c r="STQ193" t="s">
        <v>819</v>
      </c>
      <c r="STR193" t="s">
        <v>819</v>
      </c>
      <c r="STS193" t="s">
        <v>819</v>
      </c>
      <c r="STT193" t="s">
        <v>819</v>
      </c>
      <c r="STU193" t="s">
        <v>819</v>
      </c>
      <c r="STV193" t="s">
        <v>819</v>
      </c>
      <c r="STW193" t="s">
        <v>819</v>
      </c>
      <c r="STX193" t="s">
        <v>819</v>
      </c>
      <c r="STY193" t="s">
        <v>819</v>
      </c>
      <c r="STZ193" t="s">
        <v>819</v>
      </c>
      <c r="SUA193" t="s">
        <v>819</v>
      </c>
      <c r="SUB193" t="s">
        <v>819</v>
      </c>
      <c r="SUC193" t="s">
        <v>819</v>
      </c>
      <c r="SUD193" t="s">
        <v>819</v>
      </c>
      <c r="SUE193" t="s">
        <v>819</v>
      </c>
      <c r="SUF193" t="s">
        <v>819</v>
      </c>
      <c r="SUG193" t="s">
        <v>819</v>
      </c>
      <c r="SUH193" t="s">
        <v>819</v>
      </c>
      <c r="SUI193" t="s">
        <v>819</v>
      </c>
      <c r="SUJ193" t="s">
        <v>819</v>
      </c>
      <c r="SUK193" t="s">
        <v>819</v>
      </c>
      <c r="SUL193" t="s">
        <v>819</v>
      </c>
      <c r="SUM193" t="s">
        <v>819</v>
      </c>
      <c r="SUN193" t="s">
        <v>819</v>
      </c>
      <c r="SUO193" t="s">
        <v>819</v>
      </c>
      <c r="SUP193" t="s">
        <v>819</v>
      </c>
      <c r="SUQ193" t="s">
        <v>819</v>
      </c>
      <c r="SUR193" t="s">
        <v>819</v>
      </c>
      <c r="SUS193" t="s">
        <v>819</v>
      </c>
      <c r="SUT193" t="s">
        <v>819</v>
      </c>
      <c r="SUU193" t="s">
        <v>819</v>
      </c>
      <c r="SUV193" t="s">
        <v>819</v>
      </c>
      <c r="SUW193" t="s">
        <v>819</v>
      </c>
      <c r="SUX193" t="s">
        <v>819</v>
      </c>
      <c r="SUY193" t="s">
        <v>819</v>
      </c>
      <c r="SUZ193" t="s">
        <v>819</v>
      </c>
      <c r="SVA193" t="s">
        <v>819</v>
      </c>
      <c r="SVB193" t="s">
        <v>819</v>
      </c>
      <c r="SVC193" t="s">
        <v>819</v>
      </c>
      <c r="SVD193" t="s">
        <v>819</v>
      </c>
      <c r="SVE193" t="s">
        <v>819</v>
      </c>
      <c r="SVF193" t="s">
        <v>819</v>
      </c>
      <c r="SVG193" t="s">
        <v>819</v>
      </c>
      <c r="SVH193" t="s">
        <v>819</v>
      </c>
      <c r="SVI193" t="s">
        <v>819</v>
      </c>
      <c r="SVJ193" t="s">
        <v>819</v>
      </c>
      <c r="SVK193" t="s">
        <v>819</v>
      </c>
      <c r="SVL193" t="s">
        <v>819</v>
      </c>
      <c r="SVM193" t="s">
        <v>819</v>
      </c>
      <c r="SVN193" t="s">
        <v>819</v>
      </c>
      <c r="SVO193" t="s">
        <v>819</v>
      </c>
      <c r="SVP193" t="s">
        <v>819</v>
      </c>
      <c r="SVQ193" t="s">
        <v>819</v>
      </c>
      <c r="SVR193" t="s">
        <v>819</v>
      </c>
      <c r="SVS193" t="s">
        <v>819</v>
      </c>
      <c r="SVT193" t="s">
        <v>819</v>
      </c>
      <c r="SVU193" t="s">
        <v>819</v>
      </c>
      <c r="SVV193" t="s">
        <v>819</v>
      </c>
      <c r="SVW193" t="s">
        <v>819</v>
      </c>
      <c r="SVX193" t="s">
        <v>819</v>
      </c>
      <c r="SVY193" t="s">
        <v>819</v>
      </c>
      <c r="SVZ193" t="s">
        <v>819</v>
      </c>
      <c r="SWA193" t="s">
        <v>819</v>
      </c>
      <c r="SWB193" t="s">
        <v>819</v>
      </c>
      <c r="SWC193" t="s">
        <v>819</v>
      </c>
      <c r="SWD193" t="s">
        <v>819</v>
      </c>
      <c r="SWE193" t="s">
        <v>819</v>
      </c>
      <c r="SWF193" t="s">
        <v>819</v>
      </c>
      <c r="SWG193" t="s">
        <v>819</v>
      </c>
      <c r="SWH193" t="s">
        <v>819</v>
      </c>
      <c r="SWI193" t="s">
        <v>819</v>
      </c>
      <c r="SWJ193" t="s">
        <v>819</v>
      </c>
      <c r="SWK193" t="s">
        <v>819</v>
      </c>
      <c r="SWL193" t="s">
        <v>819</v>
      </c>
      <c r="SWM193" t="s">
        <v>819</v>
      </c>
      <c r="SWN193" t="s">
        <v>819</v>
      </c>
      <c r="SWO193" t="s">
        <v>819</v>
      </c>
      <c r="SWP193" t="s">
        <v>819</v>
      </c>
      <c r="SWQ193" t="s">
        <v>819</v>
      </c>
      <c r="SWR193" t="s">
        <v>819</v>
      </c>
      <c r="SWS193" t="s">
        <v>819</v>
      </c>
      <c r="SWT193" t="s">
        <v>819</v>
      </c>
      <c r="SWU193" t="s">
        <v>819</v>
      </c>
      <c r="SWV193" t="s">
        <v>819</v>
      </c>
      <c r="SWW193" t="s">
        <v>819</v>
      </c>
      <c r="SWX193" t="s">
        <v>819</v>
      </c>
      <c r="SWY193" t="s">
        <v>819</v>
      </c>
      <c r="SWZ193" t="s">
        <v>819</v>
      </c>
      <c r="SXA193" t="s">
        <v>819</v>
      </c>
      <c r="SXB193" t="s">
        <v>819</v>
      </c>
      <c r="SXC193" t="s">
        <v>819</v>
      </c>
      <c r="SXD193" t="s">
        <v>819</v>
      </c>
      <c r="SXE193" t="s">
        <v>819</v>
      </c>
      <c r="SXF193" t="s">
        <v>819</v>
      </c>
      <c r="SXG193" t="s">
        <v>819</v>
      </c>
      <c r="SXH193" t="s">
        <v>819</v>
      </c>
      <c r="SXI193" t="s">
        <v>819</v>
      </c>
      <c r="SXJ193" t="s">
        <v>819</v>
      </c>
      <c r="SXK193" t="s">
        <v>819</v>
      </c>
      <c r="SXL193" t="s">
        <v>819</v>
      </c>
      <c r="SXM193" t="s">
        <v>819</v>
      </c>
      <c r="SXN193" t="s">
        <v>819</v>
      </c>
      <c r="SXO193" t="s">
        <v>819</v>
      </c>
      <c r="SXP193" t="s">
        <v>819</v>
      </c>
      <c r="SXQ193" t="s">
        <v>819</v>
      </c>
      <c r="SXR193" t="s">
        <v>819</v>
      </c>
      <c r="SXS193" t="s">
        <v>819</v>
      </c>
      <c r="SXT193" t="s">
        <v>819</v>
      </c>
      <c r="SXU193" t="s">
        <v>819</v>
      </c>
      <c r="SXV193" t="s">
        <v>819</v>
      </c>
      <c r="SXW193" t="s">
        <v>819</v>
      </c>
      <c r="SXX193" t="s">
        <v>819</v>
      </c>
      <c r="SXY193" t="s">
        <v>819</v>
      </c>
      <c r="SXZ193" t="s">
        <v>819</v>
      </c>
      <c r="SYA193" t="s">
        <v>819</v>
      </c>
      <c r="SYB193" t="s">
        <v>819</v>
      </c>
      <c r="SYC193" t="s">
        <v>819</v>
      </c>
      <c r="SYD193" t="s">
        <v>819</v>
      </c>
      <c r="SYE193" t="s">
        <v>819</v>
      </c>
      <c r="SYF193" t="s">
        <v>819</v>
      </c>
      <c r="SYG193" t="s">
        <v>819</v>
      </c>
      <c r="SYH193" t="s">
        <v>819</v>
      </c>
      <c r="SYI193" t="s">
        <v>819</v>
      </c>
      <c r="SYJ193" t="s">
        <v>819</v>
      </c>
      <c r="SYK193" t="s">
        <v>819</v>
      </c>
      <c r="SYL193" t="s">
        <v>819</v>
      </c>
      <c r="SYM193" t="s">
        <v>819</v>
      </c>
      <c r="SYN193" t="s">
        <v>819</v>
      </c>
      <c r="SYO193" t="s">
        <v>819</v>
      </c>
      <c r="SYP193" t="s">
        <v>819</v>
      </c>
      <c r="SYQ193" t="s">
        <v>819</v>
      </c>
      <c r="SYR193" t="s">
        <v>819</v>
      </c>
      <c r="SYS193" t="s">
        <v>819</v>
      </c>
      <c r="SYT193" t="s">
        <v>819</v>
      </c>
      <c r="SYU193" t="s">
        <v>819</v>
      </c>
      <c r="SYV193" t="s">
        <v>819</v>
      </c>
      <c r="SYW193" t="s">
        <v>819</v>
      </c>
      <c r="SYX193" t="s">
        <v>819</v>
      </c>
      <c r="SYY193" t="s">
        <v>819</v>
      </c>
      <c r="SYZ193" t="s">
        <v>819</v>
      </c>
      <c r="SZA193" t="s">
        <v>819</v>
      </c>
      <c r="SZB193" t="s">
        <v>819</v>
      </c>
      <c r="SZC193" t="s">
        <v>819</v>
      </c>
      <c r="SZD193" t="s">
        <v>819</v>
      </c>
      <c r="SZE193" t="s">
        <v>819</v>
      </c>
      <c r="SZF193" t="s">
        <v>819</v>
      </c>
      <c r="SZG193" t="s">
        <v>819</v>
      </c>
      <c r="SZH193" t="s">
        <v>819</v>
      </c>
      <c r="SZI193" t="s">
        <v>819</v>
      </c>
      <c r="SZJ193" t="s">
        <v>819</v>
      </c>
      <c r="SZK193" t="s">
        <v>819</v>
      </c>
      <c r="SZL193" t="s">
        <v>819</v>
      </c>
      <c r="SZM193" t="s">
        <v>819</v>
      </c>
      <c r="SZN193" t="s">
        <v>819</v>
      </c>
      <c r="SZO193" t="s">
        <v>819</v>
      </c>
      <c r="SZP193" t="s">
        <v>819</v>
      </c>
      <c r="SZQ193" t="s">
        <v>819</v>
      </c>
      <c r="SZR193" t="s">
        <v>819</v>
      </c>
      <c r="SZS193" t="s">
        <v>819</v>
      </c>
      <c r="SZT193" t="s">
        <v>819</v>
      </c>
      <c r="SZU193" t="s">
        <v>819</v>
      </c>
      <c r="SZV193" t="s">
        <v>819</v>
      </c>
      <c r="SZW193" t="s">
        <v>819</v>
      </c>
      <c r="SZX193" t="s">
        <v>819</v>
      </c>
      <c r="SZY193" t="s">
        <v>819</v>
      </c>
      <c r="SZZ193" t="s">
        <v>819</v>
      </c>
      <c r="TAA193" t="s">
        <v>819</v>
      </c>
      <c r="TAB193" t="s">
        <v>819</v>
      </c>
      <c r="TAC193" t="s">
        <v>819</v>
      </c>
      <c r="TAD193" t="s">
        <v>819</v>
      </c>
      <c r="TAE193" t="s">
        <v>819</v>
      </c>
      <c r="TAF193" t="s">
        <v>819</v>
      </c>
      <c r="TAG193" t="s">
        <v>819</v>
      </c>
      <c r="TAH193" t="s">
        <v>819</v>
      </c>
      <c r="TAI193" t="s">
        <v>819</v>
      </c>
      <c r="TAJ193" t="s">
        <v>819</v>
      </c>
      <c r="TAK193" t="s">
        <v>819</v>
      </c>
      <c r="TAL193" t="s">
        <v>819</v>
      </c>
      <c r="TAM193" t="s">
        <v>819</v>
      </c>
      <c r="TAN193" t="s">
        <v>819</v>
      </c>
      <c r="TAO193" t="s">
        <v>819</v>
      </c>
      <c r="TAP193" t="s">
        <v>819</v>
      </c>
      <c r="TAQ193" t="s">
        <v>819</v>
      </c>
      <c r="TAR193" t="s">
        <v>819</v>
      </c>
      <c r="TAS193" t="s">
        <v>819</v>
      </c>
      <c r="TAT193" t="s">
        <v>819</v>
      </c>
      <c r="TAU193" t="s">
        <v>819</v>
      </c>
      <c r="TAV193" t="s">
        <v>819</v>
      </c>
      <c r="TAW193" t="s">
        <v>819</v>
      </c>
      <c r="TAX193" t="s">
        <v>819</v>
      </c>
      <c r="TAY193" t="s">
        <v>819</v>
      </c>
      <c r="TAZ193" t="s">
        <v>819</v>
      </c>
      <c r="TBA193" t="s">
        <v>819</v>
      </c>
      <c r="TBB193" t="s">
        <v>819</v>
      </c>
      <c r="TBC193" t="s">
        <v>819</v>
      </c>
      <c r="TBD193" t="s">
        <v>819</v>
      </c>
      <c r="TBE193" t="s">
        <v>819</v>
      </c>
      <c r="TBF193" t="s">
        <v>819</v>
      </c>
      <c r="TBG193" t="s">
        <v>819</v>
      </c>
      <c r="TBH193" t="s">
        <v>819</v>
      </c>
      <c r="TBI193" t="s">
        <v>819</v>
      </c>
      <c r="TBJ193" t="s">
        <v>819</v>
      </c>
      <c r="TBK193" t="s">
        <v>819</v>
      </c>
      <c r="TBL193" t="s">
        <v>819</v>
      </c>
      <c r="TBM193" t="s">
        <v>819</v>
      </c>
      <c r="TBN193" t="s">
        <v>819</v>
      </c>
      <c r="TBO193" t="s">
        <v>819</v>
      </c>
      <c r="TBP193" t="s">
        <v>819</v>
      </c>
      <c r="TBQ193" t="s">
        <v>819</v>
      </c>
      <c r="TBR193" t="s">
        <v>819</v>
      </c>
      <c r="TBS193" t="s">
        <v>819</v>
      </c>
      <c r="TBT193" t="s">
        <v>819</v>
      </c>
      <c r="TBU193" t="s">
        <v>819</v>
      </c>
      <c r="TBV193" t="s">
        <v>819</v>
      </c>
      <c r="TBW193" t="s">
        <v>819</v>
      </c>
      <c r="TBX193" t="s">
        <v>819</v>
      </c>
      <c r="TBY193" t="s">
        <v>819</v>
      </c>
      <c r="TBZ193" t="s">
        <v>819</v>
      </c>
      <c r="TCA193" t="s">
        <v>819</v>
      </c>
      <c r="TCB193" t="s">
        <v>819</v>
      </c>
      <c r="TCC193" t="s">
        <v>819</v>
      </c>
      <c r="TCD193" t="s">
        <v>819</v>
      </c>
      <c r="TCE193" t="s">
        <v>819</v>
      </c>
      <c r="TCF193" t="s">
        <v>819</v>
      </c>
      <c r="TCG193" t="s">
        <v>819</v>
      </c>
      <c r="TCH193" t="s">
        <v>819</v>
      </c>
      <c r="TCI193" t="s">
        <v>819</v>
      </c>
      <c r="TCJ193" t="s">
        <v>819</v>
      </c>
      <c r="TCK193" t="s">
        <v>819</v>
      </c>
      <c r="TCL193" t="s">
        <v>819</v>
      </c>
      <c r="TCM193" t="s">
        <v>819</v>
      </c>
      <c r="TCN193" t="s">
        <v>819</v>
      </c>
      <c r="TCO193" t="s">
        <v>819</v>
      </c>
      <c r="TCP193" t="s">
        <v>819</v>
      </c>
      <c r="TCQ193" t="s">
        <v>819</v>
      </c>
      <c r="TCR193" t="s">
        <v>819</v>
      </c>
      <c r="TCS193" t="s">
        <v>819</v>
      </c>
      <c r="TCT193" t="s">
        <v>819</v>
      </c>
      <c r="TCU193" t="s">
        <v>819</v>
      </c>
      <c r="TCV193" t="s">
        <v>819</v>
      </c>
      <c r="TCW193" t="s">
        <v>819</v>
      </c>
      <c r="TCX193" t="s">
        <v>819</v>
      </c>
      <c r="TCY193" t="s">
        <v>819</v>
      </c>
      <c r="TCZ193" t="s">
        <v>819</v>
      </c>
      <c r="TDA193" t="s">
        <v>819</v>
      </c>
      <c r="TDB193" t="s">
        <v>819</v>
      </c>
      <c r="TDC193" t="s">
        <v>819</v>
      </c>
      <c r="TDD193" t="s">
        <v>819</v>
      </c>
      <c r="TDE193" t="s">
        <v>819</v>
      </c>
      <c r="TDF193" t="s">
        <v>819</v>
      </c>
      <c r="TDG193" t="s">
        <v>819</v>
      </c>
      <c r="TDH193" t="s">
        <v>819</v>
      </c>
      <c r="TDI193" t="s">
        <v>819</v>
      </c>
      <c r="TDJ193" t="s">
        <v>819</v>
      </c>
      <c r="TDK193" t="s">
        <v>819</v>
      </c>
      <c r="TDL193" t="s">
        <v>819</v>
      </c>
      <c r="TDM193" t="s">
        <v>819</v>
      </c>
      <c r="TDN193" t="s">
        <v>819</v>
      </c>
      <c r="TDO193" t="s">
        <v>819</v>
      </c>
      <c r="TDP193" t="s">
        <v>819</v>
      </c>
      <c r="TDQ193" t="s">
        <v>819</v>
      </c>
      <c r="TDR193" t="s">
        <v>819</v>
      </c>
      <c r="TDS193" t="s">
        <v>819</v>
      </c>
      <c r="TDT193" t="s">
        <v>819</v>
      </c>
      <c r="TDU193" t="s">
        <v>819</v>
      </c>
      <c r="TDV193" t="s">
        <v>819</v>
      </c>
      <c r="TDW193" t="s">
        <v>819</v>
      </c>
      <c r="TDX193" t="s">
        <v>819</v>
      </c>
      <c r="TDY193" t="s">
        <v>819</v>
      </c>
      <c r="TDZ193" t="s">
        <v>819</v>
      </c>
      <c r="TEA193" t="s">
        <v>819</v>
      </c>
      <c r="TEB193" t="s">
        <v>819</v>
      </c>
      <c r="TEC193" t="s">
        <v>819</v>
      </c>
      <c r="TED193" t="s">
        <v>819</v>
      </c>
      <c r="TEE193" t="s">
        <v>819</v>
      </c>
      <c r="TEF193" t="s">
        <v>819</v>
      </c>
      <c r="TEG193" t="s">
        <v>819</v>
      </c>
      <c r="TEH193" t="s">
        <v>819</v>
      </c>
      <c r="TEI193" t="s">
        <v>819</v>
      </c>
      <c r="TEJ193" t="s">
        <v>819</v>
      </c>
      <c r="TEK193" t="s">
        <v>819</v>
      </c>
      <c r="TEL193" t="s">
        <v>819</v>
      </c>
      <c r="TEM193" t="s">
        <v>819</v>
      </c>
      <c r="TEN193" t="s">
        <v>819</v>
      </c>
      <c r="TEO193" t="s">
        <v>819</v>
      </c>
      <c r="TEP193" t="s">
        <v>819</v>
      </c>
      <c r="TEQ193" t="s">
        <v>819</v>
      </c>
      <c r="TER193" t="s">
        <v>819</v>
      </c>
      <c r="TES193" t="s">
        <v>819</v>
      </c>
      <c r="TET193" t="s">
        <v>819</v>
      </c>
      <c r="TEU193" t="s">
        <v>819</v>
      </c>
      <c r="TEV193" t="s">
        <v>819</v>
      </c>
      <c r="TEW193" t="s">
        <v>819</v>
      </c>
      <c r="TEX193" t="s">
        <v>819</v>
      </c>
      <c r="TEY193" t="s">
        <v>819</v>
      </c>
      <c r="TEZ193" t="s">
        <v>819</v>
      </c>
      <c r="TFA193" t="s">
        <v>819</v>
      </c>
      <c r="TFB193" t="s">
        <v>819</v>
      </c>
      <c r="TFC193" t="s">
        <v>819</v>
      </c>
      <c r="TFD193" t="s">
        <v>819</v>
      </c>
      <c r="TFE193" t="s">
        <v>819</v>
      </c>
      <c r="TFF193" t="s">
        <v>819</v>
      </c>
      <c r="TFG193" t="s">
        <v>819</v>
      </c>
      <c r="TFH193" t="s">
        <v>819</v>
      </c>
      <c r="TFI193" t="s">
        <v>819</v>
      </c>
      <c r="TFJ193" t="s">
        <v>819</v>
      </c>
      <c r="TFK193" t="s">
        <v>819</v>
      </c>
      <c r="TFL193" t="s">
        <v>819</v>
      </c>
      <c r="TFM193" t="s">
        <v>819</v>
      </c>
      <c r="TFN193" t="s">
        <v>819</v>
      </c>
      <c r="TFO193" t="s">
        <v>819</v>
      </c>
      <c r="TFP193" t="s">
        <v>819</v>
      </c>
      <c r="TFQ193" t="s">
        <v>819</v>
      </c>
      <c r="TFR193" t="s">
        <v>819</v>
      </c>
      <c r="TFS193" t="s">
        <v>819</v>
      </c>
      <c r="TFT193" t="s">
        <v>819</v>
      </c>
      <c r="TFU193" t="s">
        <v>819</v>
      </c>
      <c r="TFV193" t="s">
        <v>819</v>
      </c>
      <c r="TFW193" t="s">
        <v>819</v>
      </c>
      <c r="TFX193" t="s">
        <v>819</v>
      </c>
      <c r="TFY193" t="s">
        <v>819</v>
      </c>
      <c r="TFZ193" t="s">
        <v>819</v>
      </c>
      <c r="TGA193" t="s">
        <v>819</v>
      </c>
      <c r="TGB193" t="s">
        <v>819</v>
      </c>
      <c r="TGC193" t="s">
        <v>819</v>
      </c>
      <c r="TGD193" t="s">
        <v>819</v>
      </c>
      <c r="TGE193" t="s">
        <v>819</v>
      </c>
      <c r="TGF193" t="s">
        <v>819</v>
      </c>
      <c r="TGG193" t="s">
        <v>819</v>
      </c>
      <c r="TGH193" t="s">
        <v>819</v>
      </c>
      <c r="TGI193" t="s">
        <v>819</v>
      </c>
      <c r="TGJ193" t="s">
        <v>819</v>
      </c>
      <c r="TGK193" t="s">
        <v>819</v>
      </c>
      <c r="TGL193" t="s">
        <v>819</v>
      </c>
      <c r="TGM193" t="s">
        <v>819</v>
      </c>
      <c r="TGN193" t="s">
        <v>819</v>
      </c>
      <c r="TGO193" t="s">
        <v>819</v>
      </c>
      <c r="TGP193" t="s">
        <v>819</v>
      </c>
      <c r="TGQ193" t="s">
        <v>819</v>
      </c>
      <c r="TGR193" t="s">
        <v>819</v>
      </c>
      <c r="TGS193" t="s">
        <v>819</v>
      </c>
      <c r="TGT193" t="s">
        <v>819</v>
      </c>
      <c r="TGU193" t="s">
        <v>819</v>
      </c>
      <c r="TGV193" t="s">
        <v>819</v>
      </c>
      <c r="TGW193" t="s">
        <v>819</v>
      </c>
      <c r="TGX193" t="s">
        <v>819</v>
      </c>
      <c r="TGY193" t="s">
        <v>819</v>
      </c>
      <c r="TGZ193" t="s">
        <v>819</v>
      </c>
      <c r="THA193" t="s">
        <v>819</v>
      </c>
      <c r="THB193" t="s">
        <v>819</v>
      </c>
      <c r="THC193" t="s">
        <v>819</v>
      </c>
      <c r="THD193" t="s">
        <v>819</v>
      </c>
      <c r="THE193" t="s">
        <v>819</v>
      </c>
      <c r="THF193" t="s">
        <v>819</v>
      </c>
      <c r="THG193" t="s">
        <v>819</v>
      </c>
      <c r="THH193" t="s">
        <v>819</v>
      </c>
      <c r="THI193" t="s">
        <v>819</v>
      </c>
      <c r="THJ193" t="s">
        <v>819</v>
      </c>
      <c r="THK193" t="s">
        <v>819</v>
      </c>
      <c r="THL193" t="s">
        <v>819</v>
      </c>
      <c r="THM193" t="s">
        <v>819</v>
      </c>
      <c r="THN193" t="s">
        <v>819</v>
      </c>
      <c r="THO193" t="s">
        <v>819</v>
      </c>
      <c r="THP193" t="s">
        <v>819</v>
      </c>
      <c r="THQ193" t="s">
        <v>819</v>
      </c>
      <c r="THR193" t="s">
        <v>819</v>
      </c>
      <c r="THS193" t="s">
        <v>819</v>
      </c>
      <c r="THT193" t="s">
        <v>819</v>
      </c>
      <c r="THU193" t="s">
        <v>819</v>
      </c>
      <c r="THV193" t="s">
        <v>819</v>
      </c>
      <c r="THW193" t="s">
        <v>819</v>
      </c>
      <c r="THX193" t="s">
        <v>819</v>
      </c>
      <c r="THY193" t="s">
        <v>819</v>
      </c>
      <c r="THZ193" t="s">
        <v>819</v>
      </c>
      <c r="TIA193" t="s">
        <v>819</v>
      </c>
      <c r="TIB193" t="s">
        <v>819</v>
      </c>
      <c r="TIC193" t="s">
        <v>819</v>
      </c>
      <c r="TID193" t="s">
        <v>819</v>
      </c>
      <c r="TIE193" t="s">
        <v>819</v>
      </c>
      <c r="TIF193" t="s">
        <v>819</v>
      </c>
      <c r="TIG193" t="s">
        <v>819</v>
      </c>
      <c r="TIH193" t="s">
        <v>819</v>
      </c>
      <c r="TII193" t="s">
        <v>819</v>
      </c>
      <c r="TIJ193" t="s">
        <v>819</v>
      </c>
      <c r="TIK193" t="s">
        <v>819</v>
      </c>
      <c r="TIL193" t="s">
        <v>819</v>
      </c>
      <c r="TIM193" t="s">
        <v>819</v>
      </c>
      <c r="TIN193" t="s">
        <v>819</v>
      </c>
      <c r="TIO193" t="s">
        <v>819</v>
      </c>
      <c r="TIP193" t="s">
        <v>819</v>
      </c>
      <c r="TIQ193" t="s">
        <v>819</v>
      </c>
      <c r="TIR193" t="s">
        <v>819</v>
      </c>
      <c r="TIS193" t="s">
        <v>819</v>
      </c>
      <c r="TIT193" t="s">
        <v>819</v>
      </c>
      <c r="TIU193" t="s">
        <v>819</v>
      </c>
      <c r="TIV193" t="s">
        <v>819</v>
      </c>
      <c r="TIW193" t="s">
        <v>819</v>
      </c>
      <c r="TIX193" t="s">
        <v>819</v>
      </c>
      <c r="TIY193" t="s">
        <v>819</v>
      </c>
      <c r="TIZ193" t="s">
        <v>819</v>
      </c>
      <c r="TJA193" t="s">
        <v>819</v>
      </c>
      <c r="TJB193" t="s">
        <v>819</v>
      </c>
      <c r="TJC193" t="s">
        <v>819</v>
      </c>
      <c r="TJD193" t="s">
        <v>819</v>
      </c>
      <c r="TJE193" t="s">
        <v>819</v>
      </c>
      <c r="TJF193" t="s">
        <v>819</v>
      </c>
      <c r="TJG193" t="s">
        <v>819</v>
      </c>
      <c r="TJH193" t="s">
        <v>819</v>
      </c>
      <c r="TJI193" t="s">
        <v>819</v>
      </c>
      <c r="TJJ193" t="s">
        <v>819</v>
      </c>
      <c r="TJK193" t="s">
        <v>819</v>
      </c>
      <c r="TJL193" t="s">
        <v>819</v>
      </c>
      <c r="TJM193" t="s">
        <v>819</v>
      </c>
      <c r="TJN193" t="s">
        <v>819</v>
      </c>
      <c r="TJO193" t="s">
        <v>819</v>
      </c>
      <c r="TJP193" t="s">
        <v>819</v>
      </c>
      <c r="TJQ193" t="s">
        <v>819</v>
      </c>
      <c r="TJR193" t="s">
        <v>819</v>
      </c>
      <c r="TJS193" t="s">
        <v>819</v>
      </c>
      <c r="TJT193" t="s">
        <v>819</v>
      </c>
      <c r="TJU193" t="s">
        <v>819</v>
      </c>
      <c r="TJV193" t="s">
        <v>819</v>
      </c>
      <c r="TJW193" t="s">
        <v>819</v>
      </c>
      <c r="TJX193" t="s">
        <v>819</v>
      </c>
      <c r="TJY193" t="s">
        <v>819</v>
      </c>
      <c r="TJZ193" t="s">
        <v>819</v>
      </c>
      <c r="TKA193" t="s">
        <v>819</v>
      </c>
      <c r="TKB193" t="s">
        <v>819</v>
      </c>
      <c r="TKC193" t="s">
        <v>819</v>
      </c>
      <c r="TKD193" t="s">
        <v>819</v>
      </c>
      <c r="TKE193" t="s">
        <v>819</v>
      </c>
      <c r="TKF193" t="s">
        <v>819</v>
      </c>
      <c r="TKG193" t="s">
        <v>819</v>
      </c>
      <c r="TKH193" t="s">
        <v>819</v>
      </c>
      <c r="TKI193" t="s">
        <v>819</v>
      </c>
      <c r="TKJ193" t="s">
        <v>819</v>
      </c>
      <c r="TKK193" t="s">
        <v>819</v>
      </c>
      <c r="TKL193" t="s">
        <v>819</v>
      </c>
      <c r="TKM193" t="s">
        <v>819</v>
      </c>
      <c r="TKN193" t="s">
        <v>819</v>
      </c>
      <c r="TKO193" t="s">
        <v>819</v>
      </c>
      <c r="TKP193" t="s">
        <v>819</v>
      </c>
      <c r="TKQ193" t="s">
        <v>819</v>
      </c>
      <c r="TKR193" t="s">
        <v>819</v>
      </c>
      <c r="TKS193" t="s">
        <v>819</v>
      </c>
      <c r="TKT193" t="s">
        <v>819</v>
      </c>
      <c r="TKU193" t="s">
        <v>819</v>
      </c>
      <c r="TKV193" t="s">
        <v>819</v>
      </c>
      <c r="TKW193" t="s">
        <v>819</v>
      </c>
      <c r="TKX193" t="s">
        <v>819</v>
      </c>
      <c r="TKY193" t="s">
        <v>819</v>
      </c>
      <c r="TKZ193" t="s">
        <v>819</v>
      </c>
      <c r="TLA193" t="s">
        <v>819</v>
      </c>
      <c r="TLB193" t="s">
        <v>819</v>
      </c>
      <c r="TLC193" t="s">
        <v>819</v>
      </c>
      <c r="TLD193" t="s">
        <v>819</v>
      </c>
      <c r="TLE193" t="s">
        <v>819</v>
      </c>
      <c r="TLF193" t="s">
        <v>819</v>
      </c>
      <c r="TLG193" t="s">
        <v>819</v>
      </c>
      <c r="TLH193" t="s">
        <v>819</v>
      </c>
      <c r="TLI193" t="s">
        <v>819</v>
      </c>
      <c r="TLJ193" t="s">
        <v>819</v>
      </c>
      <c r="TLK193" t="s">
        <v>819</v>
      </c>
      <c r="TLL193" t="s">
        <v>819</v>
      </c>
      <c r="TLM193" t="s">
        <v>819</v>
      </c>
      <c r="TLN193" t="s">
        <v>819</v>
      </c>
      <c r="TLO193" t="s">
        <v>819</v>
      </c>
      <c r="TLP193" t="s">
        <v>819</v>
      </c>
      <c r="TLQ193" t="s">
        <v>819</v>
      </c>
      <c r="TLR193" t="s">
        <v>819</v>
      </c>
      <c r="TLS193" t="s">
        <v>819</v>
      </c>
      <c r="TLT193" t="s">
        <v>819</v>
      </c>
      <c r="TLU193" t="s">
        <v>819</v>
      </c>
      <c r="TLV193" t="s">
        <v>819</v>
      </c>
      <c r="TLW193" t="s">
        <v>819</v>
      </c>
      <c r="TLX193" t="s">
        <v>819</v>
      </c>
      <c r="TLY193" t="s">
        <v>819</v>
      </c>
      <c r="TLZ193" t="s">
        <v>819</v>
      </c>
      <c r="TMA193" t="s">
        <v>819</v>
      </c>
      <c r="TMB193" t="s">
        <v>819</v>
      </c>
      <c r="TMC193" t="s">
        <v>819</v>
      </c>
      <c r="TMD193" t="s">
        <v>819</v>
      </c>
      <c r="TME193" t="s">
        <v>819</v>
      </c>
      <c r="TMF193" t="s">
        <v>819</v>
      </c>
      <c r="TMG193" t="s">
        <v>819</v>
      </c>
      <c r="TMH193" t="s">
        <v>819</v>
      </c>
      <c r="TMI193" t="s">
        <v>819</v>
      </c>
      <c r="TMJ193" t="s">
        <v>819</v>
      </c>
      <c r="TMK193" t="s">
        <v>819</v>
      </c>
      <c r="TML193" t="s">
        <v>819</v>
      </c>
      <c r="TMM193" t="s">
        <v>819</v>
      </c>
      <c r="TMN193" t="s">
        <v>819</v>
      </c>
      <c r="TMO193" t="s">
        <v>819</v>
      </c>
      <c r="TMP193" t="s">
        <v>819</v>
      </c>
      <c r="TMQ193" t="s">
        <v>819</v>
      </c>
      <c r="TMR193" t="s">
        <v>819</v>
      </c>
      <c r="TMS193" t="s">
        <v>819</v>
      </c>
      <c r="TMT193" t="s">
        <v>819</v>
      </c>
      <c r="TMU193" t="s">
        <v>819</v>
      </c>
      <c r="TMV193" t="s">
        <v>819</v>
      </c>
      <c r="TMW193" t="s">
        <v>819</v>
      </c>
      <c r="TMX193" t="s">
        <v>819</v>
      </c>
      <c r="TMY193" t="s">
        <v>819</v>
      </c>
      <c r="TMZ193" t="s">
        <v>819</v>
      </c>
      <c r="TNA193" t="s">
        <v>819</v>
      </c>
      <c r="TNB193" t="s">
        <v>819</v>
      </c>
      <c r="TNC193" t="s">
        <v>819</v>
      </c>
      <c r="TND193" t="s">
        <v>819</v>
      </c>
      <c r="TNE193" t="s">
        <v>819</v>
      </c>
      <c r="TNF193" t="s">
        <v>819</v>
      </c>
      <c r="TNG193" t="s">
        <v>819</v>
      </c>
      <c r="TNH193" t="s">
        <v>819</v>
      </c>
      <c r="TNI193" t="s">
        <v>819</v>
      </c>
      <c r="TNJ193" t="s">
        <v>819</v>
      </c>
      <c r="TNK193" t="s">
        <v>819</v>
      </c>
      <c r="TNL193" t="s">
        <v>819</v>
      </c>
      <c r="TNM193" t="s">
        <v>819</v>
      </c>
      <c r="TNN193" t="s">
        <v>819</v>
      </c>
      <c r="TNO193" t="s">
        <v>819</v>
      </c>
      <c r="TNP193" t="s">
        <v>819</v>
      </c>
      <c r="TNQ193" t="s">
        <v>819</v>
      </c>
      <c r="TNR193" t="s">
        <v>819</v>
      </c>
      <c r="TNS193" t="s">
        <v>819</v>
      </c>
      <c r="TNT193" t="s">
        <v>819</v>
      </c>
      <c r="TNU193" t="s">
        <v>819</v>
      </c>
      <c r="TNV193" t="s">
        <v>819</v>
      </c>
      <c r="TNW193" t="s">
        <v>819</v>
      </c>
      <c r="TNX193" t="s">
        <v>819</v>
      </c>
      <c r="TNY193" t="s">
        <v>819</v>
      </c>
      <c r="TNZ193" t="s">
        <v>819</v>
      </c>
      <c r="TOA193" t="s">
        <v>819</v>
      </c>
      <c r="TOB193" t="s">
        <v>819</v>
      </c>
      <c r="TOC193" t="s">
        <v>819</v>
      </c>
      <c r="TOD193" t="s">
        <v>819</v>
      </c>
      <c r="TOE193" t="s">
        <v>819</v>
      </c>
      <c r="TOF193" t="s">
        <v>819</v>
      </c>
      <c r="TOG193" t="s">
        <v>819</v>
      </c>
      <c r="TOH193" t="s">
        <v>819</v>
      </c>
      <c r="TOI193" t="s">
        <v>819</v>
      </c>
      <c r="TOJ193" t="s">
        <v>819</v>
      </c>
      <c r="TOK193" t="s">
        <v>819</v>
      </c>
      <c r="TOL193" t="s">
        <v>819</v>
      </c>
      <c r="TOM193" t="s">
        <v>819</v>
      </c>
      <c r="TON193" t="s">
        <v>819</v>
      </c>
      <c r="TOO193" t="s">
        <v>819</v>
      </c>
      <c r="TOP193" t="s">
        <v>819</v>
      </c>
      <c r="TOQ193" t="s">
        <v>819</v>
      </c>
      <c r="TOR193" t="s">
        <v>819</v>
      </c>
      <c r="TOS193" t="s">
        <v>819</v>
      </c>
      <c r="TOT193" t="s">
        <v>819</v>
      </c>
      <c r="TOU193" t="s">
        <v>819</v>
      </c>
      <c r="TOV193" t="s">
        <v>819</v>
      </c>
      <c r="TOW193" t="s">
        <v>819</v>
      </c>
      <c r="TOX193" t="s">
        <v>819</v>
      </c>
      <c r="TOY193" t="s">
        <v>819</v>
      </c>
      <c r="TOZ193" t="s">
        <v>819</v>
      </c>
      <c r="TPA193" t="s">
        <v>819</v>
      </c>
      <c r="TPB193" t="s">
        <v>819</v>
      </c>
      <c r="TPC193" t="s">
        <v>819</v>
      </c>
      <c r="TPD193" t="s">
        <v>819</v>
      </c>
      <c r="TPE193" t="s">
        <v>819</v>
      </c>
      <c r="TPF193" t="s">
        <v>819</v>
      </c>
      <c r="TPG193" t="s">
        <v>819</v>
      </c>
      <c r="TPH193" t="s">
        <v>819</v>
      </c>
      <c r="TPI193" t="s">
        <v>819</v>
      </c>
      <c r="TPJ193" t="s">
        <v>819</v>
      </c>
      <c r="TPK193" t="s">
        <v>819</v>
      </c>
      <c r="TPL193" t="s">
        <v>819</v>
      </c>
      <c r="TPM193" t="s">
        <v>819</v>
      </c>
      <c r="TPN193" t="s">
        <v>819</v>
      </c>
      <c r="TPO193" t="s">
        <v>819</v>
      </c>
      <c r="TPP193" t="s">
        <v>819</v>
      </c>
      <c r="TPQ193" t="s">
        <v>819</v>
      </c>
      <c r="TPR193" t="s">
        <v>819</v>
      </c>
      <c r="TPS193" t="s">
        <v>819</v>
      </c>
      <c r="TPT193" t="s">
        <v>819</v>
      </c>
      <c r="TPU193" t="s">
        <v>819</v>
      </c>
      <c r="TPV193" t="s">
        <v>819</v>
      </c>
      <c r="TPW193" t="s">
        <v>819</v>
      </c>
      <c r="TPX193" t="s">
        <v>819</v>
      </c>
      <c r="TPY193" t="s">
        <v>819</v>
      </c>
      <c r="TPZ193" t="s">
        <v>819</v>
      </c>
      <c r="TQA193" t="s">
        <v>819</v>
      </c>
      <c r="TQB193" t="s">
        <v>819</v>
      </c>
      <c r="TQC193" t="s">
        <v>819</v>
      </c>
      <c r="TQD193" t="s">
        <v>819</v>
      </c>
      <c r="TQE193" t="s">
        <v>819</v>
      </c>
      <c r="TQF193" t="s">
        <v>819</v>
      </c>
      <c r="TQG193" t="s">
        <v>819</v>
      </c>
      <c r="TQH193" t="s">
        <v>819</v>
      </c>
      <c r="TQI193" t="s">
        <v>819</v>
      </c>
      <c r="TQJ193" t="s">
        <v>819</v>
      </c>
      <c r="TQK193" t="s">
        <v>819</v>
      </c>
      <c r="TQL193" t="s">
        <v>819</v>
      </c>
      <c r="TQM193" t="s">
        <v>819</v>
      </c>
      <c r="TQN193" t="s">
        <v>819</v>
      </c>
      <c r="TQO193" t="s">
        <v>819</v>
      </c>
      <c r="TQP193" t="s">
        <v>819</v>
      </c>
      <c r="TQQ193" t="s">
        <v>819</v>
      </c>
      <c r="TQR193" t="s">
        <v>819</v>
      </c>
      <c r="TQS193" t="s">
        <v>819</v>
      </c>
      <c r="TQT193" t="s">
        <v>819</v>
      </c>
      <c r="TQU193" t="s">
        <v>819</v>
      </c>
      <c r="TQV193" t="s">
        <v>819</v>
      </c>
      <c r="TQW193" t="s">
        <v>819</v>
      </c>
      <c r="TQX193" t="s">
        <v>819</v>
      </c>
      <c r="TQY193" t="s">
        <v>819</v>
      </c>
      <c r="TQZ193" t="s">
        <v>819</v>
      </c>
      <c r="TRA193" t="s">
        <v>819</v>
      </c>
      <c r="TRB193" t="s">
        <v>819</v>
      </c>
      <c r="TRC193" t="s">
        <v>819</v>
      </c>
      <c r="TRD193" t="s">
        <v>819</v>
      </c>
      <c r="TRE193" t="s">
        <v>819</v>
      </c>
      <c r="TRF193" t="s">
        <v>819</v>
      </c>
      <c r="TRG193" t="s">
        <v>819</v>
      </c>
      <c r="TRH193" t="s">
        <v>819</v>
      </c>
      <c r="TRI193" t="s">
        <v>819</v>
      </c>
      <c r="TRJ193" t="s">
        <v>819</v>
      </c>
      <c r="TRK193" t="s">
        <v>819</v>
      </c>
      <c r="TRL193" t="s">
        <v>819</v>
      </c>
      <c r="TRM193" t="s">
        <v>819</v>
      </c>
      <c r="TRN193" t="s">
        <v>819</v>
      </c>
      <c r="TRO193" t="s">
        <v>819</v>
      </c>
      <c r="TRP193" t="s">
        <v>819</v>
      </c>
      <c r="TRQ193" t="s">
        <v>819</v>
      </c>
      <c r="TRR193" t="s">
        <v>819</v>
      </c>
      <c r="TRS193" t="s">
        <v>819</v>
      </c>
      <c r="TRT193" t="s">
        <v>819</v>
      </c>
      <c r="TRU193" t="s">
        <v>819</v>
      </c>
      <c r="TRV193" t="s">
        <v>819</v>
      </c>
      <c r="TRW193" t="s">
        <v>819</v>
      </c>
      <c r="TRX193" t="s">
        <v>819</v>
      </c>
      <c r="TRY193" t="s">
        <v>819</v>
      </c>
      <c r="TRZ193" t="s">
        <v>819</v>
      </c>
      <c r="TSA193" t="s">
        <v>819</v>
      </c>
      <c r="TSB193" t="s">
        <v>819</v>
      </c>
      <c r="TSC193" t="s">
        <v>819</v>
      </c>
      <c r="TSD193" t="s">
        <v>819</v>
      </c>
      <c r="TSE193" t="s">
        <v>819</v>
      </c>
      <c r="TSF193" t="s">
        <v>819</v>
      </c>
      <c r="TSG193" t="s">
        <v>819</v>
      </c>
      <c r="TSH193" t="s">
        <v>819</v>
      </c>
      <c r="TSI193" t="s">
        <v>819</v>
      </c>
      <c r="TSJ193" t="s">
        <v>819</v>
      </c>
      <c r="TSK193" t="s">
        <v>819</v>
      </c>
      <c r="TSL193" t="s">
        <v>819</v>
      </c>
      <c r="TSM193" t="s">
        <v>819</v>
      </c>
      <c r="TSN193" t="s">
        <v>819</v>
      </c>
      <c r="TSO193" t="s">
        <v>819</v>
      </c>
      <c r="TSP193" t="s">
        <v>819</v>
      </c>
      <c r="TSQ193" t="s">
        <v>819</v>
      </c>
      <c r="TSR193" t="s">
        <v>819</v>
      </c>
      <c r="TSS193" t="s">
        <v>819</v>
      </c>
      <c r="TST193" t="s">
        <v>819</v>
      </c>
      <c r="TSU193" t="s">
        <v>819</v>
      </c>
      <c r="TSV193" t="s">
        <v>819</v>
      </c>
      <c r="TSW193" t="s">
        <v>819</v>
      </c>
      <c r="TSX193" t="s">
        <v>819</v>
      </c>
      <c r="TSY193" t="s">
        <v>819</v>
      </c>
      <c r="TSZ193" t="s">
        <v>819</v>
      </c>
      <c r="TTA193" t="s">
        <v>819</v>
      </c>
      <c r="TTB193" t="s">
        <v>819</v>
      </c>
      <c r="TTC193" t="s">
        <v>819</v>
      </c>
      <c r="TTD193" t="s">
        <v>819</v>
      </c>
      <c r="TTE193" t="s">
        <v>819</v>
      </c>
      <c r="TTF193" t="s">
        <v>819</v>
      </c>
      <c r="TTG193" t="s">
        <v>819</v>
      </c>
      <c r="TTH193" t="s">
        <v>819</v>
      </c>
      <c r="TTI193" t="s">
        <v>819</v>
      </c>
      <c r="TTJ193" t="s">
        <v>819</v>
      </c>
      <c r="TTK193" t="s">
        <v>819</v>
      </c>
      <c r="TTL193" t="s">
        <v>819</v>
      </c>
      <c r="TTM193" t="s">
        <v>819</v>
      </c>
      <c r="TTN193" t="s">
        <v>819</v>
      </c>
      <c r="TTO193" t="s">
        <v>819</v>
      </c>
      <c r="TTP193" t="s">
        <v>819</v>
      </c>
      <c r="TTQ193" t="s">
        <v>819</v>
      </c>
      <c r="TTR193" t="s">
        <v>819</v>
      </c>
      <c r="TTS193" t="s">
        <v>819</v>
      </c>
      <c r="TTT193" t="s">
        <v>819</v>
      </c>
      <c r="TTU193" t="s">
        <v>819</v>
      </c>
      <c r="TTV193" t="s">
        <v>819</v>
      </c>
      <c r="TTW193" t="s">
        <v>819</v>
      </c>
      <c r="TTX193" t="s">
        <v>819</v>
      </c>
      <c r="TTY193" t="s">
        <v>819</v>
      </c>
      <c r="TTZ193" t="s">
        <v>819</v>
      </c>
      <c r="TUA193" t="s">
        <v>819</v>
      </c>
      <c r="TUB193" t="s">
        <v>819</v>
      </c>
      <c r="TUC193" t="s">
        <v>819</v>
      </c>
      <c r="TUD193" t="s">
        <v>819</v>
      </c>
      <c r="TUE193" t="s">
        <v>819</v>
      </c>
      <c r="TUF193" t="s">
        <v>819</v>
      </c>
      <c r="TUG193" t="s">
        <v>819</v>
      </c>
      <c r="TUH193" t="s">
        <v>819</v>
      </c>
      <c r="TUI193" t="s">
        <v>819</v>
      </c>
      <c r="TUJ193" t="s">
        <v>819</v>
      </c>
      <c r="TUK193" t="s">
        <v>819</v>
      </c>
      <c r="TUL193" t="s">
        <v>819</v>
      </c>
      <c r="TUM193" t="s">
        <v>819</v>
      </c>
      <c r="TUN193" t="s">
        <v>819</v>
      </c>
      <c r="TUO193" t="s">
        <v>819</v>
      </c>
      <c r="TUP193" t="s">
        <v>819</v>
      </c>
      <c r="TUQ193" t="s">
        <v>819</v>
      </c>
      <c r="TUR193" t="s">
        <v>819</v>
      </c>
      <c r="TUS193" t="s">
        <v>819</v>
      </c>
      <c r="TUT193" t="s">
        <v>819</v>
      </c>
      <c r="TUU193" t="s">
        <v>819</v>
      </c>
      <c r="TUV193" t="s">
        <v>819</v>
      </c>
      <c r="TUW193" t="s">
        <v>819</v>
      </c>
      <c r="TUX193" t="s">
        <v>819</v>
      </c>
      <c r="TUY193" t="s">
        <v>819</v>
      </c>
      <c r="TUZ193" t="s">
        <v>819</v>
      </c>
      <c r="TVA193" t="s">
        <v>819</v>
      </c>
      <c r="TVB193" t="s">
        <v>819</v>
      </c>
      <c r="TVC193" t="s">
        <v>819</v>
      </c>
      <c r="TVD193" t="s">
        <v>819</v>
      </c>
      <c r="TVE193" t="s">
        <v>819</v>
      </c>
      <c r="TVF193" t="s">
        <v>819</v>
      </c>
      <c r="TVG193" t="s">
        <v>819</v>
      </c>
      <c r="TVH193" t="s">
        <v>819</v>
      </c>
      <c r="TVI193" t="s">
        <v>819</v>
      </c>
      <c r="TVJ193" t="s">
        <v>819</v>
      </c>
      <c r="TVK193" t="s">
        <v>819</v>
      </c>
      <c r="TVL193" t="s">
        <v>819</v>
      </c>
      <c r="TVM193" t="s">
        <v>819</v>
      </c>
      <c r="TVN193" t="s">
        <v>819</v>
      </c>
      <c r="TVO193" t="s">
        <v>819</v>
      </c>
      <c r="TVP193" t="s">
        <v>819</v>
      </c>
      <c r="TVQ193" t="s">
        <v>819</v>
      </c>
      <c r="TVR193" t="s">
        <v>819</v>
      </c>
      <c r="TVS193" t="s">
        <v>819</v>
      </c>
      <c r="TVT193" t="s">
        <v>819</v>
      </c>
      <c r="TVU193" t="s">
        <v>819</v>
      </c>
      <c r="TVV193" t="s">
        <v>819</v>
      </c>
      <c r="TVW193" t="s">
        <v>819</v>
      </c>
      <c r="TVX193" t="s">
        <v>819</v>
      </c>
      <c r="TVY193" t="s">
        <v>819</v>
      </c>
      <c r="TVZ193" t="s">
        <v>819</v>
      </c>
      <c r="TWA193" t="s">
        <v>819</v>
      </c>
      <c r="TWB193" t="s">
        <v>819</v>
      </c>
      <c r="TWC193" t="s">
        <v>819</v>
      </c>
      <c r="TWD193" t="s">
        <v>819</v>
      </c>
      <c r="TWE193" t="s">
        <v>819</v>
      </c>
      <c r="TWF193" t="s">
        <v>819</v>
      </c>
      <c r="TWG193" t="s">
        <v>819</v>
      </c>
      <c r="TWH193" t="s">
        <v>819</v>
      </c>
      <c r="TWI193" t="s">
        <v>819</v>
      </c>
      <c r="TWJ193" t="s">
        <v>819</v>
      </c>
      <c r="TWK193" t="s">
        <v>819</v>
      </c>
      <c r="TWL193" t="s">
        <v>819</v>
      </c>
      <c r="TWM193" t="s">
        <v>819</v>
      </c>
      <c r="TWN193" t="s">
        <v>819</v>
      </c>
      <c r="TWO193" t="s">
        <v>819</v>
      </c>
      <c r="TWP193" t="s">
        <v>819</v>
      </c>
      <c r="TWQ193" t="s">
        <v>819</v>
      </c>
      <c r="TWR193" t="s">
        <v>819</v>
      </c>
      <c r="TWS193" t="s">
        <v>819</v>
      </c>
      <c r="TWT193" t="s">
        <v>819</v>
      </c>
      <c r="TWU193" t="s">
        <v>819</v>
      </c>
      <c r="TWV193" t="s">
        <v>819</v>
      </c>
      <c r="TWW193" t="s">
        <v>819</v>
      </c>
      <c r="TWX193" t="s">
        <v>819</v>
      </c>
      <c r="TWY193" t="s">
        <v>819</v>
      </c>
      <c r="TWZ193" t="s">
        <v>819</v>
      </c>
      <c r="TXA193" t="s">
        <v>819</v>
      </c>
      <c r="TXB193" t="s">
        <v>819</v>
      </c>
      <c r="TXC193" t="s">
        <v>819</v>
      </c>
      <c r="TXD193" t="s">
        <v>819</v>
      </c>
      <c r="TXE193" t="s">
        <v>819</v>
      </c>
      <c r="TXF193" t="s">
        <v>819</v>
      </c>
      <c r="TXG193" t="s">
        <v>819</v>
      </c>
      <c r="TXH193" t="s">
        <v>819</v>
      </c>
      <c r="TXI193" t="s">
        <v>819</v>
      </c>
      <c r="TXJ193" t="s">
        <v>819</v>
      </c>
      <c r="TXK193" t="s">
        <v>819</v>
      </c>
      <c r="TXL193" t="s">
        <v>819</v>
      </c>
      <c r="TXM193" t="s">
        <v>819</v>
      </c>
      <c r="TXN193" t="s">
        <v>819</v>
      </c>
      <c r="TXO193" t="s">
        <v>819</v>
      </c>
      <c r="TXP193" t="s">
        <v>819</v>
      </c>
      <c r="TXQ193" t="s">
        <v>819</v>
      </c>
      <c r="TXR193" t="s">
        <v>819</v>
      </c>
      <c r="TXS193" t="s">
        <v>819</v>
      </c>
      <c r="TXT193" t="s">
        <v>819</v>
      </c>
      <c r="TXU193" t="s">
        <v>819</v>
      </c>
      <c r="TXV193" t="s">
        <v>819</v>
      </c>
      <c r="TXW193" t="s">
        <v>819</v>
      </c>
      <c r="TXX193" t="s">
        <v>819</v>
      </c>
      <c r="TXY193" t="s">
        <v>819</v>
      </c>
      <c r="TXZ193" t="s">
        <v>819</v>
      </c>
      <c r="TYA193" t="s">
        <v>819</v>
      </c>
      <c r="TYB193" t="s">
        <v>819</v>
      </c>
      <c r="TYC193" t="s">
        <v>819</v>
      </c>
      <c r="TYD193" t="s">
        <v>819</v>
      </c>
      <c r="TYE193" t="s">
        <v>819</v>
      </c>
      <c r="TYF193" t="s">
        <v>819</v>
      </c>
      <c r="TYG193" t="s">
        <v>819</v>
      </c>
      <c r="TYH193" t="s">
        <v>819</v>
      </c>
      <c r="TYI193" t="s">
        <v>819</v>
      </c>
      <c r="TYJ193" t="s">
        <v>819</v>
      </c>
      <c r="TYK193" t="s">
        <v>819</v>
      </c>
      <c r="TYL193" t="s">
        <v>819</v>
      </c>
      <c r="TYM193" t="s">
        <v>819</v>
      </c>
      <c r="TYN193" t="s">
        <v>819</v>
      </c>
      <c r="TYO193" t="s">
        <v>819</v>
      </c>
      <c r="TYP193" t="s">
        <v>819</v>
      </c>
      <c r="TYQ193" t="s">
        <v>819</v>
      </c>
      <c r="TYR193" t="s">
        <v>819</v>
      </c>
      <c r="TYS193" t="s">
        <v>819</v>
      </c>
      <c r="TYT193" t="s">
        <v>819</v>
      </c>
      <c r="TYU193" t="s">
        <v>819</v>
      </c>
      <c r="TYV193" t="s">
        <v>819</v>
      </c>
      <c r="TYW193" t="s">
        <v>819</v>
      </c>
      <c r="TYX193" t="s">
        <v>819</v>
      </c>
      <c r="TYY193" t="s">
        <v>819</v>
      </c>
      <c r="TYZ193" t="s">
        <v>819</v>
      </c>
      <c r="TZA193" t="s">
        <v>819</v>
      </c>
      <c r="TZB193" t="s">
        <v>819</v>
      </c>
      <c r="TZC193" t="s">
        <v>819</v>
      </c>
      <c r="TZD193" t="s">
        <v>819</v>
      </c>
      <c r="TZE193" t="s">
        <v>819</v>
      </c>
      <c r="TZF193" t="s">
        <v>819</v>
      </c>
      <c r="TZG193" t="s">
        <v>819</v>
      </c>
      <c r="TZH193" t="s">
        <v>819</v>
      </c>
      <c r="TZI193" t="s">
        <v>819</v>
      </c>
      <c r="TZJ193" t="s">
        <v>819</v>
      </c>
      <c r="TZK193" t="s">
        <v>819</v>
      </c>
      <c r="TZL193" t="s">
        <v>819</v>
      </c>
      <c r="TZM193" t="s">
        <v>819</v>
      </c>
      <c r="TZN193" t="s">
        <v>819</v>
      </c>
      <c r="TZO193" t="s">
        <v>819</v>
      </c>
      <c r="TZP193" t="s">
        <v>819</v>
      </c>
      <c r="TZQ193" t="s">
        <v>819</v>
      </c>
      <c r="TZR193" t="s">
        <v>819</v>
      </c>
      <c r="TZS193" t="s">
        <v>819</v>
      </c>
      <c r="TZT193" t="s">
        <v>819</v>
      </c>
      <c r="TZU193" t="s">
        <v>819</v>
      </c>
      <c r="TZV193" t="s">
        <v>819</v>
      </c>
      <c r="TZW193" t="s">
        <v>819</v>
      </c>
      <c r="TZX193" t="s">
        <v>819</v>
      </c>
      <c r="TZY193" t="s">
        <v>819</v>
      </c>
      <c r="TZZ193" t="s">
        <v>819</v>
      </c>
      <c r="UAA193" t="s">
        <v>819</v>
      </c>
      <c r="UAB193" t="s">
        <v>819</v>
      </c>
      <c r="UAC193" t="s">
        <v>819</v>
      </c>
      <c r="UAD193" t="s">
        <v>819</v>
      </c>
      <c r="UAE193" t="s">
        <v>819</v>
      </c>
      <c r="UAF193" t="s">
        <v>819</v>
      </c>
      <c r="UAG193" t="s">
        <v>819</v>
      </c>
      <c r="UAH193" t="s">
        <v>819</v>
      </c>
      <c r="UAI193" t="s">
        <v>819</v>
      </c>
      <c r="UAJ193" t="s">
        <v>819</v>
      </c>
      <c r="UAK193" t="s">
        <v>819</v>
      </c>
      <c r="UAL193" t="s">
        <v>819</v>
      </c>
      <c r="UAM193" t="s">
        <v>819</v>
      </c>
      <c r="UAN193" t="s">
        <v>819</v>
      </c>
      <c r="UAO193" t="s">
        <v>819</v>
      </c>
      <c r="UAP193" t="s">
        <v>819</v>
      </c>
      <c r="UAQ193" t="s">
        <v>819</v>
      </c>
      <c r="UAR193" t="s">
        <v>819</v>
      </c>
      <c r="UAS193" t="s">
        <v>819</v>
      </c>
      <c r="UAT193" t="s">
        <v>819</v>
      </c>
      <c r="UAU193" t="s">
        <v>819</v>
      </c>
      <c r="UAV193" t="s">
        <v>819</v>
      </c>
      <c r="UAW193" t="s">
        <v>819</v>
      </c>
      <c r="UAX193" t="s">
        <v>819</v>
      </c>
      <c r="UAY193" t="s">
        <v>819</v>
      </c>
      <c r="UAZ193" t="s">
        <v>819</v>
      </c>
      <c r="UBA193" t="s">
        <v>819</v>
      </c>
      <c r="UBB193" t="s">
        <v>819</v>
      </c>
      <c r="UBC193" t="s">
        <v>819</v>
      </c>
      <c r="UBD193" t="s">
        <v>819</v>
      </c>
      <c r="UBE193" t="s">
        <v>819</v>
      </c>
      <c r="UBF193" t="s">
        <v>819</v>
      </c>
      <c r="UBG193" t="s">
        <v>819</v>
      </c>
      <c r="UBH193" t="s">
        <v>819</v>
      </c>
      <c r="UBI193" t="s">
        <v>819</v>
      </c>
      <c r="UBJ193" t="s">
        <v>819</v>
      </c>
      <c r="UBK193" t="s">
        <v>819</v>
      </c>
      <c r="UBL193" t="s">
        <v>819</v>
      </c>
      <c r="UBM193" t="s">
        <v>819</v>
      </c>
      <c r="UBN193" t="s">
        <v>819</v>
      </c>
      <c r="UBO193" t="s">
        <v>819</v>
      </c>
      <c r="UBP193" t="s">
        <v>819</v>
      </c>
      <c r="UBQ193" t="s">
        <v>819</v>
      </c>
      <c r="UBR193" t="s">
        <v>819</v>
      </c>
      <c r="UBS193" t="s">
        <v>819</v>
      </c>
      <c r="UBT193" t="s">
        <v>819</v>
      </c>
      <c r="UBU193" t="s">
        <v>819</v>
      </c>
      <c r="UBV193" t="s">
        <v>819</v>
      </c>
      <c r="UBW193" t="s">
        <v>819</v>
      </c>
      <c r="UBX193" t="s">
        <v>819</v>
      </c>
      <c r="UBY193" t="s">
        <v>819</v>
      </c>
      <c r="UBZ193" t="s">
        <v>819</v>
      </c>
      <c r="UCA193" t="s">
        <v>819</v>
      </c>
      <c r="UCB193" t="s">
        <v>819</v>
      </c>
      <c r="UCC193" t="s">
        <v>819</v>
      </c>
      <c r="UCD193" t="s">
        <v>819</v>
      </c>
      <c r="UCE193" t="s">
        <v>819</v>
      </c>
      <c r="UCF193" t="s">
        <v>819</v>
      </c>
      <c r="UCG193" t="s">
        <v>819</v>
      </c>
      <c r="UCH193" t="s">
        <v>819</v>
      </c>
      <c r="UCI193" t="s">
        <v>819</v>
      </c>
      <c r="UCJ193" t="s">
        <v>819</v>
      </c>
      <c r="UCK193" t="s">
        <v>819</v>
      </c>
      <c r="UCL193" t="s">
        <v>819</v>
      </c>
      <c r="UCM193" t="s">
        <v>819</v>
      </c>
      <c r="UCN193" t="s">
        <v>819</v>
      </c>
      <c r="UCO193" t="s">
        <v>819</v>
      </c>
      <c r="UCP193" t="s">
        <v>819</v>
      </c>
      <c r="UCQ193" t="s">
        <v>819</v>
      </c>
      <c r="UCR193" t="s">
        <v>819</v>
      </c>
      <c r="UCS193" t="s">
        <v>819</v>
      </c>
      <c r="UCT193" t="s">
        <v>819</v>
      </c>
      <c r="UCU193" t="s">
        <v>819</v>
      </c>
      <c r="UCV193" t="s">
        <v>819</v>
      </c>
      <c r="UCW193" t="s">
        <v>819</v>
      </c>
      <c r="UCX193" t="s">
        <v>819</v>
      </c>
      <c r="UCY193" t="s">
        <v>819</v>
      </c>
      <c r="UCZ193" t="s">
        <v>819</v>
      </c>
      <c r="UDA193" t="s">
        <v>819</v>
      </c>
      <c r="UDB193" t="s">
        <v>819</v>
      </c>
      <c r="UDC193" t="s">
        <v>819</v>
      </c>
      <c r="UDD193" t="s">
        <v>819</v>
      </c>
      <c r="UDE193" t="s">
        <v>819</v>
      </c>
      <c r="UDF193" t="s">
        <v>819</v>
      </c>
      <c r="UDG193" t="s">
        <v>819</v>
      </c>
      <c r="UDH193" t="s">
        <v>819</v>
      </c>
      <c r="UDI193" t="s">
        <v>819</v>
      </c>
      <c r="UDJ193" t="s">
        <v>819</v>
      </c>
      <c r="UDK193" t="s">
        <v>819</v>
      </c>
      <c r="UDL193" t="s">
        <v>819</v>
      </c>
      <c r="UDM193" t="s">
        <v>819</v>
      </c>
      <c r="UDN193" t="s">
        <v>819</v>
      </c>
      <c r="UDO193" t="s">
        <v>819</v>
      </c>
      <c r="UDP193" t="s">
        <v>819</v>
      </c>
      <c r="UDQ193" t="s">
        <v>819</v>
      </c>
      <c r="UDR193" t="s">
        <v>819</v>
      </c>
      <c r="UDS193" t="s">
        <v>819</v>
      </c>
      <c r="UDT193" t="s">
        <v>819</v>
      </c>
      <c r="UDU193" t="s">
        <v>819</v>
      </c>
      <c r="UDV193" t="s">
        <v>819</v>
      </c>
      <c r="UDW193" t="s">
        <v>819</v>
      </c>
      <c r="UDX193" t="s">
        <v>819</v>
      </c>
      <c r="UDY193" t="s">
        <v>819</v>
      </c>
      <c r="UDZ193" t="s">
        <v>819</v>
      </c>
      <c r="UEA193" t="s">
        <v>819</v>
      </c>
      <c r="UEB193" t="s">
        <v>819</v>
      </c>
      <c r="UEC193" t="s">
        <v>819</v>
      </c>
      <c r="UED193" t="s">
        <v>819</v>
      </c>
      <c r="UEE193" t="s">
        <v>819</v>
      </c>
      <c r="UEF193" t="s">
        <v>819</v>
      </c>
      <c r="UEG193" t="s">
        <v>819</v>
      </c>
      <c r="UEH193" t="s">
        <v>819</v>
      </c>
      <c r="UEI193" t="s">
        <v>819</v>
      </c>
      <c r="UEJ193" t="s">
        <v>819</v>
      </c>
      <c r="UEK193" t="s">
        <v>819</v>
      </c>
      <c r="UEL193" t="s">
        <v>819</v>
      </c>
      <c r="UEM193" t="s">
        <v>819</v>
      </c>
      <c r="UEN193" t="s">
        <v>819</v>
      </c>
      <c r="UEO193" t="s">
        <v>819</v>
      </c>
      <c r="UEP193" t="s">
        <v>819</v>
      </c>
      <c r="UEQ193" t="s">
        <v>819</v>
      </c>
      <c r="UER193" t="s">
        <v>819</v>
      </c>
      <c r="UES193" t="s">
        <v>819</v>
      </c>
      <c r="UET193" t="s">
        <v>819</v>
      </c>
      <c r="UEU193" t="s">
        <v>819</v>
      </c>
      <c r="UEV193" t="s">
        <v>819</v>
      </c>
      <c r="UEW193" t="s">
        <v>819</v>
      </c>
      <c r="UEX193" t="s">
        <v>819</v>
      </c>
      <c r="UEY193" t="s">
        <v>819</v>
      </c>
      <c r="UEZ193" t="s">
        <v>819</v>
      </c>
      <c r="UFA193" t="s">
        <v>819</v>
      </c>
      <c r="UFB193" t="s">
        <v>819</v>
      </c>
      <c r="UFC193" t="s">
        <v>819</v>
      </c>
      <c r="UFD193" t="s">
        <v>819</v>
      </c>
      <c r="UFE193" t="s">
        <v>819</v>
      </c>
      <c r="UFF193" t="s">
        <v>819</v>
      </c>
      <c r="UFG193" t="s">
        <v>819</v>
      </c>
      <c r="UFH193" t="s">
        <v>819</v>
      </c>
      <c r="UFI193" t="s">
        <v>819</v>
      </c>
      <c r="UFJ193" t="s">
        <v>819</v>
      </c>
      <c r="UFK193" t="s">
        <v>819</v>
      </c>
      <c r="UFL193" t="s">
        <v>819</v>
      </c>
      <c r="UFM193" t="s">
        <v>819</v>
      </c>
      <c r="UFN193" t="s">
        <v>819</v>
      </c>
      <c r="UFO193" t="s">
        <v>819</v>
      </c>
      <c r="UFP193" t="s">
        <v>819</v>
      </c>
      <c r="UFQ193" t="s">
        <v>819</v>
      </c>
      <c r="UFR193" t="s">
        <v>819</v>
      </c>
      <c r="UFS193" t="s">
        <v>819</v>
      </c>
      <c r="UFT193" t="s">
        <v>819</v>
      </c>
      <c r="UFU193" t="s">
        <v>819</v>
      </c>
      <c r="UFV193" t="s">
        <v>819</v>
      </c>
      <c r="UFW193" t="s">
        <v>819</v>
      </c>
      <c r="UFX193" t="s">
        <v>819</v>
      </c>
      <c r="UFY193" t="s">
        <v>819</v>
      </c>
      <c r="UFZ193" t="s">
        <v>819</v>
      </c>
      <c r="UGA193" t="s">
        <v>819</v>
      </c>
      <c r="UGB193" t="s">
        <v>819</v>
      </c>
      <c r="UGC193" t="s">
        <v>819</v>
      </c>
      <c r="UGD193" t="s">
        <v>819</v>
      </c>
      <c r="UGE193" t="s">
        <v>819</v>
      </c>
      <c r="UGF193" t="s">
        <v>819</v>
      </c>
      <c r="UGG193" t="s">
        <v>819</v>
      </c>
      <c r="UGH193" t="s">
        <v>819</v>
      </c>
      <c r="UGI193" t="s">
        <v>819</v>
      </c>
      <c r="UGJ193" t="s">
        <v>819</v>
      </c>
      <c r="UGK193" t="s">
        <v>819</v>
      </c>
      <c r="UGL193" t="s">
        <v>819</v>
      </c>
      <c r="UGM193" t="s">
        <v>819</v>
      </c>
      <c r="UGN193" t="s">
        <v>819</v>
      </c>
      <c r="UGO193" t="s">
        <v>819</v>
      </c>
      <c r="UGP193" t="s">
        <v>819</v>
      </c>
      <c r="UGQ193" t="s">
        <v>819</v>
      </c>
      <c r="UGR193" t="s">
        <v>819</v>
      </c>
      <c r="UGS193" t="s">
        <v>819</v>
      </c>
      <c r="UGT193" t="s">
        <v>819</v>
      </c>
      <c r="UGU193" t="s">
        <v>819</v>
      </c>
      <c r="UGV193" t="s">
        <v>819</v>
      </c>
      <c r="UGW193" t="s">
        <v>819</v>
      </c>
      <c r="UGX193" t="s">
        <v>819</v>
      </c>
      <c r="UGY193" t="s">
        <v>819</v>
      </c>
      <c r="UGZ193" t="s">
        <v>819</v>
      </c>
      <c r="UHA193" t="s">
        <v>819</v>
      </c>
      <c r="UHB193" t="s">
        <v>819</v>
      </c>
      <c r="UHC193" t="s">
        <v>819</v>
      </c>
      <c r="UHD193" t="s">
        <v>819</v>
      </c>
      <c r="UHE193" t="s">
        <v>819</v>
      </c>
      <c r="UHF193" t="s">
        <v>819</v>
      </c>
      <c r="UHG193" t="s">
        <v>819</v>
      </c>
      <c r="UHH193" t="s">
        <v>819</v>
      </c>
      <c r="UHI193" t="s">
        <v>819</v>
      </c>
      <c r="UHJ193" t="s">
        <v>819</v>
      </c>
      <c r="UHK193" t="s">
        <v>819</v>
      </c>
      <c r="UHL193" t="s">
        <v>819</v>
      </c>
      <c r="UHM193" t="s">
        <v>819</v>
      </c>
      <c r="UHN193" t="s">
        <v>819</v>
      </c>
      <c r="UHO193" t="s">
        <v>819</v>
      </c>
      <c r="UHP193" t="s">
        <v>819</v>
      </c>
      <c r="UHQ193" t="s">
        <v>819</v>
      </c>
      <c r="UHR193" t="s">
        <v>819</v>
      </c>
      <c r="UHS193" t="s">
        <v>819</v>
      </c>
      <c r="UHT193" t="s">
        <v>819</v>
      </c>
      <c r="UHU193" t="s">
        <v>819</v>
      </c>
      <c r="UHV193" t="s">
        <v>819</v>
      </c>
      <c r="UHW193" t="s">
        <v>819</v>
      </c>
      <c r="UHX193" t="s">
        <v>819</v>
      </c>
      <c r="UHY193" t="s">
        <v>819</v>
      </c>
      <c r="UHZ193" t="s">
        <v>819</v>
      </c>
      <c r="UIA193" t="s">
        <v>819</v>
      </c>
      <c r="UIB193" t="s">
        <v>819</v>
      </c>
      <c r="UIC193" t="s">
        <v>819</v>
      </c>
      <c r="UID193" t="s">
        <v>819</v>
      </c>
      <c r="UIE193" t="s">
        <v>819</v>
      </c>
      <c r="UIF193" t="s">
        <v>819</v>
      </c>
      <c r="UIG193" t="s">
        <v>819</v>
      </c>
      <c r="UIH193" t="s">
        <v>819</v>
      </c>
      <c r="UII193" t="s">
        <v>819</v>
      </c>
      <c r="UIJ193" t="s">
        <v>819</v>
      </c>
      <c r="UIK193" t="s">
        <v>819</v>
      </c>
      <c r="UIL193" t="s">
        <v>819</v>
      </c>
      <c r="UIM193" t="s">
        <v>819</v>
      </c>
      <c r="UIN193" t="s">
        <v>819</v>
      </c>
      <c r="UIO193" t="s">
        <v>819</v>
      </c>
      <c r="UIP193" t="s">
        <v>819</v>
      </c>
      <c r="UIQ193" t="s">
        <v>819</v>
      </c>
      <c r="UIR193" t="s">
        <v>819</v>
      </c>
      <c r="UIS193" t="s">
        <v>819</v>
      </c>
      <c r="UIT193" t="s">
        <v>819</v>
      </c>
      <c r="UIU193" t="s">
        <v>819</v>
      </c>
      <c r="UIV193" t="s">
        <v>819</v>
      </c>
      <c r="UIW193" t="s">
        <v>819</v>
      </c>
      <c r="UIX193" t="s">
        <v>819</v>
      </c>
      <c r="UIY193" t="s">
        <v>819</v>
      </c>
      <c r="UIZ193" t="s">
        <v>819</v>
      </c>
      <c r="UJA193" t="s">
        <v>819</v>
      </c>
      <c r="UJB193" t="s">
        <v>819</v>
      </c>
      <c r="UJC193" t="s">
        <v>819</v>
      </c>
      <c r="UJD193" t="s">
        <v>819</v>
      </c>
      <c r="UJE193" t="s">
        <v>819</v>
      </c>
      <c r="UJF193" t="s">
        <v>819</v>
      </c>
      <c r="UJG193" t="s">
        <v>819</v>
      </c>
      <c r="UJH193" t="s">
        <v>819</v>
      </c>
      <c r="UJI193" t="s">
        <v>819</v>
      </c>
      <c r="UJJ193" t="s">
        <v>819</v>
      </c>
      <c r="UJK193" t="s">
        <v>819</v>
      </c>
      <c r="UJL193" t="s">
        <v>819</v>
      </c>
      <c r="UJM193" t="s">
        <v>819</v>
      </c>
      <c r="UJN193" t="s">
        <v>819</v>
      </c>
      <c r="UJO193" t="s">
        <v>819</v>
      </c>
      <c r="UJP193" t="s">
        <v>819</v>
      </c>
      <c r="UJQ193" t="s">
        <v>819</v>
      </c>
      <c r="UJR193" t="s">
        <v>819</v>
      </c>
      <c r="UJS193" t="s">
        <v>819</v>
      </c>
      <c r="UJT193" t="s">
        <v>819</v>
      </c>
      <c r="UJU193" t="s">
        <v>819</v>
      </c>
      <c r="UJV193" t="s">
        <v>819</v>
      </c>
      <c r="UJW193" t="s">
        <v>819</v>
      </c>
      <c r="UJX193" t="s">
        <v>819</v>
      </c>
      <c r="UJY193" t="s">
        <v>819</v>
      </c>
      <c r="UJZ193" t="s">
        <v>819</v>
      </c>
      <c r="UKA193" t="s">
        <v>819</v>
      </c>
      <c r="UKB193" t="s">
        <v>819</v>
      </c>
      <c r="UKC193" t="s">
        <v>819</v>
      </c>
      <c r="UKD193" t="s">
        <v>819</v>
      </c>
      <c r="UKE193" t="s">
        <v>819</v>
      </c>
      <c r="UKF193" t="s">
        <v>819</v>
      </c>
      <c r="UKG193" t="s">
        <v>819</v>
      </c>
      <c r="UKH193" t="s">
        <v>819</v>
      </c>
      <c r="UKI193" t="s">
        <v>819</v>
      </c>
      <c r="UKJ193" t="s">
        <v>819</v>
      </c>
      <c r="UKK193" t="s">
        <v>819</v>
      </c>
      <c r="UKL193" t="s">
        <v>819</v>
      </c>
      <c r="UKM193" t="s">
        <v>819</v>
      </c>
      <c r="UKN193" t="s">
        <v>819</v>
      </c>
      <c r="UKO193" t="s">
        <v>819</v>
      </c>
      <c r="UKP193" t="s">
        <v>819</v>
      </c>
      <c r="UKQ193" t="s">
        <v>819</v>
      </c>
      <c r="UKR193" t="s">
        <v>819</v>
      </c>
      <c r="UKS193" t="s">
        <v>819</v>
      </c>
      <c r="UKT193" t="s">
        <v>819</v>
      </c>
      <c r="UKU193" t="s">
        <v>819</v>
      </c>
      <c r="UKV193" t="s">
        <v>819</v>
      </c>
      <c r="UKW193" t="s">
        <v>819</v>
      </c>
      <c r="UKX193" t="s">
        <v>819</v>
      </c>
      <c r="UKY193" t="s">
        <v>819</v>
      </c>
      <c r="UKZ193" t="s">
        <v>819</v>
      </c>
      <c r="ULA193" t="s">
        <v>819</v>
      </c>
      <c r="ULB193" t="s">
        <v>819</v>
      </c>
      <c r="ULC193" t="s">
        <v>819</v>
      </c>
      <c r="ULD193" t="s">
        <v>819</v>
      </c>
      <c r="ULE193" t="s">
        <v>819</v>
      </c>
      <c r="ULF193" t="s">
        <v>819</v>
      </c>
      <c r="ULG193" t="s">
        <v>819</v>
      </c>
      <c r="ULH193" t="s">
        <v>819</v>
      </c>
      <c r="ULI193" t="s">
        <v>819</v>
      </c>
      <c r="ULJ193" t="s">
        <v>819</v>
      </c>
      <c r="ULK193" t="s">
        <v>819</v>
      </c>
      <c r="ULL193" t="s">
        <v>819</v>
      </c>
      <c r="ULM193" t="s">
        <v>819</v>
      </c>
      <c r="ULN193" t="s">
        <v>819</v>
      </c>
      <c r="ULO193" t="s">
        <v>819</v>
      </c>
      <c r="ULP193" t="s">
        <v>819</v>
      </c>
      <c r="ULQ193" t="s">
        <v>819</v>
      </c>
      <c r="ULR193" t="s">
        <v>819</v>
      </c>
      <c r="ULS193" t="s">
        <v>819</v>
      </c>
      <c r="ULT193" t="s">
        <v>819</v>
      </c>
      <c r="ULU193" t="s">
        <v>819</v>
      </c>
      <c r="ULV193" t="s">
        <v>819</v>
      </c>
      <c r="ULW193" t="s">
        <v>819</v>
      </c>
      <c r="ULX193" t="s">
        <v>819</v>
      </c>
      <c r="ULY193" t="s">
        <v>819</v>
      </c>
      <c r="ULZ193" t="s">
        <v>819</v>
      </c>
      <c r="UMA193" t="s">
        <v>819</v>
      </c>
      <c r="UMB193" t="s">
        <v>819</v>
      </c>
      <c r="UMC193" t="s">
        <v>819</v>
      </c>
      <c r="UMD193" t="s">
        <v>819</v>
      </c>
      <c r="UME193" t="s">
        <v>819</v>
      </c>
      <c r="UMF193" t="s">
        <v>819</v>
      </c>
      <c r="UMG193" t="s">
        <v>819</v>
      </c>
      <c r="UMH193" t="s">
        <v>819</v>
      </c>
      <c r="UMI193" t="s">
        <v>819</v>
      </c>
      <c r="UMJ193" t="s">
        <v>819</v>
      </c>
      <c r="UMK193" t="s">
        <v>819</v>
      </c>
      <c r="UML193" t="s">
        <v>819</v>
      </c>
      <c r="UMM193" t="s">
        <v>819</v>
      </c>
      <c r="UMN193" t="s">
        <v>819</v>
      </c>
      <c r="UMO193" t="s">
        <v>819</v>
      </c>
      <c r="UMP193" t="s">
        <v>819</v>
      </c>
      <c r="UMQ193" t="s">
        <v>819</v>
      </c>
      <c r="UMR193" t="s">
        <v>819</v>
      </c>
      <c r="UMS193" t="s">
        <v>819</v>
      </c>
      <c r="UMT193" t="s">
        <v>819</v>
      </c>
      <c r="UMU193" t="s">
        <v>819</v>
      </c>
      <c r="UMV193" t="s">
        <v>819</v>
      </c>
      <c r="UMW193" t="s">
        <v>819</v>
      </c>
      <c r="UMX193" t="s">
        <v>819</v>
      </c>
      <c r="UMY193" t="s">
        <v>819</v>
      </c>
      <c r="UMZ193" t="s">
        <v>819</v>
      </c>
      <c r="UNA193" t="s">
        <v>819</v>
      </c>
      <c r="UNB193" t="s">
        <v>819</v>
      </c>
      <c r="UNC193" t="s">
        <v>819</v>
      </c>
      <c r="UND193" t="s">
        <v>819</v>
      </c>
      <c r="UNE193" t="s">
        <v>819</v>
      </c>
      <c r="UNF193" t="s">
        <v>819</v>
      </c>
      <c r="UNG193" t="s">
        <v>819</v>
      </c>
      <c r="UNH193" t="s">
        <v>819</v>
      </c>
      <c r="UNI193" t="s">
        <v>819</v>
      </c>
      <c r="UNJ193" t="s">
        <v>819</v>
      </c>
      <c r="UNK193" t="s">
        <v>819</v>
      </c>
      <c r="UNL193" t="s">
        <v>819</v>
      </c>
      <c r="UNM193" t="s">
        <v>819</v>
      </c>
      <c r="UNN193" t="s">
        <v>819</v>
      </c>
      <c r="UNO193" t="s">
        <v>819</v>
      </c>
      <c r="UNP193" t="s">
        <v>819</v>
      </c>
      <c r="UNQ193" t="s">
        <v>819</v>
      </c>
      <c r="UNR193" t="s">
        <v>819</v>
      </c>
      <c r="UNS193" t="s">
        <v>819</v>
      </c>
      <c r="UNT193" t="s">
        <v>819</v>
      </c>
      <c r="UNU193" t="s">
        <v>819</v>
      </c>
      <c r="UNV193" t="s">
        <v>819</v>
      </c>
      <c r="UNW193" t="s">
        <v>819</v>
      </c>
      <c r="UNX193" t="s">
        <v>819</v>
      </c>
      <c r="UNY193" t="s">
        <v>819</v>
      </c>
      <c r="UNZ193" t="s">
        <v>819</v>
      </c>
      <c r="UOA193" t="s">
        <v>819</v>
      </c>
      <c r="UOB193" t="s">
        <v>819</v>
      </c>
      <c r="UOC193" t="s">
        <v>819</v>
      </c>
      <c r="UOD193" t="s">
        <v>819</v>
      </c>
      <c r="UOE193" t="s">
        <v>819</v>
      </c>
      <c r="UOF193" t="s">
        <v>819</v>
      </c>
      <c r="UOG193" t="s">
        <v>819</v>
      </c>
      <c r="UOH193" t="s">
        <v>819</v>
      </c>
      <c r="UOI193" t="s">
        <v>819</v>
      </c>
      <c r="UOJ193" t="s">
        <v>819</v>
      </c>
      <c r="UOK193" t="s">
        <v>819</v>
      </c>
      <c r="UOL193" t="s">
        <v>819</v>
      </c>
      <c r="UOM193" t="s">
        <v>819</v>
      </c>
      <c r="UON193" t="s">
        <v>819</v>
      </c>
      <c r="UOO193" t="s">
        <v>819</v>
      </c>
      <c r="UOP193" t="s">
        <v>819</v>
      </c>
      <c r="UOQ193" t="s">
        <v>819</v>
      </c>
      <c r="UOR193" t="s">
        <v>819</v>
      </c>
      <c r="UOS193" t="s">
        <v>819</v>
      </c>
      <c r="UOT193" t="s">
        <v>819</v>
      </c>
      <c r="UOU193" t="s">
        <v>819</v>
      </c>
      <c r="UOV193" t="s">
        <v>819</v>
      </c>
      <c r="UOW193" t="s">
        <v>819</v>
      </c>
      <c r="UOX193" t="s">
        <v>819</v>
      </c>
      <c r="UOY193" t="s">
        <v>819</v>
      </c>
      <c r="UOZ193" t="s">
        <v>819</v>
      </c>
      <c r="UPA193" t="s">
        <v>819</v>
      </c>
      <c r="UPB193" t="s">
        <v>819</v>
      </c>
      <c r="UPC193" t="s">
        <v>819</v>
      </c>
      <c r="UPD193" t="s">
        <v>819</v>
      </c>
      <c r="UPE193" t="s">
        <v>819</v>
      </c>
      <c r="UPF193" t="s">
        <v>819</v>
      </c>
      <c r="UPG193" t="s">
        <v>819</v>
      </c>
      <c r="UPH193" t="s">
        <v>819</v>
      </c>
      <c r="UPI193" t="s">
        <v>819</v>
      </c>
      <c r="UPJ193" t="s">
        <v>819</v>
      </c>
      <c r="UPK193" t="s">
        <v>819</v>
      </c>
      <c r="UPL193" t="s">
        <v>819</v>
      </c>
      <c r="UPM193" t="s">
        <v>819</v>
      </c>
      <c r="UPN193" t="s">
        <v>819</v>
      </c>
      <c r="UPO193" t="s">
        <v>819</v>
      </c>
      <c r="UPP193" t="s">
        <v>819</v>
      </c>
      <c r="UPQ193" t="s">
        <v>819</v>
      </c>
      <c r="UPR193" t="s">
        <v>819</v>
      </c>
      <c r="UPS193" t="s">
        <v>819</v>
      </c>
      <c r="UPT193" t="s">
        <v>819</v>
      </c>
      <c r="UPU193" t="s">
        <v>819</v>
      </c>
      <c r="UPV193" t="s">
        <v>819</v>
      </c>
      <c r="UPW193" t="s">
        <v>819</v>
      </c>
      <c r="UPX193" t="s">
        <v>819</v>
      </c>
      <c r="UPY193" t="s">
        <v>819</v>
      </c>
      <c r="UPZ193" t="s">
        <v>819</v>
      </c>
      <c r="UQA193" t="s">
        <v>819</v>
      </c>
      <c r="UQB193" t="s">
        <v>819</v>
      </c>
      <c r="UQC193" t="s">
        <v>819</v>
      </c>
      <c r="UQD193" t="s">
        <v>819</v>
      </c>
      <c r="UQE193" t="s">
        <v>819</v>
      </c>
      <c r="UQF193" t="s">
        <v>819</v>
      </c>
      <c r="UQG193" t="s">
        <v>819</v>
      </c>
      <c r="UQH193" t="s">
        <v>819</v>
      </c>
      <c r="UQI193" t="s">
        <v>819</v>
      </c>
      <c r="UQJ193" t="s">
        <v>819</v>
      </c>
      <c r="UQK193" t="s">
        <v>819</v>
      </c>
      <c r="UQL193" t="s">
        <v>819</v>
      </c>
      <c r="UQM193" t="s">
        <v>819</v>
      </c>
      <c r="UQN193" t="s">
        <v>819</v>
      </c>
      <c r="UQO193" t="s">
        <v>819</v>
      </c>
      <c r="UQP193" t="s">
        <v>819</v>
      </c>
      <c r="UQQ193" t="s">
        <v>819</v>
      </c>
      <c r="UQR193" t="s">
        <v>819</v>
      </c>
      <c r="UQS193" t="s">
        <v>819</v>
      </c>
      <c r="UQT193" t="s">
        <v>819</v>
      </c>
      <c r="UQU193" t="s">
        <v>819</v>
      </c>
      <c r="UQV193" t="s">
        <v>819</v>
      </c>
      <c r="UQW193" t="s">
        <v>819</v>
      </c>
      <c r="UQX193" t="s">
        <v>819</v>
      </c>
      <c r="UQY193" t="s">
        <v>819</v>
      </c>
      <c r="UQZ193" t="s">
        <v>819</v>
      </c>
      <c r="URA193" t="s">
        <v>819</v>
      </c>
      <c r="URB193" t="s">
        <v>819</v>
      </c>
      <c r="URC193" t="s">
        <v>819</v>
      </c>
      <c r="URD193" t="s">
        <v>819</v>
      </c>
      <c r="URE193" t="s">
        <v>819</v>
      </c>
      <c r="URF193" t="s">
        <v>819</v>
      </c>
      <c r="URG193" t="s">
        <v>819</v>
      </c>
      <c r="URH193" t="s">
        <v>819</v>
      </c>
      <c r="URI193" t="s">
        <v>819</v>
      </c>
      <c r="URJ193" t="s">
        <v>819</v>
      </c>
      <c r="URK193" t="s">
        <v>819</v>
      </c>
      <c r="URL193" t="s">
        <v>819</v>
      </c>
      <c r="URM193" t="s">
        <v>819</v>
      </c>
      <c r="URN193" t="s">
        <v>819</v>
      </c>
      <c r="URO193" t="s">
        <v>819</v>
      </c>
      <c r="URP193" t="s">
        <v>819</v>
      </c>
      <c r="URQ193" t="s">
        <v>819</v>
      </c>
      <c r="URR193" t="s">
        <v>819</v>
      </c>
      <c r="URS193" t="s">
        <v>819</v>
      </c>
      <c r="URT193" t="s">
        <v>819</v>
      </c>
      <c r="URU193" t="s">
        <v>819</v>
      </c>
      <c r="URV193" t="s">
        <v>819</v>
      </c>
      <c r="URW193" t="s">
        <v>819</v>
      </c>
      <c r="URX193" t="s">
        <v>819</v>
      </c>
      <c r="URY193" t="s">
        <v>819</v>
      </c>
      <c r="URZ193" t="s">
        <v>819</v>
      </c>
      <c r="USA193" t="s">
        <v>819</v>
      </c>
      <c r="USB193" t="s">
        <v>819</v>
      </c>
      <c r="USC193" t="s">
        <v>819</v>
      </c>
      <c r="USD193" t="s">
        <v>819</v>
      </c>
      <c r="USE193" t="s">
        <v>819</v>
      </c>
      <c r="USF193" t="s">
        <v>819</v>
      </c>
      <c r="USG193" t="s">
        <v>819</v>
      </c>
      <c r="USH193" t="s">
        <v>819</v>
      </c>
      <c r="USI193" t="s">
        <v>819</v>
      </c>
      <c r="USJ193" t="s">
        <v>819</v>
      </c>
      <c r="USK193" t="s">
        <v>819</v>
      </c>
      <c r="USL193" t="s">
        <v>819</v>
      </c>
      <c r="USM193" t="s">
        <v>819</v>
      </c>
      <c r="USN193" t="s">
        <v>819</v>
      </c>
      <c r="USO193" t="s">
        <v>819</v>
      </c>
      <c r="USP193" t="s">
        <v>819</v>
      </c>
      <c r="USQ193" t="s">
        <v>819</v>
      </c>
      <c r="USR193" t="s">
        <v>819</v>
      </c>
      <c r="USS193" t="s">
        <v>819</v>
      </c>
      <c r="UST193" t="s">
        <v>819</v>
      </c>
      <c r="USU193" t="s">
        <v>819</v>
      </c>
      <c r="USV193" t="s">
        <v>819</v>
      </c>
      <c r="USW193" t="s">
        <v>819</v>
      </c>
      <c r="USX193" t="s">
        <v>819</v>
      </c>
      <c r="USY193" t="s">
        <v>819</v>
      </c>
      <c r="USZ193" t="s">
        <v>819</v>
      </c>
      <c r="UTA193" t="s">
        <v>819</v>
      </c>
      <c r="UTB193" t="s">
        <v>819</v>
      </c>
      <c r="UTC193" t="s">
        <v>819</v>
      </c>
      <c r="UTD193" t="s">
        <v>819</v>
      </c>
      <c r="UTE193" t="s">
        <v>819</v>
      </c>
      <c r="UTF193" t="s">
        <v>819</v>
      </c>
      <c r="UTG193" t="s">
        <v>819</v>
      </c>
      <c r="UTH193" t="s">
        <v>819</v>
      </c>
      <c r="UTI193" t="s">
        <v>819</v>
      </c>
      <c r="UTJ193" t="s">
        <v>819</v>
      </c>
      <c r="UTK193" t="s">
        <v>819</v>
      </c>
      <c r="UTL193" t="s">
        <v>819</v>
      </c>
      <c r="UTM193" t="s">
        <v>819</v>
      </c>
      <c r="UTN193" t="s">
        <v>819</v>
      </c>
      <c r="UTO193" t="s">
        <v>819</v>
      </c>
      <c r="UTP193" t="s">
        <v>819</v>
      </c>
      <c r="UTQ193" t="s">
        <v>819</v>
      </c>
      <c r="UTR193" t="s">
        <v>819</v>
      </c>
      <c r="UTS193" t="s">
        <v>819</v>
      </c>
      <c r="UTT193" t="s">
        <v>819</v>
      </c>
      <c r="UTU193" t="s">
        <v>819</v>
      </c>
      <c r="UTV193" t="s">
        <v>819</v>
      </c>
      <c r="UTW193" t="s">
        <v>819</v>
      </c>
      <c r="UTX193" t="s">
        <v>819</v>
      </c>
      <c r="UTY193" t="s">
        <v>819</v>
      </c>
      <c r="UTZ193" t="s">
        <v>819</v>
      </c>
      <c r="UUA193" t="s">
        <v>819</v>
      </c>
      <c r="UUB193" t="s">
        <v>819</v>
      </c>
      <c r="UUC193" t="s">
        <v>819</v>
      </c>
      <c r="UUD193" t="s">
        <v>819</v>
      </c>
      <c r="UUE193" t="s">
        <v>819</v>
      </c>
      <c r="UUF193" t="s">
        <v>819</v>
      </c>
      <c r="UUG193" t="s">
        <v>819</v>
      </c>
      <c r="UUH193" t="s">
        <v>819</v>
      </c>
      <c r="UUI193" t="s">
        <v>819</v>
      </c>
      <c r="UUJ193" t="s">
        <v>819</v>
      </c>
      <c r="UUK193" t="s">
        <v>819</v>
      </c>
      <c r="UUL193" t="s">
        <v>819</v>
      </c>
      <c r="UUM193" t="s">
        <v>819</v>
      </c>
      <c r="UUN193" t="s">
        <v>819</v>
      </c>
      <c r="UUO193" t="s">
        <v>819</v>
      </c>
      <c r="UUP193" t="s">
        <v>819</v>
      </c>
      <c r="UUQ193" t="s">
        <v>819</v>
      </c>
      <c r="UUR193" t="s">
        <v>819</v>
      </c>
      <c r="UUS193" t="s">
        <v>819</v>
      </c>
      <c r="UUT193" t="s">
        <v>819</v>
      </c>
      <c r="UUU193" t="s">
        <v>819</v>
      </c>
      <c r="UUV193" t="s">
        <v>819</v>
      </c>
      <c r="UUW193" t="s">
        <v>819</v>
      </c>
      <c r="UUX193" t="s">
        <v>819</v>
      </c>
      <c r="UUY193" t="s">
        <v>819</v>
      </c>
      <c r="UUZ193" t="s">
        <v>819</v>
      </c>
      <c r="UVA193" t="s">
        <v>819</v>
      </c>
      <c r="UVB193" t="s">
        <v>819</v>
      </c>
      <c r="UVC193" t="s">
        <v>819</v>
      </c>
      <c r="UVD193" t="s">
        <v>819</v>
      </c>
      <c r="UVE193" t="s">
        <v>819</v>
      </c>
      <c r="UVF193" t="s">
        <v>819</v>
      </c>
      <c r="UVG193" t="s">
        <v>819</v>
      </c>
      <c r="UVH193" t="s">
        <v>819</v>
      </c>
      <c r="UVI193" t="s">
        <v>819</v>
      </c>
      <c r="UVJ193" t="s">
        <v>819</v>
      </c>
      <c r="UVK193" t="s">
        <v>819</v>
      </c>
      <c r="UVL193" t="s">
        <v>819</v>
      </c>
      <c r="UVM193" t="s">
        <v>819</v>
      </c>
      <c r="UVN193" t="s">
        <v>819</v>
      </c>
      <c r="UVO193" t="s">
        <v>819</v>
      </c>
      <c r="UVP193" t="s">
        <v>819</v>
      </c>
      <c r="UVQ193" t="s">
        <v>819</v>
      </c>
      <c r="UVR193" t="s">
        <v>819</v>
      </c>
      <c r="UVS193" t="s">
        <v>819</v>
      </c>
      <c r="UVT193" t="s">
        <v>819</v>
      </c>
      <c r="UVU193" t="s">
        <v>819</v>
      </c>
      <c r="UVV193" t="s">
        <v>819</v>
      </c>
      <c r="UVW193" t="s">
        <v>819</v>
      </c>
      <c r="UVX193" t="s">
        <v>819</v>
      </c>
      <c r="UVY193" t="s">
        <v>819</v>
      </c>
      <c r="UVZ193" t="s">
        <v>819</v>
      </c>
      <c r="UWA193" t="s">
        <v>819</v>
      </c>
      <c r="UWB193" t="s">
        <v>819</v>
      </c>
      <c r="UWC193" t="s">
        <v>819</v>
      </c>
      <c r="UWD193" t="s">
        <v>819</v>
      </c>
      <c r="UWE193" t="s">
        <v>819</v>
      </c>
      <c r="UWF193" t="s">
        <v>819</v>
      </c>
      <c r="UWG193" t="s">
        <v>819</v>
      </c>
      <c r="UWH193" t="s">
        <v>819</v>
      </c>
      <c r="UWI193" t="s">
        <v>819</v>
      </c>
      <c r="UWJ193" t="s">
        <v>819</v>
      </c>
      <c r="UWK193" t="s">
        <v>819</v>
      </c>
      <c r="UWL193" t="s">
        <v>819</v>
      </c>
      <c r="UWM193" t="s">
        <v>819</v>
      </c>
      <c r="UWN193" t="s">
        <v>819</v>
      </c>
      <c r="UWO193" t="s">
        <v>819</v>
      </c>
      <c r="UWP193" t="s">
        <v>819</v>
      </c>
      <c r="UWQ193" t="s">
        <v>819</v>
      </c>
      <c r="UWR193" t="s">
        <v>819</v>
      </c>
      <c r="UWS193" t="s">
        <v>819</v>
      </c>
      <c r="UWT193" t="s">
        <v>819</v>
      </c>
      <c r="UWU193" t="s">
        <v>819</v>
      </c>
      <c r="UWV193" t="s">
        <v>819</v>
      </c>
      <c r="UWW193" t="s">
        <v>819</v>
      </c>
      <c r="UWX193" t="s">
        <v>819</v>
      </c>
      <c r="UWY193" t="s">
        <v>819</v>
      </c>
      <c r="UWZ193" t="s">
        <v>819</v>
      </c>
      <c r="UXA193" t="s">
        <v>819</v>
      </c>
      <c r="UXB193" t="s">
        <v>819</v>
      </c>
      <c r="UXC193" t="s">
        <v>819</v>
      </c>
      <c r="UXD193" t="s">
        <v>819</v>
      </c>
      <c r="UXE193" t="s">
        <v>819</v>
      </c>
      <c r="UXF193" t="s">
        <v>819</v>
      </c>
      <c r="UXG193" t="s">
        <v>819</v>
      </c>
      <c r="UXH193" t="s">
        <v>819</v>
      </c>
      <c r="UXI193" t="s">
        <v>819</v>
      </c>
      <c r="UXJ193" t="s">
        <v>819</v>
      </c>
      <c r="UXK193" t="s">
        <v>819</v>
      </c>
      <c r="UXL193" t="s">
        <v>819</v>
      </c>
      <c r="UXM193" t="s">
        <v>819</v>
      </c>
      <c r="UXN193" t="s">
        <v>819</v>
      </c>
      <c r="UXO193" t="s">
        <v>819</v>
      </c>
      <c r="UXP193" t="s">
        <v>819</v>
      </c>
      <c r="UXQ193" t="s">
        <v>819</v>
      </c>
      <c r="UXR193" t="s">
        <v>819</v>
      </c>
      <c r="UXS193" t="s">
        <v>819</v>
      </c>
      <c r="UXT193" t="s">
        <v>819</v>
      </c>
      <c r="UXU193" t="s">
        <v>819</v>
      </c>
      <c r="UXV193" t="s">
        <v>819</v>
      </c>
      <c r="UXW193" t="s">
        <v>819</v>
      </c>
      <c r="UXX193" t="s">
        <v>819</v>
      </c>
      <c r="UXY193" t="s">
        <v>819</v>
      </c>
      <c r="UXZ193" t="s">
        <v>819</v>
      </c>
      <c r="UYA193" t="s">
        <v>819</v>
      </c>
      <c r="UYB193" t="s">
        <v>819</v>
      </c>
      <c r="UYC193" t="s">
        <v>819</v>
      </c>
      <c r="UYD193" t="s">
        <v>819</v>
      </c>
      <c r="UYE193" t="s">
        <v>819</v>
      </c>
      <c r="UYF193" t="s">
        <v>819</v>
      </c>
      <c r="UYG193" t="s">
        <v>819</v>
      </c>
      <c r="UYH193" t="s">
        <v>819</v>
      </c>
      <c r="UYI193" t="s">
        <v>819</v>
      </c>
      <c r="UYJ193" t="s">
        <v>819</v>
      </c>
      <c r="UYK193" t="s">
        <v>819</v>
      </c>
      <c r="UYL193" t="s">
        <v>819</v>
      </c>
      <c r="UYM193" t="s">
        <v>819</v>
      </c>
      <c r="UYN193" t="s">
        <v>819</v>
      </c>
      <c r="UYO193" t="s">
        <v>819</v>
      </c>
      <c r="UYP193" t="s">
        <v>819</v>
      </c>
      <c r="UYQ193" t="s">
        <v>819</v>
      </c>
      <c r="UYR193" t="s">
        <v>819</v>
      </c>
      <c r="UYS193" t="s">
        <v>819</v>
      </c>
      <c r="UYT193" t="s">
        <v>819</v>
      </c>
      <c r="UYU193" t="s">
        <v>819</v>
      </c>
      <c r="UYV193" t="s">
        <v>819</v>
      </c>
      <c r="UYW193" t="s">
        <v>819</v>
      </c>
      <c r="UYX193" t="s">
        <v>819</v>
      </c>
      <c r="UYY193" t="s">
        <v>819</v>
      </c>
      <c r="UYZ193" t="s">
        <v>819</v>
      </c>
      <c r="UZA193" t="s">
        <v>819</v>
      </c>
      <c r="UZB193" t="s">
        <v>819</v>
      </c>
      <c r="UZC193" t="s">
        <v>819</v>
      </c>
      <c r="UZD193" t="s">
        <v>819</v>
      </c>
      <c r="UZE193" t="s">
        <v>819</v>
      </c>
      <c r="UZF193" t="s">
        <v>819</v>
      </c>
      <c r="UZG193" t="s">
        <v>819</v>
      </c>
      <c r="UZH193" t="s">
        <v>819</v>
      </c>
      <c r="UZI193" t="s">
        <v>819</v>
      </c>
      <c r="UZJ193" t="s">
        <v>819</v>
      </c>
      <c r="UZK193" t="s">
        <v>819</v>
      </c>
      <c r="UZL193" t="s">
        <v>819</v>
      </c>
      <c r="UZM193" t="s">
        <v>819</v>
      </c>
      <c r="UZN193" t="s">
        <v>819</v>
      </c>
      <c r="UZO193" t="s">
        <v>819</v>
      </c>
      <c r="UZP193" t="s">
        <v>819</v>
      </c>
      <c r="UZQ193" t="s">
        <v>819</v>
      </c>
      <c r="UZR193" t="s">
        <v>819</v>
      </c>
      <c r="UZS193" t="s">
        <v>819</v>
      </c>
      <c r="UZT193" t="s">
        <v>819</v>
      </c>
      <c r="UZU193" t="s">
        <v>819</v>
      </c>
      <c r="UZV193" t="s">
        <v>819</v>
      </c>
      <c r="UZW193" t="s">
        <v>819</v>
      </c>
      <c r="UZX193" t="s">
        <v>819</v>
      </c>
      <c r="UZY193" t="s">
        <v>819</v>
      </c>
      <c r="UZZ193" t="s">
        <v>819</v>
      </c>
      <c r="VAA193" t="s">
        <v>819</v>
      </c>
      <c r="VAB193" t="s">
        <v>819</v>
      </c>
      <c r="VAC193" t="s">
        <v>819</v>
      </c>
      <c r="VAD193" t="s">
        <v>819</v>
      </c>
      <c r="VAE193" t="s">
        <v>819</v>
      </c>
      <c r="VAF193" t="s">
        <v>819</v>
      </c>
      <c r="VAG193" t="s">
        <v>819</v>
      </c>
      <c r="VAH193" t="s">
        <v>819</v>
      </c>
      <c r="VAI193" t="s">
        <v>819</v>
      </c>
      <c r="VAJ193" t="s">
        <v>819</v>
      </c>
      <c r="VAK193" t="s">
        <v>819</v>
      </c>
      <c r="VAL193" t="s">
        <v>819</v>
      </c>
      <c r="VAM193" t="s">
        <v>819</v>
      </c>
      <c r="VAN193" t="s">
        <v>819</v>
      </c>
      <c r="VAO193" t="s">
        <v>819</v>
      </c>
      <c r="VAP193" t="s">
        <v>819</v>
      </c>
      <c r="VAQ193" t="s">
        <v>819</v>
      </c>
      <c r="VAR193" t="s">
        <v>819</v>
      </c>
      <c r="VAS193" t="s">
        <v>819</v>
      </c>
      <c r="VAT193" t="s">
        <v>819</v>
      </c>
      <c r="VAU193" t="s">
        <v>819</v>
      </c>
      <c r="VAV193" t="s">
        <v>819</v>
      </c>
      <c r="VAW193" t="s">
        <v>819</v>
      </c>
      <c r="VAX193" t="s">
        <v>819</v>
      </c>
      <c r="VAY193" t="s">
        <v>819</v>
      </c>
      <c r="VAZ193" t="s">
        <v>819</v>
      </c>
      <c r="VBA193" t="s">
        <v>819</v>
      </c>
      <c r="VBB193" t="s">
        <v>819</v>
      </c>
      <c r="VBC193" t="s">
        <v>819</v>
      </c>
      <c r="VBD193" t="s">
        <v>819</v>
      </c>
      <c r="VBE193" t="s">
        <v>819</v>
      </c>
      <c r="VBF193" t="s">
        <v>819</v>
      </c>
      <c r="VBG193" t="s">
        <v>819</v>
      </c>
      <c r="VBH193" t="s">
        <v>819</v>
      </c>
      <c r="VBI193" t="s">
        <v>819</v>
      </c>
      <c r="VBJ193" t="s">
        <v>819</v>
      </c>
      <c r="VBK193" t="s">
        <v>819</v>
      </c>
      <c r="VBL193" t="s">
        <v>819</v>
      </c>
      <c r="VBM193" t="s">
        <v>819</v>
      </c>
      <c r="VBN193" t="s">
        <v>819</v>
      </c>
      <c r="VBO193" t="s">
        <v>819</v>
      </c>
      <c r="VBP193" t="s">
        <v>819</v>
      </c>
      <c r="VBQ193" t="s">
        <v>819</v>
      </c>
      <c r="VBR193" t="s">
        <v>819</v>
      </c>
      <c r="VBS193" t="s">
        <v>819</v>
      </c>
      <c r="VBT193" t="s">
        <v>819</v>
      </c>
      <c r="VBU193" t="s">
        <v>819</v>
      </c>
      <c r="VBV193" t="s">
        <v>819</v>
      </c>
      <c r="VBW193" t="s">
        <v>819</v>
      </c>
      <c r="VBX193" t="s">
        <v>819</v>
      </c>
      <c r="VBY193" t="s">
        <v>819</v>
      </c>
      <c r="VBZ193" t="s">
        <v>819</v>
      </c>
      <c r="VCA193" t="s">
        <v>819</v>
      </c>
      <c r="VCB193" t="s">
        <v>819</v>
      </c>
      <c r="VCC193" t="s">
        <v>819</v>
      </c>
      <c r="VCD193" t="s">
        <v>819</v>
      </c>
      <c r="VCE193" t="s">
        <v>819</v>
      </c>
      <c r="VCF193" t="s">
        <v>819</v>
      </c>
      <c r="VCG193" t="s">
        <v>819</v>
      </c>
      <c r="VCH193" t="s">
        <v>819</v>
      </c>
      <c r="VCI193" t="s">
        <v>819</v>
      </c>
      <c r="VCJ193" t="s">
        <v>819</v>
      </c>
      <c r="VCK193" t="s">
        <v>819</v>
      </c>
      <c r="VCL193" t="s">
        <v>819</v>
      </c>
      <c r="VCM193" t="s">
        <v>819</v>
      </c>
      <c r="VCN193" t="s">
        <v>819</v>
      </c>
      <c r="VCO193" t="s">
        <v>819</v>
      </c>
      <c r="VCP193" t="s">
        <v>819</v>
      </c>
      <c r="VCQ193" t="s">
        <v>819</v>
      </c>
      <c r="VCR193" t="s">
        <v>819</v>
      </c>
      <c r="VCS193" t="s">
        <v>819</v>
      </c>
      <c r="VCT193" t="s">
        <v>819</v>
      </c>
      <c r="VCU193" t="s">
        <v>819</v>
      </c>
      <c r="VCV193" t="s">
        <v>819</v>
      </c>
      <c r="VCW193" t="s">
        <v>819</v>
      </c>
      <c r="VCX193" t="s">
        <v>819</v>
      </c>
      <c r="VCY193" t="s">
        <v>819</v>
      </c>
      <c r="VCZ193" t="s">
        <v>819</v>
      </c>
      <c r="VDA193" t="s">
        <v>819</v>
      </c>
      <c r="VDB193" t="s">
        <v>819</v>
      </c>
      <c r="VDC193" t="s">
        <v>819</v>
      </c>
      <c r="VDD193" t="s">
        <v>819</v>
      </c>
      <c r="VDE193" t="s">
        <v>819</v>
      </c>
      <c r="VDF193" t="s">
        <v>819</v>
      </c>
      <c r="VDG193" t="s">
        <v>819</v>
      </c>
      <c r="VDH193" t="s">
        <v>819</v>
      </c>
      <c r="VDI193" t="s">
        <v>819</v>
      </c>
      <c r="VDJ193" t="s">
        <v>819</v>
      </c>
      <c r="VDK193" t="s">
        <v>819</v>
      </c>
      <c r="VDL193" t="s">
        <v>819</v>
      </c>
      <c r="VDM193" t="s">
        <v>819</v>
      </c>
      <c r="VDN193" t="s">
        <v>819</v>
      </c>
      <c r="VDO193" t="s">
        <v>819</v>
      </c>
      <c r="VDP193" t="s">
        <v>819</v>
      </c>
      <c r="VDQ193" t="s">
        <v>819</v>
      </c>
      <c r="VDR193" t="s">
        <v>819</v>
      </c>
      <c r="VDS193" t="s">
        <v>819</v>
      </c>
      <c r="VDT193" t="s">
        <v>819</v>
      </c>
      <c r="VDU193" t="s">
        <v>819</v>
      </c>
      <c r="VDV193" t="s">
        <v>819</v>
      </c>
      <c r="VDW193" t="s">
        <v>819</v>
      </c>
      <c r="VDX193" t="s">
        <v>819</v>
      </c>
      <c r="VDY193" t="s">
        <v>819</v>
      </c>
      <c r="VDZ193" t="s">
        <v>819</v>
      </c>
      <c r="VEA193" t="s">
        <v>819</v>
      </c>
      <c r="VEB193" t="s">
        <v>819</v>
      </c>
      <c r="VEC193" t="s">
        <v>819</v>
      </c>
      <c r="VED193" t="s">
        <v>819</v>
      </c>
      <c r="VEE193" t="s">
        <v>819</v>
      </c>
      <c r="VEF193" t="s">
        <v>819</v>
      </c>
      <c r="VEG193" t="s">
        <v>819</v>
      </c>
      <c r="VEH193" t="s">
        <v>819</v>
      </c>
      <c r="VEI193" t="s">
        <v>819</v>
      </c>
      <c r="VEJ193" t="s">
        <v>819</v>
      </c>
      <c r="VEK193" t="s">
        <v>819</v>
      </c>
      <c r="VEL193" t="s">
        <v>819</v>
      </c>
      <c r="VEM193" t="s">
        <v>819</v>
      </c>
      <c r="VEN193" t="s">
        <v>819</v>
      </c>
      <c r="VEO193" t="s">
        <v>819</v>
      </c>
      <c r="VEP193" t="s">
        <v>819</v>
      </c>
      <c r="VEQ193" t="s">
        <v>819</v>
      </c>
      <c r="VER193" t="s">
        <v>819</v>
      </c>
      <c r="VES193" t="s">
        <v>819</v>
      </c>
      <c r="VET193" t="s">
        <v>819</v>
      </c>
      <c r="VEU193" t="s">
        <v>819</v>
      </c>
      <c r="VEV193" t="s">
        <v>819</v>
      </c>
      <c r="VEW193" t="s">
        <v>819</v>
      </c>
      <c r="VEX193" t="s">
        <v>819</v>
      </c>
      <c r="VEY193" t="s">
        <v>819</v>
      </c>
      <c r="VEZ193" t="s">
        <v>819</v>
      </c>
      <c r="VFA193" t="s">
        <v>819</v>
      </c>
      <c r="VFB193" t="s">
        <v>819</v>
      </c>
      <c r="VFC193" t="s">
        <v>819</v>
      </c>
      <c r="VFD193" t="s">
        <v>819</v>
      </c>
      <c r="VFE193" t="s">
        <v>819</v>
      </c>
      <c r="VFF193" t="s">
        <v>819</v>
      </c>
      <c r="VFG193" t="s">
        <v>819</v>
      </c>
      <c r="VFH193" t="s">
        <v>819</v>
      </c>
      <c r="VFI193" t="s">
        <v>819</v>
      </c>
      <c r="VFJ193" t="s">
        <v>819</v>
      </c>
      <c r="VFK193" t="s">
        <v>819</v>
      </c>
      <c r="VFL193" t="s">
        <v>819</v>
      </c>
      <c r="VFM193" t="s">
        <v>819</v>
      </c>
      <c r="VFN193" t="s">
        <v>819</v>
      </c>
      <c r="VFO193" t="s">
        <v>819</v>
      </c>
      <c r="VFP193" t="s">
        <v>819</v>
      </c>
      <c r="VFQ193" t="s">
        <v>819</v>
      </c>
      <c r="VFR193" t="s">
        <v>819</v>
      </c>
      <c r="VFS193" t="s">
        <v>819</v>
      </c>
      <c r="VFT193" t="s">
        <v>819</v>
      </c>
      <c r="VFU193" t="s">
        <v>819</v>
      </c>
      <c r="VFV193" t="s">
        <v>819</v>
      </c>
      <c r="VFW193" t="s">
        <v>819</v>
      </c>
      <c r="VFX193" t="s">
        <v>819</v>
      </c>
      <c r="VFY193" t="s">
        <v>819</v>
      </c>
      <c r="VFZ193" t="s">
        <v>819</v>
      </c>
      <c r="VGA193" t="s">
        <v>819</v>
      </c>
      <c r="VGB193" t="s">
        <v>819</v>
      </c>
      <c r="VGC193" t="s">
        <v>819</v>
      </c>
      <c r="VGD193" t="s">
        <v>819</v>
      </c>
      <c r="VGE193" t="s">
        <v>819</v>
      </c>
      <c r="VGF193" t="s">
        <v>819</v>
      </c>
      <c r="VGG193" t="s">
        <v>819</v>
      </c>
      <c r="VGH193" t="s">
        <v>819</v>
      </c>
      <c r="VGI193" t="s">
        <v>819</v>
      </c>
      <c r="VGJ193" t="s">
        <v>819</v>
      </c>
      <c r="VGK193" t="s">
        <v>819</v>
      </c>
      <c r="VGL193" t="s">
        <v>819</v>
      </c>
      <c r="VGM193" t="s">
        <v>819</v>
      </c>
      <c r="VGN193" t="s">
        <v>819</v>
      </c>
      <c r="VGO193" t="s">
        <v>819</v>
      </c>
      <c r="VGP193" t="s">
        <v>819</v>
      </c>
      <c r="VGQ193" t="s">
        <v>819</v>
      </c>
      <c r="VGR193" t="s">
        <v>819</v>
      </c>
      <c r="VGS193" t="s">
        <v>819</v>
      </c>
      <c r="VGT193" t="s">
        <v>819</v>
      </c>
      <c r="VGU193" t="s">
        <v>819</v>
      </c>
      <c r="VGV193" t="s">
        <v>819</v>
      </c>
      <c r="VGW193" t="s">
        <v>819</v>
      </c>
      <c r="VGX193" t="s">
        <v>819</v>
      </c>
      <c r="VGY193" t="s">
        <v>819</v>
      </c>
      <c r="VGZ193" t="s">
        <v>819</v>
      </c>
      <c r="VHA193" t="s">
        <v>819</v>
      </c>
      <c r="VHB193" t="s">
        <v>819</v>
      </c>
      <c r="VHC193" t="s">
        <v>819</v>
      </c>
      <c r="VHD193" t="s">
        <v>819</v>
      </c>
      <c r="VHE193" t="s">
        <v>819</v>
      </c>
      <c r="VHF193" t="s">
        <v>819</v>
      </c>
      <c r="VHG193" t="s">
        <v>819</v>
      </c>
      <c r="VHH193" t="s">
        <v>819</v>
      </c>
      <c r="VHI193" t="s">
        <v>819</v>
      </c>
      <c r="VHJ193" t="s">
        <v>819</v>
      </c>
      <c r="VHK193" t="s">
        <v>819</v>
      </c>
      <c r="VHL193" t="s">
        <v>819</v>
      </c>
      <c r="VHM193" t="s">
        <v>819</v>
      </c>
      <c r="VHN193" t="s">
        <v>819</v>
      </c>
      <c r="VHO193" t="s">
        <v>819</v>
      </c>
      <c r="VHP193" t="s">
        <v>819</v>
      </c>
      <c r="VHQ193" t="s">
        <v>819</v>
      </c>
      <c r="VHR193" t="s">
        <v>819</v>
      </c>
      <c r="VHS193" t="s">
        <v>819</v>
      </c>
      <c r="VHT193" t="s">
        <v>819</v>
      </c>
      <c r="VHU193" t="s">
        <v>819</v>
      </c>
      <c r="VHV193" t="s">
        <v>819</v>
      </c>
      <c r="VHW193" t="s">
        <v>819</v>
      </c>
      <c r="VHX193" t="s">
        <v>819</v>
      </c>
      <c r="VHY193" t="s">
        <v>819</v>
      </c>
      <c r="VHZ193" t="s">
        <v>819</v>
      </c>
      <c r="VIA193" t="s">
        <v>819</v>
      </c>
      <c r="VIB193" t="s">
        <v>819</v>
      </c>
      <c r="VIC193" t="s">
        <v>819</v>
      </c>
      <c r="VID193" t="s">
        <v>819</v>
      </c>
      <c r="VIE193" t="s">
        <v>819</v>
      </c>
      <c r="VIF193" t="s">
        <v>819</v>
      </c>
      <c r="VIG193" t="s">
        <v>819</v>
      </c>
      <c r="VIH193" t="s">
        <v>819</v>
      </c>
      <c r="VII193" t="s">
        <v>819</v>
      </c>
      <c r="VIJ193" t="s">
        <v>819</v>
      </c>
      <c r="VIK193" t="s">
        <v>819</v>
      </c>
      <c r="VIL193" t="s">
        <v>819</v>
      </c>
      <c r="VIM193" t="s">
        <v>819</v>
      </c>
      <c r="VIN193" t="s">
        <v>819</v>
      </c>
      <c r="VIO193" t="s">
        <v>819</v>
      </c>
      <c r="VIP193" t="s">
        <v>819</v>
      </c>
      <c r="VIQ193" t="s">
        <v>819</v>
      </c>
      <c r="VIR193" t="s">
        <v>819</v>
      </c>
      <c r="VIS193" t="s">
        <v>819</v>
      </c>
      <c r="VIT193" t="s">
        <v>819</v>
      </c>
      <c r="VIU193" t="s">
        <v>819</v>
      </c>
      <c r="VIV193" t="s">
        <v>819</v>
      </c>
      <c r="VIW193" t="s">
        <v>819</v>
      </c>
      <c r="VIX193" t="s">
        <v>819</v>
      </c>
      <c r="VIY193" t="s">
        <v>819</v>
      </c>
      <c r="VIZ193" t="s">
        <v>819</v>
      </c>
      <c r="VJA193" t="s">
        <v>819</v>
      </c>
      <c r="VJB193" t="s">
        <v>819</v>
      </c>
      <c r="VJC193" t="s">
        <v>819</v>
      </c>
      <c r="VJD193" t="s">
        <v>819</v>
      </c>
      <c r="VJE193" t="s">
        <v>819</v>
      </c>
      <c r="VJF193" t="s">
        <v>819</v>
      </c>
      <c r="VJG193" t="s">
        <v>819</v>
      </c>
      <c r="VJH193" t="s">
        <v>819</v>
      </c>
      <c r="VJI193" t="s">
        <v>819</v>
      </c>
      <c r="VJJ193" t="s">
        <v>819</v>
      </c>
      <c r="VJK193" t="s">
        <v>819</v>
      </c>
      <c r="VJL193" t="s">
        <v>819</v>
      </c>
      <c r="VJM193" t="s">
        <v>819</v>
      </c>
      <c r="VJN193" t="s">
        <v>819</v>
      </c>
      <c r="VJO193" t="s">
        <v>819</v>
      </c>
      <c r="VJP193" t="s">
        <v>819</v>
      </c>
      <c r="VJQ193" t="s">
        <v>819</v>
      </c>
      <c r="VJR193" t="s">
        <v>819</v>
      </c>
      <c r="VJS193" t="s">
        <v>819</v>
      </c>
      <c r="VJT193" t="s">
        <v>819</v>
      </c>
      <c r="VJU193" t="s">
        <v>819</v>
      </c>
      <c r="VJV193" t="s">
        <v>819</v>
      </c>
      <c r="VJW193" t="s">
        <v>819</v>
      </c>
      <c r="VJX193" t="s">
        <v>819</v>
      </c>
      <c r="VJY193" t="s">
        <v>819</v>
      </c>
      <c r="VJZ193" t="s">
        <v>819</v>
      </c>
      <c r="VKA193" t="s">
        <v>819</v>
      </c>
      <c r="VKB193" t="s">
        <v>819</v>
      </c>
      <c r="VKC193" t="s">
        <v>819</v>
      </c>
      <c r="VKD193" t="s">
        <v>819</v>
      </c>
      <c r="VKE193" t="s">
        <v>819</v>
      </c>
      <c r="VKF193" t="s">
        <v>819</v>
      </c>
      <c r="VKG193" t="s">
        <v>819</v>
      </c>
      <c r="VKH193" t="s">
        <v>819</v>
      </c>
      <c r="VKI193" t="s">
        <v>819</v>
      </c>
      <c r="VKJ193" t="s">
        <v>819</v>
      </c>
      <c r="VKK193" t="s">
        <v>819</v>
      </c>
      <c r="VKL193" t="s">
        <v>819</v>
      </c>
      <c r="VKM193" t="s">
        <v>819</v>
      </c>
      <c r="VKN193" t="s">
        <v>819</v>
      </c>
      <c r="VKO193" t="s">
        <v>819</v>
      </c>
      <c r="VKP193" t="s">
        <v>819</v>
      </c>
      <c r="VKQ193" t="s">
        <v>819</v>
      </c>
      <c r="VKR193" t="s">
        <v>819</v>
      </c>
      <c r="VKS193" t="s">
        <v>819</v>
      </c>
      <c r="VKT193" t="s">
        <v>819</v>
      </c>
      <c r="VKU193" t="s">
        <v>819</v>
      </c>
      <c r="VKV193" t="s">
        <v>819</v>
      </c>
      <c r="VKW193" t="s">
        <v>819</v>
      </c>
      <c r="VKX193" t="s">
        <v>819</v>
      </c>
      <c r="VKY193" t="s">
        <v>819</v>
      </c>
      <c r="VKZ193" t="s">
        <v>819</v>
      </c>
      <c r="VLA193" t="s">
        <v>819</v>
      </c>
      <c r="VLB193" t="s">
        <v>819</v>
      </c>
      <c r="VLC193" t="s">
        <v>819</v>
      </c>
      <c r="VLD193" t="s">
        <v>819</v>
      </c>
      <c r="VLE193" t="s">
        <v>819</v>
      </c>
      <c r="VLF193" t="s">
        <v>819</v>
      </c>
      <c r="VLG193" t="s">
        <v>819</v>
      </c>
      <c r="VLH193" t="s">
        <v>819</v>
      </c>
      <c r="VLI193" t="s">
        <v>819</v>
      </c>
      <c r="VLJ193" t="s">
        <v>819</v>
      </c>
      <c r="VLK193" t="s">
        <v>819</v>
      </c>
      <c r="VLL193" t="s">
        <v>819</v>
      </c>
      <c r="VLM193" t="s">
        <v>819</v>
      </c>
      <c r="VLN193" t="s">
        <v>819</v>
      </c>
      <c r="VLO193" t="s">
        <v>819</v>
      </c>
      <c r="VLP193" t="s">
        <v>819</v>
      </c>
      <c r="VLQ193" t="s">
        <v>819</v>
      </c>
      <c r="VLR193" t="s">
        <v>819</v>
      </c>
      <c r="VLS193" t="s">
        <v>819</v>
      </c>
      <c r="VLT193" t="s">
        <v>819</v>
      </c>
      <c r="VLU193" t="s">
        <v>819</v>
      </c>
      <c r="VLV193" t="s">
        <v>819</v>
      </c>
      <c r="VLW193" t="s">
        <v>819</v>
      </c>
      <c r="VLX193" t="s">
        <v>819</v>
      </c>
      <c r="VLY193" t="s">
        <v>819</v>
      </c>
      <c r="VLZ193" t="s">
        <v>819</v>
      </c>
      <c r="VMA193" t="s">
        <v>819</v>
      </c>
      <c r="VMB193" t="s">
        <v>819</v>
      </c>
      <c r="VMC193" t="s">
        <v>819</v>
      </c>
      <c r="VMD193" t="s">
        <v>819</v>
      </c>
      <c r="VME193" t="s">
        <v>819</v>
      </c>
      <c r="VMF193" t="s">
        <v>819</v>
      </c>
      <c r="VMG193" t="s">
        <v>819</v>
      </c>
      <c r="VMH193" t="s">
        <v>819</v>
      </c>
      <c r="VMI193" t="s">
        <v>819</v>
      </c>
      <c r="VMJ193" t="s">
        <v>819</v>
      </c>
      <c r="VMK193" t="s">
        <v>819</v>
      </c>
      <c r="VML193" t="s">
        <v>819</v>
      </c>
      <c r="VMM193" t="s">
        <v>819</v>
      </c>
      <c r="VMN193" t="s">
        <v>819</v>
      </c>
      <c r="VMO193" t="s">
        <v>819</v>
      </c>
      <c r="VMP193" t="s">
        <v>819</v>
      </c>
      <c r="VMQ193" t="s">
        <v>819</v>
      </c>
      <c r="VMR193" t="s">
        <v>819</v>
      </c>
      <c r="VMS193" t="s">
        <v>819</v>
      </c>
      <c r="VMT193" t="s">
        <v>819</v>
      </c>
      <c r="VMU193" t="s">
        <v>819</v>
      </c>
      <c r="VMV193" t="s">
        <v>819</v>
      </c>
      <c r="VMW193" t="s">
        <v>819</v>
      </c>
      <c r="VMX193" t="s">
        <v>819</v>
      </c>
      <c r="VMY193" t="s">
        <v>819</v>
      </c>
      <c r="VMZ193" t="s">
        <v>819</v>
      </c>
      <c r="VNA193" t="s">
        <v>819</v>
      </c>
      <c r="VNB193" t="s">
        <v>819</v>
      </c>
      <c r="VNC193" t="s">
        <v>819</v>
      </c>
      <c r="VND193" t="s">
        <v>819</v>
      </c>
      <c r="VNE193" t="s">
        <v>819</v>
      </c>
      <c r="VNF193" t="s">
        <v>819</v>
      </c>
      <c r="VNG193" t="s">
        <v>819</v>
      </c>
      <c r="VNH193" t="s">
        <v>819</v>
      </c>
      <c r="VNI193" t="s">
        <v>819</v>
      </c>
      <c r="VNJ193" t="s">
        <v>819</v>
      </c>
      <c r="VNK193" t="s">
        <v>819</v>
      </c>
      <c r="VNL193" t="s">
        <v>819</v>
      </c>
      <c r="VNM193" t="s">
        <v>819</v>
      </c>
      <c r="VNN193" t="s">
        <v>819</v>
      </c>
      <c r="VNO193" t="s">
        <v>819</v>
      </c>
      <c r="VNP193" t="s">
        <v>819</v>
      </c>
      <c r="VNQ193" t="s">
        <v>819</v>
      </c>
      <c r="VNR193" t="s">
        <v>819</v>
      </c>
      <c r="VNS193" t="s">
        <v>819</v>
      </c>
      <c r="VNT193" t="s">
        <v>819</v>
      </c>
      <c r="VNU193" t="s">
        <v>819</v>
      </c>
      <c r="VNV193" t="s">
        <v>819</v>
      </c>
      <c r="VNW193" t="s">
        <v>819</v>
      </c>
      <c r="VNX193" t="s">
        <v>819</v>
      </c>
      <c r="VNY193" t="s">
        <v>819</v>
      </c>
      <c r="VNZ193" t="s">
        <v>819</v>
      </c>
      <c r="VOA193" t="s">
        <v>819</v>
      </c>
      <c r="VOB193" t="s">
        <v>819</v>
      </c>
      <c r="VOC193" t="s">
        <v>819</v>
      </c>
      <c r="VOD193" t="s">
        <v>819</v>
      </c>
      <c r="VOE193" t="s">
        <v>819</v>
      </c>
      <c r="VOF193" t="s">
        <v>819</v>
      </c>
      <c r="VOG193" t="s">
        <v>819</v>
      </c>
      <c r="VOH193" t="s">
        <v>819</v>
      </c>
      <c r="VOI193" t="s">
        <v>819</v>
      </c>
      <c r="VOJ193" t="s">
        <v>819</v>
      </c>
      <c r="VOK193" t="s">
        <v>819</v>
      </c>
      <c r="VOL193" t="s">
        <v>819</v>
      </c>
      <c r="VOM193" t="s">
        <v>819</v>
      </c>
      <c r="VON193" t="s">
        <v>819</v>
      </c>
      <c r="VOO193" t="s">
        <v>819</v>
      </c>
      <c r="VOP193" t="s">
        <v>819</v>
      </c>
      <c r="VOQ193" t="s">
        <v>819</v>
      </c>
      <c r="VOR193" t="s">
        <v>819</v>
      </c>
      <c r="VOS193" t="s">
        <v>819</v>
      </c>
      <c r="VOT193" t="s">
        <v>819</v>
      </c>
      <c r="VOU193" t="s">
        <v>819</v>
      </c>
      <c r="VOV193" t="s">
        <v>819</v>
      </c>
      <c r="VOW193" t="s">
        <v>819</v>
      </c>
      <c r="VOX193" t="s">
        <v>819</v>
      </c>
      <c r="VOY193" t="s">
        <v>819</v>
      </c>
      <c r="VOZ193" t="s">
        <v>819</v>
      </c>
      <c r="VPA193" t="s">
        <v>819</v>
      </c>
      <c r="VPB193" t="s">
        <v>819</v>
      </c>
      <c r="VPC193" t="s">
        <v>819</v>
      </c>
      <c r="VPD193" t="s">
        <v>819</v>
      </c>
      <c r="VPE193" t="s">
        <v>819</v>
      </c>
      <c r="VPF193" t="s">
        <v>819</v>
      </c>
      <c r="VPG193" t="s">
        <v>819</v>
      </c>
      <c r="VPH193" t="s">
        <v>819</v>
      </c>
      <c r="VPI193" t="s">
        <v>819</v>
      </c>
      <c r="VPJ193" t="s">
        <v>819</v>
      </c>
      <c r="VPK193" t="s">
        <v>819</v>
      </c>
      <c r="VPL193" t="s">
        <v>819</v>
      </c>
      <c r="VPM193" t="s">
        <v>819</v>
      </c>
      <c r="VPN193" t="s">
        <v>819</v>
      </c>
      <c r="VPO193" t="s">
        <v>819</v>
      </c>
      <c r="VPP193" t="s">
        <v>819</v>
      </c>
      <c r="VPQ193" t="s">
        <v>819</v>
      </c>
      <c r="VPR193" t="s">
        <v>819</v>
      </c>
      <c r="VPS193" t="s">
        <v>819</v>
      </c>
      <c r="VPT193" t="s">
        <v>819</v>
      </c>
      <c r="VPU193" t="s">
        <v>819</v>
      </c>
      <c r="VPV193" t="s">
        <v>819</v>
      </c>
      <c r="VPW193" t="s">
        <v>819</v>
      </c>
      <c r="VPX193" t="s">
        <v>819</v>
      </c>
      <c r="VPY193" t="s">
        <v>819</v>
      </c>
      <c r="VPZ193" t="s">
        <v>819</v>
      </c>
      <c r="VQA193" t="s">
        <v>819</v>
      </c>
      <c r="VQB193" t="s">
        <v>819</v>
      </c>
      <c r="VQC193" t="s">
        <v>819</v>
      </c>
      <c r="VQD193" t="s">
        <v>819</v>
      </c>
      <c r="VQE193" t="s">
        <v>819</v>
      </c>
      <c r="VQF193" t="s">
        <v>819</v>
      </c>
      <c r="VQG193" t="s">
        <v>819</v>
      </c>
      <c r="VQH193" t="s">
        <v>819</v>
      </c>
      <c r="VQI193" t="s">
        <v>819</v>
      </c>
      <c r="VQJ193" t="s">
        <v>819</v>
      </c>
      <c r="VQK193" t="s">
        <v>819</v>
      </c>
      <c r="VQL193" t="s">
        <v>819</v>
      </c>
      <c r="VQM193" t="s">
        <v>819</v>
      </c>
      <c r="VQN193" t="s">
        <v>819</v>
      </c>
      <c r="VQO193" t="s">
        <v>819</v>
      </c>
      <c r="VQP193" t="s">
        <v>819</v>
      </c>
      <c r="VQQ193" t="s">
        <v>819</v>
      </c>
      <c r="VQR193" t="s">
        <v>819</v>
      </c>
      <c r="VQS193" t="s">
        <v>819</v>
      </c>
      <c r="VQT193" t="s">
        <v>819</v>
      </c>
      <c r="VQU193" t="s">
        <v>819</v>
      </c>
      <c r="VQV193" t="s">
        <v>819</v>
      </c>
      <c r="VQW193" t="s">
        <v>819</v>
      </c>
      <c r="VQX193" t="s">
        <v>819</v>
      </c>
      <c r="VQY193" t="s">
        <v>819</v>
      </c>
      <c r="VQZ193" t="s">
        <v>819</v>
      </c>
      <c r="VRA193" t="s">
        <v>819</v>
      </c>
      <c r="VRB193" t="s">
        <v>819</v>
      </c>
      <c r="VRC193" t="s">
        <v>819</v>
      </c>
      <c r="VRD193" t="s">
        <v>819</v>
      </c>
      <c r="VRE193" t="s">
        <v>819</v>
      </c>
      <c r="VRF193" t="s">
        <v>819</v>
      </c>
      <c r="VRG193" t="s">
        <v>819</v>
      </c>
      <c r="VRH193" t="s">
        <v>819</v>
      </c>
      <c r="VRI193" t="s">
        <v>819</v>
      </c>
      <c r="VRJ193" t="s">
        <v>819</v>
      </c>
      <c r="VRK193" t="s">
        <v>819</v>
      </c>
      <c r="VRL193" t="s">
        <v>819</v>
      </c>
      <c r="VRM193" t="s">
        <v>819</v>
      </c>
      <c r="VRN193" t="s">
        <v>819</v>
      </c>
      <c r="VRO193" t="s">
        <v>819</v>
      </c>
      <c r="VRP193" t="s">
        <v>819</v>
      </c>
      <c r="VRQ193" t="s">
        <v>819</v>
      </c>
      <c r="VRR193" t="s">
        <v>819</v>
      </c>
      <c r="VRS193" t="s">
        <v>819</v>
      </c>
      <c r="VRT193" t="s">
        <v>819</v>
      </c>
      <c r="VRU193" t="s">
        <v>819</v>
      </c>
      <c r="VRV193" t="s">
        <v>819</v>
      </c>
      <c r="VRW193" t="s">
        <v>819</v>
      </c>
      <c r="VRX193" t="s">
        <v>819</v>
      </c>
      <c r="VRY193" t="s">
        <v>819</v>
      </c>
      <c r="VRZ193" t="s">
        <v>819</v>
      </c>
      <c r="VSA193" t="s">
        <v>819</v>
      </c>
      <c r="VSB193" t="s">
        <v>819</v>
      </c>
      <c r="VSC193" t="s">
        <v>819</v>
      </c>
      <c r="VSD193" t="s">
        <v>819</v>
      </c>
      <c r="VSE193" t="s">
        <v>819</v>
      </c>
      <c r="VSF193" t="s">
        <v>819</v>
      </c>
      <c r="VSG193" t="s">
        <v>819</v>
      </c>
      <c r="VSH193" t="s">
        <v>819</v>
      </c>
      <c r="VSI193" t="s">
        <v>819</v>
      </c>
      <c r="VSJ193" t="s">
        <v>819</v>
      </c>
      <c r="VSK193" t="s">
        <v>819</v>
      </c>
      <c r="VSL193" t="s">
        <v>819</v>
      </c>
      <c r="VSM193" t="s">
        <v>819</v>
      </c>
      <c r="VSN193" t="s">
        <v>819</v>
      </c>
      <c r="VSO193" t="s">
        <v>819</v>
      </c>
      <c r="VSP193" t="s">
        <v>819</v>
      </c>
      <c r="VSQ193" t="s">
        <v>819</v>
      </c>
      <c r="VSR193" t="s">
        <v>819</v>
      </c>
      <c r="VSS193" t="s">
        <v>819</v>
      </c>
      <c r="VST193" t="s">
        <v>819</v>
      </c>
      <c r="VSU193" t="s">
        <v>819</v>
      </c>
      <c r="VSV193" t="s">
        <v>819</v>
      </c>
      <c r="VSW193" t="s">
        <v>819</v>
      </c>
      <c r="VSX193" t="s">
        <v>819</v>
      </c>
      <c r="VSY193" t="s">
        <v>819</v>
      </c>
      <c r="VSZ193" t="s">
        <v>819</v>
      </c>
      <c r="VTA193" t="s">
        <v>819</v>
      </c>
      <c r="VTB193" t="s">
        <v>819</v>
      </c>
      <c r="VTC193" t="s">
        <v>819</v>
      </c>
      <c r="VTD193" t="s">
        <v>819</v>
      </c>
      <c r="VTE193" t="s">
        <v>819</v>
      </c>
      <c r="VTF193" t="s">
        <v>819</v>
      </c>
      <c r="VTG193" t="s">
        <v>819</v>
      </c>
      <c r="VTH193" t="s">
        <v>819</v>
      </c>
      <c r="VTI193" t="s">
        <v>819</v>
      </c>
      <c r="VTJ193" t="s">
        <v>819</v>
      </c>
      <c r="VTK193" t="s">
        <v>819</v>
      </c>
      <c r="VTL193" t="s">
        <v>819</v>
      </c>
      <c r="VTM193" t="s">
        <v>819</v>
      </c>
      <c r="VTN193" t="s">
        <v>819</v>
      </c>
      <c r="VTO193" t="s">
        <v>819</v>
      </c>
      <c r="VTP193" t="s">
        <v>819</v>
      </c>
      <c r="VTQ193" t="s">
        <v>819</v>
      </c>
      <c r="VTR193" t="s">
        <v>819</v>
      </c>
      <c r="VTS193" t="s">
        <v>819</v>
      </c>
      <c r="VTT193" t="s">
        <v>819</v>
      </c>
      <c r="VTU193" t="s">
        <v>819</v>
      </c>
      <c r="VTV193" t="s">
        <v>819</v>
      </c>
      <c r="VTW193" t="s">
        <v>819</v>
      </c>
      <c r="VTX193" t="s">
        <v>819</v>
      </c>
      <c r="VTY193" t="s">
        <v>819</v>
      </c>
      <c r="VTZ193" t="s">
        <v>819</v>
      </c>
      <c r="VUA193" t="s">
        <v>819</v>
      </c>
      <c r="VUB193" t="s">
        <v>819</v>
      </c>
      <c r="VUC193" t="s">
        <v>819</v>
      </c>
      <c r="VUD193" t="s">
        <v>819</v>
      </c>
      <c r="VUE193" t="s">
        <v>819</v>
      </c>
      <c r="VUF193" t="s">
        <v>819</v>
      </c>
      <c r="VUG193" t="s">
        <v>819</v>
      </c>
      <c r="VUH193" t="s">
        <v>819</v>
      </c>
      <c r="VUI193" t="s">
        <v>819</v>
      </c>
      <c r="VUJ193" t="s">
        <v>819</v>
      </c>
      <c r="VUK193" t="s">
        <v>819</v>
      </c>
      <c r="VUL193" t="s">
        <v>819</v>
      </c>
      <c r="VUM193" t="s">
        <v>819</v>
      </c>
      <c r="VUN193" t="s">
        <v>819</v>
      </c>
      <c r="VUO193" t="s">
        <v>819</v>
      </c>
      <c r="VUP193" t="s">
        <v>819</v>
      </c>
      <c r="VUQ193" t="s">
        <v>819</v>
      </c>
      <c r="VUR193" t="s">
        <v>819</v>
      </c>
      <c r="VUS193" t="s">
        <v>819</v>
      </c>
      <c r="VUT193" t="s">
        <v>819</v>
      </c>
      <c r="VUU193" t="s">
        <v>819</v>
      </c>
      <c r="VUV193" t="s">
        <v>819</v>
      </c>
      <c r="VUW193" t="s">
        <v>819</v>
      </c>
      <c r="VUX193" t="s">
        <v>819</v>
      </c>
      <c r="VUY193" t="s">
        <v>819</v>
      </c>
      <c r="VUZ193" t="s">
        <v>819</v>
      </c>
      <c r="VVA193" t="s">
        <v>819</v>
      </c>
      <c r="VVB193" t="s">
        <v>819</v>
      </c>
      <c r="VVC193" t="s">
        <v>819</v>
      </c>
      <c r="VVD193" t="s">
        <v>819</v>
      </c>
      <c r="VVE193" t="s">
        <v>819</v>
      </c>
      <c r="VVF193" t="s">
        <v>819</v>
      </c>
      <c r="VVG193" t="s">
        <v>819</v>
      </c>
      <c r="VVH193" t="s">
        <v>819</v>
      </c>
      <c r="VVI193" t="s">
        <v>819</v>
      </c>
      <c r="VVJ193" t="s">
        <v>819</v>
      </c>
      <c r="VVK193" t="s">
        <v>819</v>
      </c>
      <c r="VVL193" t="s">
        <v>819</v>
      </c>
      <c r="VVM193" t="s">
        <v>819</v>
      </c>
      <c r="VVN193" t="s">
        <v>819</v>
      </c>
      <c r="VVO193" t="s">
        <v>819</v>
      </c>
      <c r="VVP193" t="s">
        <v>819</v>
      </c>
      <c r="VVQ193" t="s">
        <v>819</v>
      </c>
      <c r="VVR193" t="s">
        <v>819</v>
      </c>
      <c r="VVS193" t="s">
        <v>819</v>
      </c>
      <c r="VVT193" t="s">
        <v>819</v>
      </c>
      <c r="VVU193" t="s">
        <v>819</v>
      </c>
      <c r="VVV193" t="s">
        <v>819</v>
      </c>
      <c r="VVW193" t="s">
        <v>819</v>
      </c>
      <c r="VVX193" t="s">
        <v>819</v>
      </c>
      <c r="VVY193" t="s">
        <v>819</v>
      </c>
      <c r="VVZ193" t="s">
        <v>819</v>
      </c>
      <c r="VWA193" t="s">
        <v>819</v>
      </c>
      <c r="VWB193" t="s">
        <v>819</v>
      </c>
      <c r="VWC193" t="s">
        <v>819</v>
      </c>
      <c r="VWD193" t="s">
        <v>819</v>
      </c>
      <c r="VWE193" t="s">
        <v>819</v>
      </c>
      <c r="VWF193" t="s">
        <v>819</v>
      </c>
      <c r="VWG193" t="s">
        <v>819</v>
      </c>
      <c r="VWH193" t="s">
        <v>819</v>
      </c>
      <c r="VWI193" t="s">
        <v>819</v>
      </c>
      <c r="VWJ193" t="s">
        <v>819</v>
      </c>
      <c r="VWK193" t="s">
        <v>819</v>
      </c>
      <c r="VWL193" t="s">
        <v>819</v>
      </c>
      <c r="VWM193" t="s">
        <v>819</v>
      </c>
      <c r="VWN193" t="s">
        <v>819</v>
      </c>
      <c r="VWO193" t="s">
        <v>819</v>
      </c>
      <c r="VWP193" t="s">
        <v>819</v>
      </c>
      <c r="VWQ193" t="s">
        <v>819</v>
      </c>
      <c r="VWR193" t="s">
        <v>819</v>
      </c>
      <c r="VWS193" t="s">
        <v>819</v>
      </c>
      <c r="VWT193" t="s">
        <v>819</v>
      </c>
      <c r="VWU193" t="s">
        <v>819</v>
      </c>
      <c r="VWV193" t="s">
        <v>819</v>
      </c>
      <c r="VWW193" t="s">
        <v>819</v>
      </c>
      <c r="VWX193" t="s">
        <v>819</v>
      </c>
      <c r="VWY193" t="s">
        <v>819</v>
      </c>
      <c r="VWZ193" t="s">
        <v>819</v>
      </c>
      <c r="VXA193" t="s">
        <v>819</v>
      </c>
      <c r="VXB193" t="s">
        <v>819</v>
      </c>
      <c r="VXC193" t="s">
        <v>819</v>
      </c>
      <c r="VXD193" t="s">
        <v>819</v>
      </c>
      <c r="VXE193" t="s">
        <v>819</v>
      </c>
      <c r="VXF193" t="s">
        <v>819</v>
      </c>
      <c r="VXG193" t="s">
        <v>819</v>
      </c>
      <c r="VXH193" t="s">
        <v>819</v>
      </c>
      <c r="VXI193" t="s">
        <v>819</v>
      </c>
      <c r="VXJ193" t="s">
        <v>819</v>
      </c>
      <c r="VXK193" t="s">
        <v>819</v>
      </c>
      <c r="VXL193" t="s">
        <v>819</v>
      </c>
      <c r="VXM193" t="s">
        <v>819</v>
      </c>
      <c r="VXN193" t="s">
        <v>819</v>
      </c>
      <c r="VXO193" t="s">
        <v>819</v>
      </c>
      <c r="VXP193" t="s">
        <v>819</v>
      </c>
      <c r="VXQ193" t="s">
        <v>819</v>
      </c>
      <c r="VXR193" t="s">
        <v>819</v>
      </c>
      <c r="VXS193" t="s">
        <v>819</v>
      </c>
      <c r="VXT193" t="s">
        <v>819</v>
      </c>
      <c r="VXU193" t="s">
        <v>819</v>
      </c>
      <c r="VXV193" t="s">
        <v>819</v>
      </c>
      <c r="VXW193" t="s">
        <v>819</v>
      </c>
      <c r="VXX193" t="s">
        <v>819</v>
      </c>
      <c r="VXY193" t="s">
        <v>819</v>
      </c>
      <c r="VXZ193" t="s">
        <v>819</v>
      </c>
      <c r="VYA193" t="s">
        <v>819</v>
      </c>
      <c r="VYB193" t="s">
        <v>819</v>
      </c>
      <c r="VYC193" t="s">
        <v>819</v>
      </c>
      <c r="VYD193" t="s">
        <v>819</v>
      </c>
      <c r="VYE193" t="s">
        <v>819</v>
      </c>
      <c r="VYF193" t="s">
        <v>819</v>
      </c>
      <c r="VYG193" t="s">
        <v>819</v>
      </c>
      <c r="VYH193" t="s">
        <v>819</v>
      </c>
      <c r="VYI193" t="s">
        <v>819</v>
      </c>
      <c r="VYJ193" t="s">
        <v>819</v>
      </c>
      <c r="VYK193" t="s">
        <v>819</v>
      </c>
      <c r="VYL193" t="s">
        <v>819</v>
      </c>
      <c r="VYM193" t="s">
        <v>819</v>
      </c>
      <c r="VYN193" t="s">
        <v>819</v>
      </c>
      <c r="VYO193" t="s">
        <v>819</v>
      </c>
      <c r="VYP193" t="s">
        <v>819</v>
      </c>
      <c r="VYQ193" t="s">
        <v>819</v>
      </c>
      <c r="VYR193" t="s">
        <v>819</v>
      </c>
      <c r="VYS193" t="s">
        <v>819</v>
      </c>
      <c r="VYT193" t="s">
        <v>819</v>
      </c>
      <c r="VYU193" t="s">
        <v>819</v>
      </c>
      <c r="VYV193" t="s">
        <v>819</v>
      </c>
      <c r="VYW193" t="s">
        <v>819</v>
      </c>
      <c r="VYX193" t="s">
        <v>819</v>
      </c>
      <c r="VYY193" t="s">
        <v>819</v>
      </c>
      <c r="VYZ193" t="s">
        <v>819</v>
      </c>
      <c r="VZA193" t="s">
        <v>819</v>
      </c>
      <c r="VZB193" t="s">
        <v>819</v>
      </c>
      <c r="VZC193" t="s">
        <v>819</v>
      </c>
      <c r="VZD193" t="s">
        <v>819</v>
      </c>
      <c r="VZE193" t="s">
        <v>819</v>
      </c>
      <c r="VZF193" t="s">
        <v>819</v>
      </c>
      <c r="VZG193" t="s">
        <v>819</v>
      </c>
      <c r="VZH193" t="s">
        <v>819</v>
      </c>
      <c r="VZI193" t="s">
        <v>819</v>
      </c>
      <c r="VZJ193" t="s">
        <v>819</v>
      </c>
      <c r="VZK193" t="s">
        <v>819</v>
      </c>
      <c r="VZL193" t="s">
        <v>819</v>
      </c>
      <c r="VZM193" t="s">
        <v>819</v>
      </c>
      <c r="VZN193" t="s">
        <v>819</v>
      </c>
      <c r="VZO193" t="s">
        <v>819</v>
      </c>
      <c r="VZP193" t="s">
        <v>819</v>
      </c>
      <c r="VZQ193" t="s">
        <v>819</v>
      </c>
      <c r="VZR193" t="s">
        <v>819</v>
      </c>
      <c r="VZS193" t="s">
        <v>819</v>
      </c>
      <c r="VZT193" t="s">
        <v>819</v>
      </c>
      <c r="VZU193" t="s">
        <v>819</v>
      </c>
      <c r="VZV193" t="s">
        <v>819</v>
      </c>
      <c r="VZW193" t="s">
        <v>819</v>
      </c>
      <c r="VZX193" t="s">
        <v>819</v>
      </c>
      <c r="VZY193" t="s">
        <v>819</v>
      </c>
      <c r="VZZ193" t="s">
        <v>819</v>
      </c>
      <c r="WAA193" t="s">
        <v>819</v>
      </c>
      <c r="WAB193" t="s">
        <v>819</v>
      </c>
      <c r="WAC193" t="s">
        <v>819</v>
      </c>
      <c r="WAD193" t="s">
        <v>819</v>
      </c>
      <c r="WAE193" t="s">
        <v>819</v>
      </c>
      <c r="WAF193" t="s">
        <v>819</v>
      </c>
      <c r="WAG193" t="s">
        <v>819</v>
      </c>
      <c r="WAH193" t="s">
        <v>819</v>
      </c>
      <c r="WAI193" t="s">
        <v>819</v>
      </c>
      <c r="WAJ193" t="s">
        <v>819</v>
      </c>
      <c r="WAK193" t="s">
        <v>819</v>
      </c>
      <c r="WAL193" t="s">
        <v>819</v>
      </c>
      <c r="WAM193" t="s">
        <v>819</v>
      </c>
      <c r="WAN193" t="s">
        <v>819</v>
      </c>
      <c r="WAO193" t="s">
        <v>819</v>
      </c>
      <c r="WAP193" t="s">
        <v>819</v>
      </c>
      <c r="WAQ193" t="s">
        <v>819</v>
      </c>
      <c r="WAR193" t="s">
        <v>819</v>
      </c>
      <c r="WAS193" t="s">
        <v>819</v>
      </c>
      <c r="WAT193" t="s">
        <v>819</v>
      </c>
      <c r="WAU193" t="s">
        <v>819</v>
      </c>
      <c r="WAV193" t="s">
        <v>819</v>
      </c>
      <c r="WAW193" t="s">
        <v>819</v>
      </c>
      <c r="WAX193" t="s">
        <v>819</v>
      </c>
      <c r="WAY193" t="s">
        <v>819</v>
      </c>
      <c r="WAZ193" t="s">
        <v>819</v>
      </c>
      <c r="WBA193" t="s">
        <v>819</v>
      </c>
      <c r="WBB193" t="s">
        <v>819</v>
      </c>
      <c r="WBC193" t="s">
        <v>819</v>
      </c>
      <c r="WBD193" t="s">
        <v>819</v>
      </c>
      <c r="WBE193" t="s">
        <v>819</v>
      </c>
      <c r="WBF193" t="s">
        <v>819</v>
      </c>
      <c r="WBG193" t="s">
        <v>819</v>
      </c>
      <c r="WBH193" t="s">
        <v>819</v>
      </c>
      <c r="WBI193" t="s">
        <v>819</v>
      </c>
      <c r="WBJ193" t="s">
        <v>819</v>
      </c>
      <c r="WBK193" t="s">
        <v>819</v>
      </c>
      <c r="WBL193" t="s">
        <v>819</v>
      </c>
      <c r="WBM193" t="s">
        <v>819</v>
      </c>
      <c r="WBN193" t="s">
        <v>819</v>
      </c>
      <c r="WBO193" t="s">
        <v>819</v>
      </c>
      <c r="WBP193" t="s">
        <v>819</v>
      </c>
      <c r="WBQ193" t="s">
        <v>819</v>
      </c>
      <c r="WBR193" t="s">
        <v>819</v>
      </c>
      <c r="WBS193" t="s">
        <v>819</v>
      </c>
      <c r="WBT193" t="s">
        <v>819</v>
      </c>
      <c r="WBU193" t="s">
        <v>819</v>
      </c>
      <c r="WBV193" t="s">
        <v>819</v>
      </c>
      <c r="WBW193" t="s">
        <v>819</v>
      </c>
      <c r="WBX193" t="s">
        <v>819</v>
      </c>
      <c r="WBY193" t="s">
        <v>819</v>
      </c>
      <c r="WBZ193" t="s">
        <v>819</v>
      </c>
      <c r="WCA193" t="s">
        <v>819</v>
      </c>
      <c r="WCB193" t="s">
        <v>819</v>
      </c>
      <c r="WCC193" t="s">
        <v>819</v>
      </c>
      <c r="WCD193" t="s">
        <v>819</v>
      </c>
      <c r="WCE193" t="s">
        <v>819</v>
      </c>
      <c r="WCF193" t="s">
        <v>819</v>
      </c>
      <c r="WCG193" t="s">
        <v>819</v>
      </c>
      <c r="WCH193" t="s">
        <v>819</v>
      </c>
      <c r="WCI193" t="s">
        <v>819</v>
      </c>
      <c r="WCJ193" t="s">
        <v>819</v>
      </c>
      <c r="WCK193" t="s">
        <v>819</v>
      </c>
      <c r="WCL193" t="s">
        <v>819</v>
      </c>
      <c r="WCM193" t="s">
        <v>819</v>
      </c>
      <c r="WCN193" t="s">
        <v>819</v>
      </c>
      <c r="WCO193" t="s">
        <v>819</v>
      </c>
      <c r="WCP193" t="s">
        <v>819</v>
      </c>
      <c r="WCQ193" t="s">
        <v>819</v>
      </c>
      <c r="WCR193" t="s">
        <v>819</v>
      </c>
      <c r="WCS193" t="s">
        <v>819</v>
      </c>
      <c r="WCT193" t="s">
        <v>819</v>
      </c>
      <c r="WCU193" t="s">
        <v>819</v>
      </c>
      <c r="WCV193" t="s">
        <v>819</v>
      </c>
      <c r="WCW193" t="s">
        <v>819</v>
      </c>
      <c r="WCX193" t="s">
        <v>819</v>
      </c>
      <c r="WCY193" t="s">
        <v>819</v>
      </c>
      <c r="WCZ193" t="s">
        <v>819</v>
      </c>
      <c r="WDA193" t="s">
        <v>819</v>
      </c>
      <c r="WDB193" t="s">
        <v>819</v>
      </c>
      <c r="WDC193" t="s">
        <v>819</v>
      </c>
      <c r="WDD193" t="s">
        <v>819</v>
      </c>
      <c r="WDE193" t="s">
        <v>819</v>
      </c>
      <c r="WDF193" t="s">
        <v>819</v>
      </c>
      <c r="WDG193" t="s">
        <v>819</v>
      </c>
      <c r="WDH193" t="s">
        <v>819</v>
      </c>
      <c r="WDI193" t="s">
        <v>819</v>
      </c>
      <c r="WDJ193" t="s">
        <v>819</v>
      </c>
      <c r="WDK193" t="s">
        <v>819</v>
      </c>
      <c r="WDL193" t="s">
        <v>819</v>
      </c>
      <c r="WDM193" t="s">
        <v>819</v>
      </c>
      <c r="WDN193" t="s">
        <v>819</v>
      </c>
      <c r="WDO193" t="s">
        <v>819</v>
      </c>
      <c r="WDP193" t="s">
        <v>819</v>
      </c>
      <c r="WDQ193" t="s">
        <v>819</v>
      </c>
      <c r="WDR193" t="s">
        <v>819</v>
      </c>
      <c r="WDS193" t="s">
        <v>819</v>
      </c>
      <c r="WDT193" t="s">
        <v>819</v>
      </c>
      <c r="WDU193" t="s">
        <v>819</v>
      </c>
      <c r="WDV193" t="s">
        <v>819</v>
      </c>
      <c r="WDW193" t="s">
        <v>819</v>
      </c>
      <c r="WDX193" t="s">
        <v>819</v>
      </c>
      <c r="WDY193" t="s">
        <v>819</v>
      </c>
      <c r="WDZ193" t="s">
        <v>819</v>
      </c>
      <c r="WEA193" t="s">
        <v>819</v>
      </c>
      <c r="WEB193" t="s">
        <v>819</v>
      </c>
      <c r="WEC193" t="s">
        <v>819</v>
      </c>
      <c r="WED193" t="s">
        <v>819</v>
      </c>
      <c r="WEE193" t="s">
        <v>819</v>
      </c>
      <c r="WEF193" t="s">
        <v>819</v>
      </c>
      <c r="WEG193" t="s">
        <v>819</v>
      </c>
      <c r="WEH193" t="s">
        <v>819</v>
      </c>
      <c r="WEI193" t="s">
        <v>819</v>
      </c>
      <c r="WEJ193" t="s">
        <v>819</v>
      </c>
      <c r="WEK193" t="s">
        <v>819</v>
      </c>
      <c r="WEL193" t="s">
        <v>819</v>
      </c>
      <c r="WEM193" t="s">
        <v>819</v>
      </c>
      <c r="WEN193" t="s">
        <v>819</v>
      </c>
      <c r="WEO193" t="s">
        <v>819</v>
      </c>
      <c r="WEP193" t="s">
        <v>819</v>
      </c>
      <c r="WEQ193" t="s">
        <v>819</v>
      </c>
      <c r="WER193" t="s">
        <v>819</v>
      </c>
      <c r="WES193" t="s">
        <v>819</v>
      </c>
      <c r="WET193" t="s">
        <v>819</v>
      </c>
      <c r="WEU193" t="s">
        <v>819</v>
      </c>
      <c r="WEV193" t="s">
        <v>819</v>
      </c>
      <c r="WEW193" t="s">
        <v>819</v>
      </c>
      <c r="WEX193" t="s">
        <v>819</v>
      </c>
      <c r="WEY193" t="s">
        <v>819</v>
      </c>
      <c r="WEZ193" t="s">
        <v>819</v>
      </c>
      <c r="WFA193" t="s">
        <v>819</v>
      </c>
      <c r="WFB193" t="s">
        <v>819</v>
      </c>
      <c r="WFC193" t="s">
        <v>819</v>
      </c>
      <c r="WFD193" t="s">
        <v>819</v>
      </c>
      <c r="WFE193" t="s">
        <v>819</v>
      </c>
      <c r="WFF193" t="s">
        <v>819</v>
      </c>
      <c r="WFG193" t="s">
        <v>819</v>
      </c>
      <c r="WFH193" t="s">
        <v>819</v>
      </c>
      <c r="WFI193" t="s">
        <v>819</v>
      </c>
      <c r="WFJ193" t="s">
        <v>819</v>
      </c>
      <c r="WFK193" t="s">
        <v>819</v>
      </c>
      <c r="WFL193" t="s">
        <v>819</v>
      </c>
      <c r="WFM193" t="s">
        <v>819</v>
      </c>
      <c r="WFN193" t="s">
        <v>819</v>
      </c>
      <c r="WFO193" t="s">
        <v>819</v>
      </c>
      <c r="WFP193" t="s">
        <v>819</v>
      </c>
      <c r="WFQ193" t="s">
        <v>819</v>
      </c>
      <c r="WFR193" t="s">
        <v>819</v>
      </c>
      <c r="WFS193" t="s">
        <v>819</v>
      </c>
      <c r="WFT193" t="s">
        <v>819</v>
      </c>
      <c r="WFU193" t="s">
        <v>819</v>
      </c>
      <c r="WFV193" t="s">
        <v>819</v>
      </c>
      <c r="WFW193" t="s">
        <v>819</v>
      </c>
      <c r="WFX193" t="s">
        <v>819</v>
      </c>
      <c r="WFY193" t="s">
        <v>819</v>
      </c>
      <c r="WFZ193" t="s">
        <v>819</v>
      </c>
      <c r="WGA193" t="s">
        <v>819</v>
      </c>
      <c r="WGB193" t="s">
        <v>819</v>
      </c>
      <c r="WGC193" t="s">
        <v>819</v>
      </c>
      <c r="WGD193" t="s">
        <v>819</v>
      </c>
      <c r="WGE193" t="s">
        <v>819</v>
      </c>
      <c r="WGF193" t="s">
        <v>819</v>
      </c>
      <c r="WGG193" t="s">
        <v>819</v>
      </c>
      <c r="WGH193" t="s">
        <v>819</v>
      </c>
      <c r="WGI193" t="s">
        <v>819</v>
      </c>
      <c r="WGJ193" t="s">
        <v>819</v>
      </c>
      <c r="WGK193" t="s">
        <v>819</v>
      </c>
      <c r="WGL193" t="s">
        <v>819</v>
      </c>
      <c r="WGM193" t="s">
        <v>819</v>
      </c>
      <c r="WGN193" t="s">
        <v>819</v>
      </c>
      <c r="WGO193" t="s">
        <v>819</v>
      </c>
      <c r="WGP193" t="s">
        <v>819</v>
      </c>
      <c r="WGQ193" t="s">
        <v>819</v>
      </c>
      <c r="WGR193" t="s">
        <v>819</v>
      </c>
      <c r="WGS193" t="s">
        <v>819</v>
      </c>
      <c r="WGT193" t="s">
        <v>819</v>
      </c>
      <c r="WGU193" t="s">
        <v>819</v>
      </c>
      <c r="WGV193" t="s">
        <v>819</v>
      </c>
      <c r="WGW193" t="s">
        <v>819</v>
      </c>
      <c r="WGX193" t="s">
        <v>819</v>
      </c>
      <c r="WGY193" t="s">
        <v>819</v>
      </c>
      <c r="WGZ193" t="s">
        <v>819</v>
      </c>
      <c r="WHA193" t="s">
        <v>819</v>
      </c>
      <c r="WHB193" t="s">
        <v>819</v>
      </c>
      <c r="WHC193" t="s">
        <v>819</v>
      </c>
      <c r="WHD193" t="s">
        <v>819</v>
      </c>
      <c r="WHE193" t="s">
        <v>819</v>
      </c>
      <c r="WHF193" t="s">
        <v>819</v>
      </c>
      <c r="WHG193" t="s">
        <v>819</v>
      </c>
      <c r="WHH193" t="s">
        <v>819</v>
      </c>
      <c r="WHI193" t="s">
        <v>819</v>
      </c>
      <c r="WHJ193" t="s">
        <v>819</v>
      </c>
      <c r="WHK193" t="s">
        <v>819</v>
      </c>
      <c r="WHL193" t="s">
        <v>819</v>
      </c>
      <c r="WHM193" t="s">
        <v>819</v>
      </c>
      <c r="WHN193" t="s">
        <v>819</v>
      </c>
      <c r="WHO193" t="s">
        <v>819</v>
      </c>
      <c r="WHP193" t="s">
        <v>819</v>
      </c>
      <c r="WHQ193" t="s">
        <v>819</v>
      </c>
      <c r="WHR193" t="s">
        <v>819</v>
      </c>
      <c r="WHS193" t="s">
        <v>819</v>
      </c>
      <c r="WHT193" t="s">
        <v>819</v>
      </c>
      <c r="WHU193" t="s">
        <v>819</v>
      </c>
      <c r="WHV193" t="s">
        <v>819</v>
      </c>
      <c r="WHW193" t="s">
        <v>819</v>
      </c>
      <c r="WHX193" t="s">
        <v>819</v>
      </c>
      <c r="WHY193" t="s">
        <v>819</v>
      </c>
      <c r="WHZ193" t="s">
        <v>819</v>
      </c>
      <c r="WIA193" t="s">
        <v>819</v>
      </c>
      <c r="WIB193" t="s">
        <v>819</v>
      </c>
      <c r="WIC193" t="s">
        <v>819</v>
      </c>
      <c r="WID193" t="s">
        <v>819</v>
      </c>
      <c r="WIE193" t="s">
        <v>819</v>
      </c>
      <c r="WIF193" t="s">
        <v>819</v>
      </c>
      <c r="WIG193" t="s">
        <v>819</v>
      </c>
      <c r="WIH193" t="s">
        <v>819</v>
      </c>
      <c r="WII193" t="s">
        <v>819</v>
      </c>
      <c r="WIJ193" t="s">
        <v>819</v>
      </c>
      <c r="WIK193" t="s">
        <v>819</v>
      </c>
      <c r="WIL193" t="s">
        <v>819</v>
      </c>
      <c r="WIM193" t="s">
        <v>819</v>
      </c>
      <c r="WIN193" t="s">
        <v>819</v>
      </c>
      <c r="WIO193" t="s">
        <v>819</v>
      </c>
      <c r="WIP193" t="s">
        <v>819</v>
      </c>
      <c r="WIQ193" t="s">
        <v>819</v>
      </c>
      <c r="WIR193" t="s">
        <v>819</v>
      </c>
      <c r="WIS193" t="s">
        <v>819</v>
      </c>
      <c r="WIT193" t="s">
        <v>819</v>
      </c>
      <c r="WIU193" t="s">
        <v>819</v>
      </c>
      <c r="WIV193" t="s">
        <v>819</v>
      </c>
      <c r="WIW193" t="s">
        <v>819</v>
      </c>
      <c r="WIX193" t="s">
        <v>819</v>
      </c>
      <c r="WIY193" t="s">
        <v>819</v>
      </c>
      <c r="WIZ193" t="s">
        <v>819</v>
      </c>
      <c r="WJA193" t="s">
        <v>819</v>
      </c>
      <c r="WJB193" t="s">
        <v>819</v>
      </c>
      <c r="WJC193" t="s">
        <v>819</v>
      </c>
      <c r="WJD193" t="s">
        <v>819</v>
      </c>
      <c r="WJE193" t="s">
        <v>819</v>
      </c>
      <c r="WJF193" t="s">
        <v>819</v>
      </c>
      <c r="WJG193" t="s">
        <v>819</v>
      </c>
      <c r="WJH193" t="s">
        <v>819</v>
      </c>
      <c r="WJI193" t="s">
        <v>819</v>
      </c>
      <c r="WJJ193" t="s">
        <v>819</v>
      </c>
      <c r="WJK193" t="s">
        <v>819</v>
      </c>
      <c r="WJL193" t="s">
        <v>819</v>
      </c>
      <c r="WJM193" t="s">
        <v>819</v>
      </c>
      <c r="WJN193" t="s">
        <v>819</v>
      </c>
      <c r="WJO193" t="s">
        <v>819</v>
      </c>
      <c r="WJP193" t="s">
        <v>819</v>
      </c>
      <c r="WJQ193" t="s">
        <v>819</v>
      </c>
      <c r="WJR193" t="s">
        <v>819</v>
      </c>
      <c r="WJS193" t="s">
        <v>819</v>
      </c>
      <c r="WJT193" t="s">
        <v>819</v>
      </c>
      <c r="WJU193" t="s">
        <v>819</v>
      </c>
      <c r="WJV193" t="s">
        <v>819</v>
      </c>
      <c r="WJW193" t="s">
        <v>819</v>
      </c>
      <c r="WJX193" t="s">
        <v>819</v>
      </c>
      <c r="WJY193" t="s">
        <v>819</v>
      </c>
      <c r="WJZ193" t="s">
        <v>819</v>
      </c>
      <c r="WKA193" t="s">
        <v>819</v>
      </c>
      <c r="WKB193" t="s">
        <v>819</v>
      </c>
      <c r="WKC193" t="s">
        <v>819</v>
      </c>
      <c r="WKD193" t="s">
        <v>819</v>
      </c>
      <c r="WKE193" t="s">
        <v>819</v>
      </c>
      <c r="WKF193" t="s">
        <v>819</v>
      </c>
      <c r="WKG193" t="s">
        <v>819</v>
      </c>
      <c r="WKH193" t="s">
        <v>819</v>
      </c>
      <c r="WKI193" t="s">
        <v>819</v>
      </c>
      <c r="WKJ193" t="s">
        <v>819</v>
      </c>
      <c r="WKK193" t="s">
        <v>819</v>
      </c>
      <c r="WKL193" t="s">
        <v>819</v>
      </c>
      <c r="WKM193" t="s">
        <v>819</v>
      </c>
      <c r="WKN193" t="s">
        <v>819</v>
      </c>
      <c r="WKO193" t="s">
        <v>819</v>
      </c>
      <c r="WKP193" t="s">
        <v>819</v>
      </c>
      <c r="WKQ193" t="s">
        <v>819</v>
      </c>
      <c r="WKR193" t="s">
        <v>819</v>
      </c>
      <c r="WKS193" t="s">
        <v>819</v>
      </c>
      <c r="WKT193" t="s">
        <v>819</v>
      </c>
      <c r="WKU193" t="s">
        <v>819</v>
      </c>
      <c r="WKV193" t="s">
        <v>819</v>
      </c>
      <c r="WKW193" t="s">
        <v>819</v>
      </c>
      <c r="WKX193" t="s">
        <v>819</v>
      </c>
      <c r="WKY193" t="s">
        <v>819</v>
      </c>
      <c r="WKZ193" t="s">
        <v>819</v>
      </c>
      <c r="WLA193" t="s">
        <v>819</v>
      </c>
      <c r="WLB193" t="s">
        <v>819</v>
      </c>
      <c r="WLC193" t="s">
        <v>819</v>
      </c>
      <c r="WLD193" t="s">
        <v>819</v>
      </c>
      <c r="WLE193" t="s">
        <v>819</v>
      </c>
      <c r="WLF193" t="s">
        <v>819</v>
      </c>
      <c r="WLG193" t="s">
        <v>819</v>
      </c>
      <c r="WLH193" t="s">
        <v>819</v>
      </c>
      <c r="WLI193" t="s">
        <v>819</v>
      </c>
      <c r="WLJ193" t="s">
        <v>819</v>
      </c>
      <c r="WLK193" t="s">
        <v>819</v>
      </c>
      <c r="WLL193" t="s">
        <v>819</v>
      </c>
      <c r="WLM193" t="s">
        <v>819</v>
      </c>
      <c r="WLN193" t="s">
        <v>819</v>
      </c>
      <c r="WLO193" t="s">
        <v>819</v>
      </c>
      <c r="WLP193" t="s">
        <v>819</v>
      </c>
      <c r="WLQ193" t="s">
        <v>819</v>
      </c>
      <c r="WLR193" t="s">
        <v>819</v>
      </c>
      <c r="WLS193" t="s">
        <v>819</v>
      </c>
      <c r="WLT193" t="s">
        <v>819</v>
      </c>
      <c r="WLU193" t="s">
        <v>819</v>
      </c>
      <c r="WLV193" t="s">
        <v>819</v>
      </c>
      <c r="WLW193" t="s">
        <v>819</v>
      </c>
      <c r="WLX193" t="s">
        <v>819</v>
      </c>
      <c r="WLY193" t="s">
        <v>819</v>
      </c>
      <c r="WLZ193" t="s">
        <v>819</v>
      </c>
      <c r="WMA193" t="s">
        <v>819</v>
      </c>
      <c r="WMB193" t="s">
        <v>819</v>
      </c>
      <c r="WMC193" t="s">
        <v>819</v>
      </c>
      <c r="WMD193" t="s">
        <v>819</v>
      </c>
      <c r="WME193" t="s">
        <v>819</v>
      </c>
      <c r="WMF193" t="s">
        <v>819</v>
      </c>
      <c r="WMG193" t="s">
        <v>819</v>
      </c>
      <c r="WMH193" t="s">
        <v>819</v>
      </c>
      <c r="WMI193" t="s">
        <v>819</v>
      </c>
      <c r="WMJ193" t="s">
        <v>819</v>
      </c>
      <c r="WMK193" t="s">
        <v>819</v>
      </c>
      <c r="WML193" t="s">
        <v>819</v>
      </c>
      <c r="WMM193" t="s">
        <v>819</v>
      </c>
      <c r="WMN193" t="s">
        <v>819</v>
      </c>
      <c r="WMO193" t="s">
        <v>819</v>
      </c>
      <c r="WMP193" t="s">
        <v>819</v>
      </c>
      <c r="WMQ193" t="s">
        <v>819</v>
      </c>
      <c r="WMR193" t="s">
        <v>819</v>
      </c>
      <c r="WMS193" t="s">
        <v>819</v>
      </c>
      <c r="WMT193" t="s">
        <v>819</v>
      </c>
      <c r="WMU193" t="s">
        <v>819</v>
      </c>
      <c r="WMV193" t="s">
        <v>819</v>
      </c>
      <c r="WMW193" t="s">
        <v>819</v>
      </c>
      <c r="WMX193" t="s">
        <v>819</v>
      </c>
      <c r="WMY193" t="s">
        <v>819</v>
      </c>
      <c r="WMZ193" t="s">
        <v>819</v>
      </c>
      <c r="WNA193" t="s">
        <v>819</v>
      </c>
      <c r="WNB193" t="s">
        <v>819</v>
      </c>
      <c r="WNC193" t="s">
        <v>819</v>
      </c>
      <c r="WND193" t="s">
        <v>819</v>
      </c>
      <c r="WNE193" t="s">
        <v>819</v>
      </c>
      <c r="WNF193" t="s">
        <v>819</v>
      </c>
      <c r="WNG193" t="s">
        <v>819</v>
      </c>
      <c r="WNH193" t="s">
        <v>819</v>
      </c>
      <c r="WNI193" t="s">
        <v>819</v>
      </c>
      <c r="WNJ193" t="s">
        <v>819</v>
      </c>
      <c r="WNK193" t="s">
        <v>819</v>
      </c>
      <c r="WNL193" t="s">
        <v>819</v>
      </c>
      <c r="WNM193" t="s">
        <v>819</v>
      </c>
      <c r="WNN193" t="s">
        <v>819</v>
      </c>
      <c r="WNO193" t="s">
        <v>819</v>
      </c>
      <c r="WNP193" t="s">
        <v>819</v>
      </c>
      <c r="WNQ193" t="s">
        <v>819</v>
      </c>
      <c r="WNR193" t="s">
        <v>819</v>
      </c>
      <c r="WNS193" t="s">
        <v>819</v>
      </c>
      <c r="WNT193" t="s">
        <v>819</v>
      </c>
      <c r="WNU193" t="s">
        <v>819</v>
      </c>
      <c r="WNV193" t="s">
        <v>819</v>
      </c>
      <c r="WNW193" t="s">
        <v>819</v>
      </c>
      <c r="WNX193" t="s">
        <v>819</v>
      </c>
      <c r="WNY193" t="s">
        <v>819</v>
      </c>
      <c r="WNZ193" t="s">
        <v>819</v>
      </c>
      <c r="WOA193" t="s">
        <v>819</v>
      </c>
      <c r="WOB193" t="s">
        <v>819</v>
      </c>
      <c r="WOC193" t="s">
        <v>819</v>
      </c>
      <c r="WOD193" t="s">
        <v>819</v>
      </c>
      <c r="WOE193" t="s">
        <v>819</v>
      </c>
      <c r="WOF193" t="s">
        <v>819</v>
      </c>
      <c r="WOG193" t="s">
        <v>819</v>
      </c>
      <c r="WOH193" t="s">
        <v>819</v>
      </c>
      <c r="WOI193" t="s">
        <v>819</v>
      </c>
      <c r="WOJ193" t="s">
        <v>819</v>
      </c>
      <c r="WOK193" t="s">
        <v>819</v>
      </c>
      <c r="WOL193" t="s">
        <v>819</v>
      </c>
      <c r="WOM193" t="s">
        <v>819</v>
      </c>
      <c r="WON193" t="s">
        <v>819</v>
      </c>
      <c r="WOO193" t="s">
        <v>819</v>
      </c>
      <c r="WOP193" t="s">
        <v>819</v>
      </c>
      <c r="WOQ193" t="s">
        <v>819</v>
      </c>
      <c r="WOR193" t="s">
        <v>819</v>
      </c>
      <c r="WOS193" t="s">
        <v>819</v>
      </c>
      <c r="WOT193" t="s">
        <v>819</v>
      </c>
      <c r="WOU193" t="s">
        <v>819</v>
      </c>
      <c r="WOV193" t="s">
        <v>819</v>
      </c>
      <c r="WOW193" t="s">
        <v>819</v>
      </c>
      <c r="WOX193" t="s">
        <v>819</v>
      </c>
      <c r="WOY193" t="s">
        <v>819</v>
      </c>
      <c r="WOZ193" t="s">
        <v>819</v>
      </c>
      <c r="WPA193" t="s">
        <v>819</v>
      </c>
      <c r="WPB193" t="s">
        <v>819</v>
      </c>
      <c r="WPC193" t="s">
        <v>819</v>
      </c>
      <c r="WPD193" t="s">
        <v>819</v>
      </c>
      <c r="WPE193" t="s">
        <v>819</v>
      </c>
      <c r="WPF193" t="s">
        <v>819</v>
      </c>
      <c r="WPG193" t="s">
        <v>819</v>
      </c>
      <c r="WPH193" t="s">
        <v>819</v>
      </c>
      <c r="WPI193" t="s">
        <v>819</v>
      </c>
      <c r="WPJ193" t="s">
        <v>819</v>
      </c>
      <c r="WPK193" t="s">
        <v>819</v>
      </c>
      <c r="WPL193" t="s">
        <v>819</v>
      </c>
      <c r="WPM193" t="s">
        <v>819</v>
      </c>
      <c r="WPN193" t="s">
        <v>819</v>
      </c>
      <c r="WPO193" t="s">
        <v>819</v>
      </c>
      <c r="WPP193" t="s">
        <v>819</v>
      </c>
      <c r="WPQ193" t="s">
        <v>819</v>
      </c>
      <c r="WPR193" t="s">
        <v>819</v>
      </c>
      <c r="WPS193" t="s">
        <v>819</v>
      </c>
      <c r="WPT193" t="s">
        <v>819</v>
      </c>
      <c r="WPU193" t="s">
        <v>819</v>
      </c>
      <c r="WPV193" t="s">
        <v>819</v>
      </c>
      <c r="WPW193" t="s">
        <v>819</v>
      </c>
      <c r="WPX193" t="s">
        <v>819</v>
      </c>
      <c r="WPY193" t="s">
        <v>819</v>
      </c>
      <c r="WPZ193" t="s">
        <v>819</v>
      </c>
      <c r="WQA193" t="s">
        <v>819</v>
      </c>
      <c r="WQB193" t="s">
        <v>819</v>
      </c>
      <c r="WQC193" t="s">
        <v>819</v>
      </c>
      <c r="WQD193" t="s">
        <v>819</v>
      </c>
      <c r="WQE193" t="s">
        <v>819</v>
      </c>
      <c r="WQF193" t="s">
        <v>819</v>
      </c>
      <c r="WQG193" t="s">
        <v>819</v>
      </c>
      <c r="WQH193" t="s">
        <v>819</v>
      </c>
      <c r="WQI193" t="s">
        <v>819</v>
      </c>
      <c r="WQJ193" t="s">
        <v>819</v>
      </c>
      <c r="WQK193" t="s">
        <v>819</v>
      </c>
      <c r="WQL193" t="s">
        <v>819</v>
      </c>
      <c r="WQM193" t="s">
        <v>819</v>
      </c>
      <c r="WQN193" t="s">
        <v>819</v>
      </c>
      <c r="WQO193" t="s">
        <v>819</v>
      </c>
      <c r="WQP193" t="s">
        <v>819</v>
      </c>
      <c r="WQQ193" t="s">
        <v>819</v>
      </c>
      <c r="WQR193" t="s">
        <v>819</v>
      </c>
      <c r="WQS193" t="s">
        <v>819</v>
      </c>
      <c r="WQT193" t="s">
        <v>819</v>
      </c>
      <c r="WQU193" t="s">
        <v>819</v>
      </c>
      <c r="WQV193" t="s">
        <v>819</v>
      </c>
      <c r="WQW193" t="s">
        <v>819</v>
      </c>
      <c r="WQX193" t="s">
        <v>819</v>
      </c>
      <c r="WQY193" t="s">
        <v>819</v>
      </c>
      <c r="WQZ193" t="s">
        <v>819</v>
      </c>
      <c r="WRA193" t="s">
        <v>819</v>
      </c>
      <c r="WRB193" t="s">
        <v>819</v>
      </c>
      <c r="WRC193" t="s">
        <v>819</v>
      </c>
      <c r="WRD193" t="s">
        <v>819</v>
      </c>
      <c r="WRE193" t="s">
        <v>819</v>
      </c>
      <c r="WRF193" t="s">
        <v>819</v>
      </c>
      <c r="WRG193" t="s">
        <v>819</v>
      </c>
      <c r="WRH193" t="s">
        <v>819</v>
      </c>
      <c r="WRI193" t="s">
        <v>819</v>
      </c>
      <c r="WRJ193" t="s">
        <v>819</v>
      </c>
      <c r="WRK193" t="s">
        <v>819</v>
      </c>
      <c r="WRL193" t="s">
        <v>819</v>
      </c>
      <c r="WRM193" t="s">
        <v>819</v>
      </c>
      <c r="WRN193" t="s">
        <v>819</v>
      </c>
      <c r="WRO193" t="s">
        <v>819</v>
      </c>
      <c r="WRP193" t="s">
        <v>819</v>
      </c>
      <c r="WRQ193" t="s">
        <v>819</v>
      </c>
      <c r="WRR193" t="s">
        <v>819</v>
      </c>
      <c r="WRS193" t="s">
        <v>819</v>
      </c>
      <c r="WRT193" t="s">
        <v>819</v>
      </c>
      <c r="WRU193" t="s">
        <v>819</v>
      </c>
      <c r="WRV193" t="s">
        <v>819</v>
      </c>
      <c r="WRW193" t="s">
        <v>819</v>
      </c>
      <c r="WRX193" t="s">
        <v>819</v>
      </c>
      <c r="WRY193" t="s">
        <v>819</v>
      </c>
      <c r="WRZ193" t="s">
        <v>819</v>
      </c>
      <c r="WSA193" t="s">
        <v>819</v>
      </c>
      <c r="WSB193" t="s">
        <v>819</v>
      </c>
      <c r="WSC193" t="s">
        <v>819</v>
      </c>
      <c r="WSD193" t="s">
        <v>819</v>
      </c>
      <c r="WSE193" t="s">
        <v>819</v>
      </c>
      <c r="WSF193" t="s">
        <v>819</v>
      </c>
      <c r="WSG193" t="s">
        <v>819</v>
      </c>
      <c r="WSH193" t="s">
        <v>819</v>
      </c>
      <c r="WSI193" t="s">
        <v>819</v>
      </c>
      <c r="WSJ193" t="s">
        <v>819</v>
      </c>
      <c r="WSK193" t="s">
        <v>819</v>
      </c>
      <c r="WSL193" t="s">
        <v>819</v>
      </c>
      <c r="WSM193" t="s">
        <v>819</v>
      </c>
      <c r="WSN193" t="s">
        <v>819</v>
      </c>
      <c r="WSO193" t="s">
        <v>819</v>
      </c>
      <c r="WSP193" t="s">
        <v>819</v>
      </c>
      <c r="WSQ193" t="s">
        <v>819</v>
      </c>
      <c r="WSR193" t="s">
        <v>819</v>
      </c>
      <c r="WSS193" t="s">
        <v>819</v>
      </c>
      <c r="WST193" t="s">
        <v>819</v>
      </c>
      <c r="WSU193" t="s">
        <v>819</v>
      </c>
      <c r="WSV193" t="s">
        <v>819</v>
      </c>
      <c r="WSW193" t="s">
        <v>819</v>
      </c>
      <c r="WSX193" t="s">
        <v>819</v>
      </c>
      <c r="WSY193" t="s">
        <v>819</v>
      </c>
      <c r="WSZ193" t="s">
        <v>819</v>
      </c>
      <c r="WTA193" t="s">
        <v>819</v>
      </c>
      <c r="WTB193" t="s">
        <v>819</v>
      </c>
      <c r="WTC193" t="s">
        <v>819</v>
      </c>
      <c r="WTD193" t="s">
        <v>819</v>
      </c>
      <c r="WTE193" t="s">
        <v>819</v>
      </c>
      <c r="WTF193" t="s">
        <v>819</v>
      </c>
      <c r="WTG193" t="s">
        <v>819</v>
      </c>
      <c r="WTH193" t="s">
        <v>819</v>
      </c>
      <c r="WTI193" t="s">
        <v>819</v>
      </c>
      <c r="WTJ193" t="s">
        <v>819</v>
      </c>
      <c r="WTK193" t="s">
        <v>819</v>
      </c>
      <c r="WTL193" t="s">
        <v>819</v>
      </c>
      <c r="WTM193" t="s">
        <v>819</v>
      </c>
      <c r="WTN193" t="s">
        <v>819</v>
      </c>
      <c r="WTO193" t="s">
        <v>819</v>
      </c>
      <c r="WTP193" t="s">
        <v>819</v>
      </c>
      <c r="WTQ193" t="s">
        <v>819</v>
      </c>
      <c r="WTR193" t="s">
        <v>819</v>
      </c>
      <c r="WTS193" t="s">
        <v>819</v>
      </c>
      <c r="WTT193" t="s">
        <v>819</v>
      </c>
      <c r="WTU193" t="s">
        <v>819</v>
      </c>
      <c r="WTV193" t="s">
        <v>819</v>
      </c>
      <c r="WTW193" t="s">
        <v>819</v>
      </c>
      <c r="WTX193" t="s">
        <v>819</v>
      </c>
      <c r="WTY193" t="s">
        <v>819</v>
      </c>
      <c r="WTZ193" t="s">
        <v>819</v>
      </c>
      <c r="WUA193" t="s">
        <v>819</v>
      </c>
      <c r="WUB193" t="s">
        <v>819</v>
      </c>
      <c r="WUC193" t="s">
        <v>819</v>
      </c>
      <c r="WUD193" t="s">
        <v>819</v>
      </c>
      <c r="WUE193" t="s">
        <v>819</v>
      </c>
      <c r="WUF193" t="s">
        <v>819</v>
      </c>
      <c r="WUG193" t="s">
        <v>819</v>
      </c>
      <c r="WUH193" t="s">
        <v>819</v>
      </c>
      <c r="WUI193" t="s">
        <v>819</v>
      </c>
      <c r="WUJ193" t="s">
        <v>819</v>
      </c>
      <c r="WUK193" t="s">
        <v>819</v>
      </c>
      <c r="WUL193" t="s">
        <v>819</v>
      </c>
      <c r="WUM193" t="s">
        <v>819</v>
      </c>
      <c r="WUN193" t="s">
        <v>819</v>
      </c>
      <c r="WUO193" t="s">
        <v>819</v>
      </c>
      <c r="WUP193" t="s">
        <v>819</v>
      </c>
      <c r="WUQ193" t="s">
        <v>819</v>
      </c>
      <c r="WUR193" t="s">
        <v>819</v>
      </c>
      <c r="WUS193" t="s">
        <v>819</v>
      </c>
      <c r="WUT193" t="s">
        <v>819</v>
      </c>
      <c r="WUU193" t="s">
        <v>819</v>
      </c>
      <c r="WUV193" t="s">
        <v>819</v>
      </c>
      <c r="WUW193" t="s">
        <v>819</v>
      </c>
      <c r="WUX193" t="s">
        <v>819</v>
      </c>
      <c r="WUY193" t="s">
        <v>819</v>
      </c>
      <c r="WUZ193" t="s">
        <v>819</v>
      </c>
      <c r="WVA193" t="s">
        <v>819</v>
      </c>
      <c r="WVB193" t="s">
        <v>819</v>
      </c>
      <c r="WVC193" t="s">
        <v>819</v>
      </c>
      <c r="WVD193" t="s">
        <v>819</v>
      </c>
      <c r="WVE193" t="s">
        <v>819</v>
      </c>
      <c r="WVF193" t="s">
        <v>819</v>
      </c>
      <c r="WVG193" t="s">
        <v>819</v>
      </c>
      <c r="WVH193" t="s">
        <v>819</v>
      </c>
      <c r="WVI193" t="s">
        <v>819</v>
      </c>
      <c r="WVJ193" t="s">
        <v>819</v>
      </c>
      <c r="WVK193" t="s">
        <v>819</v>
      </c>
      <c r="WVL193" t="s">
        <v>819</v>
      </c>
      <c r="WVM193" t="s">
        <v>819</v>
      </c>
      <c r="WVN193" t="s">
        <v>819</v>
      </c>
      <c r="WVO193" t="s">
        <v>819</v>
      </c>
      <c r="WVP193" t="s">
        <v>819</v>
      </c>
      <c r="WVQ193" t="s">
        <v>819</v>
      </c>
      <c r="WVR193" t="s">
        <v>819</v>
      </c>
      <c r="WVS193" t="s">
        <v>819</v>
      </c>
      <c r="WVT193" t="s">
        <v>819</v>
      </c>
      <c r="WVU193" t="s">
        <v>819</v>
      </c>
      <c r="WVV193" t="s">
        <v>819</v>
      </c>
      <c r="WVW193" t="s">
        <v>819</v>
      </c>
      <c r="WVX193" t="s">
        <v>819</v>
      </c>
      <c r="WVY193" t="s">
        <v>819</v>
      </c>
      <c r="WVZ193" t="s">
        <v>819</v>
      </c>
      <c r="WWA193" t="s">
        <v>819</v>
      </c>
      <c r="WWB193" t="s">
        <v>819</v>
      </c>
      <c r="WWC193" t="s">
        <v>819</v>
      </c>
      <c r="WWD193" t="s">
        <v>819</v>
      </c>
      <c r="WWE193" t="s">
        <v>819</v>
      </c>
      <c r="WWF193" t="s">
        <v>819</v>
      </c>
      <c r="WWG193" t="s">
        <v>819</v>
      </c>
      <c r="WWH193" t="s">
        <v>819</v>
      </c>
      <c r="WWI193" t="s">
        <v>819</v>
      </c>
      <c r="WWJ193" t="s">
        <v>819</v>
      </c>
      <c r="WWK193" t="s">
        <v>819</v>
      </c>
      <c r="WWL193" t="s">
        <v>819</v>
      </c>
      <c r="WWM193" t="s">
        <v>819</v>
      </c>
      <c r="WWN193" t="s">
        <v>819</v>
      </c>
      <c r="WWO193" t="s">
        <v>819</v>
      </c>
      <c r="WWP193" t="s">
        <v>819</v>
      </c>
      <c r="WWQ193" t="s">
        <v>819</v>
      </c>
      <c r="WWR193" t="s">
        <v>819</v>
      </c>
      <c r="WWS193" t="s">
        <v>819</v>
      </c>
      <c r="WWT193" t="s">
        <v>819</v>
      </c>
      <c r="WWU193" t="s">
        <v>819</v>
      </c>
      <c r="WWV193" t="s">
        <v>819</v>
      </c>
      <c r="WWW193" t="s">
        <v>819</v>
      </c>
      <c r="WWX193" t="s">
        <v>819</v>
      </c>
      <c r="WWY193" t="s">
        <v>819</v>
      </c>
      <c r="WWZ193" t="s">
        <v>819</v>
      </c>
      <c r="WXA193" t="s">
        <v>819</v>
      </c>
      <c r="WXB193" t="s">
        <v>819</v>
      </c>
      <c r="WXC193" t="s">
        <v>819</v>
      </c>
      <c r="WXD193" t="s">
        <v>819</v>
      </c>
      <c r="WXE193" t="s">
        <v>819</v>
      </c>
      <c r="WXF193" t="s">
        <v>819</v>
      </c>
      <c r="WXG193" t="s">
        <v>819</v>
      </c>
      <c r="WXH193" t="s">
        <v>819</v>
      </c>
      <c r="WXI193" t="s">
        <v>819</v>
      </c>
      <c r="WXJ193" t="s">
        <v>819</v>
      </c>
      <c r="WXK193" t="s">
        <v>819</v>
      </c>
      <c r="WXL193" t="s">
        <v>819</v>
      </c>
      <c r="WXM193" t="s">
        <v>819</v>
      </c>
      <c r="WXN193" t="s">
        <v>819</v>
      </c>
      <c r="WXO193" t="s">
        <v>819</v>
      </c>
      <c r="WXP193" t="s">
        <v>819</v>
      </c>
      <c r="WXQ193" t="s">
        <v>819</v>
      </c>
      <c r="WXR193" t="s">
        <v>819</v>
      </c>
      <c r="WXS193" t="s">
        <v>819</v>
      </c>
      <c r="WXT193" t="s">
        <v>819</v>
      </c>
      <c r="WXU193" t="s">
        <v>819</v>
      </c>
      <c r="WXV193" t="s">
        <v>819</v>
      </c>
      <c r="WXW193" t="s">
        <v>819</v>
      </c>
      <c r="WXX193" t="s">
        <v>819</v>
      </c>
      <c r="WXY193" t="s">
        <v>819</v>
      </c>
      <c r="WXZ193" t="s">
        <v>819</v>
      </c>
      <c r="WYA193" t="s">
        <v>819</v>
      </c>
      <c r="WYB193" t="s">
        <v>819</v>
      </c>
      <c r="WYC193" t="s">
        <v>819</v>
      </c>
      <c r="WYD193" t="s">
        <v>819</v>
      </c>
      <c r="WYE193" t="s">
        <v>819</v>
      </c>
      <c r="WYF193" t="s">
        <v>819</v>
      </c>
      <c r="WYG193" t="s">
        <v>819</v>
      </c>
      <c r="WYH193" t="s">
        <v>819</v>
      </c>
      <c r="WYI193" t="s">
        <v>819</v>
      </c>
      <c r="WYJ193" t="s">
        <v>819</v>
      </c>
      <c r="WYK193" t="s">
        <v>819</v>
      </c>
      <c r="WYL193" t="s">
        <v>819</v>
      </c>
      <c r="WYM193" t="s">
        <v>819</v>
      </c>
      <c r="WYN193" t="s">
        <v>819</v>
      </c>
      <c r="WYO193" t="s">
        <v>819</v>
      </c>
      <c r="WYP193" t="s">
        <v>819</v>
      </c>
      <c r="WYQ193" t="s">
        <v>819</v>
      </c>
      <c r="WYR193" t="s">
        <v>819</v>
      </c>
      <c r="WYS193" t="s">
        <v>819</v>
      </c>
      <c r="WYT193" t="s">
        <v>819</v>
      </c>
      <c r="WYU193" t="s">
        <v>819</v>
      </c>
      <c r="WYV193" t="s">
        <v>819</v>
      </c>
      <c r="WYW193" t="s">
        <v>819</v>
      </c>
      <c r="WYX193" t="s">
        <v>819</v>
      </c>
      <c r="WYY193" t="s">
        <v>819</v>
      </c>
      <c r="WYZ193" t="s">
        <v>819</v>
      </c>
      <c r="WZA193" t="s">
        <v>819</v>
      </c>
      <c r="WZB193" t="s">
        <v>819</v>
      </c>
      <c r="WZC193" t="s">
        <v>819</v>
      </c>
      <c r="WZD193" t="s">
        <v>819</v>
      </c>
      <c r="WZE193" t="s">
        <v>819</v>
      </c>
      <c r="WZF193" t="s">
        <v>819</v>
      </c>
      <c r="WZG193" t="s">
        <v>819</v>
      </c>
      <c r="WZH193" t="s">
        <v>819</v>
      </c>
      <c r="WZI193" t="s">
        <v>819</v>
      </c>
      <c r="WZJ193" t="s">
        <v>819</v>
      </c>
      <c r="WZK193" t="s">
        <v>819</v>
      </c>
      <c r="WZL193" t="s">
        <v>819</v>
      </c>
      <c r="WZM193" t="s">
        <v>819</v>
      </c>
      <c r="WZN193" t="s">
        <v>819</v>
      </c>
      <c r="WZO193" t="s">
        <v>819</v>
      </c>
      <c r="WZP193" t="s">
        <v>819</v>
      </c>
      <c r="WZQ193" t="s">
        <v>819</v>
      </c>
      <c r="WZR193" t="s">
        <v>819</v>
      </c>
      <c r="WZS193" t="s">
        <v>819</v>
      </c>
      <c r="WZT193" t="s">
        <v>819</v>
      </c>
      <c r="WZU193" t="s">
        <v>819</v>
      </c>
      <c r="WZV193" t="s">
        <v>819</v>
      </c>
      <c r="WZW193" t="s">
        <v>819</v>
      </c>
      <c r="WZX193" t="s">
        <v>819</v>
      </c>
      <c r="WZY193" t="s">
        <v>819</v>
      </c>
      <c r="WZZ193" t="s">
        <v>819</v>
      </c>
      <c r="XAA193" t="s">
        <v>819</v>
      </c>
      <c r="XAB193" t="s">
        <v>819</v>
      </c>
      <c r="XAC193" t="s">
        <v>819</v>
      </c>
      <c r="XAD193" t="s">
        <v>819</v>
      </c>
      <c r="XAE193" t="s">
        <v>819</v>
      </c>
      <c r="XAF193" t="s">
        <v>819</v>
      </c>
      <c r="XAG193" t="s">
        <v>819</v>
      </c>
      <c r="XAH193" t="s">
        <v>819</v>
      </c>
      <c r="XAI193" t="s">
        <v>819</v>
      </c>
      <c r="XAJ193" t="s">
        <v>819</v>
      </c>
      <c r="XAK193" t="s">
        <v>819</v>
      </c>
      <c r="XAL193" t="s">
        <v>819</v>
      </c>
      <c r="XAM193" t="s">
        <v>819</v>
      </c>
      <c r="XAN193" t="s">
        <v>819</v>
      </c>
      <c r="XAO193" t="s">
        <v>819</v>
      </c>
      <c r="XAP193" t="s">
        <v>819</v>
      </c>
      <c r="XAQ193" t="s">
        <v>819</v>
      </c>
      <c r="XAR193" t="s">
        <v>819</v>
      </c>
      <c r="XAS193" t="s">
        <v>819</v>
      </c>
      <c r="XAT193" t="s">
        <v>819</v>
      </c>
      <c r="XAU193" t="s">
        <v>819</v>
      </c>
      <c r="XAV193" t="s">
        <v>819</v>
      </c>
      <c r="XAW193" t="s">
        <v>819</v>
      </c>
      <c r="XAX193" t="s">
        <v>819</v>
      </c>
      <c r="XAY193" t="s">
        <v>819</v>
      </c>
      <c r="XAZ193" t="s">
        <v>819</v>
      </c>
      <c r="XBA193" t="s">
        <v>819</v>
      </c>
      <c r="XBB193" t="s">
        <v>819</v>
      </c>
      <c r="XBC193" t="s">
        <v>819</v>
      </c>
      <c r="XBD193" t="s">
        <v>819</v>
      </c>
      <c r="XBE193" t="s">
        <v>819</v>
      </c>
      <c r="XBF193" t="s">
        <v>819</v>
      </c>
      <c r="XBG193" t="s">
        <v>819</v>
      </c>
      <c r="XBH193" t="s">
        <v>819</v>
      </c>
      <c r="XBI193" t="s">
        <v>819</v>
      </c>
      <c r="XBJ193" t="s">
        <v>819</v>
      </c>
      <c r="XBK193" t="s">
        <v>819</v>
      </c>
      <c r="XBL193" t="s">
        <v>819</v>
      </c>
      <c r="XBM193" t="s">
        <v>819</v>
      </c>
      <c r="XBN193" t="s">
        <v>819</v>
      </c>
      <c r="XBO193" t="s">
        <v>819</v>
      </c>
      <c r="XBP193" t="s">
        <v>819</v>
      </c>
      <c r="XBQ193" t="s">
        <v>819</v>
      </c>
      <c r="XBR193" t="s">
        <v>819</v>
      </c>
      <c r="XBS193" t="s">
        <v>819</v>
      </c>
      <c r="XBT193" t="s">
        <v>819</v>
      </c>
      <c r="XBU193" t="s">
        <v>819</v>
      </c>
      <c r="XBV193" t="s">
        <v>819</v>
      </c>
      <c r="XBW193" t="s">
        <v>819</v>
      </c>
      <c r="XBX193" t="s">
        <v>819</v>
      </c>
      <c r="XBY193" t="s">
        <v>819</v>
      </c>
      <c r="XBZ193" t="s">
        <v>819</v>
      </c>
      <c r="XCA193" t="s">
        <v>819</v>
      </c>
      <c r="XCB193" t="s">
        <v>819</v>
      </c>
      <c r="XCC193" t="s">
        <v>819</v>
      </c>
      <c r="XCD193" t="s">
        <v>819</v>
      </c>
      <c r="XCE193" t="s">
        <v>819</v>
      </c>
      <c r="XCF193" t="s">
        <v>819</v>
      </c>
      <c r="XCG193" t="s">
        <v>819</v>
      </c>
      <c r="XCH193" t="s">
        <v>819</v>
      </c>
      <c r="XCI193" t="s">
        <v>819</v>
      </c>
      <c r="XCJ193" t="s">
        <v>819</v>
      </c>
      <c r="XCK193" t="s">
        <v>819</v>
      </c>
      <c r="XCL193" t="s">
        <v>819</v>
      </c>
      <c r="XCM193" t="s">
        <v>819</v>
      </c>
      <c r="XCN193" t="s">
        <v>819</v>
      </c>
      <c r="XCO193" t="s">
        <v>819</v>
      </c>
      <c r="XCP193" t="s">
        <v>819</v>
      </c>
      <c r="XCQ193" t="s">
        <v>819</v>
      </c>
      <c r="XCR193" t="s">
        <v>819</v>
      </c>
      <c r="XCS193" t="s">
        <v>819</v>
      </c>
      <c r="XCT193" t="s">
        <v>819</v>
      </c>
      <c r="XCU193" t="s">
        <v>819</v>
      </c>
      <c r="XCV193" t="s">
        <v>819</v>
      </c>
      <c r="XCW193" t="s">
        <v>819</v>
      </c>
      <c r="XCX193" t="s">
        <v>819</v>
      </c>
      <c r="XCY193" t="s">
        <v>819</v>
      </c>
      <c r="XCZ193" t="s">
        <v>819</v>
      </c>
      <c r="XDA193" t="s">
        <v>819</v>
      </c>
      <c r="XDB193" t="s">
        <v>819</v>
      </c>
      <c r="XDC193" t="s">
        <v>819</v>
      </c>
      <c r="XDD193" t="s">
        <v>819</v>
      </c>
      <c r="XDE193" t="s">
        <v>819</v>
      </c>
      <c r="XDF193" t="s">
        <v>819</v>
      </c>
      <c r="XDG193" t="s">
        <v>819</v>
      </c>
      <c r="XDH193" t="s">
        <v>819</v>
      </c>
      <c r="XDI193" t="s">
        <v>819</v>
      </c>
      <c r="XDJ193" t="s">
        <v>819</v>
      </c>
      <c r="XDK193" t="s">
        <v>819</v>
      </c>
      <c r="XDL193" t="s">
        <v>819</v>
      </c>
      <c r="XDM193" t="s">
        <v>819</v>
      </c>
      <c r="XDN193" t="s">
        <v>819</v>
      </c>
      <c r="XDO193" t="s">
        <v>819</v>
      </c>
      <c r="XDP193" t="s">
        <v>819</v>
      </c>
      <c r="XDQ193" t="s">
        <v>819</v>
      </c>
      <c r="XDR193" t="s">
        <v>819</v>
      </c>
      <c r="XDS193" t="s">
        <v>819</v>
      </c>
      <c r="XDT193" t="s">
        <v>819</v>
      </c>
      <c r="XDU193" t="s">
        <v>819</v>
      </c>
      <c r="XDV193" t="s">
        <v>819</v>
      </c>
      <c r="XDW193" t="s">
        <v>819</v>
      </c>
      <c r="XDX193" t="s">
        <v>819</v>
      </c>
      <c r="XDY193" t="s">
        <v>819</v>
      </c>
      <c r="XDZ193" t="s">
        <v>819</v>
      </c>
      <c r="XEA193" t="s">
        <v>819</v>
      </c>
      <c r="XEB193" t="s">
        <v>819</v>
      </c>
      <c r="XEC193" t="s">
        <v>819</v>
      </c>
      <c r="XED193" t="s">
        <v>819</v>
      </c>
      <c r="XEE193" t="s">
        <v>819</v>
      </c>
      <c r="XEF193" t="s">
        <v>819</v>
      </c>
      <c r="XEG193" t="s">
        <v>819</v>
      </c>
      <c r="XEH193" t="s">
        <v>819</v>
      </c>
      <c r="XEI193" t="s">
        <v>819</v>
      </c>
      <c r="XEJ193" t="s">
        <v>819</v>
      </c>
      <c r="XEK193" t="s">
        <v>819</v>
      </c>
      <c r="XEL193" t="s">
        <v>819</v>
      </c>
      <c r="XEM193" t="s">
        <v>819</v>
      </c>
      <c r="XEN193" t="s">
        <v>819</v>
      </c>
      <c r="XEO193" t="s">
        <v>819</v>
      </c>
      <c r="XEP193" t="s">
        <v>819</v>
      </c>
      <c r="XEQ193" t="s">
        <v>819</v>
      </c>
      <c r="XER193" t="s">
        <v>819</v>
      </c>
      <c r="XES193" t="s">
        <v>819</v>
      </c>
      <c r="XET193" t="s">
        <v>819</v>
      </c>
      <c r="XEU193" t="s">
        <v>819</v>
      </c>
      <c r="XEV193" t="s">
        <v>819</v>
      </c>
      <c r="XEW193" t="s">
        <v>819</v>
      </c>
      <c r="XEX193" t="s">
        <v>819</v>
      </c>
      <c r="XEY193" t="s">
        <v>819</v>
      </c>
      <c r="XEZ193" t="s">
        <v>819</v>
      </c>
      <c r="XFA193" t="s">
        <v>819</v>
      </c>
      <c r="XFB193" t="s">
        <v>819</v>
      </c>
      <c r="XFC193" t="s">
        <v>819</v>
      </c>
      <c r="XFD193" t="s">
        <v>819</v>
      </c>
    </row>
    <row r="194" spans="1:16384" ht="70" customHeight="1" x14ac:dyDescent="0.35">
      <c r="A194" s="60" t="s">
        <v>2</v>
      </c>
      <c r="B194" s="52" t="s">
        <v>1241</v>
      </c>
      <c r="C194" s="52" t="s">
        <v>1234</v>
      </c>
      <c r="D194" s="49" t="s">
        <v>365</v>
      </c>
      <c r="E194" s="48">
        <v>8</v>
      </c>
      <c r="F194" s="48" t="s">
        <v>1242</v>
      </c>
      <c r="G194" s="63" t="s">
        <v>1236</v>
      </c>
      <c r="H194" t="s">
        <v>819</v>
      </c>
      <c r="I194" t="s">
        <v>819</v>
      </c>
      <c r="J194" t="s">
        <v>819</v>
      </c>
      <c r="K194" t="s">
        <v>819</v>
      </c>
      <c r="L194" t="s">
        <v>819</v>
      </c>
      <c r="M194" t="s">
        <v>819</v>
      </c>
      <c r="N194" t="s">
        <v>819</v>
      </c>
      <c r="O194" t="s">
        <v>819</v>
      </c>
      <c r="P194" t="s">
        <v>819</v>
      </c>
      <c r="Q194" t="s">
        <v>819</v>
      </c>
      <c r="R194" t="s">
        <v>819</v>
      </c>
      <c r="S194" t="s">
        <v>819</v>
      </c>
      <c r="T194" t="s">
        <v>819</v>
      </c>
      <c r="U194" t="s">
        <v>819</v>
      </c>
      <c r="V194" t="s">
        <v>819</v>
      </c>
      <c r="W194" t="s">
        <v>819</v>
      </c>
      <c r="X194" t="s">
        <v>819</v>
      </c>
      <c r="Y194" t="s">
        <v>819</v>
      </c>
      <c r="Z194" t="s">
        <v>819</v>
      </c>
      <c r="AA194" t="s">
        <v>819</v>
      </c>
      <c r="AB194" t="s">
        <v>819</v>
      </c>
      <c r="AC194" t="s">
        <v>819</v>
      </c>
      <c r="AD194" t="s">
        <v>819</v>
      </c>
      <c r="AE194" t="s">
        <v>819</v>
      </c>
      <c r="AF194" t="s">
        <v>819</v>
      </c>
      <c r="AG194" t="s">
        <v>819</v>
      </c>
      <c r="AH194" t="s">
        <v>819</v>
      </c>
      <c r="AI194" t="s">
        <v>819</v>
      </c>
      <c r="AJ194" t="s">
        <v>819</v>
      </c>
      <c r="AK194" t="s">
        <v>819</v>
      </c>
      <c r="AL194" t="s">
        <v>819</v>
      </c>
      <c r="AM194" t="s">
        <v>819</v>
      </c>
      <c r="AN194" t="s">
        <v>819</v>
      </c>
      <c r="AO194" t="s">
        <v>819</v>
      </c>
      <c r="AP194" t="s">
        <v>819</v>
      </c>
      <c r="AQ194" t="s">
        <v>819</v>
      </c>
      <c r="AR194" t="s">
        <v>819</v>
      </c>
      <c r="AS194" t="s">
        <v>819</v>
      </c>
      <c r="AT194" t="s">
        <v>819</v>
      </c>
      <c r="AU194" t="s">
        <v>819</v>
      </c>
      <c r="AV194" t="s">
        <v>819</v>
      </c>
      <c r="AW194" t="s">
        <v>819</v>
      </c>
      <c r="AX194" t="s">
        <v>819</v>
      </c>
      <c r="AY194" t="s">
        <v>819</v>
      </c>
      <c r="AZ194" t="s">
        <v>819</v>
      </c>
      <c r="BA194" t="s">
        <v>819</v>
      </c>
      <c r="BB194" t="s">
        <v>819</v>
      </c>
      <c r="BC194" t="s">
        <v>819</v>
      </c>
      <c r="BD194" t="s">
        <v>819</v>
      </c>
      <c r="BE194" t="s">
        <v>819</v>
      </c>
      <c r="BF194" t="s">
        <v>819</v>
      </c>
      <c r="BG194" t="s">
        <v>819</v>
      </c>
      <c r="BH194" t="s">
        <v>819</v>
      </c>
      <c r="BI194" t="s">
        <v>819</v>
      </c>
      <c r="BJ194" t="s">
        <v>819</v>
      </c>
      <c r="BK194" t="s">
        <v>819</v>
      </c>
      <c r="BL194" t="s">
        <v>819</v>
      </c>
      <c r="BM194" t="s">
        <v>819</v>
      </c>
      <c r="BN194" t="s">
        <v>819</v>
      </c>
      <c r="BO194" t="s">
        <v>819</v>
      </c>
      <c r="BP194" t="s">
        <v>819</v>
      </c>
      <c r="BQ194" t="s">
        <v>819</v>
      </c>
      <c r="BR194" t="s">
        <v>819</v>
      </c>
      <c r="BS194" t="s">
        <v>819</v>
      </c>
      <c r="BT194" t="s">
        <v>819</v>
      </c>
      <c r="BU194" t="s">
        <v>819</v>
      </c>
      <c r="BV194" t="s">
        <v>819</v>
      </c>
      <c r="BW194" t="s">
        <v>819</v>
      </c>
      <c r="BX194" t="s">
        <v>819</v>
      </c>
      <c r="BY194" t="s">
        <v>819</v>
      </c>
      <c r="BZ194" t="s">
        <v>819</v>
      </c>
      <c r="CA194" t="s">
        <v>819</v>
      </c>
      <c r="CB194" t="s">
        <v>819</v>
      </c>
      <c r="CC194" t="s">
        <v>819</v>
      </c>
      <c r="CD194" t="s">
        <v>819</v>
      </c>
      <c r="CE194" t="s">
        <v>819</v>
      </c>
      <c r="CF194" t="s">
        <v>819</v>
      </c>
      <c r="CG194" t="s">
        <v>819</v>
      </c>
      <c r="CH194" t="s">
        <v>819</v>
      </c>
      <c r="CI194" t="s">
        <v>819</v>
      </c>
      <c r="CJ194" t="s">
        <v>819</v>
      </c>
      <c r="CK194" t="s">
        <v>819</v>
      </c>
      <c r="CL194" t="s">
        <v>819</v>
      </c>
      <c r="CM194" t="s">
        <v>819</v>
      </c>
      <c r="CN194" t="s">
        <v>819</v>
      </c>
      <c r="CO194" t="s">
        <v>819</v>
      </c>
      <c r="CP194" t="s">
        <v>819</v>
      </c>
      <c r="CQ194" t="s">
        <v>819</v>
      </c>
      <c r="CR194" t="s">
        <v>819</v>
      </c>
      <c r="CS194" t="s">
        <v>819</v>
      </c>
      <c r="CT194" t="s">
        <v>819</v>
      </c>
      <c r="CU194" t="s">
        <v>819</v>
      </c>
      <c r="CV194" t="s">
        <v>819</v>
      </c>
      <c r="CW194" t="s">
        <v>819</v>
      </c>
      <c r="CX194" t="s">
        <v>819</v>
      </c>
      <c r="CY194" t="s">
        <v>819</v>
      </c>
      <c r="CZ194" t="s">
        <v>819</v>
      </c>
      <c r="DA194" t="s">
        <v>819</v>
      </c>
      <c r="DB194" t="s">
        <v>819</v>
      </c>
      <c r="DC194" t="s">
        <v>819</v>
      </c>
      <c r="DD194" t="s">
        <v>819</v>
      </c>
      <c r="DE194" t="s">
        <v>819</v>
      </c>
      <c r="DF194" t="s">
        <v>819</v>
      </c>
      <c r="DG194" t="s">
        <v>819</v>
      </c>
      <c r="DH194" t="s">
        <v>819</v>
      </c>
      <c r="DI194" t="s">
        <v>819</v>
      </c>
      <c r="DJ194" t="s">
        <v>819</v>
      </c>
      <c r="DK194" t="s">
        <v>819</v>
      </c>
      <c r="DL194" t="s">
        <v>819</v>
      </c>
      <c r="DM194" t="s">
        <v>819</v>
      </c>
      <c r="DN194" t="s">
        <v>819</v>
      </c>
      <c r="DO194" t="s">
        <v>819</v>
      </c>
      <c r="DP194" t="s">
        <v>819</v>
      </c>
      <c r="DQ194" t="s">
        <v>819</v>
      </c>
      <c r="DR194" t="s">
        <v>819</v>
      </c>
      <c r="DS194" t="s">
        <v>819</v>
      </c>
      <c r="DT194" t="s">
        <v>819</v>
      </c>
      <c r="DU194" t="s">
        <v>819</v>
      </c>
      <c r="DV194" t="s">
        <v>819</v>
      </c>
      <c r="DW194" t="s">
        <v>819</v>
      </c>
      <c r="DX194" t="s">
        <v>819</v>
      </c>
      <c r="DY194" t="s">
        <v>819</v>
      </c>
      <c r="DZ194" t="s">
        <v>819</v>
      </c>
      <c r="EA194" t="s">
        <v>819</v>
      </c>
      <c r="EB194" t="s">
        <v>819</v>
      </c>
      <c r="EC194" t="s">
        <v>819</v>
      </c>
      <c r="ED194" t="s">
        <v>819</v>
      </c>
      <c r="EE194" t="s">
        <v>819</v>
      </c>
      <c r="EF194" t="s">
        <v>819</v>
      </c>
      <c r="EG194" t="s">
        <v>819</v>
      </c>
      <c r="EH194" t="s">
        <v>819</v>
      </c>
      <c r="EI194" t="s">
        <v>819</v>
      </c>
      <c r="EJ194" t="s">
        <v>819</v>
      </c>
      <c r="EK194" t="s">
        <v>819</v>
      </c>
      <c r="EL194" t="s">
        <v>819</v>
      </c>
      <c r="EM194" t="s">
        <v>819</v>
      </c>
      <c r="EN194" t="s">
        <v>819</v>
      </c>
      <c r="EO194" t="s">
        <v>819</v>
      </c>
      <c r="EP194" t="s">
        <v>819</v>
      </c>
      <c r="EQ194" t="s">
        <v>819</v>
      </c>
      <c r="ER194" t="s">
        <v>819</v>
      </c>
      <c r="ES194" t="s">
        <v>819</v>
      </c>
      <c r="ET194" t="s">
        <v>819</v>
      </c>
      <c r="EU194" t="s">
        <v>819</v>
      </c>
      <c r="EV194" t="s">
        <v>819</v>
      </c>
      <c r="EW194" t="s">
        <v>819</v>
      </c>
      <c r="EX194" t="s">
        <v>819</v>
      </c>
      <c r="EY194" t="s">
        <v>819</v>
      </c>
      <c r="EZ194" t="s">
        <v>819</v>
      </c>
      <c r="FA194" t="s">
        <v>819</v>
      </c>
      <c r="FB194" t="s">
        <v>819</v>
      </c>
      <c r="FC194" t="s">
        <v>819</v>
      </c>
      <c r="FD194" t="s">
        <v>819</v>
      </c>
      <c r="FE194" t="s">
        <v>819</v>
      </c>
      <c r="FF194" t="s">
        <v>819</v>
      </c>
      <c r="FG194" t="s">
        <v>819</v>
      </c>
      <c r="FH194" t="s">
        <v>819</v>
      </c>
      <c r="FI194" t="s">
        <v>819</v>
      </c>
      <c r="FJ194" t="s">
        <v>819</v>
      </c>
      <c r="FK194" t="s">
        <v>819</v>
      </c>
      <c r="FL194" t="s">
        <v>819</v>
      </c>
      <c r="FM194" t="s">
        <v>819</v>
      </c>
      <c r="FN194" t="s">
        <v>819</v>
      </c>
      <c r="FO194" t="s">
        <v>819</v>
      </c>
      <c r="FP194" t="s">
        <v>819</v>
      </c>
      <c r="FQ194" t="s">
        <v>819</v>
      </c>
      <c r="FR194" t="s">
        <v>819</v>
      </c>
      <c r="FS194" t="s">
        <v>819</v>
      </c>
      <c r="FT194" t="s">
        <v>819</v>
      </c>
      <c r="FU194" t="s">
        <v>819</v>
      </c>
      <c r="FV194" t="s">
        <v>819</v>
      </c>
      <c r="FW194" t="s">
        <v>819</v>
      </c>
      <c r="FX194" t="s">
        <v>819</v>
      </c>
      <c r="FY194" t="s">
        <v>819</v>
      </c>
      <c r="FZ194" t="s">
        <v>819</v>
      </c>
      <c r="GA194" t="s">
        <v>819</v>
      </c>
      <c r="GB194" t="s">
        <v>819</v>
      </c>
      <c r="GC194" t="s">
        <v>819</v>
      </c>
      <c r="GD194" t="s">
        <v>819</v>
      </c>
      <c r="GE194" t="s">
        <v>819</v>
      </c>
      <c r="GF194" t="s">
        <v>819</v>
      </c>
      <c r="GG194" t="s">
        <v>819</v>
      </c>
      <c r="GH194" t="s">
        <v>819</v>
      </c>
      <c r="GI194" t="s">
        <v>819</v>
      </c>
      <c r="GJ194" t="s">
        <v>819</v>
      </c>
      <c r="GK194" t="s">
        <v>819</v>
      </c>
      <c r="GL194" t="s">
        <v>819</v>
      </c>
      <c r="GM194" t="s">
        <v>819</v>
      </c>
      <c r="GN194" t="s">
        <v>819</v>
      </c>
      <c r="GO194" t="s">
        <v>819</v>
      </c>
      <c r="GP194" t="s">
        <v>819</v>
      </c>
      <c r="GQ194" t="s">
        <v>819</v>
      </c>
      <c r="GR194" t="s">
        <v>819</v>
      </c>
      <c r="GS194" t="s">
        <v>819</v>
      </c>
      <c r="GT194" t="s">
        <v>819</v>
      </c>
      <c r="GU194" t="s">
        <v>819</v>
      </c>
      <c r="GV194" t="s">
        <v>819</v>
      </c>
      <c r="GW194" t="s">
        <v>819</v>
      </c>
      <c r="GX194" t="s">
        <v>819</v>
      </c>
      <c r="GY194" t="s">
        <v>819</v>
      </c>
      <c r="GZ194" t="s">
        <v>819</v>
      </c>
      <c r="HA194" t="s">
        <v>819</v>
      </c>
      <c r="HB194" t="s">
        <v>819</v>
      </c>
      <c r="HC194" t="s">
        <v>819</v>
      </c>
      <c r="HD194" t="s">
        <v>819</v>
      </c>
      <c r="HE194" t="s">
        <v>819</v>
      </c>
      <c r="HF194" t="s">
        <v>819</v>
      </c>
      <c r="HG194" t="s">
        <v>819</v>
      </c>
      <c r="HH194" t="s">
        <v>819</v>
      </c>
      <c r="HI194" t="s">
        <v>819</v>
      </c>
      <c r="HJ194" t="s">
        <v>819</v>
      </c>
      <c r="HK194" t="s">
        <v>819</v>
      </c>
      <c r="HL194" t="s">
        <v>819</v>
      </c>
      <c r="HM194" t="s">
        <v>819</v>
      </c>
      <c r="HN194" t="s">
        <v>819</v>
      </c>
      <c r="HO194" t="s">
        <v>819</v>
      </c>
      <c r="HP194" t="s">
        <v>819</v>
      </c>
      <c r="HQ194" t="s">
        <v>819</v>
      </c>
      <c r="HR194" t="s">
        <v>819</v>
      </c>
      <c r="HS194" t="s">
        <v>819</v>
      </c>
      <c r="HT194" t="s">
        <v>819</v>
      </c>
      <c r="HU194" t="s">
        <v>819</v>
      </c>
      <c r="HV194" t="s">
        <v>819</v>
      </c>
      <c r="HW194" t="s">
        <v>819</v>
      </c>
      <c r="HX194" t="s">
        <v>819</v>
      </c>
      <c r="HY194" t="s">
        <v>819</v>
      </c>
      <c r="HZ194" t="s">
        <v>819</v>
      </c>
      <c r="IA194" t="s">
        <v>819</v>
      </c>
      <c r="IB194" t="s">
        <v>819</v>
      </c>
      <c r="IC194" t="s">
        <v>819</v>
      </c>
      <c r="ID194" t="s">
        <v>819</v>
      </c>
      <c r="IE194" t="s">
        <v>819</v>
      </c>
      <c r="IF194" t="s">
        <v>819</v>
      </c>
      <c r="IG194" t="s">
        <v>819</v>
      </c>
      <c r="IH194" t="s">
        <v>819</v>
      </c>
      <c r="II194" t="s">
        <v>819</v>
      </c>
      <c r="IJ194" t="s">
        <v>819</v>
      </c>
      <c r="IK194" t="s">
        <v>819</v>
      </c>
      <c r="IL194" t="s">
        <v>819</v>
      </c>
      <c r="IM194" t="s">
        <v>819</v>
      </c>
      <c r="IN194" t="s">
        <v>819</v>
      </c>
      <c r="IO194" t="s">
        <v>819</v>
      </c>
      <c r="IP194" t="s">
        <v>819</v>
      </c>
      <c r="IQ194" t="s">
        <v>819</v>
      </c>
      <c r="IR194" t="s">
        <v>819</v>
      </c>
      <c r="IS194" t="s">
        <v>819</v>
      </c>
      <c r="IT194" t="s">
        <v>819</v>
      </c>
      <c r="IU194" t="s">
        <v>819</v>
      </c>
      <c r="IV194" t="s">
        <v>819</v>
      </c>
      <c r="IW194" t="s">
        <v>819</v>
      </c>
      <c r="IX194" t="s">
        <v>819</v>
      </c>
      <c r="IY194" t="s">
        <v>819</v>
      </c>
      <c r="IZ194" t="s">
        <v>819</v>
      </c>
      <c r="JA194" t="s">
        <v>819</v>
      </c>
      <c r="JB194" t="s">
        <v>819</v>
      </c>
      <c r="JC194" t="s">
        <v>819</v>
      </c>
      <c r="JD194" t="s">
        <v>819</v>
      </c>
      <c r="JE194" t="s">
        <v>819</v>
      </c>
      <c r="JF194" t="s">
        <v>819</v>
      </c>
      <c r="JG194" t="s">
        <v>819</v>
      </c>
      <c r="JH194" t="s">
        <v>819</v>
      </c>
      <c r="JI194" t="s">
        <v>819</v>
      </c>
      <c r="JJ194" t="s">
        <v>819</v>
      </c>
      <c r="JK194" t="s">
        <v>819</v>
      </c>
      <c r="JL194" t="s">
        <v>819</v>
      </c>
      <c r="JM194" t="s">
        <v>819</v>
      </c>
      <c r="JN194" t="s">
        <v>819</v>
      </c>
      <c r="JO194" t="s">
        <v>819</v>
      </c>
      <c r="JP194" t="s">
        <v>819</v>
      </c>
      <c r="JQ194" t="s">
        <v>819</v>
      </c>
      <c r="JR194" t="s">
        <v>819</v>
      </c>
      <c r="JS194" t="s">
        <v>819</v>
      </c>
      <c r="JT194" t="s">
        <v>819</v>
      </c>
      <c r="JU194" t="s">
        <v>819</v>
      </c>
      <c r="JV194" t="s">
        <v>819</v>
      </c>
      <c r="JW194" t="s">
        <v>819</v>
      </c>
      <c r="JX194" t="s">
        <v>819</v>
      </c>
      <c r="JY194" t="s">
        <v>819</v>
      </c>
      <c r="JZ194" t="s">
        <v>819</v>
      </c>
      <c r="KA194" t="s">
        <v>819</v>
      </c>
      <c r="KB194" t="s">
        <v>819</v>
      </c>
      <c r="KC194" t="s">
        <v>819</v>
      </c>
      <c r="KD194" t="s">
        <v>819</v>
      </c>
      <c r="KE194" t="s">
        <v>819</v>
      </c>
      <c r="KF194" t="s">
        <v>819</v>
      </c>
      <c r="KG194" t="s">
        <v>819</v>
      </c>
      <c r="KH194" t="s">
        <v>819</v>
      </c>
      <c r="KI194" t="s">
        <v>819</v>
      </c>
      <c r="KJ194" t="s">
        <v>819</v>
      </c>
      <c r="KK194" t="s">
        <v>819</v>
      </c>
      <c r="KL194" t="s">
        <v>819</v>
      </c>
      <c r="KM194" t="s">
        <v>819</v>
      </c>
      <c r="KN194" t="s">
        <v>819</v>
      </c>
      <c r="KO194" t="s">
        <v>819</v>
      </c>
      <c r="KP194" t="s">
        <v>819</v>
      </c>
      <c r="KQ194" t="s">
        <v>819</v>
      </c>
      <c r="KR194" t="s">
        <v>819</v>
      </c>
      <c r="KS194" t="s">
        <v>819</v>
      </c>
      <c r="KT194" t="s">
        <v>819</v>
      </c>
      <c r="KU194" t="s">
        <v>819</v>
      </c>
      <c r="KV194" t="s">
        <v>819</v>
      </c>
      <c r="KW194" t="s">
        <v>819</v>
      </c>
      <c r="KX194" t="s">
        <v>819</v>
      </c>
      <c r="KY194" t="s">
        <v>819</v>
      </c>
      <c r="KZ194" t="s">
        <v>819</v>
      </c>
      <c r="LA194" t="s">
        <v>819</v>
      </c>
      <c r="LB194" t="s">
        <v>819</v>
      </c>
      <c r="LC194" t="s">
        <v>819</v>
      </c>
      <c r="LD194" t="s">
        <v>819</v>
      </c>
      <c r="LE194" t="s">
        <v>819</v>
      </c>
      <c r="LF194" t="s">
        <v>819</v>
      </c>
      <c r="LG194" t="s">
        <v>819</v>
      </c>
      <c r="LH194" t="s">
        <v>819</v>
      </c>
      <c r="LI194" t="s">
        <v>819</v>
      </c>
      <c r="LJ194" t="s">
        <v>819</v>
      </c>
      <c r="LK194" t="s">
        <v>819</v>
      </c>
      <c r="LL194" t="s">
        <v>819</v>
      </c>
      <c r="LM194" t="s">
        <v>819</v>
      </c>
      <c r="LN194" t="s">
        <v>819</v>
      </c>
      <c r="LO194" t="s">
        <v>819</v>
      </c>
      <c r="LP194" t="s">
        <v>819</v>
      </c>
      <c r="LQ194" t="s">
        <v>819</v>
      </c>
      <c r="LR194" t="s">
        <v>819</v>
      </c>
      <c r="LS194" t="s">
        <v>819</v>
      </c>
      <c r="LT194" t="s">
        <v>819</v>
      </c>
      <c r="LU194" t="s">
        <v>819</v>
      </c>
      <c r="LV194" t="s">
        <v>819</v>
      </c>
      <c r="LW194" t="s">
        <v>819</v>
      </c>
      <c r="LX194" t="s">
        <v>819</v>
      </c>
      <c r="LY194" t="s">
        <v>819</v>
      </c>
      <c r="LZ194" t="s">
        <v>819</v>
      </c>
      <c r="MA194" t="s">
        <v>819</v>
      </c>
      <c r="MB194" t="s">
        <v>819</v>
      </c>
      <c r="MC194" t="s">
        <v>819</v>
      </c>
      <c r="MD194" t="s">
        <v>819</v>
      </c>
      <c r="ME194" t="s">
        <v>819</v>
      </c>
      <c r="MF194" t="s">
        <v>819</v>
      </c>
      <c r="MG194" t="s">
        <v>819</v>
      </c>
      <c r="MH194" t="s">
        <v>819</v>
      </c>
      <c r="MI194" t="s">
        <v>819</v>
      </c>
      <c r="MJ194" t="s">
        <v>819</v>
      </c>
      <c r="MK194" t="s">
        <v>819</v>
      </c>
      <c r="ML194" t="s">
        <v>819</v>
      </c>
      <c r="MM194" t="s">
        <v>819</v>
      </c>
      <c r="MN194" t="s">
        <v>819</v>
      </c>
      <c r="MO194" t="s">
        <v>819</v>
      </c>
      <c r="MP194" t="s">
        <v>819</v>
      </c>
      <c r="MQ194" t="s">
        <v>819</v>
      </c>
      <c r="MR194" t="s">
        <v>819</v>
      </c>
      <c r="MS194" t="s">
        <v>819</v>
      </c>
      <c r="MT194" t="s">
        <v>819</v>
      </c>
      <c r="MU194" t="s">
        <v>819</v>
      </c>
      <c r="MV194" t="s">
        <v>819</v>
      </c>
      <c r="MW194" t="s">
        <v>819</v>
      </c>
      <c r="MX194" t="s">
        <v>819</v>
      </c>
      <c r="MY194" t="s">
        <v>819</v>
      </c>
      <c r="MZ194" t="s">
        <v>819</v>
      </c>
      <c r="NA194" t="s">
        <v>819</v>
      </c>
      <c r="NB194" t="s">
        <v>819</v>
      </c>
      <c r="NC194" t="s">
        <v>819</v>
      </c>
      <c r="ND194" t="s">
        <v>819</v>
      </c>
      <c r="NE194" t="s">
        <v>819</v>
      </c>
      <c r="NF194" t="s">
        <v>819</v>
      </c>
      <c r="NG194" t="s">
        <v>819</v>
      </c>
      <c r="NH194" t="s">
        <v>819</v>
      </c>
      <c r="NI194" t="s">
        <v>819</v>
      </c>
      <c r="NJ194" t="s">
        <v>819</v>
      </c>
      <c r="NK194" t="s">
        <v>819</v>
      </c>
      <c r="NL194" t="s">
        <v>819</v>
      </c>
      <c r="NM194" t="s">
        <v>819</v>
      </c>
      <c r="NN194" t="s">
        <v>819</v>
      </c>
      <c r="NO194" t="s">
        <v>819</v>
      </c>
      <c r="NP194" t="s">
        <v>819</v>
      </c>
      <c r="NQ194" t="s">
        <v>819</v>
      </c>
      <c r="NR194" t="s">
        <v>819</v>
      </c>
      <c r="NS194" t="s">
        <v>819</v>
      </c>
      <c r="NT194" t="s">
        <v>819</v>
      </c>
      <c r="NU194" t="s">
        <v>819</v>
      </c>
      <c r="NV194" t="s">
        <v>819</v>
      </c>
      <c r="NW194" t="s">
        <v>819</v>
      </c>
      <c r="NX194" t="s">
        <v>819</v>
      </c>
      <c r="NY194" t="s">
        <v>819</v>
      </c>
      <c r="NZ194" t="s">
        <v>819</v>
      </c>
      <c r="OA194" t="s">
        <v>819</v>
      </c>
      <c r="OB194" t="s">
        <v>819</v>
      </c>
      <c r="OC194" t="s">
        <v>819</v>
      </c>
      <c r="OD194" t="s">
        <v>819</v>
      </c>
      <c r="OE194" t="s">
        <v>819</v>
      </c>
      <c r="OF194" t="s">
        <v>819</v>
      </c>
      <c r="OG194" t="s">
        <v>819</v>
      </c>
      <c r="OH194" t="s">
        <v>819</v>
      </c>
      <c r="OI194" t="s">
        <v>819</v>
      </c>
      <c r="OJ194" t="s">
        <v>819</v>
      </c>
      <c r="OK194" t="s">
        <v>819</v>
      </c>
      <c r="OL194" t="s">
        <v>819</v>
      </c>
      <c r="OM194" t="s">
        <v>819</v>
      </c>
      <c r="ON194" t="s">
        <v>819</v>
      </c>
      <c r="OO194" t="s">
        <v>819</v>
      </c>
      <c r="OP194" t="s">
        <v>819</v>
      </c>
      <c r="OQ194" t="s">
        <v>819</v>
      </c>
      <c r="OR194" t="s">
        <v>819</v>
      </c>
      <c r="OS194" t="s">
        <v>819</v>
      </c>
      <c r="OT194" t="s">
        <v>819</v>
      </c>
      <c r="OU194" t="s">
        <v>819</v>
      </c>
      <c r="OV194" t="s">
        <v>819</v>
      </c>
      <c r="OW194" t="s">
        <v>819</v>
      </c>
      <c r="OX194" t="s">
        <v>819</v>
      </c>
      <c r="OY194" t="s">
        <v>819</v>
      </c>
      <c r="OZ194" t="s">
        <v>819</v>
      </c>
      <c r="PA194" t="s">
        <v>819</v>
      </c>
      <c r="PB194" t="s">
        <v>819</v>
      </c>
      <c r="PC194" t="s">
        <v>819</v>
      </c>
      <c r="PD194" t="s">
        <v>819</v>
      </c>
      <c r="PE194" t="s">
        <v>819</v>
      </c>
      <c r="PF194" t="s">
        <v>819</v>
      </c>
      <c r="PG194" t="s">
        <v>819</v>
      </c>
      <c r="PH194" t="s">
        <v>819</v>
      </c>
      <c r="PI194" t="s">
        <v>819</v>
      </c>
      <c r="PJ194" t="s">
        <v>819</v>
      </c>
      <c r="PK194" t="s">
        <v>819</v>
      </c>
      <c r="PL194" t="s">
        <v>819</v>
      </c>
      <c r="PM194" t="s">
        <v>819</v>
      </c>
      <c r="PN194" t="s">
        <v>819</v>
      </c>
      <c r="PO194" t="s">
        <v>819</v>
      </c>
      <c r="PP194" t="s">
        <v>819</v>
      </c>
      <c r="PQ194" t="s">
        <v>819</v>
      </c>
      <c r="PR194" t="s">
        <v>819</v>
      </c>
      <c r="PS194" t="s">
        <v>819</v>
      </c>
      <c r="PT194" t="s">
        <v>819</v>
      </c>
      <c r="PU194" t="s">
        <v>819</v>
      </c>
      <c r="PV194" t="s">
        <v>819</v>
      </c>
      <c r="PW194" t="s">
        <v>819</v>
      </c>
      <c r="PX194" t="s">
        <v>819</v>
      </c>
      <c r="PY194" t="s">
        <v>819</v>
      </c>
      <c r="PZ194" t="s">
        <v>819</v>
      </c>
      <c r="QA194" t="s">
        <v>819</v>
      </c>
      <c r="QB194" t="s">
        <v>819</v>
      </c>
      <c r="QC194" t="s">
        <v>819</v>
      </c>
      <c r="QD194" t="s">
        <v>819</v>
      </c>
      <c r="QE194" t="s">
        <v>819</v>
      </c>
      <c r="QF194" t="s">
        <v>819</v>
      </c>
      <c r="QG194" t="s">
        <v>819</v>
      </c>
      <c r="QH194" t="s">
        <v>819</v>
      </c>
      <c r="QI194" t="s">
        <v>819</v>
      </c>
      <c r="QJ194" t="s">
        <v>819</v>
      </c>
      <c r="QK194" t="s">
        <v>819</v>
      </c>
      <c r="QL194" t="s">
        <v>819</v>
      </c>
      <c r="QM194" t="s">
        <v>819</v>
      </c>
      <c r="QN194" t="s">
        <v>819</v>
      </c>
      <c r="QO194" t="s">
        <v>819</v>
      </c>
      <c r="QP194" t="s">
        <v>819</v>
      </c>
      <c r="QQ194" t="s">
        <v>819</v>
      </c>
      <c r="QR194" t="s">
        <v>819</v>
      </c>
      <c r="QS194" t="s">
        <v>819</v>
      </c>
      <c r="QT194" t="s">
        <v>819</v>
      </c>
      <c r="QU194" t="s">
        <v>819</v>
      </c>
      <c r="QV194" t="s">
        <v>819</v>
      </c>
      <c r="QW194" t="s">
        <v>819</v>
      </c>
      <c r="QX194" t="s">
        <v>819</v>
      </c>
      <c r="QY194" t="s">
        <v>819</v>
      </c>
      <c r="QZ194" t="s">
        <v>819</v>
      </c>
      <c r="RA194" t="s">
        <v>819</v>
      </c>
      <c r="RB194" t="s">
        <v>819</v>
      </c>
      <c r="RC194" t="s">
        <v>819</v>
      </c>
      <c r="RD194" t="s">
        <v>819</v>
      </c>
      <c r="RE194" t="s">
        <v>819</v>
      </c>
      <c r="RF194" t="s">
        <v>819</v>
      </c>
      <c r="RG194" t="s">
        <v>819</v>
      </c>
      <c r="RH194" t="s">
        <v>819</v>
      </c>
      <c r="RI194" t="s">
        <v>819</v>
      </c>
      <c r="RJ194" t="s">
        <v>819</v>
      </c>
      <c r="RK194" t="s">
        <v>819</v>
      </c>
      <c r="RL194" t="s">
        <v>819</v>
      </c>
      <c r="RM194" t="s">
        <v>819</v>
      </c>
      <c r="RN194" t="s">
        <v>819</v>
      </c>
      <c r="RO194" t="s">
        <v>819</v>
      </c>
      <c r="RP194" t="s">
        <v>819</v>
      </c>
      <c r="RQ194" t="s">
        <v>819</v>
      </c>
      <c r="RR194" t="s">
        <v>819</v>
      </c>
      <c r="RS194" t="s">
        <v>819</v>
      </c>
      <c r="RT194" t="s">
        <v>819</v>
      </c>
      <c r="RU194" t="s">
        <v>819</v>
      </c>
      <c r="RV194" t="s">
        <v>819</v>
      </c>
      <c r="RW194" t="s">
        <v>819</v>
      </c>
      <c r="RX194" t="s">
        <v>819</v>
      </c>
      <c r="RY194" t="s">
        <v>819</v>
      </c>
      <c r="RZ194" t="s">
        <v>819</v>
      </c>
      <c r="SA194" t="s">
        <v>819</v>
      </c>
      <c r="SB194" t="s">
        <v>819</v>
      </c>
      <c r="SC194" t="s">
        <v>819</v>
      </c>
      <c r="SD194" t="s">
        <v>819</v>
      </c>
      <c r="SE194" t="s">
        <v>819</v>
      </c>
      <c r="SF194" t="s">
        <v>819</v>
      </c>
      <c r="SG194" t="s">
        <v>819</v>
      </c>
      <c r="SH194" t="s">
        <v>819</v>
      </c>
      <c r="SI194" t="s">
        <v>819</v>
      </c>
      <c r="SJ194" t="s">
        <v>819</v>
      </c>
      <c r="SK194" t="s">
        <v>819</v>
      </c>
      <c r="SL194" t="s">
        <v>819</v>
      </c>
      <c r="SM194" t="s">
        <v>819</v>
      </c>
      <c r="SN194" t="s">
        <v>819</v>
      </c>
      <c r="SO194" t="s">
        <v>819</v>
      </c>
      <c r="SP194" t="s">
        <v>819</v>
      </c>
      <c r="SQ194" t="s">
        <v>819</v>
      </c>
      <c r="SR194" t="s">
        <v>819</v>
      </c>
      <c r="SS194" t="s">
        <v>819</v>
      </c>
      <c r="ST194" t="s">
        <v>819</v>
      </c>
      <c r="SU194" t="s">
        <v>819</v>
      </c>
      <c r="SV194" t="s">
        <v>819</v>
      </c>
      <c r="SW194" t="s">
        <v>819</v>
      </c>
      <c r="SX194" t="s">
        <v>819</v>
      </c>
      <c r="SY194" t="s">
        <v>819</v>
      </c>
      <c r="SZ194" t="s">
        <v>819</v>
      </c>
      <c r="TA194" t="s">
        <v>819</v>
      </c>
      <c r="TB194" t="s">
        <v>819</v>
      </c>
      <c r="TC194" t="s">
        <v>819</v>
      </c>
      <c r="TD194" t="s">
        <v>819</v>
      </c>
      <c r="TE194" t="s">
        <v>819</v>
      </c>
      <c r="TF194" t="s">
        <v>819</v>
      </c>
      <c r="TG194" t="s">
        <v>819</v>
      </c>
      <c r="TH194" t="s">
        <v>819</v>
      </c>
      <c r="TI194" t="s">
        <v>819</v>
      </c>
      <c r="TJ194" t="s">
        <v>819</v>
      </c>
      <c r="TK194" t="s">
        <v>819</v>
      </c>
      <c r="TL194" t="s">
        <v>819</v>
      </c>
      <c r="TM194" t="s">
        <v>819</v>
      </c>
      <c r="TN194" t="s">
        <v>819</v>
      </c>
      <c r="TO194" t="s">
        <v>819</v>
      </c>
      <c r="TP194" t="s">
        <v>819</v>
      </c>
      <c r="TQ194" t="s">
        <v>819</v>
      </c>
      <c r="TR194" t="s">
        <v>819</v>
      </c>
      <c r="TS194" t="s">
        <v>819</v>
      </c>
      <c r="TT194" t="s">
        <v>819</v>
      </c>
      <c r="TU194" t="s">
        <v>819</v>
      </c>
      <c r="TV194" t="s">
        <v>819</v>
      </c>
      <c r="TW194" t="s">
        <v>819</v>
      </c>
      <c r="TX194" t="s">
        <v>819</v>
      </c>
      <c r="TY194" t="s">
        <v>819</v>
      </c>
      <c r="TZ194" t="s">
        <v>819</v>
      </c>
      <c r="UA194" t="s">
        <v>819</v>
      </c>
      <c r="UB194" t="s">
        <v>819</v>
      </c>
      <c r="UC194" t="s">
        <v>819</v>
      </c>
      <c r="UD194" t="s">
        <v>819</v>
      </c>
      <c r="UE194" t="s">
        <v>819</v>
      </c>
      <c r="UF194" t="s">
        <v>819</v>
      </c>
      <c r="UG194" t="s">
        <v>819</v>
      </c>
      <c r="UH194" t="s">
        <v>819</v>
      </c>
      <c r="UI194" t="s">
        <v>819</v>
      </c>
      <c r="UJ194" t="s">
        <v>819</v>
      </c>
      <c r="UK194" t="s">
        <v>819</v>
      </c>
      <c r="UL194" t="s">
        <v>819</v>
      </c>
      <c r="UM194" t="s">
        <v>819</v>
      </c>
      <c r="UN194" t="s">
        <v>819</v>
      </c>
      <c r="UO194" t="s">
        <v>819</v>
      </c>
      <c r="UP194" t="s">
        <v>819</v>
      </c>
      <c r="UQ194" t="s">
        <v>819</v>
      </c>
      <c r="UR194" t="s">
        <v>819</v>
      </c>
      <c r="US194" t="s">
        <v>819</v>
      </c>
      <c r="UT194" t="s">
        <v>819</v>
      </c>
      <c r="UU194" t="s">
        <v>819</v>
      </c>
      <c r="UV194" t="s">
        <v>819</v>
      </c>
      <c r="UW194" t="s">
        <v>819</v>
      </c>
      <c r="UX194" t="s">
        <v>819</v>
      </c>
      <c r="UY194" t="s">
        <v>819</v>
      </c>
      <c r="UZ194" t="s">
        <v>819</v>
      </c>
      <c r="VA194" t="s">
        <v>819</v>
      </c>
      <c r="VB194" t="s">
        <v>819</v>
      </c>
      <c r="VC194" t="s">
        <v>819</v>
      </c>
      <c r="VD194" t="s">
        <v>819</v>
      </c>
      <c r="VE194" t="s">
        <v>819</v>
      </c>
      <c r="VF194" t="s">
        <v>819</v>
      </c>
      <c r="VG194" t="s">
        <v>819</v>
      </c>
      <c r="VH194" t="s">
        <v>819</v>
      </c>
      <c r="VI194" t="s">
        <v>819</v>
      </c>
      <c r="VJ194" t="s">
        <v>819</v>
      </c>
      <c r="VK194" t="s">
        <v>819</v>
      </c>
      <c r="VL194" t="s">
        <v>819</v>
      </c>
      <c r="VM194" t="s">
        <v>819</v>
      </c>
      <c r="VN194" t="s">
        <v>819</v>
      </c>
      <c r="VO194" t="s">
        <v>819</v>
      </c>
      <c r="VP194" t="s">
        <v>819</v>
      </c>
      <c r="VQ194" t="s">
        <v>819</v>
      </c>
      <c r="VR194" t="s">
        <v>819</v>
      </c>
      <c r="VS194" t="s">
        <v>819</v>
      </c>
      <c r="VT194" t="s">
        <v>819</v>
      </c>
      <c r="VU194" t="s">
        <v>819</v>
      </c>
      <c r="VV194" t="s">
        <v>819</v>
      </c>
      <c r="VW194" t="s">
        <v>819</v>
      </c>
      <c r="VX194" t="s">
        <v>819</v>
      </c>
      <c r="VY194" t="s">
        <v>819</v>
      </c>
      <c r="VZ194" t="s">
        <v>819</v>
      </c>
      <c r="WA194" t="s">
        <v>819</v>
      </c>
      <c r="WB194" t="s">
        <v>819</v>
      </c>
      <c r="WC194" t="s">
        <v>819</v>
      </c>
      <c r="WD194" t="s">
        <v>819</v>
      </c>
      <c r="WE194" t="s">
        <v>819</v>
      </c>
      <c r="WF194" t="s">
        <v>819</v>
      </c>
      <c r="WG194" t="s">
        <v>819</v>
      </c>
      <c r="WH194" t="s">
        <v>819</v>
      </c>
      <c r="WI194" t="s">
        <v>819</v>
      </c>
      <c r="WJ194" t="s">
        <v>819</v>
      </c>
      <c r="WK194" t="s">
        <v>819</v>
      </c>
      <c r="WL194" t="s">
        <v>819</v>
      </c>
      <c r="WM194" t="s">
        <v>819</v>
      </c>
      <c r="WN194" t="s">
        <v>819</v>
      </c>
      <c r="WO194" t="s">
        <v>819</v>
      </c>
      <c r="WP194" t="s">
        <v>819</v>
      </c>
      <c r="WQ194" t="s">
        <v>819</v>
      </c>
      <c r="WR194" t="s">
        <v>819</v>
      </c>
      <c r="WS194" t="s">
        <v>819</v>
      </c>
      <c r="WT194" t="s">
        <v>819</v>
      </c>
      <c r="WU194" t="s">
        <v>819</v>
      </c>
      <c r="WV194" t="s">
        <v>819</v>
      </c>
      <c r="WW194" t="s">
        <v>819</v>
      </c>
      <c r="WX194" t="s">
        <v>819</v>
      </c>
      <c r="WY194" t="s">
        <v>819</v>
      </c>
      <c r="WZ194" t="s">
        <v>819</v>
      </c>
      <c r="XA194" t="s">
        <v>819</v>
      </c>
      <c r="XB194" t="s">
        <v>819</v>
      </c>
      <c r="XC194" t="s">
        <v>819</v>
      </c>
      <c r="XD194" t="s">
        <v>819</v>
      </c>
      <c r="XE194" t="s">
        <v>819</v>
      </c>
      <c r="XF194" t="s">
        <v>819</v>
      </c>
      <c r="XG194" t="s">
        <v>819</v>
      </c>
      <c r="XH194" t="s">
        <v>819</v>
      </c>
      <c r="XI194" t="s">
        <v>819</v>
      </c>
      <c r="XJ194" t="s">
        <v>819</v>
      </c>
      <c r="XK194" t="s">
        <v>819</v>
      </c>
      <c r="XL194" t="s">
        <v>819</v>
      </c>
      <c r="XM194" t="s">
        <v>819</v>
      </c>
      <c r="XN194" t="s">
        <v>819</v>
      </c>
      <c r="XO194" t="s">
        <v>819</v>
      </c>
      <c r="XP194" t="s">
        <v>819</v>
      </c>
      <c r="XQ194" t="s">
        <v>819</v>
      </c>
      <c r="XR194" t="s">
        <v>819</v>
      </c>
      <c r="XS194" t="s">
        <v>819</v>
      </c>
      <c r="XT194" t="s">
        <v>819</v>
      </c>
      <c r="XU194" t="s">
        <v>819</v>
      </c>
      <c r="XV194" t="s">
        <v>819</v>
      </c>
      <c r="XW194" t="s">
        <v>819</v>
      </c>
      <c r="XX194" t="s">
        <v>819</v>
      </c>
      <c r="XY194" t="s">
        <v>819</v>
      </c>
      <c r="XZ194" t="s">
        <v>819</v>
      </c>
      <c r="YA194" t="s">
        <v>819</v>
      </c>
      <c r="YB194" t="s">
        <v>819</v>
      </c>
      <c r="YC194" t="s">
        <v>819</v>
      </c>
      <c r="YD194" t="s">
        <v>819</v>
      </c>
      <c r="YE194" t="s">
        <v>819</v>
      </c>
      <c r="YF194" t="s">
        <v>819</v>
      </c>
      <c r="YG194" t="s">
        <v>819</v>
      </c>
      <c r="YH194" t="s">
        <v>819</v>
      </c>
      <c r="YI194" t="s">
        <v>819</v>
      </c>
      <c r="YJ194" t="s">
        <v>819</v>
      </c>
      <c r="YK194" t="s">
        <v>819</v>
      </c>
      <c r="YL194" t="s">
        <v>819</v>
      </c>
      <c r="YM194" t="s">
        <v>819</v>
      </c>
      <c r="YN194" t="s">
        <v>819</v>
      </c>
      <c r="YO194" t="s">
        <v>819</v>
      </c>
      <c r="YP194" t="s">
        <v>819</v>
      </c>
      <c r="YQ194" t="s">
        <v>819</v>
      </c>
      <c r="YR194" t="s">
        <v>819</v>
      </c>
      <c r="YS194" t="s">
        <v>819</v>
      </c>
      <c r="YT194" t="s">
        <v>819</v>
      </c>
      <c r="YU194" t="s">
        <v>819</v>
      </c>
      <c r="YV194" t="s">
        <v>819</v>
      </c>
      <c r="YW194" t="s">
        <v>819</v>
      </c>
      <c r="YX194" t="s">
        <v>819</v>
      </c>
      <c r="YY194" t="s">
        <v>819</v>
      </c>
      <c r="YZ194" t="s">
        <v>819</v>
      </c>
      <c r="ZA194" t="s">
        <v>819</v>
      </c>
      <c r="ZB194" t="s">
        <v>819</v>
      </c>
      <c r="ZC194" t="s">
        <v>819</v>
      </c>
      <c r="ZD194" t="s">
        <v>819</v>
      </c>
      <c r="ZE194" t="s">
        <v>819</v>
      </c>
      <c r="ZF194" t="s">
        <v>819</v>
      </c>
      <c r="ZG194" t="s">
        <v>819</v>
      </c>
      <c r="ZH194" t="s">
        <v>819</v>
      </c>
      <c r="ZI194" t="s">
        <v>819</v>
      </c>
      <c r="ZJ194" t="s">
        <v>819</v>
      </c>
      <c r="ZK194" t="s">
        <v>819</v>
      </c>
      <c r="ZL194" t="s">
        <v>819</v>
      </c>
      <c r="ZM194" t="s">
        <v>819</v>
      </c>
      <c r="ZN194" t="s">
        <v>819</v>
      </c>
      <c r="ZO194" t="s">
        <v>819</v>
      </c>
      <c r="ZP194" t="s">
        <v>819</v>
      </c>
      <c r="ZQ194" t="s">
        <v>819</v>
      </c>
      <c r="ZR194" t="s">
        <v>819</v>
      </c>
      <c r="ZS194" t="s">
        <v>819</v>
      </c>
      <c r="ZT194" t="s">
        <v>819</v>
      </c>
      <c r="ZU194" t="s">
        <v>819</v>
      </c>
      <c r="ZV194" t="s">
        <v>819</v>
      </c>
      <c r="ZW194" t="s">
        <v>819</v>
      </c>
      <c r="ZX194" t="s">
        <v>819</v>
      </c>
      <c r="ZY194" t="s">
        <v>819</v>
      </c>
      <c r="ZZ194" t="s">
        <v>819</v>
      </c>
      <c r="AAA194" t="s">
        <v>819</v>
      </c>
      <c r="AAB194" t="s">
        <v>819</v>
      </c>
      <c r="AAC194" t="s">
        <v>819</v>
      </c>
      <c r="AAD194" t="s">
        <v>819</v>
      </c>
      <c r="AAE194" t="s">
        <v>819</v>
      </c>
      <c r="AAF194" t="s">
        <v>819</v>
      </c>
      <c r="AAG194" t="s">
        <v>819</v>
      </c>
      <c r="AAH194" t="s">
        <v>819</v>
      </c>
      <c r="AAI194" t="s">
        <v>819</v>
      </c>
      <c r="AAJ194" t="s">
        <v>819</v>
      </c>
      <c r="AAK194" t="s">
        <v>819</v>
      </c>
      <c r="AAL194" t="s">
        <v>819</v>
      </c>
      <c r="AAM194" t="s">
        <v>819</v>
      </c>
      <c r="AAN194" t="s">
        <v>819</v>
      </c>
      <c r="AAO194" t="s">
        <v>819</v>
      </c>
      <c r="AAP194" t="s">
        <v>819</v>
      </c>
      <c r="AAQ194" t="s">
        <v>819</v>
      </c>
      <c r="AAR194" t="s">
        <v>819</v>
      </c>
      <c r="AAS194" t="s">
        <v>819</v>
      </c>
      <c r="AAT194" t="s">
        <v>819</v>
      </c>
      <c r="AAU194" t="s">
        <v>819</v>
      </c>
      <c r="AAV194" t="s">
        <v>819</v>
      </c>
      <c r="AAW194" t="s">
        <v>819</v>
      </c>
      <c r="AAX194" t="s">
        <v>819</v>
      </c>
      <c r="AAY194" t="s">
        <v>819</v>
      </c>
      <c r="AAZ194" t="s">
        <v>819</v>
      </c>
      <c r="ABA194" t="s">
        <v>819</v>
      </c>
      <c r="ABB194" t="s">
        <v>819</v>
      </c>
      <c r="ABC194" t="s">
        <v>819</v>
      </c>
      <c r="ABD194" t="s">
        <v>819</v>
      </c>
      <c r="ABE194" t="s">
        <v>819</v>
      </c>
      <c r="ABF194" t="s">
        <v>819</v>
      </c>
      <c r="ABG194" t="s">
        <v>819</v>
      </c>
      <c r="ABH194" t="s">
        <v>819</v>
      </c>
      <c r="ABI194" t="s">
        <v>819</v>
      </c>
      <c r="ABJ194" t="s">
        <v>819</v>
      </c>
      <c r="ABK194" t="s">
        <v>819</v>
      </c>
      <c r="ABL194" t="s">
        <v>819</v>
      </c>
      <c r="ABM194" t="s">
        <v>819</v>
      </c>
      <c r="ABN194" t="s">
        <v>819</v>
      </c>
      <c r="ABO194" t="s">
        <v>819</v>
      </c>
      <c r="ABP194" t="s">
        <v>819</v>
      </c>
      <c r="ABQ194" t="s">
        <v>819</v>
      </c>
      <c r="ABR194" t="s">
        <v>819</v>
      </c>
      <c r="ABS194" t="s">
        <v>819</v>
      </c>
      <c r="ABT194" t="s">
        <v>819</v>
      </c>
      <c r="ABU194" t="s">
        <v>819</v>
      </c>
      <c r="ABV194" t="s">
        <v>819</v>
      </c>
      <c r="ABW194" t="s">
        <v>819</v>
      </c>
      <c r="ABX194" t="s">
        <v>819</v>
      </c>
      <c r="ABY194" t="s">
        <v>819</v>
      </c>
      <c r="ABZ194" t="s">
        <v>819</v>
      </c>
      <c r="ACA194" t="s">
        <v>819</v>
      </c>
      <c r="ACB194" t="s">
        <v>819</v>
      </c>
      <c r="ACC194" t="s">
        <v>819</v>
      </c>
      <c r="ACD194" t="s">
        <v>819</v>
      </c>
      <c r="ACE194" t="s">
        <v>819</v>
      </c>
      <c r="ACF194" t="s">
        <v>819</v>
      </c>
      <c r="ACG194" t="s">
        <v>819</v>
      </c>
      <c r="ACH194" t="s">
        <v>819</v>
      </c>
      <c r="ACI194" t="s">
        <v>819</v>
      </c>
      <c r="ACJ194" t="s">
        <v>819</v>
      </c>
      <c r="ACK194" t="s">
        <v>819</v>
      </c>
      <c r="ACL194" t="s">
        <v>819</v>
      </c>
      <c r="ACM194" t="s">
        <v>819</v>
      </c>
      <c r="ACN194" t="s">
        <v>819</v>
      </c>
      <c r="ACO194" t="s">
        <v>819</v>
      </c>
      <c r="ACP194" t="s">
        <v>819</v>
      </c>
      <c r="ACQ194" t="s">
        <v>819</v>
      </c>
      <c r="ACR194" t="s">
        <v>819</v>
      </c>
      <c r="ACS194" t="s">
        <v>819</v>
      </c>
      <c r="ACT194" t="s">
        <v>819</v>
      </c>
      <c r="ACU194" t="s">
        <v>819</v>
      </c>
      <c r="ACV194" t="s">
        <v>819</v>
      </c>
      <c r="ACW194" t="s">
        <v>819</v>
      </c>
      <c r="ACX194" t="s">
        <v>819</v>
      </c>
      <c r="ACY194" t="s">
        <v>819</v>
      </c>
      <c r="ACZ194" t="s">
        <v>819</v>
      </c>
      <c r="ADA194" t="s">
        <v>819</v>
      </c>
      <c r="ADB194" t="s">
        <v>819</v>
      </c>
      <c r="ADC194" t="s">
        <v>819</v>
      </c>
      <c r="ADD194" t="s">
        <v>819</v>
      </c>
      <c r="ADE194" t="s">
        <v>819</v>
      </c>
      <c r="ADF194" t="s">
        <v>819</v>
      </c>
      <c r="ADG194" t="s">
        <v>819</v>
      </c>
      <c r="ADH194" t="s">
        <v>819</v>
      </c>
      <c r="ADI194" t="s">
        <v>819</v>
      </c>
      <c r="ADJ194" t="s">
        <v>819</v>
      </c>
      <c r="ADK194" t="s">
        <v>819</v>
      </c>
      <c r="ADL194" t="s">
        <v>819</v>
      </c>
      <c r="ADM194" t="s">
        <v>819</v>
      </c>
      <c r="ADN194" t="s">
        <v>819</v>
      </c>
      <c r="ADO194" t="s">
        <v>819</v>
      </c>
      <c r="ADP194" t="s">
        <v>819</v>
      </c>
      <c r="ADQ194" t="s">
        <v>819</v>
      </c>
      <c r="ADR194" t="s">
        <v>819</v>
      </c>
      <c r="ADS194" t="s">
        <v>819</v>
      </c>
      <c r="ADT194" t="s">
        <v>819</v>
      </c>
      <c r="ADU194" t="s">
        <v>819</v>
      </c>
      <c r="ADV194" t="s">
        <v>819</v>
      </c>
      <c r="ADW194" t="s">
        <v>819</v>
      </c>
      <c r="ADX194" t="s">
        <v>819</v>
      </c>
      <c r="ADY194" t="s">
        <v>819</v>
      </c>
      <c r="ADZ194" t="s">
        <v>819</v>
      </c>
      <c r="AEA194" t="s">
        <v>819</v>
      </c>
      <c r="AEB194" t="s">
        <v>819</v>
      </c>
      <c r="AEC194" t="s">
        <v>819</v>
      </c>
      <c r="AED194" t="s">
        <v>819</v>
      </c>
      <c r="AEE194" t="s">
        <v>819</v>
      </c>
      <c r="AEF194" t="s">
        <v>819</v>
      </c>
      <c r="AEG194" t="s">
        <v>819</v>
      </c>
      <c r="AEH194" t="s">
        <v>819</v>
      </c>
      <c r="AEI194" t="s">
        <v>819</v>
      </c>
      <c r="AEJ194" t="s">
        <v>819</v>
      </c>
      <c r="AEK194" t="s">
        <v>819</v>
      </c>
      <c r="AEL194" t="s">
        <v>819</v>
      </c>
      <c r="AEM194" t="s">
        <v>819</v>
      </c>
      <c r="AEN194" t="s">
        <v>819</v>
      </c>
      <c r="AEO194" t="s">
        <v>819</v>
      </c>
      <c r="AEP194" t="s">
        <v>819</v>
      </c>
      <c r="AEQ194" t="s">
        <v>819</v>
      </c>
      <c r="AER194" t="s">
        <v>819</v>
      </c>
      <c r="AES194" t="s">
        <v>819</v>
      </c>
      <c r="AET194" t="s">
        <v>819</v>
      </c>
      <c r="AEU194" t="s">
        <v>819</v>
      </c>
      <c r="AEV194" t="s">
        <v>819</v>
      </c>
      <c r="AEW194" t="s">
        <v>819</v>
      </c>
      <c r="AEX194" t="s">
        <v>819</v>
      </c>
      <c r="AEY194" t="s">
        <v>819</v>
      </c>
      <c r="AEZ194" t="s">
        <v>819</v>
      </c>
      <c r="AFA194" t="s">
        <v>819</v>
      </c>
      <c r="AFB194" t="s">
        <v>819</v>
      </c>
      <c r="AFC194" t="s">
        <v>819</v>
      </c>
      <c r="AFD194" t="s">
        <v>819</v>
      </c>
      <c r="AFE194" t="s">
        <v>819</v>
      </c>
      <c r="AFF194" t="s">
        <v>819</v>
      </c>
      <c r="AFG194" t="s">
        <v>819</v>
      </c>
      <c r="AFH194" t="s">
        <v>819</v>
      </c>
      <c r="AFI194" t="s">
        <v>819</v>
      </c>
      <c r="AFJ194" t="s">
        <v>819</v>
      </c>
      <c r="AFK194" t="s">
        <v>819</v>
      </c>
      <c r="AFL194" t="s">
        <v>819</v>
      </c>
      <c r="AFM194" t="s">
        <v>819</v>
      </c>
      <c r="AFN194" t="s">
        <v>819</v>
      </c>
      <c r="AFO194" t="s">
        <v>819</v>
      </c>
      <c r="AFP194" t="s">
        <v>819</v>
      </c>
      <c r="AFQ194" t="s">
        <v>819</v>
      </c>
      <c r="AFR194" t="s">
        <v>819</v>
      </c>
      <c r="AFS194" t="s">
        <v>819</v>
      </c>
      <c r="AFT194" t="s">
        <v>819</v>
      </c>
      <c r="AFU194" t="s">
        <v>819</v>
      </c>
      <c r="AFV194" t="s">
        <v>819</v>
      </c>
      <c r="AFW194" t="s">
        <v>819</v>
      </c>
      <c r="AFX194" t="s">
        <v>819</v>
      </c>
      <c r="AFY194" t="s">
        <v>819</v>
      </c>
      <c r="AFZ194" t="s">
        <v>819</v>
      </c>
      <c r="AGA194" t="s">
        <v>819</v>
      </c>
      <c r="AGB194" t="s">
        <v>819</v>
      </c>
      <c r="AGC194" t="s">
        <v>819</v>
      </c>
      <c r="AGD194" t="s">
        <v>819</v>
      </c>
      <c r="AGE194" t="s">
        <v>819</v>
      </c>
      <c r="AGF194" t="s">
        <v>819</v>
      </c>
      <c r="AGG194" t="s">
        <v>819</v>
      </c>
      <c r="AGH194" t="s">
        <v>819</v>
      </c>
      <c r="AGI194" t="s">
        <v>819</v>
      </c>
      <c r="AGJ194" t="s">
        <v>819</v>
      </c>
      <c r="AGK194" t="s">
        <v>819</v>
      </c>
      <c r="AGL194" t="s">
        <v>819</v>
      </c>
      <c r="AGM194" t="s">
        <v>819</v>
      </c>
      <c r="AGN194" t="s">
        <v>819</v>
      </c>
      <c r="AGO194" t="s">
        <v>819</v>
      </c>
      <c r="AGP194" t="s">
        <v>819</v>
      </c>
      <c r="AGQ194" t="s">
        <v>819</v>
      </c>
      <c r="AGR194" t="s">
        <v>819</v>
      </c>
      <c r="AGS194" t="s">
        <v>819</v>
      </c>
      <c r="AGT194" t="s">
        <v>819</v>
      </c>
      <c r="AGU194" t="s">
        <v>819</v>
      </c>
      <c r="AGV194" t="s">
        <v>819</v>
      </c>
      <c r="AGW194" t="s">
        <v>819</v>
      </c>
      <c r="AGX194" t="s">
        <v>819</v>
      </c>
      <c r="AGY194" t="s">
        <v>819</v>
      </c>
      <c r="AGZ194" t="s">
        <v>819</v>
      </c>
      <c r="AHA194" t="s">
        <v>819</v>
      </c>
      <c r="AHB194" t="s">
        <v>819</v>
      </c>
      <c r="AHC194" t="s">
        <v>819</v>
      </c>
      <c r="AHD194" t="s">
        <v>819</v>
      </c>
      <c r="AHE194" t="s">
        <v>819</v>
      </c>
      <c r="AHF194" t="s">
        <v>819</v>
      </c>
      <c r="AHG194" t="s">
        <v>819</v>
      </c>
      <c r="AHH194" t="s">
        <v>819</v>
      </c>
      <c r="AHI194" t="s">
        <v>819</v>
      </c>
      <c r="AHJ194" t="s">
        <v>819</v>
      </c>
      <c r="AHK194" t="s">
        <v>819</v>
      </c>
      <c r="AHL194" t="s">
        <v>819</v>
      </c>
      <c r="AHM194" t="s">
        <v>819</v>
      </c>
      <c r="AHN194" t="s">
        <v>819</v>
      </c>
      <c r="AHO194" t="s">
        <v>819</v>
      </c>
      <c r="AHP194" t="s">
        <v>819</v>
      </c>
      <c r="AHQ194" t="s">
        <v>819</v>
      </c>
      <c r="AHR194" t="s">
        <v>819</v>
      </c>
      <c r="AHS194" t="s">
        <v>819</v>
      </c>
      <c r="AHT194" t="s">
        <v>819</v>
      </c>
      <c r="AHU194" t="s">
        <v>819</v>
      </c>
      <c r="AHV194" t="s">
        <v>819</v>
      </c>
      <c r="AHW194" t="s">
        <v>819</v>
      </c>
      <c r="AHX194" t="s">
        <v>819</v>
      </c>
      <c r="AHY194" t="s">
        <v>819</v>
      </c>
      <c r="AHZ194" t="s">
        <v>819</v>
      </c>
      <c r="AIA194" t="s">
        <v>819</v>
      </c>
      <c r="AIB194" t="s">
        <v>819</v>
      </c>
      <c r="AIC194" t="s">
        <v>819</v>
      </c>
      <c r="AID194" t="s">
        <v>819</v>
      </c>
      <c r="AIE194" t="s">
        <v>819</v>
      </c>
      <c r="AIF194" t="s">
        <v>819</v>
      </c>
      <c r="AIG194" t="s">
        <v>819</v>
      </c>
      <c r="AIH194" t="s">
        <v>819</v>
      </c>
      <c r="AII194" t="s">
        <v>819</v>
      </c>
      <c r="AIJ194" t="s">
        <v>819</v>
      </c>
      <c r="AIK194" t="s">
        <v>819</v>
      </c>
      <c r="AIL194" t="s">
        <v>819</v>
      </c>
      <c r="AIM194" t="s">
        <v>819</v>
      </c>
      <c r="AIN194" t="s">
        <v>819</v>
      </c>
      <c r="AIO194" t="s">
        <v>819</v>
      </c>
      <c r="AIP194" t="s">
        <v>819</v>
      </c>
      <c r="AIQ194" t="s">
        <v>819</v>
      </c>
      <c r="AIR194" t="s">
        <v>819</v>
      </c>
      <c r="AIS194" t="s">
        <v>819</v>
      </c>
      <c r="AIT194" t="s">
        <v>819</v>
      </c>
      <c r="AIU194" t="s">
        <v>819</v>
      </c>
      <c r="AIV194" t="s">
        <v>819</v>
      </c>
      <c r="AIW194" t="s">
        <v>819</v>
      </c>
      <c r="AIX194" t="s">
        <v>819</v>
      </c>
      <c r="AIY194" t="s">
        <v>819</v>
      </c>
      <c r="AIZ194" t="s">
        <v>819</v>
      </c>
      <c r="AJA194" t="s">
        <v>819</v>
      </c>
      <c r="AJB194" t="s">
        <v>819</v>
      </c>
      <c r="AJC194" t="s">
        <v>819</v>
      </c>
      <c r="AJD194" t="s">
        <v>819</v>
      </c>
      <c r="AJE194" t="s">
        <v>819</v>
      </c>
      <c r="AJF194" t="s">
        <v>819</v>
      </c>
      <c r="AJG194" t="s">
        <v>819</v>
      </c>
      <c r="AJH194" t="s">
        <v>819</v>
      </c>
      <c r="AJI194" t="s">
        <v>819</v>
      </c>
      <c r="AJJ194" t="s">
        <v>819</v>
      </c>
      <c r="AJK194" t="s">
        <v>819</v>
      </c>
      <c r="AJL194" t="s">
        <v>819</v>
      </c>
      <c r="AJM194" t="s">
        <v>819</v>
      </c>
      <c r="AJN194" t="s">
        <v>819</v>
      </c>
      <c r="AJO194" t="s">
        <v>819</v>
      </c>
      <c r="AJP194" t="s">
        <v>819</v>
      </c>
      <c r="AJQ194" t="s">
        <v>819</v>
      </c>
      <c r="AJR194" t="s">
        <v>819</v>
      </c>
      <c r="AJS194" t="s">
        <v>819</v>
      </c>
      <c r="AJT194" t="s">
        <v>819</v>
      </c>
      <c r="AJU194" t="s">
        <v>819</v>
      </c>
      <c r="AJV194" t="s">
        <v>819</v>
      </c>
      <c r="AJW194" t="s">
        <v>819</v>
      </c>
      <c r="AJX194" t="s">
        <v>819</v>
      </c>
      <c r="AJY194" t="s">
        <v>819</v>
      </c>
      <c r="AJZ194" t="s">
        <v>819</v>
      </c>
      <c r="AKA194" t="s">
        <v>819</v>
      </c>
      <c r="AKB194" t="s">
        <v>819</v>
      </c>
      <c r="AKC194" t="s">
        <v>819</v>
      </c>
      <c r="AKD194" t="s">
        <v>819</v>
      </c>
      <c r="AKE194" t="s">
        <v>819</v>
      </c>
      <c r="AKF194" t="s">
        <v>819</v>
      </c>
      <c r="AKG194" t="s">
        <v>819</v>
      </c>
      <c r="AKH194" t="s">
        <v>819</v>
      </c>
      <c r="AKI194" t="s">
        <v>819</v>
      </c>
      <c r="AKJ194" t="s">
        <v>819</v>
      </c>
      <c r="AKK194" t="s">
        <v>819</v>
      </c>
      <c r="AKL194" t="s">
        <v>819</v>
      </c>
      <c r="AKM194" t="s">
        <v>819</v>
      </c>
      <c r="AKN194" t="s">
        <v>819</v>
      </c>
      <c r="AKO194" t="s">
        <v>819</v>
      </c>
      <c r="AKP194" t="s">
        <v>819</v>
      </c>
      <c r="AKQ194" t="s">
        <v>819</v>
      </c>
      <c r="AKR194" t="s">
        <v>819</v>
      </c>
      <c r="AKS194" t="s">
        <v>819</v>
      </c>
      <c r="AKT194" t="s">
        <v>819</v>
      </c>
      <c r="AKU194" t="s">
        <v>819</v>
      </c>
      <c r="AKV194" t="s">
        <v>819</v>
      </c>
      <c r="AKW194" t="s">
        <v>819</v>
      </c>
      <c r="AKX194" t="s">
        <v>819</v>
      </c>
      <c r="AKY194" t="s">
        <v>819</v>
      </c>
      <c r="AKZ194" t="s">
        <v>819</v>
      </c>
      <c r="ALA194" t="s">
        <v>819</v>
      </c>
      <c r="ALB194" t="s">
        <v>819</v>
      </c>
      <c r="ALC194" t="s">
        <v>819</v>
      </c>
      <c r="ALD194" t="s">
        <v>819</v>
      </c>
      <c r="ALE194" t="s">
        <v>819</v>
      </c>
      <c r="ALF194" t="s">
        <v>819</v>
      </c>
      <c r="ALG194" t="s">
        <v>819</v>
      </c>
      <c r="ALH194" t="s">
        <v>819</v>
      </c>
      <c r="ALI194" t="s">
        <v>819</v>
      </c>
      <c r="ALJ194" t="s">
        <v>819</v>
      </c>
      <c r="ALK194" t="s">
        <v>819</v>
      </c>
      <c r="ALL194" t="s">
        <v>819</v>
      </c>
      <c r="ALM194" t="s">
        <v>819</v>
      </c>
      <c r="ALN194" t="s">
        <v>819</v>
      </c>
      <c r="ALO194" t="s">
        <v>819</v>
      </c>
      <c r="ALP194" t="s">
        <v>819</v>
      </c>
      <c r="ALQ194" t="s">
        <v>819</v>
      </c>
      <c r="ALR194" t="s">
        <v>819</v>
      </c>
      <c r="ALS194" t="s">
        <v>819</v>
      </c>
      <c r="ALT194" t="s">
        <v>819</v>
      </c>
      <c r="ALU194" t="s">
        <v>819</v>
      </c>
      <c r="ALV194" t="s">
        <v>819</v>
      </c>
      <c r="ALW194" t="s">
        <v>819</v>
      </c>
      <c r="ALX194" t="s">
        <v>819</v>
      </c>
      <c r="ALY194" t="s">
        <v>819</v>
      </c>
      <c r="ALZ194" t="s">
        <v>819</v>
      </c>
      <c r="AMA194" t="s">
        <v>819</v>
      </c>
      <c r="AMB194" t="s">
        <v>819</v>
      </c>
      <c r="AMC194" t="s">
        <v>819</v>
      </c>
      <c r="AMD194" t="s">
        <v>819</v>
      </c>
      <c r="AME194" t="s">
        <v>819</v>
      </c>
      <c r="AMF194" t="s">
        <v>819</v>
      </c>
      <c r="AMG194" t="s">
        <v>819</v>
      </c>
      <c r="AMH194" t="s">
        <v>819</v>
      </c>
      <c r="AMI194" t="s">
        <v>819</v>
      </c>
      <c r="AMJ194" t="s">
        <v>819</v>
      </c>
      <c r="AMK194" t="s">
        <v>819</v>
      </c>
      <c r="AML194" t="s">
        <v>819</v>
      </c>
      <c r="AMM194" t="s">
        <v>819</v>
      </c>
      <c r="AMN194" t="s">
        <v>819</v>
      </c>
      <c r="AMO194" t="s">
        <v>819</v>
      </c>
      <c r="AMP194" t="s">
        <v>819</v>
      </c>
      <c r="AMQ194" t="s">
        <v>819</v>
      </c>
      <c r="AMR194" t="s">
        <v>819</v>
      </c>
      <c r="AMS194" t="s">
        <v>819</v>
      </c>
      <c r="AMT194" t="s">
        <v>819</v>
      </c>
      <c r="AMU194" t="s">
        <v>819</v>
      </c>
      <c r="AMV194" t="s">
        <v>819</v>
      </c>
      <c r="AMW194" t="s">
        <v>819</v>
      </c>
      <c r="AMX194" t="s">
        <v>819</v>
      </c>
      <c r="AMY194" t="s">
        <v>819</v>
      </c>
      <c r="AMZ194" t="s">
        <v>819</v>
      </c>
      <c r="ANA194" t="s">
        <v>819</v>
      </c>
      <c r="ANB194" t="s">
        <v>819</v>
      </c>
      <c r="ANC194" t="s">
        <v>819</v>
      </c>
      <c r="AND194" t="s">
        <v>819</v>
      </c>
      <c r="ANE194" t="s">
        <v>819</v>
      </c>
      <c r="ANF194" t="s">
        <v>819</v>
      </c>
      <c r="ANG194" t="s">
        <v>819</v>
      </c>
      <c r="ANH194" t="s">
        <v>819</v>
      </c>
      <c r="ANI194" t="s">
        <v>819</v>
      </c>
      <c r="ANJ194" t="s">
        <v>819</v>
      </c>
      <c r="ANK194" t="s">
        <v>819</v>
      </c>
      <c r="ANL194" t="s">
        <v>819</v>
      </c>
      <c r="ANM194" t="s">
        <v>819</v>
      </c>
      <c r="ANN194" t="s">
        <v>819</v>
      </c>
      <c r="ANO194" t="s">
        <v>819</v>
      </c>
      <c r="ANP194" t="s">
        <v>819</v>
      </c>
      <c r="ANQ194" t="s">
        <v>819</v>
      </c>
      <c r="ANR194" t="s">
        <v>819</v>
      </c>
      <c r="ANS194" t="s">
        <v>819</v>
      </c>
      <c r="ANT194" t="s">
        <v>819</v>
      </c>
      <c r="ANU194" t="s">
        <v>819</v>
      </c>
      <c r="ANV194" t="s">
        <v>819</v>
      </c>
      <c r="ANW194" t="s">
        <v>819</v>
      </c>
      <c r="ANX194" t="s">
        <v>819</v>
      </c>
      <c r="ANY194" t="s">
        <v>819</v>
      </c>
      <c r="ANZ194" t="s">
        <v>819</v>
      </c>
      <c r="AOA194" t="s">
        <v>819</v>
      </c>
      <c r="AOB194" t="s">
        <v>819</v>
      </c>
      <c r="AOC194" t="s">
        <v>819</v>
      </c>
      <c r="AOD194" t="s">
        <v>819</v>
      </c>
      <c r="AOE194" t="s">
        <v>819</v>
      </c>
      <c r="AOF194" t="s">
        <v>819</v>
      </c>
      <c r="AOG194" t="s">
        <v>819</v>
      </c>
      <c r="AOH194" t="s">
        <v>819</v>
      </c>
      <c r="AOI194" t="s">
        <v>819</v>
      </c>
      <c r="AOJ194" t="s">
        <v>819</v>
      </c>
      <c r="AOK194" t="s">
        <v>819</v>
      </c>
      <c r="AOL194" t="s">
        <v>819</v>
      </c>
      <c r="AOM194" t="s">
        <v>819</v>
      </c>
      <c r="AON194" t="s">
        <v>819</v>
      </c>
      <c r="AOO194" t="s">
        <v>819</v>
      </c>
      <c r="AOP194" t="s">
        <v>819</v>
      </c>
      <c r="AOQ194" t="s">
        <v>819</v>
      </c>
      <c r="AOR194" t="s">
        <v>819</v>
      </c>
      <c r="AOS194" t="s">
        <v>819</v>
      </c>
      <c r="AOT194" t="s">
        <v>819</v>
      </c>
      <c r="AOU194" t="s">
        <v>819</v>
      </c>
      <c r="AOV194" t="s">
        <v>819</v>
      </c>
      <c r="AOW194" t="s">
        <v>819</v>
      </c>
      <c r="AOX194" t="s">
        <v>819</v>
      </c>
      <c r="AOY194" t="s">
        <v>819</v>
      </c>
      <c r="AOZ194" t="s">
        <v>819</v>
      </c>
      <c r="APA194" t="s">
        <v>819</v>
      </c>
      <c r="APB194" t="s">
        <v>819</v>
      </c>
      <c r="APC194" t="s">
        <v>819</v>
      </c>
      <c r="APD194" t="s">
        <v>819</v>
      </c>
      <c r="APE194" t="s">
        <v>819</v>
      </c>
      <c r="APF194" t="s">
        <v>819</v>
      </c>
      <c r="APG194" t="s">
        <v>819</v>
      </c>
      <c r="APH194" t="s">
        <v>819</v>
      </c>
      <c r="API194" t="s">
        <v>819</v>
      </c>
      <c r="APJ194" t="s">
        <v>819</v>
      </c>
      <c r="APK194" t="s">
        <v>819</v>
      </c>
      <c r="APL194" t="s">
        <v>819</v>
      </c>
      <c r="APM194" t="s">
        <v>819</v>
      </c>
      <c r="APN194" t="s">
        <v>819</v>
      </c>
      <c r="APO194" t="s">
        <v>819</v>
      </c>
      <c r="APP194" t="s">
        <v>819</v>
      </c>
      <c r="APQ194" t="s">
        <v>819</v>
      </c>
      <c r="APR194" t="s">
        <v>819</v>
      </c>
      <c r="APS194" t="s">
        <v>819</v>
      </c>
      <c r="APT194" t="s">
        <v>819</v>
      </c>
      <c r="APU194" t="s">
        <v>819</v>
      </c>
      <c r="APV194" t="s">
        <v>819</v>
      </c>
      <c r="APW194" t="s">
        <v>819</v>
      </c>
      <c r="APX194" t="s">
        <v>819</v>
      </c>
      <c r="APY194" t="s">
        <v>819</v>
      </c>
      <c r="APZ194" t="s">
        <v>819</v>
      </c>
      <c r="AQA194" t="s">
        <v>819</v>
      </c>
      <c r="AQB194" t="s">
        <v>819</v>
      </c>
      <c r="AQC194" t="s">
        <v>819</v>
      </c>
      <c r="AQD194" t="s">
        <v>819</v>
      </c>
      <c r="AQE194" t="s">
        <v>819</v>
      </c>
      <c r="AQF194" t="s">
        <v>819</v>
      </c>
      <c r="AQG194" t="s">
        <v>819</v>
      </c>
      <c r="AQH194" t="s">
        <v>819</v>
      </c>
      <c r="AQI194" t="s">
        <v>819</v>
      </c>
      <c r="AQJ194" t="s">
        <v>819</v>
      </c>
      <c r="AQK194" t="s">
        <v>819</v>
      </c>
      <c r="AQL194" t="s">
        <v>819</v>
      </c>
      <c r="AQM194" t="s">
        <v>819</v>
      </c>
      <c r="AQN194" t="s">
        <v>819</v>
      </c>
      <c r="AQO194" t="s">
        <v>819</v>
      </c>
      <c r="AQP194" t="s">
        <v>819</v>
      </c>
      <c r="AQQ194" t="s">
        <v>819</v>
      </c>
      <c r="AQR194" t="s">
        <v>819</v>
      </c>
      <c r="AQS194" t="s">
        <v>819</v>
      </c>
      <c r="AQT194" t="s">
        <v>819</v>
      </c>
      <c r="AQU194" t="s">
        <v>819</v>
      </c>
      <c r="AQV194" t="s">
        <v>819</v>
      </c>
      <c r="AQW194" t="s">
        <v>819</v>
      </c>
      <c r="AQX194" t="s">
        <v>819</v>
      </c>
      <c r="AQY194" t="s">
        <v>819</v>
      </c>
      <c r="AQZ194" t="s">
        <v>819</v>
      </c>
      <c r="ARA194" t="s">
        <v>819</v>
      </c>
      <c r="ARB194" t="s">
        <v>819</v>
      </c>
      <c r="ARC194" t="s">
        <v>819</v>
      </c>
      <c r="ARD194" t="s">
        <v>819</v>
      </c>
      <c r="ARE194" t="s">
        <v>819</v>
      </c>
      <c r="ARF194" t="s">
        <v>819</v>
      </c>
      <c r="ARG194" t="s">
        <v>819</v>
      </c>
      <c r="ARH194" t="s">
        <v>819</v>
      </c>
      <c r="ARI194" t="s">
        <v>819</v>
      </c>
      <c r="ARJ194" t="s">
        <v>819</v>
      </c>
      <c r="ARK194" t="s">
        <v>819</v>
      </c>
      <c r="ARL194" t="s">
        <v>819</v>
      </c>
      <c r="ARM194" t="s">
        <v>819</v>
      </c>
      <c r="ARN194" t="s">
        <v>819</v>
      </c>
      <c r="ARO194" t="s">
        <v>819</v>
      </c>
      <c r="ARP194" t="s">
        <v>819</v>
      </c>
      <c r="ARQ194" t="s">
        <v>819</v>
      </c>
      <c r="ARR194" t="s">
        <v>819</v>
      </c>
      <c r="ARS194" t="s">
        <v>819</v>
      </c>
      <c r="ART194" t="s">
        <v>819</v>
      </c>
      <c r="ARU194" t="s">
        <v>819</v>
      </c>
      <c r="ARV194" t="s">
        <v>819</v>
      </c>
      <c r="ARW194" t="s">
        <v>819</v>
      </c>
      <c r="ARX194" t="s">
        <v>819</v>
      </c>
      <c r="ARY194" t="s">
        <v>819</v>
      </c>
      <c r="ARZ194" t="s">
        <v>819</v>
      </c>
      <c r="ASA194" t="s">
        <v>819</v>
      </c>
      <c r="ASB194" t="s">
        <v>819</v>
      </c>
      <c r="ASC194" t="s">
        <v>819</v>
      </c>
      <c r="ASD194" t="s">
        <v>819</v>
      </c>
      <c r="ASE194" t="s">
        <v>819</v>
      </c>
      <c r="ASF194" t="s">
        <v>819</v>
      </c>
      <c r="ASG194" t="s">
        <v>819</v>
      </c>
      <c r="ASH194" t="s">
        <v>819</v>
      </c>
      <c r="ASI194" t="s">
        <v>819</v>
      </c>
      <c r="ASJ194" t="s">
        <v>819</v>
      </c>
      <c r="ASK194" t="s">
        <v>819</v>
      </c>
      <c r="ASL194" t="s">
        <v>819</v>
      </c>
      <c r="ASM194" t="s">
        <v>819</v>
      </c>
      <c r="ASN194" t="s">
        <v>819</v>
      </c>
      <c r="ASO194" t="s">
        <v>819</v>
      </c>
      <c r="ASP194" t="s">
        <v>819</v>
      </c>
      <c r="ASQ194" t="s">
        <v>819</v>
      </c>
      <c r="ASR194" t="s">
        <v>819</v>
      </c>
      <c r="ASS194" t="s">
        <v>819</v>
      </c>
      <c r="AST194" t="s">
        <v>819</v>
      </c>
      <c r="ASU194" t="s">
        <v>819</v>
      </c>
      <c r="ASV194" t="s">
        <v>819</v>
      </c>
      <c r="ASW194" t="s">
        <v>819</v>
      </c>
      <c r="ASX194" t="s">
        <v>819</v>
      </c>
      <c r="ASY194" t="s">
        <v>819</v>
      </c>
      <c r="ASZ194" t="s">
        <v>819</v>
      </c>
      <c r="ATA194" t="s">
        <v>819</v>
      </c>
      <c r="ATB194" t="s">
        <v>819</v>
      </c>
      <c r="ATC194" t="s">
        <v>819</v>
      </c>
      <c r="ATD194" t="s">
        <v>819</v>
      </c>
      <c r="ATE194" t="s">
        <v>819</v>
      </c>
      <c r="ATF194" t="s">
        <v>819</v>
      </c>
      <c r="ATG194" t="s">
        <v>819</v>
      </c>
      <c r="ATH194" t="s">
        <v>819</v>
      </c>
      <c r="ATI194" t="s">
        <v>819</v>
      </c>
      <c r="ATJ194" t="s">
        <v>819</v>
      </c>
      <c r="ATK194" t="s">
        <v>819</v>
      </c>
      <c r="ATL194" t="s">
        <v>819</v>
      </c>
      <c r="ATM194" t="s">
        <v>819</v>
      </c>
      <c r="ATN194" t="s">
        <v>819</v>
      </c>
      <c r="ATO194" t="s">
        <v>819</v>
      </c>
      <c r="ATP194" t="s">
        <v>819</v>
      </c>
      <c r="ATQ194" t="s">
        <v>819</v>
      </c>
      <c r="ATR194" t="s">
        <v>819</v>
      </c>
      <c r="ATS194" t="s">
        <v>819</v>
      </c>
      <c r="ATT194" t="s">
        <v>819</v>
      </c>
      <c r="ATU194" t="s">
        <v>819</v>
      </c>
      <c r="ATV194" t="s">
        <v>819</v>
      </c>
      <c r="ATW194" t="s">
        <v>819</v>
      </c>
      <c r="ATX194" t="s">
        <v>819</v>
      </c>
      <c r="ATY194" t="s">
        <v>819</v>
      </c>
      <c r="ATZ194" t="s">
        <v>819</v>
      </c>
      <c r="AUA194" t="s">
        <v>819</v>
      </c>
      <c r="AUB194" t="s">
        <v>819</v>
      </c>
      <c r="AUC194" t="s">
        <v>819</v>
      </c>
      <c r="AUD194" t="s">
        <v>819</v>
      </c>
      <c r="AUE194" t="s">
        <v>819</v>
      </c>
      <c r="AUF194" t="s">
        <v>819</v>
      </c>
      <c r="AUG194" t="s">
        <v>819</v>
      </c>
      <c r="AUH194" t="s">
        <v>819</v>
      </c>
      <c r="AUI194" t="s">
        <v>819</v>
      </c>
      <c r="AUJ194" t="s">
        <v>819</v>
      </c>
      <c r="AUK194" t="s">
        <v>819</v>
      </c>
      <c r="AUL194" t="s">
        <v>819</v>
      </c>
      <c r="AUM194" t="s">
        <v>819</v>
      </c>
      <c r="AUN194" t="s">
        <v>819</v>
      </c>
      <c r="AUO194" t="s">
        <v>819</v>
      </c>
      <c r="AUP194" t="s">
        <v>819</v>
      </c>
      <c r="AUQ194" t="s">
        <v>819</v>
      </c>
      <c r="AUR194" t="s">
        <v>819</v>
      </c>
      <c r="AUS194" t="s">
        <v>819</v>
      </c>
      <c r="AUT194" t="s">
        <v>819</v>
      </c>
      <c r="AUU194" t="s">
        <v>819</v>
      </c>
      <c r="AUV194" t="s">
        <v>819</v>
      </c>
      <c r="AUW194" t="s">
        <v>819</v>
      </c>
      <c r="AUX194" t="s">
        <v>819</v>
      </c>
      <c r="AUY194" t="s">
        <v>819</v>
      </c>
      <c r="AUZ194" t="s">
        <v>819</v>
      </c>
      <c r="AVA194" t="s">
        <v>819</v>
      </c>
      <c r="AVB194" t="s">
        <v>819</v>
      </c>
      <c r="AVC194" t="s">
        <v>819</v>
      </c>
      <c r="AVD194" t="s">
        <v>819</v>
      </c>
      <c r="AVE194" t="s">
        <v>819</v>
      </c>
      <c r="AVF194" t="s">
        <v>819</v>
      </c>
      <c r="AVG194" t="s">
        <v>819</v>
      </c>
      <c r="AVH194" t="s">
        <v>819</v>
      </c>
      <c r="AVI194" t="s">
        <v>819</v>
      </c>
      <c r="AVJ194" t="s">
        <v>819</v>
      </c>
      <c r="AVK194" t="s">
        <v>819</v>
      </c>
      <c r="AVL194" t="s">
        <v>819</v>
      </c>
      <c r="AVM194" t="s">
        <v>819</v>
      </c>
      <c r="AVN194" t="s">
        <v>819</v>
      </c>
      <c r="AVO194" t="s">
        <v>819</v>
      </c>
      <c r="AVP194" t="s">
        <v>819</v>
      </c>
      <c r="AVQ194" t="s">
        <v>819</v>
      </c>
      <c r="AVR194" t="s">
        <v>819</v>
      </c>
      <c r="AVS194" t="s">
        <v>819</v>
      </c>
      <c r="AVT194" t="s">
        <v>819</v>
      </c>
      <c r="AVU194" t="s">
        <v>819</v>
      </c>
      <c r="AVV194" t="s">
        <v>819</v>
      </c>
      <c r="AVW194" t="s">
        <v>819</v>
      </c>
      <c r="AVX194" t="s">
        <v>819</v>
      </c>
      <c r="AVY194" t="s">
        <v>819</v>
      </c>
      <c r="AVZ194" t="s">
        <v>819</v>
      </c>
      <c r="AWA194" t="s">
        <v>819</v>
      </c>
      <c r="AWB194" t="s">
        <v>819</v>
      </c>
      <c r="AWC194" t="s">
        <v>819</v>
      </c>
      <c r="AWD194" t="s">
        <v>819</v>
      </c>
      <c r="AWE194" t="s">
        <v>819</v>
      </c>
      <c r="AWF194" t="s">
        <v>819</v>
      </c>
      <c r="AWG194" t="s">
        <v>819</v>
      </c>
      <c r="AWH194" t="s">
        <v>819</v>
      </c>
      <c r="AWI194" t="s">
        <v>819</v>
      </c>
      <c r="AWJ194" t="s">
        <v>819</v>
      </c>
      <c r="AWK194" t="s">
        <v>819</v>
      </c>
      <c r="AWL194" t="s">
        <v>819</v>
      </c>
      <c r="AWM194" t="s">
        <v>819</v>
      </c>
      <c r="AWN194" t="s">
        <v>819</v>
      </c>
      <c r="AWO194" t="s">
        <v>819</v>
      </c>
      <c r="AWP194" t="s">
        <v>819</v>
      </c>
      <c r="AWQ194" t="s">
        <v>819</v>
      </c>
      <c r="AWR194" t="s">
        <v>819</v>
      </c>
      <c r="AWS194" t="s">
        <v>819</v>
      </c>
      <c r="AWT194" t="s">
        <v>819</v>
      </c>
      <c r="AWU194" t="s">
        <v>819</v>
      </c>
      <c r="AWV194" t="s">
        <v>819</v>
      </c>
      <c r="AWW194" t="s">
        <v>819</v>
      </c>
      <c r="AWX194" t="s">
        <v>819</v>
      </c>
      <c r="AWY194" t="s">
        <v>819</v>
      </c>
      <c r="AWZ194" t="s">
        <v>819</v>
      </c>
      <c r="AXA194" t="s">
        <v>819</v>
      </c>
      <c r="AXB194" t="s">
        <v>819</v>
      </c>
      <c r="AXC194" t="s">
        <v>819</v>
      </c>
      <c r="AXD194" t="s">
        <v>819</v>
      </c>
      <c r="AXE194" t="s">
        <v>819</v>
      </c>
      <c r="AXF194" t="s">
        <v>819</v>
      </c>
      <c r="AXG194" t="s">
        <v>819</v>
      </c>
      <c r="AXH194" t="s">
        <v>819</v>
      </c>
      <c r="AXI194" t="s">
        <v>819</v>
      </c>
      <c r="AXJ194" t="s">
        <v>819</v>
      </c>
      <c r="AXK194" t="s">
        <v>819</v>
      </c>
      <c r="AXL194" t="s">
        <v>819</v>
      </c>
      <c r="AXM194" t="s">
        <v>819</v>
      </c>
      <c r="AXN194" t="s">
        <v>819</v>
      </c>
      <c r="AXO194" t="s">
        <v>819</v>
      </c>
      <c r="AXP194" t="s">
        <v>819</v>
      </c>
      <c r="AXQ194" t="s">
        <v>819</v>
      </c>
      <c r="AXR194" t="s">
        <v>819</v>
      </c>
      <c r="AXS194" t="s">
        <v>819</v>
      </c>
      <c r="AXT194" t="s">
        <v>819</v>
      </c>
      <c r="AXU194" t="s">
        <v>819</v>
      </c>
      <c r="AXV194" t="s">
        <v>819</v>
      </c>
      <c r="AXW194" t="s">
        <v>819</v>
      </c>
      <c r="AXX194" t="s">
        <v>819</v>
      </c>
      <c r="AXY194" t="s">
        <v>819</v>
      </c>
      <c r="AXZ194" t="s">
        <v>819</v>
      </c>
      <c r="AYA194" t="s">
        <v>819</v>
      </c>
      <c r="AYB194" t="s">
        <v>819</v>
      </c>
      <c r="AYC194" t="s">
        <v>819</v>
      </c>
      <c r="AYD194" t="s">
        <v>819</v>
      </c>
      <c r="AYE194" t="s">
        <v>819</v>
      </c>
      <c r="AYF194" t="s">
        <v>819</v>
      </c>
      <c r="AYG194" t="s">
        <v>819</v>
      </c>
      <c r="AYH194" t="s">
        <v>819</v>
      </c>
      <c r="AYI194" t="s">
        <v>819</v>
      </c>
      <c r="AYJ194" t="s">
        <v>819</v>
      </c>
      <c r="AYK194" t="s">
        <v>819</v>
      </c>
      <c r="AYL194" t="s">
        <v>819</v>
      </c>
      <c r="AYM194" t="s">
        <v>819</v>
      </c>
      <c r="AYN194" t="s">
        <v>819</v>
      </c>
      <c r="AYO194" t="s">
        <v>819</v>
      </c>
      <c r="AYP194" t="s">
        <v>819</v>
      </c>
      <c r="AYQ194" t="s">
        <v>819</v>
      </c>
      <c r="AYR194" t="s">
        <v>819</v>
      </c>
      <c r="AYS194" t="s">
        <v>819</v>
      </c>
      <c r="AYT194" t="s">
        <v>819</v>
      </c>
      <c r="AYU194" t="s">
        <v>819</v>
      </c>
      <c r="AYV194" t="s">
        <v>819</v>
      </c>
      <c r="AYW194" t="s">
        <v>819</v>
      </c>
      <c r="AYX194" t="s">
        <v>819</v>
      </c>
      <c r="AYY194" t="s">
        <v>819</v>
      </c>
      <c r="AYZ194" t="s">
        <v>819</v>
      </c>
      <c r="AZA194" t="s">
        <v>819</v>
      </c>
      <c r="AZB194" t="s">
        <v>819</v>
      </c>
      <c r="AZC194" t="s">
        <v>819</v>
      </c>
      <c r="AZD194" t="s">
        <v>819</v>
      </c>
      <c r="AZE194" t="s">
        <v>819</v>
      </c>
      <c r="AZF194" t="s">
        <v>819</v>
      </c>
      <c r="AZG194" t="s">
        <v>819</v>
      </c>
      <c r="AZH194" t="s">
        <v>819</v>
      </c>
      <c r="AZI194" t="s">
        <v>819</v>
      </c>
      <c r="AZJ194" t="s">
        <v>819</v>
      </c>
      <c r="AZK194" t="s">
        <v>819</v>
      </c>
      <c r="AZL194" t="s">
        <v>819</v>
      </c>
      <c r="AZM194" t="s">
        <v>819</v>
      </c>
      <c r="AZN194" t="s">
        <v>819</v>
      </c>
      <c r="AZO194" t="s">
        <v>819</v>
      </c>
      <c r="AZP194" t="s">
        <v>819</v>
      </c>
      <c r="AZQ194" t="s">
        <v>819</v>
      </c>
      <c r="AZR194" t="s">
        <v>819</v>
      </c>
      <c r="AZS194" t="s">
        <v>819</v>
      </c>
      <c r="AZT194" t="s">
        <v>819</v>
      </c>
      <c r="AZU194" t="s">
        <v>819</v>
      </c>
      <c r="AZV194" t="s">
        <v>819</v>
      </c>
      <c r="AZW194" t="s">
        <v>819</v>
      </c>
      <c r="AZX194" t="s">
        <v>819</v>
      </c>
      <c r="AZY194" t="s">
        <v>819</v>
      </c>
      <c r="AZZ194" t="s">
        <v>819</v>
      </c>
      <c r="BAA194" t="s">
        <v>819</v>
      </c>
      <c r="BAB194" t="s">
        <v>819</v>
      </c>
      <c r="BAC194" t="s">
        <v>819</v>
      </c>
      <c r="BAD194" t="s">
        <v>819</v>
      </c>
      <c r="BAE194" t="s">
        <v>819</v>
      </c>
      <c r="BAF194" t="s">
        <v>819</v>
      </c>
      <c r="BAG194" t="s">
        <v>819</v>
      </c>
      <c r="BAH194" t="s">
        <v>819</v>
      </c>
      <c r="BAI194" t="s">
        <v>819</v>
      </c>
      <c r="BAJ194" t="s">
        <v>819</v>
      </c>
      <c r="BAK194" t="s">
        <v>819</v>
      </c>
      <c r="BAL194" t="s">
        <v>819</v>
      </c>
      <c r="BAM194" t="s">
        <v>819</v>
      </c>
      <c r="BAN194" t="s">
        <v>819</v>
      </c>
      <c r="BAO194" t="s">
        <v>819</v>
      </c>
      <c r="BAP194" t="s">
        <v>819</v>
      </c>
      <c r="BAQ194" t="s">
        <v>819</v>
      </c>
      <c r="BAR194" t="s">
        <v>819</v>
      </c>
      <c r="BAS194" t="s">
        <v>819</v>
      </c>
      <c r="BAT194" t="s">
        <v>819</v>
      </c>
      <c r="BAU194" t="s">
        <v>819</v>
      </c>
      <c r="BAV194" t="s">
        <v>819</v>
      </c>
      <c r="BAW194" t="s">
        <v>819</v>
      </c>
      <c r="BAX194" t="s">
        <v>819</v>
      </c>
      <c r="BAY194" t="s">
        <v>819</v>
      </c>
      <c r="BAZ194" t="s">
        <v>819</v>
      </c>
      <c r="BBA194" t="s">
        <v>819</v>
      </c>
      <c r="BBB194" t="s">
        <v>819</v>
      </c>
      <c r="BBC194" t="s">
        <v>819</v>
      </c>
      <c r="BBD194" t="s">
        <v>819</v>
      </c>
      <c r="BBE194" t="s">
        <v>819</v>
      </c>
      <c r="BBF194" t="s">
        <v>819</v>
      </c>
      <c r="BBG194" t="s">
        <v>819</v>
      </c>
      <c r="BBH194" t="s">
        <v>819</v>
      </c>
      <c r="BBI194" t="s">
        <v>819</v>
      </c>
      <c r="BBJ194" t="s">
        <v>819</v>
      </c>
      <c r="BBK194" t="s">
        <v>819</v>
      </c>
      <c r="BBL194" t="s">
        <v>819</v>
      </c>
      <c r="BBM194" t="s">
        <v>819</v>
      </c>
      <c r="BBN194" t="s">
        <v>819</v>
      </c>
      <c r="BBO194" t="s">
        <v>819</v>
      </c>
      <c r="BBP194" t="s">
        <v>819</v>
      </c>
      <c r="BBQ194" t="s">
        <v>819</v>
      </c>
      <c r="BBR194" t="s">
        <v>819</v>
      </c>
      <c r="BBS194" t="s">
        <v>819</v>
      </c>
      <c r="BBT194" t="s">
        <v>819</v>
      </c>
      <c r="BBU194" t="s">
        <v>819</v>
      </c>
      <c r="BBV194" t="s">
        <v>819</v>
      </c>
      <c r="BBW194" t="s">
        <v>819</v>
      </c>
      <c r="BBX194" t="s">
        <v>819</v>
      </c>
      <c r="BBY194" t="s">
        <v>819</v>
      </c>
      <c r="BBZ194" t="s">
        <v>819</v>
      </c>
      <c r="BCA194" t="s">
        <v>819</v>
      </c>
      <c r="BCB194" t="s">
        <v>819</v>
      </c>
      <c r="BCC194" t="s">
        <v>819</v>
      </c>
      <c r="BCD194" t="s">
        <v>819</v>
      </c>
      <c r="BCE194" t="s">
        <v>819</v>
      </c>
      <c r="BCF194" t="s">
        <v>819</v>
      </c>
      <c r="BCG194" t="s">
        <v>819</v>
      </c>
      <c r="BCH194" t="s">
        <v>819</v>
      </c>
      <c r="BCI194" t="s">
        <v>819</v>
      </c>
      <c r="BCJ194" t="s">
        <v>819</v>
      </c>
      <c r="BCK194" t="s">
        <v>819</v>
      </c>
      <c r="BCL194" t="s">
        <v>819</v>
      </c>
      <c r="BCM194" t="s">
        <v>819</v>
      </c>
      <c r="BCN194" t="s">
        <v>819</v>
      </c>
      <c r="BCO194" t="s">
        <v>819</v>
      </c>
      <c r="BCP194" t="s">
        <v>819</v>
      </c>
      <c r="BCQ194" t="s">
        <v>819</v>
      </c>
      <c r="BCR194" t="s">
        <v>819</v>
      </c>
      <c r="BCS194" t="s">
        <v>819</v>
      </c>
      <c r="BCT194" t="s">
        <v>819</v>
      </c>
      <c r="BCU194" t="s">
        <v>819</v>
      </c>
      <c r="BCV194" t="s">
        <v>819</v>
      </c>
      <c r="BCW194" t="s">
        <v>819</v>
      </c>
      <c r="BCX194" t="s">
        <v>819</v>
      </c>
      <c r="BCY194" t="s">
        <v>819</v>
      </c>
      <c r="BCZ194" t="s">
        <v>819</v>
      </c>
      <c r="BDA194" t="s">
        <v>819</v>
      </c>
      <c r="BDB194" t="s">
        <v>819</v>
      </c>
      <c r="BDC194" t="s">
        <v>819</v>
      </c>
      <c r="BDD194" t="s">
        <v>819</v>
      </c>
      <c r="BDE194" t="s">
        <v>819</v>
      </c>
      <c r="BDF194" t="s">
        <v>819</v>
      </c>
      <c r="BDG194" t="s">
        <v>819</v>
      </c>
      <c r="BDH194" t="s">
        <v>819</v>
      </c>
      <c r="BDI194" t="s">
        <v>819</v>
      </c>
      <c r="BDJ194" t="s">
        <v>819</v>
      </c>
      <c r="BDK194" t="s">
        <v>819</v>
      </c>
      <c r="BDL194" t="s">
        <v>819</v>
      </c>
      <c r="BDM194" t="s">
        <v>819</v>
      </c>
      <c r="BDN194" t="s">
        <v>819</v>
      </c>
      <c r="BDO194" t="s">
        <v>819</v>
      </c>
      <c r="BDP194" t="s">
        <v>819</v>
      </c>
      <c r="BDQ194" t="s">
        <v>819</v>
      </c>
      <c r="BDR194" t="s">
        <v>819</v>
      </c>
      <c r="BDS194" t="s">
        <v>819</v>
      </c>
      <c r="BDT194" t="s">
        <v>819</v>
      </c>
      <c r="BDU194" t="s">
        <v>819</v>
      </c>
      <c r="BDV194" t="s">
        <v>819</v>
      </c>
      <c r="BDW194" t="s">
        <v>819</v>
      </c>
      <c r="BDX194" t="s">
        <v>819</v>
      </c>
      <c r="BDY194" t="s">
        <v>819</v>
      </c>
      <c r="BDZ194" t="s">
        <v>819</v>
      </c>
      <c r="BEA194" t="s">
        <v>819</v>
      </c>
      <c r="BEB194" t="s">
        <v>819</v>
      </c>
      <c r="BEC194" t="s">
        <v>819</v>
      </c>
      <c r="BED194" t="s">
        <v>819</v>
      </c>
      <c r="BEE194" t="s">
        <v>819</v>
      </c>
      <c r="BEF194" t="s">
        <v>819</v>
      </c>
      <c r="BEG194" t="s">
        <v>819</v>
      </c>
      <c r="BEH194" t="s">
        <v>819</v>
      </c>
      <c r="BEI194" t="s">
        <v>819</v>
      </c>
      <c r="BEJ194" t="s">
        <v>819</v>
      </c>
      <c r="BEK194" t="s">
        <v>819</v>
      </c>
      <c r="BEL194" t="s">
        <v>819</v>
      </c>
      <c r="BEM194" t="s">
        <v>819</v>
      </c>
      <c r="BEN194" t="s">
        <v>819</v>
      </c>
      <c r="BEO194" t="s">
        <v>819</v>
      </c>
      <c r="BEP194" t="s">
        <v>819</v>
      </c>
      <c r="BEQ194" t="s">
        <v>819</v>
      </c>
      <c r="BER194" t="s">
        <v>819</v>
      </c>
      <c r="BES194" t="s">
        <v>819</v>
      </c>
      <c r="BET194" t="s">
        <v>819</v>
      </c>
      <c r="BEU194" t="s">
        <v>819</v>
      </c>
      <c r="BEV194" t="s">
        <v>819</v>
      </c>
      <c r="BEW194" t="s">
        <v>819</v>
      </c>
      <c r="BEX194" t="s">
        <v>819</v>
      </c>
      <c r="BEY194" t="s">
        <v>819</v>
      </c>
      <c r="BEZ194" t="s">
        <v>819</v>
      </c>
      <c r="BFA194" t="s">
        <v>819</v>
      </c>
      <c r="BFB194" t="s">
        <v>819</v>
      </c>
      <c r="BFC194" t="s">
        <v>819</v>
      </c>
      <c r="BFD194" t="s">
        <v>819</v>
      </c>
      <c r="BFE194" t="s">
        <v>819</v>
      </c>
      <c r="BFF194" t="s">
        <v>819</v>
      </c>
      <c r="BFG194" t="s">
        <v>819</v>
      </c>
      <c r="BFH194" t="s">
        <v>819</v>
      </c>
      <c r="BFI194" t="s">
        <v>819</v>
      </c>
      <c r="BFJ194" t="s">
        <v>819</v>
      </c>
      <c r="BFK194" t="s">
        <v>819</v>
      </c>
      <c r="BFL194" t="s">
        <v>819</v>
      </c>
      <c r="BFM194" t="s">
        <v>819</v>
      </c>
      <c r="BFN194" t="s">
        <v>819</v>
      </c>
      <c r="BFO194" t="s">
        <v>819</v>
      </c>
      <c r="BFP194" t="s">
        <v>819</v>
      </c>
      <c r="BFQ194" t="s">
        <v>819</v>
      </c>
      <c r="BFR194" t="s">
        <v>819</v>
      </c>
      <c r="BFS194" t="s">
        <v>819</v>
      </c>
      <c r="BFT194" t="s">
        <v>819</v>
      </c>
      <c r="BFU194" t="s">
        <v>819</v>
      </c>
      <c r="BFV194" t="s">
        <v>819</v>
      </c>
      <c r="BFW194" t="s">
        <v>819</v>
      </c>
      <c r="BFX194" t="s">
        <v>819</v>
      </c>
      <c r="BFY194" t="s">
        <v>819</v>
      </c>
      <c r="BFZ194" t="s">
        <v>819</v>
      </c>
      <c r="BGA194" t="s">
        <v>819</v>
      </c>
      <c r="BGB194" t="s">
        <v>819</v>
      </c>
      <c r="BGC194" t="s">
        <v>819</v>
      </c>
      <c r="BGD194" t="s">
        <v>819</v>
      </c>
      <c r="BGE194" t="s">
        <v>819</v>
      </c>
      <c r="BGF194" t="s">
        <v>819</v>
      </c>
      <c r="BGG194" t="s">
        <v>819</v>
      </c>
      <c r="BGH194" t="s">
        <v>819</v>
      </c>
      <c r="BGI194" t="s">
        <v>819</v>
      </c>
      <c r="BGJ194" t="s">
        <v>819</v>
      </c>
      <c r="BGK194" t="s">
        <v>819</v>
      </c>
      <c r="BGL194" t="s">
        <v>819</v>
      </c>
      <c r="BGM194" t="s">
        <v>819</v>
      </c>
      <c r="BGN194" t="s">
        <v>819</v>
      </c>
      <c r="BGO194" t="s">
        <v>819</v>
      </c>
      <c r="BGP194" t="s">
        <v>819</v>
      </c>
      <c r="BGQ194" t="s">
        <v>819</v>
      </c>
      <c r="BGR194" t="s">
        <v>819</v>
      </c>
      <c r="BGS194" t="s">
        <v>819</v>
      </c>
      <c r="BGT194" t="s">
        <v>819</v>
      </c>
      <c r="BGU194" t="s">
        <v>819</v>
      </c>
      <c r="BGV194" t="s">
        <v>819</v>
      </c>
      <c r="BGW194" t="s">
        <v>819</v>
      </c>
      <c r="BGX194" t="s">
        <v>819</v>
      </c>
      <c r="BGY194" t="s">
        <v>819</v>
      </c>
      <c r="BGZ194" t="s">
        <v>819</v>
      </c>
      <c r="BHA194" t="s">
        <v>819</v>
      </c>
      <c r="BHB194" t="s">
        <v>819</v>
      </c>
      <c r="BHC194" t="s">
        <v>819</v>
      </c>
      <c r="BHD194" t="s">
        <v>819</v>
      </c>
      <c r="BHE194" t="s">
        <v>819</v>
      </c>
      <c r="BHF194" t="s">
        <v>819</v>
      </c>
      <c r="BHG194" t="s">
        <v>819</v>
      </c>
      <c r="BHH194" t="s">
        <v>819</v>
      </c>
      <c r="BHI194" t="s">
        <v>819</v>
      </c>
      <c r="BHJ194" t="s">
        <v>819</v>
      </c>
      <c r="BHK194" t="s">
        <v>819</v>
      </c>
      <c r="BHL194" t="s">
        <v>819</v>
      </c>
      <c r="BHM194" t="s">
        <v>819</v>
      </c>
      <c r="BHN194" t="s">
        <v>819</v>
      </c>
      <c r="BHO194" t="s">
        <v>819</v>
      </c>
      <c r="BHP194" t="s">
        <v>819</v>
      </c>
      <c r="BHQ194" t="s">
        <v>819</v>
      </c>
      <c r="BHR194" t="s">
        <v>819</v>
      </c>
      <c r="BHS194" t="s">
        <v>819</v>
      </c>
      <c r="BHT194" t="s">
        <v>819</v>
      </c>
      <c r="BHU194" t="s">
        <v>819</v>
      </c>
      <c r="BHV194" t="s">
        <v>819</v>
      </c>
      <c r="BHW194" t="s">
        <v>819</v>
      </c>
      <c r="BHX194" t="s">
        <v>819</v>
      </c>
      <c r="BHY194" t="s">
        <v>819</v>
      </c>
      <c r="BHZ194" t="s">
        <v>819</v>
      </c>
      <c r="BIA194" t="s">
        <v>819</v>
      </c>
      <c r="BIB194" t="s">
        <v>819</v>
      </c>
      <c r="BIC194" t="s">
        <v>819</v>
      </c>
      <c r="BID194" t="s">
        <v>819</v>
      </c>
      <c r="BIE194" t="s">
        <v>819</v>
      </c>
      <c r="BIF194" t="s">
        <v>819</v>
      </c>
      <c r="BIG194" t="s">
        <v>819</v>
      </c>
      <c r="BIH194" t="s">
        <v>819</v>
      </c>
      <c r="BII194" t="s">
        <v>819</v>
      </c>
      <c r="BIJ194" t="s">
        <v>819</v>
      </c>
      <c r="BIK194" t="s">
        <v>819</v>
      </c>
      <c r="BIL194" t="s">
        <v>819</v>
      </c>
      <c r="BIM194" t="s">
        <v>819</v>
      </c>
      <c r="BIN194" t="s">
        <v>819</v>
      </c>
      <c r="BIO194" t="s">
        <v>819</v>
      </c>
      <c r="BIP194" t="s">
        <v>819</v>
      </c>
      <c r="BIQ194" t="s">
        <v>819</v>
      </c>
      <c r="BIR194" t="s">
        <v>819</v>
      </c>
      <c r="BIS194" t="s">
        <v>819</v>
      </c>
      <c r="BIT194" t="s">
        <v>819</v>
      </c>
      <c r="BIU194" t="s">
        <v>819</v>
      </c>
      <c r="BIV194" t="s">
        <v>819</v>
      </c>
      <c r="BIW194" t="s">
        <v>819</v>
      </c>
      <c r="BIX194" t="s">
        <v>819</v>
      </c>
      <c r="BIY194" t="s">
        <v>819</v>
      </c>
      <c r="BIZ194" t="s">
        <v>819</v>
      </c>
      <c r="BJA194" t="s">
        <v>819</v>
      </c>
      <c r="BJB194" t="s">
        <v>819</v>
      </c>
      <c r="BJC194" t="s">
        <v>819</v>
      </c>
      <c r="BJD194" t="s">
        <v>819</v>
      </c>
      <c r="BJE194" t="s">
        <v>819</v>
      </c>
      <c r="BJF194" t="s">
        <v>819</v>
      </c>
      <c r="BJG194" t="s">
        <v>819</v>
      </c>
      <c r="BJH194" t="s">
        <v>819</v>
      </c>
      <c r="BJI194" t="s">
        <v>819</v>
      </c>
      <c r="BJJ194" t="s">
        <v>819</v>
      </c>
      <c r="BJK194" t="s">
        <v>819</v>
      </c>
      <c r="BJL194" t="s">
        <v>819</v>
      </c>
      <c r="BJM194" t="s">
        <v>819</v>
      </c>
      <c r="BJN194" t="s">
        <v>819</v>
      </c>
      <c r="BJO194" t="s">
        <v>819</v>
      </c>
      <c r="BJP194" t="s">
        <v>819</v>
      </c>
      <c r="BJQ194" t="s">
        <v>819</v>
      </c>
      <c r="BJR194" t="s">
        <v>819</v>
      </c>
      <c r="BJS194" t="s">
        <v>819</v>
      </c>
      <c r="BJT194" t="s">
        <v>819</v>
      </c>
      <c r="BJU194" t="s">
        <v>819</v>
      </c>
      <c r="BJV194" t="s">
        <v>819</v>
      </c>
      <c r="BJW194" t="s">
        <v>819</v>
      </c>
      <c r="BJX194" t="s">
        <v>819</v>
      </c>
      <c r="BJY194" t="s">
        <v>819</v>
      </c>
      <c r="BJZ194" t="s">
        <v>819</v>
      </c>
      <c r="BKA194" t="s">
        <v>819</v>
      </c>
      <c r="BKB194" t="s">
        <v>819</v>
      </c>
      <c r="BKC194" t="s">
        <v>819</v>
      </c>
      <c r="BKD194" t="s">
        <v>819</v>
      </c>
      <c r="BKE194" t="s">
        <v>819</v>
      </c>
      <c r="BKF194" t="s">
        <v>819</v>
      </c>
      <c r="BKG194" t="s">
        <v>819</v>
      </c>
      <c r="BKH194" t="s">
        <v>819</v>
      </c>
      <c r="BKI194" t="s">
        <v>819</v>
      </c>
      <c r="BKJ194" t="s">
        <v>819</v>
      </c>
      <c r="BKK194" t="s">
        <v>819</v>
      </c>
      <c r="BKL194" t="s">
        <v>819</v>
      </c>
      <c r="BKM194" t="s">
        <v>819</v>
      </c>
      <c r="BKN194" t="s">
        <v>819</v>
      </c>
      <c r="BKO194" t="s">
        <v>819</v>
      </c>
      <c r="BKP194" t="s">
        <v>819</v>
      </c>
      <c r="BKQ194" t="s">
        <v>819</v>
      </c>
      <c r="BKR194" t="s">
        <v>819</v>
      </c>
      <c r="BKS194" t="s">
        <v>819</v>
      </c>
      <c r="BKT194" t="s">
        <v>819</v>
      </c>
      <c r="BKU194" t="s">
        <v>819</v>
      </c>
      <c r="BKV194" t="s">
        <v>819</v>
      </c>
      <c r="BKW194" t="s">
        <v>819</v>
      </c>
      <c r="BKX194" t="s">
        <v>819</v>
      </c>
      <c r="BKY194" t="s">
        <v>819</v>
      </c>
      <c r="BKZ194" t="s">
        <v>819</v>
      </c>
      <c r="BLA194" t="s">
        <v>819</v>
      </c>
      <c r="BLB194" t="s">
        <v>819</v>
      </c>
      <c r="BLC194" t="s">
        <v>819</v>
      </c>
      <c r="BLD194" t="s">
        <v>819</v>
      </c>
      <c r="BLE194" t="s">
        <v>819</v>
      </c>
      <c r="BLF194" t="s">
        <v>819</v>
      </c>
      <c r="BLG194" t="s">
        <v>819</v>
      </c>
      <c r="BLH194" t="s">
        <v>819</v>
      </c>
      <c r="BLI194" t="s">
        <v>819</v>
      </c>
      <c r="BLJ194" t="s">
        <v>819</v>
      </c>
      <c r="BLK194" t="s">
        <v>819</v>
      </c>
      <c r="BLL194" t="s">
        <v>819</v>
      </c>
      <c r="BLM194" t="s">
        <v>819</v>
      </c>
      <c r="BLN194" t="s">
        <v>819</v>
      </c>
      <c r="BLO194" t="s">
        <v>819</v>
      </c>
      <c r="BLP194" t="s">
        <v>819</v>
      </c>
      <c r="BLQ194" t="s">
        <v>819</v>
      </c>
      <c r="BLR194" t="s">
        <v>819</v>
      </c>
      <c r="BLS194" t="s">
        <v>819</v>
      </c>
      <c r="BLT194" t="s">
        <v>819</v>
      </c>
      <c r="BLU194" t="s">
        <v>819</v>
      </c>
      <c r="BLV194" t="s">
        <v>819</v>
      </c>
      <c r="BLW194" t="s">
        <v>819</v>
      </c>
      <c r="BLX194" t="s">
        <v>819</v>
      </c>
      <c r="BLY194" t="s">
        <v>819</v>
      </c>
      <c r="BLZ194" t="s">
        <v>819</v>
      </c>
      <c r="BMA194" t="s">
        <v>819</v>
      </c>
      <c r="BMB194" t="s">
        <v>819</v>
      </c>
      <c r="BMC194" t="s">
        <v>819</v>
      </c>
      <c r="BMD194" t="s">
        <v>819</v>
      </c>
      <c r="BME194" t="s">
        <v>819</v>
      </c>
      <c r="BMF194" t="s">
        <v>819</v>
      </c>
      <c r="BMG194" t="s">
        <v>819</v>
      </c>
      <c r="BMH194" t="s">
        <v>819</v>
      </c>
      <c r="BMI194" t="s">
        <v>819</v>
      </c>
      <c r="BMJ194" t="s">
        <v>819</v>
      </c>
      <c r="BMK194" t="s">
        <v>819</v>
      </c>
      <c r="BML194" t="s">
        <v>819</v>
      </c>
      <c r="BMM194" t="s">
        <v>819</v>
      </c>
      <c r="BMN194" t="s">
        <v>819</v>
      </c>
      <c r="BMO194" t="s">
        <v>819</v>
      </c>
      <c r="BMP194" t="s">
        <v>819</v>
      </c>
      <c r="BMQ194" t="s">
        <v>819</v>
      </c>
      <c r="BMR194" t="s">
        <v>819</v>
      </c>
      <c r="BMS194" t="s">
        <v>819</v>
      </c>
      <c r="BMT194" t="s">
        <v>819</v>
      </c>
      <c r="BMU194" t="s">
        <v>819</v>
      </c>
      <c r="BMV194" t="s">
        <v>819</v>
      </c>
      <c r="BMW194" t="s">
        <v>819</v>
      </c>
      <c r="BMX194" t="s">
        <v>819</v>
      </c>
      <c r="BMY194" t="s">
        <v>819</v>
      </c>
      <c r="BMZ194" t="s">
        <v>819</v>
      </c>
      <c r="BNA194" t="s">
        <v>819</v>
      </c>
      <c r="BNB194" t="s">
        <v>819</v>
      </c>
      <c r="BNC194" t="s">
        <v>819</v>
      </c>
      <c r="BND194" t="s">
        <v>819</v>
      </c>
      <c r="BNE194" t="s">
        <v>819</v>
      </c>
      <c r="BNF194" t="s">
        <v>819</v>
      </c>
      <c r="BNG194" t="s">
        <v>819</v>
      </c>
      <c r="BNH194" t="s">
        <v>819</v>
      </c>
      <c r="BNI194" t="s">
        <v>819</v>
      </c>
      <c r="BNJ194" t="s">
        <v>819</v>
      </c>
      <c r="BNK194" t="s">
        <v>819</v>
      </c>
      <c r="BNL194" t="s">
        <v>819</v>
      </c>
      <c r="BNM194" t="s">
        <v>819</v>
      </c>
      <c r="BNN194" t="s">
        <v>819</v>
      </c>
      <c r="BNO194" t="s">
        <v>819</v>
      </c>
      <c r="BNP194" t="s">
        <v>819</v>
      </c>
      <c r="BNQ194" t="s">
        <v>819</v>
      </c>
      <c r="BNR194" t="s">
        <v>819</v>
      </c>
      <c r="BNS194" t="s">
        <v>819</v>
      </c>
      <c r="BNT194" t="s">
        <v>819</v>
      </c>
      <c r="BNU194" t="s">
        <v>819</v>
      </c>
      <c r="BNV194" t="s">
        <v>819</v>
      </c>
      <c r="BNW194" t="s">
        <v>819</v>
      </c>
      <c r="BNX194" t="s">
        <v>819</v>
      </c>
      <c r="BNY194" t="s">
        <v>819</v>
      </c>
      <c r="BNZ194" t="s">
        <v>819</v>
      </c>
      <c r="BOA194" t="s">
        <v>819</v>
      </c>
      <c r="BOB194" t="s">
        <v>819</v>
      </c>
      <c r="BOC194" t="s">
        <v>819</v>
      </c>
      <c r="BOD194" t="s">
        <v>819</v>
      </c>
      <c r="BOE194" t="s">
        <v>819</v>
      </c>
      <c r="BOF194" t="s">
        <v>819</v>
      </c>
      <c r="BOG194" t="s">
        <v>819</v>
      </c>
      <c r="BOH194" t="s">
        <v>819</v>
      </c>
      <c r="BOI194" t="s">
        <v>819</v>
      </c>
      <c r="BOJ194" t="s">
        <v>819</v>
      </c>
      <c r="BOK194" t="s">
        <v>819</v>
      </c>
      <c r="BOL194" t="s">
        <v>819</v>
      </c>
      <c r="BOM194" t="s">
        <v>819</v>
      </c>
      <c r="BON194" t="s">
        <v>819</v>
      </c>
      <c r="BOO194" t="s">
        <v>819</v>
      </c>
      <c r="BOP194" t="s">
        <v>819</v>
      </c>
      <c r="BOQ194" t="s">
        <v>819</v>
      </c>
      <c r="BOR194" t="s">
        <v>819</v>
      </c>
      <c r="BOS194" t="s">
        <v>819</v>
      </c>
      <c r="BOT194" t="s">
        <v>819</v>
      </c>
      <c r="BOU194" t="s">
        <v>819</v>
      </c>
      <c r="BOV194" t="s">
        <v>819</v>
      </c>
      <c r="BOW194" t="s">
        <v>819</v>
      </c>
      <c r="BOX194" t="s">
        <v>819</v>
      </c>
      <c r="BOY194" t="s">
        <v>819</v>
      </c>
      <c r="BOZ194" t="s">
        <v>819</v>
      </c>
      <c r="BPA194" t="s">
        <v>819</v>
      </c>
      <c r="BPB194" t="s">
        <v>819</v>
      </c>
      <c r="BPC194" t="s">
        <v>819</v>
      </c>
      <c r="BPD194" t="s">
        <v>819</v>
      </c>
      <c r="BPE194" t="s">
        <v>819</v>
      </c>
      <c r="BPF194" t="s">
        <v>819</v>
      </c>
      <c r="BPG194" t="s">
        <v>819</v>
      </c>
      <c r="BPH194" t="s">
        <v>819</v>
      </c>
      <c r="BPI194" t="s">
        <v>819</v>
      </c>
      <c r="BPJ194" t="s">
        <v>819</v>
      </c>
      <c r="BPK194" t="s">
        <v>819</v>
      </c>
      <c r="BPL194" t="s">
        <v>819</v>
      </c>
      <c r="BPM194" t="s">
        <v>819</v>
      </c>
      <c r="BPN194" t="s">
        <v>819</v>
      </c>
      <c r="BPO194" t="s">
        <v>819</v>
      </c>
      <c r="BPP194" t="s">
        <v>819</v>
      </c>
      <c r="BPQ194" t="s">
        <v>819</v>
      </c>
      <c r="BPR194" t="s">
        <v>819</v>
      </c>
      <c r="BPS194" t="s">
        <v>819</v>
      </c>
      <c r="BPT194" t="s">
        <v>819</v>
      </c>
      <c r="BPU194" t="s">
        <v>819</v>
      </c>
      <c r="BPV194" t="s">
        <v>819</v>
      </c>
      <c r="BPW194" t="s">
        <v>819</v>
      </c>
      <c r="BPX194" t="s">
        <v>819</v>
      </c>
      <c r="BPY194" t="s">
        <v>819</v>
      </c>
      <c r="BPZ194" t="s">
        <v>819</v>
      </c>
      <c r="BQA194" t="s">
        <v>819</v>
      </c>
      <c r="BQB194" t="s">
        <v>819</v>
      </c>
      <c r="BQC194" t="s">
        <v>819</v>
      </c>
      <c r="BQD194" t="s">
        <v>819</v>
      </c>
      <c r="BQE194" t="s">
        <v>819</v>
      </c>
      <c r="BQF194" t="s">
        <v>819</v>
      </c>
      <c r="BQG194" t="s">
        <v>819</v>
      </c>
      <c r="BQH194" t="s">
        <v>819</v>
      </c>
      <c r="BQI194" t="s">
        <v>819</v>
      </c>
      <c r="BQJ194" t="s">
        <v>819</v>
      </c>
      <c r="BQK194" t="s">
        <v>819</v>
      </c>
      <c r="BQL194" t="s">
        <v>819</v>
      </c>
      <c r="BQM194" t="s">
        <v>819</v>
      </c>
      <c r="BQN194" t="s">
        <v>819</v>
      </c>
      <c r="BQO194" t="s">
        <v>819</v>
      </c>
      <c r="BQP194" t="s">
        <v>819</v>
      </c>
      <c r="BQQ194" t="s">
        <v>819</v>
      </c>
      <c r="BQR194" t="s">
        <v>819</v>
      </c>
      <c r="BQS194" t="s">
        <v>819</v>
      </c>
      <c r="BQT194" t="s">
        <v>819</v>
      </c>
      <c r="BQU194" t="s">
        <v>819</v>
      </c>
      <c r="BQV194" t="s">
        <v>819</v>
      </c>
      <c r="BQW194" t="s">
        <v>819</v>
      </c>
      <c r="BQX194" t="s">
        <v>819</v>
      </c>
      <c r="BQY194" t="s">
        <v>819</v>
      </c>
      <c r="BQZ194" t="s">
        <v>819</v>
      </c>
      <c r="BRA194" t="s">
        <v>819</v>
      </c>
      <c r="BRB194" t="s">
        <v>819</v>
      </c>
      <c r="BRC194" t="s">
        <v>819</v>
      </c>
      <c r="BRD194" t="s">
        <v>819</v>
      </c>
      <c r="BRE194" t="s">
        <v>819</v>
      </c>
      <c r="BRF194" t="s">
        <v>819</v>
      </c>
      <c r="BRG194" t="s">
        <v>819</v>
      </c>
      <c r="BRH194" t="s">
        <v>819</v>
      </c>
      <c r="BRI194" t="s">
        <v>819</v>
      </c>
      <c r="BRJ194" t="s">
        <v>819</v>
      </c>
      <c r="BRK194" t="s">
        <v>819</v>
      </c>
      <c r="BRL194" t="s">
        <v>819</v>
      </c>
      <c r="BRM194" t="s">
        <v>819</v>
      </c>
      <c r="BRN194" t="s">
        <v>819</v>
      </c>
      <c r="BRO194" t="s">
        <v>819</v>
      </c>
      <c r="BRP194" t="s">
        <v>819</v>
      </c>
      <c r="BRQ194" t="s">
        <v>819</v>
      </c>
      <c r="BRR194" t="s">
        <v>819</v>
      </c>
      <c r="BRS194" t="s">
        <v>819</v>
      </c>
      <c r="BRT194" t="s">
        <v>819</v>
      </c>
      <c r="BRU194" t="s">
        <v>819</v>
      </c>
      <c r="BRV194" t="s">
        <v>819</v>
      </c>
      <c r="BRW194" t="s">
        <v>819</v>
      </c>
      <c r="BRX194" t="s">
        <v>819</v>
      </c>
      <c r="BRY194" t="s">
        <v>819</v>
      </c>
      <c r="BRZ194" t="s">
        <v>819</v>
      </c>
      <c r="BSA194" t="s">
        <v>819</v>
      </c>
      <c r="BSB194" t="s">
        <v>819</v>
      </c>
      <c r="BSC194" t="s">
        <v>819</v>
      </c>
      <c r="BSD194" t="s">
        <v>819</v>
      </c>
      <c r="BSE194" t="s">
        <v>819</v>
      </c>
      <c r="BSF194" t="s">
        <v>819</v>
      </c>
      <c r="BSG194" t="s">
        <v>819</v>
      </c>
      <c r="BSH194" t="s">
        <v>819</v>
      </c>
      <c r="BSI194" t="s">
        <v>819</v>
      </c>
      <c r="BSJ194" t="s">
        <v>819</v>
      </c>
      <c r="BSK194" t="s">
        <v>819</v>
      </c>
      <c r="BSL194" t="s">
        <v>819</v>
      </c>
      <c r="BSM194" t="s">
        <v>819</v>
      </c>
      <c r="BSN194" t="s">
        <v>819</v>
      </c>
      <c r="BSO194" t="s">
        <v>819</v>
      </c>
      <c r="BSP194" t="s">
        <v>819</v>
      </c>
      <c r="BSQ194" t="s">
        <v>819</v>
      </c>
      <c r="BSR194" t="s">
        <v>819</v>
      </c>
      <c r="BSS194" t="s">
        <v>819</v>
      </c>
      <c r="BST194" t="s">
        <v>819</v>
      </c>
      <c r="BSU194" t="s">
        <v>819</v>
      </c>
      <c r="BSV194" t="s">
        <v>819</v>
      </c>
      <c r="BSW194" t="s">
        <v>819</v>
      </c>
      <c r="BSX194" t="s">
        <v>819</v>
      </c>
      <c r="BSY194" t="s">
        <v>819</v>
      </c>
      <c r="BSZ194" t="s">
        <v>819</v>
      </c>
      <c r="BTA194" t="s">
        <v>819</v>
      </c>
      <c r="BTB194" t="s">
        <v>819</v>
      </c>
      <c r="BTC194" t="s">
        <v>819</v>
      </c>
      <c r="BTD194" t="s">
        <v>819</v>
      </c>
      <c r="BTE194" t="s">
        <v>819</v>
      </c>
      <c r="BTF194" t="s">
        <v>819</v>
      </c>
      <c r="BTG194" t="s">
        <v>819</v>
      </c>
      <c r="BTH194" t="s">
        <v>819</v>
      </c>
      <c r="BTI194" t="s">
        <v>819</v>
      </c>
      <c r="BTJ194" t="s">
        <v>819</v>
      </c>
      <c r="BTK194" t="s">
        <v>819</v>
      </c>
      <c r="BTL194" t="s">
        <v>819</v>
      </c>
      <c r="BTM194" t="s">
        <v>819</v>
      </c>
      <c r="BTN194" t="s">
        <v>819</v>
      </c>
      <c r="BTO194" t="s">
        <v>819</v>
      </c>
      <c r="BTP194" t="s">
        <v>819</v>
      </c>
      <c r="BTQ194" t="s">
        <v>819</v>
      </c>
      <c r="BTR194" t="s">
        <v>819</v>
      </c>
      <c r="BTS194" t="s">
        <v>819</v>
      </c>
      <c r="BTT194" t="s">
        <v>819</v>
      </c>
      <c r="BTU194" t="s">
        <v>819</v>
      </c>
      <c r="BTV194" t="s">
        <v>819</v>
      </c>
      <c r="BTW194" t="s">
        <v>819</v>
      </c>
      <c r="BTX194" t="s">
        <v>819</v>
      </c>
      <c r="BTY194" t="s">
        <v>819</v>
      </c>
      <c r="BTZ194" t="s">
        <v>819</v>
      </c>
      <c r="BUA194" t="s">
        <v>819</v>
      </c>
      <c r="BUB194" t="s">
        <v>819</v>
      </c>
      <c r="BUC194" t="s">
        <v>819</v>
      </c>
      <c r="BUD194" t="s">
        <v>819</v>
      </c>
      <c r="BUE194" t="s">
        <v>819</v>
      </c>
      <c r="BUF194" t="s">
        <v>819</v>
      </c>
      <c r="BUG194" t="s">
        <v>819</v>
      </c>
      <c r="BUH194" t="s">
        <v>819</v>
      </c>
      <c r="BUI194" t="s">
        <v>819</v>
      </c>
      <c r="BUJ194" t="s">
        <v>819</v>
      </c>
      <c r="BUK194" t="s">
        <v>819</v>
      </c>
      <c r="BUL194" t="s">
        <v>819</v>
      </c>
      <c r="BUM194" t="s">
        <v>819</v>
      </c>
      <c r="BUN194" t="s">
        <v>819</v>
      </c>
      <c r="BUO194" t="s">
        <v>819</v>
      </c>
      <c r="BUP194" t="s">
        <v>819</v>
      </c>
      <c r="BUQ194" t="s">
        <v>819</v>
      </c>
      <c r="BUR194" t="s">
        <v>819</v>
      </c>
      <c r="BUS194" t="s">
        <v>819</v>
      </c>
      <c r="BUT194" t="s">
        <v>819</v>
      </c>
      <c r="BUU194" t="s">
        <v>819</v>
      </c>
      <c r="BUV194" t="s">
        <v>819</v>
      </c>
      <c r="BUW194" t="s">
        <v>819</v>
      </c>
      <c r="BUX194" t="s">
        <v>819</v>
      </c>
      <c r="BUY194" t="s">
        <v>819</v>
      </c>
      <c r="BUZ194" t="s">
        <v>819</v>
      </c>
      <c r="BVA194" t="s">
        <v>819</v>
      </c>
      <c r="BVB194" t="s">
        <v>819</v>
      </c>
      <c r="BVC194" t="s">
        <v>819</v>
      </c>
      <c r="BVD194" t="s">
        <v>819</v>
      </c>
      <c r="BVE194" t="s">
        <v>819</v>
      </c>
      <c r="BVF194" t="s">
        <v>819</v>
      </c>
      <c r="BVG194" t="s">
        <v>819</v>
      </c>
      <c r="BVH194" t="s">
        <v>819</v>
      </c>
      <c r="BVI194" t="s">
        <v>819</v>
      </c>
      <c r="BVJ194" t="s">
        <v>819</v>
      </c>
      <c r="BVK194" t="s">
        <v>819</v>
      </c>
      <c r="BVL194" t="s">
        <v>819</v>
      </c>
      <c r="BVM194" t="s">
        <v>819</v>
      </c>
      <c r="BVN194" t="s">
        <v>819</v>
      </c>
      <c r="BVO194" t="s">
        <v>819</v>
      </c>
      <c r="BVP194" t="s">
        <v>819</v>
      </c>
      <c r="BVQ194" t="s">
        <v>819</v>
      </c>
      <c r="BVR194" t="s">
        <v>819</v>
      </c>
      <c r="BVS194" t="s">
        <v>819</v>
      </c>
      <c r="BVT194" t="s">
        <v>819</v>
      </c>
      <c r="BVU194" t="s">
        <v>819</v>
      </c>
      <c r="BVV194" t="s">
        <v>819</v>
      </c>
      <c r="BVW194" t="s">
        <v>819</v>
      </c>
      <c r="BVX194" t="s">
        <v>819</v>
      </c>
      <c r="BVY194" t="s">
        <v>819</v>
      </c>
      <c r="BVZ194" t="s">
        <v>819</v>
      </c>
      <c r="BWA194" t="s">
        <v>819</v>
      </c>
      <c r="BWB194" t="s">
        <v>819</v>
      </c>
      <c r="BWC194" t="s">
        <v>819</v>
      </c>
      <c r="BWD194" t="s">
        <v>819</v>
      </c>
      <c r="BWE194" t="s">
        <v>819</v>
      </c>
      <c r="BWF194" t="s">
        <v>819</v>
      </c>
      <c r="BWG194" t="s">
        <v>819</v>
      </c>
      <c r="BWH194" t="s">
        <v>819</v>
      </c>
      <c r="BWI194" t="s">
        <v>819</v>
      </c>
      <c r="BWJ194" t="s">
        <v>819</v>
      </c>
      <c r="BWK194" t="s">
        <v>819</v>
      </c>
      <c r="BWL194" t="s">
        <v>819</v>
      </c>
      <c r="BWM194" t="s">
        <v>819</v>
      </c>
      <c r="BWN194" t="s">
        <v>819</v>
      </c>
      <c r="BWO194" t="s">
        <v>819</v>
      </c>
      <c r="BWP194" t="s">
        <v>819</v>
      </c>
      <c r="BWQ194" t="s">
        <v>819</v>
      </c>
      <c r="BWR194" t="s">
        <v>819</v>
      </c>
      <c r="BWS194" t="s">
        <v>819</v>
      </c>
      <c r="BWT194" t="s">
        <v>819</v>
      </c>
      <c r="BWU194" t="s">
        <v>819</v>
      </c>
      <c r="BWV194" t="s">
        <v>819</v>
      </c>
      <c r="BWW194" t="s">
        <v>819</v>
      </c>
      <c r="BWX194" t="s">
        <v>819</v>
      </c>
      <c r="BWY194" t="s">
        <v>819</v>
      </c>
      <c r="BWZ194" t="s">
        <v>819</v>
      </c>
      <c r="BXA194" t="s">
        <v>819</v>
      </c>
      <c r="BXB194" t="s">
        <v>819</v>
      </c>
      <c r="BXC194" t="s">
        <v>819</v>
      </c>
      <c r="BXD194" t="s">
        <v>819</v>
      </c>
      <c r="BXE194" t="s">
        <v>819</v>
      </c>
      <c r="BXF194" t="s">
        <v>819</v>
      </c>
      <c r="BXG194" t="s">
        <v>819</v>
      </c>
      <c r="BXH194" t="s">
        <v>819</v>
      </c>
      <c r="BXI194" t="s">
        <v>819</v>
      </c>
      <c r="BXJ194" t="s">
        <v>819</v>
      </c>
      <c r="BXK194" t="s">
        <v>819</v>
      </c>
      <c r="BXL194" t="s">
        <v>819</v>
      </c>
      <c r="BXM194" t="s">
        <v>819</v>
      </c>
      <c r="BXN194" t="s">
        <v>819</v>
      </c>
      <c r="BXO194" t="s">
        <v>819</v>
      </c>
      <c r="BXP194" t="s">
        <v>819</v>
      </c>
      <c r="BXQ194" t="s">
        <v>819</v>
      </c>
      <c r="BXR194" t="s">
        <v>819</v>
      </c>
      <c r="BXS194" t="s">
        <v>819</v>
      </c>
      <c r="BXT194" t="s">
        <v>819</v>
      </c>
      <c r="BXU194" t="s">
        <v>819</v>
      </c>
      <c r="BXV194" t="s">
        <v>819</v>
      </c>
      <c r="BXW194" t="s">
        <v>819</v>
      </c>
      <c r="BXX194" t="s">
        <v>819</v>
      </c>
      <c r="BXY194" t="s">
        <v>819</v>
      </c>
      <c r="BXZ194" t="s">
        <v>819</v>
      </c>
      <c r="BYA194" t="s">
        <v>819</v>
      </c>
      <c r="BYB194" t="s">
        <v>819</v>
      </c>
      <c r="BYC194" t="s">
        <v>819</v>
      </c>
      <c r="BYD194" t="s">
        <v>819</v>
      </c>
      <c r="BYE194" t="s">
        <v>819</v>
      </c>
      <c r="BYF194" t="s">
        <v>819</v>
      </c>
      <c r="BYG194" t="s">
        <v>819</v>
      </c>
      <c r="BYH194" t="s">
        <v>819</v>
      </c>
      <c r="BYI194" t="s">
        <v>819</v>
      </c>
      <c r="BYJ194" t="s">
        <v>819</v>
      </c>
      <c r="BYK194" t="s">
        <v>819</v>
      </c>
      <c r="BYL194" t="s">
        <v>819</v>
      </c>
      <c r="BYM194" t="s">
        <v>819</v>
      </c>
      <c r="BYN194" t="s">
        <v>819</v>
      </c>
      <c r="BYO194" t="s">
        <v>819</v>
      </c>
      <c r="BYP194" t="s">
        <v>819</v>
      </c>
      <c r="BYQ194" t="s">
        <v>819</v>
      </c>
      <c r="BYR194" t="s">
        <v>819</v>
      </c>
      <c r="BYS194" t="s">
        <v>819</v>
      </c>
      <c r="BYT194" t="s">
        <v>819</v>
      </c>
      <c r="BYU194" t="s">
        <v>819</v>
      </c>
      <c r="BYV194" t="s">
        <v>819</v>
      </c>
      <c r="BYW194" t="s">
        <v>819</v>
      </c>
      <c r="BYX194" t="s">
        <v>819</v>
      </c>
      <c r="BYY194" t="s">
        <v>819</v>
      </c>
      <c r="BYZ194" t="s">
        <v>819</v>
      </c>
      <c r="BZA194" t="s">
        <v>819</v>
      </c>
      <c r="BZB194" t="s">
        <v>819</v>
      </c>
      <c r="BZC194" t="s">
        <v>819</v>
      </c>
      <c r="BZD194" t="s">
        <v>819</v>
      </c>
      <c r="BZE194" t="s">
        <v>819</v>
      </c>
      <c r="BZF194" t="s">
        <v>819</v>
      </c>
      <c r="BZG194" t="s">
        <v>819</v>
      </c>
      <c r="BZH194" t="s">
        <v>819</v>
      </c>
      <c r="BZI194" t="s">
        <v>819</v>
      </c>
      <c r="BZJ194" t="s">
        <v>819</v>
      </c>
      <c r="BZK194" t="s">
        <v>819</v>
      </c>
      <c r="BZL194" t="s">
        <v>819</v>
      </c>
      <c r="BZM194" t="s">
        <v>819</v>
      </c>
      <c r="BZN194" t="s">
        <v>819</v>
      </c>
      <c r="BZO194" t="s">
        <v>819</v>
      </c>
      <c r="BZP194" t="s">
        <v>819</v>
      </c>
      <c r="BZQ194" t="s">
        <v>819</v>
      </c>
      <c r="BZR194" t="s">
        <v>819</v>
      </c>
      <c r="BZS194" t="s">
        <v>819</v>
      </c>
      <c r="BZT194" t="s">
        <v>819</v>
      </c>
      <c r="BZU194" t="s">
        <v>819</v>
      </c>
      <c r="BZV194" t="s">
        <v>819</v>
      </c>
      <c r="BZW194" t="s">
        <v>819</v>
      </c>
      <c r="BZX194" t="s">
        <v>819</v>
      </c>
      <c r="BZY194" t="s">
        <v>819</v>
      </c>
      <c r="BZZ194" t="s">
        <v>819</v>
      </c>
      <c r="CAA194" t="s">
        <v>819</v>
      </c>
      <c r="CAB194" t="s">
        <v>819</v>
      </c>
      <c r="CAC194" t="s">
        <v>819</v>
      </c>
      <c r="CAD194" t="s">
        <v>819</v>
      </c>
      <c r="CAE194" t="s">
        <v>819</v>
      </c>
      <c r="CAF194" t="s">
        <v>819</v>
      </c>
      <c r="CAG194" t="s">
        <v>819</v>
      </c>
      <c r="CAH194" t="s">
        <v>819</v>
      </c>
      <c r="CAI194" t="s">
        <v>819</v>
      </c>
      <c r="CAJ194" t="s">
        <v>819</v>
      </c>
      <c r="CAK194" t="s">
        <v>819</v>
      </c>
      <c r="CAL194" t="s">
        <v>819</v>
      </c>
      <c r="CAM194" t="s">
        <v>819</v>
      </c>
      <c r="CAN194" t="s">
        <v>819</v>
      </c>
      <c r="CAO194" t="s">
        <v>819</v>
      </c>
      <c r="CAP194" t="s">
        <v>819</v>
      </c>
      <c r="CAQ194" t="s">
        <v>819</v>
      </c>
      <c r="CAR194" t="s">
        <v>819</v>
      </c>
      <c r="CAS194" t="s">
        <v>819</v>
      </c>
      <c r="CAT194" t="s">
        <v>819</v>
      </c>
      <c r="CAU194" t="s">
        <v>819</v>
      </c>
      <c r="CAV194" t="s">
        <v>819</v>
      </c>
      <c r="CAW194" t="s">
        <v>819</v>
      </c>
      <c r="CAX194" t="s">
        <v>819</v>
      </c>
      <c r="CAY194" t="s">
        <v>819</v>
      </c>
      <c r="CAZ194" t="s">
        <v>819</v>
      </c>
      <c r="CBA194" t="s">
        <v>819</v>
      </c>
      <c r="CBB194" t="s">
        <v>819</v>
      </c>
      <c r="CBC194" t="s">
        <v>819</v>
      </c>
      <c r="CBD194" t="s">
        <v>819</v>
      </c>
      <c r="CBE194" t="s">
        <v>819</v>
      </c>
      <c r="CBF194" t="s">
        <v>819</v>
      </c>
      <c r="CBG194" t="s">
        <v>819</v>
      </c>
      <c r="CBH194" t="s">
        <v>819</v>
      </c>
      <c r="CBI194" t="s">
        <v>819</v>
      </c>
      <c r="CBJ194" t="s">
        <v>819</v>
      </c>
      <c r="CBK194" t="s">
        <v>819</v>
      </c>
      <c r="CBL194" t="s">
        <v>819</v>
      </c>
      <c r="CBM194" t="s">
        <v>819</v>
      </c>
      <c r="CBN194" t="s">
        <v>819</v>
      </c>
      <c r="CBO194" t="s">
        <v>819</v>
      </c>
      <c r="CBP194" t="s">
        <v>819</v>
      </c>
      <c r="CBQ194" t="s">
        <v>819</v>
      </c>
      <c r="CBR194" t="s">
        <v>819</v>
      </c>
      <c r="CBS194" t="s">
        <v>819</v>
      </c>
      <c r="CBT194" t="s">
        <v>819</v>
      </c>
      <c r="CBU194" t="s">
        <v>819</v>
      </c>
      <c r="CBV194" t="s">
        <v>819</v>
      </c>
      <c r="CBW194" t="s">
        <v>819</v>
      </c>
      <c r="CBX194" t="s">
        <v>819</v>
      </c>
      <c r="CBY194" t="s">
        <v>819</v>
      </c>
      <c r="CBZ194" t="s">
        <v>819</v>
      </c>
      <c r="CCA194" t="s">
        <v>819</v>
      </c>
      <c r="CCB194" t="s">
        <v>819</v>
      </c>
      <c r="CCC194" t="s">
        <v>819</v>
      </c>
      <c r="CCD194" t="s">
        <v>819</v>
      </c>
      <c r="CCE194" t="s">
        <v>819</v>
      </c>
      <c r="CCF194" t="s">
        <v>819</v>
      </c>
      <c r="CCG194" t="s">
        <v>819</v>
      </c>
      <c r="CCH194" t="s">
        <v>819</v>
      </c>
      <c r="CCI194" t="s">
        <v>819</v>
      </c>
      <c r="CCJ194" t="s">
        <v>819</v>
      </c>
      <c r="CCK194" t="s">
        <v>819</v>
      </c>
      <c r="CCL194" t="s">
        <v>819</v>
      </c>
      <c r="CCM194" t="s">
        <v>819</v>
      </c>
      <c r="CCN194" t="s">
        <v>819</v>
      </c>
      <c r="CCO194" t="s">
        <v>819</v>
      </c>
      <c r="CCP194" t="s">
        <v>819</v>
      </c>
      <c r="CCQ194" t="s">
        <v>819</v>
      </c>
      <c r="CCR194" t="s">
        <v>819</v>
      </c>
      <c r="CCS194" t="s">
        <v>819</v>
      </c>
      <c r="CCT194" t="s">
        <v>819</v>
      </c>
      <c r="CCU194" t="s">
        <v>819</v>
      </c>
      <c r="CCV194" t="s">
        <v>819</v>
      </c>
      <c r="CCW194" t="s">
        <v>819</v>
      </c>
      <c r="CCX194" t="s">
        <v>819</v>
      </c>
      <c r="CCY194" t="s">
        <v>819</v>
      </c>
      <c r="CCZ194" t="s">
        <v>819</v>
      </c>
      <c r="CDA194" t="s">
        <v>819</v>
      </c>
      <c r="CDB194" t="s">
        <v>819</v>
      </c>
      <c r="CDC194" t="s">
        <v>819</v>
      </c>
      <c r="CDD194" t="s">
        <v>819</v>
      </c>
      <c r="CDE194" t="s">
        <v>819</v>
      </c>
      <c r="CDF194" t="s">
        <v>819</v>
      </c>
      <c r="CDG194" t="s">
        <v>819</v>
      </c>
      <c r="CDH194" t="s">
        <v>819</v>
      </c>
      <c r="CDI194" t="s">
        <v>819</v>
      </c>
      <c r="CDJ194" t="s">
        <v>819</v>
      </c>
      <c r="CDK194" t="s">
        <v>819</v>
      </c>
      <c r="CDL194" t="s">
        <v>819</v>
      </c>
      <c r="CDM194" t="s">
        <v>819</v>
      </c>
      <c r="CDN194" t="s">
        <v>819</v>
      </c>
      <c r="CDO194" t="s">
        <v>819</v>
      </c>
      <c r="CDP194" t="s">
        <v>819</v>
      </c>
      <c r="CDQ194" t="s">
        <v>819</v>
      </c>
      <c r="CDR194" t="s">
        <v>819</v>
      </c>
      <c r="CDS194" t="s">
        <v>819</v>
      </c>
      <c r="CDT194" t="s">
        <v>819</v>
      </c>
      <c r="CDU194" t="s">
        <v>819</v>
      </c>
      <c r="CDV194" t="s">
        <v>819</v>
      </c>
      <c r="CDW194" t="s">
        <v>819</v>
      </c>
      <c r="CDX194" t="s">
        <v>819</v>
      </c>
      <c r="CDY194" t="s">
        <v>819</v>
      </c>
      <c r="CDZ194" t="s">
        <v>819</v>
      </c>
      <c r="CEA194" t="s">
        <v>819</v>
      </c>
      <c r="CEB194" t="s">
        <v>819</v>
      </c>
      <c r="CEC194" t="s">
        <v>819</v>
      </c>
      <c r="CED194" t="s">
        <v>819</v>
      </c>
      <c r="CEE194" t="s">
        <v>819</v>
      </c>
      <c r="CEF194" t="s">
        <v>819</v>
      </c>
      <c r="CEG194" t="s">
        <v>819</v>
      </c>
      <c r="CEH194" t="s">
        <v>819</v>
      </c>
      <c r="CEI194" t="s">
        <v>819</v>
      </c>
      <c r="CEJ194" t="s">
        <v>819</v>
      </c>
      <c r="CEK194" t="s">
        <v>819</v>
      </c>
      <c r="CEL194" t="s">
        <v>819</v>
      </c>
      <c r="CEM194" t="s">
        <v>819</v>
      </c>
      <c r="CEN194" t="s">
        <v>819</v>
      </c>
      <c r="CEO194" t="s">
        <v>819</v>
      </c>
      <c r="CEP194" t="s">
        <v>819</v>
      </c>
      <c r="CEQ194" t="s">
        <v>819</v>
      </c>
      <c r="CER194" t="s">
        <v>819</v>
      </c>
      <c r="CES194" t="s">
        <v>819</v>
      </c>
      <c r="CET194" t="s">
        <v>819</v>
      </c>
      <c r="CEU194" t="s">
        <v>819</v>
      </c>
      <c r="CEV194" t="s">
        <v>819</v>
      </c>
      <c r="CEW194" t="s">
        <v>819</v>
      </c>
      <c r="CEX194" t="s">
        <v>819</v>
      </c>
      <c r="CEY194" t="s">
        <v>819</v>
      </c>
      <c r="CEZ194" t="s">
        <v>819</v>
      </c>
      <c r="CFA194" t="s">
        <v>819</v>
      </c>
      <c r="CFB194" t="s">
        <v>819</v>
      </c>
      <c r="CFC194" t="s">
        <v>819</v>
      </c>
      <c r="CFD194" t="s">
        <v>819</v>
      </c>
      <c r="CFE194" t="s">
        <v>819</v>
      </c>
      <c r="CFF194" t="s">
        <v>819</v>
      </c>
      <c r="CFG194" t="s">
        <v>819</v>
      </c>
      <c r="CFH194" t="s">
        <v>819</v>
      </c>
      <c r="CFI194" t="s">
        <v>819</v>
      </c>
      <c r="CFJ194" t="s">
        <v>819</v>
      </c>
      <c r="CFK194" t="s">
        <v>819</v>
      </c>
      <c r="CFL194" t="s">
        <v>819</v>
      </c>
      <c r="CFM194" t="s">
        <v>819</v>
      </c>
      <c r="CFN194" t="s">
        <v>819</v>
      </c>
      <c r="CFO194" t="s">
        <v>819</v>
      </c>
      <c r="CFP194" t="s">
        <v>819</v>
      </c>
      <c r="CFQ194" t="s">
        <v>819</v>
      </c>
      <c r="CFR194" t="s">
        <v>819</v>
      </c>
      <c r="CFS194" t="s">
        <v>819</v>
      </c>
      <c r="CFT194" t="s">
        <v>819</v>
      </c>
      <c r="CFU194" t="s">
        <v>819</v>
      </c>
      <c r="CFV194" t="s">
        <v>819</v>
      </c>
      <c r="CFW194" t="s">
        <v>819</v>
      </c>
      <c r="CFX194" t="s">
        <v>819</v>
      </c>
      <c r="CFY194" t="s">
        <v>819</v>
      </c>
      <c r="CFZ194" t="s">
        <v>819</v>
      </c>
      <c r="CGA194" t="s">
        <v>819</v>
      </c>
      <c r="CGB194" t="s">
        <v>819</v>
      </c>
      <c r="CGC194" t="s">
        <v>819</v>
      </c>
      <c r="CGD194" t="s">
        <v>819</v>
      </c>
      <c r="CGE194" t="s">
        <v>819</v>
      </c>
      <c r="CGF194" t="s">
        <v>819</v>
      </c>
      <c r="CGG194" t="s">
        <v>819</v>
      </c>
      <c r="CGH194" t="s">
        <v>819</v>
      </c>
      <c r="CGI194" t="s">
        <v>819</v>
      </c>
      <c r="CGJ194" t="s">
        <v>819</v>
      </c>
      <c r="CGK194" t="s">
        <v>819</v>
      </c>
      <c r="CGL194" t="s">
        <v>819</v>
      </c>
      <c r="CGM194" t="s">
        <v>819</v>
      </c>
      <c r="CGN194" t="s">
        <v>819</v>
      </c>
      <c r="CGO194" t="s">
        <v>819</v>
      </c>
      <c r="CGP194" t="s">
        <v>819</v>
      </c>
      <c r="CGQ194" t="s">
        <v>819</v>
      </c>
      <c r="CGR194" t="s">
        <v>819</v>
      </c>
      <c r="CGS194" t="s">
        <v>819</v>
      </c>
      <c r="CGT194" t="s">
        <v>819</v>
      </c>
      <c r="CGU194" t="s">
        <v>819</v>
      </c>
      <c r="CGV194" t="s">
        <v>819</v>
      </c>
      <c r="CGW194" t="s">
        <v>819</v>
      </c>
      <c r="CGX194" t="s">
        <v>819</v>
      </c>
      <c r="CGY194" t="s">
        <v>819</v>
      </c>
      <c r="CGZ194" t="s">
        <v>819</v>
      </c>
      <c r="CHA194" t="s">
        <v>819</v>
      </c>
      <c r="CHB194" t="s">
        <v>819</v>
      </c>
      <c r="CHC194" t="s">
        <v>819</v>
      </c>
      <c r="CHD194" t="s">
        <v>819</v>
      </c>
      <c r="CHE194" t="s">
        <v>819</v>
      </c>
      <c r="CHF194" t="s">
        <v>819</v>
      </c>
      <c r="CHG194" t="s">
        <v>819</v>
      </c>
      <c r="CHH194" t="s">
        <v>819</v>
      </c>
      <c r="CHI194" t="s">
        <v>819</v>
      </c>
      <c r="CHJ194" t="s">
        <v>819</v>
      </c>
      <c r="CHK194" t="s">
        <v>819</v>
      </c>
      <c r="CHL194" t="s">
        <v>819</v>
      </c>
      <c r="CHM194" t="s">
        <v>819</v>
      </c>
      <c r="CHN194" t="s">
        <v>819</v>
      </c>
      <c r="CHO194" t="s">
        <v>819</v>
      </c>
      <c r="CHP194" t="s">
        <v>819</v>
      </c>
      <c r="CHQ194" t="s">
        <v>819</v>
      </c>
      <c r="CHR194" t="s">
        <v>819</v>
      </c>
      <c r="CHS194" t="s">
        <v>819</v>
      </c>
      <c r="CHT194" t="s">
        <v>819</v>
      </c>
      <c r="CHU194" t="s">
        <v>819</v>
      </c>
      <c r="CHV194" t="s">
        <v>819</v>
      </c>
      <c r="CHW194" t="s">
        <v>819</v>
      </c>
      <c r="CHX194" t="s">
        <v>819</v>
      </c>
      <c r="CHY194" t="s">
        <v>819</v>
      </c>
      <c r="CHZ194" t="s">
        <v>819</v>
      </c>
      <c r="CIA194" t="s">
        <v>819</v>
      </c>
      <c r="CIB194" t="s">
        <v>819</v>
      </c>
      <c r="CIC194" t="s">
        <v>819</v>
      </c>
      <c r="CID194" t="s">
        <v>819</v>
      </c>
      <c r="CIE194" t="s">
        <v>819</v>
      </c>
      <c r="CIF194" t="s">
        <v>819</v>
      </c>
      <c r="CIG194" t="s">
        <v>819</v>
      </c>
      <c r="CIH194" t="s">
        <v>819</v>
      </c>
      <c r="CII194" t="s">
        <v>819</v>
      </c>
      <c r="CIJ194" t="s">
        <v>819</v>
      </c>
      <c r="CIK194" t="s">
        <v>819</v>
      </c>
      <c r="CIL194" t="s">
        <v>819</v>
      </c>
      <c r="CIM194" t="s">
        <v>819</v>
      </c>
      <c r="CIN194" t="s">
        <v>819</v>
      </c>
      <c r="CIO194" t="s">
        <v>819</v>
      </c>
      <c r="CIP194" t="s">
        <v>819</v>
      </c>
      <c r="CIQ194" t="s">
        <v>819</v>
      </c>
      <c r="CIR194" t="s">
        <v>819</v>
      </c>
      <c r="CIS194" t="s">
        <v>819</v>
      </c>
      <c r="CIT194" t="s">
        <v>819</v>
      </c>
      <c r="CIU194" t="s">
        <v>819</v>
      </c>
      <c r="CIV194" t="s">
        <v>819</v>
      </c>
      <c r="CIW194" t="s">
        <v>819</v>
      </c>
      <c r="CIX194" t="s">
        <v>819</v>
      </c>
      <c r="CIY194" t="s">
        <v>819</v>
      </c>
      <c r="CIZ194" t="s">
        <v>819</v>
      </c>
      <c r="CJA194" t="s">
        <v>819</v>
      </c>
      <c r="CJB194" t="s">
        <v>819</v>
      </c>
      <c r="CJC194" t="s">
        <v>819</v>
      </c>
      <c r="CJD194" t="s">
        <v>819</v>
      </c>
      <c r="CJE194" t="s">
        <v>819</v>
      </c>
      <c r="CJF194" t="s">
        <v>819</v>
      </c>
      <c r="CJG194" t="s">
        <v>819</v>
      </c>
      <c r="CJH194" t="s">
        <v>819</v>
      </c>
      <c r="CJI194" t="s">
        <v>819</v>
      </c>
      <c r="CJJ194" t="s">
        <v>819</v>
      </c>
      <c r="CJK194" t="s">
        <v>819</v>
      </c>
      <c r="CJL194" t="s">
        <v>819</v>
      </c>
      <c r="CJM194" t="s">
        <v>819</v>
      </c>
      <c r="CJN194" t="s">
        <v>819</v>
      </c>
      <c r="CJO194" t="s">
        <v>819</v>
      </c>
      <c r="CJP194" t="s">
        <v>819</v>
      </c>
      <c r="CJQ194" t="s">
        <v>819</v>
      </c>
      <c r="CJR194" t="s">
        <v>819</v>
      </c>
      <c r="CJS194" t="s">
        <v>819</v>
      </c>
      <c r="CJT194" t="s">
        <v>819</v>
      </c>
      <c r="CJU194" t="s">
        <v>819</v>
      </c>
      <c r="CJV194" t="s">
        <v>819</v>
      </c>
      <c r="CJW194" t="s">
        <v>819</v>
      </c>
      <c r="CJX194" t="s">
        <v>819</v>
      </c>
      <c r="CJY194" t="s">
        <v>819</v>
      </c>
      <c r="CJZ194" t="s">
        <v>819</v>
      </c>
      <c r="CKA194" t="s">
        <v>819</v>
      </c>
      <c r="CKB194" t="s">
        <v>819</v>
      </c>
      <c r="CKC194" t="s">
        <v>819</v>
      </c>
      <c r="CKD194" t="s">
        <v>819</v>
      </c>
      <c r="CKE194" t="s">
        <v>819</v>
      </c>
      <c r="CKF194" t="s">
        <v>819</v>
      </c>
      <c r="CKG194" t="s">
        <v>819</v>
      </c>
      <c r="CKH194" t="s">
        <v>819</v>
      </c>
      <c r="CKI194" t="s">
        <v>819</v>
      </c>
      <c r="CKJ194" t="s">
        <v>819</v>
      </c>
      <c r="CKK194" t="s">
        <v>819</v>
      </c>
      <c r="CKL194" t="s">
        <v>819</v>
      </c>
      <c r="CKM194" t="s">
        <v>819</v>
      </c>
      <c r="CKN194" t="s">
        <v>819</v>
      </c>
      <c r="CKO194" t="s">
        <v>819</v>
      </c>
      <c r="CKP194" t="s">
        <v>819</v>
      </c>
      <c r="CKQ194" t="s">
        <v>819</v>
      </c>
      <c r="CKR194" t="s">
        <v>819</v>
      </c>
      <c r="CKS194" t="s">
        <v>819</v>
      </c>
      <c r="CKT194" t="s">
        <v>819</v>
      </c>
      <c r="CKU194" t="s">
        <v>819</v>
      </c>
      <c r="CKV194" t="s">
        <v>819</v>
      </c>
      <c r="CKW194" t="s">
        <v>819</v>
      </c>
      <c r="CKX194" t="s">
        <v>819</v>
      </c>
      <c r="CKY194" t="s">
        <v>819</v>
      </c>
      <c r="CKZ194" t="s">
        <v>819</v>
      </c>
      <c r="CLA194" t="s">
        <v>819</v>
      </c>
      <c r="CLB194" t="s">
        <v>819</v>
      </c>
      <c r="CLC194" t="s">
        <v>819</v>
      </c>
      <c r="CLD194" t="s">
        <v>819</v>
      </c>
      <c r="CLE194" t="s">
        <v>819</v>
      </c>
      <c r="CLF194" t="s">
        <v>819</v>
      </c>
      <c r="CLG194" t="s">
        <v>819</v>
      </c>
      <c r="CLH194" t="s">
        <v>819</v>
      </c>
      <c r="CLI194" t="s">
        <v>819</v>
      </c>
      <c r="CLJ194" t="s">
        <v>819</v>
      </c>
      <c r="CLK194" t="s">
        <v>819</v>
      </c>
      <c r="CLL194" t="s">
        <v>819</v>
      </c>
      <c r="CLM194" t="s">
        <v>819</v>
      </c>
      <c r="CLN194" t="s">
        <v>819</v>
      </c>
      <c r="CLO194" t="s">
        <v>819</v>
      </c>
      <c r="CLP194" t="s">
        <v>819</v>
      </c>
      <c r="CLQ194" t="s">
        <v>819</v>
      </c>
      <c r="CLR194" t="s">
        <v>819</v>
      </c>
      <c r="CLS194" t="s">
        <v>819</v>
      </c>
      <c r="CLT194" t="s">
        <v>819</v>
      </c>
      <c r="CLU194" t="s">
        <v>819</v>
      </c>
      <c r="CLV194" t="s">
        <v>819</v>
      </c>
      <c r="CLW194" t="s">
        <v>819</v>
      </c>
      <c r="CLX194" t="s">
        <v>819</v>
      </c>
      <c r="CLY194" t="s">
        <v>819</v>
      </c>
      <c r="CLZ194" t="s">
        <v>819</v>
      </c>
      <c r="CMA194" t="s">
        <v>819</v>
      </c>
      <c r="CMB194" t="s">
        <v>819</v>
      </c>
      <c r="CMC194" t="s">
        <v>819</v>
      </c>
      <c r="CMD194" t="s">
        <v>819</v>
      </c>
      <c r="CME194" t="s">
        <v>819</v>
      </c>
      <c r="CMF194" t="s">
        <v>819</v>
      </c>
      <c r="CMG194" t="s">
        <v>819</v>
      </c>
      <c r="CMH194" t="s">
        <v>819</v>
      </c>
      <c r="CMI194" t="s">
        <v>819</v>
      </c>
      <c r="CMJ194" t="s">
        <v>819</v>
      </c>
      <c r="CMK194" t="s">
        <v>819</v>
      </c>
      <c r="CML194" t="s">
        <v>819</v>
      </c>
      <c r="CMM194" t="s">
        <v>819</v>
      </c>
      <c r="CMN194" t="s">
        <v>819</v>
      </c>
      <c r="CMO194" t="s">
        <v>819</v>
      </c>
      <c r="CMP194" t="s">
        <v>819</v>
      </c>
      <c r="CMQ194" t="s">
        <v>819</v>
      </c>
      <c r="CMR194" t="s">
        <v>819</v>
      </c>
      <c r="CMS194" t="s">
        <v>819</v>
      </c>
      <c r="CMT194" t="s">
        <v>819</v>
      </c>
      <c r="CMU194" t="s">
        <v>819</v>
      </c>
      <c r="CMV194" t="s">
        <v>819</v>
      </c>
      <c r="CMW194" t="s">
        <v>819</v>
      </c>
      <c r="CMX194" t="s">
        <v>819</v>
      </c>
      <c r="CMY194" t="s">
        <v>819</v>
      </c>
      <c r="CMZ194" t="s">
        <v>819</v>
      </c>
      <c r="CNA194" t="s">
        <v>819</v>
      </c>
      <c r="CNB194" t="s">
        <v>819</v>
      </c>
      <c r="CNC194" t="s">
        <v>819</v>
      </c>
      <c r="CND194" t="s">
        <v>819</v>
      </c>
      <c r="CNE194" t="s">
        <v>819</v>
      </c>
      <c r="CNF194" t="s">
        <v>819</v>
      </c>
      <c r="CNG194" t="s">
        <v>819</v>
      </c>
      <c r="CNH194" t="s">
        <v>819</v>
      </c>
      <c r="CNI194" t="s">
        <v>819</v>
      </c>
      <c r="CNJ194" t="s">
        <v>819</v>
      </c>
      <c r="CNK194" t="s">
        <v>819</v>
      </c>
      <c r="CNL194" t="s">
        <v>819</v>
      </c>
      <c r="CNM194" t="s">
        <v>819</v>
      </c>
      <c r="CNN194" t="s">
        <v>819</v>
      </c>
      <c r="CNO194" t="s">
        <v>819</v>
      </c>
      <c r="CNP194" t="s">
        <v>819</v>
      </c>
      <c r="CNQ194" t="s">
        <v>819</v>
      </c>
      <c r="CNR194" t="s">
        <v>819</v>
      </c>
      <c r="CNS194" t="s">
        <v>819</v>
      </c>
      <c r="CNT194" t="s">
        <v>819</v>
      </c>
      <c r="CNU194" t="s">
        <v>819</v>
      </c>
      <c r="CNV194" t="s">
        <v>819</v>
      </c>
      <c r="CNW194" t="s">
        <v>819</v>
      </c>
      <c r="CNX194" t="s">
        <v>819</v>
      </c>
      <c r="CNY194" t="s">
        <v>819</v>
      </c>
      <c r="CNZ194" t="s">
        <v>819</v>
      </c>
      <c r="COA194" t="s">
        <v>819</v>
      </c>
      <c r="COB194" t="s">
        <v>819</v>
      </c>
      <c r="COC194" t="s">
        <v>819</v>
      </c>
      <c r="COD194" t="s">
        <v>819</v>
      </c>
      <c r="COE194" t="s">
        <v>819</v>
      </c>
      <c r="COF194" t="s">
        <v>819</v>
      </c>
      <c r="COG194" t="s">
        <v>819</v>
      </c>
      <c r="COH194" t="s">
        <v>819</v>
      </c>
      <c r="COI194" t="s">
        <v>819</v>
      </c>
      <c r="COJ194" t="s">
        <v>819</v>
      </c>
      <c r="COK194" t="s">
        <v>819</v>
      </c>
      <c r="COL194" t="s">
        <v>819</v>
      </c>
      <c r="COM194" t="s">
        <v>819</v>
      </c>
      <c r="CON194" t="s">
        <v>819</v>
      </c>
      <c r="COO194" t="s">
        <v>819</v>
      </c>
      <c r="COP194" t="s">
        <v>819</v>
      </c>
      <c r="COQ194" t="s">
        <v>819</v>
      </c>
      <c r="COR194" t="s">
        <v>819</v>
      </c>
      <c r="COS194" t="s">
        <v>819</v>
      </c>
      <c r="COT194" t="s">
        <v>819</v>
      </c>
      <c r="COU194" t="s">
        <v>819</v>
      </c>
      <c r="COV194" t="s">
        <v>819</v>
      </c>
      <c r="COW194" t="s">
        <v>819</v>
      </c>
      <c r="COX194" t="s">
        <v>819</v>
      </c>
      <c r="COY194" t="s">
        <v>819</v>
      </c>
      <c r="COZ194" t="s">
        <v>819</v>
      </c>
      <c r="CPA194" t="s">
        <v>819</v>
      </c>
      <c r="CPB194" t="s">
        <v>819</v>
      </c>
      <c r="CPC194" t="s">
        <v>819</v>
      </c>
      <c r="CPD194" t="s">
        <v>819</v>
      </c>
      <c r="CPE194" t="s">
        <v>819</v>
      </c>
      <c r="CPF194" t="s">
        <v>819</v>
      </c>
      <c r="CPG194" t="s">
        <v>819</v>
      </c>
      <c r="CPH194" t="s">
        <v>819</v>
      </c>
      <c r="CPI194" t="s">
        <v>819</v>
      </c>
      <c r="CPJ194" t="s">
        <v>819</v>
      </c>
      <c r="CPK194" t="s">
        <v>819</v>
      </c>
      <c r="CPL194" t="s">
        <v>819</v>
      </c>
      <c r="CPM194" t="s">
        <v>819</v>
      </c>
      <c r="CPN194" t="s">
        <v>819</v>
      </c>
      <c r="CPO194" t="s">
        <v>819</v>
      </c>
      <c r="CPP194" t="s">
        <v>819</v>
      </c>
      <c r="CPQ194" t="s">
        <v>819</v>
      </c>
      <c r="CPR194" t="s">
        <v>819</v>
      </c>
      <c r="CPS194" t="s">
        <v>819</v>
      </c>
      <c r="CPT194" t="s">
        <v>819</v>
      </c>
      <c r="CPU194" t="s">
        <v>819</v>
      </c>
      <c r="CPV194" t="s">
        <v>819</v>
      </c>
      <c r="CPW194" t="s">
        <v>819</v>
      </c>
      <c r="CPX194" t="s">
        <v>819</v>
      </c>
      <c r="CPY194" t="s">
        <v>819</v>
      </c>
      <c r="CPZ194" t="s">
        <v>819</v>
      </c>
      <c r="CQA194" t="s">
        <v>819</v>
      </c>
      <c r="CQB194" t="s">
        <v>819</v>
      </c>
      <c r="CQC194" t="s">
        <v>819</v>
      </c>
      <c r="CQD194" t="s">
        <v>819</v>
      </c>
      <c r="CQE194" t="s">
        <v>819</v>
      </c>
      <c r="CQF194" t="s">
        <v>819</v>
      </c>
      <c r="CQG194" t="s">
        <v>819</v>
      </c>
      <c r="CQH194" t="s">
        <v>819</v>
      </c>
      <c r="CQI194" t="s">
        <v>819</v>
      </c>
      <c r="CQJ194" t="s">
        <v>819</v>
      </c>
      <c r="CQK194" t="s">
        <v>819</v>
      </c>
      <c r="CQL194" t="s">
        <v>819</v>
      </c>
      <c r="CQM194" t="s">
        <v>819</v>
      </c>
      <c r="CQN194" t="s">
        <v>819</v>
      </c>
      <c r="CQO194" t="s">
        <v>819</v>
      </c>
      <c r="CQP194" t="s">
        <v>819</v>
      </c>
      <c r="CQQ194" t="s">
        <v>819</v>
      </c>
      <c r="CQR194" t="s">
        <v>819</v>
      </c>
      <c r="CQS194" t="s">
        <v>819</v>
      </c>
      <c r="CQT194" t="s">
        <v>819</v>
      </c>
      <c r="CQU194" t="s">
        <v>819</v>
      </c>
      <c r="CQV194" t="s">
        <v>819</v>
      </c>
      <c r="CQW194" t="s">
        <v>819</v>
      </c>
      <c r="CQX194" t="s">
        <v>819</v>
      </c>
      <c r="CQY194" t="s">
        <v>819</v>
      </c>
      <c r="CQZ194" t="s">
        <v>819</v>
      </c>
      <c r="CRA194" t="s">
        <v>819</v>
      </c>
      <c r="CRB194" t="s">
        <v>819</v>
      </c>
      <c r="CRC194" t="s">
        <v>819</v>
      </c>
      <c r="CRD194" t="s">
        <v>819</v>
      </c>
      <c r="CRE194" t="s">
        <v>819</v>
      </c>
      <c r="CRF194" t="s">
        <v>819</v>
      </c>
      <c r="CRG194" t="s">
        <v>819</v>
      </c>
      <c r="CRH194" t="s">
        <v>819</v>
      </c>
      <c r="CRI194" t="s">
        <v>819</v>
      </c>
      <c r="CRJ194" t="s">
        <v>819</v>
      </c>
      <c r="CRK194" t="s">
        <v>819</v>
      </c>
      <c r="CRL194" t="s">
        <v>819</v>
      </c>
      <c r="CRM194" t="s">
        <v>819</v>
      </c>
      <c r="CRN194" t="s">
        <v>819</v>
      </c>
      <c r="CRO194" t="s">
        <v>819</v>
      </c>
      <c r="CRP194" t="s">
        <v>819</v>
      </c>
      <c r="CRQ194" t="s">
        <v>819</v>
      </c>
      <c r="CRR194" t="s">
        <v>819</v>
      </c>
      <c r="CRS194" t="s">
        <v>819</v>
      </c>
      <c r="CRT194" t="s">
        <v>819</v>
      </c>
      <c r="CRU194" t="s">
        <v>819</v>
      </c>
      <c r="CRV194" t="s">
        <v>819</v>
      </c>
      <c r="CRW194" t="s">
        <v>819</v>
      </c>
      <c r="CRX194" t="s">
        <v>819</v>
      </c>
      <c r="CRY194" t="s">
        <v>819</v>
      </c>
      <c r="CRZ194" t="s">
        <v>819</v>
      </c>
      <c r="CSA194" t="s">
        <v>819</v>
      </c>
      <c r="CSB194" t="s">
        <v>819</v>
      </c>
      <c r="CSC194" t="s">
        <v>819</v>
      </c>
      <c r="CSD194" t="s">
        <v>819</v>
      </c>
      <c r="CSE194" t="s">
        <v>819</v>
      </c>
      <c r="CSF194" t="s">
        <v>819</v>
      </c>
      <c r="CSG194" t="s">
        <v>819</v>
      </c>
      <c r="CSH194" t="s">
        <v>819</v>
      </c>
      <c r="CSI194" t="s">
        <v>819</v>
      </c>
      <c r="CSJ194" t="s">
        <v>819</v>
      </c>
      <c r="CSK194" t="s">
        <v>819</v>
      </c>
      <c r="CSL194" t="s">
        <v>819</v>
      </c>
      <c r="CSM194" t="s">
        <v>819</v>
      </c>
      <c r="CSN194" t="s">
        <v>819</v>
      </c>
      <c r="CSO194" t="s">
        <v>819</v>
      </c>
      <c r="CSP194" t="s">
        <v>819</v>
      </c>
      <c r="CSQ194" t="s">
        <v>819</v>
      </c>
      <c r="CSR194" t="s">
        <v>819</v>
      </c>
      <c r="CSS194" t="s">
        <v>819</v>
      </c>
      <c r="CST194" t="s">
        <v>819</v>
      </c>
      <c r="CSU194" t="s">
        <v>819</v>
      </c>
      <c r="CSV194" t="s">
        <v>819</v>
      </c>
      <c r="CSW194" t="s">
        <v>819</v>
      </c>
      <c r="CSX194" t="s">
        <v>819</v>
      </c>
      <c r="CSY194" t="s">
        <v>819</v>
      </c>
      <c r="CSZ194" t="s">
        <v>819</v>
      </c>
      <c r="CTA194" t="s">
        <v>819</v>
      </c>
      <c r="CTB194" t="s">
        <v>819</v>
      </c>
      <c r="CTC194" t="s">
        <v>819</v>
      </c>
      <c r="CTD194" t="s">
        <v>819</v>
      </c>
      <c r="CTE194" t="s">
        <v>819</v>
      </c>
      <c r="CTF194" t="s">
        <v>819</v>
      </c>
      <c r="CTG194" t="s">
        <v>819</v>
      </c>
      <c r="CTH194" t="s">
        <v>819</v>
      </c>
      <c r="CTI194" t="s">
        <v>819</v>
      </c>
      <c r="CTJ194" t="s">
        <v>819</v>
      </c>
      <c r="CTK194" t="s">
        <v>819</v>
      </c>
      <c r="CTL194" t="s">
        <v>819</v>
      </c>
      <c r="CTM194" t="s">
        <v>819</v>
      </c>
      <c r="CTN194" t="s">
        <v>819</v>
      </c>
      <c r="CTO194" t="s">
        <v>819</v>
      </c>
      <c r="CTP194" t="s">
        <v>819</v>
      </c>
      <c r="CTQ194" t="s">
        <v>819</v>
      </c>
      <c r="CTR194" t="s">
        <v>819</v>
      </c>
      <c r="CTS194" t="s">
        <v>819</v>
      </c>
      <c r="CTT194" t="s">
        <v>819</v>
      </c>
      <c r="CTU194" t="s">
        <v>819</v>
      </c>
      <c r="CTV194" t="s">
        <v>819</v>
      </c>
      <c r="CTW194" t="s">
        <v>819</v>
      </c>
      <c r="CTX194" t="s">
        <v>819</v>
      </c>
      <c r="CTY194" t="s">
        <v>819</v>
      </c>
      <c r="CTZ194" t="s">
        <v>819</v>
      </c>
      <c r="CUA194" t="s">
        <v>819</v>
      </c>
      <c r="CUB194" t="s">
        <v>819</v>
      </c>
      <c r="CUC194" t="s">
        <v>819</v>
      </c>
      <c r="CUD194" t="s">
        <v>819</v>
      </c>
      <c r="CUE194" t="s">
        <v>819</v>
      </c>
      <c r="CUF194" t="s">
        <v>819</v>
      </c>
      <c r="CUG194" t="s">
        <v>819</v>
      </c>
      <c r="CUH194" t="s">
        <v>819</v>
      </c>
      <c r="CUI194" t="s">
        <v>819</v>
      </c>
      <c r="CUJ194" t="s">
        <v>819</v>
      </c>
      <c r="CUK194" t="s">
        <v>819</v>
      </c>
      <c r="CUL194" t="s">
        <v>819</v>
      </c>
      <c r="CUM194" t="s">
        <v>819</v>
      </c>
      <c r="CUN194" t="s">
        <v>819</v>
      </c>
      <c r="CUO194" t="s">
        <v>819</v>
      </c>
      <c r="CUP194" t="s">
        <v>819</v>
      </c>
      <c r="CUQ194" t="s">
        <v>819</v>
      </c>
      <c r="CUR194" t="s">
        <v>819</v>
      </c>
      <c r="CUS194" t="s">
        <v>819</v>
      </c>
      <c r="CUT194" t="s">
        <v>819</v>
      </c>
      <c r="CUU194" t="s">
        <v>819</v>
      </c>
      <c r="CUV194" t="s">
        <v>819</v>
      </c>
      <c r="CUW194" t="s">
        <v>819</v>
      </c>
      <c r="CUX194" t="s">
        <v>819</v>
      </c>
      <c r="CUY194" t="s">
        <v>819</v>
      </c>
      <c r="CUZ194" t="s">
        <v>819</v>
      </c>
      <c r="CVA194" t="s">
        <v>819</v>
      </c>
      <c r="CVB194" t="s">
        <v>819</v>
      </c>
      <c r="CVC194" t="s">
        <v>819</v>
      </c>
      <c r="CVD194" t="s">
        <v>819</v>
      </c>
      <c r="CVE194" t="s">
        <v>819</v>
      </c>
      <c r="CVF194" t="s">
        <v>819</v>
      </c>
      <c r="CVG194" t="s">
        <v>819</v>
      </c>
      <c r="CVH194" t="s">
        <v>819</v>
      </c>
      <c r="CVI194" t="s">
        <v>819</v>
      </c>
      <c r="CVJ194" t="s">
        <v>819</v>
      </c>
      <c r="CVK194" t="s">
        <v>819</v>
      </c>
      <c r="CVL194" t="s">
        <v>819</v>
      </c>
      <c r="CVM194" t="s">
        <v>819</v>
      </c>
      <c r="CVN194" t="s">
        <v>819</v>
      </c>
      <c r="CVO194" t="s">
        <v>819</v>
      </c>
      <c r="CVP194" t="s">
        <v>819</v>
      </c>
      <c r="CVQ194" t="s">
        <v>819</v>
      </c>
      <c r="CVR194" t="s">
        <v>819</v>
      </c>
      <c r="CVS194" t="s">
        <v>819</v>
      </c>
      <c r="CVT194" t="s">
        <v>819</v>
      </c>
      <c r="CVU194" t="s">
        <v>819</v>
      </c>
      <c r="CVV194" t="s">
        <v>819</v>
      </c>
      <c r="CVW194" t="s">
        <v>819</v>
      </c>
      <c r="CVX194" t="s">
        <v>819</v>
      </c>
      <c r="CVY194" t="s">
        <v>819</v>
      </c>
      <c r="CVZ194" t="s">
        <v>819</v>
      </c>
      <c r="CWA194" t="s">
        <v>819</v>
      </c>
      <c r="CWB194" t="s">
        <v>819</v>
      </c>
      <c r="CWC194" t="s">
        <v>819</v>
      </c>
      <c r="CWD194" t="s">
        <v>819</v>
      </c>
      <c r="CWE194" t="s">
        <v>819</v>
      </c>
      <c r="CWF194" t="s">
        <v>819</v>
      </c>
      <c r="CWG194" t="s">
        <v>819</v>
      </c>
      <c r="CWH194" t="s">
        <v>819</v>
      </c>
      <c r="CWI194" t="s">
        <v>819</v>
      </c>
      <c r="CWJ194" t="s">
        <v>819</v>
      </c>
      <c r="CWK194" t="s">
        <v>819</v>
      </c>
      <c r="CWL194" t="s">
        <v>819</v>
      </c>
      <c r="CWM194" t="s">
        <v>819</v>
      </c>
      <c r="CWN194" t="s">
        <v>819</v>
      </c>
      <c r="CWO194" t="s">
        <v>819</v>
      </c>
      <c r="CWP194" t="s">
        <v>819</v>
      </c>
      <c r="CWQ194" t="s">
        <v>819</v>
      </c>
      <c r="CWR194" t="s">
        <v>819</v>
      </c>
      <c r="CWS194" t="s">
        <v>819</v>
      </c>
      <c r="CWT194" t="s">
        <v>819</v>
      </c>
      <c r="CWU194" t="s">
        <v>819</v>
      </c>
      <c r="CWV194" t="s">
        <v>819</v>
      </c>
      <c r="CWW194" t="s">
        <v>819</v>
      </c>
      <c r="CWX194" t="s">
        <v>819</v>
      </c>
      <c r="CWY194" t="s">
        <v>819</v>
      </c>
      <c r="CWZ194" t="s">
        <v>819</v>
      </c>
      <c r="CXA194" t="s">
        <v>819</v>
      </c>
      <c r="CXB194" t="s">
        <v>819</v>
      </c>
      <c r="CXC194" t="s">
        <v>819</v>
      </c>
      <c r="CXD194" t="s">
        <v>819</v>
      </c>
      <c r="CXE194" t="s">
        <v>819</v>
      </c>
      <c r="CXF194" t="s">
        <v>819</v>
      </c>
      <c r="CXG194" t="s">
        <v>819</v>
      </c>
      <c r="CXH194" t="s">
        <v>819</v>
      </c>
      <c r="CXI194" t="s">
        <v>819</v>
      </c>
      <c r="CXJ194" t="s">
        <v>819</v>
      </c>
      <c r="CXK194" t="s">
        <v>819</v>
      </c>
      <c r="CXL194" t="s">
        <v>819</v>
      </c>
      <c r="CXM194" t="s">
        <v>819</v>
      </c>
      <c r="CXN194" t="s">
        <v>819</v>
      </c>
      <c r="CXO194" t="s">
        <v>819</v>
      </c>
      <c r="CXP194" t="s">
        <v>819</v>
      </c>
      <c r="CXQ194" t="s">
        <v>819</v>
      </c>
      <c r="CXR194" t="s">
        <v>819</v>
      </c>
      <c r="CXS194" t="s">
        <v>819</v>
      </c>
      <c r="CXT194" t="s">
        <v>819</v>
      </c>
      <c r="CXU194" t="s">
        <v>819</v>
      </c>
      <c r="CXV194" t="s">
        <v>819</v>
      </c>
      <c r="CXW194" t="s">
        <v>819</v>
      </c>
      <c r="CXX194" t="s">
        <v>819</v>
      </c>
      <c r="CXY194" t="s">
        <v>819</v>
      </c>
      <c r="CXZ194" t="s">
        <v>819</v>
      </c>
      <c r="CYA194" t="s">
        <v>819</v>
      </c>
      <c r="CYB194" t="s">
        <v>819</v>
      </c>
      <c r="CYC194" t="s">
        <v>819</v>
      </c>
      <c r="CYD194" t="s">
        <v>819</v>
      </c>
      <c r="CYE194" t="s">
        <v>819</v>
      </c>
      <c r="CYF194" t="s">
        <v>819</v>
      </c>
      <c r="CYG194" t="s">
        <v>819</v>
      </c>
      <c r="CYH194" t="s">
        <v>819</v>
      </c>
      <c r="CYI194" t="s">
        <v>819</v>
      </c>
      <c r="CYJ194" t="s">
        <v>819</v>
      </c>
      <c r="CYK194" t="s">
        <v>819</v>
      </c>
      <c r="CYL194" t="s">
        <v>819</v>
      </c>
      <c r="CYM194" t="s">
        <v>819</v>
      </c>
      <c r="CYN194" t="s">
        <v>819</v>
      </c>
      <c r="CYO194" t="s">
        <v>819</v>
      </c>
      <c r="CYP194" t="s">
        <v>819</v>
      </c>
      <c r="CYQ194" t="s">
        <v>819</v>
      </c>
      <c r="CYR194" t="s">
        <v>819</v>
      </c>
      <c r="CYS194" t="s">
        <v>819</v>
      </c>
      <c r="CYT194" t="s">
        <v>819</v>
      </c>
      <c r="CYU194" t="s">
        <v>819</v>
      </c>
      <c r="CYV194" t="s">
        <v>819</v>
      </c>
      <c r="CYW194" t="s">
        <v>819</v>
      </c>
      <c r="CYX194" t="s">
        <v>819</v>
      </c>
      <c r="CYY194" t="s">
        <v>819</v>
      </c>
      <c r="CYZ194" t="s">
        <v>819</v>
      </c>
      <c r="CZA194" t="s">
        <v>819</v>
      </c>
      <c r="CZB194" t="s">
        <v>819</v>
      </c>
      <c r="CZC194" t="s">
        <v>819</v>
      </c>
      <c r="CZD194" t="s">
        <v>819</v>
      </c>
      <c r="CZE194" t="s">
        <v>819</v>
      </c>
      <c r="CZF194" t="s">
        <v>819</v>
      </c>
      <c r="CZG194" t="s">
        <v>819</v>
      </c>
      <c r="CZH194" t="s">
        <v>819</v>
      </c>
      <c r="CZI194" t="s">
        <v>819</v>
      </c>
      <c r="CZJ194" t="s">
        <v>819</v>
      </c>
      <c r="CZK194" t="s">
        <v>819</v>
      </c>
      <c r="CZL194" t="s">
        <v>819</v>
      </c>
      <c r="CZM194" t="s">
        <v>819</v>
      </c>
      <c r="CZN194" t="s">
        <v>819</v>
      </c>
      <c r="CZO194" t="s">
        <v>819</v>
      </c>
      <c r="CZP194" t="s">
        <v>819</v>
      </c>
      <c r="CZQ194" t="s">
        <v>819</v>
      </c>
      <c r="CZR194" t="s">
        <v>819</v>
      </c>
      <c r="CZS194" t="s">
        <v>819</v>
      </c>
      <c r="CZT194" t="s">
        <v>819</v>
      </c>
      <c r="CZU194" t="s">
        <v>819</v>
      </c>
      <c r="CZV194" t="s">
        <v>819</v>
      </c>
      <c r="CZW194" t="s">
        <v>819</v>
      </c>
      <c r="CZX194" t="s">
        <v>819</v>
      </c>
      <c r="CZY194" t="s">
        <v>819</v>
      </c>
      <c r="CZZ194" t="s">
        <v>819</v>
      </c>
      <c r="DAA194" t="s">
        <v>819</v>
      </c>
      <c r="DAB194" t="s">
        <v>819</v>
      </c>
      <c r="DAC194" t="s">
        <v>819</v>
      </c>
      <c r="DAD194" t="s">
        <v>819</v>
      </c>
      <c r="DAE194" t="s">
        <v>819</v>
      </c>
      <c r="DAF194" t="s">
        <v>819</v>
      </c>
      <c r="DAG194" t="s">
        <v>819</v>
      </c>
      <c r="DAH194" t="s">
        <v>819</v>
      </c>
      <c r="DAI194" t="s">
        <v>819</v>
      </c>
      <c r="DAJ194" t="s">
        <v>819</v>
      </c>
      <c r="DAK194" t="s">
        <v>819</v>
      </c>
      <c r="DAL194" t="s">
        <v>819</v>
      </c>
      <c r="DAM194" t="s">
        <v>819</v>
      </c>
      <c r="DAN194" t="s">
        <v>819</v>
      </c>
      <c r="DAO194" t="s">
        <v>819</v>
      </c>
      <c r="DAP194" t="s">
        <v>819</v>
      </c>
      <c r="DAQ194" t="s">
        <v>819</v>
      </c>
      <c r="DAR194" t="s">
        <v>819</v>
      </c>
      <c r="DAS194" t="s">
        <v>819</v>
      </c>
      <c r="DAT194" t="s">
        <v>819</v>
      </c>
      <c r="DAU194" t="s">
        <v>819</v>
      </c>
      <c r="DAV194" t="s">
        <v>819</v>
      </c>
      <c r="DAW194" t="s">
        <v>819</v>
      </c>
      <c r="DAX194" t="s">
        <v>819</v>
      </c>
      <c r="DAY194" t="s">
        <v>819</v>
      </c>
      <c r="DAZ194" t="s">
        <v>819</v>
      </c>
      <c r="DBA194" t="s">
        <v>819</v>
      </c>
      <c r="DBB194" t="s">
        <v>819</v>
      </c>
      <c r="DBC194" t="s">
        <v>819</v>
      </c>
      <c r="DBD194" t="s">
        <v>819</v>
      </c>
      <c r="DBE194" t="s">
        <v>819</v>
      </c>
      <c r="DBF194" t="s">
        <v>819</v>
      </c>
      <c r="DBG194" t="s">
        <v>819</v>
      </c>
      <c r="DBH194" t="s">
        <v>819</v>
      </c>
      <c r="DBI194" t="s">
        <v>819</v>
      </c>
      <c r="DBJ194" t="s">
        <v>819</v>
      </c>
      <c r="DBK194" t="s">
        <v>819</v>
      </c>
      <c r="DBL194" t="s">
        <v>819</v>
      </c>
      <c r="DBM194" t="s">
        <v>819</v>
      </c>
      <c r="DBN194" t="s">
        <v>819</v>
      </c>
      <c r="DBO194" t="s">
        <v>819</v>
      </c>
      <c r="DBP194" t="s">
        <v>819</v>
      </c>
      <c r="DBQ194" t="s">
        <v>819</v>
      </c>
      <c r="DBR194" t="s">
        <v>819</v>
      </c>
      <c r="DBS194" t="s">
        <v>819</v>
      </c>
      <c r="DBT194" t="s">
        <v>819</v>
      </c>
      <c r="DBU194" t="s">
        <v>819</v>
      </c>
      <c r="DBV194" t="s">
        <v>819</v>
      </c>
      <c r="DBW194" t="s">
        <v>819</v>
      </c>
      <c r="DBX194" t="s">
        <v>819</v>
      </c>
      <c r="DBY194" t="s">
        <v>819</v>
      </c>
      <c r="DBZ194" t="s">
        <v>819</v>
      </c>
      <c r="DCA194" t="s">
        <v>819</v>
      </c>
      <c r="DCB194" t="s">
        <v>819</v>
      </c>
      <c r="DCC194" t="s">
        <v>819</v>
      </c>
      <c r="DCD194" t="s">
        <v>819</v>
      </c>
      <c r="DCE194" t="s">
        <v>819</v>
      </c>
      <c r="DCF194" t="s">
        <v>819</v>
      </c>
      <c r="DCG194" t="s">
        <v>819</v>
      </c>
      <c r="DCH194" t="s">
        <v>819</v>
      </c>
      <c r="DCI194" t="s">
        <v>819</v>
      </c>
      <c r="DCJ194" t="s">
        <v>819</v>
      </c>
      <c r="DCK194" t="s">
        <v>819</v>
      </c>
      <c r="DCL194" t="s">
        <v>819</v>
      </c>
      <c r="DCM194" t="s">
        <v>819</v>
      </c>
      <c r="DCN194" t="s">
        <v>819</v>
      </c>
      <c r="DCO194" t="s">
        <v>819</v>
      </c>
      <c r="DCP194" t="s">
        <v>819</v>
      </c>
      <c r="DCQ194" t="s">
        <v>819</v>
      </c>
      <c r="DCR194" t="s">
        <v>819</v>
      </c>
      <c r="DCS194" t="s">
        <v>819</v>
      </c>
      <c r="DCT194" t="s">
        <v>819</v>
      </c>
      <c r="DCU194" t="s">
        <v>819</v>
      </c>
      <c r="DCV194" t="s">
        <v>819</v>
      </c>
      <c r="DCW194" t="s">
        <v>819</v>
      </c>
      <c r="DCX194" t="s">
        <v>819</v>
      </c>
      <c r="DCY194" t="s">
        <v>819</v>
      </c>
      <c r="DCZ194" t="s">
        <v>819</v>
      </c>
      <c r="DDA194" t="s">
        <v>819</v>
      </c>
      <c r="DDB194" t="s">
        <v>819</v>
      </c>
      <c r="DDC194" t="s">
        <v>819</v>
      </c>
      <c r="DDD194" t="s">
        <v>819</v>
      </c>
      <c r="DDE194" t="s">
        <v>819</v>
      </c>
      <c r="DDF194" t="s">
        <v>819</v>
      </c>
      <c r="DDG194" t="s">
        <v>819</v>
      </c>
      <c r="DDH194" t="s">
        <v>819</v>
      </c>
      <c r="DDI194" t="s">
        <v>819</v>
      </c>
      <c r="DDJ194" t="s">
        <v>819</v>
      </c>
      <c r="DDK194" t="s">
        <v>819</v>
      </c>
      <c r="DDL194" t="s">
        <v>819</v>
      </c>
      <c r="DDM194" t="s">
        <v>819</v>
      </c>
      <c r="DDN194" t="s">
        <v>819</v>
      </c>
      <c r="DDO194" t="s">
        <v>819</v>
      </c>
      <c r="DDP194" t="s">
        <v>819</v>
      </c>
      <c r="DDQ194" t="s">
        <v>819</v>
      </c>
      <c r="DDR194" t="s">
        <v>819</v>
      </c>
      <c r="DDS194" t="s">
        <v>819</v>
      </c>
      <c r="DDT194" t="s">
        <v>819</v>
      </c>
      <c r="DDU194" t="s">
        <v>819</v>
      </c>
      <c r="DDV194" t="s">
        <v>819</v>
      </c>
      <c r="DDW194" t="s">
        <v>819</v>
      </c>
      <c r="DDX194" t="s">
        <v>819</v>
      </c>
      <c r="DDY194" t="s">
        <v>819</v>
      </c>
      <c r="DDZ194" t="s">
        <v>819</v>
      </c>
      <c r="DEA194" t="s">
        <v>819</v>
      </c>
      <c r="DEB194" t="s">
        <v>819</v>
      </c>
      <c r="DEC194" t="s">
        <v>819</v>
      </c>
      <c r="DED194" t="s">
        <v>819</v>
      </c>
      <c r="DEE194" t="s">
        <v>819</v>
      </c>
      <c r="DEF194" t="s">
        <v>819</v>
      </c>
      <c r="DEG194" t="s">
        <v>819</v>
      </c>
      <c r="DEH194" t="s">
        <v>819</v>
      </c>
      <c r="DEI194" t="s">
        <v>819</v>
      </c>
      <c r="DEJ194" t="s">
        <v>819</v>
      </c>
      <c r="DEK194" t="s">
        <v>819</v>
      </c>
      <c r="DEL194" t="s">
        <v>819</v>
      </c>
      <c r="DEM194" t="s">
        <v>819</v>
      </c>
      <c r="DEN194" t="s">
        <v>819</v>
      </c>
      <c r="DEO194" t="s">
        <v>819</v>
      </c>
      <c r="DEP194" t="s">
        <v>819</v>
      </c>
      <c r="DEQ194" t="s">
        <v>819</v>
      </c>
      <c r="DER194" t="s">
        <v>819</v>
      </c>
      <c r="DES194" t="s">
        <v>819</v>
      </c>
      <c r="DET194" t="s">
        <v>819</v>
      </c>
      <c r="DEU194" t="s">
        <v>819</v>
      </c>
      <c r="DEV194" t="s">
        <v>819</v>
      </c>
      <c r="DEW194" t="s">
        <v>819</v>
      </c>
      <c r="DEX194" t="s">
        <v>819</v>
      </c>
      <c r="DEY194" t="s">
        <v>819</v>
      </c>
      <c r="DEZ194" t="s">
        <v>819</v>
      </c>
      <c r="DFA194" t="s">
        <v>819</v>
      </c>
      <c r="DFB194" t="s">
        <v>819</v>
      </c>
      <c r="DFC194" t="s">
        <v>819</v>
      </c>
      <c r="DFD194" t="s">
        <v>819</v>
      </c>
      <c r="DFE194" t="s">
        <v>819</v>
      </c>
      <c r="DFF194" t="s">
        <v>819</v>
      </c>
      <c r="DFG194" t="s">
        <v>819</v>
      </c>
      <c r="DFH194" t="s">
        <v>819</v>
      </c>
      <c r="DFI194" t="s">
        <v>819</v>
      </c>
      <c r="DFJ194" t="s">
        <v>819</v>
      </c>
      <c r="DFK194" t="s">
        <v>819</v>
      </c>
      <c r="DFL194" t="s">
        <v>819</v>
      </c>
      <c r="DFM194" t="s">
        <v>819</v>
      </c>
      <c r="DFN194" t="s">
        <v>819</v>
      </c>
      <c r="DFO194" t="s">
        <v>819</v>
      </c>
      <c r="DFP194" t="s">
        <v>819</v>
      </c>
      <c r="DFQ194" t="s">
        <v>819</v>
      </c>
      <c r="DFR194" t="s">
        <v>819</v>
      </c>
      <c r="DFS194" t="s">
        <v>819</v>
      </c>
      <c r="DFT194" t="s">
        <v>819</v>
      </c>
      <c r="DFU194" t="s">
        <v>819</v>
      </c>
      <c r="DFV194" t="s">
        <v>819</v>
      </c>
      <c r="DFW194" t="s">
        <v>819</v>
      </c>
      <c r="DFX194" t="s">
        <v>819</v>
      </c>
      <c r="DFY194" t="s">
        <v>819</v>
      </c>
      <c r="DFZ194" t="s">
        <v>819</v>
      </c>
      <c r="DGA194" t="s">
        <v>819</v>
      </c>
      <c r="DGB194" t="s">
        <v>819</v>
      </c>
      <c r="DGC194" t="s">
        <v>819</v>
      </c>
      <c r="DGD194" t="s">
        <v>819</v>
      </c>
      <c r="DGE194" t="s">
        <v>819</v>
      </c>
      <c r="DGF194" t="s">
        <v>819</v>
      </c>
      <c r="DGG194" t="s">
        <v>819</v>
      </c>
      <c r="DGH194" t="s">
        <v>819</v>
      </c>
      <c r="DGI194" t="s">
        <v>819</v>
      </c>
      <c r="DGJ194" t="s">
        <v>819</v>
      </c>
      <c r="DGK194" t="s">
        <v>819</v>
      </c>
      <c r="DGL194" t="s">
        <v>819</v>
      </c>
      <c r="DGM194" t="s">
        <v>819</v>
      </c>
      <c r="DGN194" t="s">
        <v>819</v>
      </c>
      <c r="DGO194" t="s">
        <v>819</v>
      </c>
      <c r="DGP194" t="s">
        <v>819</v>
      </c>
      <c r="DGQ194" t="s">
        <v>819</v>
      </c>
      <c r="DGR194" t="s">
        <v>819</v>
      </c>
      <c r="DGS194" t="s">
        <v>819</v>
      </c>
      <c r="DGT194" t="s">
        <v>819</v>
      </c>
      <c r="DGU194" t="s">
        <v>819</v>
      </c>
      <c r="DGV194" t="s">
        <v>819</v>
      </c>
      <c r="DGW194" t="s">
        <v>819</v>
      </c>
      <c r="DGX194" t="s">
        <v>819</v>
      </c>
      <c r="DGY194" t="s">
        <v>819</v>
      </c>
      <c r="DGZ194" t="s">
        <v>819</v>
      </c>
      <c r="DHA194" t="s">
        <v>819</v>
      </c>
      <c r="DHB194" t="s">
        <v>819</v>
      </c>
      <c r="DHC194" t="s">
        <v>819</v>
      </c>
      <c r="DHD194" t="s">
        <v>819</v>
      </c>
      <c r="DHE194" t="s">
        <v>819</v>
      </c>
      <c r="DHF194" t="s">
        <v>819</v>
      </c>
      <c r="DHG194" t="s">
        <v>819</v>
      </c>
      <c r="DHH194" t="s">
        <v>819</v>
      </c>
      <c r="DHI194" t="s">
        <v>819</v>
      </c>
      <c r="DHJ194" t="s">
        <v>819</v>
      </c>
      <c r="DHK194" t="s">
        <v>819</v>
      </c>
      <c r="DHL194" t="s">
        <v>819</v>
      </c>
      <c r="DHM194" t="s">
        <v>819</v>
      </c>
      <c r="DHN194" t="s">
        <v>819</v>
      </c>
      <c r="DHO194" t="s">
        <v>819</v>
      </c>
      <c r="DHP194" t="s">
        <v>819</v>
      </c>
      <c r="DHQ194" t="s">
        <v>819</v>
      </c>
      <c r="DHR194" t="s">
        <v>819</v>
      </c>
      <c r="DHS194" t="s">
        <v>819</v>
      </c>
      <c r="DHT194" t="s">
        <v>819</v>
      </c>
      <c r="DHU194" t="s">
        <v>819</v>
      </c>
      <c r="DHV194" t="s">
        <v>819</v>
      </c>
      <c r="DHW194" t="s">
        <v>819</v>
      </c>
      <c r="DHX194" t="s">
        <v>819</v>
      </c>
      <c r="DHY194" t="s">
        <v>819</v>
      </c>
      <c r="DHZ194" t="s">
        <v>819</v>
      </c>
      <c r="DIA194" t="s">
        <v>819</v>
      </c>
      <c r="DIB194" t="s">
        <v>819</v>
      </c>
      <c r="DIC194" t="s">
        <v>819</v>
      </c>
      <c r="DID194" t="s">
        <v>819</v>
      </c>
      <c r="DIE194" t="s">
        <v>819</v>
      </c>
      <c r="DIF194" t="s">
        <v>819</v>
      </c>
      <c r="DIG194" t="s">
        <v>819</v>
      </c>
      <c r="DIH194" t="s">
        <v>819</v>
      </c>
      <c r="DII194" t="s">
        <v>819</v>
      </c>
      <c r="DIJ194" t="s">
        <v>819</v>
      </c>
      <c r="DIK194" t="s">
        <v>819</v>
      </c>
      <c r="DIL194" t="s">
        <v>819</v>
      </c>
      <c r="DIM194" t="s">
        <v>819</v>
      </c>
      <c r="DIN194" t="s">
        <v>819</v>
      </c>
      <c r="DIO194" t="s">
        <v>819</v>
      </c>
      <c r="DIP194" t="s">
        <v>819</v>
      </c>
      <c r="DIQ194" t="s">
        <v>819</v>
      </c>
      <c r="DIR194" t="s">
        <v>819</v>
      </c>
      <c r="DIS194" t="s">
        <v>819</v>
      </c>
      <c r="DIT194" t="s">
        <v>819</v>
      </c>
      <c r="DIU194" t="s">
        <v>819</v>
      </c>
      <c r="DIV194" t="s">
        <v>819</v>
      </c>
      <c r="DIW194" t="s">
        <v>819</v>
      </c>
      <c r="DIX194" t="s">
        <v>819</v>
      </c>
      <c r="DIY194" t="s">
        <v>819</v>
      </c>
      <c r="DIZ194" t="s">
        <v>819</v>
      </c>
      <c r="DJA194" t="s">
        <v>819</v>
      </c>
      <c r="DJB194" t="s">
        <v>819</v>
      </c>
      <c r="DJC194" t="s">
        <v>819</v>
      </c>
      <c r="DJD194" t="s">
        <v>819</v>
      </c>
      <c r="DJE194" t="s">
        <v>819</v>
      </c>
      <c r="DJF194" t="s">
        <v>819</v>
      </c>
      <c r="DJG194" t="s">
        <v>819</v>
      </c>
      <c r="DJH194" t="s">
        <v>819</v>
      </c>
      <c r="DJI194" t="s">
        <v>819</v>
      </c>
      <c r="DJJ194" t="s">
        <v>819</v>
      </c>
      <c r="DJK194" t="s">
        <v>819</v>
      </c>
      <c r="DJL194" t="s">
        <v>819</v>
      </c>
      <c r="DJM194" t="s">
        <v>819</v>
      </c>
      <c r="DJN194" t="s">
        <v>819</v>
      </c>
      <c r="DJO194" t="s">
        <v>819</v>
      </c>
      <c r="DJP194" t="s">
        <v>819</v>
      </c>
      <c r="DJQ194" t="s">
        <v>819</v>
      </c>
      <c r="DJR194" t="s">
        <v>819</v>
      </c>
      <c r="DJS194" t="s">
        <v>819</v>
      </c>
      <c r="DJT194" t="s">
        <v>819</v>
      </c>
      <c r="DJU194" t="s">
        <v>819</v>
      </c>
      <c r="DJV194" t="s">
        <v>819</v>
      </c>
      <c r="DJW194" t="s">
        <v>819</v>
      </c>
      <c r="DJX194" t="s">
        <v>819</v>
      </c>
      <c r="DJY194" t="s">
        <v>819</v>
      </c>
      <c r="DJZ194" t="s">
        <v>819</v>
      </c>
      <c r="DKA194" t="s">
        <v>819</v>
      </c>
      <c r="DKB194" t="s">
        <v>819</v>
      </c>
      <c r="DKC194" t="s">
        <v>819</v>
      </c>
      <c r="DKD194" t="s">
        <v>819</v>
      </c>
      <c r="DKE194" t="s">
        <v>819</v>
      </c>
      <c r="DKF194" t="s">
        <v>819</v>
      </c>
      <c r="DKG194" t="s">
        <v>819</v>
      </c>
      <c r="DKH194" t="s">
        <v>819</v>
      </c>
      <c r="DKI194" t="s">
        <v>819</v>
      </c>
      <c r="DKJ194" t="s">
        <v>819</v>
      </c>
      <c r="DKK194" t="s">
        <v>819</v>
      </c>
      <c r="DKL194" t="s">
        <v>819</v>
      </c>
      <c r="DKM194" t="s">
        <v>819</v>
      </c>
      <c r="DKN194" t="s">
        <v>819</v>
      </c>
      <c r="DKO194" t="s">
        <v>819</v>
      </c>
      <c r="DKP194" t="s">
        <v>819</v>
      </c>
      <c r="DKQ194" t="s">
        <v>819</v>
      </c>
      <c r="DKR194" t="s">
        <v>819</v>
      </c>
      <c r="DKS194" t="s">
        <v>819</v>
      </c>
      <c r="DKT194" t="s">
        <v>819</v>
      </c>
      <c r="DKU194" t="s">
        <v>819</v>
      </c>
      <c r="DKV194" t="s">
        <v>819</v>
      </c>
      <c r="DKW194" t="s">
        <v>819</v>
      </c>
      <c r="DKX194" t="s">
        <v>819</v>
      </c>
      <c r="DKY194" t="s">
        <v>819</v>
      </c>
      <c r="DKZ194" t="s">
        <v>819</v>
      </c>
      <c r="DLA194" t="s">
        <v>819</v>
      </c>
      <c r="DLB194" t="s">
        <v>819</v>
      </c>
      <c r="DLC194" t="s">
        <v>819</v>
      </c>
      <c r="DLD194" t="s">
        <v>819</v>
      </c>
      <c r="DLE194" t="s">
        <v>819</v>
      </c>
      <c r="DLF194" t="s">
        <v>819</v>
      </c>
      <c r="DLG194" t="s">
        <v>819</v>
      </c>
      <c r="DLH194" t="s">
        <v>819</v>
      </c>
      <c r="DLI194" t="s">
        <v>819</v>
      </c>
      <c r="DLJ194" t="s">
        <v>819</v>
      </c>
      <c r="DLK194" t="s">
        <v>819</v>
      </c>
      <c r="DLL194" t="s">
        <v>819</v>
      </c>
      <c r="DLM194" t="s">
        <v>819</v>
      </c>
      <c r="DLN194" t="s">
        <v>819</v>
      </c>
      <c r="DLO194" t="s">
        <v>819</v>
      </c>
      <c r="DLP194" t="s">
        <v>819</v>
      </c>
      <c r="DLQ194" t="s">
        <v>819</v>
      </c>
      <c r="DLR194" t="s">
        <v>819</v>
      </c>
      <c r="DLS194" t="s">
        <v>819</v>
      </c>
      <c r="DLT194" t="s">
        <v>819</v>
      </c>
      <c r="DLU194" t="s">
        <v>819</v>
      </c>
      <c r="DLV194" t="s">
        <v>819</v>
      </c>
      <c r="DLW194" t="s">
        <v>819</v>
      </c>
      <c r="DLX194" t="s">
        <v>819</v>
      </c>
      <c r="DLY194" t="s">
        <v>819</v>
      </c>
      <c r="DLZ194" t="s">
        <v>819</v>
      </c>
      <c r="DMA194" t="s">
        <v>819</v>
      </c>
      <c r="DMB194" t="s">
        <v>819</v>
      </c>
      <c r="DMC194" t="s">
        <v>819</v>
      </c>
      <c r="DMD194" t="s">
        <v>819</v>
      </c>
      <c r="DME194" t="s">
        <v>819</v>
      </c>
      <c r="DMF194" t="s">
        <v>819</v>
      </c>
      <c r="DMG194" t="s">
        <v>819</v>
      </c>
      <c r="DMH194" t="s">
        <v>819</v>
      </c>
      <c r="DMI194" t="s">
        <v>819</v>
      </c>
      <c r="DMJ194" t="s">
        <v>819</v>
      </c>
      <c r="DMK194" t="s">
        <v>819</v>
      </c>
      <c r="DML194" t="s">
        <v>819</v>
      </c>
      <c r="DMM194" t="s">
        <v>819</v>
      </c>
      <c r="DMN194" t="s">
        <v>819</v>
      </c>
      <c r="DMO194" t="s">
        <v>819</v>
      </c>
      <c r="DMP194" t="s">
        <v>819</v>
      </c>
      <c r="DMQ194" t="s">
        <v>819</v>
      </c>
      <c r="DMR194" t="s">
        <v>819</v>
      </c>
      <c r="DMS194" t="s">
        <v>819</v>
      </c>
      <c r="DMT194" t="s">
        <v>819</v>
      </c>
      <c r="DMU194" t="s">
        <v>819</v>
      </c>
      <c r="DMV194" t="s">
        <v>819</v>
      </c>
      <c r="DMW194" t="s">
        <v>819</v>
      </c>
      <c r="DMX194" t="s">
        <v>819</v>
      </c>
      <c r="DMY194" t="s">
        <v>819</v>
      </c>
      <c r="DMZ194" t="s">
        <v>819</v>
      </c>
      <c r="DNA194" t="s">
        <v>819</v>
      </c>
      <c r="DNB194" t="s">
        <v>819</v>
      </c>
      <c r="DNC194" t="s">
        <v>819</v>
      </c>
      <c r="DND194" t="s">
        <v>819</v>
      </c>
      <c r="DNE194" t="s">
        <v>819</v>
      </c>
      <c r="DNF194" t="s">
        <v>819</v>
      </c>
      <c r="DNG194" t="s">
        <v>819</v>
      </c>
      <c r="DNH194" t="s">
        <v>819</v>
      </c>
      <c r="DNI194" t="s">
        <v>819</v>
      </c>
      <c r="DNJ194" t="s">
        <v>819</v>
      </c>
      <c r="DNK194" t="s">
        <v>819</v>
      </c>
      <c r="DNL194" t="s">
        <v>819</v>
      </c>
      <c r="DNM194" t="s">
        <v>819</v>
      </c>
      <c r="DNN194" t="s">
        <v>819</v>
      </c>
      <c r="DNO194" t="s">
        <v>819</v>
      </c>
      <c r="DNP194" t="s">
        <v>819</v>
      </c>
      <c r="DNQ194" t="s">
        <v>819</v>
      </c>
      <c r="DNR194" t="s">
        <v>819</v>
      </c>
      <c r="DNS194" t="s">
        <v>819</v>
      </c>
      <c r="DNT194" t="s">
        <v>819</v>
      </c>
      <c r="DNU194" t="s">
        <v>819</v>
      </c>
      <c r="DNV194" t="s">
        <v>819</v>
      </c>
      <c r="DNW194" t="s">
        <v>819</v>
      </c>
      <c r="DNX194" t="s">
        <v>819</v>
      </c>
      <c r="DNY194" t="s">
        <v>819</v>
      </c>
      <c r="DNZ194" t="s">
        <v>819</v>
      </c>
      <c r="DOA194" t="s">
        <v>819</v>
      </c>
      <c r="DOB194" t="s">
        <v>819</v>
      </c>
      <c r="DOC194" t="s">
        <v>819</v>
      </c>
      <c r="DOD194" t="s">
        <v>819</v>
      </c>
      <c r="DOE194" t="s">
        <v>819</v>
      </c>
      <c r="DOF194" t="s">
        <v>819</v>
      </c>
      <c r="DOG194" t="s">
        <v>819</v>
      </c>
      <c r="DOH194" t="s">
        <v>819</v>
      </c>
      <c r="DOI194" t="s">
        <v>819</v>
      </c>
      <c r="DOJ194" t="s">
        <v>819</v>
      </c>
      <c r="DOK194" t="s">
        <v>819</v>
      </c>
      <c r="DOL194" t="s">
        <v>819</v>
      </c>
      <c r="DOM194" t="s">
        <v>819</v>
      </c>
      <c r="DON194" t="s">
        <v>819</v>
      </c>
      <c r="DOO194" t="s">
        <v>819</v>
      </c>
      <c r="DOP194" t="s">
        <v>819</v>
      </c>
      <c r="DOQ194" t="s">
        <v>819</v>
      </c>
      <c r="DOR194" t="s">
        <v>819</v>
      </c>
      <c r="DOS194" t="s">
        <v>819</v>
      </c>
      <c r="DOT194" t="s">
        <v>819</v>
      </c>
      <c r="DOU194" t="s">
        <v>819</v>
      </c>
      <c r="DOV194" t="s">
        <v>819</v>
      </c>
      <c r="DOW194" t="s">
        <v>819</v>
      </c>
      <c r="DOX194" t="s">
        <v>819</v>
      </c>
      <c r="DOY194" t="s">
        <v>819</v>
      </c>
      <c r="DOZ194" t="s">
        <v>819</v>
      </c>
      <c r="DPA194" t="s">
        <v>819</v>
      </c>
      <c r="DPB194" t="s">
        <v>819</v>
      </c>
      <c r="DPC194" t="s">
        <v>819</v>
      </c>
      <c r="DPD194" t="s">
        <v>819</v>
      </c>
      <c r="DPE194" t="s">
        <v>819</v>
      </c>
      <c r="DPF194" t="s">
        <v>819</v>
      </c>
      <c r="DPG194" t="s">
        <v>819</v>
      </c>
      <c r="DPH194" t="s">
        <v>819</v>
      </c>
      <c r="DPI194" t="s">
        <v>819</v>
      </c>
      <c r="DPJ194" t="s">
        <v>819</v>
      </c>
      <c r="DPK194" t="s">
        <v>819</v>
      </c>
      <c r="DPL194" t="s">
        <v>819</v>
      </c>
      <c r="DPM194" t="s">
        <v>819</v>
      </c>
      <c r="DPN194" t="s">
        <v>819</v>
      </c>
      <c r="DPO194" t="s">
        <v>819</v>
      </c>
      <c r="DPP194" t="s">
        <v>819</v>
      </c>
      <c r="DPQ194" t="s">
        <v>819</v>
      </c>
      <c r="DPR194" t="s">
        <v>819</v>
      </c>
      <c r="DPS194" t="s">
        <v>819</v>
      </c>
      <c r="DPT194" t="s">
        <v>819</v>
      </c>
      <c r="DPU194" t="s">
        <v>819</v>
      </c>
      <c r="DPV194" t="s">
        <v>819</v>
      </c>
      <c r="DPW194" t="s">
        <v>819</v>
      </c>
      <c r="DPX194" t="s">
        <v>819</v>
      </c>
      <c r="DPY194" t="s">
        <v>819</v>
      </c>
      <c r="DPZ194" t="s">
        <v>819</v>
      </c>
      <c r="DQA194" t="s">
        <v>819</v>
      </c>
      <c r="DQB194" t="s">
        <v>819</v>
      </c>
      <c r="DQC194" t="s">
        <v>819</v>
      </c>
      <c r="DQD194" t="s">
        <v>819</v>
      </c>
      <c r="DQE194" t="s">
        <v>819</v>
      </c>
      <c r="DQF194" t="s">
        <v>819</v>
      </c>
      <c r="DQG194" t="s">
        <v>819</v>
      </c>
      <c r="DQH194" t="s">
        <v>819</v>
      </c>
      <c r="DQI194" t="s">
        <v>819</v>
      </c>
      <c r="DQJ194" t="s">
        <v>819</v>
      </c>
      <c r="DQK194" t="s">
        <v>819</v>
      </c>
      <c r="DQL194" t="s">
        <v>819</v>
      </c>
      <c r="DQM194" t="s">
        <v>819</v>
      </c>
      <c r="DQN194" t="s">
        <v>819</v>
      </c>
      <c r="DQO194" t="s">
        <v>819</v>
      </c>
      <c r="DQP194" t="s">
        <v>819</v>
      </c>
      <c r="DQQ194" t="s">
        <v>819</v>
      </c>
      <c r="DQR194" t="s">
        <v>819</v>
      </c>
      <c r="DQS194" t="s">
        <v>819</v>
      </c>
      <c r="DQT194" t="s">
        <v>819</v>
      </c>
      <c r="DQU194" t="s">
        <v>819</v>
      </c>
      <c r="DQV194" t="s">
        <v>819</v>
      </c>
      <c r="DQW194" t="s">
        <v>819</v>
      </c>
      <c r="DQX194" t="s">
        <v>819</v>
      </c>
      <c r="DQY194" t="s">
        <v>819</v>
      </c>
      <c r="DQZ194" t="s">
        <v>819</v>
      </c>
      <c r="DRA194" t="s">
        <v>819</v>
      </c>
      <c r="DRB194" t="s">
        <v>819</v>
      </c>
      <c r="DRC194" t="s">
        <v>819</v>
      </c>
      <c r="DRD194" t="s">
        <v>819</v>
      </c>
      <c r="DRE194" t="s">
        <v>819</v>
      </c>
      <c r="DRF194" t="s">
        <v>819</v>
      </c>
      <c r="DRG194" t="s">
        <v>819</v>
      </c>
      <c r="DRH194" t="s">
        <v>819</v>
      </c>
      <c r="DRI194" t="s">
        <v>819</v>
      </c>
      <c r="DRJ194" t="s">
        <v>819</v>
      </c>
      <c r="DRK194" t="s">
        <v>819</v>
      </c>
      <c r="DRL194" t="s">
        <v>819</v>
      </c>
      <c r="DRM194" t="s">
        <v>819</v>
      </c>
      <c r="DRN194" t="s">
        <v>819</v>
      </c>
      <c r="DRO194" t="s">
        <v>819</v>
      </c>
      <c r="DRP194" t="s">
        <v>819</v>
      </c>
      <c r="DRQ194" t="s">
        <v>819</v>
      </c>
      <c r="DRR194" t="s">
        <v>819</v>
      </c>
      <c r="DRS194" t="s">
        <v>819</v>
      </c>
      <c r="DRT194" t="s">
        <v>819</v>
      </c>
      <c r="DRU194" t="s">
        <v>819</v>
      </c>
      <c r="DRV194" t="s">
        <v>819</v>
      </c>
      <c r="DRW194" t="s">
        <v>819</v>
      </c>
      <c r="DRX194" t="s">
        <v>819</v>
      </c>
      <c r="DRY194" t="s">
        <v>819</v>
      </c>
      <c r="DRZ194" t="s">
        <v>819</v>
      </c>
      <c r="DSA194" t="s">
        <v>819</v>
      </c>
      <c r="DSB194" t="s">
        <v>819</v>
      </c>
      <c r="DSC194" t="s">
        <v>819</v>
      </c>
      <c r="DSD194" t="s">
        <v>819</v>
      </c>
      <c r="DSE194" t="s">
        <v>819</v>
      </c>
      <c r="DSF194" t="s">
        <v>819</v>
      </c>
      <c r="DSG194" t="s">
        <v>819</v>
      </c>
      <c r="DSH194" t="s">
        <v>819</v>
      </c>
      <c r="DSI194" t="s">
        <v>819</v>
      </c>
      <c r="DSJ194" t="s">
        <v>819</v>
      </c>
      <c r="DSK194" t="s">
        <v>819</v>
      </c>
      <c r="DSL194" t="s">
        <v>819</v>
      </c>
      <c r="DSM194" t="s">
        <v>819</v>
      </c>
      <c r="DSN194" t="s">
        <v>819</v>
      </c>
      <c r="DSO194" t="s">
        <v>819</v>
      </c>
      <c r="DSP194" t="s">
        <v>819</v>
      </c>
      <c r="DSQ194" t="s">
        <v>819</v>
      </c>
      <c r="DSR194" t="s">
        <v>819</v>
      </c>
      <c r="DSS194" t="s">
        <v>819</v>
      </c>
      <c r="DST194" t="s">
        <v>819</v>
      </c>
      <c r="DSU194" t="s">
        <v>819</v>
      </c>
      <c r="DSV194" t="s">
        <v>819</v>
      </c>
      <c r="DSW194" t="s">
        <v>819</v>
      </c>
      <c r="DSX194" t="s">
        <v>819</v>
      </c>
      <c r="DSY194" t="s">
        <v>819</v>
      </c>
      <c r="DSZ194" t="s">
        <v>819</v>
      </c>
      <c r="DTA194" t="s">
        <v>819</v>
      </c>
      <c r="DTB194" t="s">
        <v>819</v>
      </c>
      <c r="DTC194" t="s">
        <v>819</v>
      </c>
      <c r="DTD194" t="s">
        <v>819</v>
      </c>
      <c r="DTE194" t="s">
        <v>819</v>
      </c>
      <c r="DTF194" t="s">
        <v>819</v>
      </c>
      <c r="DTG194" t="s">
        <v>819</v>
      </c>
      <c r="DTH194" t="s">
        <v>819</v>
      </c>
      <c r="DTI194" t="s">
        <v>819</v>
      </c>
      <c r="DTJ194" t="s">
        <v>819</v>
      </c>
      <c r="DTK194" t="s">
        <v>819</v>
      </c>
      <c r="DTL194" t="s">
        <v>819</v>
      </c>
      <c r="DTM194" t="s">
        <v>819</v>
      </c>
      <c r="DTN194" t="s">
        <v>819</v>
      </c>
      <c r="DTO194" t="s">
        <v>819</v>
      </c>
      <c r="DTP194" t="s">
        <v>819</v>
      </c>
      <c r="DTQ194" t="s">
        <v>819</v>
      </c>
      <c r="DTR194" t="s">
        <v>819</v>
      </c>
      <c r="DTS194" t="s">
        <v>819</v>
      </c>
      <c r="DTT194" t="s">
        <v>819</v>
      </c>
      <c r="DTU194" t="s">
        <v>819</v>
      </c>
      <c r="DTV194" t="s">
        <v>819</v>
      </c>
      <c r="DTW194" t="s">
        <v>819</v>
      </c>
      <c r="DTX194" t="s">
        <v>819</v>
      </c>
      <c r="DTY194" t="s">
        <v>819</v>
      </c>
      <c r="DTZ194" t="s">
        <v>819</v>
      </c>
      <c r="DUA194" t="s">
        <v>819</v>
      </c>
      <c r="DUB194" t="s">
        <v>819</v>
      </c>
      <c r="DUC194" t="s">
        <v>819</v>
      </c>
      <c r="DUD194" t="s">
        <v>819</v>
      </c>
      <c r="DUE194" t="s">
        <v>819</v>
      </c>
      <c r="DUF194" t="s">
        <v>819</v>
      </c>
      <c r="DUG194" t="s">
        <v>819</v>
      </c>
      <c r="DUH194" t="s">
        <v>819</v>
      </c>
      <c r="DUI194" t="s">
        <v>819</v>
      </c>
      <c r="DUJ194" t="s">
        <v>819</v>
      </c>
      <c r="DUK194" t="s">
        <v>819</v>
      </c>
      <c r="DUL194" t="s">
        <v>819</v>
      </c>
      <c r="DUM194" t="s">
        <v>819</v>
      </c>
      <c r="DUN194" t="s">
        <v>819</v>
      </c>
      <c r="DUO194" t="s">
        <v>819</v>
      </c>
      <c r="DUP194" t="s">
        <v>819</v>
      </c>
      <c r="DUQ194" t="s">
        <v>819</v>
      </c>
      <c r="DUR194" t="s">
        <v>819</v>
      </c>
      <c r="DUS194" t="s">
        <v>819</v>
      </c>
      <c r="DUT194" t="s">
        <v>819</v>
      </c>
      <c r="DUU194" t="s">
        <v>819</v>
      </c>
      <c r="DUV194" t="s">
        <v>819</v>
      </c>
      <c r="DUW194" t="s">
        <v>819</v>
      </c>
      <c r="DUX194" t="s">
        <v>819</v>
      </c>
      <c r="DUY194" t="s">
        <v>819</v>
      </c>
      <c r="DUZ194" t="s">
        <v>819</v>
      </c>
      <c r="DVA194" t="s">
        <v>819</v>
      </c>
      <c r="DVB194" t="s">
        <v>819</v>
      </c>
      <c r="DVC194" t="s">
        <v>819</v>
      </c>
      <c r="DVD194" t="s">
        <v>819</v>
      </c>
      <c r="DVE194" t="s">
        <v>819</v>
      </c>
      <c r="DVF194" t="s">
        <v>819</v>
      </c>
      <c r="DVG194" t="s">
        <v>819</v>
      </c>
      <c r="DVH194" t="s">
        <v>819</v>
      </c>
      <c r="DVI194" t="s">
        <v>819</v>
      </c>
      <c r="DVJ194" t="s">
        <v>819</v>
      </c>
      <c r="DVK194" t="s">
        <v>819</v>
      </c>
      <c r="DVL194" t="s">
        <v>819</v>
      </c>
      <c r="DVM194" t="s">
        <v>819</v>
      </c>
      <c r="DVN194" t="s">
        <v>819</v>
      </c>
      <c r="DVO194" t="s">
        <v>819</v>
      </c>
      <c r="DVP194" t="s">
        <v>819</v>
      </c>
      <c r="DVQ194" t="s">
        <v>819</v>
      </c>
      <c r="DVR194" t="s">
        <v>819</v>
      </c>
      <c r="DVS194" t="s">
        <v>819</v>
      </c>
      <c r="DVT194" t="s">
        <v>819</v>
      </c>
      <c r="DVU194" t="s">
        <v>819</v>
      </c>
      <c r="DVV194" t="s">
        <v>819</v>
      </c>
      <c r="DVW194" t="s">
        <v>819</v>
      </c>
      <c r="DVX194" t="s">
        <v>819</v>
      </c>
      <c r="DVY194" t="s">
        <v>819</v>
      </c>
      <c r="DVZ194" t="s">
        <v>819</v>
      </c>
      <c r="DWA194" t="s">
        <v>819</v>
      </c>
      <c r="DWB194" t="s">
        <v>819</v>
      </c>
      <c r="DWC194" t="s">
        <v>819</v>
      </c>
      <c r="DWD194" t="s">
        <v>819</v>
      </c>
      <c r="DWE194" t="s">
        <v>819</v>
      </c>
      <c r="DWF194" t="s">
        <v>819</v>
      </c>
      <c r="DWG194" t="s">
        <v>819</v>
      </c>
      <c r="DWH194" t="s">
        <v>819</v>
      </c>
      <c r="DWI194" t="s">
        <v>819</v>
      </c>
      <c r="DWJ194" t="s">
        <v>819</v>
      </c>
      <c r="DWK194" t="s">
        <v>819</v>
      </c>
      <c r="DWL194" t="s">
        <v>819</v>
      </c>
      <c r="DWM194" t="s">
        <v>819</v>
      </c>
      <c r="DWN194" t="s">
        <v>819</v>
      </c>
      <c r="DWO194" t="s">
        <v>819</v>
      </c>
      <c r="DWP194" t="s">
        <v>819</v>
      </c>
      <c r="DWQ194" t="s">
        <v>819</v>
      </c>
      <c r="DWR194" t="s">
        <v>819</v>
      </c>
      <c r="DWS194" t="s">
        <v>819</v>
      </c>
      <c r="DWT194" t="s">
        <v>819</v>
      </c>
      <c r="DWU194" t="s">
        <v>819</v>
      </c>
      <c r="DWV194" t="s">
        <v>819</v>
      </c>
      <c r="DWW194" t="s">
        <v>819</v>
      </c>
      <c r="DWX194" t="s">
        <v>819</v>
      </c>
      <c r="DWY194" t="s">
        <v>819</v>
      </c>
      <c r="DWZ194" t="s">
        <v>819</v>
      </c>
      <c r="DXA194" t="s">
        <v>819</v>
      </c>
      <c r="DXB194" t="s">
        <v>819</v>
      </c>
      <c r="DXC194" t="s">
        <v>819</v>
      </c>
      <c r="DXD194" t="s">
        <v>819</v>
      </c>
      <c r="DXE194" t="s">
        <v>819</v>
      </c>
      <c r="DXF194" t="s">
        <v>819</v>
      </c>
      <c r="DXG194" t="s">
        <v>819</v>
      </c>
      <c r="DXH194" t="s">
        <v>819</v>
      </c>
      <c r="DXI194" t="s">
        <v>819</v>
      </c>
      <c r="DXJ194" t="s">
        <v>819</v>
      </c>
      <c r="DXK194" t="s">
        <v>819</v>
      </c>
      <c r="DXL194" t="s">
        <v>819</v>
      </c>
      <c r="DXM194" t="s">
        <v>819</v>
      </c>
      <c r="DXN194" t="s">
        <v>819</v>
      </c>
      <c r="DXO194" t="s">
        <v>819</v>
      </c>
      <c r="DXP194" t="s">
        <v>819</v>
      </c>
      <c r="DXQ194" t="s">
        <v>819</v>
      </c>
      <c r="DXR194" t="s">
        <v>819</v>
      </c>
      <c r="DXS194" t="s">
        <v>819</v>
      </c>
      <c r="DXT194" t="s">
        <v>819</v>
      </c>
      <c r="DXU194" t="s">
        <v>819</v>
      </c>
      <c r="DXV194" t="s">
        <v>819</v>
      </c>
      <c r="DXW194" t="s">
        <v>819</v>
      </c>
      <c r="DXX194" t="s">
        <v>819</v>
      </c>
      <c r="DXY194" t="s">
        <v>819</v>
      </c>
      <c r="DXZ194" t="s">
        <v>819</v>
      </c>
      <c r="DYA194" t="s">
        <v>819</v>
      </c>
      <c r="DYB194" t="s">
        <v>819</v>
      </c>
      <c r="DYC194" t="s">
        <v>819</v>
      </c>
      <c r="DYD194" t="s">
        <v>819</v>
      </c>
      <c r="DYE194" t="s">
        <v>819</v>
      </c>
      <c r="DYF194" t="s">
        <v>819</v>
      </c>
      <c r="DYG194" t="s">
        <v>819</v>
      </c>
      <c r="DYH194" t="s">
        <v>819</v>
      </c>
      <c r="DYI194" t="s">
        <v>819</v>
      </c>
      <c r="DYJ194" t="s">
        <v>819</v>
      </c>
      <c r="DYK194" t="s">
        <v>819</v>
      </c>
      <c r="DYL194" t="s">
        <v>819</v>
      </c>
      <c r="DYM194" t="s">
        <v>819</v>
      </c>
      <c r="DYN194" t="s">
        <v>819</v>
      </c>
      <c r="DYO194" t="s">
        <v>819</v>
      </c>
      <c r="DYP194" t="s">
        <v>819</v>
      </c>
      <c r="DYQ194" t="s">
        <v>819</v>
      </c>
      <c r="DYR194" t="s">
        <v>819</v>
      </c>
      <c r="DYS194" t="s">
        <v>819</v>
      </c>
      <c r="DYT194" t="s">
        <v>819</v>
      </c>
      <c r="DYU194" t="s">
        <v>819</v>
      </c>
      <c r="DYV194" t="s">
        <v>819</v>
      </c>
      <c r="DYW194" t="s">
        <v>819</v>
      </c>
      <c r="DYX194" t="s">
        <v>819</v>
      </c>
      <c r="DYY194" t="s">
        <v>819</v>
      </c>
      <c r="DYZ194" t="s">
        <v>819</v>
      </c>
      <c r="DZA194" t="s">
        <v>819</v>
      </c>
      <c r="DZB194" t="s">
        <v>819</v>
      </c>
      <c r="DZC194" t="s">
        <v>819</v>
      </c>
      <c r="DZD194" t="s">
        <v>819</v>
      </c>
      <c r="DZE194" t="s">
        <v>819</v>
      </c>
      <c r="DZF194" t="s">
        <v>819</v>
      </c>
      <c r="DZG194" t="s">
        <v>819</v>
      </c>
      <c r="DZH194" t="s">
        <v>819</v>
      </c>
      <c r="DZI194" t="s">
        <v>819</v>
      </c>
      <c r="DZJ194" t="s">
        <v>819</v>
      </c>
      <c r="DZK194" t="s">
        <v>819</v>
      </c>
      <c r="DZL194" t="s">
        <v>819</v>
      </c>
      <c r="DZM194" t="s">
        <v>819</v>
      </c>
      <c r="DZN194" t="s">
        <v>819</v>
      </c>
      <c r="DZO194" t="s">
        <v>819</v>
      </c>
      <c r="DZP194" t="s">
        <v>819</v>
      </c>
      <c r="DZQ194" t="s">
        <v>819</v>
      </c>
      <c r="DZR194" t="s">
        <v>819</v>
      </c>
      <c r="DZS194" t="s">
        <v>819</v>
      </c>
      <c r="DZT194" t="s">
        <v>819</v>
      </c>
      <c r="DZU194" t="s">
        <v>819</v>
      </c>
      <c r="DZV194" t="s">
        <v>819</v>
      </c>
      <c r="DZW194" t="s">
        <v>819</v>
      </c>
      <c r="DZX194" t="s">
        <v>819</v>
      </c>
      <c r="DZY194" t="s">
        <v>819</v>
      </c>
      <c r="DZZ194" t="s">
        <v>819</v>
      </c>
      <c r="EAA194" t="s">
        <v>819</v>
      </c>
      <c r="EAB194" t="s">
        <v>819</v>
      </c>
      <c r="EAC194" t="s">
        <v>819</v>
      </c>
      <c r="EAD194" t="s">
        <v>819</v>
      </c>
      <c r="EAE194" t="s">
        <v>819</v>
      </c>
      <c r="EAF194" t="s">
        <v>819</v>
      </c>
      <c r="EAG194" t="s">
        <v>819</v>
      </c>
      <c r="EAH194" t="s">
        <v>819</v>
      </c>
      <c r="EAI194" t="s">
        <v>819</v>
      </c>
      <c r="EAJ194" t="s">
        <v>819</v>
      </c>
      <c r="EAK194" t="s">
        <v>819</v>
      </c>
      <c r="EAL194" t="s">
        <v>819</v>
      </c>
      <c r="EAM194" t="s">
        <v>819</v>
      </c>
      <c r="EAN194" t="s">
        <v>819</v>
      </c>
      <c r="EAO194" t="s">
        <v>819</v>
      </c>
      <c r="EAP194" t="s">
        <v>819</v>
      </c>
      <c r="EAQ194" t="s">
        <v>819</v>
      </c>
      <c r="EAR194" t="s">
        <v>819</v>
      </c>
      <c r="EAS194" t="s">
        <v>819</v>
      </c>
      <c r="EAT194" t="s">
        <v>819</v>
      </c>
      <c r="EAU194" t="s">
        <v>819</v>
      </c>
      <c r="EAV194" t="s">
        <v>819</v>
      </c>
      <c r="EAW194" t="s">
        <v>819</v>
      </c>
      <c r="EAX194" t="s">
        <v>819</v>
      </c>
      <c r="EAY194" t="s">
        <v>819</v>
      </c>
      <c r="EAZ194" t="s">
        <v>819</v>
      </c>
      <c r="EBA194" t="s">
        <v>819</v>
      </c>
      <c r="EBB194" t="s">
        <v>819</v>
      </c>
      <c r="EBC194" t="s">
        <v>819</v>
      </c>
      <c r="EBD194" t="s">
        <v>819</v>
      </c>
      <c r="EBE194" t="s">
        <v>819</v>
      </c>
      <c r="EBF194" t="s">
        <v>819</v>
      </c>
      <c r="EBG194" t="s">
        <v>819</v>
      </c>
      <c r="EBH194" t="s">
        <v>819</v>
      </c>
      <c r="EBI194" t="s">
        <v>819</v>
      </c>
      <c r="EBJ194" t="s">
        <v>819</v>
      </c>
      <c r="EBK194" t="s">
        <v>819</v>
      </c>
      <c r="EBL194" t="s">
        <v>819</v>
      </c>
      <c r="EBM194" t="s">
        <v>819</v>
      </c>
      <c r="EBN194" t="s">
        <v>819</v>
      </c>
      <c r="EBO194" t="s">
        <v>819</v>
      </c>
      <c r="EBP194" t="s">
        <v>819</v>
      </c>
      <c r="EBQ194" t="s">
        <v>819</v>
      </c>
      <c r="EBR194" t="s">
        <v>819</v>
      </c>
      <c r="EBS194" t="s">
        <v>819</v>
      </c>
      <c r="EBT194" t="s">
        <v>819</v>
      </c>
      <c r="EBU194" t="s">
        <v>819</v>
      </c>
      <c r="EBV194" t="s">
        <v>819</v>
      </c>
      <c r="EBW194" t="s">
        <v>819</v>
      </c>
      <c r="EBX194" t="s">
        <v>819</v>
      </c>
      <c r="EBY194" t="s">
        <v>819</v>
      </c>
      <c r="EBZ194" t="s">
        <v>819</v>
      </c>
      <c r="ECA194" t="s">
        <v>819</v>
      </c>
      <c r="ECB194" t="s">
        <v>819</v>
      </c>
      <c r="ECC194" t="s">
        <v>819</v>
      </c>
      <c r="ECD194" t="s">
        <v>819</v>
      </c>
      <c r="ECE194" t="s">
        <v>819</v>
      </c>
      <c r="ECF194" t="s">
        <v>819</v>
      </c>
      <c r="ECG194" t="s">
        <v>819</v>
      </c>
      <c r="ECH194" t="s">
        <v>819</v>
      </c>
      <c r="ECI194" t="s">
        <v>819</v>
      </c>
      <c r="ECJ194" t="s">
        <v>819</v>
      </c>
      <c r="ECK194" t="s">
        <v>819</v>
      </c>
      <c r="ECL194" t="s">
        <v>819</v>
      </c>
      <c r="ECM194" t="s">
        <v>819</v>
      </c>
      <c r="ECN194" t="s">
        <v>819</v>
      </c>
      <c r="ECO194" t="s">
        <v>819</v>
      </c>
      <c r="ECP194" t="s">
        <v>819</v>
      </c>
      <c r="ECQ194" t="s">
        <v>819</v>
      </c>
      <c r="ECR194" t="s">
        <v>819</v>
      </c>
      <c r="ECS194" t="s">
        <v>819</v>
      </c>
      <c r="ECT194" t="s">
        <v>819</v>
      </c>
      <c r="ECU194" t="s">
        <v>819</v>
      </c>
      <c r="ECV194" t="s">
        <v>819</v>
      </c>
      <c r="ECW194" t="s">
        <v>819</v>
      </c>
      <c r="ECX194" t="s">
        <v>819</v>
      </c>
      <c r="ECY194" t="s">
        <v>819</v>
      </c>
      <c r="ECZ194" t="s">
        <v>819</v>
      </c>
      <c r="EDA194" t="s">
        <v>819</v>
      </c>
      <c r="EDB194" t="s">
        <v>819</v>
      </c>
      <c r="EDC194" t="s">
        <v>819</v>
      </c>
      <c r="EDD194" t="s">
        <v>819</v>
      </c>
      <c r="EDE194" t="s">
        <v>819</v>
      </c>
      <c r="EDF194" t="s">
        <v>819</v>
      </c>
      <c r="EDG194" t="s">
        <v>819</v>
      </c>
      <c r="EDH194" t="s">
        <v>819</v>
      </c>
      <c r="EDI194" t="s">
        <v>819</v>
      </c>
      <c r="EDJ194" t="s">
        <v>819</v>
      </c>
      <c r="EDK194" t="s">
        <v>819</v>
      </c>
      <c r="EDL194" t="s">
        <v>819</v>
      </c>
      <c r="EDM194" t="s">
        <v>819</v>
      </c>
      <c r="EDN194" t="s">
        <v>819</v>
      </c>
      <c r="EDO194" t="s">
        <v>819</v>
      </c>
      <c r="EDP194" t="s">
        <v>819</v>
      </c>
      <c r="EDQ194" t="s">
        <v>819</v>
      </c>
      <c r="EDR194" t="s">
        <v>819</v>
      </c>
      <c r="EDS194" t="s">
        <v>819</v>
      </c>
      <c r="EDT194" t="s">
        <v>819</v>
      </c>
      <c r="EDU194" t="s">
        <v>819</v>
      </c>
      <c r="EDV194" t="s">
        <v>819</v>
      </c>
      <c r="EDW194" t="s">
        <v>819</v>
      </c>
      <c r="EDX194" t="s">
        <v>819</v>
      </c>
      <c r="EDY194" t="s">
        <v>819</v>
      </c>
      <c r="EDZ194" t="s">
        <v>819</v>
      </c>
      <c r="EEA194" t="s">
        <v>819</v>
      </c>
      <c r="EEB194" t="s">
        <v>819</v>
      </c>
      <c r="EEC194" t="s">
        <v>819</v>
      </c>
      <c r="EED194" t="s">
        <v>819</v>
      </c>
      <c r="EEE194" t="s">
        <v>819</v>
      </c>
      <c r="EEF194" t="s">
        <v>819</v>
      </c>
      <c r="EEG194" t="s">
        <v>819</v>
      </c>
      <c r="EEH194" t="s">
        <v>819</v>
      </c>
      <c r="EEI194" t="s">
        <v>819</v>
      </c>
      <c r="EEJ194" t="s">
        <v>819</v>
      </c>
      <c r="EEK194" t="s">
        <v>819</v>
      </c>
      <c r="EEL194" t="s">
        <v>819</v>
      </c>
      <c r="EEM194" t="s">
        <v>819</v>
      </c>
      <c r="EEN194" t="s">
        <v>819</v>
      </c>
      <c r="EEO194" t="s">
        <v>819</v>
      </c>
      <c r="EEP194" t="s">
        <v>819</v>
      </c>
      <c r="EEQ194" t="s">
        <v>819</v>
      </c>
      <c r="EER194" t="s">
        <v>819</v>
      </c>
      <c r="EES194" t="s">
        <v>819</v>
      </c>
      <c r="EET194" t="s">
        <v>819</v>
      </c>
      <c r="EEU194" t="s">
        <v>819</v>
      </c>
      <c r="EEV194" t="s">
        <v>819</v>
      </c>
      <c r="EEW194" t="s">
        <v>819</v>
      </c>
      <c r="EEX194" t="s">
        <v>819</v>
      </c>
      <c r="EEY194" t="s">
        <v>819</v>
      </c>
      <c r="EEZ194" t="s">
        <v>819</v>
      </c>
      <c r="EFA194" t="s">
        <v>819</v>
      </c>
      <c r="EFB194" t="s">
        <v>819</v>
      </c>
      <c r="EFC194" t="s">
        <v>819</v>
      </c>
      <c r="EFD194" t="s">
        <v>819</v>
      </c>
      <c r="EFE194" t="s">
        <v>819</v>
      </c>
      <c r="EFF194" t="s">
        <v>819</v>
      </c>
      <c r="EFG194" t="s">
        <v>819</v>
      </c>
      <c r="EFH194" t="s">
        <v>819</v>
      </c>
      <c r="EFI194" t="s">
        <v>819</v>
      </c>
      <c r="EFJ194" t="s">
        <v>819</v>
      </c>
      <c r="EFK194" t="s">
        <v>819</v>
      </c>
      <c r="EFL194" t="s">
        <v>819</v>
      </c>
      <c r="EFM194" t="s">
        <v>819</v>
      </c>
      <c r="EFN194" t="s">
        <v>819</v>
      </c>
      <c r="EFO194" t="s">
        <v>819</v>
      </c>
      <c r="EFP194" t="s">
        <v>819</v>
      </c>
      <c r="EFQ194" t="s">
        <v>819</v>
      </c>
      <c r="EFR194" t="s">
        <v>819</v>
      </c>
      <c r="EFS194" t="s">
        <v>819</v>
      </c>
      <c r="EFT194" t="s">
        <v>819</v>
      </c>
      <c r="EFU194" t="s">
        <v>819</v>
      </c>
      <c r="EFV194" t="s">
        <v>819</v>
      </c>
      <c r="EFW194" t="s">
        <v>819</v>
      </c>
      <c r="EFX194" t="s">
        <v>819</v>
      </c>
      <c r="EFY194" t="s">
        <v>819</v>
      </c>
      <c r="EFZ194" t="s">
        <v>819</v>
      </c>
      <c r="EGA194" t="s">
        <v>819</v>
      </c>
      <c r="EGB194" t="s">
        <v>819</v>
      </c>
      <c r="EGC194" t="s">
        <v>819</v>
      </c>
      <c r="EGD194" t="s">
        <v>819</v>
      </c>
      <c r="EGE194" t="s">
        <v>819</v>
      </c>
      <c r="EGF194" t="s">
        <v>819</v>
      </c>
      <c r="EGG194" t="s">
        <v>819</v>
      </c>
      <c r="EGH194" t="s">
        <v>819</v>
      </c>
      <c r="EGI194" t="s">
        <v>819</v>
      </c>
      <c r="EGJ194" t="s">
        <v>819</v>
      </c>
      <c r="EGK194" t="s">
        <v>819</v>
      </c>
      <c r="EGL194" t="s">
        <v>819</v>
      </c>
      <c r="EGM194" t="s">
        <v>819</v>
      </c>
      <c r="EGN194" t="s">
        <v>819</v>
      </c>
      <c r="EGO194" t="s">
        <v>819</v>
      </c>
      <c r="EGP194" t="s">
        <v>819</v>
      </c>
      <c r="EGQ194" t="s">
        <v>819</v>
      </c>
      <c r="EGR194" t="s">
        <v>819</v>
      </c>
      <c r="EGS194" t="s">
        <v>819</v>
      </c>
      <c r="EGT194" t="s">
        <v>819</v>
      </c>
      <c r="EGU194" t="s">
        <v>819</v>
      </c>
      <c r="EGV194" t="s">
        <v>819</v>
      </c>
      <c r="EGW194" t="s">
        <v>819</v>
      </c>
      <c r="EGX194" t="s">
        <v>819</v>
      </c>
      <c r="EGY194" t="s">
        <v>819</v>
      </c>
      <c r="EGZ194" t="s">
        <v>819</v>
      </c>
      <c r="EHA194" t="s">
        <v>819</v>
      </c>
      <c r="EHB194" t="s">
        <v>819</v>
      </c>
      <c r="EHC194" t="s">
        <v>819</v>
      </c>
      <c r="EHD194" t="s">
        <v>819</v>
      </c>
      <c r="EHE194" t="s">
        <v>819</v>
      </c>
      <c r="EHF194" t="s">
        <v>819</v>
      </c>
      <c r="EHG194" t="s">
        <v>819</v>
      </c>
      <c r="EHH194" t="s">
        <v>819</v>
      </c>
      <c r="EHI194" t="s">
        <v>819</v>
      </c>
      <c r="EHJ194" t="s">
        <v>819</v>
      </c>
      <c r="EHK194" t="s">
        <v>819</v>
      </c>
      <c r="EHL194" t="s">
        <v>819</v>
      </c>
      <c r="EHM194" t="s">
        <v>819</v>
      </c>
      <c r="EHN194" t="s">
        <v>819</v>
      </c>
      <c r="EHO194" t="s">
        <v>819</v>
      </c>
      <c r="EHP194" t="s">
        <v>819</v>
      </c>
      <c r="EHQ194" t="s">
        <v>819</v>
      </c>
      <c r="EHR194" t="s">
        <v>819</v>
      </c>
      <c r="EHS194" t="s">
        <v>819</v>
      </c>
      <c r="EHT194" t="s">
        <v>819</v>
      </c>
      <c r="EHU194" t="s">
        <v>819</v>
      </c>
      <c r="EHV194" t="s">
        <v>819</v>
      </c>
      <c r="EHW194" t="s">
        <v>819</v>
      </c>
      <c r="EHX194" t="s">
        <v>819</v>
      </c>
      <c r="EHY194" t="s">
        <v>819</v>
      </c>
      <c r="EHZ194" t="s">
        <v>819</v>
      </c>
      <c r="EIA194" t="s">
        <v>819</v>
      </c>
      <c r="EIB194" t="s">
        <v>819</v>
      </c>
      <c r="EIC194" t="s">
        <v>819</v>
      </c>
      <c r="EID194" t="s">
        <v>819</v>
      </c>
      <c r="EIE194" t="s">
        <v>819</v>
      </c>
      <c r="EIF194" t="s">
        <v>819</v>
      </c>
      <c r="EIG194" t="s">
        <v>819</v>
      </c>
      <c r="EIH194" t="s">
        <v>819</v>
      </c>
      <c r="EII194" t="s">
        <v>819</v>
      </c>
      <c r="EIJ194" t="s">
        <v>819</v>
      </c>
      <c r="EIK194" t="s">
        <v>819</v>
      </c>
      <c r="EIL194" t="s">
        <v>819</v>
      </c>
      <c r="EIM194" t="s">
        <v>819</v>
      </c>
      <c r="EIN194" t="s">
        <v>819</v>
      </c>
      <c r="EIO194" t="s">
        <v>819</v>
      </c>
      <c r="EIP194" t="s">
        <v>819</v>
      </c>
      <c r="EIQ194" t="s">
        <v>819</v>
      </c>
      <c r="EIR194" t="s">
        <v>819</v>
      </c>
      <c r="EIS194" t="s">
        <v>819</v>
      </c>
      <c r="EIT194" t="s">
        <v>819</v>
      </c>
      <c r="EIU194" t="s">
        <v>819</v>
      </c>
      <c r="EIV194" t="s">
        <v>819</v>
      </c>
      <c r="EIW194" t="s">
        <v>819</v>
      </c>
      <c r="EIX194" t="s">
        <v>819</v>
      </c>
      <c r="EIY194" t="s">
        <v>819</v>
      </c>
      <c r="EIZ194" t="s">
        <v>819</v>
      </c>
      <c r="EJA194" t="s">
        <v>819</v>
      </c>
      <c r="EJB194" t="s">
        <v>819</v>
      </c>
      <c r="EJC194" t="s">
        <v>819</v>
      </c>
      <c r="EJD194" t="s">
        <v>819</v>
      </c>
      <c r="EJE194" t="s">
        <v>819</v>
      </c>
      <c r="EJF194" t="s">
        <v>819</v>
      </c>
      <c r="EJG194" t="s">
        <v>819</v>
      </c>
      <c r="EJH194" t="s">
        <v>819</v>
      </c>
      <c r="EJI194" t="s">
        <v>819</v>
      </c>
      <c r="EJJ194" t="s">
        <v>819</v>
      </c>
      <c r="EJK194" t="s">
        <v>819</v>
      </c>
      <c r="EJL194" t="s">
        <v>819</v>
      </c>
      <c r="EJM194" t="s">
        <v>819</v>
      </c>
      <c r="EJN194" t="s">
        <v>819</v>
      </c>
      <c r="EJO194" t="s">
        <v>819</v>
      </c>
      <c r="EJP194" t="s">
        <v>819</v>
      </c>
      <c r="EJQ194" t="s">
        <v>819</v>
      </c>
      <c r="EJR194" t="s">
        <v>819</v>
      </c>
      <c r="EJS194" t="s">
        <v>819</v>
      </c>
      <c r="EJT194" t="s">
        <v>819</v>
      </c>
      <c r="EJU194" t="s">
        <v>819</v>
      </c>
      <c r="EJV194" t="s">
        <v>819</v>
      </c>
      <c r="EJW194" t="s">
        <v>819</v>
      </c>
      <c r="EJX194" t="s">
        <v>819</v>
      </c>
      <c r="EJY194" t="s">
        <v>819</v>
      </c>
      <c r="EJZ194" t="s">
        <v>819</v>
      </c>
      <c r="EKA194" t="s">
        <v>819</v>
      </c>
      <c r="EKB194" t="s">
        <v>819</v>
      </c>
      <c r="EKC194" t="s">
        <v>819</v>
      </c>
      <c r="EKD194" t="s">
        <v>819</v>
      </c>
      <c r="EKE194" t="s">
        <v>819</v>
      </c>
      <c r="EKF194" t="s">
        <v>819</v>
      </c>
      <c r="EKG194" t="s">
        <v>819</v>
      </c>
      <c r="EKH194" t="s">
        <v>819</v>
      </c>
      <c r="EKI194" t="s">
        <v>819</v>
      </c>
      <c r="EKJ194" t="s">
        <v>819</v>
      </c>
      <c r="EKK194" t="s">
        <v>819</v>
      </c>
      <c r="EKL194" t="s">
        <v>819</v>
      </c>
      <c r="EKM194" t="s">
        <v>819</v>
      </c>
      <c r="EKN194" t="s">
        <v>819</v>
      </c>
      <c r="EKO194" t="s">
        <v>819</v>
      </c>
      <c r="EKP194" t="s">
        <v>819</v>
      </c>
      <c r="EKQ194" t="s">
        <v>819</v>
      </c>
      <c r="EKR194" t="s">
        <v>819</v>
      </c>
      <c r="EKS194" t="s">
        <v>819</v>
      </c>
      <c r="EKT194" t="s">
        <v>819</v>
      </c>
      <c r="EKU194" t="s">
        <v>819</v>
      </c>
      <c r="EKV194" t="s">
        <v>819</v>
      </c>
      <c r="EKW194" t="s">
        <v>819</v>
      </c>
      <c r="EKX194" t="s">
        <v>819</v>
      </c>
      <c r="EKY194" t="s">
        <v>819</v>
      </c>
      <c r="EKZ194" t="s">
        <v>819</v>
      </c>
      <c r="ELA194" t="s">
        <v>819</v>
      </c>
      <c r="ELB194" t="s">
        <v>819</v>
      </c>
      <c r="ELC194" t="s">
        <v>819</v>
      </c>
      <c r="ELD194" t="s">
        <v>819</v>
      </c>
      <c r="ELE194" t="s">
        <v>819</v>
      </c>
      <c r="ELF194" t="s">
        <v>819</v>
      </c>
      <c r="ELG194" t="s">
        <v>819</v>
      </c>
      <c r="ELH194" t="s">
        <v>819</v>
      </c>
      <c r="ELI194" t="s">
        <v>819</v>
      </c>
      <c r="ELJ194" t="s">
        <v>819</v>
      </c>
      <c r="ELK194" t="s">
        <v>819</v>
      </c>
      <c r="ELL194" t="s">
        <v>819</v>
      </c>
      <c r="ELM194" t="s">
        <v>819</v>
      </c>
      <c r="ELN194" t="s">
        <v>819</v>
      </c>
      <c r="ELO194" t="s">
        <v>819</v>
      </c>
      <c r="ELP194" t="s">
        <v>819</v>
      </c>
      <c r="ELQ194" t="s">
        <v>819</v>
      </c>
      <c r="ELR194" t="s">
        <v>819</v>
      </c>
      <c r="ELS194" t="s">
        <v>819</v>
      </c>
      <c r="ELT194" t="s">
        <v>819</v>
      </c>
      <c r="ELU194" t="s">
        <v>819</v>
      </c>
      <c r="ELV194" t="s">
        <v>819</v>
      </c>
      <c r="ELW194" t="s">
        <v>819</v>
      </c>
      <c r="ELX194" t="s">
        <v>819</v>
      </c>
      <c r="ELY194" t="s">
        <v>819</v>
      </c>
      <c r="ELZ194" t="s">
        <v>819</v>
      </c>
      <c r="EMA194" t="s">
        <v>819</v>
      </c>
      <c r="EMB194" t="s">
        <v>819</v>
      </c>
      <c r="EMC194" t="s">
        <v>819</v>
      </c>
      <c r="EMD194" t="s">
        <v>819</v>
      </c>
      <c r="EME194" t="s">
        <v>819</v>
      </c>
      <c r="EMF194" t="s">
        <v>819</v>
      </c>
      <c r="EMG194" t="s">
        <v>819</v>
      </c>
      <c r="EMH194" t="s">
        <v>819</v>
      </c>
      <c r="EMI194" t="s">
        <v>819</v>
      </c>
      <c r="EMJ194" t="s">
        <v>819</v>
      </c>
      <c r="EMK194" t="s">
        <v>819</v>
      </c>
      <c r="EML194" t="s">
        <v>819</v>
      </c>
      <c r="EMM194" t="s">
        <v>819</v>
      </c>
      <c r="EMN194" t="s">
        <v>819</v>
      </c>
      <c r="EMO194" t="s">
        <v>819</v>
      </c>
      <c r="EMP194" t="s">
        <v>819</v>
      </c>
      <c r="EMQ194" t="s">
        <v>819</v>
      </c>
      <c r="EMR194" t="s">
        <v>819</v>
      </c>
      <c r="EMS194" t="s">
        <v>819</v>
      </c>
      <c r="EMT194" t="s">
        <v>819</v>
      </c>
      <c r="EMU194" t="s">
        <v>819</v>
      </c>
      <c r="EMV194" t="s">
        <v>819</v>
      </c>
      <c r="EMW194" t="s">
        <v>819</v>
      </c>
      <c r="EMX194" t="s">
        <v>819</v>
      </c>
      <c r="EMY194" t="s">
        <v>819</v>
      </c>
      <c r="EMZ194" t="s">
        <v>819</v>
      </c>
      <c r="ENA194" t="s">
        <v>819</v>
      </c>
      <c r="ENB194" t="s">
        <v>819</v>
      </c>
      <c r="ENC194" t="s">
        <v>819</v>
      </c>
      <c r="END194" t="s">
        <v>819</v>
      </c>
      <c r="ENE194" t="s">
        <v>819</v>
      </c>
      <c r="ENF194" t="s">
        <v>819</v>
      </c>
      <c r="ENG194" t="s">
        <v>819</v>
      </c>
      <c r="ENH194" t="s">
        <v>819</v>
      </c>
      <c r="ENI194" t="s">
        <v>819</v>
      </c>
      <c r="ENJ194" t="s">
        <v>819</v>
      </c>
      <c r="ENK194" t="s">
        <v>819</v>
      </c>
      <c r="ENL194" t="s">
        <v>819</v>
      </c>
      <c r="ENM194" t="s">
        <v>819</v>
      </c>
      <c r="ENN194" t="s">
        <v>819</v>
      </c>
      <c r="ENO194" t="s">
        <v>819</v>
      </c>
      <c r="ENP194" t="s">
        <v>819</v>
      </c>
      <c r="ENQ194" t="s">
        <v>819</v>
      </c>
      <c r="ENR194" t="s">
        <v>819</v>
      </c>
      <c r="ENS194" t="s">
        <v>819</v>
      </c>
      <c r="ENT194" t="s">
        <v>819</v>
      </c>
      <c r="ENU194" t="s">
        <v>819</v>
      </c>
      <c r="ENV194" t="s">
        <v>819</v>
      </c>
      <c r="ENW194" t="s">
        <v>819</v>
      </c>
      <c r="ENX194" t="s">
        <v>819</v>
      </c>
      <c r="ENY194" t="s">
        <v>819</v>
      </c>
      <c r="ENZ194" t="s">
        <v>819</v>
      </c>
      <c r="EOA194" t="s">
        <v>819</v>
      </c>
      <c r="EOB194" t="s">
        <v>819</v>
      </c>
      <c r="EOC194" t="s">
        <v>819</v>
      </c>
      <c r="EOD194" t="s">
        <v>819</v>
      </c>
      <c r="EOE194" t="s">
        <v>819</v>
      </c>
      <c r="EOF194" t="s">
        <v>819</v>
      </c>
      <c r="EOG194" t="s">
        <v>819</v>
      </c>
      <c r="EOH194" t="s">
        <v>819</v>
      </c>
      <c r="EOI194" t="s">
        <v>819</v>
      </c>
      <c r="EOJ194" t="s">
        <v>819</v>
      </c>
      <c r="EOK194" t="s">
        <v>819</v>
      </c>
      <c r="EOL194" t="s">
        <v>819</v>
      </c>
      <c r="EOM194" t="s">
        <v>819</v>
      </c>
      <c r="EON194" t="s">
        <v>819</v>
      </c>
      <c r="EOO194" t="s">
        <v>819</v>
      </c>
      <c r="EOP194" t="s">
        <v>819</v>
      </c>
      <c r="EOQ194" t="s">
        <v>819</v>
      </c>
      <c r="EOR194" t="s">
        <v>819</v>
      </c>
      <c r="EOS194" t="s">
        <v>819</v>
      </c>
      <c r="EOT194" t="s">
        <v>819</v>
      </c>
      <c r="EOU194" t="s">
        <v>819</v>
      </c>
      <c r="EOV194" t="s">
        <v>819</v>
      </c>
      <c r="EOW194" t="s">
        <v>819</v>
      </c>
      <c r="EOX194" t="s">
        <v>819</v>
      </c>
      <c r="EOY194" t="s">
        <v>819</v>
      </c>
      <c r="EOZ194" t="s">
        <v>819</v>
      </c>
      <c r="EPA194" t="s">
        <v>819</v>
      </c>
      <c r="EPB194" t="s">
        <v>819</v>
      </c>
      <c r="EPC194" t="s">
        <v>819</v>
      </c>
      <c r="EPD194" t="s">
        <v>819</v>
      </c>
      <c r="EPE194" t="s">
        <v>819</v>
      </c>
      <c r="EPF194" t="s">
        <v>819</v>
      </c>
      <c r="EPG194" t="s">
        <v>819</v>
      </c>
      <c r="EPH194" t="s">
        <v>819</v>
      </c>
      <c r="EPI194" t="s">
        <v>819</v>
      </c>
      <c r="EPJ194" t="s">
        <v>819</v>
      </c>
      <c r="EPK194" t="s">
        <v>819</v>
      </c>
      <c r="EPL194" t="s">
        <v>819</v>
      </c>
      <c r="EPM194" t="s">
        <v>819</v>
      </c>
      <c r="EPN194" t="s">
        <v>819</v>
      </c>
      <c r="EPO194" t="s">
        <v>819</v>
      </c>
      <c r="EPP194" t="s">
        <v>819</v>
      </c>
      <c r="EPQ194" t="s">
        <v>819</v>
      </c>
      <c r="EPR194" t="s">
        <v>819</v>
      </c>
      <c r="EPS194" t="s">
        <v>819</v>
      </c>
      <c r="EPT194" t="s">
        <v>819</v>
      </c>
      <c r="EPU194" t="s">
        <v>819</v>
      </c>
      <c r="EPV194" t="s">
        <v>819</v>
      </c>
      <c r="EPW194" t="s">
        <v>819</v>
      </c>
      <c r="EPX194" t="s">
        <v>819</v>
      </c>
      <c r="EPY194" t="s">
        <v>819</v>
      </c>
      <c r="EPZ194" t="s">
        <v>819</v>
      </c>
      <c r="EQA194" t="s">
        <v>819</v>
      </c>
      <c r="EQB194" t="s">
        <v>819</v>
      </c>
      <c r="EQC194" t="s">
        <v>819</v>
      </c>
      <c r="EQD194" t="s">
        <v>819</v>
      </c>
      <c r="EQE194" t="s">
        <v>819</v>
      </c>
      <c r="EQF194" t="s">
        <v>819</v>
      </c>
      <c r="EQG194" t="s">
        <v>819</v>
      </c>
      <c r="EQH194" t="s">
        <v>819</v>
      </c>
      <c r="EQI194" t="s">
        <v>819</v>
      </c>
      <c r="EQJ194" t="s">
        <v>819</v>
      </c>
      <c r="EQK194" t="s">
        <v>819</v>
      </c>
      <c r="EQL194" t="s">
        <v>819</v>
      </c>
      <c r="EQM194" t="s">
        <v>819</v>
      </c>
      <c r="EQN194" t="s">
        <v>819</v>
      </c>
      <c r="EQO194" t="s">
        <v>819</v>
      </c>
      <c r="EQP194" t="s">
        <v>819</v>
      </c>
      <c r="EQQ194" t="s">
        <v>819</v>
      </c>
      <c r="EQR194" t="s">
        <v>819</v>
      </c>
      <c r="EQS194" t="s">
        <v>819</v>
      </c>
      <c r="EQT194" t="s">
        <v>819</v>
      </c>
      <c r="EQU194" t="s">
        <v>819</v>
      </c>
      <c r="EQV194" t="s">
        <v>819</v>
      </c>
      <c r="EQW194" t="s">
        <v>819</v>
      </c>
      <c r="EQX194" t="s">
        <v>819</v>
      </c>
      <c r="EQY194" t="s">
        <v>819</v>
      </c>
      <c r="EQZ194" t="s">
        <v>819</v>
      </c>
      <c r="ERA194" t="s">
        <v>819</v>
      </c>
      <c r="ERB194" t="s">
        <v>819</v>
      </c>
      <c r="ERC194" t="s">
        <v>819</v>
      </c>
      <c r="ERD194" t="s">
        <v>819</v>
      </c>
      <c r="ERE194" t="s">
        <v>819</v>
      </c>
      <c r="ERF194" t="s">
        <v>819</v>
      </c>
      <c r="ERG194" t="s">
        <v>819</v>
      </c>
      <c r="ERH194" t="s">
        <v>819</v>
      </c>
      <c r="ERI194" t="s">
        <v>819</v>
      </c>
      <c r="ERJ194" t="s">
        <v>819</v>
      </c>
      <c r="ERK194" t="s">
        <v>819</v>
      </c>
      <c r="ERL194" t="s">
        <v>819</v>
      </c>
      <c r="ERM194" t="s">
        <v>819</v>
      </c>
      <c r="ERN194" t="s">
        <v>819</v>
      </c>
      <c r="ERO194" t="s">
        <v>819</v>
      </c>
      <c r="ERP194" t="s">
        <v>819</v>
      </c>
      <c r="ERQ194" t="s">
        <v>819</v>
      </c>
      <c r="ERR194" t="s">
        <v>819</v>
      </c>
      <c r="ERS194" t="s">
        <v>819</v>
      </c>
      <c r="ERT194" t="s">
        <v>819</v>
      </c>
      <c r="ERU194" t="s">
        <v>819</v>
      </c>
      <c r="ERV194" t="s">
        <v>819</v>
      </c>
      <c r="ERW194" t="s">
        <v>819</v>
      </c>
      <c r="ERX194" t="s">
        <v>819</v>
      </c>
      <c r="ERY194" t="s">
        <v>819</v>
      </c>
      <c r="ERZ194" t="s">
        <v>819</v>
      </c>
      <c r="ESA194" t="s">
        <v>819</v>
      </c>
      <c r="ESB194" t="s">
        <v>819</v>
      </c>
      <c r="ESC194" t="s">
        <v>819</v>
      </c>
      <c r="ESD194" t="s">
        <v>819</v>
      </c>
      <c r="ESE194" t="s">
        <v>819</v>
      </c>
      <c r="ESF194" t="s">
        <v>819</v>
      </c>
      <c r="ESG194" t="s">
        <v>819</v>
      </c>
      <c r="ESH194" t="s">
        <v>819</v>
      </c>
      <c r="ESI194" t="s">
        <v>819</v>
      </c>
      <c r="ESJ194" t="s">
        <v>819</v>
      </c>
      <c r="ESK194" t="s">
        <v>819</v>
      </c>
      <c r="ESL194" t="s">
        <v>819</v>
      </c>
      <c r="ESM194" t="s">
        <v>819</v>
      </c>
      <c r="ESN194" t="s">
        <v>819</v>
      </c>
      <c r="ESO194" t="s">
        <v>819</v>
      </c>
      <c r="ESP194" t="s">
        <v>819</v>
      </c>
      <c r="ESQ194" t="s">
        <v>819</v>
      </c>
      <c r="ESR194" t="s">
        <v>819</v>
      </c>
      <c r="ESS194" t="s">
        <v>819</v>
      </c>
      <c r="EST194" t="s">
        <v>819</v>
      </c>
      <c r="ESU194" t="s">
        <v>819</v>
      </c>
      <c r="ESV194" t="s">
        <v>819</v>
      </c>
      <c r="ESW194" t="s">
        <v>819</v>
      </c>
      <c r="ESX194" t="s">
        <v>819</v>
      </c>
      <c r="ESY194" t="s">
        <v>819</v>
      </c>
      <c r="ESZ194" t="s">
        <v>819</v>
      </c>
      <c r="ETA194" t="s">
        <v>819</v>
      </c>
      <c r="ETB194" t="s">
        <v>819</v>
      </c>
      <c r="ETC194" t="s">
        <v>819</v>
      </c>
      <c r="ETD194" t="s">
        <v>819</v>
      </c>
      <c r="ETE194" t="s">
        <v>819</v>
      </c>
      <c r="ETF194" t="s">
        <v>819</v>
      </c>
      <c r="ETG194" t="s">
        <v>819</v>
      </c>
      <c r="ETH194" t="s">
        <v>819</v>
      </c>
      <c r="ETI194" t="s">
        <v>819</v>
      </c>
      <c r="ETJ194" t="s">
        <v>819</v>
      </c>
      <c r="ETK194" t="s">
        <v>819</v>
      </c>
      <c r="ETL194" t="s">
        <v>819</v>
      </c>
      <c r="ETM194" t="s">
        <v>819</v>
      </c>
      <c r="ETN194" t="s">
        <v>819</v>
      </c>
      <c r="ETO194" t="s">
        <v>819</v>
      </c>
      <c r="ETP194" t="s">
        <v>819</v>
      </c>
      <c r="ETQ194" t="s">
        <v>819</v>
      </c>
      <c r="ETR194" t="s">
        <v>819</v>
      </c>
      <c r="ETS194" t="s">
        <v>819</v>
      </c>
      <c r="ETT194" t="s">
        <v>819</v>
      </c>
      <c r="ETU194" t="s">
        <v>819</v>
      </c>
      <c r="ETV194" t="s">
        <v>819</v>
      </c>
      <c r="ETW194" t="s">
        <v>819</v>
      </c>
      <c r="ETX194" t="s">
        <v>819</v>
      </c>
      <c r="ETY194" t="s">
        <v>819</v>
      </c>
      <c r="ETZ194" t="s">
        <v>819</v>
      </c>
      <c r="EUA194" t="s">
        <v>819</v>
      </c>
      <c r="EUB194" t="s">
        <v>819</v>
      </c>
      <c r="EUC194" t="s">
        <v>819</v>
      </c>
      <c r="EUD194" t="s">
        <v>819</v>
      </c>
      <c r="EUE194" t="s">
        <v>819</v>
      </c>
      <c r="EUF194" t="s">
        <v>819</v>
      </c>
      <c r="EUG194" t="s">
        <v>819</v>
      </c>
      <c r="EUH194" t="s">
        <v>819</v>
      </c>
      <c r="EUI194" t="s">
        <v>819</v>
      </c>
      <c r="EUJ194" t="s">
        <v>819</v>
      </c>
      <c r="EUK194" t="s">
        <v>819</v>
      </c>
      <c r="EUL194" t="s">
        <v>819</v>
      </c>
      <c r="EUM194" t="s">
        <v>819</v>
      </c>
      <c r="EUN194" t="s">
        <v>819</v>
      </c>
      <c r="EUO194" t="s">
        <v>819</v>
      </c>
      <c r="EUP194" t="s">
        <v>819</v>
      </c>
      <c r="EUQ194" t="s">
        <v>819</v>
      </c>
      <c r="EUR194" t="s">
        <v>819</v>
      </c>
      <c r="EUS194" t="s">
        <v>819</v>
      </c>
      <c r="EUT194" t="s">
        <v>819</v>
      </c>
      <c r="EUU194" t="s">
        <v>819</v>
      </c>
      <c r="EUV194" t="s">
        <v>819</v>
      </c>
      <c r="EUW194" t="s">
        <v>819</v>
      </c>
      <c r="EUX194" t="s">
        <v>819</v>
      </c>
      <c r="EUY194" t="s">
        <v>819</v>
      </c>
      <c r="EUZ194" t="s">
        <v>819</v>
      </c>
      <c r="EVA194" t="s">
        <v>819</v>
      </c>
      <c r="EVB194" t="s">
        <v>819</v>
      </c>
      <c r="EVC194" t="s">
        <v>819</v>
      </c>
      <c r="EVD194" t="s">
        <v>819</v>
      </c>
      <c r="EVE194" t="s">
        <v>819</v>
      </c>
      <c r="EVF194" t="s">
        <v>819</v>
      </c>
      <c r="EVG194" t="s">
        <v>819</v>
      </c>
      <c r="EVH194" t="s">
        <v>819</v>
      </c>
      <c r="EVI194" t="s">
        <v>819</v>
      </c>
      <c r="EVJ194" t="s">
        <v>819</v>
      </c>
      <c r="EVK194" t="s">
        <v>819</v>
      </c>
      <c r="EVL194" t="s">
        <v>819</v>
      </c>
      <c r="EVM194" t="s">
        <v>819</v>
      </c>
      <c r="EVN194" t="s">
        <v>819</v>
      </c>
      <c r="EVO194" t="s">
        <v>819</v>
      </c>
      <c r="EVP194" t="s">
        <v>819</v>
      </c>
      <c r="EVQ194" t="s">
        <v>819</v>
      </c>
      <c r="EVR194" t="s">
        <v>819</v>
      </c>
      <c r="EVS194" t="s">
        <v>819</v>
      </c>
      <c r="EVT194" t="s">
        <v>819</v>
      </c>
      <c r="EVU194" t="s">
        <v>819</v>
      </c>
      <c r="EVV194" t="s">
        <v>819</v>
      </c>
      <c r="EVW194" t="s">
        <v>819</v>
      </c>
      <c r="EVX194" t="s">
        <v>819</v>
      </c>
      <c r="EVY194" t="s">
        <v>819</v>
      </c>
      <c r="EVZ194" t="s">
        <v>819</v>
      </c>
      <c r="EWA194" t="s">
        <v>819</v>
      </c>
      <c r="EWB194" t="s">
        <v>819</v>
      </c>
      <c r="EWC194" t="s">
        <v>819</v>
      </c>
      <c r="EWD194" t="s">
        <v>819</v>
      </c>
      <c r="EWE194" t="s">
        <v>819</v>
      </c>
      <c r="EWF194" t="s">
        <v>819</v>
      </c>
      <c r="EWG194" t="s">
        <v>819</v>
      </c>
      <c r="EWH194" t="s">
        <v>819</v>
      </c>
      <c r="EWI194" t="s">
        <v>819</v>
      </c>
      <c r="EWJ194" t="s">
        <v>819</v>
      </c>
      <c r="EWK194" t="s">
        <v>819</v>
      </c>
      <c r="EWL194" t="s">
        <v>819</v>
      </c>
      <c r="EWM194" t="s">
        <v>819</v>
      </c>
      <c r="EWN194" t="s">
        <v>819</v>
      </c>
      <c r="EWO194" t="s">
        <v>819</v>
      </c>
      <c r="EWP194" t="s">
        <v>819</v>
      </c>
      <c r="EWQ194" t="s">
        <v>819</v>
      </c>
      <c r="EWR194" t="s">
        <v>819</v>
      </c>
      <c r="EWS194" t="s">
        <v>819</v>
      </c>
      <c r="EWT194" t="s">
        <v>819</v>
      </c>
      <c r="EWU194" t="s">
        <v>819</v>
      </c>
      <c r="EWV194" t="s">
        <v>819</v>
      </c>
      <c r="EWW194" t="s">
        <v>819</v>
      </c>
      <c r="EWX194" t="s">
        <v>819</v>
      </c>
      <c r="EWY194" t="s">
        <v>819</v>
      </c>
      <c r="EWZ194" t="s">
        <v>819</v>
      </c>
      <c r="EXA194" t="s">
        <v>819</v>
      </c>
      <c r="EXB194" t="s">
        <v>819</v>
      </c>
      <c r="EXC194" t="s">
        <v>819</v>
      </c>
      <c r="EXD194" t="s">
        <v>819</v>
      </c>
      <c r="EXE194" t="s">
        <v>819</v>
      </c>
      <c r="EXF194" t="s">
        <v>819</v>
      </c>
      <c r="EXG194" t="s">
        <v>819</v>
      </c>
      <c r="EXH194" t="s">
        <v>819</v>
      </c>
      <c r="EXI194" t="s">
        <v>819</v>
      </c>
      <c r="EXJ194" t="s">
        <v>819</v>
      </c>
      <c r="EXK194" t="s">
        <v>819</v>
      </c>
      <c r="EXL194" t="s">
        <v>819</v>
      </c>
      <c r="EXM194" t="s">
        <v>819</v>
      </c>
      <c r="EXN194" t="s">
        <v>819</v>
      </c>
      <c r="EXO194" t="s">
        <v>819</v>
      </c>
      <c r="EXP194" t="s">
        <v>819</v>
      </c>
      <c r="EXQ194" t="s">
        <v>819</v>
      </c>
      <c r="EXR194" t="s">
        <v>819</v>
      </c>
      <c r="EXS194" t="s">
        <v>819</v>
      </c>
      <c r="EXT194" t="s">
        <v>819</v>
      </c>
      <c r="EXU194" t="s">
        <v>819</v>
      </c>
      <c r="EXV194" t="s">
        <v>819</v>
      </c>
      <c r="EXW194" t="s">
        <v>819</v>
      </c>
      <c r="EXX194" t="s">
        <v>819</v>
      </c>
      <c r="EXY194" t="s">
        <v>819</v>
      </c>
      <c r="EXZ194" t="s">
        <v>819</v>
      </c>
      <c r="EYA194" t="s">
        <v>819</v>
      </c>
      <c r="EYB194" t="s">
        <v>819</v>
      </c>
      <c r="EYC194" t="s">
        <v>819</v>
      </c>
      <c r="EYD194" t="s">
        <v>819</v>
      </c>
      <c r="EYE194" t="s">
        <v>819</v>
      </c>
      <c r="EYF194" t="s">
        <v>819</v>
      </c>
      <c r="EYG194" t="s">
        <v>819</v>
      </c>
      <c r="EYH194" t="s">
        <v>819</v>
      </c>
      <c r="EYI194" t="s">
        <v>819</v>
      </c>
      <c r="EYJ194" t="s">
        <v>819</v>
      </c>
      <c r="EYK194" t="s">
        <v>819</v>
      </c>
      <c r="EYL194" t="s">
        <v>819</v>
      </c>
      <c r="EYM194" t="s">
        <v>819</v>
      </c>
      <c r="EYN194" t="s">
        <v>819</v>
      </c>
      <c r="EYO194" t="s">
        <v>819</v>
      </c>
      <c r="EYP194" t="s">
        <v>819</v>
      </c>
      <c r="EYQ194" t="s">
        <v>819</v>
      </c>
      <c r="EYR194" t="s">
        <v>819</v>
      </c>
      <c r="EYS194" t="s">
        <v>819</v>
      </c>
      <c r="EYT194" t="s">
        <v>819</v>
      </c>
      <c r="EYU194" t="s">
        <v>819</v>
      </c>
      <c r="EYV194" t="s">
        <v>819</v>
      </c>
      <c r="EYW194" t="s">
        <v>819</v>
      </c>
      <c r="EYX194" t="s">
        <v>819</v>
      </c>
      <c r="EYY194" t="s">
        <v>819</v>
      </c>
      <c r="EYZ194" t="s">
        <v>819</v>
      </c>
      <c r="EZA194" t="s">
        <v>819</v>
      </c>
      <c r="EZB194" t="s">
        <v>819</v>
      </c>
      <c r="EZC194" t="s">
        <v>819</v>
      </c>
      <c r="EZD194" t="s">
        <v>819</v>
      </c>
      <c r="EZE194" t="s">
        <v>819</v>
      </c>
      <c r="EZF194" t="s">
        <v>819</v>
      </c>
      <c r="EZG194" t="s">
        <v>819</v>
      </c>
      <c r="EZH194" t="s">
        <v>819</v>
      </c>
      <c r="EZI194" t="s">
        <v>819</v>
      </c>
      <c r="EZJ194" t="s">
        <v>819</v>
      </c>
      <c r="EZK194" t="s">
        <v>819</v>
      </c>
      <c r="EZL194" t="s">
        <v>819</v>
      </c>
      <c r="EZM194" t="s">
        <v>819</v>
      </c>
      <c r="EZN194" t="s">
        <v>819</v>
      </c>
      <c r="EZO194" t="s">
        <v>819</v>
      </c>
      <c r="EZP194" t="s">
        <v>819</v>
      </c>
      <c r="EZQ194" t="s">
        <v>819</v>
      </c>
      <c r="EZR194" t="s">
        <v>819</v>
      </c>
      <c r="EZS194" t="s">
        <v>819</v>
      </c>
      <c r="EZT194" t="s">
        <v>819</v>
      </c>
      <c r="EZU194" t="s">
        <v>819</v>
      </c>
      <c r="EZV194" t="s">
        <v>819</v>
      </c>
      <c r="EZW194" t="s">
        <v>819</v>
      </c>
      <c r="EZX194" t="s">
        <v>819</v>
      </c>
      <c r="EZY194" t="s">
        <v>819</v>
      </c>
      <c r="EZZ194" t="s">
        <v>819</v>
      </c>
      <c r="FAA194" t="s">
        <v>819</v>
      </c>
      <c r="FAB194" t="s">
        <v>819</v>
      </c>
      <c r="FAC194" t="s">
        <v>819</v>
      </c>
      <c r="FAD194" t="s">
        <v>819</v>
      </c>
      <c r="FAE194" t="s">
        <v>819</v>
      </c>
      <c r="FAF194" t="s">
        <v>819</v>
      </c>
      <c r="FAG194" t="s">
        <v>819</v>
      </c>
      <c r="FAH194" t="s">
        <v>819</v>
      </c>
      <c r="FAI194" t="s">
        <v>819</v>
      </c>
      <c r="FAJ194" t="s">
        <v>819</v>
      </c>
      <c r="FAK194" t="s">
        <v>819</v>
      </c>
      <c r="FAL194" t="s">
        <v>819</v>
      </c>
      <c r="FAM194" t="s">
        <v>819</v>
      </c>
      <c r="FAN194" t="s">
        <v>819</v>
      </c>
      <c r="FAO194" t="s">
        <v>819</v>
      </c>
      <c r="FAP194" t="s">
        <v>819</v>
      </c>
      <c r="FAQ194" t="s">
        <v>819</v>
      </c>
      <c r="FAR194" t="s">
        <v>819</v>
      </c>
      <c r="FAS194" t="s">
        <v>819</v>
      </c>
      <c r="FAT194" t="s">
        <v>819</v>
      </c>
      <c r="FAU194" t="s">
        <v>819</v>
      </c>
      <c r="FAV194" t="s">
        <v>819</v>
      </c>
      <c r="FAW194" t="s">
        <v>819</v>
      </c>
      <c r="FAX194" t="s">
        <v>819</v>
      </c>
      <c r="FAY194" t="s">
        <v>819</v>
      </c>
      <c r="FAZ194" t="s">
        <v>819</v>
      </c>
      <c r="FBA194" t="s">
        <v>819</v>
      </c>
      <c r="FBB194" t="s">
        <v>819</v>
      </c>
      <c r="FBC194" t="s">
        <v>819</v>
      </c>
      <c r="FBD194" t="s">
        <v>819</v>
      </c>
      <c r="FBE194" t="s">
        <v>819</v>
      </c>
      <c r="FBF194" t="s">
        <v>819</v>
      </c>
      <c r="FBG194" t="s">
        <v>819</v>
      </c>
      <c r="FBH194" t="s">
        <v>819</v>
      </c>
      <c r="FBI194" t="s">
        <v>819</v>
      </c>
      <c r="FBJ194" t="s">
        <v>819</v>
      </c>
      <c r="FBK194" t="s">
        <v>819</v>
      </c>
      <c r="FBL194" t="s">
        <v>819</v>
      </c>
      <c r="FBM194" t="s">
        <v>819</v>
      </c>
      <c r="FBN194" t="s">
        <v>819</v>
      </c>
      <c r="FBO194" t="s">
        <v>819</v>
      </c>
      <c r="FBP194" t="s">
        <v>819</v>
      </c>
      <c r="FBQ194" t="s">
        <v>819</v>
      </c>
      <c r="FBR194" t="s">
        <v>819</v>
      </c>
      <c r="FBS194" t="s">
        <v>819</v>
      </c>
      <c r="FBT194" t="s">
        <v>819</v>
      </c>
      <c r="FBU194" t="s">
        <v>819</v>
      </c>
      <c r="FBV194" t="s">
        <v>819</v>
      </c>
      <c r="FBW194" t="s">
        <v>819</v>
      </c>
      <c r="FBX194" t="s">
        <v>819</v>
      </c>
      <c r="FBY194" t="s">
        <v>819</v>
      </c>
      <c r="FBZ194" t="s">
        <v>819</v>
      </c>
      <c r="FCA194" t="s">
        <v>819</v>
      </c>
      <c r="FCB194" t="s">
        <v>819</v>
      </c>
      <c r="FCC194" t="s">
        <v>819</v>
      </c>
      <c r="FCD194" t="s">
        <v>819</v>
      </c>
      <c r="FCE194" t="s">
        <v>819</v>
      </c>
      <c r="FCF194" t="s">
        <v>819</v>
      </c>
      <c r="FCG194" t="s">
        <v>819</v>
      </c>
      <c r="FCH194" t="s">
        <v>819</v>
      </c>
      <c r="FCI194" t="s">
        <v>819</v>
      </c>
      <c r="FCJ194" t="s">
        <v>819</v>
      </c>
      <c r="FCK194" t="s">
        <v>819</v>
      </c>
      <c r="FCL194" t="s">
        <v>819</v>
      </c>
      <c r="FCM194" t="s">
        <v>819</v>
      </c>
      <c r="FCN194" t="s">
        <v>819</v>
      </c>
      <c r="FCO194" t="s">
        <v>819</v>
      </c>
      <c r="FCP194" t="s">
        <v>819</v>
      </c>
      <c r="FCQ194" t="s">
        <v>819</v>
      </c>
      <c r="FCR194" t="s">
        <v>819</v>
      </c>
      <c r="FCS194" t="s">
        <v>819</v>
      </c>
      <c r="FCT194" t="s">
        <v>819</v>
      </c>
      <c r="FCU194" t="s">
        <v>819</v>
      </c>
      <c r="FCV194" t="s">
        <v>819</v>
      </c>
      <c r="FCW194" t="s">
        <v>819</v>
      </c>
      <c r="FCX194" t="s">
        <v>819</v>
      </c>
      <c r="FCY194" t="s">
        <v>819</v>
      </c>
      <c r="FCZ194" t="s">
        <v>819</v>
      </c>
      <c r="FDA194" t="s">
        <v>819</v>
      </c>
      <c r="FDB194" t="s">
        <v>819</v>
      </c>
      <c r="FDC194" t="s">
        <v>819</v>
      </c>
      <c r="FDD194" t="s">
        <v>819</v>
      </c>
      <c r="FDE194" t="s">
        <v>819</v>
      </c>
      <c r="FDF194" t="s">
        <v>819</v>
      </c>
      <c r="FDG194" t="s">
        <v>819</v>
      </c>
      <c r="FDH194" t="s">
        <v>819</v>
      </c>
      <c r="FDI194" t="s">
        <v>819</v>
      </c>
      <c r="FDJ194" t="s">
        <v>819</v>
      </c>
      <c r="FDK194" t="s">
        <v>819</v>
      </c>
      <c r="FDL194" t="s">
        <v>819</v>
      </c>
      <c r="FDM194" t="s">
        <v>819</v>
      </c>
      <c r="FDN194" t="s">
        <v>819</v>
      </c>
      <c r="FDO194" t="s">
        <v>819</v>
      </c>
      <c r="FDP194" t="s">
        <v>819</v>
      </c>
      <c r="FDQ194" t="s">
        <v>819</v>
      </c>
      <c r="FDR194" t="s">
        <v>819</v>
      </c>
      <c r="FDS194" t="s">
        <v>819</v>
      </c>
      <c r="FDT194" t="s">
        <v>819</v>
      </c>
      <c r="FDU194" t="s">
        <v>819</v>
      </c>
      <c r="FDV194" t="s">
        <v>819</v>
      </c>
      <c r="FDW194" t="s">
        <v>819</v>
      </c>
      <c r="FDX194" t="s">
        <v>819</v>
      </c>
      <c r="FDY194" t="s">
        <v>819</v>
      </c>
      <c r="FDZ194" t="s">
        <v>819</v>
      </c>
      <c r="FEA194" t="s">
        <v>819</v>
      </c>
      <c r="FEB194" t="s">
        <v>819</v>
      </c>
      <c r="FEC194" t="s">
        <v>819</v>
      </c>
      <c r="FED194" t="s">
        <v>819</v>
      </c>
      <c r="FEE194" t="s">
        <v>819</v>
      </c>
      <c r="FEF194" t="s">
        <v>819</v>
      </c>
      <c r="FEG194" t="s">
        <v>819</v>
      </c>
      <c r="FEH194" t="s">
        <v>819</v>
      </c>
      <c r="FEI194" t="s">
        <v>819</v>
      </c>
      <c r="FEJ194" t="s">
        <v>819</v>
      </c>
      <c r="FEK194" t="s">
        <v>819</v>
      </c>
      <c r="FEL194" t="s">
        <v>819</v>
      </c>
      <c r="FEM194" t="s">
        <v>819</v>
      </c>
      <c r="FEN194" t="s">
        <v>819</v>
      </c>
      <c r="FEO194" t="s">
        <v>819</v>
      </c>
      <c r="FEP194" t="s">
        <v>819</v>
      </c>
      <c r="FEQ194" t="s">
        <v>819</v>
      </c>
      <c r="FER194" t="s">
        <v>819</v>
      </c>
      <c r="FES194" t="s">
        <v>819</v>
      </c>
      <c r="FET194" t="s">
        <v>819</v>
      </c>
      <c r="FEU194" t="s">
        <v>819</v>
      </c>
      <c r="FEV194" t="s">
        <v>819</v>
      </c>
      <c r="FEW194" t="s">
        <v>819</v>
      </c>
      <c r="FEX194" t="s">
        <v>819</v>
      </c>
      <c r="FEY194" t="s">
        <v>819</v>
      </c>
      <c r="FEZ194" t="s">
        <v>819</v>
      </c>
      <c r="FFA194" t="s">
        <v>819</v>
      </c>
      <c r="FFB194" t="s">
        <v>819</v>
      </c>
      <c r="FFC194" t="s">
        <v>819</v>
      </c>
      <c r="FFD194" t="s">
        <v>819</v>
      </c>
      <c r="FFE194" t="s">
        <v>819</v>
      </c>
      <c r="FFF194" t="s">
        <v>819</v>
      </c>
      <c r="FFG194" t="s">
        <v>819</v>
      </c>
      <c r="FFH194" t="s">
        <v>819</v>
      </c>
      <c r="FFI194" t="s">
        <v>819</v>
      </c>
      <c r="FFJ194" t="s">
        <v>819</v>
      </c>
      <c r="FFK194" t="s">
        <v>819</v>
      </c>
      <c r="FFL194" t="s">
        <v>819</v>
      </c>
      <c r="FFM194" t="s">
        <v>819</v>
      </c>
      <c r="FFN194" t="s">
        <v>819</v>
      </c>
      <c r="FFO194" t="s">
        <v>819</v>
      </c>
      <c r="FFP194" t="s">
        <v>819</v>
      </c>
      <c r="FFQ194" t="s">
        <v>819</v>
      </c>
      <c r="FFR194" t="s">
        <v>819</v>
      </c>
      <c r="FFS194" t="s">
        <v>819</v>
      </c>
      <c r="FFT194" t="s">
        <v>819</v>
      </c>
      <c r="FFU194" t="s">
        <v>819</v>
      </c>
      <c r="FFV194" t="s">
        <v>819</v>
      </c>
      <c r="FFW194" t="s">
        <v>819</v>
      </c>
      <c r="FFX194" t="s">
        <v>819</v>
      </c>
      <c r="FFY194" t="s">
        <v>819</v>
      </c>
      <c r="FFZ194" t="s">
        <v>819</v>
      </c>
      <c r="FGA194" t="s">
        <v>819</v>
      </c>
      <c r="FGB194" t="s">
        <v>819</v>
      </c>
      <c r="FGC194" t="s">
        <v>819</v>
      </c>
      <c r="FGD194" t="s">
        <v>819</v>
      </c>
      <c r="FGE194" t="s">
        <v>819</v>
      </c>
      <c r="FGF194" t="s">
        <v>819</v>
      </c>
      <c r="FGG194" t="s">
        <v>819</v>
      </c>
      <c r="FGH194" t="s">
        <v>819</v>
      </c>
      <c r="FGI194" t="s">
        <v>819</v>
      </c>
      <c r="FGJ194" t="s">
        <v>819</v>
      </c>
      <c r="FGK194" t="s">
        <v>819</v>
      </c>
      <c r="FGL194" t="s">
        <v>819</v>
      </c>
      <c r="FGM194" t="s">
        <v>819</v>
      </c>
      <c r="FGN194" t="s">
        <v>819</v>
      </c>
      <c r="FGO194" t="s">
        <v>819</v>
      </c>
      <c r="FGP194" t="s">
        <v>819</v>
      </c>
      <c r="FGQ194" t="s">
        <v>819</v>
      </c>
      <c r="FGR194" t="s">
        <v>819</v>
      </c>
      <c r="FGS194" t="s">
        <v>819</v>
      </c>
      <c r="FGT194" t="s">
        <v>819</v>
      </c>
      <c r="FGU194" t="s">
        <v>819</v>
      </c>
      <c r="FGV194" t="s">
        <v>819</v>
      </c>
      <c r="FGW194" t="s">
        <v>819</v>
      </c>
      <c r="FGX194" t="s">
        <v>819</v>
      </c>
      <c r="FGY194" t="s">
        <v>819</v>
      </c>
      <c r="FGZ194" t="s">
        <v>819</v>
      </c>
      <c r="FHA194" t="s">
        <v>819</v>
      </c>
      <c r="FHB194" t="s">
        <v>819</v>
      </c>
      <c r="FHC194" t="s">
        <v>819</v>
      </c>
      <c r="FHD194" t="s">
        <v>819</v>
      </c>
      <c r="FHE194" t="s">
        <v>819</v>
      </c>
      <c r="FHF194" t="s">
        <v>819</v>
      </c>
      <c r="FHG194" t="s">
        <v>819</v>
      </c>
      <c r="FHH194" t="s">
        <v>819</v>
      </c>
      <c r="FHI194" t="s">
        <v>819</v>
      </c>
      <c r="FHJ194" t="s">
        <v>819</v>
      </c>
      <c r="FHK194" t="s">
        <v>819</v>
      </c>
      <c r="FHL194" t="s">
        <v>819</v>
      </c>
      <c r="FHM194" t="s">
        <v>819</v>
      </c>
      <c r="FHN194" t="s">
        <v>819</v>
      </c>
      <c r="FHO194" t="s">
        <v>819</v>
      </c>
      <c r="FHP194" t="s">
        <v>819</v>
      </c>
      <c r="FHQ194" t="s">
        <v>819</v>
      </c>
      <c r="FHR194" t="s">
        <v>819</v>
      </c>
      <c r="FHS194" t="s">
        <v>819</v>
      </c>
      <c r="FHT194" t="s">
        <v>819</v>
      </c>
      <c r="FHU194" t="s">
        <v>819</v>
      </c>
      <c r="FHV194" t="s">
        <v>819</v>
      </c>
      <c r="FHW194" t="s">
        <v>819</v>
      </c>
      <c r="FHX194" t="s">
        <v>819</v>
      </c>
      <c r="FHY194" t="s">
        <v>819</v>
      </c>
      <c r="FHZ194" t="s">
        <v>819</v>
      </c>
      <c r="FIA194" t="s">
        <v>819</v>
      </c>
      <c r="FIB194" t="s">
        <v>819</v>
      </c>
      <c r="FIC194" t="s">
        <v>819</v>
      </c>
      <c r="FID194" t="s">
        <v>819</v>
      </c>
      <c r="FIE194" t="s">
        <v>819</v>
      </c>
      <c r="FIF194" t="s">
        <v>819</v>
      </c>
      <c r="FIG194" t="s">
        <v>819</v>
      </c>
      <c r="FIH194" t="s">
        <v>819</v>
      </c>
      <c r="FII194" t="s">
        <v>819</v>
      </c>
      <c r="FIJ194" t="s">
        <v>819</v>
      </c>
      <c r="FIK194" t="s">
        <v>819</v>
      </c>
      <c r="FIL194" t="s">
        <v>819</v>
      </c>
      <c r="FIM194" t="s">
        <v>819</v>
      </c>
      <c r="FIN194" t="s">
        <v>819</v>
      </c>
      <c r="FIO194" t="s">
        <v>819</v>
      </c>
      <c r="FIP194" t="s">
        <v>819</v>
      </c>
      <c r="FIQ194" t="s">
        <v>819</v>
      </c>
      <c r="FIR194" t="s">
        <v>819</v>
      </c>
      <c r="FIS194" t="s">
        <v>819</v>
      </c>
      <c r="FIT194" t="s">
        <v>819</v>
      </c>
      <c r="FIU194" t="s">
        <v>819</v>
      </c>
      <c r="FIV194" t="s">
        <v>819</v>
      </c>
      <c r="FIW194" t="s">
        <v>819</v>
      </c>
      <c r="FIX194" t="s">
        <v>819</v>
      </c>
      <c r="FIY194" t="s">
        <v>819</v>
      </c>
      <c r="FIZ194" t="s">
        <v>819</v>
      </c>
      <c r="FJA194" t="s">
        <v>819</v>
      </c>
      <c r="FJB194" t="s">
        <v>819</v>
      </c>
      <c r="FJC194" t="s">
        <v>819</v>
      </c>
      <c r="FJD194" t="s">
        <v>819</v>
      </c>
      <c r="FJE194" t="s">
        <v>819</v>
      </c>
      <c r="FJF194" t="s">
        <v>819</v>
      </c>
      <c r="FJG194" t="s">
        <v>819</v>
      </c>
      <c r="FJH194" t="s">
        <v>819</v>
      </c>
      <c r="FJI194" t="s">
        <v>819</v>
      </c>
      <c r="FJJ194" t="s">
        <v>819</v>
      </c>
      <c r="FJK194" t="s">
        <v>819</v>
      </c>
      <c r="FJL194" t="s">
        <v>819</v>
      </c>
      <c r="FJM194" t="s">
        <v>819</v>
      </c>
      <c r="FJN194" t="s">
        <v>819</v>
      </c>
      <c r="FJO194" t="s">
        <v>819</v>
      </c>
      <c r="FJP194" t="s">
        <v>819</v>
      </c>
      <c r="FJQ194" t="s">
        <v>819</v>
      </c>
      <c r="FJR194" t="s">
        <v>819</v>
      </c>
      <c r="FJS194" t="s">
        <v>819</v>
      </c>
      <c r="FJT194" t="s">
        <v>819</v>
      </c>
      <c r="FJU194" t="s">
        <v>819</v>
      </c>
      <c r="FJV194" t="s">
        <v>819</v>
      </c>
      <c r="FJW194" t="s">
        <v>819</v>
      </c>
      <c r="FJX194" t="s">
        <v>819</v>
      </c>
      <c r="FJY194" t="s">
        <v>819</v>
      </c>
      <c r="FJZ194" t="s">
        <v>819</v>
      </c>
      <c r="FKA194" t="s">
        <v>819</v>
      </c>
      <c r="FKB194" t="s">
        <v>819</v>
      </c>
      <c r="FKC194" t="s">
        <v>819</v>
      </c>
      <c r="FKD194" t="s">
        <v>819</v>
      </c>
      <c r="FKE194" t="s">
        <v>819</v>
      </c>
      <c r="FKF194" t="s">
        <v>819</v>
      </c>
      <c r="FKG194" t="s">
        <v>819</v>
      </c>
      <c r="FKH194" t="s">
        <v>819</v>
      </c>
      <c r="FKI194" t="s">
        <v>819</v>
      </c>
      <c r="FKJ194" t="s">
        <v>819</v>
      </c>
      <c r="FKK194" t="s">
        <v>819</v>
      </c>
      <c r="FKL194" t="s">
        <v>819</v>
      </c>
      <c r="FKM194" t="s">
        <v>819</v>
      </c>
      <c r="FKN194" t="s">
        <v>819</v>
      </c>
      <c r="FKO194" t="s">
        <v>819</v>
      </c>
      <c r="FKP194" t="s">
        <v>819</v>
      </c>
      <c r="FKQ194" t="s">
        <v>819</v>
      </c>
      <c r="FKR194" t="s">
        <v>819</v>
      </c>
      <c r="FKS194" t="s">
        <v>819</v>
      </c>
      <c r="FKT194" t="s">
        <v>819</v>
      </c>
      <c r="FKU194" t="s">
        <v>819</v>
      </c>
      <c r="FKV194" t="s">
        <v>819</v>
      </c>
      <c r="FKW194" t="s">
        <v>819</v>
      </c>
      <c r="FKX194" t="s">
        <v>819</v>
      </c>
      <c r="FKY194" t="s">
        <v>819</v>
      </c>
      <c r="FKZ194" t="s">
        <v>819</v>
      </c>
      <c r="FLA194" t="s">
        <v>819</v>
      </c>
      <c r="FLB194" t="s">
        <v>819</v>
      </c>
      <c r="FLC194" t="s">
        <v>819</v>
      </c>
      <c r="FLD194" t="s">
        <v>819</v>
      </c>
      <c r="FLE194" t="s">
        <v>819</v>
      </c>
      <c r="FLF194" t="s">
        <v>819</v>
      </c>
      <c r="FLG194" t="s">
        <v>819</v>
      </c>
      <c r="FLH194" t="s">
        <v>819</v>
      </c>
      <c r="FLI194" t="s">
        <v>819</v>
      </c>
      <c r="FLJ194" t="s">
        <v>819</v>
      </c>
      <c r="FLK194" t="s">
        <v>819</v>
      </c>
      <c r="FLL194" t="s">
        <v>819</v>
      </c>
      <c r="FLM194" t="s">
        <v>819</v>
      </c>
      <c r="FLN194" t="s">
        <v>819</v>
      </c>
      <c r="FLO194" t="s">
        <v>819</v>
      </c>
      <c r="FLP194" t="s">
        <v>819</v>
      </c>
      <c r="FLQ194" t="s">
        <v>819</v>
      </c>
      <c r="FLR194" t="s">
        <v>819</v>
      </c>
      <c r="FLS194" t="s">
        <v>819</v>
      </c>
      <c r="FLT194" t="s">
        <v>819</v>
      </c>
      <c r="FLU194" t="s">
        <v>819</v>
      </c>
      <c r="FLV194" t="s">
        <v>819</v>
      </c>
      <c r="FLW194" t="s">
        <v>819</v>
      </c>
      <c r="FLX194" t="s">
        <v>819</v>
      </c>
      <c r="FLY194" t="s">
        <v>819</v>
      </c>
      <c r="FLZ194" t="s">
        <v>819</v>
      </c>
      <c r="FMA194" t="s">
        <v>819</v>
      </c>
      <c r="FMB194" t="s">
        <v>819</v>
      </c>
      <c r="FMC194" t="s">
        <v>819</v>
      </c>
      <c r="FMD194" t="s">
        <v>819</v>
      </c>
      <c r="FME194" t="s">
        <v>819</v>
      </c>
      <c r="FMF194" t="s">
        <v>819</v>
      </c>
      <c r="FMG194" t="s">
        <v>819</v>
      </c>
      <c r="FMH194" t="s">
        <v>819</v>
      </c>
      <c r="FMI194" t="s">
        <v>819</v>
      </c>
      <c r="FMJ194" t="s">
        <v>819</v>
      </c>
      <c r="FMK194" t="s">
        <v>819</v>
      </c>
      <c r="FML194" t="s">
        <v>819</v>
      </c>
      <c r="FMM194" t="s">
        <v>819</v>
      </c>
      <c r="FMN194" t="s">
        <v>819</v>
      </c>
      <c r="FMO194" t="s">
        <v>819</v>
      </c>
      <c r="FMP194" t="s">
        <v>819</v>
      </c>
      <c r="FMQ194" t="s">
        <v>819</v>
      </c>
      <c r="FMR194" t="s">
        <v>819</v>
      </c>
      <c r="FMS194" t="s">
        <v>819</v>
      </c>
      <c r="FMT194" t="s">
        <v>819</v>
      </c>
      <c r="FMU194" t="s">
        <v>819</v>
      </c>
      <c r="FMV194" t="s">
        <v>819</v>
      </c>
      <c r="FMW194" t="s">
        <v>819</v>
      </c>
      <c r="FMX194" t="s">
        <v>819</v>
      </c>
      <c r="FMY194" t="s">
        <v>819</v>
      </c>
      <c r="FMZ194" t="s">
        <v>819</v>
      </c>
      <c r="FNA194" t="s">
        <v>819</v>
      </c>
      <c r="FNB194" t="s">
        <v>819</v>
      </c>
      <c r="FNC194" t="s">
        <v>819</v>
      </c>
      <c r="FND194" t="s">
        <v>819</v>
      </c>
      <c r="FNE194" t="s">
        <v>819</v>
      </c>
      <c r="FNF194" t="s">
        <v>819</v>
      </c>
      <c r="FNG194" t="s">
        <v>819</v>
      </c>
      <c r="FNH194" t="s">
        <v>819</v>
      </c>
      <c r="FNI194" t="s">
        <v>819</v>
      </c>
      <c r="FNJ194" t="s">
        <v>819</v>
      </c>
      <c r="FNK194" t="s">
        <v>819</v>
      </c>
      <c r="FNL194" t="s">
        <v>819</v>
      </c>
      <c r="FNM194" t="s">
        <v>819</v>
      </c>
      <c r="FNN194" t="s">
        <v>819</v>
      </c>
      <c r="FNO194" t="s">
        <v>819</v>
      </c>
      <c r="FNP194" t="s">
        <v>819</v>
      </c>
      <c r="FNQ194" t="s">
        <v>819</v>
      </c>
      <c r="FNR194" t="s">
        <v>819</v>
      </c>
      <c r="FNS194" t="s">
        <v>819</v>
      </c>
      <c r="FNT194" t="s">
        <v>819</v>
      </c>
      <c r="FNU194" t="s">
        <v>819</v>
      </c>
      <c r="FNV194" t="s">
        <v>819</v>
      </c>
      <c r="FNW194" t="s">
        <v>819</v>
      </c>
      <c r="FNX194" t="s">
        <v>819</v>
      </c>
      <c r="FNY194" t="s">
        <v>819</v>
      </c>
      <c r="FNZ194" t="s">
        <v>819</v>
      </c>
      <c r="FOA194" t="s">
        <v>819</v>
      </c>
      <c r="FOB194" t="s">
        <v>819</v>
      </c>
      <c r="FOC194" t="s">
        <v>819</v>
      </c>
      <c r="FOD194" t="s">
        <v>819</v>
      </c>
      <c r="FOE194" t="s">
        <v>819</v>
      </c>
      <c r="FOF194" t="s">
        <v>819</v>
      </c>
      <c r="FOG194" t="s">
        <v>819</v>
      </c>
      <c r="FOH194" t="s">
        <v>819</v>
      </c>
      <c r="FOI194" t="s">
        <v>819</v>
      </c>
      <c r="FOJ194" t="s">
        <v>819</v>
      </c>
      <c r="FOK194" t="s">
        <v>819</v>
      </c>
      <c r="FOL194" t="s">
        <v>819</v>
      </c>
      <c r="FOM194" t="s">
        <v>819</v>
      </c>
      <c r="FON194" t="s">
        <v>819</v>
      </c>
      <c r="FOO194" t="s">
        <v>819</v>
      </c>
      <c r="FOP194" t="s">
        <v>819</v>
      </c>
      <c r="FOQ194" t="s">
        <v>819</v>
      </c>
      <c r="FOR194" t="s">
        <v>819</v>
      </c>
      <c r="FOS194" t="s">
        <v>819</v>
      </c>
      <c r="FOT194" t="s">
        <v>819</v>
      </c>
      <c r="FOU194" t="s">
        <v>819</v>
      </c>
      <c r="FOV194" t="s">
        <v>819</v>
      </c>
      <c r="FOW194" t="s">
        <v>819</v>
      </c>
      <c r="FOX194" t="s">
        <v>819</v>
      </c>
      <c r="FOY194" t="s">
        <v>819</v>
      </c>
      <c r="FOZ194" t="s">
        <v>819</v>
      </c>
      <c r="FPA194" t="s">
        <v>819</v>
      </c>
      <c r="FPB194" t="s">
        <v>819</v>
      </c>
      <c r="FPC194" t="s">
        <v>819</v>
      </c>
      <c r="FPD194" t="s">
        <v>819</v>
      </c>
      <c r="FPE194" t="s">
        <v>819</v>
      </c>
      <c r="FPF194" t="s">
        <v>819</v>
      </c>
      <c r="FPG194" t="s">
        <v>819</v>
      </c>
      <c r="FPH194" t="s">
        <v>819</v>
      </c>
      <c r="FPI194" t="s">
        <v>819</v>
      </c>
      <c r="FPJ194" t="s">
        <v>819</v>
      </c>
      <c r="FPK194" t="s">
        <v>819</v>
      </c>
      <c r="FPL194" t="s">
        <v>819</v>
      </c>
      <c r="FPM194" t="s">
        <v>819</v>
      </c>
      <c r="FPN194" t="s">
        <v>819</v>
      </c>
      <c r="FPO194" t="s">
        <v>819</v>
      </c>
      <c r="FPP194" t="s">
        <v>819</v>
      </c>
      <c r="FPQ194" t="s">
        <v>819</v>
      </c>
      <c r="FPR194" t="s">
        <v>819</v>
      </c>
      <c r="FPS194" t="s">
        <v>819</v>
      </c>
      <c r="FPT194" t="s">
        <v>819</v>
      </c>
      <c r="FPU194" t="s">
        <v>819</v>
      </c>
      <c r="FPV194" t="s">
        <v>819</v>
      </c>
      <c r="FPW194" t="s">
        <v>819</v>
      </c>
      <c r="FPX194" t="s">
        <v>819</v>
      </c>
      <c r="FPY194" t="s">
        <v>819</v>
      </c>
      <c r="FPZ194" t="s">
        <v>819</v>
      </c>
      <c r="FQA194" t="s">
        <v>819</v>
      </c>
      <c r="FQB194" t="s">
        <v>819</v>
      </c>
      <c r="FQC194" t="s">
        <v>819</v>
      </c>
      <c r="FQD194" t="s">
        <v>819</v>
      </c>
      <c r="FQE194" t="s">
        <v>819</v>
      </c>
      <c r="FQF194" t="s">
        <v>819</v>
      </c>
      <c r="FQG194" t="s">
        <v>819</v>
      </c>
      <c r="FQH194" t="s">
        <v>819</v>
      </c>
      <c r="FQI194" t="s">
        <v>819</v>
      </c>
      <c r="FQJ194" t="s">
        <v>819</v>
      </c>
      <c r="FQK194" t="s">
        <v>819</v>
      </c>
      <c r="FQL194" t="s">
        <v>819</v>
      </c>
      <c r="FQM194" t="s">
        <v>819</v>
      </c>
      <c r="FQN194" t="s">
        <v>819</v>
      </c>
      <c r="FQO194" t="s">
        <v>819</v>
      </c>
      <c r="FQP194" t="s">
        <v>819</v>
      </c>
      <c r="FQQ194" t="s">
        <v>819</v>
      </c>
      <c r="FQR194" t="s">
        <v>819</v>
      </c>
      <c r="FQS194" t="s">
        <v>819</v>
      </c>
      <c r="FQT194" t="s">
        <v>819</v>
      </c>
      <c r="FQU194" t="s">
        <v>819</v>
      </c>
      <c r="FQV194" t="s">
        <v>819</v>
      </c>
      <c r="FQW194" t="s">
        <v>819</v>
      </c>
      <c r="FQX194" t="s">
        <v>819</v>
      </c>
      <c r="FQY194" t="s">
        <v>819</v>
      </c>
      <c r="FQZ194" t="s">
        <v>819</v>
      </c>
      <c r="FRA194" t="s">
        <v>819</v>
      </c>
      <c r="FRB194" t="s">
        <v>819</v>
      </c>
      <c r="FRC194" t="s">
        <v>819</v>
      </c>
      <c r="FRD194" t="s">
        <v>819</v>
      </c>
      <c r="FRE194" t="s">
        <v>819</v>
      </c>
      <c r="FRF194" t="s">
        <v>819</v>
      </c>
      <c r="FRG194" t="s">
        <v>819</v>
      </c>
      <c r="FRH194" t="s">
        <v>819</v>
      </c>
      <c r="FRI194" t="s">
        <v>819</v>
      </c>
      <c r="FRJ194" t="s">
        <v>819</v>
      </c>
      <c r="FRK194" t="s">
        <v>819</v>
      </c>
      <c r="FRL194" t="s">
        <v>819</v>
      </c>
      <c r="FRM194" t="s">
        <v>819</v>
      </c>
      <c r="FRN194" t="s">
        <v>819</v>
      </c>
      <c r="FRO194" t="s">
        <v>819</v>
      </c>
      <c r="FRP194" t="s">
        <v>819</v>
      </c>
      <c r="FRQ194" t="s">
        <v>819</v>
      </c>
      <c r="FRR194" t="s">
        <v>819</v>
      </c>
      <c r="FRS194" t="s">
        <v>819</v>
      </c>
      <c r="FRT194" t="s">
        <v>819</v>
      </c>
      <c r="FRU194" t="s">
        <v>819</v>
      </c>
      <c r="FRV194" t="s">
        <v>819</v>
      </c>
      <c r="FRW194" t="s">
        <v>819</v>
      </c>
      <c r="FRX194" t="s">
        <v>819</v>
      </c>
      <c r="FRY194" t="s">
        <v>819</v>
      </c>
      <c r="FRZ194" t="s">
        <v>819</v>
      </c>
      <c r="FSA194" t="s">
        <v>819</v>
      </c>
      <c r="FSB194" t="s">
        <v>819</v>
      </c>
      <c r="FSC194" t="s">
        <v>819</v>
      </c>
      <c r="FSD194" t="s">
        <v>819</v>
      </c>
      <c r="FSE194" t="s">
        <v>819</v>
      </c>
      <c r="FSF194" t="s">
        <v>819</v>
      </c>
      <c r="FSG194" t="s">
        <v>819</v>
      </c>
      <c r="FSH194" t="s">
        <v>819</v>
      </c>
      <c r="FSI194" t="s">
        <v>819</v>
      </c>
      <c r="FSJ194" t="s">
        <v>819</v>
      </c>
      <c r="FSK194" t="s">
        <v>819</v>
      </c>
      <c r="FSL194" t="s">
        <v>819</v>
      </c>
      <c r="FSM194" t="s">
        <v>819</v>
      </c>
      <c r="FSN194" t="s">
        <v>819</v>
      </c>
      <c r="FSO194" t="s">
        <v>819</v>
      </c>
      <c r="FSP194" t="s">
        <v>819</v>
      </c>
      <c r="FSQ194" t="s">
        <v>819</v>
      </c>
      <c r="FSR194" t="s">
        <v>819</v>
      </c>
      <c r="FSS194" t="s">
        <v>819</v>
      </c>
      <c r="FST194" t="s">
        <v>819</v>
      </c>
      <c r="FSU194" t="s">
        <v>819</v>
      </c>
      <c r="FSV194" t="s">
        <v>819</v>
      </c>
      <c r="FSW194" t="s">
        <v>819</v>
      </c>
      <c r="FSX194" t="s">
        <v>819</v>
      </c>
      <c r="FSY194" t="s">
        <v>819</v>
      </c>
      <c r="FSZ194" t="s">
        <v>819</v>
      </c>
      <c r="FTA194" t="s">
        <v>819</v>
      </c>
      <c r="FTB194" t="s">
        <v>819</v>
      </c>
      <c r="FTC194" t="s">
        <v>819</v>
      </c>
      <c r="FTD194" t="s">
        <v>819</v>
      </c>
      <c r="FTE194" t="s">
        <v>819</v>
      </c>
      <c r="FTF194" t="s">
        <v>819</v>
      </c>
      <c r="FTG194" t="s">
        <v>819</v>
      </c>
      <c r="FTH194" t="s">
        <v>819</v>
      </c>
      <c r="FTI194" t="s">
        <v>819</v>
      </c>
      <c r="FTJ194" t="s">
        <v>819</v>
      </c>
      <c r="FTK194" t="s">
        <v>819</v>
      </c>
      <c r="FTL194" t="s">
        <v>819</v>
      </c>
      <c r="FTM194" t="s">
        <v>819</v>
      </c>
      <c r="FTN194" t="s">
        <v>819</v>
      </c>
      <c r="FTO194" t="s">
        <v>819</v>
      </c>
      <c r="FTP194" t="s">
        <v>819</v>
      </c>
      <c r="FTQ194" t="s">
        <v>819</v>
      </c>
      <c r="FTR194" t="s">
        <v>819</v>
      </c>
      <c r="FTS194" t="s">
        <v>819</v>
      </c>
      <c r="FTT194" t="s">
        <v>819</v>
      </c>
      <c r="FTU194" t="s">
        <v>819</v>
      </c>
      <c r="FTV194" t="s">
        <v>819</v>
      </c>
      <c r="FTW194" t="s">
        <v>819</v>
      </c>
      <c r="FTX194" t="s">
        <v>819</v>
      </c>
      <c r="FTY194" t="s">
        <v>819</v>
      </c>
      <c r="FTZ194" t="s">
        <v>819</v>
      </c>
      <c r="FUA194" t="s">
        <v>819</v>
      </c>
      <c r="FUB194" t="s">
        <v>819</v>
      </c>
      <c r="FUC194" t="s">
        <v>819</v>
      </c>
      <c r="FUD194" t="s">
        <v>819</v>
      </c>
      <c r="FUE194" t="s">
        <v>819</v>
      </c>
      <c r="FUF194" t="s">
        <v>819</v>
      </c>
      <c r="FUG194" t="s">
        <v>819</v>
      </c>
      <c r="FUH194" t="s">
        <v>819</v>
      </c>
      <c r="FUI194" t="s">
        <v>819</v>
      </c>
      <c r="FUJ194" t="s">
        <v>819</v>
      </c>
      <c r="FUK194" t="s">
        <v>819</v>
      </c>
      <c r="FUL194" t="s">
        <v>819</v>
      </c>
      <c r="FUM194" t="s">
        <v>819</v>
      </c>
      <c r="FUN194" t="s">
        <v>819</v>
      </c>
      <c r="FUO194" t="s">
        <v>819</v>
      </c>
      <c r="FUP194" t="s">
        <v>819</v>
      </c>
      <c r="FUQ194" t="s">
        <v>819</v>
      </c>
      <c r="FUR194" t="s">
        <v>819</v>
      </c>
      <c r="FUS194" t="s">
        <v>819</v>
      </c>
      <c r="FUT194" t="s">
        <v>819</v>
      </c>
      <c r="FUU194" t="s">
        <v>819</v>
      </c>
      <c r="FUV194" t="s">
        <v>819</v>
      </c>
      <c r="FUW194" t="s">
        <v>819</v>
      </c>
      <c r="FUX194" t="s">
        <v>819</v>
      </c>
      <c r="FUY194" t="s">
        <v>819</v>
      </c>
      <c r="FUZ194" t="s">
        <v>819</v>
      </c>
      <c r="FVA194" t="s">
        <v>819</v>
      </c>
      <c r="FVB194" t="s">
        <v>819</v>
      </c>
      <c r="FVC194" t="s">
        <v>819</v>
      </c>
      <c r="FVD194" t="s">
        <v>819</v>
      </c>
      <c r="FVE194" t="s">
        <v>819</v>
      </c>
      <c r="FVF194" t="s">
        <v>819</v>
      </c>
      <c r="FVG194" t="s">
        <v>819</v>
      </c>
      <c r="FVH194" t="s">
        <v>819</v>
      </c>
      <c r="FVI194" t="s">
        <v>819</v>
      </c>
      <c r="FVJ194" t="s">
        <v>819</v>
      </c>
      <c r="FVK194" t="s">
        <v>819</v>
      </c>
      <c r="FVL194" t="s">
        <v>819</v>
      </c>
      <c r="FVM194" t="s">
        <v>819</v>
      </c>
      <c r="FVN194" t="s">
        <v>819</v>
      </c>
      <c r="FVO194" t="s">
        <v>819</v>
      </c>
      <c r="FVP194" t="s">
        <v>819</v>
      </c>
      <c r="FVQ194" t="s">
        <v>819</v>
      </c>
      <c r="FVR194" t="s">
        <v>819</v>
      </c>
      <c r="FVS194" t="s">
        <v>819</v>
      </c>
      <c r="FVT194" t="s">
        <v>819</v>
      </c>
      <c r="FVU194" t="s">
        <v>819</v>
      </c>
      <c r="FVV194" t="s">
        <v>819</v>
      </c>
      <c r="FVW194" t="s">
        <v>819</v>
      </c>
      <c r="FVX194" t="s">
        <v>819</v>
      </c>
      <c r="FVY194" t="s">
        <v>819</v>
      </c>
      <c r="FVZ194" t="s">
        <v>819</v>
      </c>
      <c r="FWA194" t="s">
        <v>819</v>
      </c>
      <c r="FWB194" t="s">
        <v>819</v>
      </c>
      <c r="FWC194" t="s">
        <v>819</v>
      </c>
      <c r="FWD194" t="s">
        <v>819</v>
      </c>
      <c r="FWE194" t="s">
        <v>819</v>
      </c>
      <c r="FWF194" t="s">
        <v>819</v>
      </c>
      <c r="FWG194" t="s">
        <v>819</v>
      </c>
      <c r="FWH194" t="s">
        <v>819</v>
      </c>
      <c r="FWI194" t="s">
        <v>819</v>
      </c>
      <c r="FWJ194" t="s">
        <v>819</v>
      </c>
      <c r="FWK194" t="s">
        <v>819</v>
      </c>
      <c r="FWL194" t="s">
        <v>819</v>
      </c>
      <c r="FWM194" t="s">
        <v>819</v>
      </c>
      <c r="FWN194" t="s">
        <v>819</v>
      </c>
      <c r="FWO194" t="s">
        <v>819</v>
      </c>
      <c r="FWP194" t="s">
        <v>819</v>
      </c>
      <c r="FWQ194" t="s">
        <v>819</v>
      </c>
      <c r="FWR194" t="s">
        <v>819</v>
      </c>
      <c r="FWS194" t="s">
        <v>819</v>
      </c>
      <c r="FWT194" t="s">
        <v>819</v>
      </c>
      <c r="FWU194" t="s">
        <v>819</v>
      </c>
      <c r="FWV194" t="s">
        <v>819</v>
      </c>
      <c r="FWW194" t="s">
        <v>819</v>
      </c>
      <c r="FWX194" t="s">
        <v>819</v>
      </c>
      <c r="FWY194" t="s">
        <v>819</v>
      </c>
      <c r="FWZ194" t="s">
        <v>819</v>
      </c>
      <c r="FXA194" t="s">
        <v>819</v>
      </c>
      <c r="FXB194" t="s">
        <v>819</v>
      </c>
      <c r="FXC194" t="s">
        <v>819</v>
      </c>
      <c r="FXD194" t="s">
        <v>819</v>
      </c>
      <c r="FXE194" t="s">
        <v>819</v>
      </c>
      <c r="FXF194" t="s">
        <v>819</v>
      </c>
      <c r="FXG194" t="s">
        <v>819</v>
      </c>
      <c r="FXH194" t="s">
        <v>819</v>
      </c>
      <c r="FXI194" t="s">
        <v>819</v>
      </c>
      <c r="FXJ194" t="s">
        <v>819</v>
      </c>
      <c r="FXK194" t="s">
        <v>819</v>
      </c>
      <c r="FXL194" t="s">
        <v>819</v>
      </c>
      <c r="FXM194" t="s">
        <v>819</v>
      </c>
      <c r="FXN194" t="s">
        <v>819</v>
      </c>
      <c r="FXO194" t="s">
        <v>819</v>
      </c>
      <c r="FXP194" t="s">
        <v>819</v>
      </c>
      <c r="FXQ194" t="s">
        <v>819</v>
      </c>
      <c r="FXR194" t="s">
        <v>819</v>
      </c>
      <c r="FXS194" t="s">
        <v>819</v>
      </c>
      <c r="FXT194" t="s">
        <v>819</v>
      </c>
      <c r="FXU194" t="s">
        <v>819</v>
      </c>
      <c r="FXV194" t="s">
        <v>819</v>
      </c>
      <c r="FXW194" t="s">
        <v>819</v>
      </c>
      <c r="FXX194" t="s">
        <v>819</v>
      </c>
      <c r="FXY194" t="s">
        <v>819</v>
      </c>
      <c r="FXZ194" t="s">
        <v>819</v>
      </c>
      <c r="FYA194" t="s">
        <v>819</v>
      </c>
      <c r="FYB194" t="s">
        <v>819</v>
      </c>
      <c r="FYC194" t="s">
        <v>819</v>
      </c>
      <c r="FYD194" t="s">
        <v>819</v>
      </c>
      <c r="FYE194" t="s">
        <v>819</v>
      </c>
      <c r="FYF194" t="s">
        <v>819</v>
      </c>
      <c r="FYG194" t="s">
        <v>819</v>
      </c>
      <c r="FYH194" t="s">
        <v>819</v>
      </c>
      <c r="FYI194" t="s">
        <v>819</v>
      </c>
      <c r="FYJ194" t="s">
        <v>819</v>
      </c>
      <c r="FYK194" t="s">
        <v>819</v>
      </c>
      <c r="FYL194" t="s">
        <v>819</v>
      </c>
      <c r="FYM194" t="s">
        <v>819</v>
      </c>
      <c r="FYN194" t="s">
        <v>819</v>
      </c>
      <c r="FYO194" t="s">
        <v>819</v>
      </c>
      <c r="FYP194" t="s">
        <v>819</v>
      </c>
      <c r="FYQ194" t="s">
        <v>819</v>
      </c>
      <c r="FYR194" t="s">
        <v>819</v>
      </c>
      <c r="FYS194" t="s">
        <v>819</v>
      </c>
      <c r="FYT194" t="s">
        <v>819</v>
      </c>
      <c r="FYU194" t="s">
        <v>819</v>
      </c>
      <c r="FYV194" t="s">
        <v>819</v>
      </c>
      <c r="FYW194" t="s">
        <v>819</v>
      </c>
      <c r="FYX194" t="s">
        <v>819</v>
      </c>
      <c r="FYY194" t="s">
        <v>819</v>
      </c>
      <c r="FYZ194" t="s">
        <v>819</v>
      </c>
      <c r="FZA194" t="s">
        <v>819</v>
      </c>
      <c r="FZB194" t="s">
        <v>819</v>
      </c>
      <c r="FZC194" t="s">
        <v>819</v>
      </c>
      <c r="FZD194" t="s">
        <v>819</v>
      </c>
      <c r="FZE194" t="s">
        <v>819</v>
      </c>
      <c r="FZF194" t="s">
        <v>819</v>
      </c>
      <c r="FZG194" t="s">
        <v>819</v>
      </c>
      <c r="FZH194" t="s">
        <v>819</v>
      </c>
      <c r="FZI194" t="s">
        <v>819</v>
      </c>
      <c r="FZJ194" t="s">
        <v>819</v>
      </c>
      <c r="FZK194" t="s">
        <v>819</v>
      </c>
      <c r="FZL194" t="s">
        <v>819</v>
      </c>
      <c r="FZM194" t="s">
        <v>819</v>
      </c>
      <c r="FZN194" t="s">
        <v>819</v>
      </c>
      <c r="FZO194" t="s">
        <v>819</v>
      </c>
      <c r="FZP194" t="s">
        <v>819</v>
      </c>
      <c r="FZQ194" t="s">
        <v>819</v>
      </c>
      <c r="FZR194" t="s">
        <v>819</v>
      </c>
      <c r="FZS194" t="s">
        <v>819</v>
      </c>
      <c r="FZT194" t="s">
        <v>819</v>
      </c>
      <c r="FZU194" t="s">
        <v>819</v>
      </c>
      <c r="FZV194" t="s">
        <v>819</v>
      </c>
      <c r="FZW194" t="s">
        <v>819</v>
      </c>
      <c r="FZX194" t="s">
        <v>819</v>
      </c>
      <c r="FZY194" t="s">
        <v>819</v>
      </c>
      <c r="FZZ194" t="s">
        <v>819</v>
      </c>
      <c r="GAA194" t="s">
        <v>819</v>
      </c>
      <c r="GAB194" t="s">
        <v>819</v>
      </c>
      <c r="GAC194" t="s">
        <v>819</v>
      </c>
      <c r="GAD194" t="s">
        <v>819</v>
      </c>
      <c r="GAE194" t="s">
        <v>819</v>
      </c>
      <c r="GAF194" t="s">
        <v>819</v>
      </c>
      <c r="GAG194" t="s">
        <v>819</v>
      </c>
      <c r="GAH194" t="s">
        <v>819</v>
      </c>
      <c r="GAI194" t="s">
        <v>819</v>
      </c>
      <c r="GAJ194" t="s">
        <v>819</v>
      </c>
      <c r="GAK194" t="s">
        <v>819</v>
      </c>
      <c r="GAL194" t="s">
        <v>819</v>
      </c>
      <c r="GAM194" t="s">
        <v>819</v>
      </c>
      <c r="GAN194" t="s">
        <v>819</v>
      </c>
      <c r="GAO194" t="s">
        <v>819</v>
      </c>
      <c r="GAP194" t="s">
        <v>819</v>
      </c>
      <c r="GAQ194" t="s">
        <v>819</v>
      </c>
      <c r="GAR194" t="s">
        <v>819</v>
      </c>
      <c r="GAS194" t="s">
        <v>819</v>
      </c>
      <c r="GAT194" t="s">
        <v>819</v>
      </c>
      <c r="GAU194" t="s">
        <v>819</v>
      </c>
      <c r="GAV194" t="s">
        <v>819</v>
      </c>
      <c r="GAW194" t="s">
        <v>819</v>
      </c>
      <c r="GAX194" t="s">
        <v>819</v>
      </c>
      <c r="GAY194" t="s">
        <v>819</v>
      </c>
      <c r="GAZ194" t="s">
        <v>819</v>
      </c>
      <c r="GBA194" t="s">
        <v>819</v>
      </c>
      <c r="GBB194" t="s">
        <v>819</v>
      </c>
      <c r="GBC194" t="s">
        <v>819</v>
      </c>
      <c r="GBD194" t="s">
        <v>819</v>
      </c>
      <c r="GBE194" t="s">
        <v>819</v>
      </c>
      <c r="GBF194" t="s">
        <v>819</v>
      </c>
      <c r="GBG194" t="s">
        <v>819</v>
      </c>
      <c r="GBH194" t="s">
        <v>819</v>
      </c>
      <c r="GBI194" t="s">
        <v>819</v>
      </c>
      <c r="GBJ194" t="s">
        <v>819</v>
      </c>
      <c r="GBK194" t="s">
        <v>819</v>
      </c>
      <c r="GBL194" t="s">
        <v>819</v>
      </c>
      <c r="GBM194" t="s">
        <v>819</v>
      </c>
      <c r="GBN194" t="s">
        <v>819</v>
      </c>
      <c r="GBO194" t="s">
        <v>819</v>
      </c>
      <c r="GBP194" t="s">
        <v>819</v>
      </c>
      <c r="GBQ194" t="s">
        <v>819</v>
      </c>
      <c r="GBR194" t="s">
        <v>819</v>
      </c>
      <c r="GBS194" t="s">
        <v>819</v>
      </c>
      <c r="GBT194" t="s">
        <v>819</v>
      </c>
      <c r="GBU194" t="s">
        <v>819</v>
      </c>
      <c r="GBV194" t="s">
        <v>819</v>
      </c>
      <c r="GBW194" t="s">
        <v>819</v>
      </c>
      <c r="GBX194" t="s">
        <v>819</v>
      </c>
      <c r="GBY194" t="s">
        <v>819</v>
      </c>
      <c r="GBZ194" t="s">
        <v>819</v>
      </c>
      <c r="GCA194" t="s">
        <v>819</v>
      </c>
      <c r="GCB194" t="s">
        <v>819</v>
      </c>
      <c r="GCC194" t="s">
        <v>819</v>
      </c>
      <c r="GCD194" t="s">
        <v>819</v>
      </c>
      <c r="GCE194" t="s">
        <v>819</v>
      </c>
      <c r="GCF194" t="s">
        <v>819</v>
      </c>
      <c r="GCG194" t="s">
        <v>819</v>
      </c>
      <c r="GCH194" t="s">
        <v>819</v>
      </c>
      <c r="GCI194" t="s">
        <v>819</v>
      </c>
      <c r="GCJ194" t="s">
        <v>819</v>
      </c>
      <c r="GCK194" t="s">
        <v>819</v>
      </c>
      <c r="GCL194" t="s">
        <v>819</v>
      </c>
      <c r="GCM194" t="s">
        <v>819</v>
      </c>
      <c r="GCN194" t="s">
        <v>819</v>
      </c>
      <c r="GCO194" t="s">
        <v>819</v>
      </c>
      <c r="GCP194" t="s">
        <v>819</v>
      </c>
      <c r="GCQ194" t="s">
        <v>819</v>
      </c>
      <c r="GCR194" t="s">
        <v>819</v>
      </c>
      <c r="GCS194" t="s">
        <v>819</v>
      </c>
      <c r="GCT194" t="s">
        <v>819</v>
      </c>
      <c r="GCU194" t="s">
        <v>819</v>
      </c>
      <c r="GCV194" t="s">
        <v>819</v>
      </c>
      <c r="GCW194" t="s">
        <v>819</v>
      </c>
      <c r="GCX194" t="s">
        <v>819</v>
      </c>
      <c r="GCY194" t="s">
        <v>819</v>
      </c>
      <c r="GCZ194" t="s">
        <v>819</v>
      </c>
      <c r="GDA194" t="s">
        <v>819</v>
      </c>
      <c r="GDB194" t="s">
        <v>819</v>
      </c>
      <c r="GDC194" t="s">
        <v>819</v>
      </c>
      <c r="GDD194" t="s">
        <v>819</v>
      </c>
      <c r="GDE194" t="s">
        <v>819</v>
      </c>
      <c r="GDF194" t="s">
        <v>819</v>
      </c>
      <c r="GDG194" t="s">
        <v>819</v>
      </c>
      <c r="GDH194" t="s">
        <v>819</v>
      </c>
      <c r="GDI194" t="s">
        <v>819</v>
      </c>
      <c r="GDJ194" t="s">
        <v>819</v>
      </c>
      <c r="GDK194" t="s">
        <v>819</v>
      </c>
      <c r="GDL194" t="s">
        <v>819</v>
      </c>
      <c r="GDM194" t="s">
        <v>819</v>
      </c>
      <c r="GDN194" t="s">
        <v>819</v>
      </c>
      <c r="GDO194" t="s">
        <v>819</v>
      </c>
      <c r="GDP194" t="s">
        <v>819</v>
      </c>
      <c r="GDQ194" t="s">
        <v>819</v>
      </c>
      <c r="GDR194" t="s">
        <v>819</v>
      </c>
      <c r="GDS194" t="s">
        <v>819</v>
      </c>
      <c r="GDT194" t="s">
        <v>819</v>
      </c>
      <c r="GDU194" t="s">
        <v>819</v>
      </c>
      <c r="GDV194" t="s">
        <v>819</v>
      </c>
      <c r="GDW194" t="s">
        <v>819</v>
      </c>
      <c r="GDX194" t="s">
        <v>819</v>
      </c>
      <c r="GDY194" t="s">
        <v>819</v>
      </c>
      <c r="GDZ194" t="s">
        <v>819</v>
      </c>
      <c r="GEA194" t="s">
        <v>819</v>
      </c>
      <c r="GEB194" t="s">
        <v>819</v>
      </c>
      <c r="GEC194" t="s">
        <v>819</v>
      </c>
      <c r="GED194" t="s">
        <v>819</v>
      </c>
      <c r="GEE194" t="s">
        <v>819</v>
      </c>
      <c r="GEF194" t="s">
        <v>819</v>
      </c>
      <c r="GEG194" t="s">
        <v>819</v>
      </c>
      <c r="GEH194" t="s">
        <v>819</v>
      </c>
      <c r="GEI194" t="s">
        <v>819</v>
      </c>
      <c r="GEJ194" t="s">
        <v>819</v>
      </c>
      <c r="GEK194" t="s">
        <v>819</v>
      </c>
      <c r="GEL194" t="s">
        <v>819</v>
      </c>
      <c r="GEM194" t="s">
        <v>819</v>
      </c>
      <c r="GEN194" t="s">
        <v>819</v>
      </c>
      <c r="GEO194" t="s">
        <v>819</v>
      </c>
      <c r="GEP194" t="s">
        <v>819</v>
      </c>
      <c r="GEQ194" t="s">
        <v>819</v>
      </c>
      <c r="GER194" t="s">
        <v>819</v>
      </c>
      <c r="GES194" t="s">
        <v>819</v>
      </c>
      <c r="GET194" t="s">
        <v>819</v>
      </c>
      <c r="GEU194" t="s">
        <v>819</v>
      </c>
      <c r="GEV194" t="s">
        <v>819</v>
      </c>
      <c r="GEW194" t="s">
        <v>819</v>
      </c>
      <c r="GEX194" t="s">
        <v>819</v>
      </c>
      <c r="GEY194" t="s">
        <v>819</v>
      </c>
      <c r="GEZ194" t="s">
        <v>819</v>
      </c>
      <c r="GFA194" t="s">
        <v>819</v>
      </c>
      <c r="GFB194" t="s">
        <v>819</v>
      </c>
      <c r="GFC194" t="s">
        <v>819</v>
      </c>
      <c r="GFD194" t="s">
        <v>819</v>
      </c>
      <c r="GFE194" t="s">
        <v>819</v>
      </c>
      <c r="GFF194" t="s">
        <v>819</v>
      </c>
      <c r="GFG194" t="s">
        <v>819</v>
      </c>
      <c r="GFH194" t="s">
        <v>819</v>
      </c>
      <c r="GFI194" t="s">
        <v>819</v>
      </c>
      <c r="GFJ194" t="s">
        <v>819</v>
      </c>
      <c r="GFK194" t="s">
        <v>819</v>
      </c>
      <c r="GFL194" t="s">
        <v>819</v>
      </c>
      <c r="GFM194" t="s">
        <v>819</v>
      </c>
      <c r="GFN194" t="s">
        <v>819</v>
      </c>
      <c r="GFO194" t="s">
        <v>819</v>
      </c>
      <c r="GFP194" t="s">
        <v>819</v>
      </c>
      <c r="GFQ194" t="s">
        <v>819</v>
      </c>
      <c r="GFR194" t="s">
        <v>819</v>
      </c>
      <c r="GFS194" t="s">
        <v>819</v>
      </c>
      <c r="GFT194" t="s">
        <v>819</v>
      </c>
      <c r="GFU194" t="s">
        <v>819</v>
      </c>
      <c r="GFV194" t="s">
        <v>819</v>
      </c>
      <c r="GFW194" t="s">
        <v>819</v>
      </c>
      <c r="GFX194" t="s">
        <v>819</v>
      </c>
      <c r="GFY194" t="s">
        <v>819</v>
      </c>
      <c r="GFZ194" t="s">
        <v>819</v>
      </c>
      <c r="GGA194" t="s">
        <v>819</v>
      </c>
      <c r="GGB194" t="s">
        <v>819</v>
      </c>
      <c r="GGC194" t="s">
        <v>819</v>
      </c>
      <c r="GGD194" t="s">
        <v>819</v>
      </c>
      <c r="GGE194" t="s">
        <v>819</v>
      </c>
      <c r="GGF194" t="s">
        <v>819</v>
      </c>
      <c r="GGG194" t="s">
        <v>819</v>
      </c>
      <c r="GGH194" t="s">
        <v>819</v>
      </c>
      <c r="GGI194" t="s">
        <v>819</v>
      </c>
      <c r="GGJ194" t="s">
        <v>819</v>
      </c>
      <c r="GGK194" t="s">
        <v>819</v>
      </c>
      <c r="GGL194" t="s">
        <v>819</v>
      </c>
      <c r="GGM194" t="s">
        <v>819</v>
      </c>
      <c r="GGN194" t="s">
        <v>819</v>
      </c>
      <c r="GGO194" t="s">
        <v>819</v>
      </c>
      <c r="GGP194" t="s">
        <v>819</v>
      </c>
      <c r="GGQ194" t="s">
        <v>819</v>
      </c>
      <c r="GGR194" t="s">
        <v>819</v>
      </c>
      <c r="GGS194" t="s">
        <v>819</v>
      </c>
      <c r="GGT194" t="s">
        <v>819</v>
      </c>
      <c r="GGU194" t="s">
        <v>819</v>
      </c>
      <c r="GGV194" t="s">
        <v>819</v>
      </c>
      <c r="GGW194" t="s">
        <v>819</v>
      </c>
      <c r="GGX194" t="s">
        <v>819</v>
      </c>
      <c r="GGY194" t="s">
        <v>819</v>
      </c>
      <c r="GGZ194" t="s">
        <v>819</v>
      </c>
      <c r="GHA194" t="s">
        <v>819</v>
      </c>
      <c r="GHB194" t="s">
        <v>819</v>
      </c>
      <c r="GHC194" t="s">
        <v>819</v>
      </c>
      <c r="GHD194" t="s">
        <v>819</v>
      </c>
      <c r="GHE194" t="s">
        <v>819</v>
      </c>
      <c r="GHF194" t="s">
        <v>819</v>
      </c>
      <c r="GHG194" t="s">
        <v>819</v>
      </c>
      <c r="GHH194" t="s">
        <v>819</v>
      </c>
      <c r="GHI194" t="s">
        <v>819</v>
      </c>
      <c r="GHJ194" t="s">
        <v>819</v>
      </c>
      <c r="GHK194" t="s">
        <v>819</v>
      </c>
      <c r="GHL194" t="s">
        <v>819</v>
      </c>
      <c r="GHM194" t="s">
        <v>819</v>
      </c>
      <c r="GHN194" t="s">
        <v>819</v>
      </c>
      <c r="GHO194" t="s">
        <v>819</v>
      </c>
      <c r="GHP194" t="s">
        <v>819</v>
      </c>
      <c r="GHQ194" t="s">
        <v>819</v>
      </c>
      <c r="GHR194" t="s">
        <v>819</v>
      </c>
      <c r="GHS194" t="s">
        <v>819</v>
      </c>
      <c r="GHT194" t="s">
        <v>819</v>
      </c>
      <c r="GHU194" t="s">
        <v>819</v>
      </c>
      <c r="GHV194" t="s">
        <v>819</v>
      </c>
      <c r="GHW194" t="s">
        <v>819</v>
      </c>
      <c r="GHX194" t="s">
        <v>819</v>
      </c>
      <c r="GHY194" t="s">
        <v>819</v>
      </c>
      <c r="GHZ194" t="s">
        <v>819</v>
      </c>
      <c r="GIA194" t="s">
        <v>819</v>
      </c>
      <c r="GIB194" t="s">
        <v>819</v>
      </c>
      <c r="GIC194" t="s">
        <v>819</v>
      </c>
      <c r="GID194" t="s">
        <v>819</v>
      </c>
      <c r="GIE194" t="s">
        <v>819</v>
      </c>
      <c r="GIF194" t="s">
        <v>819</v>
      </c>
      <c r="GIG194" t="s">
        <v>819</v>
      </c>
      <c r="GIH194" t="s">
        <v>819</v>
      </c>
      <c r="GII194" t="s">
        <v>819</v>
      </c>
      <c r="GIJ194" t="s">
        <v>819</v>
      </c>
      <c r="GIK194" t="s">
        <v>819</v>
      </c>
      <c r="GIL194" t="s">
        <v>819</v>
      </c>
      <c r="GIM194" t="s">
        <v>819</v>
      </c>
      <c r="GIN194" t="s">
        <v>819</v>
      </c>
      <c r="GIO194" t="s">
        <v>819</v>
      </c>
      <c r="GIP194" t="s">
        <v>819</v>
      </c>
      <c r="GIQ194" t="s">
        <v>819</v>
      </c>
      <c r="GIR194" t="s">
        <v>819</v>
      </c>
      <c r="GIS194" t="s">
        <v>819</v>
      </c>
      <c r="GIT194" t="s">
        <v>819</v>
      </c>
      <c r="GIU194" t="s">
        <v>819</v>
      </c>
      <c r="GIV194" t="s">
        <v>819</v>
      </c>
      <c r="GIW194" t="s">
        <v>819</v>
      </c>
      <c r="GIX194" t="s">
        <v>819</v>
      </c>
      <c r="GIY194" t="s">
        <v>819</v>
      </c>
      <c r="GIZ194" t="s">
        <v>819</v>
      </c>
      <c r="GJA194" t="s">
        <v>819</v>
      </c>
      <c r="GJB194" t="s">
        <v>819</v>
      </c>
      <c r="GJC194" t="s">
        <v>819</v>
      </c>
      <c r="GJD194" t="s">
        <v>819</v>
      </c>
      <c r="GJE194" t="s">
        <v>819</v>
      </c>
      <c r="GJF194" t="s">
        <v>819</v>
      </c>
      <c r="GJG194" t="s">
        <v>819</v>
      </c>
      <c r="GJH194" t="s">
        <v>819</v>
      </c>
      <c r="GJI194" t="s">
        <v>819</v>
      </c>
      <c r="GJJ194" t="s">
        <v>819</v>
      </c>
      <c r="GJK194" t="s">
        <v>819</v>
      </c>
      <c r="GJL194" t="s">
        <v>819</v>
      </c>
      <c r="GJM194" t="s">
        <v>819</v>
      </c>
      <c r="GJN194" t="s">
        <v>819</v>
      </c>
      <c r="GJO194" t="s">
        <v>819</v>
      </c>
      <c r="GJP194" t="s">
        <v>819</v>
      </c>
      <c r="GJQ194" t="s">
        <v>819</v>
      </c>
      <c r="GJR194" t="s">
        <v>819</v>
      </c>
      <c r="GJS194" t="s">
        <v>819</v>
      </c>
      <c r="GJT194" t="s">
        <v>819</v>
      </c>
      <c r="GJU194" t="s">
        <v>819</v>
      </c>
      <c r="GJV194" t="s">
        <v>819</v>
      </c>
      <c r="GJW194" t="s">
        <v>819</v>
      </c>
      <c r="GJX194" t="s">
        <v>819</v>
      </c>
      <c r="GJY194" t="s">
        <v>819</v>
      </c>
      <c r="GJZ194" t="s">
        <v>819</v>
      </c>
      <c r="GKA194" t="s">
        <v>819</v>
      </c>
      <c r="GKB194" t="s">
        <v>819</v>
      </c>
      <c r="GKC194" t="s">
        <v>819</v>
      </c>
      <c r="GKD194" t="s">
        <v>819</v>
      </c>
      <c r="GKE194" t="s">
        <v>819</v>
      </c>
      <c r="GKF194" t="s">
        <v>819</v>
      </c>
      <c r="GKG194" t="s">
        <v>819</v>
      </c>
      <c r="GKH194" t="s">
        <v>819</v>
      </c>
      <c r="GKI194" t="s">
        <v>819</v>
      </c>
      <c r="GKJ194" t="s">
        <v>819</v>
      </c>
      <c r="GKK194" t="s">
        <v>819</v>
      </c>
      <c r="GKL194" t="s">
        <v>819</v>
      </c>
      <c r="GKM194" t="s">
        <v>819</v>
      </c>
      <c r="GKN194" t="s">
        <v>819</v>
      </c>
      <c r="GKO194" t="s">
        <v>819</v>
      </c>
      <c r="GKP194" t="s">
        <v>819</v>
      </c>
      <c r="GKQ194" t="s">
        <v>819</v>
      </c>
      <c r="GKR194" t="s">
        <v>819</v>
      </c>
      <c r="GKS194" t="s">
        <v>819</v>
      </c>
      <c r="GKT194" t="s">
        <v>819</v>
      </c>
      <c r="GKU194" t="s">
        <v>819</v>
      </c>
      <c r="GKV194" t="s">
        <v>819</v>
      </c>
      <c r="GKW194" t="s">
        <v>819</v>
      </c>
      <c r="GKX194" t="s">
        <v>819</v>
      </c>
      <c r="GKY194" t="s">
        <v>819</v>
      </c>
      <c r="GKZ194" t="s">
        <v>819</v>
      </c>
      <c r="GLA194" t="s">
        <v>819</v>
      </c>
      <c r="GLB194" t="s">
        <v>819</v>
      </c>
      <c r="GLC194" t="s">
        <v>819</v>
      </c>
      <c r="GLD194" t="s">
        <v>819</v>
      </c>
      <c r="GLE194" t="s">
        <v>819</v>
      </c>
      <c r="GLF194" t="s">
        <v>819</v>
      </c>
      <c r="GLG194" t="s">
        <v>819</v>
      </c>
      <c r="GLH194" t="s">
        <v>819</v>
      </c>
      <c r="GLI194" t="s">
        <v>819</v>
      </c>
      <c r="GLJ194" t="s">
        <v>819</v>
      </c>
      <c r="GLK194" t="s">
        <v>819</v>
      </c>
      <c r="GLL194" t="s">
        <v>819</v>
      </c>
      <c r="GLM194" t="s">
        <v>819</v>
      </c>
      <c r="GLN194" t="s">
        <v>819</v>
      </c>
      <c r="GLO194" t="s">
        <v>819</v>
      </c>
      <c r="GLP194" t="s">
        <v>819</v>
      </c>
      <c r="GLQ194" t="s">
        <v>819</v>
      </c>
      <c r="GLR194" t="s">
        <v>819</v>
      </c>
      <c r="GLS194" t="s">
        <v>819</v>
      </c>
      <c r="GLT194" t="s">
        <v>819</v>
      </c>
      <c r="GLU194" t="s">
        <v>819</v>
      </c>
      <c r="GLV194" t="s">
        <v>819</v>
      </c>
      <c r="GLW194" t="s">
        <v>819</v>
      </c>
      <c r="GLX194" t="s">
        <v>819</v>
      </c>
      <c r="GLY194" t="s">
        <v>819</v>
      </c>
      <c r="GLZ194" t="s">
        <v>819</v>
      </c>
      <c r="GMA194" t="s">
        <v>819</v>
      </c>
      <c r="GMB194" t="s">
        <v>819</v>
      </c>
      <c r="GMC194" t="s">
        <v>819</v>
      </c>
      <c r="GMD194" t="s">
        <v>819</v>
      </c>
      <c r="GME194" t="s">
        <v>819</v>
      </c>
      <c r="GMF194" t="s">
        <v>819</v>
      </c>
      <c r="GMG194" t="s">
        <v>819</v>
      </c>
      <c r="GMH194" t="s">
        <v>819</v>
      </c>
      <c r="GMI194" t="s">
        <v>819</v>
      </c>
      <c r="GMJ194" t="s">
        <v>819</v>
      </c>
      <c r="GMK194" t="s">
        <v>819</v>
      </c>
      <c r="GML194" t="s">
        <v>819</v>
      </c>
      <c r="GMM194" t="s">
        <v>819</v>
      </c>
      <c r="GMN194" t="s">
        <v>819</v>
      </c>
      <c r="GMO194" t="s">
        <v>819</v>
      </c>
      <c r="GMP194" t="s">
        <v>819</v>
      </c>
      <c r="GMQ194" t="s">
        <v>819</v>
      </c>
      <c r="GMR194" t="s">
        <v>819</v>
      </c>
      <c r="GMS194" t="s">
        <v>819</v>
      </c>
      <c r="GMT194" t="s">
        <v>819</v>
      </c>
      <c r="GMU194" t="s">
        <v>819</v>
      </c>
      <c r="GMV194" t="s">
        <v>819</v>
      </c>
      <c r="GMW194" t="s">
        <v>819</v>
      </c>
      <c r="GMX194" t="s">
        <v>819</v>
      </c>
      <c r="GMY194" t="s">
        <v>819</v>
      </c>
      <c r="GMZ194" t="s">
        <v>819</v>
      </c>
      <c r="GNA194" t="s">
        <v>819</v>
      </c>
      <c r="GNB194" t="s">
        <v>819</v>
      </c>
      <c r="GNC194" t="s">
        <v>819</v>
      </c>
      <c r="GND194" t="s">
        <v>819</v>
      </c>
      <c r="GNE194" t="s">
        <v>819</v>
      </c>
      <c r="GNF194" t="s">
        <v>819</v>
      </c>
      <c r="GNG194" t="s">
        <v>819</v>
      </c>
      <c r="GNH194" t="s">
        <v>819</v>
      </c>
      <c r="GNI194" t="s">
        <v>819</v>
      </c>
      <c r="GNJ194" t="s">
        <v>819</v>
      </c>
      <c r="GNK194" t="s">
        <v>819</v>
      </c>
      <c r="GNL194" t="s">
        <v>819</v>
      </c>
      <c r="GNM194" t="s">
        <v>819</v>
      </c>
      <c r="GNN194" t="s">
        <v>819</v>
      </c>
      <c r="GNO194" t="s">
        <v>819</v>
      </c>
      <c r="GNP194" t="s">
        <v>819</v>
      </c>
      <c r="GNQ194" t="s">
        <v>819</v>
      </c>
      <c r="GNR194" t="s">
        <v>819</v>
      </c>
      <c r="GNS194" t="s">
        <v>819</v>
      </c>
      <c r="GNT194" t="s">
        <v>819</v>
      </c>
      <c r="GNU194" t="s">
        <v>819</v>
      </c>
      <c r="GNV194" t="s">
        <v>819</v>
      </c>
      <c r="GNW194" t="s">
        <v>819</v>
      </c>
      <c r="GNX194" t="s">
        <v>819</v>
      </c>
      <c r="GNY194" t="s">
        <v>819</v>
      </c>
      <c r="GNZ194" t="s">
        <v>819</v>
      </c>
      <c r="GOA194" t="s">
        <v>819</v>
      </c>
      <c r="GOB194" t="s">
        <v>819</v>
      </c>
      <c r="GOC194" t="s">
        <v>819</v>
      </c>
      <c r="GOD194" t="s">
        <v>819</v>
      </c>
      <c r="GOE194" t="s">
        <v>819</v>
      </c>
      <c r="GOF194" t="s">
        <v>819</v>
      </c>
      <c r="GOG194" t="s">
        <v>819</v>
      </c>
      <c r="GOH194" t="s">
        <v>819</v>
      </c>
      <c r="GOI194" t="s">
        <v>819</v>
      </c>
      <c r="GOJ194" t="s">
        <v>819</v>
      </c>
      <c r="GOK194" t="s">
        <v>819</v>
      </c>
      <c r="GOL194" t="s">
        <v>819</v>
      </c>
      <c r="GOM194" t="s">
        <v>819</v>
      </c>
      <c r="GON194" t="s">
        <v>819</v>
      </c>
      <c r="GOO194" t="s">
        <v>819</v>
      </c>
      <c r="GOP194" t="s">
        <v>819</v>
      </c>
      <c r="GOQ194" t="s">
        <v>819</v>
      </c>
      <c r="GOR194" t="s">
        <v>819</v>
      </c>
      <c r="GOS194" t="s">
        <v>819</v>
      </c>
      <c r="GOT194" t="s">
        <v>819</v>
      </c>
      <c r="GOU194" t="s">
        <v>819</v>
      </c>
      <c r="GOV194" t="s">
        <v>819</v>
      </c>
      <c r="GOW194" t="s">
        <v>819</v>
      </c>
      <c r="GOX194" t="s">
        <v>819</v>
      </c>
      <c r="GOY194" t="s">
        <v>819</v>
      </c>
      <c r="GOZ194" t="s">
        <v>819</v>
      </c>
      <c r="GPA194" t="s">
        <v>819</v>
      </c>
      <c r="GPB194" t="s">
        <v>819</v>
      </c>
      <c r="GPC194" t="s">
        <v>819</v>
      </c>
      <c r="GPD194" t="s">
        <v>819</v>
      </c>
      <c r="GPE194" t="s">
        <v>819</v>
      </c>
      <c r="GPF194" t="s">
        <v>819</v>
      </c>
      <c r="GPG194" t="s">
        <v>819</v>
      </c>
      <c r="GPH194" t="s">
        <v>819</v>
      </c>
      <c r="GPI194" t="s">
        <v>819</v>
      </c>
      <c r="GPJ194" t="s">
        <v>819</v>
      </c>
      <c r="GPK194" t="s">
        <v>819</v>
      </c>
      <c r="GPL194" t="s">
        <v>819</v>
      </c>
      <c r="GPM194" t="s">
        <v>819</v>
      </c>
      <c r="GPN194" t="s">
        <v>819</v>
      </c>
      <c r="GPO194" t="s">
        <v>819</v>
      </c>
      <c r="GPP194" t="s">
        <v>819</v>
      </c>
      <c r="GPQ194" t="s">
        <v>819</v>
      </c>
      <c r="GPR194" t="s">
        <v>819</v>
      </c>
      <c r="GPS194" t="s">
        <v>819</v>
      </c>
      <c r="GPT194" t="s">
        <v>819</v>
      </c>
      <c r="GPU194" t="s">
        <v>819</v>
      </c>
      <c r="GPV194" t="s">
        <v>819</v>
      </c>
      <c r="GPW194" t="s">
        <v>819</v>
      </c>
      <c r="GPX194" t="s">
        <v>819</v>
      </c>
      <c r="GPY194" t="s">
        <v>819</v>
      </c>
      <c r="GPZ194" t="s">
        <v>819</v>
      </c>
      <c r="GQA194" t="s">
        <v>819</v>
      </c>
      <c r="GQB194" t="s">
        <v>819</v>
      </c>
      <c r="GQC194" t="s">
        <v>819</v>
      </c>
      <c r="GQD194" t="s">
        <v>819</v>
      </c>
      <c r="GQE194" t="s">
        <v>819</v>
      </c>
      <c r="GQF194" t="s">
        <v>819</v>
      </c>
      <c r="GQG194" t="s">
        <v>819</v>
      </c>
      <c r="GQH194" t="s">
        <v>819</v>
      </c>
      <c r="GQI194" t="s">
        <v>819</v>
      </c>
      <c r="GQJ194" t="s">
        <v>819</v>
      </c>
      <c r="GQK194" t="s">
        <v>819</v>
      </c>
      <c r="GQL194" t="s">
        <v>819</v>
      </c>
      <c r="GQM194" t="s">
        <v>819</v>
      </c>
      <c r="GQN194" t="s">
        <v>819</v>
      </c>
      <c r="GQO194" t="s">
        <v>819</v>
      </c>
      <c r="GQP194" t="s">
        <v>819</v>
      </c>
      <c r="GQQ194" t="s">
        <v>819</v>
      </c>
      <c r="GQR194" t="s">
        <v>819</v>
      </c>
      <c r="GQS194" t="s">
        <v>819</v>
      </c>
      <c r="GQT194" t="s">
        <v>819</v>
      </c>
      <c r="GQU194" t="s">
        <v>819</v>
      </c>
      <c r="GQV194" t="s">
        <v>819</v>
      </c>
      <c r="GQW194" t="s">
        <v>819</v>
      </c>
      <c r="GQX194" t="s">
        <v>819</v>
      </c>
      <c r="GQY194" t="s">
        <v>819</v>
      </c>
      <c r="GQZ194" t="s">
        <v>819</v>
      </c>
      <c r="GRA194" t="s">
        <v>819</v>
      </c>
      <c r="GRB194" t="s">
        <v>819</v>
      </c>
      <c r="GRC194" t="s">
        <v>819</v>
      </c>
      <c r="GRD194" t="s">
        <v>819</v>
      </c>
      <c r="GRE194" t="s">
        <v>819</v>
      </c>
      <c r="GRF194" t="s">
        <v>819</v>
      </c>
      <c r="GRG194" t="s">
        <v>819</v>
      </c>
      <c r="GRH194" t="s">
        <v>819</v>
      </c>
      <c r="GRI194" t="s">
        <v>819</v>
      </c>
      <c r="GRJ194" t="s">
        <v>819</v>
      </c>
      <c r="GRK194" t="s">
        <v>819</v>
      </c>
      <c r="GRL194" t="s">
        <v>819</v>
      </c>
      <c r="GRM194" t="s">
        <v>819</v>
      </c>
      <c r="GRN194" t="s">
        <v>819</v>
      </c>
      <c r="GRO194" t="s">
        <v>819</v>
      </c>
      <c r="GRP194" t="s">
        <v>819</v>
      </c>
      <c r="GRQ194" t="s">
        <v>819</v>
      </c>
      <c r="GRR194" t="s">
        <v>819</v>
      </c>
      <c r="GRS194" t="s">
        <v>819</v>
      </c>
      <c r="GRT194" t="s">
        <v>819</v>
      </c>
      <c r="GRU194" t="s">
        <v>819</v>
      </c>
      <c r="GRV194" t="s">
        <v>819</v>
      </c>
      <c r="GRW194" t="s">
        <v>819</v>
      </c>
      <c r="GRX194" t="s">
        <v>819</v>
      </c>
      <c r="GRY194" t="s">
        <v>819</v>
      </c>
      <c r="GRZ194" t="s">
        <v>819</v>
      </c>
      <c r="GSA194" t="s">
        <v>819</v>
      </c>
      <c r="GSB194" t="s">
        <v>819</v>
      </c>
      <c r="GSC194" t="s">
        <v>819</v>
      </c>
      <c r="GSD194" t="s">
        <v>819</v>
      </c>
      <c r="GSE194" t="s">
        <v>819</v>
      </c>
      <c r="GSF194" t="s">
        <v>819</v>
      </c>
      <c r="GSG194" t="s">
        <v>819</v>
      </c>
      <c r="GSH194" t="s">
        <v>819</v>
      </c>
      <c r="GSI194" t="s">
        <v>819</v>
      </c>
      <c r="GSJ194" t="s">
        <v>819</v>
      </c>
      <c r="GSK194" t="s">
        <v>819</v>
      </c>
      <c r="GSL194" t="s">
        <v>819</v>
      </c>
      <c r="GSM194" t="s">
        <v>819</v>
      </c>
      <c r="GSN194" t="s">
        <v>819</v>
      </c>
      <c r="GSO194" t="s">
        <v>819</v>
      </c>
      <c r="GSP194" t="s">
        <v>819</v>
      </c>
      <c r="GSQ194" t="s">
        <v>819</v>
      </c>
      <c r="GSR194" t="s">
        <v>819</v>
      </c>
      <c r="GSS194" t="s">
        <v>819</v>
      </c>
      <c r="GST194" t="s">
        <v>819</v>
      </c>
      <c r="GSU194" t="s">
        <v>819</v>
      </c>
      <c r="GSV194" t="s">
        <v>819</v>
      </c>
      <c r="GSW194" t="s">
        <v>819</v>
      </c>
      <c r="GSX194" t="s">
        <v>819</v>
      </c>
      <c r="GSY194" t="s">
        <v>819</v>
      </c>
      <c r="GSZ194" t="s">
        <v>819</v>
      </c>
      <c r="GTA194" t="s">
        <v>819</v>
      </c>
      <c r="GTB194" t="s">
        <v>819</v>
      </c>
      <c r="GTC194" t="s">
        <v>819</v>
      </c>
      <c r="GTD194" t="s">
        <v>819</v>
      </c>
      <c r="GTE194" t="s">
        <v>819</v>
      </c>
      <c r="GTF194" t="s">
        <v>819</v>
      </c>
      <c r="GTG194" t="s">
        <v>819</v>
      </c>
      <c r="GTH194" t="s">
        <v>819</v>
      </c>
      <c r="GTI194" t="s">
        <v>819</v>
      </c>
      <c r="GTJ194" t="s">
        <v>819</v>
      </c>
      <c r="GTK194" t="s">
        <v>819</v>
      </c>
      <c r="GTL194" t="s">
        <v>819</v>
      </c>
      <c r="GTM194" t="s">
        <v>819</v>
      </c>
      <c r="GTN194" t="s">
        <v>819</v>
      </c>
      <c r="GTO194" t="s">
        <v>819</v>
      </c>
      <c r="GTP194" t="s">
        <v>819</v>
      </c>
      <c r="GTQ194" t="s">
        <v>819</v>
      </c>
      <c r="GTR194" t="s">
        <v>819</v>
      </c>
      <c r="GTS194" t="s">
        <v>819</v>
      </c>
      <c r="GTT194" t="s">
        <v>819</v>
      </c>
      <c r="GTU194" t="s">
        <v>819</v>
      </c>
      <c r="GTV194" t="s">
        <v>819</v>
      </c>
      <c r="GTW194" t="s">
        <v>819</v>
      </c>
      <c r="GTX194" t="s">
        <v>819</v>
      </c>
      <c r="GTY194" t="s">
        <v>819</v>
      </c>
      <c r="GTZ194" t="s">
        <v>819</v>
      </c>
      <c r="GUA194" t="s">
        <v>819</v>
      </c>
      <c r="GUB194" t="s">
        <v>819</v>
      </c>
      <c r="GUC194" t="s">
        <v>819</v>
      </c>
      <c r="GUD194" t="s">
        <v>819</v>
      </c>
      <c r="GUE194" t="s">
        <v>819</v>
      </c>
      <c r="GUF194" t="s">
        <v>819</v>
      </c>
      <c r="GUG194" t="s">
        <v>819</v>
      </c>
      <c r="GUH194" t="s">
        <v>819</v>
      </c>
      <c r="GUI194" t="s">
        <v>819</v>
      </c>
      <c r="GUJ194" t="s">
        <v>819</v>
      </c>
      <c r="GUK194" t="s">
        <v>819</v>
      </c>
      <c r="GUL194" t="s">
        <v>819</v>
      </c>
      <c r="GUM194" t="s">
        <v>819</v>
      </c>
      <c r="GUN194" t="s">
        <v>819</v>
      </c>
      <c r="GUO194" t="s">
        <v>819</v>
      </c>
      <c r="GUP194" t="s">
        <v>819</v>
      </c>
      <c r="GUQ194" t="s">
        <v>819</v>
      </c>
      <c r="GUR194" t="s">
        <v>819</v>
      </c>
      <c r="GUS194" t="s">
        <v>819</v>
      </c>
      <c r="GUT194" t="s">
        <v>819</v>
      </c>
      <c r="GUU194" t="s">
        <v>819</v>
      </c>
      <c r="GUV194" t="s">
        <v>819</v>
      </c>
      <c r="GUW194" t="s">
        <v>819</v>
      </c>
      <c r="GUX194" t="s">
        <v>819</v>
      </c>
      <c r="GUY194" t="s">
        <v>819</v>
      </c>
      <c r="GUZ194" t="s">
        <v>819</v>
      </c>
      <c r="GVA194" t="s">
        <v>819</v>
      </c>
      <c r="GVB194" t="s">
        <v>819</v>
      </c>
      <c r="GVC194" t="s">
        <v>819</v>
      </c>
      <c r="GVD194" t="s">
        <v>819</v>
      </c>
      <c r="GVE194" t="s">
        <v>819</v>
      </c>
      <c r="GVF194" t="s">
        <v>819</v>
      </c>
      <c r="GVG194" t="s">
        <v>819</v>
      </c>
      <c r="GVH194" t="s">
        <v>819</v>
      </c>
      <c r="GVI194" t="s">
        <v>819</v>
      </c>
      <c r="GVJ194" t="s">
        <v>819</v>
      </c>
      <c r="GVK194" t="s">
        <v>819</v>
      </c>
      <c r="GVL194" t="s">
        <v>819</v>
      </c>
      <c r="GVM194" t="s">
        <v>819</v>
      </c>
      <c r="GVN194" t="s">
        <v>819</v>
      </c>
      <c r="GVO194" t="s">
        <v>819</v>
      </c>
      <c r="GVP194" t="s">
        <v>819</v>
      </c>
      <c r="GVQ194" t="s">
        <v>819</v>
      </c>
      <c r="GVR194" t="s">
        <v>819</v>
      </c>
      <c r="GVS194" t="s">
        <v>819</v>
      </c>
      <c r="GVT194" t="s">
        <v>819</v>
      </c>
      <c r="GVU194" t="s">
        <v>819</v>
      </c>
      <c r="GVV194" t="s">
        <v>819</v>
      </c>
      <c r="GVW194" t="s">
        <v>819</v>
      </c>
      <c r="GVX194" t="s">
        <v>819</v>
      </c>
      <c r="GVY194" t="s">
        <v>819</v>
      </c>
      <c r="GVZ194" t="s">
        <v>819</v>
      </c>
      <c r="GWA194" t="s">
        <v>819</v>
      </c>
      <c r="GWB194" t="s">
        <v>819</v>
      </c>
      <c r="GWC194" t="s">
        <v>819</v>
      </c>
      <c r="GWD194" t="s">
        <v>819</v>
      </c>
      <c r="GWE194" t="s">
        <v>819</v>
      </c>
      <c r="GWF194" t="s">
        <v>819</v>
      </c>
      <c r="GWG194" t="s">
        <v>819</v>
      </c>
      <c r="GWH194" t="s">
        <v>819</v>
      </c>
      <c r="GWI194" t="s">
        <v>819</v>
      </c>
      <c r="GWJ194" t="s">
        <v>819</v>
      </c>
      <c r="GWK194" t="s">
        <v>819</v>
      </c>
      <c r="GWL194" t="s">
        <v>819</v>
      </c>
      <c r="GWM194" t="s">
        <v>819</v>
      </c>
      <c r="GWN194" t="s">
        <v>819</v>
      </c>
      <c r="GWO194" t="s">
        <v>819</v>
      </c>
      <c r="GWP194" t="s">
        <v>819</v>
      </c>
      <c r="GWQ194" t="s">
        <v>819</v>
      </c>
      <c r="GWR194" t="s">
        <v>819</v>
      </c>
      <c r="GWS194" t="s">
        <v>819</v>
      </c>
      <c r="GWT194" t="s">
        <v>819</v>
      </c>
      <c r="GWU194" t="s">
        <v>819</v>
      </c>
      <c r="GWV194" t="s">
        <v>819</v>
      </c>
      <c r="GWW194" t="s">
        <v>819</v>
      </c>
      <c r="GWX194" t="s">
        <v>819</v>
      </c>
      <c r="GWY194" t="s">
        <v>819</v>
      </c>
      <c r="GWZ194" t="s">
        <v>819</v>
      </c>
      <c r="GXA194" t="s">
        <v>819</v>
      </c>
      <c r="GXB194" t="s">
        <v>819</v>
      </c>
      <c r="GXC194" t="s">
        <v>819</v>
      </c>
      <c r="GXD194" t="s">
        <v>819</v>
      </c>
      <c r="GXE194" t="s">
        <v>819</v>
      </c>
      <c r="GXF194" t="s">
        <v>819</v>
      </c>
      <c r="GXG194" t="s">
        <v>819</v>
      </c>
      <c r="GXH194" t="s">
        <v>819</v>
      </c>
      <c r="GXI194" t="s">
        <v>819</v>
      </c>
      <c r="GXJ194" t="s">
        <v>819</v>
      </c>
      <c r="GXK194" t="s">
        <v>819</v>
      </c>
      <c r="GXL194" t="s">
        <v>819</v>
      </c>
      <c r="GXM194" t="s">
        <v>819</v>
      </c>
      <c r="GXN194" t="s">
        <v>819</v>
      </c>
      <c r="GXO194" t="s">
        <v>819</v>
      </c>
      <c r="GXP194" t="s">
        <v>819</v>
      </c>
      <c r="GXQ194" t="s">
        <v>819</v>
      </c>
      <c r="GXR194" t="s">
        <v>819</v>
      </c>
      <c r="GXS194" t="s">
        <v>819</v>
      </c>
      <c r="GXT194" t="s">
        <v>819</v>
      </c>
      <c r="GXU194" t="s">
        <v>819</v>
      </c>
      <c r="GXV194" t="s">
        <v>819</v>
      </c>
      <c r="GXW194" t="s">
        <v>819</v>
      </c>
      <c r="GXX194" t="s">
        <v>819</v>
      </c>
      <c r="GXY194" t="s">
        <v>819</v>
      </c>
      <c r="GXZ194" t="s">
        <v>819</v>
      </c>
      <c r="GYA194" t="s">
        <v>819</v>
      </c>
      <c r="GYB194" t="s">
        <v>819</v>
      </c>
      <c r="GYC194" t="s">
        <v>819</v>
      </c>
      <c r="GYD194" t="s">
        <v>819</v>
      </c>
      <c r="GYE194" t="s">
        <v>819</v>
      </c>
      <c r="GYF194" t="s">
        <v>819</v>
      </c>
      <c r="GYG194" t="s">
        <v>819</v>
      </c>
      <c r="GYH194" t="s">
        <v>819</v>
      </c>
      <c r="GYI194" t="s">
        <v>819</v>
      </c>
      <c r="GYJ194" t="s">
        <v>819</v>
      </c>
      <c r="GYK194" t="s">
        <v>819</v>
      </c>
      <c r="GYL194" t="s">
        <v>819</v>
      </c>
      <c r="GYM194" t="s">
        <v>819</v>
      </c>
      <c r="GYN194" t="s">
        <v>819</v>
      </c>
      <c r="GYO194" t="s">
        <v>819</v>
      </c>
      <c r="GYP194" t="s">
        <v>819</v>
      </c>
      <c r="GYQ194" t="s">
        <v>819</v>
      </c>
      <c r="GYR194" t="s">
        <v>819</v>
      </c>
      <c r="GYS194" t="s">
        <v>819</v>
      </c>
      <c r="GYT194" t="s">
        <v>819</v>
      </c>
      <c r="GYU194" t="s">
        <v>819</v>
      </c>
      <c r="GYV194" t="s">
        <v>819</v>
      </c>
      <c r="GYW194" t="s">
        <v>819</v>
      </c>
      <c r="GYX194" t="s">
        <v>819</v>
      </c>
      <c r="GYY194" t="s">
        <v>819</v>
      </c>
      <c r="GYZ194" t="s">
        <v>819</v>
      </c>
      <c r="GZA194" t="s">
        <v>819</v>
      </c>
      <c r="GZB194" t="s">
        <v>819</v>
      </c>
      <c r="GZC194" t="s">
        <v>819</v>
      </c>
      <c r="GZD194" t="s">
        <v>819</v>
      </c>
      <c r="GZE194" t="s">
        <v>819</v>
      </c>
      <c r="GZF194" t="s">
        <v>819</v>
      </c>
      <c r="GZG194" t="s">
        <v>819</v>
      </c>
      <c r="GZH194" t="s">
        <v>819</v>
      </c>
      <c r="GZI194" t="s">
        <v>819</v>
      </c>
      <c r="GZJ194" t="s">
        <v>819</v>
      </c>
      <c r="GZK194" t="s">
        <v>819</v>
      </c>
      <c r="GZL194" t="s">
        <v>819</v>
      </c>
      <c r="GZM194" t="s">
        <v>819</v>
      </c>
      <c r="GZN194" t="s">
        <v>819</v>
      </c>
      <c r="GZO194" t="s">
        <v>819</v>
      </c>
      <c r="GZP194" t="s">
        <v>819</v>
      </c>
      <c r="GZQ194" t="s">
        <v>819</v>
      </c>
      <c r="GZR194" t="s">
        <v>819</v>
      </c>
      <c r="GZS194" t="s">
        <v>819</v>
      </c>
      <c r="GZT194" t="s">
        <v>819</v>
      </c>
      <c r="GZU194" t="s">
        <v>819</v>
      </c>
      <c r="GZV194" t="s">
        <v>819</v>
      </c>
      <c r="GZW194" t="s">
        <v>819</v>
      </c>
      <c r="GZX194" t="s">
        <v>819</v>
      </c>
      <c r="GZY194" t="s">
        <v>819</v>
      </c>
      <c r="GZZ194" t="s">
        <v>819</v>
      </c>
      <c r="HAA194" t="s">
        <v>819</v>
      </c>
      <c r="HAB194" t="s">
        <v>819</v>
      </c>
      <c r="HAC194" t="s">
        <v>819</v>
      </c>
      <c r="HAD194" t="s">
        <v>819</v>
      </c>
      <c r="HAE194" t="s">
        <v>819</v>
      </c>
      <c r="HAF194" t="s">
        <v>819</v>
      </c>
      <c r="HAG194" t="s">
        <v>819</v>
      </c>
      <c r="HAH194" t="s">
        <v>819</v>
      </c>
      <c r="HAI194" t="s">
        <v>819</v>
      </c>
      <c r="HAJ194" t="s">
        <v>819</v>
      </c>
      <c r="HAK194" t="s">
        <v>819</v>
      </c>
      <c r="HAL194" t="s">
        <v>819</v>
      </c>
      <c r="HAM194" t="s">
        <v>819</v>
      </c>
      <c r="HAN194" t="s">
        <v>819</v>
      </c>
      <c r="HAO194" t="s">
        <v>819</v>
      </c>
      <c r="HAP194" t="s">
        <v>819</v>
      </c>
      <c r="HAQ194" t="s">
        <v>819</v>
      </c>
      <c r="HAR194" t="s">
        <v>819</v>
      </c>
      <c r="HAS194" t="s">
        <v>819</v>
      </c>
      <c r="HAT194" t="s">
        <v>819</v>
      </c>
      <c r="HAU194" t="s">
        <v>819</v>
      </c>
      <c r="HAV194" t="s">
        <v>819</v>
      </c>
      <c r="HAW194" t="s">
        <v>819</v>
      </c>
      <c r="HAX194" t="s">
        <v>819</v>
      </c>
      <c r="HAY194" t="s">
        <v>819</v>
      </c>
      <c r="HAZ194" t="s">
        <v>819</v>
      </c>
      <c r="HBA194" t="s">
        <v>819</v>
      </c>
      <c r="HBB194" t="s">
        <v>819</v>
      </c>
      <c r="HBC194" t="s">
        <v>819</v>
      </c>
      <c r="HBD194" t="s">
        <v>819</v>
      </c>
      <c r="HBE194" t="s">
        <v>819</v>
      </c>
      <c r="HBF194" t="s">
        <v>819</v>
      </c>
      <c r="HBG194" t="s">
        <v>819</v>
      </c>
      <c r="HBH194" t="s">
        <v>819</v>
      </c>
      <c r="HBI194" t="s">
        <v>819</v>
      </c>
      <c r="HBJ194" t="s">
        <v>819</v>
      </c>
      <c r="HBK194" t="s">
        <v>819</v>
      </c>
      <c r="HBL194" t="s">
        <v>819</v>
      </c>
      <c r="HBM194" t="s">
        <v>819</v>
      </c>
      <c r="HBN194" t="s">
        <v>819</v>
      </c>
      <c r="HBO194" t="s">
        <v>819</v>
      </c>
      <c r="HBP194" t="s">
        <v>819</v>
      </c>
      <c r="HBQ194" t="s">
        <v>819</v>
      </c>
      <c r="HBR194" t="s">
        <v>819</v>
      </c>
      <c r="HBS194" t="s">
        <v>819</v>
      </c>
      <c r="HBT194" t="s">
        <v>819</v>
      </c>
      <c r="HBU194" t="s">
        <v>819</v>
      </c>
      <c r="HBV194" t="s">
        <v>819</v>
      </c>
      <c r="HBW194" t="s">
        <v>819</v>
      </c>
      <c r="HBX194" t="s">
        <v>819</v>
      </c>
      <c r="HBY194" t="s">
        <v>819</v>
      </c>
      <c r="HBZ194" t="s">
        <v>819</v>
      </c>
      <c r="HCA194" t="s">
        <v>819</v>
      </c>
      <c r="HCB194" t="s">
        <v>819</v>
      </c>
      <c r="HCC194" t="s">
        <v>819</v>
      </c>
      <c r="HCD194" t="s">
        <v>819</v>
      </c>
      <c r="HCE194" t="s">
        <v>819</v>
      </c>
      <c r="HCF194" t="s">
        <v>819</v>
      </c>
      <c r="HCG194" t="s">
        <v>819</v>
      </c>
      <c r="HCH194" t="s">
        <v>819</v>
      </c>
      <c r="HCI194" t="s">
        <v>819</v>
      </c>
      <c r="HCJ194" t="s">
        <v>819</v>
      </c>
      <c r="HCK194" t="s">
        <v>819</v>
      </c>
      <c r="HCL194" t="s">
        <v>819</v>
      </c>
      <c r="HCM194" t="s">
        <v>819</v>
      </c>
      <c r="HCN194" t="s">
        <v>819</v>
      </c>
      <c r="HCO194" t="s">
        <v>819</v>
      </c>
      <c r="HCP194" t="s">
        <v>819</v>
      </c>
      <c r="HCQ194" t="s">
        <v>819</v>
      </c>
      <c r="HCR194" t="s">
        <v>819</v>
      </c>
      <c r="HCS194" t="s">
        <v>819</v>
      </c>
      <c r="HCT194" t="s">
        <v>819</v>
      </c>
      <c r="HCU194" t="s">
        <v>819</v>
      </c>
      <c r="HCV194" t="s">
        <v>819</v>
      </c>
      <c r="HCW194" t="s">
        <v>819</v>
      </c>
      <c r="HCX194" t="s">
        <v>819</v>
      </c>
      <c r="HCY194" t="s">
        <v>819</v>
      </c>
      <c r="HCZ194" t="s">
        <v>819</v>
      </c>
      <c r="HDA194" t="s">
        <v>819</v>
      </c>
      <c r="HDB194" t="s">
        <v>819</v>
      </c>
      <c r="HDC194" t="s">
        <v>819</v>
      </c>
      <c r="HDD194" t="s">
        <v>819</v>
      </c>
      <c r="HDE194" t="s">
        <v>819</v>
      </c>
      <c r="HDF194" t="s">
        <v>819</v>
      </c>
      <c r="HDG194" t="s">
        <v>819</v>
      </c>
      <c r="HDH194" t="s">
        <v>819</v>
      </c>
      <c r="HDI194" t="s">
        <v>819</v>
      </c>
      <c r="HDJ194" t="s">
        <v>819</v>
      </c>
      <c r="HDK194" t="s">
        <v>819</v>
      </c>
      <c r="HDL194" t="s">
        <v>819</v>
      </c>
      <c r="HDM194" t="s">
        <v>819</v>
      </c>
      <c r="HDN194" t="s">
        <v>819</v>
      </c>
      <c r="HDO194" t="s">
        <v>819</v>
      </c>
      <c r="HDP194" t="s">
        <v>819</v>
      </c>
      <c r="HDQ194" t="s">
        <v>819</v>
      </c>
      <c r="HDR194" t="s">
        <v>819</v>
      </c>
      <c r="HDS194" t="s">
        <v>819</v>
      </c>
      <c r="HDT194" t="s">
        <v>819</v>
      </c>
      <c r="HDU194" t="s">
        <v>819</v>
      </c>
      <c r="HDV194" t="s">
        <v>819</v>
      </c>
      <c r="HDW194" t="s">
        <v>819</v>
      </c>
      <c r="HDX194" t="s">
        <v>819</v>
      </c>
      <c r="HDY194" t="s">
        <v>819</v>
      </c>
      <c r="HDZ194" t="s">
        <v>819</v>
      </c>
      <c r="HEA194" t="s">
        <v>819</v>
      </c>
      <c r="HEB194" t="s">
        <v>819</v>
      </c>
      <c r="HEC194" t="s">
        <v>819</v>
      </c>
      <c r="HED194" t="s">
        <v>819</v>
      </c>
      <c r="HEE194" t="s">
        <v>819</v>
      </c>
      <c r="HEF194" t="s">
        <v>819</v>
      </c>
      <c r="HEG194" t="s">
        <v>819</v>
      </c>
      <c r="HEH194" t="s">
        <v>819</v>
      </c>
      <c r="HEI194" t="s">
        <v>819</v>
      </c>
      <c r="HEJ194" t="s">
        <v>819</v>
      </c>
      <c r="HEK194" t="s">
        <v>819</v>
      </c>
      <c r="HEL194" t="s">
        <v>819</v>
      </c>
      <c r="HEM194" t="s">
        <v>819</v>
      </c>
      <c r="HEN194" t="s">
        <v>819</v>
      </c>
      <c r="HEO194" t="s">
        <v>819</v>
      </c>
      <c r="HEP194" t="s">
        <v>819</v>
      </c>
      <c r="HEQ194" t="s">
        <v>819</v>
      </c>
      <c r="HER194" t="s">
        <v>819</v>
      </c>
      <c r="HES194" t="s">
        <v>819</v>
      </c>
      <c r="HET194" t="s">
        <v>819</v>
      </c>
      <c r="HEU194" t="s">
        <v>819</v>
      </c>
      <c r="HEV194" t="s">
        <v>819</v>
      </c>
      <c r="HEW194" t="s">
        <v>819</v>
      </c>
      <c r="HEX194" t="s">
        <v>819</v>
      </c>
      <c r="HEY194" t="s">
        <v>819</v>
      </c>
      <c r="HEZ194" t="s">
        <v>819</v>
      </c>
      <c r="HFA194" t="s">
        <v>819</v>
      </c>
      <c r="HFB194" t="s">
        <v>819</v>
      </c>
      <c r="HFC194" t="s">
        <v>819</v>
      </c>
      <c r="HFD194" t="s">
        <v>819</v>
      </c>
      <c r="HFE194" t="s">
        <v>819</v>
      </c>
      <c r="HFF194" t="s">
        <v>819</v>
      </c>
      <c r="HFG194" t="s">
        <v>819</v>
      </c>
      <c r="HFH194" t="s">
        <v>819</v>
      </c>
      <c r="HFI194" t="s">
        <v>819</v>
      </c>
      <c r="HFJ194" t="s">
        <v>819</v>
      </c>
      <c r="HFK194" t="s">
        <v>819</v>
      </c>
      <c r="HFL194" t="s">
        <v>819</v>
      </c>
      <c r="HFM194" t="s">
        <v>819</v>
      </c>
      <c r="HFN194" t="s">
        <v>819</v>
      </c>
      <c r="HFO194" t="s">
        <v>819</v>
      </c>
      <c r="HFP194" t="s">
        <v>819</v>
      </c>
      <c r="HFQ194" t="s">
        <v>819</v>
      </c>
      <c r="HFR194" t="s">
        <v>819</v>
      </c>
      <c r="HFS194" t="s">
        <v>819</v>
      </c>
      <c r="HFT194" t="s">
        <v>819</v>
      </c>
      <c r="HFU194" t="s">
        <v>819</v>
      </c>
      <c r="HFV194" t="s">
        <v>819</v>
      </c>
      <c r="HFW194" t="s">
        <v>819</v>
      </c>
      <c r="HFX194" t="s">
        <v>819</v>
      </c>
      <c r="HFY194" t="s">
        <v>819</v>
      </c>
      <c r="HFZ194" t="s">
        <v>819</v>
      </c>
      <c r="HGA194" t="s">
        <v>819</v>
      </c>
      <c r="HGB194" t="s">
        <v>819</v>
      </c>
      <c r="HGC194" t="s">
        <v>819</v>
      </c>
      <c r="HGD194" t="s">
        <v>819</v>
      </c>
      <c r="HGE194" t="s">
        <v>819</v>
      </c>
      <c r="HGF194" t="s">
        <v>819</v>
      </c>
      <c r="HGG194" t="s">
        <v>819</v>
      </c>
      <c r="HGH194" t="s">
        <v>819</v>
      </c>
      <c r="HGI194" t="s">
        <v>819</v>
      </c>
      <c r="HGJ194" t="s">
        <v>819</v>
      </c>
      <c r="HGK194" t="s">
        <v>819</v>
      </c>
      <c r="HGL194" t="s">
        <v>819</v>
      </c>
      <c r="HGM194" t="s">
        <v>819</v>
      </c>
      <c r="HGN194" t="s">
        <v>819</v>
      </c>
      <c r="HGO194" t="s">
        <v>819</v>
      </c>
      <c r="HGP194" t="s">
        <v>819</v>
      </c>
      <c r="HGQ194" t="s">
        <v>819</v>
      </c>
      <c r="HGR194" t="s">
        <v>819</v>
      </c>
      <c r="HGS194" t="s">
        <v>819</v>
      </c>
      <c r="HGT194" t="s">
        <v>819</v>
      </c>
      <c r="HGU194" t="s">
        <v>819</v>
      </c>
      <c r="HGV194" t="s">
        <v>819</v>
      </c>
      <c r="HGW194" t="s">
        <v>819</v>
      </c>
      <c r="HGX194" t="s">
        <v>819</v>
      </c>
      <c r="HGY194" t="s">
        <v>819</v>
      </c>
      <c r="HGZ194" t="s">
        <v>819</v>
      </c>
      <c r="HHA194" t="s">
        <v>819</v>
      </c>
      <c r="HHB194" t="s">
        <v>819</v>
      </c>
      <c r="HHC194" t="s">
        <v>819</v>
      </c>
      <c r="HHD194" t="s">
        <v>819</v>
      </c>
      <c r="HHE194" t="s">
        <v>819</v>
      </c>
      <c r="HHF194" t="s">
        <v>819</v>
      </c>
      <c r="HHG194" t="s">
        <v>819</v>
      </c>
      <c r="HHH194" t="s">
        <v>819</v>
      </c>
      <c r="HHI194" t="s">
        <v>819</v>
      </c>
      <c r="HHJ194" t="s">
        <v>819</v>
      </c>
      <c r="HHK194" t="s">
        <v>819</v>
      </c>
      <c r="HHL194" t="s">
        <v>819</v>
      </c>
      <c r="HHM194" t="s">
        <v>819</v>
      </c>
      <c r="HHN194" t="s">
        <v>819</v>
      </c>
      <c r="HHO194" t="s">
        <v>819</v>
      </c>
      <c r="HHP194" t="s">
        <v>819</v>
      </c>
      <c r="HHQ194" t="s">
        <v>819</v>
      </c>
      <c r="HHR194" t="s">
        <v>819</v>
      </c>
      <c r="HHS194" t="s">
        <v>819</v>
      </c>
      <c r="HHT194" t="s">
        <v>819</v>
      </c>
      <c r="HHU194" t="s">
        <v>819</v>
      </c>
      <c r="HHV194" t="s">
        <v>819</v>
      </c>
      <c r="HHW194" t="s">
        <v>819</v>
      </c>
      <c r="HHX194" t="s">
        <v>819</v>
      </c>
      <c r="HHY194" t="s">
        <v>819</v>
      </c>
      <c r="HHZ194" t="s">
        <v>819</v>
      </c>
      <c r="HIA194" t="s">
        <v>819</v>
      </c>
      <c r="HIB194" t="s">
        <v>819</v>
      </c>
      <c r="HIC194" t="s">
        <v>819</v>
      </c>
      <c r="HID194" t="s">
        <v>819</v>
      </c>
      <c r="HIE194" t="s">
        <v>819</v>
      </c>
      <c r="HIF194" t="s">
        <v>819</v>
      </c>
      <c r="HIG194" t="s">
        <v>819</v>
      </c>
      <c r="HIH194" t="s">
        <v>819</v>
      </c>
      <c r="HII194" t="s">
        <v>819</v>
      </c>
      <c r="HIJ194" t="s">
        <v>819</v>
      </c>
      <c r="HIK194" t="s">
        <v>819</v>
      </c>
      <c r="HIL194" t="s">
        <v>819</v>
      </c>
      <c r="HIM194" t="s">
        <v>819</v>
      </c>
      <c r="HIN194" t="s">
        <v>819</v>
      </c>
      <c r="HIO194" t="s">
        <v>819</v>
      </c>
      <c r="HIP194" t="s">
        <v>819</v>
      </c>
      <c r="HIQ194" t="s">
        <v>819</v>
      </c>
      <c r="HIR194" t="s">
        <v>819</v>
      </c>
      <c r="HIS194" t="s">
        <v>819</v>
      </c>
      <c r="HIT194" t="s">
        <v>819</v>
      </c>
      <c r="HIU194" t="s">
        <v>819</v>
      </c>
      <c r="HIV194" t="s">
        <v>819</v>
      </c>
      <c r="HIW194" t="s">
        <v>819</v>
      </c>
      <c r="HIX194" t="s">
        <v>819</v>
      </c>
      <c r="HIY194" t="s">
        <v>819</v>
      </c>
      <c r="HIZ194" t="s">
        <v>819</v>
      </c>
      <c r="HJA194" t="s">
        <v>819</v>
      </c>
      <c r="HJB194" t="s">
        <v>819</v>
      </c>
      <c r="HJC194" t="s">
        <v>819</v>
      </c>
      <c r="HJD194" t="s">
        <v>819</v>
      </c>
      <c r="HJE194" t="s">
        <v>819</v>
      </c>
      <c r="HJF194" t="s">
        <v>819</v>
      </c>
      <c r="HJG194" t="s">
        <v>819</v>
      </c>
      <c r="HJH194" t="s">
        <v>819</v>
      </c>
      <c r="HJI194" t="s">
        <v>819</v>
      </c>
      <c r="HJJ194" t="s">
        <v>819</v>
      </c>
      <c r="HJK194" t="s">
        <v>819</v>
      </c>
      <c r="HJL194" t="s">
        <v>819</v>
      </c>
      <c r="HJM194" t="s">
        <v>819</v>
      </c>
      <c r="HJN194" t="s">
        <v>819</v>
      </c>
      <c r="HJO194" t="s">
        <v>819</v>
      </c>
      <c r="HJP194" t="s">
        <v>819</v>
      </c>
      <c r="HJQ194" t="s">
        <v>819</v>
      </c>
      <c r="HJR194" t="s">
        <v>819</v>
      </c>
      <c r="HJS194" t="s">
        <v>819</v>
      </c>
      <c r="HJT194" t="s">
        <v>819</v>
      </c>
      <c r="HJU194" t="s">
        <v>819</v>
      </c>
      <c r="HJV194" t="s">
        <v>819</v>
      </c>
      <c r="HJW194" t="s">
        <v>819</v>
      </c>
      <c r="HJX194" t="s">
        <v>819</v>
      </c>
      <c r="HJY194" t="s">
        <v>819</v>
      </c>
      <c r="HJZ194" t="s">
        <v>819</v>
      </c>
      <c r="HKA194" t="s">
        <v>819</v>
      </c>
      <c r="HKB194" t="s">
        <v>819</v>
      </c>
      <c r="HKC194" t="s">
        <v>819</v>
      </c>
      <c r="HKD194" t="s">
        <v>819</v>
      </c>
      <c r="HKE194" t="s">
        <v>819</v>
      </c>
      <c r="HKF194" t="s">
        <v>819</v>
      </c>
      <c r="HKG194" t="s">
        <v>819</v>
      </c>
      <c r="HKH194" t="s">
        <v>819</v>
      </c>
      <c r="HKI194" t="s">
        <v>819</v>
      </c>
      <c r="HKJ194" t="s">
        <v>819</v>
      </c>
      <c r="HKK194" t="s">
        <v>819</v>
      </c>
      <c r="HKL194" t="s">
        <v>819</v>
      </c>
      <c r="HKM194" t="s">
        <v>819</v>
      </c>
      <c r="HKN194" t="s">
        <v>819</v>
      </c>
      <c r="HKO194" t="s">
        <v>819</v>
      </c>
      <c r="HKP194" t="s">
        <v>819</v>
      </c>
      <c r="HKQ194" t="s">
        <v>819</v>
      </c>
      <c r="HKR194" t="s">
        <v>819</v>
      </c>
      <c r="HKS194" t="s">
        <v>819</v>
      </c>
      <c r="HKT194" t="s">
        <v>819</v>
      </c>
      <c r="HKU194" t="s">
        <v>819</v>
      </c>
      <c r="HKV194" t="s">
        <v>819</v>
      </c>
      <c r="HKW194" t="s">
        <v>819</v>
      </c>
      <c r="HKX194" t="s">
        <v>819</v>
      </c>
      <c r="HKY194" t="s">
        <v>819</v>
      </c>
      <c r="HKZ194" t="s">
        <v>819</v>
      </c>
      <c r="HLA194" t="s">
        <v>819</v>
      </c>
      <c r="HLB194" t="s">
        <v>819</v>
      </c>
      <c r="HLC194" t="s">
        <v>819</v>
      </c>
      <c r="HLD194" t="s">
        <v>819</v>
      </c>
      <c r="HLE194" t="s">
        <v>819</v>
      </c>
      <c r="HLF194" t="s">
        <v>819</v>
      </c>
      <c r="HLG194" t="s">
        <v>819</v>
      </c>
      <c r="HLH194" t="s">
        <v>819</v>
      </c>
      <c r="HLI194" t="s">
        <v>819</v>
      </c>
      <c r="HLJ194" t="s">
        <v>819</v>
      </c>
      <c r="HLK194" t="s">
        <v>819</v>
      </c>
      <c r="HLL194" t="s">
        <v>819</v>
      </c>
      <c r="HLM194" t="s">
        <v>819</v>
      </c>
      <c r="HLN194" t="s">
        <v>819</v>
      </c>
      <c r="HLO194" t="s">
        <v>819</v>
      </c>
      <c r="HLP194" t="s">
        <v>819</v>
      </c>
      <c r="HLQ194" t="s">
        <v>819</v>
      </c>
      <c r="HLR194" t="s">
        <v>819</v>
      </c>
      <c r="HLS194" t="s">
        <v>819</v>
      </c>
      <c r="HLT194" t="s">
        <v>819</v>
      </c>
      <c r="HLU194" t="s">
        <v>819</v>
      </c>
      <c r="HLV194" t="s">
        <v>819</v>
      </c>
      <c r="HLW194" t="s">
        <v>819</v>
      </c>
      <c r="HLX194" t="s">
        <v>819</v>
      </c>
      <c r="HLY194" t="s">
        <v>819</v>
      </c>
      <c r="HLZ194" t="s">
        <v>819</v>
      </c>
      <c r="HMA194" t="s">
        <v>819</v>
      </c>
      <c r="HMB194" t="s">
        <v>819</v>
      </c>
      <c r="HMC194" t="s">
        <v>819</v>
      </c>
      <c r="HMD194" t="s">
        <v>819</v>
      </c>
      <c r="HME194" t="s">
        <v>819</v>
      </c>
      <c r="HMF194" t="s">
        <v>819</v>
      </c>
      <c r="HMG194" t="s">
        <v>819</v>
      </c>
      <c r="HMH194" t="s">
        <v>819</v>
      </c>
      <c r="HMI194" t="s">
        <v>819</v>
      </c>
      <c r="HMJ194" t="s">
        <v>819</v>
      </c>
      <c r="HMK194" t="s">
        <v>819</v>
      </c>
      <c r="HML194" t="s">
        <v>819</v>
      </c>
      <c r="HMM194" t="s">
        <v>819</v>
      </c>
      <c r="HMN194" t="s">
        <v>819</v>
      </c>
      <c r="HMO194" t="s">
        <v>819</v>
      </c>
      <c r="HMP194" t="s">
        <v>819</v>
      </c>
      <c r="HMQ194" t="s">
        <v>819</v>
      </c>
      <c r="HMR194" t="s">
        <v>819</v>
      </c>
      <c r="HMS194" t="s">
        <v>819</v>
      </c>
      <c r="HMT194" t="s">
        <v>819</v>
      </c>
      <c r="HMU194" t="s">
        <v>819</v>
      </c>
      <c r="HMV194" t="s">
        <v>819</v>
      </c>
      <c r="HMW194" t="s">
        <v>819</v>
      </c>
      <c r="HMX194" t="s">
        <v>819</v>
      </c>
      <c r="HMY194" t="s">
        <v>819</v>
      </c>
      <c r="HMZ194" t="s">
        <v>819</v>
      </c>
      <c r="HNA194" t="s">
        <v>819</v>
      </c>
      <c r="HNB194" t="s">
        <v>819</v>
      </c>
      <c r="HNC194" t="s">
        <v>819</v>
      </c>
      <c r="HND194" t="s">
        <v>819</v>
      </c>
      <c r="HNE194" t="s">
        <v>819</v>
      </c>
      <c r="HNF194" t="s">
        <v>819</v>
      </c>
      <c r="HNG194" t="s">
        <v>819</v>
      </c>
      <c r="HNH194" t="s">
        <v>819</v>
      </c>
      <c r="HNI194" t="s">
        <v>819</v>
      </c>
      <c r="HNJ194" t="s">
        <v>819</v>
      </c>
      <c r="HNK194" t="s">
        <v>819</v>
      </c>
      <c r="HNL194" t="s">
        <v>819</v>
      </c>
      <c r="HNM194" t="s">
        <v>819</v>
      </c>
      <c r="HNN194" t="s">
        <v>819</v>
      </c>
      <c r="HNO194" t="s">
        <v>819</v>
      </c>
      <c r="HNP194" t="s">
        <v>819</v>
      </c>
      <c r="HNQ194" t="s">
        <v>819</v>
      </c>
      <c r="HNR194" t="s">
        <v>819</v>
      </c>
      <c r="HNS194" t="s">
        <v>819</v>
      </c>
      <c r="HNT194" t="s">
        <v>819</v>
      </c>
      <c r="HNU194" t="s">
        <v>819</v>
      </c>
      <c r="HNV194" t="s">
        <v>819</v>
      </c>
      <c r="HNW194" t="s">
        <v>819</v>
      </c>
      <c r="HNX194" t="s">
        <v>819</v>
      </c>
      <c r="HNY194" t="s">
        <v>819</v>
      </c>
      <c r="HNZ194" t="s">
        <v>819</v>
      </c>
      <c r="HOA194" t="s">
        <v>819</v>
      </c>
      <c r="HOB194" t="s">
        <v>819</v>
      </c>
      <c r="HOC194" t="s">
        <v>819</v>
      </c>
      <c r="HOD194" t="s">
        <v>819</v>
      </c>
      <c r="HOE194" t="s">
        <v>819</v>
      </c>
      <c r="HOF194" t="s">
        <v>819</v>
      </c>
      <c r="HOG194" t="s">
        <v>819</v>
      </c>
      <c r="HOH194" t="s">
        <v>819</v>
      </c>
      <c r="HOI194" t="s">
        <v>819</v>
      </c>
      <c r="HOJ194" t="s">
        <v>819</v>
      </c>
      <c r="HOK194" t="s">
        <v>819</v>
      </c>
      <c r="HOL194" t="s">
        <v>819</v>
      </c>
      <c r="HOM194" t="s">
        <v>819</v>
      </c>
      <c r="HON194" t="s">
        <v>819</v>
      </c>
      <c r="HOO194" t="s">
        <v>819</v>
      </c>
      <c r="HOP194" t="s">
        <v>819</v>
      </c>
      <c r="HOQ194" t="s">
        <v>819</v>
      </c>
      <c r="HOR194" t="s">
        <v>819</v>
      </c>
      <c r="HOS194" t="s">
        <v>819</v>
      </c>
      <c r="HOT194" t="s">
        <v>819</v>
      </c>
      <c r="HOU194" t="s">
        <v>819</v>
      </c>
      <c r="HOV194" t="s">
        <v>819</v>
      </c>
      <c r="HOW194" t="s">
        <v>819</v>
      </c>
      <c r="HOX194" t="s">
        <v>819</v>
      </c>
      <c r="HOY194" t="s">
        <v>819</v>
      </c>
      <c r="HOZ194" t="s">
        <v>819</v>
      </c>
      <c r="HPA194" t="s">
        <v>819</v>
      </c>
      <c r="HPB194" t="s">
        <v>819</v>
      </c>
      <c r="HPC194" t="s">
        <v>819</v>
      </c>
      <c r="HPD194" t="s">
        <v>819</v>
      </c>
      <c r="HPE194" t="s">
        <v>819</v>
      </c>
      <c r="HPF194" t="s">
        <v>819</v>
      </c>
      <c r="HPG194" t="s">
        <v>819</v>
      </c>
      <c r="HPH194" t="s">
        <v>819</v>
      </c>
      <c r="HPI194" t="s">
        <v>819</v>
      </c>
      <c r="HPJ194" t="s">
        <v>819</v>
      </c>
      <c r="HPK194" t="s">
        <v>819</v>
      </c>
      <c r="HPL194" t="s">
        <v>819</v>
      </c>
      <c r="HPM194" t="s">
        <v>819</v>
      </c>
      <c r="HPN194" t="s">
        <v>819</v>
      </c>
      <c r="HPO194" t="s">
        <v>819</v>
      </c>
      <c r="HPP194" t="s">
        <v>819</v>
      </c>
      <c r="HPQ194" t="s">
        <v>819</v>
      </c>
      <c r="HPR194" t="s">
        <v>819</v>
      </c>
      <c r="HPS194" t="s">
        <v>819</v>
      </c>
      <c r="HPT194" t="s">
        <v>819</v>
      </c>
      <c r="HPU194" t="s">
        <v>819</v>
      </c>
      <c r="HPV194" t="s">
        <v>819</v>
      </c>
      <c r="HPW194" t="s">
        <v>819</v>
      </c>
      <c r="HPX194" t="s">
        <v>819</v>
      </c>
      <c r="HPY194" t="s">
        <v>819</v>
      </c>
      <c r="HPZ194" t="s">
        <v>819</v>
      </c>
      <c r="HQA194" t="s">
        <v>819</v>
      </c>
      <c r="HQB194" t="s">
        <v>819</v>
      </c>
      <c r="HQC194" t="s">
        <v>819</v>
      </c>
      <c r="HQD194" t="s">
        <v>819</v>
      </c>
      <c r="HQE194" t="s">
        <v>819</v>
      </c>
      <c r="HQF194" t="s">
        <v>819</v>
      </c>
      <c r="HQG194" t="s">
        <v>819</v>
      </c>
      <c r="HQH194" t="s">
        <v>819</v>
      </c>
      <c r="HQI194" t="s">
        <v>819</v>
      </c>
      <c r="HQJ194" t="s">
        <v>819</v>
      </c>
      <c r="HQK194" t="s">
        <v>819</v>
      </c>
      <c r="HQL194" t="s">
        <v>819</v>
      </c>
      <c r="HQM194" t="s">
        <v>819</v>
      </c>
      <c r="HQN194" t="s">
        <v>819</v>
      </c>
      <c r="HQO194" t="s">
        <v>819</v>
      </c>
      <c r="HQP194" t="s">
        <v>819</v>
      </c>
      <c r="HQQ194" t="s">
        <v>819</v>
      </c>
      <c r="HQR194" t="s">
        <v>819</v>
      </c>
      <c r="HQS194" t="s">
        <v>819</v>
      </c>
      <c r="HQT194" t="s">
        <v>819</v>
      </c>
      <c r="HQU194" t="s">
        <v>819</v>
      </c>
      <c r="HQV194" t="s">
        <v>819</v>
      </c>
      <c r="HQW194" t="s">
        <v>819</v>
      </c>
      <c r="HQX194" t="s">
        <v>819</v>
      </c>
      <c r="HQY194" t="s">
        <v>819</v>
      </c>
      <c r="HQZ194" t="s">
        <v>819</v>
      </c>
      <c r="HRA194" t="s">
        <v>819</v>
      </c>
      <c r="HRB194" t="s">
        <v>819</v>
      </c>
      <c r="HRC194" t="s">
        <v>819</v>
      </c>
      <c r="HRD194" t="s">
        <v>819</v>
      </c>
      <c r="HRE194" t="s">
        <v>819</v>
      </c>
      <c r="HRF194" t="s">
        <v>819</v>
      </c>
      <c r="HRG194" t="s">
        <v>819</v>
      </c>
      <c r="HRH194" t="s">
        <v>819</v>
      </c>
      <c r="HRI194" t="s">
        <v>819</v>
      </c>
      <c r="HRJ194" t="s">
        <v>819</v>
      </c>
      <c r="HRK194" t="s">
        <v>819</v>
      </c>
      <c r="HRL194" t="s">
        <v>819</v>
      </c>
      <c r="HRM194" t="s">
        <v>819</v>
      </c>
      <c r="HRN194" t="s">
        <v>819</v>
      </c>
      <c r="HRO194" t="s">
        <v>819</v>
      </c>
      <c r="HRP194" t="s">
        <v>819</v>
      </c>
      <c r="HRQ194" t="s">
        <v>819</v>
      </c>
      <c r="HRR194" t="s">
        <v>819</v>
      </c>
      <c r="HRS194" t="s">
        <v>819</v>
      </c>
      <c r="HRT194" t="s">
        <v>819</v>
      </c>
      <c r="HRU194" t="s">
        <v>819</v>
      </c>
      <c r="HRV194" t="s">
        <v>819</v>
      </c>
      <c r="HRW194" t="s">
        <v>819</v>
      </c>
      <c r="HRX194" t="s">
        <v>819</v>
      </c>
      <c r="HRY194" t="s">
        <v>819</v>
      </c>
      <c r="HRZ194" t="s">
        <v>819</v>
      </c>
      <c r="HSA194" t="s">
        <v>819</v>
      </c>
      <c r="HSB194" t="s">
        <v>819</v>
      </c>
      <c r="HSC194" t="s">
        <v>819</v>
      </c>
      <c r="HSD194" t="s">
        <v>819</v>
      </c>
      <c r="HSE194" t="s">
        <v>819</v>
      </c>
      <c r="HSF194" t="s">
        <v>819</v>
      </c>
      <c r="HSG194" t="s">
        <v>819</v>
      </c>
      <c r="HSH194" t="s">
        <v>819</v>
      </c>
      <c r="HSI194" t="s">
        <v>819</v>
      </c>
      <c r="HSJ194" t="s">
        <v>819</v>
      </c>
      <c r="HSK194" t="s">
        <v>819</v>
      </c>
      <c r="HSL194" t="s">
        <v>819</v>
      </c>
      <c r="HSM194" t="s">
        <v>819</v>
      </c>
      <c r="HSN194" t="s">
        <v>819</v>
      </c>
      <c r="HSO194" t="s">
        <v>819</v>
      </c>
      <c r="HSP194" t="s">
        <v>819</v>
      </c>
      <c r="HSQ194" t="s">
        <v>819</v>
      </c>
      <c r="HSR194" t="s">
        <v>819</v>
      </c>
      <c r="HSS194" t="s">
        <v>819</v>
      </c>
      <c r="HST194" t="s">
        <v>819</v>
      </c>
      <c r="HSU194" t="s">
        <v>819</v>
      </c>
      <c r="HSV194" t="s">
        <v>819</v>
      </c>
      <c r="HSW194" t="s">
        <v>819</v>
      </c>
      <c r="HSX194" t="s">
        <v>819</v>
      </c>
      <c r="HSY194" t="s">
        <v>819</v>
      </c>
      <c r="HSZ194" t="s">
        <v>819</v>
      </c>
      <c r="HTA194" t="s">
        <v>819</v>
      </c>
      <c r="HTB194" t="s">
        <v>819</v>
      </c>
      <c r="HTC194" t="s">
        <v>819</v>
      </c>
      <c r="HTD194" t="s">
        <v>819</v>
      </c>
      <c r="HTE194" t="s">
        <v>819</v>
      </c>
      <c r="HTF194" t="s">
        <v>819</v>
      </c>
      <c r="HTG194" t="s">
        <v>819</v>
      </c>
      <c r="HTH194" t="s">
        <v>819</v>
      </c>
      <c r="HTI194" t="s">
        <v>819</v>
      </c>
      <c r="HTJ194" t="s">
        <v>819</v>
      </c>
      <c r="HTK194" t="s">
        <v>819</v>
      </c>
      <c r="HTL194" t="s">
        <v>819</v>
      </c>
      <c r="HTM194" t="s">
        <v>819</v>
      </c>
      <c r="HTN194" t="s">
        <v>819</v>
      </c>
      <c r="HTO194" t="s">
        <v>819</v>
      </c>
      <c r="HTP194" t="s">
        <v>819</v>
      </c>
      <c r="HTQ194" t="s">
        <v>819</v>
      </c>
      <c r="HTR194" t="s">
        <v>819</v>
      </c>
      <c r="HTS194" t="s">
        <v>819</v>
      </c>
      <c r="HTT194" t="s">
        <v>819</v>
      </c>
      <c r="HTU194" t="s">
        <v>819</v>
      </c>
      <c r="HTV194" t="s">
        <v>819</v>
      </c>
      <c r="HTW194" t="s">
        <v>819</v>
      </c>
      <c r="HTX194" t="s">
        <v>819</v>
      </c>
      <c r="HTY194" t="s">
        <v>819</v>
      </c>
      <c r="HTZ194" t="s">
        <v>819</v>
      </c>
      <c r="HUA194" t="s">
        <v>819</v>
      </c>
      <c r="HUB194" t="s">
        <v>819</v>
      </c>
      <c r="HUC194" t="s">
        <v>819</v>
      </c>
      <c r="HUD194" t="s">
        <v>819</v>
      </c>
      <c r="HUE194" t="s">
        <v>819</v>
      </c>
      <c r="HUF194" t="s">
        <v>819</v>
      </c>
      <c r="HUG194" t="s">
        <v>819</v>
      </c>
      <c r="HUH194" t="s">
        <v>819</v>
      </c>
      <c r="HUI194" t="s">
        <v>819</v>
      </c>
      <c r="HUJ194" t="s">
        <v>819</v>
      </c>
      <c r="HUK194" t="s">
        <v>819</v>
      </c>
      <c r="HUL194" t="s">
        <v>819</v>
      </c>
      <c r="HUM194" t="s">
        <v>819</v>
      </c>
      <c r="HUN194" t="s">
        <v>819</v>
      </c>
      <c r="HUO194" t="s">
        <v>819</v>
      </c>
      <c r="HUP194" t="s">
        <v>819</v>
      </c>
      <c r="HUQ194" t="s">
        <v>819</v>
      </c>
      <c r="HUR194" t="s">
        <v>819</v>
      </c>
      <c r="HUS194" t="s">
        <v>819</v>
      </c>
      <c r="HUT194" t="s">
        <v>819</v>
      </c>
      <c r="HUU194" t="s">
        <v>819</v>
      </c>
      <c r="HUV194" t="s">
        <v>819</v>
      </c>
      <c r="HUW194" t="s">
        <v>819</v>
      </c>
      <c r="HUX194" t="s">
        <v>819</v>
      </c>
      <c r="HUY194" t="s">
        <v>819</v>
      </c>
      <c r="HUZ194" t="s">
        <v>819</v>
      </c>
      <c r="HVA194" t="s">
        <v>819</v>
      </c>
      <c r="HVB194" t="s">
        <v>819</v>
      </c>
      <c r="HVC194" t="s">
        <v>819</v>
      </c>
      <c r="HVD194" t="s">
        <v>819</v>
      </c>
      <c r="HVE194" t="s">
        <v>819</v>
      </c>
      <c r="HVF194" t="s">
        <v>819</v>
      </c>
      <c r="HVG194" t="s">
        <v>819</v>
      </c>
      <c r="HVH194" t="s">
        <v>819</v>
      </c>
      <c r="HVI194" t="s">
        <v>819</v>
      </c>
      <c r="HVJ194" t="s">
        <v>819</v>
      </c>
      <c r="HVK194" t="s">
        <v>819</v>
      </c>
      <c r="HVL194" t="s">
        <v>819</v>
      </c>
      <c r="HVM194" t="s">
        <v>819</v>
      </c>
      <c r="HVN194" t="s">
        <v>819</v>
      </c>
      <c r="HVO194" t="s">
        <v>819</v>
      </c>
      <c r="HVP194" t="s">
        <v>819</v>
      </c>
      <c r="HVQ194" t="s">
        <v>819</v>
      </c>
      <c r="HVR194" t="s">
        <v>819</v>
      </c>
      <c r="HVS194" t="s">
        <v>819</v>
      </c>
      <c r="HVT194" t="s">
        <v>819</v>
      </c>
      <c r="HVU194" t="s">
        <v>819</v>
      </c>
      <c r="HVV194" t="s">
        <v>819</v>
      </c>
      <c r="HVW194" t="s">
        <v>819</v>
      </c>
      <c r="HVX194" t="s">
        <v>819</v>
      </c>
      <c r="HVY194" t="s">
        <v>819</v>
      </c>
      <c r="HVZ194" t="s">
        <v>819</v>
      </c>
      <c r="HWA194" t="s">
        <v>819</v>
      </c>
      <c r="HWB194" t="s">
        <v>819</v>
      </c>
      <c r="HWC194" t="s">
        <v>819</v>
      </c>
      <c r="HWD194" t="s">
        <v>819</v>
      </c>
      <c r="HWE194" t="s">
        <v>819</v>
      </c>
      <c r="HWF194" t="s">
        <v>819</v>
      </c>
      <c r="HWG194" t="s">
        <v>819</v>
      </c>
      <c r="HWH194" t="s">
        <v>819</v>
      </c>
      <c r="HWI194" t="s">
        <v>819</v>
      </c>
      <c r="HWJ194" t="s">
        <v>819</v>
      </c>
      <c r="HWK194" t="s">
        <v>819</v>
      </c>
      <c r="HWL194" t="s">
        <v>819</v>
      </c>
      <c r="HWM194" t="s">
        <v>819</v>
      </c>
      <c r="HWN194" t="s">
        <v>819</v>
      </c>
      <c r="HWO194" t="s">
        <v>819</v>
      </c>
      <c r="HWP194" t="s">
        <v>819</v>
      </c>
      <c r="HWQ194" t="s">
        <v>819</v>
      </c>
      <c r="HWR194" t="s">
        <v>819</v>
      </c>
      <c r="HWS194" t="s">
        <v>819</v>
      </c>
      <c r="HWT194" t="s">
        <v>819</v>
      </c>
      <c r="HWU194" t="s">
        <v>819</v>
      </c>
      <c r="HWV194" t="s">
        <v>819</v>
      </c>
      <c r="HWW194" t="s">
        <v>819</v>
      </c>
      <c r="HWX194" t="s">
        <v>819</v>
      </c>
      <c r="HWY194" t="s">
        <v>819</v>
      </c>
      <c r="HWZ194" t="s">
        <v>819</v>
      </c>
      <c r="HXA194" t="s">
        <v>819</v>
      </c>
      <c r="HXB194" t="s">
        <v>819</v>
      </c>
      <c r="HXC194" t="s">
        <v>819</v>
      </c>
      <c r="HXD194" t="s">
        <v>819</v>
      </c>
      <c r="HXE194" t="s">
        <v>819</v>
      </c>
      <c r="HXF194" t="s">
        <v>819</v>
      </c>
      <c r="HXG194" t="s">
        <v>819</v>
      </c>
      <c r="HXH194" t="s">
        <v>819</v>
      </c>
      <c r="HXI194" t="s">
        <v>819</v>
      </c>
      <c r="HXJ194" t="s">
        <v>819</v>
      </c>
      <c r="HXK194" t="s">
        <v>819</v>
      </c>
      <c r="HXL194" t="s">
        <v>819</v>
      </c>
      <c r="HXM194" t="s">
        <v>819</v>
      </c>
      <c r="HXN194" t="s">
        <v>819</v>
      </c>
      <c r="HXO194" t="s">
        <v>819</v>
      </c>
      <c r="HXP194" t="s">
        <v>819</v>
      </c>
      <c r="HXQ194" t="s">
        <v>819</v>
      </c>
      <c r="HXR194" t="s">
        <v>819</v>
      </c>
      <c r="HXS194" t="s">
        <v>819</v>
      </c>
      <c r="HXT194" t="s">
        <v>819</v>
      </c>
      <c r="HXU194" t="s">
        <v>819</v>
      </c>
      <c r="HXV194" t="s">
        <v>819</v>
      </c>
      <c r="HXW194" t="s">
        <v>819</v>
      </c>
      <c r="HXX194" t="s">
        <v>819</v>
      </c>
      <c r="HXY194" t="s">
        <v>819</v>
      </c>
      <c r="HXZ194" t="s">
        <v>819</v>
      </c>
      <c r="HYA194" t="s">
        <v>819</v>
      </c>
      <c r="HYB194" t="s">
        <v>819</v>
      </c>
      <c r="HYC194" t="s">
        <v>819</v>
      </c>
      <c r="HYD194" t="s">
        <v>819</v>
      </c>
      <c r="HYE194" t="s">
        <v>819</v>
      </c>
      <c r="HYF194" t="s">
        <v>819</v>
      </c>
      <c r="HYG194" t="s">
        <v>819</v>
      </c>
      <c r="HYH194" t="s">
        <v>819</v>
      </c>
      <c r="HYI194" t="s">
        <v>819</v>
      </c>
      <c r="HYJ194" t="s">
        <v>819</v>
      </c>
      <c r="HYK194" t="s">
        <v>819</v>
      </c>
      <c r="HYL194" t="s">
        <v>819</v>
      </c>
      <c r="HYM194" t="s">
        <v>819</v>
      </c>
      <c r="HYN194" t="s">
        <v>819</v>
      </c>
      <c r="HYO194" t="s">
        <v>819</v>
      </c>
      <c r="HYP194" t="s">
        <v>819</v>
      </c>
      <c r="HYQ194" t="s">
        <v>819</v>
      </c>
      <c r="HYR194" t="s">
        <v>819</v>
      </c>
      <c r="HYS194" t="s">
        <v>819</v>
      </c>
      <c r="HYT194" t="s">
        <v>819</v>
      </c>
      <c r="HYU194" t="s">
        <v>819</v>
      </c>
      <c r="HYV194" t="s">
        <v>819</v>
      </c>
      <c r="HYW194" t="s">
        <v>819</v>
      </c>
      <c r="HYX194" t="s">
        <v>819</v>
      </c>
      <c r="HYY194" t="s">
        <v>819</v>
      </c>
      <c r="HYZ194" t="s">
        <v>819</v>
      </c>
      <c r="HZA194" t="s">
        <v>819</v>
      </c>
      <c r="HZB194" t="s">
        <v>819</v>
      </c>
      <c r="HZC194" t="s">
        <v>819</v>
      </c>
      <c r="HZD194" t="s">
        <v>819</v>
      </c>
      <c r="HZE194" t="s">
        <v>819</v>
      </c>
      <c r="HZF194" t="s">
        <v>819</v>
      </c>
      <c r="HZG194" t="s">
        <v>819</v>
      </c>
      <c r="HZH194" t="s">
        <v>819</v>
      </c>
      <c r="HZI194" t="s">
        <v>819</v>
      </c>
      <c r="HZJ194" t="s">
        <v>819</v>
      </c>
      <c r="HZK194" t="s">
        <v>819</v>
      </c>
      <c r="HZL194" t="s">
        <v>819</v>
      </c>
      <c r="HZM194" t="s">
        <v>819</v>
      </c>
      <c r="HZN194" t="s">
        <v>819</v>
      </c>
      <c r="HZO194" t="s">
        <v>819</v>
      </c>
      <c r="HZP194" t="s">
        <v>819</v>
      </c>
      <c r="HZQ194" t="s">
        <v>819</v>
      </c>
      <c r="HZR194" t="s">
        <v>819</v>
      </c>
      <c r="HZS194" t="s">
        <v>819</v>
      </c>
      <c r="HZT194" t="s">
        <v>819</v>
      </c>
      <c r="HZU194" t="s">
        <v>819</v>
      </c>
      <c r="HZV194" t="s">
        <v>819</v>
      </c>
      <c r="HZW194" t="s">
        <v>819</v>
      </c>
      <c r="HZX194" t="s">
        <v>819</v>
      </c>
      <c r="HZY194" t="s">
        <v>819</v>
      </c>
      <c r="HZZ194" t="s">
        <v>819</v>
      </c>
      <c r="IAA194" t="s">
        <v>819</v>
      </c>
      <c r="IAB194" t="s">
        <v>819</v>
      </c>
      <c r="IAC194" t="s">
        <v>819</v>
      </c>
      <c r="IAD194" t="s">
        <v>819</v>
      </c>
      <c r="IAE194" t="s">
        <v>819</v>
      </c>
      <c r="IAF194" t="s">
        <v>819</v>
      </c>
      <c r="IAG194" t="s">
        <v>819</v>
      </c>
      <c r="IAH194" t="s">
        <v>819</v>
      </c>
      <c r="IAI194" t="s">
        <v>819</v>
      </c>
      <c r="IAJ194" t="s">
        <v>819</v>
      </c>
      <c r="IAK194" t="s">
        <v>819</v>
      </c>
      <c r="IAL194" t="s">
        <v>819</v>
      </c>
      <c r="IAM194" t="s">
        <v>819</v>
      </c>
      <c r="IAN194" t="s">
        <v>819</v>
      </c>
      <c r="IAO194" t="s">
        <v>819</v>
      </c>
      <c r="IAP194" t="s">
        <v>819</v>
      </c>
      <c r="IAQ194" t="s">
        <v>819</v>
      </c>
      <c r="IAR194" t="s">
        <v>819</v>
      </c>
      <c r="IAS194" t="s">
        <v>819</v>
      </c>
      <c r="IAT194" t="s">
        <v>819</v>
      </c>
      <c r="IAU194" t="s">
        <v>819</v>
      </c>
      <c r="IAV194" t="s">
        <v>819</v>
      </c>
      <c r="IAW194" t="s">
        <v>819</v>
      </c>
      <c r="IAX194" t="s">
        <v>819</v>
      </c>
      <c r="IAY194" t="s">
        <v>819</v>
      </c>
      <c r="IAZ194" t="s">
        <v>819</v>
      </c>
      <c r="IBA194" t="s">
        <v>819</v>
      </c>
      <c r="IBB194" t="s">
        <v>819</v>
      </c>
      <c r="IBC194" t="s">
        <v>819</v>
      </c>
      <c r="IBD194" t="s">
        <v>819</v>
      </c>
      <c r="IBE194" t="s">
        <v>819</v>
      </c>
      <c r="IBF194" t="s">
        <v>819</v>
      </c>
      <c r="IBG194" t="s">
        <v>819</v>
      </c>
      <c r="IBH194" t="s">
        <v>819</v>
      </c>
      <c r="IBI194" t="s">
        <v>819</v>
      </c>
      <c r="IBJ194" t="s">
        <v>819</v>
      </c>
      <c r="IBK194" t="s">
        <v>819</v>
      </c>
      <c r="IBL194" t="s">
        <v>819</v>
      </c>
      <c r="IBM194" t="s">
        <v>819</v>
      </c>
      <c r="IBN194" t="s">
        <v>819</v>
      </c>
      <c r="IBO194" t="s">
        <v>819</v>
      </c>
      <c r="IBP194" t="s">
        <v>819</v>
      </c>
      <c r="IBQ194" t="s">
        <v>819</v>
      </c>
      <c r="IBR194" t="s">
        <v>819</v>
      </c>
      <c r="IBS194" t="s">
        <v>819</v>
      </c>
      <c r="IBT194" t="s">
        <v>819</v>
      </c>
      <c r="IBU194" t="s">
        <v>819</v>
      </c>
      <c r="IBV194" t="s">
        <v>819</v>
      </c>
      <c r="IBW194" t="s">
        <v>819</v>
      </c>
      <c r="IBX194" t="s">
        <v>819</v>
      </c>
      <c r="IBY194" t="s">
        <v>819</v>
      </c>
      <c r="IBZ194" t="s">
        <v>819</v>
      </c>
      <c r="ICA194" t="s">
        <v>819</v>
      </c>
      <c r="ICB194" t="s">
        <v>819</v>
      </c>
      <c r="ICC194" t="s">
        <v>819</v>
      </c>
      <c r="ICD194" t="s">
        <v>819</v>
      </c>
      <c r="ICE194" t="s">
        <v>819</v>
      </c>
      <c r="ICF194" t="s">
        <v>819</v>
      </c>
      <c r="ICG194" t="s">
        <v>819</v>
      </c>
      <c r="ICH194" t="s">
        <v>819</v>
      </c>
      <c r="ICI194" t="s">
        <v>819</v>
      </c>
      <c r="ICJ194" t="s">
        <v>819</v>
      </c>
      <c r="ICK194" t="s">
        <v>819</v>
      </c>
      <c r="ICL194" t="s">
        <v>819</v>
      </c>
      <c r="ICM194" t="s">
        <v>819</v>
      </c>
      <c r="ICN194" t="s">
        <v>819</v>
      </c>
      <c r="ICO194" t="s">
        <v>819</v>
      </c>
      <c r="ICP194" t="s">
        <v>819</v>
      </c>
      <c r="ICQ194" t="s">
        <v>819</v>
      </c>
      <c r="ICR194" t="s">
        <v>819</v>
      </c>
      <c r="ICS194" t="s">
        <v>819</v>
      </c>
      <c r="ICT194" t="s">
        <v>819</v>
      </c>
      <c r="ICU194" t="s">
        <v>819</v>
      </c>
      <c r="ICV194" t="s">
        <v>819</v>
      </c>
      <c r="ICW194" t="s">
        <v>819</v>
      </c>
      <c r="ICX194" t="s">
        <v>819</v>
      </c>
      <c r="ICY194" t="s">
        <v>819</v>
      </c>
      <c r="ICZ194" t="s">
        <v>819</v>
      </c>
      <c r="IDA194" t="s">
        <v>819</v>
      </c>
      <c r="IDB194" t="s">
        <v>819</v>
      </c>
      <c r="IDC194" t="s">
        <v>819</v>
      </c>
      <c r="IDD194" t="s">
        <v>819</v>
      </c>
      <c r="IDE194" t="s">
        <v>819</v>
      </c>
      <c r="IDF194" t="s">
        <v>819</v>
      </c>
      <c r="IDG194" t="s">
        <v>819</v>
      </c>
      <c r="IDH194" t="s">
        <v>819</v>
      </c>
      <c r="IDI194" t="s">
        <v>819</v>
      </c>
      <c r="IDJ194" t="s">
        <v>819</v>
      </c>
      <c r="IDK194" t="s">
        <v>819</v>
      </c>
      <c r="IDL194" t="s">
        <v>819</v>
      </c>
      <c r="IDM194" t="s">
        <v>819</v>
      </c>
      <c r="IDN194" t="s">
        <v>819</v>
      </c>
      <c r="IDO194" t="s">
        <v>819</v>
      </c>
      <c r="IDP194" t="s">
        <v>819</v>
      </c>
      <c r="IDQ194" t="s">
        <v>819</v>
      </c>
      <c r="IDR194" t="s">
        <v>819</v>
      </c>
      <c r="IDS194" t="s">
        <v>819</v>
      </c>
      <c r="IDT194" t="s">
        <v>819</v>
      </c>
      <c r="IDU194" t="s">
        <v>819</v>
      </c>
      <c r="IDV194" t="s">
        <v>819</v>
      </c>
      <c r="IDW194" t="s">
        <v>819</v>
      </c>
      <c r="IDX194" t="s">
        <v>819</v>
      </c>
      <c r="IDY194" t="s">
        <v>819</v>
      </c>
      <c r="IDZ194" t="s">
        <v>819</v>
      </c>
      <c r="IEA194" t="s">
        <v>819</v>
      </c>
      <c r="IEB194" t="s">
        <v>819</v>
      </c>
      <c r="IEC194" t="s">
        <v>819</v>
      </c>
      <c r="IED194" t="s">
        <v>819</v>
      </c>
      <c r="IEE194" t="s">
        <v>819</v>
      </c>
      <c r="IEF194" t="s">
        <v>819</v>
      </c>
      <c r="IEG194" t="s">
        <v>819</v>
      </c>
      <c r="IEH194" t="s">
        <v>819</v>
      </c>
      <c r="IEI194" t="s">
        <v>819</v>
      </c>
      <c r="IEJ194" t="s">
        <v>819</v>
      </c>
      <c r="IEK194" t="s">
        <v>819</v>
      </c>
      <c r="IEL194" t="s">
        <v>819</v>
      </c>
      <c r="IEM194" t="s">
        <v>819</v>
      </c>
      <c r="IEN194" t="s">
        <v>819</v>
      </c>
      <c r="IEO194" t="s">
        <v>819</v>
      </c>
      <c r="IEP194" t="s">
        <v>819</v>
      </c>
      <c r="IEQ194" t="s">
        <v>819</v>
      </c>
      <c r="IER194" t="s">
        <v>819</v>
      </c>
      <c r="IES194" t="s">
        <v>819</v>
      </c>
      <c r="IET194" t="s">
        <v>819</v>
      </c>
      <c r="IEU194" t="s">
        <v>819</v>
      </c>
      <c r="IEV194" t="s">
        <v>819</v>
      </c>
      <c r="IEW194" t="s">
        <v>819</v>
      </c>
      <c r="IEX194" t="s">
        <v>819</v>
      </c>
      <c r="IEY194" t="s">
        <v>819</v>
      </c>
      <c r="IEZ194" t="s">
        <v>819</v>
      </c>
      <c r="IFA194" t="s">
        <v>819</v>
      </c>
      <c r="IFB194" t="s">
        <v>819</v>
      </c>
      <c r="IFC194" t="s">
        <v>819</v>
      </c>
      <c r="IFD194" t="s">
        <v>819</v>
      </c>
      <c r="IFE194" t="s">
        <v>819</v>
      </c>
      <c r="IFF194" t="s">
        <v>819</v>
      </c>
      <c r="IFG194" t="s">
        <v>819</v>
      </c>
      <c r="IFH194" t="s">
        <v>819</v>
      </c>
      <c r="IFI194" t="s">
        <v>819</v>
      </c>
      <c r="IFJ194" t="s">
        <v>819</v>
      </c>
      <c r="IFK194" t="s">
        <v>819</v>
      </c>
      <c r="IFL194" t="s">
        <v>819</v>
      </c>
      <c r="IFM194" t="s">
        <v>819</v>
      </c>
      <c r="IFN194" t="s">
        <v>819</v>
      </c>
      <c r="IFO194" t="s">
        <v>819</v>
      </c>
      <c r="IFP194" t="s">
        <v>819</v>
      </c>
      <c r="IFQ194" t="s">
        <v>819</v>
      </c>
      <c r="IFR194" t="s">
        <v>819</v>
      </c>
      <c r="IFS194" t="s">
        <v>819</v>
      </c>
      <c r="IFT194" t="s">
        <v>819</v>
      </c>
      <c r="IFU194" t="s">
        <v>819</v>
      </c>
      <c r="IFV194" t="s">
        <v>819</v>
      </c>
      <c r="IFW194" t="s">
        <v>819</v>
      </c>
      <c r="IFX194" t="s">
        <v>819</v>
      </c>
      <c r="IFY194" t="s">
        <v>819</v>
      </c>
      <c r="IFZ194" t="s">
        <v>819</v>
      </c>
      <c r="IGA194" t="s">
        <v>819</v>
      </c>
      <c r="IGB194" t="s">
        <v>819</v>
      </c>
      <c r="IGC194" t="s">
        <v>819</v>
      </c>
      <c r="IGD194" t="s">
        <v>819</v>
      </c>
      <c r="IGE194" t="s">
        <v>819</v>
      </c>
      <c r="IGF194" t="s">
        <v>819</v>
      </c>
      <c r="IGG194" t="s">
        <v>819</v>
      </c>
      <c r="IGH194" t="s">
        <v>819</v>
      </c>
      <c r="IGI194" t="s">
        <v>819</v>
      </c>
      <c r="IGJ194" t="s">
        <v>819</v>
      </c>
      <c r="IGK194" t="s">
        <v>819</v>
      </c>
      <c r="IGL194" t="s">
        <v>819</v>
      </c>
      <c r="IGM194" t="s">
        <v>819</v>
      </c>
      <c r="IGN194" t="s">
        <v>819</v>
      </c>
      <c r="IGO194" t="s">
        <v>819</v>
      </c>
      <c r="IGP194" t="s">
        <v>819</v>
      </c>
      <c r="IGQ194" t="s">
        <v>819</v>
      </c>
      <c r="IGR194" t="s">
        <v>819</v>
      </c>
      <c r="IGS194" t="s">
        <v>819</v>
      </c>
      <c r="IGT194" t="s">
        <v>819</v>
      </c>
      <c r="IGU194" t="s">
        <v>819</v>
      </c>
      <c r="IGV194" t="s">
        <v>819</v>
      </c>
      <c r="IGW194" t="s">
        <v>819</v>
      </c>
      <c r="IGX194" t="s">
        <v>819</v>
      </c>
      <c r="IGY194" t="s">
        <v>819</v>
      </c>
      <c r="IGZ194" t="s">
        <v>819</v>
      </c>
      <c r="IHA194" t="s">
        <v>819</v>
      </c>
      <c r="IHB194" t="s">
        <v>819</v>
      </c>
      <c r="IHC194" t="s">
        <v>819</v>
      </c>
      <c r="IHD194" t="s">
        <v>819</v>
      </c>
      <c r="IHE194" t="s">
        <v>819</v>
      </c>
      <c r="IHF194" t="s">
        <v>819</v>
      </c>
      <c r="IHG194" t="s">
        <v>819</v>
      </c>
      <c r="IHH194" t="s">
        <v>819</v>
      </c>
      <c r="IHI194" t="s">
        <v>819</v>
      </c>
      <c r="IHJ194" t="s">
        <v>819</v>
      </c>
      <c r="IHK194" t="s">
        <v>819</v>
      </c>
      <c r="IHL194" t="s">
        <v>819</v>
      </c>
      <c r="IHM194" t="s">
        <v>819</v>
      </c>
      <c r="IHN194" t="s">
        <v>819</v>
      </c>
      <c r="IHO194" t="s">
        <v>819</v>
      </c>
      <c r="IHP194" t="s">
        <v>819</v>
      </c>
      <c r="IHQ194" t="s">
        <v>819</v>
      </c>
      <c r="IHR194" t="s">
        <v>819</v>
      </c>
      <c r="IHS194" t="s">
        <v>819</v>
      </c>
      <c r="IHT194" t="s">
        <v>819</v>
      </c>
      <c r="IHU194" t="s">
        <v>819</v>
      </c>
      <c r="IHV194" t="s">
        <v>819</v>
      </c>
      <c r="IHW194" t="s">
        <v>819</v>
      </c>
      <c r="IHX194" t="s">
        <v>819</v>
      </c>
      <c r="IHY194" t="s">
        <v>819</v>
      </c>
      <c r="IHZ194" t="s">
        <v>819</v>
      </c>
      <c r="IIA194" t="s">
        <v>819</v>
      </c>
      <c r="IIB194" t="s">
        <v>819</v>
      </c>
      <c r="IIC194" t="s">
        <v>819</v>
      </c>
      <c r="IID194" t="s">
        <v>819</v>
      </c>
      <c r="IIE194" t="s">
        <v>819</v>
      </c>
      <c r="IIF194" t="s">
        <v>819</v>
      </c>
      <c r="IIG194" t="s">
        <v>819</v>
      </c>
      <c r="IIH194" t="s">
        <v>819</v>
      </c>
      <c r="III194" t="s">
        <v>819</v>
      </c>
      <c r="IIJ194" t="s">
        <v>819</v>
      </c>
      <c r="IIK194" t="s">
        <v>819</v>
      </c>
      <c r="IIL194" t="s">
        <v>819</v>
      </c>
      <c r="IIM194" t="s">
        <v>819</v>
      </c>
      <c r="IIN194" t="s">
        <v>819</v>
      </c>
      <c r="IIO194" t="s">
        <v>819</v>
      </c>
      <c r="IIP194" t="s">
        <v>819</v>
      </c>
      <c r="IIQ194" t="s">
        <v>819</v>
      </c>
      <c r="IIR194" t="s">
        <v>819</v>
      </c>
      <c r="IIS194" t="s">
        <v>819</v>
      </c>
      <c r="IIT194" t="s">
        <v>819</v>
      </c>
      <c r="IIU194" t="s">
        <v>819</v>
      </c>
      <c r="IIV194" t="s">
        <v>819</v>
      </c>
      <c r="IIW194" t="s">
        <v>819</v>
      </c>
      <c r="IIX194" t="s">
        <v>819</v>
      </c>
      <c r="IIY194" t="s">
        <v>819</v>
      </c>
      <c r="IIZ194" t="s">
        <v>819</v>
      </c>
      <c r="IJA194" t="s">
        <v>819</v>
      </c>
      <c r="IJB194" t="s">
        <v>819</v>
      </c>
      <c r="IJC194" t="s">
        <v>819</v>
      </c>
      <c r="IJD194" t="s">
        <v>819</v>
      </c>
      <c r="IJE194" t="s">
        <v>819</v>
      </c>
      <c r="IJF194" t="s">
        <v>819</v>
      </c>
      <c r="IJG194" t="s">
        <v>819</v>
      </c>
      <c r="IJH194" t="s">
        <v>819</v>
      </c>
      <c r="IJI194" t="s">
        <v>819</v>
      </c>
      <c r="IJJ194" t="s">
        <v>819</v>
      </c>
      <c r="IJK194" t="s">
        <v>819</v>
      </c>
      <c r="IJL194" t="s">
        <v>819</v>
      </c>
      <c r="IJM194" t="s">
        <v>819</v>
      </c>
      <c r="IJN194" t="s">
        <v>819</v>
      </c>
      <c r="IJO194" t="s">
        <v>819</v>
      </c>
      <c r="IJP194" t="s">
        <v>819</v>
      </c>
      <c r="IJQ194" t="s">
        <v>819</v>
      </c>
      <c r="IJR194" t="s">
        <v>819</v>
      </c>
      <c r="IJS194" t="s">
        <v>819</v>
      </c>
      <c r="IJT194" t="s">
        <v>819</v>
      </c>
      <c r="IJU194" t="s">
        <v>819</v>
      </c>
      <c r="IJV194" t="s">
        <v>819</v>
      </c>
      <c r="IJW194" t="s">
        <v>819</v>
      </c>
      <c r="IJX194" t="s">
        <v>819</v>
      </c>
      <c r="IJY194" t="s">
        <v>819</v>
      </c>
      <c r="IJZ194" t="s">
        <v>819</v>
      </c>
      <c r="IKA194" t="s">
        <v>819</v>
      </c>
      <c r="IKB194" t="s">
        <v>819</v>
      </c>
      <c r="IKC194" t="s">
        <v>819</v>
      </c>
      <c r="IKD194" t="s">
        <v>819</v>
      </c>
      <c r="IKE194" t="s">
        <v>819</v>
      </c>
      <c r="IKF194" t="s">
        <v>819</v>
      </c>
      <c r="IKG194" t="s">
        <v>819</v>
      </c>
      <c r="IKH194" t="s">
        <v>819</v>
      </c>
      <c r="IKI194" t="s">
        <v>819</v>
      </c>
      <c r="IKJ194" t="s">
        <v>819</v>
      </c>
      <c r="IKK194" t="s">
        <v>819</v>
      </c>
      <c r="IKL194" t="s">
        <v>819</v>
      </c>
      <c r="IKM194" t="s">
        <v>819</v>
      </c>
      <c r="IKN194" t="s">
        <v>819</v>
      </c>
      <c r="IKO194" t="s">
        <v>819</v>
      </c>
      <c r="IKP194" t="s">
        <v>819</v>
      </c>
      <c r="IKQ194" t="s">
        <v>819</v>
      </c>
      <c r="IKR194" t="s">
        <v>819</v>
      </c>
      <c r="IKS194" t="s">
        <v>819</v>
      </c>
      <c r="IKT194" t="s">
        <v>819</v>
      </c>
      <c r="IKU194" t="s">
        <v>819</v>
      </c>
      <c r="IKV194" t="s">
        <v>819</v>
      </c>
      <c r="IKW194" t="s">
        <v>819</v>
      </c>
      <c r="IKX194" t="s">
        <v>819</v>
      </c>
      <c r="IKY194" t="s">
        <v>819</v>
      </c>
      <c r="IKZ194" t="s">
        <v>819</v>
      </c>
      <c r="ILA194" t="s">
        <v>819</v>
      </c>
      <c r="ILB194" t="s">
        <v>819</v>
      </c>
      <c r="ILC194" t="s">
        <v>819</v>
      </c>
      <c r="ILD194" t="s">
        <v>819</v>
      </c>
      <c r="ILE194" t="s">
        <v>819</v>
      </c>
      <c r="ILF194" t="s">
        <v>819</v>
      </c>
      <c r="ILG194" t="s">
        <v>819</v>
      </c>
      <c r="ILH194" t="s">
        <v>819</v>
      </c>
      <c r="ILI194" t="s">
        <v>819</v>
      </c>
      <c r="ILJ194" t="s">
        <v>819</v>
      </c>
      <c r="ILK194" t="s">
        <v>819</v>
      </c>
      <c r="ILL194" t="s">
        <v>819</v>
      </c>
      <c r="ILM194" t="s">
        <v>819</v>
      </c>
      <c r="ILN194" t="s">
        <v>819</v>
      </c>
      <c r="ILO194" t="s">
        <v>819</v>
      </c>
      <c r="ILP194" t="s">
        <v>819</v>
      </c>
      <c r="ILQ194" t="s">
        <v>819</v>
      </c>
      <c r="ILR194" t="s">
        <v>819</v>
      </c>
      <c r="ILS194" t="s">
        <v>819</v>
      </c>
      <c r="ILT194" t="s">
        <v>819</v>
      </c>
      <c r="ILU194" t="s">
        <v>819</v>
      </c>
      <c r="ILV194" t="s">
        <v>819</v>
      </c>
      <c r="ILW194" t="s">
        <v>819</v>
      </c>
      <c r="ILX194" t="s">
        <v>819</v>
      </c>
      <c r="ILY194" t="s">
        <v>819</v>
      </c>
      <c r="ILZ194" t="s">
        <v>819</v>
      </c>
      <c r="IMA194" t="s">
        <v>819</v>
      </c>
      <c r="IMB194" t="s">
        <v>819</v>
      </c>
      <c r="IMC194" t="s">
        <v>819</v>
      </c>
      <c r="IMD194" t="s">
        <v>819</v>
      </c>
      <c r="IME194" t="s">
        <v>819</v>
      </c>
      <c r="IMF194" t="s">
        <v>819</v>
      </c>
      <c r="IMG194" t="s">
        <v>819</v>
      </c>
      <c r="IMH194" t="s">
        <v>819</v>
      </c>
      <c r="IMI194" t="s">
        <v>819</v>
      </c>
      <c r="IMJ194" t="s">
        <v>819</v>
      </c>
      <c r="IMK194" t="s">
        <v>819</v>
      </c>
      <c r="IML194" t="s">
        <v>819</v>
      </c>
      <c r="IMM194" t="s">
        <v>819</v>
      </c>
      <c r="IMN194" t="s">
        <v>819</v>
      </c>
      <c r="IMO194" t="s">
        <v>819</v>
      </c>
      <c r="IMP194" t="s">
        <v>819</v>
      </c>
      <c r="IMQ194" t="s">
        <v>819</v>
      </c>
      <c r="IMR194" t="s">
        <v>819</v>
      </c>
      <c r="IMS194" t="s">
        <v>819</v>
      </c>
      <c r="IMT194" t="s">
        <v>819</v>
      </c>
      <c r="IMU194" t="s">
        <v>819</v>
      </c>
      <c r="IMV194" t="s">
        <v>819</v>
      </c>
      <c r="IMW194" t="s">
        <v>819</v>
      </c>
      <c r="IMX194" t="s">
        <v>819</v>
      </c>
      <c r="IMY194" t="s">
        <v>819</v>
      </c>
      <c r="IMZ194" t="s">
        <v>819</v>
      </c>
      <c r="INA194" t="s">
        <v>819</v>
      </c>
      <c r="INB194" t="s">
        <v>819</v>
      </c>
      <c r="INC194" t="s">
        <v>819</v>
      </c>
      <c r="IND194" t="s">
        <v>819</v>
      </c>
      <c r="INE194" t="s">
        <v>819</v>
      </c>
      <c r="INF194" t="s">
        <v>819</v>
      </c>
      <c r="ING194" t="s">
        <v>819</v>
      </c>
      <c r="INH194" t="s">
        <v>819</v>
      </c>
      <c r="INI194" t="s">
        <v>819</v>
      </c>
      <c r="INJ194" t="s">
        <v>819</v>
      </c>
      <c r="INK194" t="s">
        <v>819</v>
      </c>
      <c r="INL194" t="s">
        <v>819</v>
      </c>
      <c r="INM194" t="s">
        <v>819</v>
      </c>
      <c r="INN194" t="s">
        <v>819</v>
      </c>
      <c r="INO194" t="s">
        <v>819</v>
      </c>
      <c r="INP194" t="s">
        <v>819</v>
      </c>
      <c r="INQ194" t="s">
        <v>819</v>
      </c>
      <c r="INR194" t="s">
        <v>819</v>
      </c>
      <c r="INS194" t="s">
        <v>819</v>
      </c>
      <c r="INT194" t="s">
        <v>819</v>
      </c>
      <c r="INU194" t="s">
        <v>819</v>
      </c>
      <c r="INV194" t="s">
        <v>819</v>
      </c>
      <c r="INW194" t="s">
        <v>819</v>
      </c>
      <c r="INX194" t="s">
        <v>819</v>
      </c>
      <c r="INY194" t="s">
        <v>819</v>
      </c>
      <c r="INZ194" t="s">
        <v>819</v>
      </c>
      <c r="IOA194" t="s">
        <v>819</v>
      </c>
      <c r="IOB194" t="s">
        <v>819</v>
      </c>
      <c r="IOC194" t="s">
        <v>819</v>
      </c>
      <c r="IOD194" t="s">
        <v>819</v>
      </c>
      <c r="IOE194" t="s">
        <v>819</v>
      </c>
      <c r="IOF194" t="s">
        <v>819</v>
      </c>
      <c r="IOG194" t="s">
        <v>819</v>
      </c>
      <c r="IOH194" t="s">
        <v>819</v>
      </c>
      <c r="IOI194" t="s">
        <v>819</v>
      </c>
      <c r="IOJ194" t="s">
        <v>819</v>
      </c>
      <c r="IOK194" t="s">
        <v>819</v>
      </c>
      <c r="IOL194" t="s">
        <v>819</v>
      </c>
      <c r="IOM194" t="s">
        <v>819</v>
      </c>
      <c r="ION194" t="s">
        <v>819</v>
      </c>
      <c r="IOO194" t="s">
        <v>819</v>
      </c>
      <c r="IOP194" t="s">
        <v>819</v>
      </c>
      <c r="IOQ194" t="s">
        <v>819</v>
      </c>
      <c r="IOR194" t="s">
        <v>819</v>
      </c>
      <c r="IOS194" t="s">
        <v>819</v>
      </c>
      <c r="IOT194" t="s">
        <v>819</v>
      </c>
      <c r="IOU194" t="s">
        <v>819</v>
      </c>
      <c r="IOV194" t="s">
        <v>819</v>
      </c>
      <c r="IOW194" t="s">
        <v>819</v>
      </c>
      <c r="IOX194" t="s">
        <v>819</v>
      </c>
      <c r="IOY194" t="s">
        <v>819</v>
      </c>
      <c r="IOZ194" t="s">
        <v>819</v>
      </c>
      <c r="IPA194" t="s">
        <v>819</v>
      </c>
      <c r="IPB194" t="s">
        <v>819</v>
      </c>
      <c r="IPC194" t="s">
        <v>819</v>
      </c>
      <c r="IPD194" t="s">
        <v>819</v>
      </c>
      <c r="IPE194" t="s">
        <v>819</v>
      </c>
      <c r="IPF194" t="s">
        <v>819</v>
      </c>
      <c r="IPG194" t="s">
        <v>819</v>
      </c>
      <c r="IPH194" t="s">
        <v>819</v>
      </c>
      <c r="IPI194" t="s">
        <v>819</v>
      </c>
      <c r="IPJ194" t="s">
        <v>819</v>
      </c>
      <c r="IPK194" t="s">
        <v>819</v>
      </c>
      <c r="IPL194" t="s">
        <v>819</v>
      </c>
      <c r="IPM194" t="s">
        <v>819</v>
      </c>
      <c r="IPN194" t="s">
        <v>819</v>
      </c>
      <c r="IPO194" t="s">
        <v>819</v>
      </c>
      <c r="IPP194" t="s">
        <v>819</v>
      </c>
      <c r="IPQ194" t="s">
        <v>819</v>
      </c>
      <c r="IPR194" t="s">
        <v>819</v>
      </c>
      <c r="IPS194" t="s">
        <v>819</v>
      </c>
      <c r="IPT194" t="s">
        <v>819</v>
      </c>
      <c r="IPU194" t="s">
        <v>819</v>
      </c>
      <c r="IPV194" t="s">
        <v>819</v>
      </c>
      <c r="IPW194" t="s">
        <v>819</v>
      </c>
      <c r="IPX194" t="s">
        <v>819</v>
      </c>
      <c r="IPY194" t="s">
        <v>819</v>
      </c>
      <c r="IPZ194" t="s">
        <v>819</v>
      </c>
      <c r="IQA194" t="s">
        <v>819</v>
      </c>
      <c r="IQB194" t="s">
        <v>819</v>
      </c>
      <c r="IQC194" t="s">
        <v>819</v>
      </c>
      <c r="IQD194" t="s">
        <v>819</v>
      </c>
      <c r="IQE194" t="s">
        <v>819</v>
      </c>
      <c r="IQF194" t="s">
        <v>819</v>
      </c>
      <c r="IQG194" t="s">
        <v>819</v>
      </c>
      <c r="IQH194" t="s">
        <v>819</v>
      </c>
      <c r="IQI194" t="s">
        <v>819</v>
      </c>
      <c r="IQJ194" t="s">
        <v>819</v>
      </c>
      <c r="IQK194" t="s">
        <v>819</v>
      </c>
      <c r="IQL194" t="s">
        <v>819</v>
      </c>
      <c r="IQM194" t="s">
        <v>819</v>
      </c>
      <c r="IQN194" t="s">
        <v>819</v>
      </c>
      <c r="IQO194" t="s">
        <v>819</v>
      </c>
      <c r="IQP194" t="s">
        <v>819</v>
      </c>
      <c r="IQQ194" t="s">
        <v>819</v>
      </c>
      <c r="IQR194" t="s">
        <v>819</v>
      </c>
      <c r="IQS194" t="s">
        <v>819</v>
      </c>
      <c r="IQT194" t="s">
        <v>819</v>
      </c>
      <c r="IQU194" t="s">
        <v>819</v>
      </c>
      <c r="IQV194" t="s">
        <v>819</v>
      </c>
      <c r="IQW194" t="s">
        <v>819</v>
      </c>
      <c r="IQX194" t="s">
        <v>819</v>
      </c>
      <c r="IQY194" t="s">
        <v>819</v>
      </c>
      <c r="IQZ194" t="s">
        <v>819</v>
      </c>
      <c r="IRA194" t="s">
        <v>819</v>
      </c>
      <c r="IRB194" t="s">
        <v>819</v>
      </c>
      <c r="IRC194" t="s">
        <v>819</v>
      </c>
      <c r="IRD194" t="s">
        <v>819</v>
      </c>
      <c r="IRE194" t="s">
        <v>819</v>
      </c>
      <c r="IRF194" t="s">
        <v>819</v>
      </c>
      <c r="IRG194" t="s">
        <v>819</v>
      </c>
      <c r="IRH194" t="s">
        <v>819</v>
      </c>
      <c r="IRI194" t="s">
        <v>819</v>
      </c>
      <c r="IRJ194" t="s">
        <v>819</v>
      </c>
      <c r="IRK194" t="s">
        <v>819</v>
      </c>
      <c r="IRL194" t="s">
        <v>819</v>
      </c>
      <c r="IRM194" t="s">
        <v>819</v>
      </c>
      <c r="IRN194" t="s">
        <v>819</v>
      </c>
      <c r="IRO194" t="s">
        <v>819</v>
      </c>
      <c r="IRP194" t="s">
        <v>819</v>
      </c>
      <c r="IRQ194" t="s">
        <v>819</v>
      </c>
      <c r="IRR194" t="s">
        <v>819</v>
      </c>
      <c r="IRS194" t="s">
        <v>819</v>
      </c>
      <c r="IRT194" t="s">
        <v>819</v>
      </c>
      <c r="IRU194" t="s">
        <v>819</v>
      </c>
      <c r="IRV194" t="s">
        <v>819</v>
      </c>
      <c r="IRW194" t="s">
        <v>819</v>
      </c>
      <c r="IRX194" t="s">
        <v>819</v>
      </c>
      <c r="IRY194" t="s">
        <v>819</v>
      </c>
      <c r="IRZ194" t="s">
        <v>819</v>
      </c>
      <c r="ISA194" t="s">
        <v>819</v>
      </c>
      <c r="ISB194" t="s">
        <v>819</v>
      </c>
      <c r="ISC194" t="s">
        <v>819</v>
      </c>
      <c r="ISD194" t="s">
        <v>819</v>
      </c>
      <c r="ISE194" t="s">
        <v>819</v>
      </c>
      <c r="ISF194" t="s">
        <v>819</v>
      </c>
      <c r="ISG194" t="s">
        <v>819</v>
      </c>
      <c r="ISH194" t="s">
        <v>819</v>
      </c>
      <c r="ISI194" t="s">
        <v>819</v>
      </c>
      <c r="ISJ194" t="s">
        <v>819</v>
      </c>
      <c r="ISK194" t="s">
        <v>819</v>
      </c>
      <c r="ISL194" t="s">
        <v>819</v>
      </c>
      <c r="ISM194" t="s">
        <v>819</v>
      </c>
      <c r="ISN194" t="s">
        <v>819</v>
      </c>
      <c r="ISO194" t="s">
        <v>819</v>
      </c>
      <c r="ISP194" t="s">
        <v>819</v>
      </c>
      <c r="ISQ194" t="s">
        <v>819</v>
      </c>
      <c r="ISR194" t="s">
        <v>819</v>
      </c>
      <c r="ISS194" t="s">
        <v>819</v>
      </c>
      <c r="IST194" t="s">
        <v>819</v>
      </c>
      <c r="ISU194" t="s">
        <v>819</v>
      </c>
      <c r="ISV194" t="s">
        <v>819</v>
      </c>
      <c r="ISW194" t="s">
        <v>819</v>
      </c>
      <c r="ISX194" t="s">
        <v>819</v>
      </c>
      <c r="ISY194" t="s">
        <v>819</v>
      </c>
      <c r="ISZ194" t="s">
        <v>819</v>
      </c>
      <c r="ITA194" t="s">
        <v>819</v>
      </c>
      <c r="ITB194" t="s">
        <v>819</v>
      </c>
      <c r="ITC194" t="s">
        <v>819</v>
      </c>
      <c r="ITD194" t="s">
        <v>819</v>
      </c>
      <c r="ITE194" t="s">
        <v>819</v>
      </c>
      <c r="ITF194" t="s">
        <v>819</v>
      </c>
      <c r="ITG194" t="s">
        <v>819</v>
      </c>
      <c r="ITH194" t="s">
        <v>819</v>
      </c>
      <c r="ITI194" t="s">
        <v>819</v>
      </c>
      <c r="ITJ194" t="s">
        <v>819</v>
      </c>
      <c r="ITK194" t="s">
        <v>819</v>
      </c>
      <c r="ITL194" t="s">
        <v>819</v>
      </c>
      <c r="ITM194" t="s">
        <v>819</v>
      </c>
      <c r="ITN194" t="s">
        <v>819</v>
      </c>
      <c r="ITO194" t="s">
        <v>819</v>
      </c>
      <c r="ITP194" t="s">
        <v>819</v>
      </c>
      <c r="ITQ194" t="s">
        <v>819</v>
      </c>
      <c r="ITR194" t="s">
        <v>819</v>
      </c>
      <c r="ITS194" t="s">
        <v>819</v>
      </c>
      <c r="ITT194" t="s">
        <v>819</v>
      </c>
      <c r="ITU194" t="s">
        <v>819</v>
      </c>
      <c r="ITV194" t="s">
        <v>819</v>
      </c>
      <c r="ITW194" t="s">
        <v>819</v>
      </c>
      <c r="ITX194" t="s">
        <v>819</v>
      </c>
      <c r="ITY194" t="s">
        <v>819</v>
      </c>
      <c r="ITZ194" t="s">
        <v>819</v>
      </c>
      <c r="IUA194" t="s">
        <v>819</v>
      </c>
      <c r="IUB194" t="s">
        <v>819</v>
      </c>
      <c r="IUC194" t="s">
        <v>819</v>
      </c>
      <c r="IUD194" t="s">
        <v>819</v>
      </c>
      <c r="IUE194" t="s">
        <v>819</v>
      </c>
      <c r="IUF194" t="s">
        <v>819</v>
      </c>
      <c r="IUG194" t="s">
        <v>819</v>
      </c>
      <c r="IUH194" t="s">
        <v>819</v>
      </c>
      <c r="IUI194" t="s">
        <v>819</v>
      </c>
      <c r="IUJ194" t="s">
        <v>819</v>
      </c>
      <c r="IUK194" t="s">
        <v>819</v>
      </c>
      <c r="IUL194" t="s">
        <v>819</v>
      </c>
      <c r="IUM194" t="s">
        <v>819</v>
      </c>
      <c r="IUN194" t="s">
        <v>819</v>
      </c>
      <c r="IUO194" t="s">
        <v>819</v>
      </c>
      <c r="IUP194" t="s">
        <v>819</v>
      </c>
      <c r="IUQ194" t="s">
        <v>819</v>
      </c>
      <c r="IUR194" t="s">
        <v>819</v>
      </c>
      <c r="IUS194" t="s">
        <v>819</v>
      </c>
      <c r="IUT194" t="s">
        <v>819</v>
      </c>
      <c r="IUU194" t="s">
        <v>819</v>
      </c>
      <c r="IUV194" t="s">
        <v>819</v>
      </c>
      <c r="IUW194" t="s">
        <v>819</v>
      </c>
      <c r="IUX194" t="s">
        <v>819</v>
      </c>
      <c r="IUY194" t="s">
        <v>819</v>
      </c>
      <c r="IUZ194" t="s">
        <v>819</v>
      </c>
      <c r="IVA194" t="s">
        <v>819</v>
      </c>
      <c r="IVB194" t="s">
        <v>819</v>
      </c>
      <c r="IVC194" t="s">
        <v>819</v>
      </c>
      <c r="IVD194" t="s">
        <v>819</v>
      </c>
      <c r="IVE194" t="s">
        <v>819</v>
      </c>
      <c r="IVF194" t="s">
        <v>819</v>
      </c>
      <c r="IVG194" t="s">
        <v>819</v>
      </c>
      <c r="IVH194" t="s">
        <v>819</v>
      </c>
      <c r="IVI194" t="s">
        <v>819</v>
      </c>
      <c r="IVJ194" t="s">
        <v>819</v>
      </c>
      <c r="IVK194" t="s">
        <v>819</v>
      </c>
      <c r="IVL194" t="s">
        <v>819</v>
      </c>
      <c r="IVM194" t="s">
        <v>819</v>
      </c>
      <c r="IVN194" t="s">
        <v>819</v>
      </c>
      <c r="IVO194" t="s">
        <v>819</v>
      </c>
      <c r="IVP194" t="s">
        <v>819</v>
      </c>
      <c r="IVQ194" t="s">
        <v>819</v>
      </c>
      <c r="IVR194" t="s">
        <v>819</v>
      </c>
      <c r="IVS194" t="s">
        <v>819</v>
      </c>
      <c r="IVT194" t="s">
        <v>819</v>
      </c>
      <c r="IVU194" t="s">
        <v>819</v>
      </c>
      <c r="IVV194" t="s">
        <v>819</v>
      </c>
      <c r="IVW194" t="s">
        <v>819</v>
      </c>
      <c r="IVX194" t="s">
        <v>819</v>
      </c>
      <c r="IVY194" t="s">
        <v>819</v>
      </c>
      <c r="IVZ194" t="s">
        <v>819</v>
      </c>
      <c r="IWA194" t="s">
        <v>819</v>
      </c>
      <c r="IWB194" t="s">
        <v>819</v>
      </c>
      <c r="IWC194" t="s">
        <v>819</v>
      </c>
      <c r="IWD194" t="s">
        <v>819</v>
      </c>
      <c r="IWE194" t="s">
        <v>819</v>
      </c>
      <c r="IWF194" t="s">
        <v>819</v>
      </c>
      <c r="IWG194" t="s">
        <v>819</v>
      </c>
      <c r="IWH194" t="s">
        <v>819</v>
      </c>
      <c r="IWI194" t="s">
        <v>819</v>
      </c>
      <c r="IWJ194" t="s">
        <v>819</v>
      </c>
      <c r="IWK194" t="s">
        <v>819</v>
      </c>
      <c r="IWL194" t="s">
        <v>819</v>
      </c>
      <c r="IWM194" t="s">
        <v>819</v>
      </c>
      <c r="IWN194" t="s">
        <v>819</v>
      </c>
      <c r="IWO194" t="s">
        <v>819</v>
      </c>
      <c r="IWP194" t="s">
        <v>819</v>
      </c>
      <c r="IWQ194" t="s">
        <v>819</v>
      </c>
      <c r="IWR194" t="s">
        <v>819</v>
      </c>
      <c r="IWS194" t="s">
        <v>819</v>
      </c>
      <c r="IWT194" t="s">
        <v>819</v>
      </c>
      <c r="IWU194" t="s">
        <v>819</v>
      </c>
      <c r="IWV194" t="s">
        <v>819</v>
      </c>
      <c r="IWW194" t="s">
        <v>819</v>
      </c>
      <c r="IWX194" t="s">
        <v>819</v>
      </c>
      <c r="IWY194" t="s">
        <v>819</v>
      </c>
      <c r="IWZ194" t="s">
        <v>819</v>
      </c>
      <c r="IXA194" t="s">
        <v>819</v>
      </c>
      <c r="IXB194" t="s">
        <v>819</v>
      </c>
      <c r="IXC194" t="s">
        <v>819</v>
      </c>
      <c r="IXD194" t="s">
        <v>819</v>
      </c>
      <c r="IXE194" t="s">
        <v>819</v>
      </c>
      <c r="IXF194" t="s">
        <v>819</v>
      </c>
      <c r="IXG194" t="s">
        <v>819</v>
      </c>
      <c r="IXH194" t="s">
        <v>819</v>
      </c>
      <c r="IXI194" t="s">
        <v>819</v>
      </c>
      <c r="IXJ194" t="s">
        <v>819</v>
      </c>
      <c r="IXK194" t="s">
        <v>819</v>
      </c>
      <c r="IXL194" t="s">
        <v>819</v>
      </c>
      <c r="IXM194" t="s">
        <v>819</v>
      </c>
      <c r="IXN194" t="s">
        <v>819</v>
      </c>
      <c r="IXO194" t="s">
        <v>819</v>
      </c>
      <c r="IXP194" t="s">
        <v>819</v>
      </c>
      <c r="IXQ194" t="s">
        <v>819</v>
      </c>
      <c r="IXR194" t="s">
        <v>819</v>
      </c>
      <c r="IXS194" t="s">
        <v>819</v>
      </c>
      <c r="IXT194" t="s">
        <v>819</v>
      </c>
      <c r="IXU194" t="s">
        <v>819</v>
      </c>
      <c r="IXV194" t="s">
        <v>819</v>
      </c>
      <c r="IXW194" t="s">
        <v>819</v>
      </c>
      <c r="IXX194" t="s">
        <v>819</v>
      </c>
      <c r="IXY194" t="s">
        <v>819</v>
      </c>
      <c r="IXZ194" t="s">
        <v>819</v>
      </c>
      <c r="IYA194" t="s">
        <v>819</v>
      </c>
      <c r="IYB194" t="s">
        <v>819</v>
      </c>
      <c r="IYC194" t="s">
        <v>819</v>
      </c>
      <c r="IYD194" t="s">
        <v>819</v>
      </c>
      <c r="IYE194" t="s">
        <v>819</v>
      </c>
      <c r="IYF194" t="s">
        <v>819</v>
      </c>
      <c r="IYG194" t="s">
        <v>819</v>
      </c>
      <c r="IYH194" t="s">
        <v>819</v>
      </c>
      <c r="IYI194" t="s">
        <v>819</v>
      </c>
      <c r="IYJ194" t="s">
        <v>819</v>
      </c>
      <c r="IYK194" t="s">
        <v>819</v>
      </c>
      <c r="IYL194" t="s">
        <v>819</v>
      </c>
      <c r="IYM194" t="s">
        <v>819</v>
      </c>
      <c r="IYN194" t="s">
        <v>819</v>
      </c>
      <c r="IYO194" t="s">
        <v>819</v>
      </c>
      <c r="IYP194" t="s">
        <v>819</v>
      </c>
      <c r="IYQ194" t="s">
        <v>819</v>
      </c>
      <c r="IYR194" t="s">
        <v>819</v>
      </c>
      <c r="IYS194" t="s">
        <v>819</v>
      </c>
      <c r="IYT194" t="s">
        <v>819</v>
      </c>
      <c r="IYU194" t="s">
        <v>819</v>
      </c>
      <c r="IYV194" t="s">
        <v>819</v>
      </c>
      <c r="IYW194" t="s">
        <v>819</v>
      </c>
      <c r="IYX194" t="s">
        <v>819</v>
      </c>
      <c r="IYY194" t="s">
        <v>819</v>
      </c>
      <c r="IYZ194" t="s">
        <v>819</v>
      </c>
      <c r="IZA194" t="s">
        <v>819</v>
      </c>
      <c r="IZB194" t="s">
        <v>819</v>
      </c>
      <c r="IZC194" t="s">
        <v>819</v>
      </c>
      <c r="IZD194" t="s">
        <v>819</v>
      </c>
      <c r="IZE194" t="s">
        <v>819</v>
      </c>
      <c r="IZF194" t="s">
        <v>819</v>
      </c>
      <c r="IZG194" t="s">
        <v>819</v>
      </c>
      <c r="IZH194" t="s">
        <v>819</v>
      </c>
      <c r="IZI194" t="s">
        <v>819</v>
      </c>
      <c r="IZJ194" t="s">
        <v>819</v>
      </c>
      <c r="IZK194" t="s">
        <v>819</v>
      </c>
      <c r="IZL194" t="s">
        <v>819</v>
      </c>
      <c r="IZM194" t="s">
        <v>819</v>
      </c>
      <c r="IZN194" t="s">
        <v>819</v>
      </c>
      <c r="IZO194" t="s">
        <v>819</v>
      </c>
      <c r="IZP194" t="s">
        <v>819</v>
      </c>
      <c r="IZQ194" t="s">
        <v>819</v>
      </c>
      <c r="IZR194" t="s">
        <v>819</v>
      </c>
      <c r="IZS194" t="s">
        <v>819</v>
      </c>
      <c r="IZT194" t="s">
        <v>819</v>
      </c>
      <c r="IZU194" t="s">
        <v>819</v>
      </c>
      <c r="IZV194" t="s">
        <v>819</v>
      </c>
      <c r="IZW194" t="s">
        <v>819</v>
      </c>
      <c r="IZX194" t="s">
        <v>819</v>
      </c>
      <c r="IZY194" t="s">
        <v>819</v>
      </c>
      <c r="IZZ194" t="s">
        <v>819</v>
      </c>
      <c r="JAA194" t="s">
        <v>819</v>
      </c>
      <c r="JAB194" t="s">
        <v>819</v>
      </c>
      <c r="JAC194" t="s">
        <v>819</v>
      </c>
      <c r="JAD194" t="s">
        <v>819</v>
      </c>
      <c r="JAE194" t="s">
        <v>819</v>
      </c>
      <c r="JAF194" t="s">
        <v>819</v>
      </c>
      <c r="JAG194" t="s">
        <v>819</v>
      </c>
      <c r="JAH194" t="s">
        <v>819</v>
      </c>
      <c r="JAI194" t="s">
        <v>819</v>
      </c>
      <c r="JAJ194" t="s">
        <v>819</v>
      </c>
      <c r="JAK194" t="s">
        <v>819</v>
      </c>
      <c r="JAL194" t="s">
        <v>819</v>
      </c>
      <c r="JAM194" t="s">
        <v>819</v>
      </c>
      <c r="JAN194" t="s">
        <v>819</v>
      </c>
      <c r="JAO194" t="s">
        <v>819</v>
      </c>
      <c r="JAP194" t="s">
        <v>819</v>
      </c>
      <c r="JAQ194" t="s">
        <v>819</v>
      </c>
      <c r="JAR194" t="s">
        <v>819</v>
      </c>
      <c r="JAS194" t="s">
        <v>819</v>
      </c>
      <c r="JAT194" t="s">
        <v>819</v>
      </c>
      <c r="JAU194" t="s">
        <v>819</v>
      </c>
      <c r="JAV194" t="s">
        <v>819</v>
      </c>
      <c r="JAW194" t="s">
        <v>819</v>
      </c>
      <c r="JAX194" t="s">
        <v>819</v>
      </c>
      <c r="JAY194" t="s">
        <v>819</v>
      </c>
      <c r="JAZ194" t="s">
        <v>819</v>
      </c>
      <c r="JBA194" t="s">
        <v>819</v>
      </c>
      <c r="JBB194" t="s">
        <v>819</v>
      </c>
      <c r="JBC194" t="s">
        <v>819</v>
      </c>
      <c r="JBD194" t="s">
        <v>819</v>
      </c>
      <c r="JBE194" t="s">
        <v>819</v>
      </c>
      <c r="JBF194" t="s">
        <v>819</v>
      </c>
      <c r="JBG194" t="s">
        <v>819</v>
      </c>
      <c r="JBH194" t="s">
        <v>819</v>
      </c>
      <c r="JBI194" t="s">
        <v>819</v>
      </c>
      <c r="JBJ194" t="s">
        <v>819</v>
      </c>
      <c r="JBK194" t="s">
        <v>819</v>
      </c>
      <c r="JBL194" t="s">
        <v>819</v>
      </c>
      <c r="JBM194" t="s">
        <v>819</v>
      </c>
      <c r="JBN194" t="s">
        <v>819</v>
      </c>
      <c r="JBO194" t="s">
        <v>819</v>
      </c>
      <c r="JBP194" t="s">
        <v>819</v>
      </c>
      <c r="JBQ194" t="s">
        <v>819</v>
      </c>
      <c r="JBR194" t="s">
        <v>819</v>
      </c>
      <c r="JBS194" t="s">
        <v>819</v>
      </c>
      <c r="JBT194" t="s">
        <v>819</v>
      </c>
      <c r="JBU194" t="s">
        <v>819</v>
      </c>
      <c r="JBV194" t="s">
        <v>819</v>
      </c>
      <c r="JBW194" t="s">
        <v>819</v>
      </c>
      <c r="JBX194" t="s">
        <v>819</v>
      </c>
      <c r="JBY194" t="s">
        <v>819</v>
      </c>
      <c r="JBZ194" t="s">
        <v>819</v>
      </c>
      <c r="JCA194" t="s">
        <v>819</v>
      </c>
      <c r="JCB194" t="s">
        <v>819</v>
      </c>
      <c r="JCC194" t="s">
        <v>819</v>
      </c>
      <c r="JCD194" t="s">
        <v>819</v>
      </c>
      <c r="JCE194" t="s">
        <v>819</v>
      </c>
      <c r="JCF194" t="s">
        <v>819</v>
      </c>
      <c r="JCG194" t="s">
        <v>819</v>
      </c>
      <c r="JCH194" t="s">
        <v>819</v>
      </c>
      <c r="JCI194" t="s">
        <v>819</v>
      </c>
      <c r="JCJ194" t="s">
        <v>819</v>
      </c>
      <c r="JCK194" t="s">
        <v>819</v>
      </c>
      <c r="JCL194" t="s">
        <v>819</v>
      </c>
      <c r="JCM194" t="s">
        <v>819</v>
      </c>
      <c r="JCN194" t="s">
        <v>819</v>
      </c>
      <c r="JCO194" t="s">
        <v>819</v>
      </c>
      <c r="JCP194" t="s">
        <v>819</v>
      </c>
      <c r="JCQ194" t="s">
        <v>819</v>
      </c>
      <c r="JCR194" t="s">
        <v>819</v>
      </c>
      <c r="JCS194" t="s">
        <v>819</v>
      </c>
      <c r="JCT194" t="s">
        <v>819</v>
      </c>
      <c r="JCU194" t="s">
        <v>819</v>
      </c>
      <c r="JCV194" t="s">
        <v>819</v>
      </c>
      <c r="JCW194" t="s">
        <v>819</v>
      </c>
      <c r="JCX194" t="s">
        <v>819</v>
      </c>
      <c r="JCY194" t="s">
        <v>819</v>
      </c>
      <c r="JCZ194" t="s">
        <v>819</v>
      </c>
      <c r="JDA194" t="s">
        <v>819</v>
      </c>
      <c r="JDB194" t="s">
        <v>819</v>
      </c>
      <c r="JDC194" t="s">
        <v>819</v>
      </c>
      <c r="JDD194" t="s">
        <v>819</v>
      </c>
      <c r="JDE194" t="s">
        <v>819</v>
      </c>
      <c r="JDF194" t="s">
        <v>819</v>
      </c>
      <c r="JDG194" t="s">
        <v>819</v>
      </c>
      <c r="JDH194" t="s">
        <v>819</v>
      </c>
      <c r="JDI194" t="s">
        <v>819</v>
      </c>
      <c r="JDJ194" t="s">
        <v>819</v>
      </c>
      <c r="JDK194" t="s">
        <v>819</v>
      </c>
      <c r="JDL194" t="s">
        <v>819</v>
      </c>
      <c r="JDM194" t="s">
        <v>819</v>
      </c>
      <c r="JDN194" t="s">
        <v>819</v>
      </c>
      <c r="JDO194" t="s">
        <v>819</v>
      </c>
      <c r="JDP194" t="s">
        <v>819</v>
      </c>
      <c r="JDQ194" t="s">
        <v>819</v>
      </c>
      <c r="JDR194" t="s">
        <v>819</v>
      </c>
      <c r="JDS194" t="s">
        <v>819</v>
      </c>
      <c r="JDT194" t="s">
        <v>819</v>
      </c>
      <c r="JDU194" t="s">
        <v>819</v>
      </c>
      <c r="JDV194" t="s">
        <v>819</v>
      </c>
      <c r="JDW194" t="s">
        <v>819</v>
      </c>
      <c r="JDX194" t="s">
        <v>819</v>
      </c>
      <c r="JDY194" t="s">
        <v>819</v>
      </c>
      <c r="JDZ194" t="s">
        <v>819</v>
      </c>
      <c r="JEA194" t="s">
        <v>819</v>
      </c>
      <c r="JEB194" t="s">
        <v>819</v>
      </c>
      <c r="JEC194" t="s">
        <v>819</v>
      </c>
      <c r="JED194" t="s">
        <v>819</v>
      </c>
      <c r="JEE194" t="s">
        <v>819</v>
      </c>
      <c r="JEF194" t="s">
        <v>819</v>
      </c>
      <c r="JEG194" t="s">
        <v>819</v>
      </c>
      <c r="JEH194" t="s">
        <v>819</v>
      </c>
      <c r="JEI194" t="s">
        <v>819</v>
      </c>
      <c r="JEJ194" t="s">
        <v>819</v>
      </c>
      <c r="JEK194" t="s">
        <v>819</v>
      </c>
      <c r="JEL194" t="s">
        <v>819</v>
      </c>
      <c r="JEM194" t="s">
        <v>819</v>
      </c>
      <c r="JEN194" t="s">
        <v>819</v>
      </c>
      <c r="JEO194" t="s">
        <v>819</v>
      </c>
      <c r="JEP194" t="s">
        <v>819</v>
      </c>
      <c r="JEQ194" t="s">
        <v>819</v>
      </c>
      <c r="JER194" t="s">
        <v>819</v>
      </c>
      <c r="JES194" t="s">
        <v>819</v>
      </c>
      <c r="JET194" t="s">
        <v>819</v>
      </c>
      <c r="JEU194" t="s">
        <v>819</v>
      </c>
      <c r="JEV194" t="s">
        <v>819</v>
      </c>
      <c r="JEW194" t="s">
        <v>819</v>
      </c>
      <c r="JEX194" t="s">
        <v>819</v>
      </c>
      <c r="JEY194" t="s">
        <v>819</v>
      </c>
      <c r="JEZ194" t="s">
        <v>819</v>
      </c>
      <c r="JFA194" t="s">
        <v>819</v>
      </c>
      <c r="JFB194" t="s">
        <v>819</v>
      </c>
      <c r="JFC194" t="s">
        <v>819</v>
      </c>
      <c r="JFD194" t="s">
        <v>819</v>
      </c>
      <c r="JFE194" t="s">
        <v>819</v>
      </c>
      <c r="JFF194" t="s">
        <v>819</v>
      </c>
      <c r="JFG194" t="s">
        <v>819</v>
      </c>
      <c r="JFH194" t="s">
        <v>819</v>
      </c>
      <c r="JFI194" t="s">
        <v>819</v>
      </c>
      <c r="JFJ194" t="s">
        <v>819</v>
      </c>
      <c r="JFK194" t="s">
        <v>819</v>
      </c>
      <c r="JFL194" t="s">
        <v>819</v>
      </c>
      <c r="JFM194" t="s">
        <v>819</v>
      </c>
      <c r="JFN194" t="s">
        <v>819</v>
      </c>
      <c r="JFO194" t="s">
        <v>819</v>
      </c>
      <c r="JFP194" t="s">
        <v>819</v>
      </c>
      <c r="JFQ194" t="s">
        <v>819</v>
      </c>
      <c r="JFR194" t="s">
        <v>819</v>
      </c>
      <c r="JFS194" t="s">
        <v>819</v>
      </c>
      <c r="JFT194" t="s">
        <v>819</v>
      </c>
      <c r="JFU194" t="s">
        <v>819</v>
      </c>
      <c r="JFV194" t="s">
        <v>819</v>
      </c>
      <c r="JFW194" t="s">
        <v>819</v>
      </c>
      <c r="JFX194" t="s">
        <v>819</v>
      </c>
      <c r="JFY194" t="s">
        <v>819</v>
      </c>
      <c r="JFZ194" t="s">
        <v>819</v>
      </c>
      <c r="JGA194" t="s">
        <v>819</v>
      </c>
      <c r="JGB194" t="s">
        <v>819</v>
      </c>
      <c r="JGC194" t="s">
        <v>819</v>
      </c>
      <c r="JGD194" t="s">
        <v>819</v>
      </c>
      <c r="JGE194" t="s">
        <v>819</v>
      </c>
      <c r="JGF194" t="s">
        <v>819</v>
      </c>
      <c r="JGG194" t="s">
        <v>819</v>
      </c>
      <c r="JGH194" t="s">
        <v>819</v>
      </c>
      <c r="JGI194" t="s">
        <v>819</v>
      </c>
      <c r="JGJ194" t="s">
        <v>819</v>
      </c>
      <c r="JGK194" t="s">
        <v>819</v>
      </c>
      <c r="JGL194" t="s">
        <v>819</v>
      </c>
      <c r="JGM194" t="s">
        <v>819</v>
      </c>
      <c r="JGN194" t="s">
        <v>819</v>
      </c>
      <c r="JGO194" t="s">
        <v>819</v>
      </c>
      <c r="JGP194" t="s">
        <v>819</v>
      </c>
      <c r="JGQ194" t="s">
        <v>819</v>
      </c>
      <c r="JGR194" t="s">
        <v>819</v>
      </c>
      <c r="JGS194" t="s">
        <v>819</v>
      </c>
      <c r="JGT194" t="s">
        <v>819</v>
      </c>
      <c r="JGU194" t="s">
        <v>819</v>
      </c>
      <c r="JGV194" t="s">
        <v>819</v>
      </c>
      <c r="JGW194" t="s">
        <v>819</v>
      </c>
      <c r="JGX194" t="s">
        <v>819</v>
      </c>
      <c r="JGY194" t="s">
        <v>819</v>
      </c>
      <c r="JGZ194" t="s">
        <v>819</v>
      </c>
      <c r="JHA194" t="s">
        <v>819</v>
      </c>
      <c r="JHB194" t="s">
        <v>819</v>
      </c>
      <c r="JHC194" t="s">
        <v>819</v>
      </c>
      <c r="JHD194" t="s">
        <v>819</v>
      </c>
      <c r="JHE194" t="s">
        <v>819</v>
      </c>
      <c r="JHF194" t="s">
        <v>819</v>
      </c>
      <c r="JHG194" t="s">
        <v>819</v>
      </c>
      <c r="JHH194" t="s">
        <v>819</v>
      </c>
      <c r="JHI194" t="s">
        <v>819</v>
      </c>
      <c r="JHJ194" t="s">
        <v>819</v>
      </c>
      <c r="JHK194" t="s">
        <v>819</v>
      </c>
      <c r="JHL194" t="s">
        <v>819</v>
      </c>
      <c r="JHM194" t="s">
        <v>819</v>
      </c>
      <c r="JHN194" t="s">
        <v>819</v>
      </c>
      <c r="JHO194" t="s">
        <v>819</v>
      </c>
      <c r="JHP194" t="s">
        <v>819</v>
      </c>
      <c r="JHQ194" t="s">
        <v>819</v>
      </c>
      <c r="JHR194" t="s">
        <v>819</v>
      </c>
      <c r="JHS194" t="s">
        <v>819</v>
      </c>
      <c r="JHT194" t="s">
        <v>819</v>
      </c>
      <c r="JHU194" t="s">
        <v>819</v>
      </c>
      <c r="JHV194" t="s">
        <v>819</v>
      </c>
      <c r="JHW194" t="s">
        <v>819</v>
      </c>
      <c r="JHX194" t="s">
        <v>819</v>
      </c>
      <c r="JHY194" t="s">
        <v>819</v>
      </c>
      <c r="JHZ194" t="s">
        <v>819</v>
      </c>
      <c r="JIA194" t="s">
        <v>819</v>
      </c>
      <c r="JIB194" t="s">
        <v>819</v>
      </c>
      <c r="JIC194" t="s">
        <v>819</v>
      </c>
      <c r="JID194" t="s">
        <v>819</v>
      </c>
      <c r="JIE194" t="s">
        <v>819</v>
      </c>
      <c r="JIF194" t="s">
        <v>819</v>
      </c>
      <c r="JIG194" t="s">
        <v>819</v>
      </c>
      <c r="JIH194" t="s">
        <v>819</v>
      </c>
      <c r="JII194" t="s">
        <v>819</v>
      </c>
      <c r="JIJ194" t="s">
        <v>819</v>
      </c>
      <c r="JIK194" t="s">
        <v>819</v>
      </c>
      <c r="JIL194" t="s">
        <v>819</v>
      </c>
      <c r="JIM194" t="s">
        <v>819</v>
      </c>
      <c r="JIN194" t="s">
        <v>819</v>
      </c>
      <c r="JIO194" t="s">
        <v>819</v>
      </c>
      <c r="JIP194" t="s">
        <v>819</v>
      </c>
      <c r="JIQ194" t="s">
        <v>819</v>
      </c>
      <c r="JIR194" t="s">
        <v>819</v>
      </c>
      <c r="JIS194" t="s">
        <v>819</v>
      </c>
      <c r="JIT194" t="s">
        <v>819</v>
      </c>
      <c r="JIU194" t="s">
        <v>819</v>
      </c>
      <c r="JIV194" t="s">
        <v>819</v>
      </c>
      <c r="JIW194" t="s">
        <v>819</v>
      </c>
      <c r="JIX194" t="s">
        <v>819</v>
      </c>
      <c r="JIY194" t="s">
        <v>819</v>
      </c>
      <c r="JIZ194" t="s">
        <v>819</v>
      </c>
      <c r="JJA194" t="s">
        <v>819</v>
      </c>
      <c r="JJB194" t="s">
        <v>819</v>
      </c>
      <c r="JJC194" t="s">
        <v>819</v>
      </c>
      <c r="JJD194" t="s">
        <v>819</v>
      </c>
      <c r="JJE194" t="s">
        <v>819</v>
      </c>
      <c r="JJF194" t="s">
        <v>819</v>
      </c>
      <c r="JJG194" t="s">
        <v>819</v>
      </c>
      <c r="JJH194" t="s">
        <v>819</v>
      </c>
      <c r="JJI194" t="s">
        <v>819</v>
      </c>
      <c r="JJJ194" t="s">
        <v>819</v>
      </c>
      <c r="JJK194" t="s">
        <v>819</v>
      </c>
      <c r="JJL194" t="s">
        <v>819</v>
      </c>
      <c r="JJM194" t="s">
        <v>819</v>
      </c>
      <c r="JJN194" t="s">
        <v>819</v>
      </c>
      <c r="JJO194" t="s">
        <v>819</v>
      </c>
      <c r="JJP194" t="s">
        <v>819</v>
      </c>
      <c r="JJQ194" t="s">
        <v>819</v>
      </c>
      <c r="JJR194" t="s">
        <v>819</v>
      </c>
      <c r="JJS194" t="s">
        <v>819</v>
      </c>
      <c r="JJT194" t="s">
        <v>819</v>
      </c>
      <c r="JJU194" t="s">
        <v>819</v>
      </c>
      <c r="JJV194" t="s">
        <v>819</v>
      </c>
      <c r="JJW194" t="s">
        <v>819</v>
      </c>
      <c r="JJX194" t="s">
        <v>819</v>
      </c>
      <c r="JJY194" t="s">
        <v>819</v>
      </c>
      <c r="JJZ194" t="s">
        <v>819</v>
      </c>
      <c r="JKA194" t="s">
        <v>819</v>
      </c>
      <c r="JKB194" t="s">
        <v>819</v>
      </c>
      <c r="JKC194" t="s">
        <v>819</v>
      </c>
      <c r="JKD194" t="s">
        <v>819</v>
      </c>
      <c r="JKE194" t="s">
        <v>819</v>
      </c>
      <c r="JKF194" t="s">
        <v>819</v>
      </c>
      <c r="JKG194" t="s">
        <v>819</v>
      </c>
      <c r="JKH194" t="s">
        <v>819</v>
      </c>
      <c r="JKI194" t="s">
        <v>819</v>
      </c>
      <c r="JKJ194" t="s">
        <v>819</v>
      </c>
      <c r="JKK194" t="s">
        <v>819</v>
      </c>
      <c r="JKL194" t="s">
        <v>819</v>
      </c>
      <c r="JKM194" t="s">
        <v>819</v>
      </c>
      <c r="JKN194" t="s">
        <v>819</v>
      </c>
      <c r="JKO194" t="s">
        <v>819</v>
      </c>
      <c r="JKP194" t="s">
        <v>819</v>
      </c>
      <c r="JKQ194" t="s">
        <v>819</v>
      </c>
      <c r="JKR194" t="s">
        <v>819</v>
      </c>
      <c r="JKS194" t="s">
        <v>819</v>
      </c>
      <c r="JKT194" t="s">
        <v>819</v>
      </c>
      <c r="JKU194" t="s">
        <v>819</v>
      </c>
      <c r="JKV194" t="s">
        <v>819</v>
      </c>
      <c r="JKW194" t="s">
        <v>819</v>
      </c>
      <c r="JKX194" t="s">
        <v>819</v>
      </c>
      <c r="JKY194" t="s">
        <v>819</v>
      </c>
      <c r="JKZ194" t="s">
        <v>819</v>
      </c>
      <c r="JLA194" t="s">
        <v>819</v>
      </c>
      <c r="JLB194" t="s">
        <v>819</v>
      </c>
      <c r="JLC194" t="s">
        <v>819</v>
      </c>
      <c r="JLD194" t="s">
        <v>819</v>
      </c>
      <c r="JLE194" t="s">
        <v>819</v>
      </c>
      <c r="JLF194" t="s">
        <v>819</v>
      </c>
      <c r="JLG194" t="s">
        <v>819</v>
      </c>
      <c r="JLH194" t="s">
        <v>819</v>
      </c>
      <c r="JLI194" t="s">
        <v>819</v>
      </c>
      <c r="JLJ194" t="s">
        <v>819</v>
      </c>
      <c r="JLK194" t="s">
        <v>819</v>
      </c>
      <c r="JLL194" t="s">
        <v>819</v>
      </c>
      <c r="JLM194" t="s">
        <v>819</v>
      </c>
      <c r="JLN194" t="s">
        <v>819</v>
      </c>
      <c r="JLO194" t="s">
        <v>819</v>
      </c>
      <c r="JLP194" t="s">
        <v>819</v>
      </c>
      <c r="JLQ194" t="s">
        <v>819</v>
      </c>
      <c r="JLR194" t="s">
        <v>819</v>
      </c>
      <c r="JLS194" t="s">
        <v>819</v>
      </c>
      <c r="JLT194" t="s">
        <v>819</v>
      </c>
      <c r="JLU194" t="s">
        <v>819</v>
      </c>
      <c r="JLV194" t="s">
        <v>819</v>
      </c>
      <c r="JLW194" t="s">
        <v>819</v>
      </c>
      <c r="JLX194" t="s">
        <v>819</v>
      </c>
      <c r="JLY194" t="s">
        <v>819</v>
      </c>
      <c r="JLZ194" t="s">
        <v>819</v>
      </c>
      <c r="JMA194" t="s">
        <v>819</v>
      </c>
      <c r="JMB194" t="s">
        <v>819</v>
      </c>
      <c r="JMC194" t="s">
        <v>819</v>
      </c>
      <c r="JMD194" t="s">
        <v>819</v>
      </c>
      <c r="JME194" t="s">
        <v>819</v>
      </c>
      <c r="JMF194" t="s">
        <v>819</v>
      </c>
      <c r="JMG194" t="s">
        <v>819</v>
      </c>
      <c r="JMH194" t="s">
        <v>819</v>
      </c>
      <c r="JMI194" t="s">
        <v>819</v>
      </c>
      <c r="JMJ194" t="s">
        <v>819</v>
      </c>
      <c r="JMK194" t="s">
        <v>819</v>
      </c>
      <c r="JML194" t="s">
        <v>819</v>
      </c>
      <c r="JMM194" t="s">
        <v>819</v>
      </c>
      <c r="JMN194" t="s">
        <v>819</v>
      </c>
      <c r="JMO194" t="s">
        <v>819</v>
      </c>
      <c r="JMP194" t="s">
        <v>819</v>
      </c>
      <c r="JMQ194" t="s">
        <v>819</v>
      </c>
      <c r="JMR194" t="s">
        <v>819</v>
      </c>
      <c r="JMS194" t="s">
        <v>819</v>
      </c>
      <c r="JMT194" t="s">
        <v>819</v>
      </c>
      <c r="JMU194" t="s">
        <v>819</v>
      </c>
      <c r="JMV194" t="s">
        <v>819</v>
      </c>
      <c r="JMW194" t="s">
        <v>819</v>
      </c>
      <c r="JMX194" t="s">
        <v>819</v>
      </c>
      <c r="JMY194" t="s">
        <v>819</v>
      </c>
      <c r="JMZ194" t="s">
        <v>819</v>
      </c>
      <c r="JNA194" t="s">
        <v>819</v>
      </c>
      <c r="JNB194" t="s">
        <v>819</v>
      </c>
      <c r="JNC194" t="s">
        <v>819</v>
      </c>
      <c r="JND194" t="s">
        <v>819</v>
      </c>
      <c r="JNE194" t="s">
        <v>819</v>
      </c>
      <c r="JNF194" t="s">
        <v>819</v>
      </c>
      <c r="JNG194" t="s">
        <v>819</v>
      </c>
      <c r="JNH194" t="s">
        <v>819</v>
      </c>
      <c r="JNI194" t="s">
        <v>819</v>
      </c>
      <c r="JNJ194" t="s">
        <v>819</v>
      </c>
      <c r="JNK194" t="s">
        <v>819</v>
      </c>
      <c r="JNL194" t="s">
        <v>819</v>
      </c>
      <c r="JNM194" t="s">
        <v>819</v>
      </c>
      <c r="JNN194" t="s">
        <v>819</v>
      </c>
      <c r="JNO194" t="s">
        <v>819</v>
      </c>
      <c r="JNP194" t="s">
        <v>819</v>
      </c>
      <c r="JNQ194" t="s">
        <v>819</v>
      </c>
      <c r="JNR194" t="s">
        <v>819</v>
      </c>
      <c r="JNS194" t="s">
        <v>819</v>
      </c>
      <c r="JNT194" t="s">
        <v>819</v>
      </c>
      <c r="JNU194" t="s">
        <v>819</v>
      </c>
      <c r="JNV194" t="s">
        <v>819</v>
      </c>
      <c r="JNW194" t="s">
        <v>819</v>
      </c>
      <c r="JNX194" t="s">
        <v>819</v>
      </c>
      <c r="JNY194" t="s">
        <v>819</v>
      </c>
      <c r="JNZ194" t="s">
        <v>819</v>
      </c>
      <c r="JOA194" t="s">
        <v>819</v>
      </c>
      <c r="JOB194" t="s">
        <v>819</v>
      </c>
      <c r="JOC194" t="s">
        <v>819</v>
      </c>
      <c r="JOD194" t="s">
        <v>819</v>
      </c>
      <c r="JOE194" t="s">
        <v>819</v>
      </c>
      <c r="JOF194" t="s">
        <v>819</v>
      </c>
      <c r="JOG194" t="s">
        <v>819</v>
      </c>
      <c r="JOH194" t="s">
        <v>819</v>
      </c>
      <c r="JOI194" t="s">
        <v>819</v>
      </c>
      <c r="JOJ194" t="s">
        <v>819</v>
      </c>
      <c r="JOK194" t="s">
        <v>819</v>
      </c>
      <c r="JOL194" t="s">
        <v>819</v>
      </c>
      <c r="JOM194" t="s">
        <v>819</v>
      </c>
      <c r="JON194" t="s">
        <v>819</v>
      </c>
      <c r="JOO194" t="s">
        <v>819</v>
      </c>
      <c r="JOP194" t="s">
        <v>819</v>
      </c>
      <c r="JOQ194" t="s">
        <v>819</v>
      </c>
      <c r="JOR194" t="s">
        <v>819</v>
      </c>
      <c r="JOS194" t="s">
        <v>819</v>
      </c>
      <c r="JOT194" t="s">
        <v>819</v>
      </c>
      <c r="JOU194" t="s">
        <v>819</v>
      </c>
      <c r="JOV194" t="s">
        <v>819</v>
      </c>
      <c r="JOW194" t="s">
        <v>819</v>
      </c>
      <c r="JOX194" t="s">
        <v>819</v>
      </c>
      <c r="JOY194" t="s">
        <v>819</v>
      </c>
      <c r="JOZ194" t="s">
        <v>819</v>
      </c>
      <c r="JPA194" t="s">
        <v>819</v>
      </c>
      <c r="JPB194" t="s">
        <v>819</v>
      </c>
      <c r="JPC194" t="s">
        <v>819</v>
      </c>
      <c r="JPD194" t="s">
        <v>819</v>
      </c>
      <c r="JPE194" t="s">
        <v>819</v>
      </c>
      <c r="JPF194" t="s">
        <v>819</v>
      </c>
      <c r="JPG194" t="s">
        <v>819</v>
      </c>
      <c r="JPH194" t="s">
        <v>819</v>
      </c>
      <c r="JPI194" t="s">
        <v>819</v>
      </c>
      <c r="JPJ194" t="s">
        <v>819</v>
      </c>
      <c r="JPK194" t="s">
        <v>819</v>
      </c>
      <c r="JPL194" t="s">
        <v>819</v>
      </c>
      <c r="JPM194" t="s">
        <v>819</v>
      </c>
      <c r="JPN194" t="s">
        <v>819</v>
      </c>
      <c r="JPO194" t="s">
        <v>819</v>
      </c>
      <c r="JPP194" t="s">
        <v>819</v>
      </c>
      <c r="JPQ194" t="s">
        <v>819</v>
      </c>
      <c r="JPR194" t="s">
        <v>819</v>
      </c>
      <c r="JPS194" t="s">
        <v>819</v>
      </c>
      <c r="JPT194" t="s">
        <v>819</v>
      </c>
      <c r="JPU194" t="s">
        <v>819</v>
      </c>
      <c r="JPV194" t="s">
        <v>819</v>
      </c>
      <c r="JPW194" t="s">
        <v>819</v>
      </c>
      <c r="JPX194" t="s">
        <v>819</v>
      </c>
      <c r="JPY194" t="s">
        <v>819</v>
      </c>
      <c r="JPZ194" t="s">
        <v>819</v>
      </c>
      <c r="JQA194" t="s">
        <v>819</v>
      </c>
      <c r="JQB194" t="s">
        <v>819</v>
      </c>
      <c r="JQC194" t="s">
        <v>819</v>
      </c>
      <c r="JQD194" t="s">
        <v>819</v>
      </c>
      <c r="JQE194" t="s">
        <v>819</v>
      </c>
      <c r="JQF194" t="s">
        <v>819</v>
      </c>
      <c r="JQG194" t="s">
        <v>819</v>
      </c>
      <c r="JQH194" t="s">
        <v>819</v>
      </c>
      <c r="JQI194" t="s">
        <v>819</v>
      </c>
      <c r="JQJ194" t="s">
        <v>819</v>
      </c>
      <c r="JQK194" t="s">
        <v>819</v>
      </c>
      <c r="JQL194" t="s">
        <v>819</v>
      </c>
      <c r="JQM194" t="s">
        <v>819</v>
      </c>
      <c r="JQN194" t="s">
        <v>819</v>
      </c>
      <c r="JQO194" t="s">
        <v>819</v>
      </c>
      <c r="JQP194" t="s">
        <v>819</v>
      </c>
      <c r="JQQ194" t="s">
        <v>819</v>
      </c>
      <c r="JQR194" t="s">
        <v>819</v>
      </c>
      <c r="JQS194" t="s">
        <v>819</v>
      </c>
      <c r="JQT194" t="s">
        <v>819</v>
      </c>
      <c r="JQU194" t="s">
        <v>819</v>
      </c>
      <c r="JQV194" t="s">
        <v>819</v>
      </c>
      <c r="JQW194" t="s">
        <v>819</v>
      </c>
      <c r="JQX194" t="s">
        <v>819</v>
      </c>
      <c r="JQY194" t="s">
        <v>819</v>
      </c>
      <c r="JQZ194" t="s">
        <v>819</v>
      </c>
      <c r="JRA194" t="s">
        <v>819</v>
      </c>
      <c r="JRB194" t="s">
        <v>819</v>
      </c>
      <c r="JRC194" t="s">
        <v>819</v>
      </c>
      <c r="JRD194" t="s">
        <v>819</v>
      </c>
      <c r="JRE194" t="s">
        <v>819</v>
      </c>
      <c r="JRF194" t="s">
        <v>819</v>
      </c>
      <c r="JRG194" t="s">
        <v>819</v>
      </c>
      <c r="JRH194" t="s">
        <v>819</v>
      </c>
      <c r="JRI194" t="s">
        <v>819</v>
      </c>
      <c r="JRJ194" t="s">
        <v>819</v>
      </c>
      <c r="JRK194" t="s">
        <v>819</v>
      </c>
      <c r="JRL194" t="s">
        <v>819</v>
      </c>
      <c r="JRM194" t="s">
        <v>819</v>
      </c>
      <c r="JRN194" t="s">
        <v>819</v>
      </c>
      <c r="JRO194" t="s">
        <v>819</v>
      </c>
      <c r="JRP194" t="s">
        <v>819</v>
      </c>
      <c r="JRQ194" t="s">
        <v>819</v>
      </c>
      <c r="JRR194" t="s">
        <v>819</v>
      </c>
      <c r="JRS194" t="s">
        <v>819</v>
      </c>
      <c r="JRT194" t="s">
        <v>819</v>
      </c>
      <c r="JRU194" t="s">
        <v>819</v>
      </c>
      <c r="JRV194" t="s">
        <v>819</v>
      </c>
      <c r="JRW194" t="s">
        <v>819</v>
      </c>
      <c r="JRX194" t="s">
        <v>819</v>
      </c>
      <c r="JRY194" t="s">
        <v>819</v>
      </c>
      <c r="JRZ194" t="s">
        <v>819</v>
      </c>
      <c r="JSA194" t="s">
        <v>819</v>
      </c>
      <c r="JSB194" t="s">
        <v>819</v>
      </c>
      <c r="JSC194" t="s">
        <v>819</v>
      </c>
      <c r="JSD194" t="s">
        <v>819</v>
      </c>
      <c r="JSE194" t="s">
        <v>819</v>
      </c>
      <c r="JSF194" t="s">
        <v>819</v>
      </c>
      <c r="JSG194" t="s">
        <v>819</v>
      </c>
      <c r="JSH194" t="s">
        <v>819</v>
      </c>
      <c r="JSI194" t="s">
        <v>819</v>
      </c>
      <c r="JSJ194" t="s">
        <v>819</v>
      </c>
      <c r="JSK194" t="s">
        <v>819</v>
      </c>
      <c r="JSL194" t="s">
        <v>819</v>
      </c>
      <c r="JSM194" t="s">
        <v>819</v>
      </c>
      <c r="JSN194" t="s">
        <v>819</v>
      </c>
      <c r="JSO194" t="s">
        <v>819</v>
      </c>
      <c r="JSP194" t="s">
        <v>819</v>
      </c>
      <c r="JSQ194" t="s">
        <v>819</v>
      </c>
      <c r="JSR194" t="s">
        <v>819</v>
      </c>
      <c r="JSS194" t="s">
        <v>819</v>
      </c>
      <c r="JST194" t="s">
        <v>819</v>
      </c>
      <c r="JSU194" t="s">
        <v>819</v>
      </c>
      <c r="JSV194" t="s">
        <v>819</v>
      </c>
      <c r="JSW194" t="s">
        <v>819</v>
      </c>
      <c r="JSX194" t="s">
        <v>819</v>
      </c>
      <c r="JSY194" t="s">
        <v>819</v>
      </c>
      <c r="JSZ194" t="s">
        <v>819</v>
      </c>
      <c r="JTA194" t="s">
        <v>819</v>
      </c>
      <c r="JTB194" t="s">
        <v>819</v>
      </c>
      <c r="JTC194" t="s">
        <v>819</v>
      </c>
      <c r="JTD194" t="s">
        <v>819</v>
      </c>
      <c r="JTE194" t="s">
        <v>819</v>
      </c>
      <c r="JTF194" t="s">
        <v>819</v>
      </c>
      <c r="JTG194" t="s">
        <v>819</v>
      </c>
      <c r="JTH194" t="s">
        <v>819</v>
      </c>
      <c r="JTI194" t="s">
        <v>819</v>
      </c>
      <c r="JTJ194" t="s">
        <v>819</v>
      </c>
      <c r="JTK194" t="s">
        <v>819</v>
      </c>
      <c r="JTL194" t="s">
        <v>819</v>
      </c>
      <c r="JTM194" t="s">
        <v>819</v>
      </c>
      <c r="JTN194" t="s">
        <v>819</v>
      </c>
      <c r="JTO194" t="s">
        <v>819</v>
      </c>
      <c r="JTP194" t="s">
        <v>819</v>
      </c>
      <c r="JTQ194" t="s">
        <v>819</v>
      </c>
      <c r="JTR194" t="s">
        <v>819</v>
      </c>
      <c r="JTS194" t="s">
        <v>819</v>
      </c>
      <c r="JTT194" t="s">
        <v>819</v>
      </c>
      <c r="JTU194" t="s">
        <v>819</v>
      </c>
      <c r="JTV194" t="s">
        <v>819</v>
      </c>
      <c r="JTW194" t="s">
        <v>819</v>
      </c>
      <c r="JTX194" t="s">
        <v>819</v>
      </c>
      <c r="JTY194" t="s">
        <v>819</v>
      </c>
      <c r="JTZ194" t="s">
        <v>819</v>
      </c>
      <c r="JUA194" t="s">
        <v>819</v>
      </c>
      <c r="JUB194" t="s">
        <v>819</v>
      </c>
      <c r="JUC194" t="s">
        <v>819</v>
      </c>
      <c r="JUD194" t="s">
        <v>819</v>
      </c>
      <c r="JUE194" t="s">
        <v>819</v>
      </c>
      <c r="JUF194" t="s">
        <v>819</v>
      </c>
      <c r="JUG194" t="s">
        <v>819</v>
      </c>
      <c r="JUH194" t="s">
        <v>819</v>
      </c>
      <c r="JUI194" t="s">
        <v>819</v>
      </c>
      <c r="JUJ194" t="s">
        <v>819</v>
      </c>
      <c r="JUK194" t="s">
        <v>819</v>
      </c>
      <c r="JUL194" t="s">
        <v>819</v>
      </c>
      <c r="JUM194" t="s">
        <v>819</v>
      </c>
      <c r="JUN194" t="s">
        <v>819</v>
      </c>
      <c r="JUO194" t="s">
        <v>819</v>
      </c>
      <c r="JUP194" t="s">
        <v>819</v>
      </c>
      <c r="JUQ194" t="s">
        <v>819</v>
      </c>
      <c r="JUR194" t="s">
        <v>819</v>
      </c>
      <c r="JUS194" t="s">
        <v>819</v>
      </c>
      <c r="JUT194" t="s">
        <v>819</v>
      </c>
      <c r="JUU194" t="s">
        <v>819</v>
      </c>
      <c r="JUV194" t="s">
        <v>819</v>
      </c>
      <c r="JUW194" t="s">
        <v>819</v>
      </c>
      <c r="JUX194" t="s">
        <v>819</v>
      </c>
      <c r="JUY194" t="s">
        <v>819</v>
      </c>
      <c r="JUZ194" t="s">
        <v>819</v>
      </c>
      <c r="JVA194" t="s">
        <v>819</v>
      </c>
      <c r="JVB194" t="s">
        <v>819</v>
      </c>
      <c r="JVC194" t="s">
        <v>819</v>
      </c>
      <c r="JVD194" t="s">
        <v>819</v>
      </c>
      <c r="JVE194" t="s">
        <v>819</v>
      </c>
      <c r="JVF194" t="s">
        <v>819</v>
      </c>
      <c r="JVG194" t="s">
        <v>819</v>
      </c>
      <c r="JVH194" t="s">
        <v>819</v>
      </c>
      <c r="JVI194" t="s">
        <v>819</v>
      </c>
      <c r="JVJ194" t="s">
        <v>819</v>
      </c>
      <c r="JVK194" t="s">
        <v>819</v>
      </c>
      <c r="JVL194" t="s">
        <v>819</v>
      </c>
      <c r="JVM194" t="s">
        <v>819</v>
      </c>
      <c r="JVN194" t="s">
        <v>819</v>
      </c>
      <c r="JVO194" t="s">
        <v>819</v>
      </c>
      <c r="JVP194" t="s">
        <v>819</v>
      </c>
      <c r="JVQ194" t="s">
        <v>819</v>
      </c>
      <c r="JVR194" t="s">
        <v>819</v>
      </c>
      <c r="JVS194" t="s">
        <v>819</v>
      </c>
      <c r="JVT194" t="s">
        <v>819</v>
      </c>
      <c r="JVU194" t="s">
        <v>819</v>
      </c>
      <c r="JVV194" t="s">
        <v>819</v>
      </c>
      <c r="JVW194" t="s">
        <v>819</v>
      </c>
      <c r="JVX194" t="s">
        <v>819</v>
      </c>
      <c r="JVY194" t="s">
        <v>819</v>
      </c>
      <c r="JVZ194" t="s">
        <v>819</v>
      </c>
      <c r="JWA194" t="s">
        <v>819</v>
      </c>
      <c r="JWB194" t="s">
        <v>819</v>
      </c>
      <c r="JWC194" t="s">
        <v>819</v>
      </c>
      <c r="JWD194" t="s">
        <v>819</v>
      </c>
      <c r="JWE194" t="s">
        <v>819</v>
      </c>
      <c r="JWF194" t="s">
        <v>819</v>
      </c>
      <c r="JWG194" t="s">
        <v>819</v>
      </c>
      <c r="JWH194" t="s">
        <v>819</v>
      </c>
      <c r="JWI194" t="s">
        <v>819</v>
      </c>
      <c r="JWJ194" t="s">
        <v>819</v>
      </c>
      <c r="JWK194" t="s">
        <v>819</v>
      </c>
      <c r="JWL194" t="s">
        <v>819</v>
      </c>
      <c r="JWM194" t="s">
        <v>819</v>
      </c>
      <c r="JWN194" t="s">
        <v>819</v>
      </c>
      <c r="JWO194" t="s">
        <v>819</v>
      </c>
      <c r="JWP194" t="s">
        <v>819</v>
      </c>
      <c r="JWQ194" t="s">
        <v>819</v>
      </c>
      <c r="JWR194" t="s">
        <v>819</v>
      </c>
      <c r="JWS194" t="s">
        <v>819</v>
      </c>
      <c r="JWT194" t="s">
        <v>819</v>
      </c>
      <c r="JWU194" t="s">
        <v>819</v>
      </c>
      <c r="JWV194" t="s">
        <v>819</v>
      </c>
      <c r="JWW194" t="s">
        <v>819</v>
      </c>
      <c r="JWX194" t="s">
        <v>819</v>
      </c>
      <c r="JWY194" t="s">
        <v>819</v>
      </c>
      <c r="JWZ194" t="s">
        <v>819</v>
      </c>
      <c r="JXA194" t="s">
        <v>819</v>
      </c>
      <c r="JXB194" t="s">
        <v>819</v>
      </c>
      <c r="JXC194" t="s">
        <v>819</v>
      </c>
      <c r="JXD194" t="s">
        <v>819</v>
      </c>
      <c r="JXE194" t="s">
        <v>819</v>
      </c>
      <c r="JXF194" t="s">
        <v>819</v>
      </c>
      <c r="JXG194" t="s">
        <v>819</v>
      </c>
      <c r="JXH194" t="s">
        <v>819</v>
      </c>
      <c r="JXI194" t="s">
        <v>819</v>
      </c>
      <c r="JXJ194" t="s">
        <v>819</v>
      </c>
      <c r="JXK194" t="s">
        <v>819</v>
      </c>
      <c r="JXL194" t="s">
        <v>819</v>
      </c>
      <c r="JXM194" t="s">
        <v>819</v>
      </c>
      <c r="JXN194" t="s">
        <v>819</v>
      </c>
      <c r="JXO194" t="s">
        <v>819</v>
      </c>
      <c r="JXP194" t="s">
        <v>819</v>
      </c>
      <c r="JXQ194" t="s">
        <v>819</v>
      </c>
      <c r="JXR194" t="s">
        <v>819</v>
      </c>
      <c r="JXS194" t="s">
        <v>819</v>
      </c>
      <c r="JXT194" t="s">
        <v>819</v>
      </c>
      <c r="JXU194" t="s">
        <v>819</v>
      </c>
      <c r="JXV194" t="s">
        <v>819</v>
      </c>
      <c r="JXW194" t="s">
        <v>819</v>
      </c>
      <c r="JXX194" t="s">
        <v>819</v>
      </c>
      <c r="JXY194" t="s">
        <v>819</v>
      </c>
      <c r="JXZ194" t="s">
        <v>819</v>
      </c>
      <c r="JYA194" t="s">
        <v>819</v>
      </c>
      <c r="JYB194" t="s">
        <v>819</v>
      </c>
      <c r="JYC194" t="s">
        <v>819</v>
      </c>
      <c r="JYD194" t="s">
        <v>819</v>
      </c>
      <c r="JYE194" t="s">
        <v>819</v>
      </c>
      <c r="JYF194" t="s">
        <v>819</v>
      </c>
      <c r="JYG194" t="s">
        <v>819</v>
      </c>
      <c r="JYH194" t="s">
        <v>819</v>
      </c>
      <c r="JYI194" t="s">
        <v>819</v>
      </c>
      <c r="JYJ194" t="s">
        <v>819</v>
      </c>
      <c r="JYK194" t="s">
        <v>819</v>
      </c>
      <c r="JYL194" t="s">
        <v>819</v>
      </c>
      <c r="JYM194" t="s">
        <v>819</v>
      </c>
      <c r="JYN194" t="s">
        <v>819</v>
      </c>
      <c r="JYO194" t="s">
        <v>819</v>
      </c>
      <c r="JYP194" t="s">
        <v>819</v>
      </c>
      <c r="JYQ194" t="s">
        <v>819</v>
      </c>
      <c r="JYR194" t="s">
        <v>819</v>
      </c>
      <c r="JYS194" t="s">
        <v>819</v>
      </c>
      <c r="JYT194" t="s">
        <v>819</v>
      </c>
      <c r="JYU194" t="s">
        <v>819</v>
      </c>
      <c r="JYV194" t="s">
        <v>819</v>
      </c>
      <c r="JYW194" t="s">
        <v>819</v>
      </c>
      <c r="JYX194" t="s">
        <v>819</v>
      </c>
      <c r="JYY194" t="s">
        <v>819</v>
      </c>
      <c r="JYZ194" t="s">
        <v>819</v>
      </c>
      <c r="JZA194" t="s">
        <v>819</v>
      </c>
      <c r="JZB194" t="s">
        <v>819</v>
      </c>
      <c r="JZC194" t="s">
        <v>819</v>
      </c>
      <c r="JZD194" t="s">
        <v>819</v>
      </c>
      <c r="JZE194" t="s">
        <v>819</v>
      </c>
      <c r="JZF194" t="s">
        <v>819</v>
      </c>
      <c r="JZG194" t="s">
        <v>819</v>
      </c>
      <c r="JZH194" t="s">
        <v>819</v>
      </c>
      <c r="JZI194" t="s">
        <v>819</v>
      </c>
      <c r="JZJ194" t="s">
        <v>819</v>
      </c>
      <c r="JZK194" t="s">
        <v>819</v>
      </c>
      <c r="JZL194" t="s">
        <v>819</v>
      </c>
      <c r="JZM194" t="s">
        <v>819</v>
      </c>
      <c r="JZN194" t="s">
        <v>819</v>
      </c>
      <c r="JZO194" t="s">
        <v>819</v>
      </c>
      <c r="JZP194" t="s">
        <v>819</v>
      </c>
      <c r="JZQ194" t="s">
        <v>819</v>
      </c>
      <c r="JZR194" t="s">
        <v>819</v>
      </c>
      <c r="JZS194" t="s">
        <v>819</v>
      </c>
      <c r="JZT194" t="s">
        <v>819</v>
      </c>
      <c r="JZU194" t="s">
        <v>819</v>
      </c>
      <c r="JZV194" t="s">
        <v>819</v>
      </c>
      <c r="JZW194" t="s">
        <v>819</v>
      </c>
      <c r="JZX194" t="s">
        <v>819</v>
      </c>
      <c r="JZY194" t="s">
        <v>819</v>
      </c>
      <c r="JZZ194" t="s">
        <v>819</v>
      </c>
      <c r="KAA194" t="s">
        <v>819</v>
      </c>
      <c r="KAB194" t="s">
        <v>819</v>
      </c>
      <c r="KAC194" t="s">
        <v>819</v>
      </c>
      <c r="KAD194" t="s">
        <v>819</v>
      </c>
      <c r="KAE194" t="s">
        <v>819</v>
      </c>
      <c r="KAF194" t="s">
        <v>819</v>
      </c>
      <c r="KAG194" t="s">
        <v>819</v>
      </c>
      <c r="KAH194" t="s">
        <v>819</v>
      </c>
      <c r="KAI194" t="s">
        <v>819</v>
      </c>
      <c r="KAJ194" t="s">
        <v>819</v>
      </c>
      <c r="KAK194" t="s">
        <v>819</v>
      </c>
      <c r="KAL194" t="s">
        <v>819</v>
      </c>
      <c r="KAM194" t="s">
        <v>819</v>
      </c>
      <c r="KAN194" t="s">
        <v>819</v>
      </c>
      <c r="KAO194" t="s">
        <v>819</v>
      </c>
      <c r="KAP194" t="s">
        <v>819</v>
      </c>
      <c r="KAQ194" t="s">
        <v>819</v>
      </c>
      <c r="KAR194" t="s">
        <v>819</v>
      </c>
      <c r="KAS194" t="s">
        <v>819</v>
      </c>
      <c r="KAT194" t="s">
        <v>819</v>
      </c>
      <c r="KAU194" t="s">
        <v>819</v>
      </c>
      <c r="KAV194" t="s">
        <v>819</v>
      </c>
      <c r="KAW194" t="s">
        <v>819</v>
      </c>
      <c r="KAX194" t="s">
        <v>819</v>
      </c>
      <c r="KAY194" t="s">
        <v>819</v>
      </c>
      <c r="KAZ194" t="s">
        <v>819</v>
      </c>
      <c r="KBA194" t="s">
        <v>819</v>
      </c>
      <c r="KBB194" t="s">
        <v>819</v>
      </c>
      <c r="KBC194" t="s">
        <v>819</v>
      </c>
      <c r="KBD194" t="s">
        <v>819</v>
      </c>
      <c r="KBE194" t="s">
        <v>819</v>
      </c>
      <c r="KBF194" t="s">
        <v>819</v>
      </c>
      <c r="KBG194" t="s">
        <v>819</v>
      </c>
      <c r="KBH194" t="s">
        <v>819</v>
      </c>
      <c r="KBI194" t="s">
        <v>819</v>
      </c>
      <c r="KBJ194" t="s">
        <v>819</v>
      </c>
      <c r="KBK194" t="s">
        <v>819</v>
      </c>
      <c r="KBL194" t="s">
        <v>819</v>
      </c>
      <c r="KBM194" t="s">
        <v>819</v>
      </c>
      <c r="KBN194" t="s">
        <v>819</v>
      </c>
      <c r="KBO194" t="s">
        <v>819</v>
      </c>
      <c r="KBP194" t="s">
        <v>819</v>
      </c>
      <c r="KBQ194" t="s">
        <v>819</v>
      </c>
      <c r="KBR194" t="s">
        <v>819</v>
      </c>
      <c r="KBS194" t="s">
        <v>819</v>
      </c>
      <c r="KBT194" t="s">
        <v>819</v>
      </c>
      <c r="KBU194" t="s">
        <v>819</v>
      </c>
      <c r="KBV194" t="s">
        <v>819</v>
      </c>
      <c r="KBW194" t="s">
        <v>819</v>
      </c>
      <c r="KBX194" t="s">
        <v>819</v>
      </c>
      <c r="KBY194" t="s">
        <v>819</v>
      </c>
      <c r="KBZ194" t="s">
        <v>819</v>
      </c>
      <c r="KCA194" t="s">
        <v>819</v>
      </c>
      <c r="KCB194" t="s">
        <v>819</v>
      </c>
      <c r="KCC194" t="s">
        <v>819</v>
      </c>
      <c r="KCD194" t="s">
        <v>819</v>
      </c>
      <c r="KCE194" t="s">
        <v>819</v>
      </c>
      <c r="KCF194" t="s">
        <v>819</v>
      </c>
      <c r="KCG194" t="s">
        <v>819</v>
      </c>
      <c r="KCH194" t="s">
        <v>819</v>
      </c>
      <c r="KCI194" t="s">
        <v>819</v>
      </c>
      <c r="KCJ194" t="s">
        <v>819</v>
      </c>
      <c r="KCK194" t="s">
        <v>819</v>
      </c>
      <c r="KCL194" t="s">
        <v>819</v>
      </c>
      <c r="KCM194" t="s">
        <v>819</v>
      </c>
      <c r="KCN194" t="s">
        <v>819</v>
      </c>
      <c r="KCO194" t="s">
        <v>819</v>
      </c>
      <c r="KCP194" t="s">
        <v>819</v>
      </c>
      <c r="KCQ194" t="s">
        <v>819</v>
      </c>
      <c r="KCR194" t="s">
        <v>819</v>
      </c>
      <c r="KCS194" t="s">
        <v>819</v>
      </c>
      <c r="KCT194" t="s">
        <v>819</v>
      </c>
      <c r="KCU194" t="s">
        <v>819</v>
      </c>
      <c r="KCV194" t="s">
        <v>819</v>
      </c>
      <c r="KCW194" t="s">
        <v>819</v>
      </c>
      <c r="KCX194" t="s">
        <v>819</v>
      </c>
      <c r="KCY194" t="s">
        <v>819</v>
      </c>
      <c r="KCZ194" t="s">
        <v>819</v>
      </c>
      <c r="KDA194" t="s">
        <v>819</v>
      </c>
      <c r="KDB194" t="s">
        <v>819</v>
      </c>
      <c r="KDC194" t="s">
        <v>819</v>
      </c>
      <c r="KDD194" t="s">
        <v>819</v>
      </c>
      <c r="KDE194" t="s">
        <v>819</v>
      </c>
      <c r="KDF194" t="s">
        <v>819</v>
      </c>
      <c r="KDG194" t="s">
        <v>819</v>
      </c>
      <c r="KDH194" t="s">
        <v>819</v>
      </c>
      <c r="KDI194" t="s">
        <v>819</v>
      </c>
      <c r="KDJ194" t="s">
        <v>819</v>
      </c>
      <c r="KDK194" t="s">
        <v>819</v>
      </c>
      <c r="KDL194" t="s">
        <v>819</v>
      </c>
      <c r="KDM194" t="s">
        <v>819</v>
      </c>
      <c r="KDN194" t="s">
        <v>819</v>
      </c>
      <c r="KDO194" t="s">
        <v>819</v>
      </c>
      <c r="KDP194" t="s">
        <v>819</v>
      </c>
      <c r="KDQ194" t="s">
        <v>819</v>
      </c>
      <c r="KDR194" t="s">
        <v>819</v>
      </c>
      <c r="KDS194" t="s">
        <v>819</v>
      </c>
      <c r="KDT194" t="s">
        <v>819</v>
      </c>
      <c r="KDU194" t="s">
        <v>819</v>
      </c>
      <c r="KDV194" t="s">
        <v>819</v>
      </c>
      <c r="KDW194" t="s">
        <v>819</v>
      </c>
      <c r="KDX194" t="s">
        <v>819</v>
      </c>
      <c r="KDY194" t="s">
        <v>819</v>
      </c>
      <c r="KDZ194" t="s">
        <v>819</v>
      </c>
      <c r="KEA194" t="s">
        <v>819</v>
      </c>
      <c r="KEB194" t="s">
        <v>819</v>
      </c>
      <c r="KEC194" t="s">
        <v>819</v>
      </c>
      <c r="KED194" t="s">
        <v>819</v>
      </c>
      <c r="KEE194" t="s">
        <v>819</v>
      </c>
      <c r="KEF194" t="s">
        <v>819</v>
      </c>
      <c r="KEG194" t="s">
        <v>819</v>
      </c>
      <c r="KEH194" t="s">
        <v>819</v>
      </c>
      <c r="KEI194" t="s">
        <v>819</v>
      </c>
      <c r="KEJ194" t="s">
        <v>819</v>
      </c>
      <c r="KEK194" t="s">
        <v>819</v>
      </c>
      <c r="KEL194" t="s">
        <v>819</v>
      </c>
      <c r="KEM194" t="s">
        <v>819</v>
      </c>
      <c r="KEN194" t="s">
        <v>819</v>
      </c>
      <c r="KEO194" t="s">
        <v>819</v>
      </c>
      <c r="KEP194" t="s">
        <v>819</v>
      </c>
      <c r="KEQ194" t="s">
        <v>819</v>
      </c>
      <c r="KER194" t="s">
        <v>819</v>
      </c>
      <c r="KES194" t="s">
        <v>819</v>
      </c>
      <c r="KET194" t="s">
        <v>819</v>
      </c>
      <c r="KEU194" t="s">
        <v>819</v>
      </c>
      <c r="KEV194" t="s">
        <v>819</v>
      </c>
      <c r="KEW194" t="s">
        <v>819</v>
      </c>
      <c r="KEX194" t="s">
        <v>819</v>
      </c>
      <c r="KEY194" t="s">
        <v>819</v>
      </c>
      <c r="KEZ194" t="s">
        <v>819</v>
      </c>
      <c r="KFA194" t="s">
        <v>819</v>
      </c>
      <c r="KFB194" t="s">
        <v>819</v>
      </c>
      <c r="KFC194" t="s">
        <v>819</v>
      </c>
      <c r="KFD194" t="s">
        <v>819</v>
      </c>
      <c r="KFE194" t="s">
        <v>819</v>
      </c>
      <c r="KFF194" t="s">
        <v>819</v>
      </c>
      <c r="KFG194" t="s">
        <v>819</v>
      </c>
      <c r="KFH194" t="s">
        <v>819</v>
      </c>
      <c r="KFI194" t="s">
        <v>819</v>
      </c>
      <c r="KFJ194" t="s">
        <v>819</v>
      </c>
      <c r="KFK194" t="s">
        <v>819</v>
      </c>
      <c r="KFL194" t="s">
        <v>819</v>
      </c>
      <c r="KFM194" t="s">
        <v>819</v>
      </c>
      <c r="KFN194" t="s">
        <v>819</v>
      </c>
      <c r="KFO194" t="s">
        <v>819</v>
      </c>
      <c r="KFP194" t="s">
        <v>819</v>
      </c>
      <c r="KFQ194" t="s">
        <v>819</v>
      </c>
      <c r="KFR194" t="s">
        <v>819</v>
      </c>
      <c r="KFS194" t="s">
        <v>819</v>
      </c>
      <c r="KFT194" t="s">
        <v>819</v>
      </c>
      <c r="KFU194" t="s">
        <v>819</v>
      </c>
      <c r="KFV194" t="s">
        <v>819</v>
      </c>
      <c r="KFW194" t="s">
        <v>819</v>
      </c>
      <c r="KFX194" t="s">
        <v>819</v>
      </c>
      <c r="KFY194" t="s">
        <v>819</v>
      </c>
      <c r="KFZ194" t="s">
        <v>819</v>
      </c>
      <c r="KGA194" t="s">
        <v>819</v>
      </c>
      <c r="KGB194" t="s">
        <v>819</v>
      </c>
      <c r="KGC194" t="s">
        <v>819</v>
      </c>
      <c r="KGD194" t="s">
        <v>819</v>
      </c>
      <c r="KGE194" t="s">
        <v>819</v>
      </c>
      <c r="KGF194" t="s">
        <v>819</v>
      </c>
      <c r="KGG194" t="s">
        <v>819</v>
      </c>
      <c r="KGH194" t="s">
        <v>819</v>
      </c>
      <c r="KGI194" t="s">
        <v>819</v>
      </c>
      <c r="KGJ194" t="s">
        <v>819</v>
      </c>
      <c r="KGK194" t="s">
        <v>819</v>
      </c>
      <c r="KGL194" t="s">
        <v>819</v>
      </c>
      <c r="KGM194" t="s">
        <v>819</v>
      </c>
      <c r="KGN194" t="s">
        <v>819</v>
      </c>
      <c r="KGO194" t="s">
        <v>819</v>
      </c>
      <c r="KGP194" t="s">
        <v>819</v>
      </c>
      <c r="KGQ194" t="s">
        <v>819</v>
      </c>
      <c r="KGR194" t="s">
        <v>819</v>
      </c>
      <c r="KGS194" t="s">
        <v>819</v>
      </c>
      <c r="KGT194" t="s">
        <v>819</v>
      </c>
      <c r="KGU194" t="s">
        <v>819</v>
      </c>
      <c r="KGV194" t="s">
        <v>819</v>
      </c>
      <c r="KGW194" t="s">
        <v>819</v>
      </c>
      <c r="KGX194" t="s">
        <v>819</v>
      </c>
      <c r="KGY194" t="s">
        <v>819</v>
      </c>
      <c r="KGZ194" t="s">
        <v>819</v>
      </c>
      <c r="KHA194" t="s">
        <v>819</v>
      </c>
      <c r="KHB194" t="s">
        <v>819</v>
      </c>
      <c r="KHC194" t="s">
        <v>819</v>
      </c>
      <c r="KHD194" t="s">
        <v>819</v>
      </c>
      <c r="KHE194" t="s">
        <v>819</v>
      </c>
      <c r="KHF194" t="s">
        <v>819</v>
      </c>
      <c r="KHG194" t="s">
        <v>819</v>
      </c>
      <c r="KHH194" t="s">
        <v>819</v>
      </c>
      <c r="KHI194" t="s">
        <v>819</v>
      </c>
      <c r="KHJ194" t="s">
        <v>819</v>
      </c>
      <c r="KHK194" t="s">
        <v>819</v>
      </c>
      <c r="KHL194" t="s">
        <v>819</v>
      </c>
      <c r="KHM194" t="s">
        <v>819</v>
      </c>
      <c r="KHN194" t="s">
        <v>819</v>
      </c>
      <c r="KHO194" t="s">
        <v>819</v>
      </c>
      <c r="KHP194" t="s">
        <v>819</v>
      </c>
      <c r="KHQ194" t="s">
        <v>819</v>
      </c>
      <c r="KHR194" t="s">
        <v>819</v>
      </c>
      <c r="KHS194" t="s">
        <v>819</v>
      </c>
      <c r="KHT194" t="s">
        <v>819</v>
      </c>
      <c r="KHU194" t="s">
        <v>819</v>
      </c>
      <c r="KHV194" t="s">
        <v>819</v>
      </c>
      <c r="KHW194" t="s">
        <v>819</v>
      </c>
      <c r="KHX194" t="s">
        <v>819</v>
      </c>
      <c r="KHY194" t="s">
        <v>819</v>
      </c>
      <c r="KHZ194" t="s">
        <v>819</v>
      </c>
      <c r="KIA194" t="s">
        <v>819</v>
      </c>
      <c r="KIB194" t="s">
        <v>819</v>
      </c>
      <c r="KIC194" t="s">
        <v>819</v>
      </c>
      <c r="KID194" t="s">
        <v>819</v>
      </c>
      <c r="KIE194" t="s">
        <v>819</v>
      </c>
      <c r="KIF194" t="s">
        <v>819</v>
      </c>
      <c r="KIG194" t="s">
        <v>819</v>
      </c>
      <c r="KIH194" t="s">
        <v>819</v>
      </c>
      <c r="KII194" t="s">
        <v>819</v>
      </c>
      <c r="KIJ194" t="s">
        <v>819</v>
      </c>
      <c r="KIK194" t="s">
        <v>819</v>
      </c>
      <c r="KIL194" t="s">
        <v>819</v>
      </c>
      <c r="KIM194" t="s">
        <v>819</v>
      </c>
      <c r="KIN194" t="s">
        <v>819</v>
      </c>
      <c r="KIO194" t="s">
        <v>819</v>
      </c>
      <c r="KIP194" t="s">
        <v>819</v>
      </c>
      <c r="KIQ194" t="s">
        <v>819</v>
      </c>
      <c r="KIR194" t="s">
        <v>819</v>
      </c>
      <c r="KIS194" t="s">
        <v>819</v>
      </c>
      <c r="KIT194" t="s">
        <v>819</v>
      </c>
      <c r="KIU194" t="s">
        <v>819</v>
      </c>
      <c r="KIV194" t="s">
        <v>819</v>
      </c>
      <c r="KIW194" t="s">
        <v>819</v>
      </c>
      <c r="KIX194" t="s">
        <v>819</v>
      </c>
      <c r="KIY194" t="s">
        <v>819</v>
      </c>
      <c r="KIZ194" t="s">
        <v>819</v>
      </c>
      <c r="KJA194" t="s">
        <v>819</v>
      </c>
      <c r="KJB194" t="s">
        <v>819</v>
      </c>
      <c r="KJC194" t="s">
        <v>819</v>
      </c>
      <c r="KJD194" t="s">
        <v>819</v>
      </c>
      <c r="KJE194" t="s">
        <v>819</v>
      </c>
      <c r="KJF194" t="s">
        <v>819</v>
      </c>
      <c r="KJG194" t="s">
        <v>819</v>
      </c>
      <c r="KJH194" t="s">
        <v>819</v>
      </c>
      <c r="KJI194" t="s">
        <v>819</v>
      </c>
      <c r="KJJ194" t="s">
        <v>819</v>
      </c>
      <c r="KJK194" t="s">
        <v>819</v>
      </c>
      <c r="KJL194" t="s">
        <v>819</v>
      </c>
      <c r="KJM194" t="s">
        <v>819</v>
      </c>
      <c r="KJN194" t="s">
        <v>819</v>
      </c>
      <c r="KJO194" t="s">
        <v>819</v>
      </c>
      <c r="KJP194" t="s">
        <v>819</v>
      </c>
      <c r="KJQ194" t="s">
        <v>819</v>
      </c>
      <c r="KJR194" t="s">
        <v>819</v>
      </c>
      <c r="KJS194" t="s">
        <v>819</v>
      </c>
      <c r="KJT194" t="s">
        <v>819</v>
      </c>
      <c r="KJU194" t="s">
        <v>819</v>
      </c>
      <c r="KJV194" t="s">
        <v>819</v>
      </c>
      <c r="KJW194" t="s">
        <v>819</v>
      </c>
      <c r="KJX194" t="s">
        <v>819</v>
      </c>
      <c r="KJY194" t="s">
        <v>819</v>
      </c>
      <c r="KJZ194" t="s">
        <v>819</v>
      </c>
      <c r="KKA194" t="s">
        <v>819</v>
      </c>
      <c r="KKB194" t="s">
        <v>819</v>
      </c>
      <c r="KKC194" t="s">
        <v>819</v>
      </c>
      <c r="KKD194" t="s">
        <v>819</v>
      </c>
      <c r="KKE194" t="s">
        <v>819</v>
      </c>
      <c r="KKF194" t="s">
        <v>819</v>
      </c>
      <c r="KKG194" t="s">
        <v>819</v>
      </c>
      <c r="KKH194" t="s">
        <v>819</v>
      </c>
      <c r="KKI194" t="s">
        <v>819</v>
      </c>
      <c r="KKJ194" t="s">
        <v>819</v>
      </c>
      <c r="KKK194" t="s">
        <v>819</v>
      </c>
      <c r="KKL194" t="s">
        <v>819</v>
      </c>
      <c r="KKM194" t="s">
        <v>819</v>
      </c>
      <c r="KKN194" t="s">
        <v>819</v>
      </c>
      <c r="KKO194" t="s">
        <v>819</v>
      </c>
      <c r="KKP194" t="s">
        <v>819</v>
      </c>
      <c r="KKQ194" t="s">
        <v>819</v>
      </c>
      <c r="KKR194" t="s">
        <v>819</v>
      </c>
      <c r="KKS194" t="s">
        <v>819</v>
      </c>
      <c r="KKT194" t="s">
        <v>819</v>
      </c>
      <c r="KKU194" t="s">
        <v>819</v>
      </c>
      <c r="KKV194" t="s">
        <v>819</v>
      </c>
      <c r="KKW194" t="s">
        <v>819</v>
      </c>
      <c r="KKX194" t="s">
        <v>819</v>
      </c>
      <c r="KKY194" t="s">
        <v>819</v>
      </c>
      <c r="KKZ194" t="s">
        <v>819</v>
      </c>
      <c r="KLA194" t="s">
        <v>819</v>
      </c>
      <c r="KLB194" t="s">
        <v>819</v>
      </c>
      <c r="KLC194" t="s">
        <v>819</v>
      </c>
      <c r="KLD194" t="s">
        <v>819</v>
      </c>
      <c r="KLE194" t="s">
        <v>819</v>
      </c>
      <c r="KLF194" t="s">
        <v>819</v>
      </c>
      <c r="KLG194" t="s">
        <v>819</v>
      </c>
      <c r="KLH194" t="s">
        <v>819</v>
      </c>
      <c r="KLI194" t="s">
        <v>819</v>
      </c>
      <c r="KLJ194" t="s">
        <v>819</v>
      </c>
      <c r="KLK194" t="s">
        <v>819</v>
      </c>
      <c r="KLL194" t="s">
        <v>819</v>
      </c>
      <c r="KLM194" t="s">
        <v>819</v>
      </c>
      <c r="KLN194" t="s">
        <v>819</v>
      </c>
      <c r="KLO194" t="s">
        <v>819</v>
      </c>
      <c r="KLP194" t="s">
        <v>819</v>
      </c>
      <c r="KLQ194" t="s">
        <v>819</v>
      </c>
      <c r="KLR194" t="s">
        <v>819</v>
      </c>
      <c r="KLS194" t="s">
        <v>819</v>
      </c>
      <c r="KLT194" t="s">
        <v>819</v>
      </c>
      <c r="KLU194" t="s">
        <v>819</v>
      </c>
      <c r="KLV194" t="s">
        <v>819</v>
      </c>
      <c r="KLW194" t="s">
        <v>819</v>
      </c>
      <c r="KLX194" t="s">
        <v>819</v>
      </c>
      <c r="KLY194" t="s">
        <v>819</v>
      </c>
      <c r="KLZ194" t="s">
        <v>819</v>
      </c>
      <c r="KMA194" t="s">
        <v>819</v>
      </c>
      <c r="KMB194" t="s">
        <v>819</v>
      </c>
      <c r="KMC194" t="s">
        <v>819</v>
      </c>
      <c r="KMD194" t="s">
        <v>819</v>
      </c>
      <c r="KME194" t="s">
        <v>819</v>
      </c>
      <c r="KMF194" t="s">
        <v>819</v>
      </c>
      <c r="KMG194" t="s">
        <v>819</v>
      </c>
      <c r="KMH194" t="s">
        <v>819</v>
      </c>
      <c r="KMI194" t="s">
        <v>819</v>
      </c>
      <c r="KMJ194" t="s">
        <v>819</v>
      </c>
      <c r="KMK194" t="s">
        <v>819</v>
      </c>
      <c r="KML194" t="s">
        <v>819</v>
      </c>
      <c r="KMM194" t="s">
        <v>819</v>
      </c>
      <c r="KMN194" t="s">
        <v>819</v>
      </c>
      <c r="KMO194" t="s">
        <v>819</v>
      </c>
      <c r="KMP194" t="s">
        <v>819</v>
      </c>
      <c r="KMQ194" t="s">
        <v>819</v>
      </c>
      <c r="KMR194" t="s">
        <v>819</v>
      </c>
      <c r="KMS194" t="s">
        <v>819</v>
      </c>
      <c r="KMT194" t="s">
        <v>819</v>
      </c>
      <c r="KMU194" t="s">
        <v>819</v>
      </c>
      <c r="KMV194" t="s">
        <v>819</v>
      </c>
      <c r="KMW194" t="s">
        <v>819</v>
      </c>
      <c r="KMX194" t="s">
        <v>819</v>
      </c>
      <c r="KMY194" t="s">
        <v>819</v>
      </c>
      <c r="KMZ194" t="s">
        <v>819</v>
      </c>
      <c r="KNA194" t="s">
        <v>819</v>
      </c>
      <c r="KNB194" t="s">
        <v>819</v>
      </c>
      <c r="KNC194" t="s">
        <v>819</v>
      </c>
      <c r="KND194" t="s">
        <v>819</v>
      </c>
      <c r="KNE194" t="s">
        <v>819</v>
      </c>
      <c r="KNF194" t="s">
        <v>819</v>
      </c>
      <c r="KNG194" t="s">
        <v>819</v>
      </c>
      <c r="KNH194" t="s">
        <v>819</v>
      </c>
      <c r="KNI194" t="s">
        <v>819</v>
      </c>
      <c r="KNJ194" t="s">
        <v>819</v>
      </c>
      <c r="KNK194" t="s">
        <v>819</v>
      </c>
      <c r="KNL194" t="s">
        <v>819</v>
      </c>
      <c r="KNM194" t="s">
        <v>819</v>
      </c>
      <c r="KNN194" t="s">
        <v>819</v>
      </c>
      <c r="KNO194" t="s">
        <v>819</v>
      </c>
      <c r="KNP194" t="s">
        <v>819</v>
      </c>
      <c r="KNQ194" t="s">
        <v>819</v>
      </c>
      <c r="KNR194" t="s">
        <v>819</v>
      </c>
      <c r="KNS194" t="s">
        <v>819</v>
      </c>
      <c r="KNT194" t="s">
        <v>819</v>
      </c>
      <c r="KNU194" t="s">
        <v>819</v>
      </c>
      <c r="KNV194" t="s">
        <v>819</v>
      </c>
      <c r="KNW194" t="s">
        <v>819</v>
      </c>
      <c r="KNX194" t="s">
        <v>819</v>
      </c>
      <c r="KNY194" t="s">
        <v>819</v>
      </c>
      <c r="KNZ194" t="s">
        <v>819</v>
      </c>
      <c r="KOA194" t="s">
        <v>819</v>
      </c>
      <c r="KOB194" t="s">
        <v>819</v>
      </c>
      <c r="KOC194" t="s">
        <v>819</v>
      </c>
      <c r="KOD194" t="s">
        <v>819</v>
      </c>
      <c r="KOE194" t="s">
        <v>819</v>
      </c>
      <c r="KOF194" t="s">
        <v>819</v>
      </c>
      <c r="KOG194" t="s">
        <v>819</v>
      </c>
      <c r="KOH194" t="s">
        <v>819</v>
      </c>
      <c r="KOI194" t="s">
        <v>819</v>
      </c>
      <c r="KOJ194" t="s">
        <v>819</v>
      </c>
      <c r="KOK194" t="s">
        <v>819</v>
      </c>
      <c r="KOL194" t="s">
        <v>819</v>
      </c>
      <c r="KOM194" t="s">
        <v>819</v>
      </c>
      <c r="KON194" t="s">
        <v>819</v>
      </c>
      <c r="KOO194" t="s">
        <v>819</v>
      </c>
      <c r="KOP194" t="s">
        <v>819</v>
      </c>
      <c r="KOQ194" t="s">
        <v>819</v>
      </c>
      <c r="KOR194" t="s">
        <v>819</v>
      </c>
      <c r="KOS194" t="s">
        <v>819</v>
      </c>
      <c r="KOT194" t="s">
        <v>819</v>
      </c>
      <c r="KOU194" t="s">
        <v>819</v>
      </c>
      <c r="KOV194" t="s">
        <v>819</v>
      </c>
      <c r="KOW194" t="s">
        <v>819</v>
      </c>
      <c r="KOX194" t="s">
        <v>819</v>
      </c>
      <c r="KOY194" t="s">
        <v>819</v>
      </c>
      <c r="KOZ194" t="s">
        <v>819</v>
      </c>
      <c r="KPA194" t="s">
        <v>819</v>
      </c>
      <c r="KPB194" t="s">
        <v>819</v>
      </c>
      <c r="KPC194" t="s">
        <v>819</v>
      </c>
      <c r="KPD194" t="s">
        <v>819</v>
      </c>
      <c r="KPE194" t="s">
        <v>819</v>
      </c>
      <c r="KPF194" t="s">
        <v>819</v>
      </c>
      <c r="KPG194" t="s">
        <v>819</v>
      </c>
      <c r="KPH194" t="s">
        <v>819</v>
      </c>
      <c r="KPI194" t="s">
        <v>819</v>
      </c>
      <c r="KPJ194" t="s">
        <v>819</v>
      </c>
      <c r="KPK194" t="s">
        <v>819</v>
      </c>
      <c r="KPL194" t="s">
        <v>819</v>
      </c>
      <c r="KPM194" t="s">
        <v>819</v>
      </c>
      <c r="KPN194" t="s">
        <v>819</v>
      </c>
      <c r="KPO194" t="s">
        <v>819</v>
      </c>
      <c r="KPP194" t="s">
        <v>819</v>
      </c>
      <c r="KPQ194" t="s">
        <v>819</v>
      </c>
      <c r="KPR194" t="s">
        <v>819</v>
      </c>
      <c r="KPS194" t="s">
        <v>819</v>
      </c>
      <c r="KPT194" t="s">
        <v>819</v>
      </c>
      <c r="KPU194" t="s">
        <v>819</v>
      </c>
      <c r="KPV194" t="s">
        <v>819</v>
      </c>
      <c r="KPW194" t="s">
        <v>819</v>
      </c>
      <c r="KPX194" t="s">
        <v>819</v>
      </c>
      <c r="KPY194" t="s">
        <v>819</v>
      </c>
      <c r="KPZ194" t="s">
        <v>819</v>
      </c>
      <c r="KQA194" t="s">
        <v>819</v>
      </c>
      <c r="KQB194" t="s">
        <v>819</v>
      </c>
      <c r="KQC194" t="s">
        <v>819</v>
      </c>
      <c r="KQD194" t="s">
        <v>819</v>
      </c>
      <c r="KQE194" t="s">
        <v>819</v>
      </c>
      <c r="KQF194" t="s">
        <v>819</v>
      </c>
      <c r="KQG194" t="s">
        <v>819</v>
      </c>
      <c r="KQH194" t="s">
        <v>819</v>
      </c>
      <c r="KQI194" t="s">
        <v>819</v>
      </c>
      <c r="KQJ194" t="s">
        <v>819</v>
      </c>
      <c r="KQK194" t="s">
        <v>819</v>
      </c>
      <c r="KQL194" t="s">
        <v>819</v>
      </c>
      <c r="KQM194" t="s">
        <v>819</v>
      </c>
      <c r="KQN194" t="s">
        <v>819</v>
      </c>
      <c r="KQO194" t="s">
        <v>819</v>
      </c>
      <c r="KQP194" t="s">
        <v>819</v>
      </c>
      <c r="KQQ194" t="s">
        <v>819</v>
      </c>
      <c r="KQR194" t="s">
        <v>819</v>
      </c>
      <c r="KQS194" t="s">
        <v>819</v>
      </c>
      <c r="KQT194" t="s">
        <v>819</v>
      </c>
      <c r="KQU194" t="s">
        <v>819</v>
      </c>
      <c r="KQV194" t="s">
        <v>819</v>
      </c>
      <c r="KQW194" t="s">
        <v>819</v>
      </c>
      <c r="KQX194" t="s">
        <v>819</v>
      </c>
      <c r="KQY194" t="s">
        <v>819</v>
      </c>
      <c r="KQZ194" t="s">
        <v>819</v>
      </c>
      <c r="KRA194" t="s">
        <v>819</v>
      </c>
      <c r="KRB194" t="s">
        <v>819</v>
      </c>
      <c r="KRC194" t="s">
        <v>819</v>
      </c>
      <c r="KRD194" t="s">
        <v>819</v>
      </c>
      <c r="KRE194" t="s">
        <v>819</v>
      </c>
      <c r="KRF194" t="s">
        <v>819</v>
      </c>
      <c r="KRG194" t="s">
        <v>819</v>
      </c>
      <c r="KRH194" t="s">
        <v>819</v>
      </c>
      <c r="KRI194" t="s">
        <v>819</v>
      </c>
      <c r="KRJ194" t="s">
        <v>819</v>
      </c>
      <c r="KRK194" t="s">
        <v>819</v>
      </c>
      <c r="KRL194" t="s">
        <v>819</v>
      </c>
      <c r="KRM194" t="s">
        <v>819</v>
      </c>
      <c r="KRN194" t="s">
        <v>819</v>
      </c>
      <c r="KRO194" t="s">
        <v>819</v>
      </c>
      <c r="KRP194" t="s">
        <v>819</v>
      </c>
      <c r="KRQ194" t="s">
        <v>819</v>
      </c>
      <c r="KRR194" t="s">
        <v>819</v>
      </c>
      <c r="KRS194" t="s">
        <v>819</v>
      </c>
      <c r="KRT194" t="s">
        <v>819</v>
      </c>
      <c r="KRU194" t="s">
        <v>819</v>
      </c>
      <c r="KRV194" t="s">
        <v>819</v>
      </c>
      <c r="KRW194" t="s">
        <v>819</v>
      </c>
      <c r="KRX194" t="s">
        <v>819</v>
      </c>
      <c r="KRY194" t="s">
        <v>819</v>
      </c>
      <c r="KRZ194" t="s">
        <v>819</v>
      </c>
      <c r="KSA194" t="s">
        <v>819</v>
      </c>
      <c r="KSB194" t="s">
        <v>819</v>
      </c>
      <c r="KSC194" t="s">
        <v>819</v>
      </c>
      <c r="KSD194" t="s">
        <v>819</v>
      </c>
      <c r="KSE194" t="s">
        <v>819</v>
      </c>
      <c r="KSF194" t="s">
        <v>819</v>
      </c>
      <c r="KSG194" t="s">
        <v>819</v>
      </c>
      <c r="KSH194" t="s">
        <v>819</v>
      </c>
      <c r="KSI194" t="s">
        <v>819</v>
      </c>
      <c r="KSJ194" t="s">
        <v>819</v>
      </c>
      <c r="KSK194" t="s">
        <v>819</v>
      </c>
      <c r="KSL194" t="s">
        <v>819</v>
      </c>
      <c r="KSM194" t="s">
        <v>819</v>
      </c>
      <c r="KSN194" t="s">
        <v>819</v>
      </c>
      <c r="KSO194" t="s">
        <v>819</v>
      </c>
      <c r="KSP194" t="s">
        <v>819</v>
      </c>
      <c r="KSQ194" t="s">
        <v>819</v>
      </c>
      <c r="KSR194" t="s">
        <v>819</v>
      </c>
      <c r="KSS194" t="s">
        <v>819</v>
      </c>
      <c r="KST194" t="s">
        <v>819</v>
      </c>
      <c r="KSU194" t="s">
        <v>819</v>
      </c>
      <c r="KSV194" t="s">
        <v>819</v>
      </c>
      <c r="KSW194" t="s">
        <v>819</v>
      </c>
      <c r="KSX194" t="s">
        <v>819</v>
      </c>
      <c r="KSY194" t="s">
        <v>819</v>
      </c>
      <c r="KSZ194" t="s">
        <v>819</v>
      </c>
      <c r="KTA194" t="s">
        <v>819</v>
      </c>
      <c r="KTB194" t="s">
        <v>819</v>
      </c>
      <c r="KTC194" t="s">
        <v>819</v>
      </c>
      <c r="KTD194" t="s">
        <v>819</v>
      </c>
      <c r="KTE194" t="s">
        <v>819</v>
      </c>
      <c r="KTF194" t="s">
        <v>819</v>
      </c>
      <c r="KTG194" t="s">
        <v>819</v>
      </c>
      <c r="KTH194" t="s">
        <v>819</v>
      </c>
      <c r="KTI194" t="s">
        <v>819</v>
      </c>
      <c r="KTJ194" t="s">
        <v>819</v>
      </c>
      <c r="KTK194" t="s">
        <v>819</v>
      </c>
      <c r="KTL194" t="s">
        <v>819</v>
      </c>
      <c r="KTM194" t="s">
        <v>819</v>
      </c>
      <c r="KTN194" t="s">
        <v>819</v>
      </c>
      <c r="KTO194" t="s">
        <v>819</v>
      </c>
      <c r="KTP194" t="s">
        <v>819</v>
      </c>
      <c r="KTQ194" t="s">
        <v>819</v>
      </c>
      <c r="KTR194" t="s">
        <v>819</v>
      </c>
      <c r="KTS194" t="s">
        <v>819</v>
      </c>
      <c r="KTT194" t="s">
        <v>819</v>
      </c>
      <c r="KTU194" t="s">
        <v>819</v>
      </c>
      <c r="KTV194" t="s">
        <v>819</v>
      </c>
      <c r="KTW194" t="s">
        <v>819</v>
      </c>
      <c r="KTX194" t="s">
        <v>819</v>
      </c>
      <c r="KTY194" t="s">
        <v>819</v>
      </c>
      <c r="KTZ194" t="s">
        <v>819</v>
      </c>
      <c r="KUA194" t="s">
        <v>819</v>
      </c>
      <c r="KUB194" t="s">
        <v>819</v>
      </c>
      <c r="KUC194" t="s">
        <v>819</v>
      </c>
      <c r="KUD194" t="s">
        <v>819</v>
      </c>
      <c r="KUE194" t="s">
        <v>819</v>
      </c>
      <c r="KUF194" t="s">
        <v>819</v>
      </c>
      <c r="KUG194" t="s">
        <v>819</v>
      </c>
      <c r="KUH194" t="s">
        <v>819</v>
      </c>
      <c r="KUI194" t="s">
        <v>819</v>
      </c>
      <c r="KUJ194" t="s">
        <v>819</v>
      </c>
      <c r="KUK194" t="s">
        <v>819</v>
      </c>
      <c r="KUL194" t="s">
        <v>819</v>
      </c>
      <c r="KUM194" t="s">
        <v>819</v>
      </c>
      <c r="KUN194" t="s">
        <v>819</v>
      </c>
      <c r="KUO194" t="s">
        <v>819</v>
      </c>
      <c r="KUP194" t="s">
        <v>819</v>
      </c>
      <c r="KUQ194" t="s">
        <v>819</v>
      </c>
      <c r="KUR194" t="s">
        <v>819</v>
      </c>
      <c r="KUS194" t="s">
        <v>819</v>
      </c>
      <c r="KUT194" t="s">
        <v>819</v>
      </c>
      <c r="KUU194" t="s">
        <v>819</v>
      </c>
      <c r="KUV194" t="s">
        <v>819</v>
      </c>
      <c r="KUW194" t="s">
        <v>819</v>
      </c>
      <c r="KUX194" t="s">
        <v>819</v>
      </c>
      <c r="KUY194" t="s">
        <v>819</v>
      </c>
      <c r="KUZ194" t="s">
        <v>819</v>
      </c>
      <c r="KVA194" t="s">
        <v>819</v>
      </c>
      <c r="KVB194" t="s">
        <v>819</v>
      </c>
      <c r="KVC194" t="s">
        <v>819</v>
      </c>
      <c r="KVD194" t="s">
        <v>819</v>
      </c>
      <c r="KVE194" t="s">
        <v>819</v>
      </c>
      <c r="KVF194" t="s">
        <v>819</v>
      </c>
      <c r="KVG194" t="s">
        <v>819</v>
      </c>
      <c r="KVH194" t="s">
        <v>819</v>
      </c>
      <c r="KVI194" t="s">
        <v>819</v>
      </c>
      <c r="KVJ194" t="s">
        <v>819</v>
      </c>
      <c r="KVK194" t="s">
        <v>819</v>
      </c>
      <c r="KVL194" t="s">
        <v>819</v>
      </c>
      <c r="KVM194" t="s">
        <v>819</v>
      </c>
      <c r="KVN194" t="s">
        <v>819</v>
      </c>
      <c r="KVO194" t="s">
        <v>819</v>
      </c>
      <c r="KVP194" t="s">
        <v>819</v>
      </c>
      <c r="KVQ194" t="s">
        <v>819</v>
      </c>
      <c r="KVR194" t="s">
        <v>819</v>
      </c>
      <c r="KVS194" t="s">
        <v>819</v>
      </c>
      <c r="KVT194" t="s">
        <v>819</v>
      </c>
      <c r="KVU194" t="s">
        <v>819</v>
      </c>
      <c r="KVV194" t="s">
        <v>819</v>
      </c>
      <c r="KVW194" t="s">
        <v>819</v>
      </c>
      <c r="KVX194" t="s">
        <v>819</v>
      </c>
      <c r="KVY194" t="s">
        <v>819</v>
      </c>
      <c r="KVZ194" t="s">
        <v>819</v>
      </c>
      <c r="KWA194" t="s">
        <v>819</v>
      </c>
      <c r="KWB194" t="s">
        <v>819</v>
      </c>
      <c r="KWC194" t="s">
        <v>819</v>
      </c>
      <c r="KWD194" t="s">
        <v>819</v>
      </c>
      <c r="KWE194" t="s">
        <v>819</v>
      </c>
      <c r="KWF194" t="s">
        <v>819</v>
      </c>
      <c r="KWG194" t="s">
        <v>819</v>
      </c>
      <c r="KWH194" t="s">
        <v>819</v>
      </c>
      <c r="KWI194" t="s">
        <v>819</v>
      </c>
      <c r="KWJ194" t="s">
        <v>819</v>
      </c>
      <c r="KWK194" t="s">
        <v>819</v>
      </c>
      <c r="KWL194" t="s">
        <v>819</v>
      </c>
      <c r="KWM194" t="s">
        <v>819</v>
      </c>
      <c r="KWN194" t="s">
        <v>819</v>
      </c>
      <c r="KWO194" t="s">
        <v>819</v>
      </c>
      <c r="KWP194" t="s">
        <v>819</v>
      </c>
      <c r="KWQ194" t="s">
        <v>819</v>
      </c>
      <c r="KWR194" t="s">
        <v>819</v>
      </c>
      <c r="KWS194" t="s">
        <v>819</v>
      </c>
      <c r="KWT194" t="s">
        <v>819</v>
      </c>
      <c r="KWU194" t="s">
        <v>819</v>
      </c>
      <c r="KWV194" t="s">
        <v>819</v>
      </c>
      <c r="KWW194" t="s">
        <v>819</v>
      </c>
      <c r="KWX194" t="s">
        <v>819</v>
      </c>
      <c r="KWY194" t="s">
        <v>819</v>
      </c>
      <c r="KWZ194" t="s">
        <v>819</v>
      </c>
      <c r="KXA194" t="s">
        <v>819</v>
      </c>
      <c r="KXB194" t="s">
        <v>819</v>
      </c>
      <c r="KXC194" t="s">
        <v>819</v>
      </c>
      <c r="KXD194" t="s">
        <v>819</v>
      </c>
      <c r="KXE194" t="s">
        <v>819</v>
      </c>
      <c r="KXF194" t="s">
        <v>819</v>
      </c>
      <c r="KXG194" t="s">
        <v>819</v>
      </c>
      <c r="KXH194" t="s">
        <v>819</v>
      </c>
      <c r="KXI194" t="s">
        <v>819</v>
      </c>
      <c r="KXJ194" t="s">
        <v>819</v>
      </c>
      <c r="KXK194" t="s">
        <v>819</v>
      </c>
      <c r="KXL194" t="s">
        <v>819</v>
      </c>
      <c r="KXM194" t="s">
        <v>819</v>
      </c>
      <c r="KXN194" t="s">
        <v>819</v>
      </c>
      <c r="KXO194" t="s">
        <v>819</v>
      </c>
      <c r="KXP194" t="s">
        <v>819</v>
      </c>
      <c r="KXQ194" t="s">
        <v>819</v>
      </c>
      <c r="KXR194" t="s">
        <v>819</v>
      </c>
      <c r="KXS194" t="s">
        <v>819</v>
      </c>
      <c r="KXT194" t="s">
        <v>819</v>
      </c>
      <c r="KXU194" t="s">
        <v>819</v>
      </c>
      <c r="KXV194" t="s">
        <v>819</v>
      </c>
      <c r="KXW194" t="s">
        <v>819</v>
      </c>
      <c r="KXX194" t="s">
        <v>819</v>
      </c>
      <c r="KXY194" t="s">
        <v>819</v>
      </c>
      <c r="KXZ194" t="s">
        <v>819</v>
      </c>
      <c r="KYA194" t="s">
        <v>819</v>
      </c>
      <c r="KYB194" t="s">
        <v>819</v>
      </c>
      <c r="KYC194" t="s">
        <v>819</v>
      </c>
      <c r="KYD194" t="s">
        <v>819</v>
      </c>
      <c r="KYE194" t="s">
        <v>819</v>
      </c>
      <c r="KYF194" t="s">
        <v>819</v>
      </c>
      <c r="KYG194" t="s">
        <v>819</v>
      </c>
      <c r="KYH194" t="s">
        <v>819</v>
      </c>
      <c r="KYI194" t="s">
        <v>819</v>
      </c>
      <c r="KYJ194" t="s">
        <v>819</v>
      </c>
      <c r="KYK194" t="s">
        <v>819</v>
      </c>
      <c r="KYL194" t="s">
        <v>819</v>
      </c>
      <c r="KYM194" t="s">
        <v>819</v>
      </c>
      <c r="KYN194" t="s">
        <v>819</v>
      </c>
      <c r="KYO194" t="s">
        <v>819</v>
      </c>
      <c r="KYP194" t="s">
        <v>819</v>
      </c>
      <c r="KYQ194" t="s">
        <v>819</v>
      </c>
      <c r="KYR194" t="s">
        <v>819</v>
      </c>
      <c r="KYS194" t="s">
        <v>819</v>
      </c>
      <c r="KYT194" t="s">
        <v>819</v>
      </c>
      <c r="KYU194" t="s">
        <v>819</v>
      </c>
      <c r="KYV194" t="s">
        <v>819</v>
      </c>
      <c r="KYW194" t="s">
        <v>819</v>
      </c>
      <c r="KYX194" t="s">
        <v>819</v>
      </c>
      <c r="KYY194" t="s">
        <v>819</v>
      </c>
      <c r="KYZ194" t="s">
        <v>819</v>
      </c>
      <c r="KZA194" t="s">
        <v>819</v>
      </c>
      <c r="KZB194" t="s">
        <v>819</v>
      </c>
      <c r="KZC194" t="s">
        <v>819</v>
      </c>
      <c r="KZD194" t="s">
        <v>819</v>
      </c>
      <c r="KZE194" t="s">
        <v>819</v>
      </c>
      <c r="KZF194" t="s">
        <v>819</v>
      </c>
      <c r="KZG194" t="s">
        <v>819</v>
      </c>
      <c r="KZH194" t="s">
        <v>819</v>
      </c>
      <c r="KZI194" t="s">
        <v>819</v>
      </c>
      <c r="KZJ194" t="s">
        <v>819</v>
      </c>
      <c r="KZK194" t="s">
        <v>819</v>
      </c>
      <c r="KZL194" t="s">
        <v>819</v>
      </c>
      <c r="KZM194" t="s">
        <v>819</v>
      </c>
      <c r="KZN194" t="s">
        <v>819</v>
      </c>
      <c r="KZO194" t="s">
        <v>819</v>
      </c>
      <c r="KZP194" t="s">
        <v>819</v>
      </c>
      <c r="KZQ194" t="s">
        <v>819</v>
      </c>
      <c r="KZR194" t="s">
        <v>819</v>
      </c>
      <c r="KZS194" t="s">
        <v>819</v>
      </c>
      <c r="KZT194" t="s">
        <v>819</v>
      </c>
      <c r="KZU194" t="s">
        <v>819</v>
      </c>
      <c r="KZV194" t="s">
        <v>819</v>
      </c>
      <c r="KZW194" t="s">
        <v>819</v>
      </c>
      <c r="KZX194" t="s">
        <v>819</v>
      </c>
      <c r="KZY194" t="s">
        <v>819</v>
      </c>
      <c r="KZZ194" t="s">
        <v>819</v>
      </c>
      <c r="LAA194" t="s">
        <v>819</v>
      </c>
      <c r="LAB194" t="s">
        <v>819</v>
      </c>
      <c r="LAC194" t="s">
        <v>819</v>
      </c>
      <c r="LAD194" t="s">
        <v>819</v>
      </c>
      <c r="LAE194" t="s">
        <v>819</v>
      </c>
      <c r="LAF194" t="s">
        <v>819</v>
      </c>
      <c r="LAG194" t="s">
        <v>819</v>
      </c>
      <c r="LAH194" t="s">
        <v>819</v>
      </c>
      <c r="LAI194" t="s">
        <v>819</v>
      </c>
      <c r="LAJ194" t="s">
        <v>819</v>
      </c>
      <c r="LAK194" t="s">
        <v>819</v>
      </c>
      <c r="LAL194" t="s">
        <v>819</v>
      </c>
      <c r="LAM194" t="s">
        <v>819</v>
      </c>
      <c r="LAN194" t="s">
        <v>819</v>
      </c>
      <c r="LAO194" t="s">
        <v>819</v>
      </c>
      <c r="LAP194" t="s">
        <v>819</v>
      </c>
      <c r="LAQ194" t="s">
        <v>819</v>
      </c>
      <c r="LAR194" t="s">
        <v>819</v>
      </c>
      <c r="LAS194" t="s">
        <v>819</v>
      </c>
      <c r="LAT194" t="s">
        <v>819</v>
      </c>
      <c r="LAU194" t="s">
        <v>819</v>
      </c>
      <c r="LAV194" t="s">
        <v>819</v>
      </c>
      <c r="LAW194" t="s">
        <v>819</v>
      </c>
      <c r="LAX194" t="s">
        <v>819</v>
      </c>
      <c r="LAY194" t="s">
        <v>819</v>
      </c>
      <c r="LAZ194" t="s">
        <v>819</v>
      </c>
      <c r="LBA194" t="s">
        <v>819</v>
      </c>
      <c r="LBB194" t="s">
        <v>819</v>
      </c>
      <c r="LBC194" t="s">
        <v>819</v>
      </c>
      <c r="LBD194" t="s">
        <v>819</v>
      </c>
      <c r="LBE194" t="s">
        <v>819</v>
      </c>
      <c r="LBF194" t="s">
        <v>819</v>
      </c>
      <c r="LBG194" t="s">
        <v>819</v>
      </c>
      <c r="LBH194" t="s">
        <v>819</v>
      </c>
      <c r="LBI194" t="s">
        <v>819</v>
      </c>
      <c r="LBJ194" t="s">
        <v>819</v>
      </c>
      <c r="LBK194" t="s">
        <v>819</v>
      </c>
      <c r="LBL194" t="s">
        <v>819</v>
      </c>
      <c r="LBM194" t="s">
        <v>819</v>
      </c>
      <c r="LBN194" t="s">
        <v>819</v>
      </c>
      <c r="LBO194" t="s">
        <v>819</v>
      </c>
      <c r="LBP194" t="s">
        <v>819</v>
      </c>
      <c r="LBQ194" t="s">
        <v>819</v>
      </c>
      <c r="LBR194" t="s">
        <v>819</v>
      </c>
      <c r="LBS194" t="s">
        <v>819</v>
      </c>
      <c r="LBT194" t="s">
        <v>819</v>
      </c>
      <c r="LBU194" t="s">
        <v>819</v>
      </c>
      <c r="LBV194" t="s">
        <v>819</v>
      </c>
      <c r="LBW194" t="s">
        <v>819</v>
      </c>
      <c r="LBX194" t="s">
        <v>819</v>
      </c>
      <c r="LBY194" t="s">
        <v>819</v>
      </c>
      <c r="LBZ194" t="s">
        <v>819</v>
      </c>
      <c r="LCA194" t="s">
        <v>819</v>
      </c>
      <c r="LCB194" t="s">
        <v>819</v>
      </c>
      <c r="LCC194" t="s">
        <v>819</v>
      </c>
      <c r="LCD194" t="s">
        <v>819</v>
      </c>
      <c r="LCE194" t="s">
        <v>819</v>
      </c>
      <c r="LCF194" t="s">
        <v>819</v>
      </c>
      <c r="LCG194" t="s">
        <v>819</v>
      </c>
      <c r="LCH194" t="s">
        <v>819</v>
      </c>
      <c r="LCI194" t="s">
        <v>819</v>
      </c>
      <c r="LCJ194" t="s">
        <v>819</v>
      </c>
      <c r="LCK194" t="s">
        <v>819</v>
      </c>
      <c r="LCL194" t="s">
        <v>819</v>
      </c>
      <c r="LCM194" t="s">
        <v>819</v>
      </c>
      <c r="LCN194" t="s">
        <v>819</v>
      </c>
      <c r="LCO194" t="s">
        <v>819</v>
      </c>
      <c r="LCP194" t="s">
        <v>819</v>
      </c>
      <c r="LCQ194" t="s">
        <v>819</v>
      </c>
      <c r="LCR194" t="s">
        <v>819</v>
      </c>
      <c r="LCS194" t="s">
        <v>819</v>
      </c>
      <c r="LCT194" t="s">
        <v>819</v>
      </c>
      <c r="LCU194" t="s">
        <v>819</v>
      </c>
      <c r="LCV194" t="s">
        <v>819</v>
      </c>
      <c r="LCW194" t="s">
        <v>819</v>
      </c>
      <c r="LCX194" t="s">
        <v>819</v>
      </c>
      <c r="LCY194" t="s">
        <v>819</v>
      </c>
      <c r="LCZ194" t="s">
        <v>819</v>
      </c>
      <c r="LDA194" t="s">
        <v>819</v>
      </c>
      <c r="LDB194" t="s">
        <v>819</v>
      </c>
      <c r="LDC194" t="s">
        <v>819</v>
      </c>
      <c r="LDD194" t="s">
        <v>819</v>
      </c>
      <c r="LDE194" t="s">
        <v>819</v>
      </c>
      <c r="LDF194" t="s">
        <v>819</v>
      </c>
      <c r="LDG194" t="s">
        <v>819</v>
      </c>
      <c r="LDH194" t="s">
        <v>819</v>
      </c>
      <c r="LDI194" t="s">
        <v>819</v>
      </c>
      <c r="LDJ194" t="s">
        <v>819</v>
      </c>
      <c r="LDK194" t="s">
        <v>819</v>
      </c>
      <c r="LDL194" t="s">
        <v>819</v>
      </c>
      <c r="LDM194" t="s">
        <v>819</v>
      </c>
      <c r="LDN194" t="s">
        <v>819</v>
      </c>
      <c r="LDO194" t="s">
        <v>819</v>
      </c>
      <c r="LDP194" t="s">
        <v>819</v>
      </c>
      <c r="LDQ194" t="s">
        <v>819</v>
      </c>
      <c r="LDR194" t="s">
        <v>819</v>
      </c>
      <c r="LDS194" t="s">
        <v>819</v>
      </c>
      <c r="LDT194" t="s">
        <v>819</v>
      </c>
      <c r="LDU194" t="s">
        <v>819</v>
      </c>
      <c r="LDV194" t="s">
        <v>819</v>
      </c>
      <c r="LDW194" t="s">
        <v>819</v>
      </c>
      <c r="LDX194" t="s">
        <v>819</v>
      </c>
      <c r="LDY194" t="s">
        <v>819</v>
      </c>
      <c r="LDZ194" t="s">
        <v>819</v>
      </c>
      <c r="LEA194" t="s">
        <v>819</v>
      </c>
      <c r="LEB194" t="s">
        <v>819</v>
      </c>
      <c r="LEC194" t="s">
        <v>819</v>
      </c>
      <c r="LED194" t="s">
        <v>819</v>
      </c>
      <c r="LEE194" t="s">
        <v>819</v>
      </c>
      <c r="LEF194" t="s">
        <v>819</v>
      </c>
      <c r="LEG194" t="s">
        <v>819</v>
      </c>
      <c r="LEH194" t="s">
        <v>819</v>
      </c>
      <c r="LEI194" t="s">
        <v>819</v>
      </c>
      <c r="LEJ194" t="s">
        <v>819</v>
      </c>
      <c r="LEK194" t="s">
        <v>819</v>
      </c>
      <c r="LEL194" t="s">
        <v>819</v>
      </c>
      <c r="LEM194" t="s">
        <v>819</v>
      </c>
      <c r="LEN194" t="s">
        <v>819</v>
      </c>
      <c r="LEO194" t="s">
        <v>819</v>
      </c>
      <c r="LEP194" t="s">
        <v>819</v>
      </c>
      <c r="LEQ194" t="s">
        <v>819</v>
      </c>
      <c r="LER194" t="s">
        <v>819</v>
      </c>
      <c r="LES194" t="s">
        <v>819</v>
      </c>
      <c r="LET194" t="s">
        <v>819</v>
      </c>
      <c r="LEU194" t="s">
        <v>819</v>
      </c>
      <c r="LEV194" t="s">
        <v>819</v>
      </c>
      <c r="LEW194" t="s">
        <v>819</v>
      </c>
      <c r="LEX194" t="s">
        <v>819</v>
      </c>
      <c r="LEY194" t="s">
        <v>819</v>
      </c>
      <c r="LEZ194" t="s">
        <v>819</v>
      </c>
      <c r="LFA194" t="s">
        <v>819</v>
      </c>
      <c r="LFB194" t="s">
        <v>819</v>
      </c>
      <c r="LFC194" t="s">
        <v>819</v>
      </c>
      <c r="LFD194" t="s">
        <v>819</v>
      </c>
      <c r="LFE194" t="s">
        <v>819</v>
      </c>
      <c r="LFF194" t="s">
        <v>819</v>
      </c>
      <c r="LFG194" t="s">
        <v>819</v>
      </c>
      <c r="LFH194" t="s">
        <v>819</v>
      </c>
      <c r="LFI194" t="s">
        <v>819</v>
      </c>
      <c r="LFJ194" t="s">
        <v>819</v>
      </c>
      <c r="LFK194" t="s">
        <v>819</v>
      </c>
      <c r="LFL194" t="s">
        <v>819</v>
      </c>
      <c r="LFM194" t="s">
        <v>819</v>
      </c>
      <c r="LFN194" t="s">
        <v>819</v>
      </c>
      <c r="LFO194" t="s">
        <v>819</v>
      </c>
      <c r="LFP194" t="s">
        <v>819</v>
      </c>
      <c r="LFQ194" t="s">
        <v>819</v>
      </c>
      <c r="LFR194" t="s">
        <v>819</v>
      </c>
      <c r="LFS194" t="s">
        <v>819</v>
      </c>
      <c r="LFT194" t="s">
        <v>819</v>
      </c>
      <c r="LFU194" t="s">
        <v>819</v>
      </c>
      <c r="LFV194" t="s">
        <v>819</v>
      </c>
      <c r="LFW194" t="s">
        <v>819</v>
      </c>
      <c r="LFX194" t="s">
        <v>819</v>
      </c>
      <c r="LFY194" t="s">
        <v>819</v>
      </c>
      <c r="LFZ194" t="s">
        <v>819</v>
      </c>
      <c r="LGA194" t="s">
        <v>819</v>
      </c>
      <c r="LGB194" t="s">
        <v>819</v>
      </c>
      <c r="LGC194" t="s">
        <v>819</v>
      </c>
      <c r="LGD194" t="s">
        <v>819</v>
      </c>
      <c r="LGE194" t="s">
        <v>819</v>
      </c>
      <c r="LGF194" t="s">
        <v>819</v>
      </c>
      <c r="LGG194" t="s">
        <v>819</v>
      </c>
      <c r="LGH194" t="s">
        <v>819</v>
      </c>
      <c r="LGI194" t="s">
        <v>819</v>
      </c>
      <c r="LGJ194" t="s">
        <v>819</v>
      </c>
      <c r="LGK194" t="s">
        <v>819</v>
      </c>
      <c r="LGL194" t="s">
        <v>819</v>
      </c>
      <c r="LGM194" t="s">
        <v>819</v>
      </c>
      <c r="LGN194" t="s">
        <v>819</v>
      </c>
      <c r="LGO194" t="s">
        <v>819</v>
      </c>
      <c r="LGP194" t="s">
        <v>819</v>
      </c>
      <c r="LGQ194" t="s">
        <v>819</v>
      </c>
      <c r="LGR194" t="s">
        <v>819</v>
      </c>
      <c r="LGS194" t="s">
        <v>819</v>
      </c>
      <c r="LGT194" t="s">
        <v>819</v>
      </c>
      <c r="LGU194" t="s">
        <v>819</v>
      </c>
      <c r="LGV194" t="s">
        <v>819</v>
      </c>
      <c r="LGW194" t="s">
        <v>819</v>
      </c>
      <c r="LGX194" t="s">
        <v>819</v>
      </c>
      <c r="LGY194" t="s">
        <v>819</v>
      </c>
      <c r="LGZ194" t="s">
        <v>819</v>
      </c>
      <c r="LHA194" t="s">
        <v>819</v>
      </c>
      <c r="LHB194" t="s">
        <v>819</v>
      </c>
      <c r="LHC194" t="s">
        <v>819</v>
      </c>
      <c r="LHD194" t="s">
        <v>819</v>
      </c>
      <c r="LHE194" t="s">
        <v>819</v>
      </c>
      <c r="LHF194" t="s">
        <v>819</v>
      </c>
      <c r="LHG194" t="s">
        <v>819</v>
      </c>
      <c r="LHH194" t="s">
        <v>819</v>
      </c>
      <c r="LHI194" t="s">
        <v>819</v>
      </c>
      <c r="LHJ194" t="s">
        <v>819</v>
      </c>
      <c r="LHK194" t="s">
        <v>819</v>
      </c>
      <c r="LHL194" t="s">
        <v>819</v>
      </c>
      <c r="LHM194" t="s">
        <v>819</v>
      </c>
      <c r="LHN194" t="s">
        <v>819</v>
      </c>
      <c r="LHO194" t="s">
        <v>819</v>
      </c>
      <c r="LHP194" t="s">
        <v>819</v>
      </c>
      <c r="LHQ194" t="s">
        <v>819</v>
      </c>
      <c r="LHR194" t="s">
        <v>819</v>
      </c>
      <c r="LHS194" t="s">
        <v>819</v>
      </c>
      <c r="LHT194" t="s">
        <v>819</v>
      </c>
      <c r="LHU194" t="s">
        <v>819</v>
      </c>
      <c r="LHV194" t="s">
        <v>819</v>
      </c>
      <c r="LHW194" t="s">
        <v>819</v>
      </c>
      <c r="LHX194" t="s">
        <v>819</v>
      </c>
      <c r="LHY194" t="s">
        <v>819</v>
      </c>
      <c r="LHZ194" t="s">
        <v>819</v>
      </c>
      <c r="LIA194" t="s">
        <v>819</v>
      </c>
      <c r="LIB194" t="s">
        <v>819</v>
      </c>
      <c r="LIC194" t="s">
        <v>819</v>
      </c>
      <c r="LID194" t="s">
        <v>819</v>
      </c>
      <c r="LIE194" t="s">
        <v>819</v>
      </c>
      <c r="LIF194" t="s">
        <v>819</v>
      </c>
      <c r="LIG194" t="s">
        <v>819</v>
      </c>
      <c r="LIH194" t="s">
        <v>819</v>
      </c>
      <c r="LII194" t="s">
        <v>819</v>
      </c>
      <c r="LIJ194" t="s">
        <v>819</v>
      </c>
      <c r="LIK194" t="s">
        <v>819</v>
      </c>
      <c r="LIL194" t="s">
        <v>819</v>
      </c>
      <c r="LIM194" t="s">
        <v>819</v>
      </c>
      <c r="LIN194" t="s">
        <v>819</v>
      </c>
      <c r="LIO194" t="s">
        <v>819</v>
      </c>
      <c r="LIP194" t="s">
        <v>819</v>
      </c>
      <c r="LIQ194" t="s">
        <v>819</v>
      </c>
      <c r="LIR194" t="s">
        <v>819</v>
      </c>
      <c r="LIS194" t="s">
        <v>819</v>
      </c>
      <c r="LIT194" t="s">
        <v>819</v>
      </c>
      <c r="LIU194" t="s">
        <v>819</v>
      </c>
      <c r="LIV194" t="s">
        <v>819</v>
      </c>
      <c r="LIW194" t="s">
        <v>819</v>
      </c>
      <c r="LIX194" t="s">
        <v>819</v>
      </c>
      <c r="LIY194" t="s">
        <v>819</v>
      </c>
      <c r="LIZ194" t="s">
        <v>819</v>
      </c>
      <c r="LJA194" t="s">
        <v>819</v>
      </c>
      <c r="LJB194" t="s">
        <v>819</v>
      </c>
      <c r="LJC194" t="s">
        <v>819</v>
      </c>
      <c r="LJD194" t="s">
        <v>819</v>
      </c>
      <c r="LJE194" t="s">
        <v>819</v>
      </c>
      <c r="LJF194" t="s">
        <v>819</v>
      </c>
      <c r="LJG194" t="s">
        <v>819</v>
      </c>
      <c r="LJH194" t="s">
        <v>819</v>
      </c>
      <c r="LJI194" t="s">
        <v>819</v>
      </c>
      <c r="LJJ194" t="s">
        <v>819</v>
      </c>
      <c r="LJK194" t="s">
        <v>819</v>
      </c>
      <c r="LJL194" t="s">
        <v>819</v>
      </c>
      <c r="LJM194" t="s">
        <v>819</v>
      </c>
      <c r="LJN194" t="s">
        <v>819</v>
      </c>
      <c r="LJO194" t="s">
        <v>819</v>
      </c>
      <c r="LJP194" t="s">
        <v>819</v>
      </c>
      <c r="LJQ194" t="s">
        <v>819</v>
      </c>
      <c r="LJR194" t="s">
        <v>819</v>
      </c>
      <c r="LJS194" t="s">
        <v>819</v>
      </c>
      <c r="LJT194" t="s">
        <v>819</v>
      </c>
      <c r="LJU194" t="s">
        <v>819</v>
      </c>
      <c r="LJV194" t="s">
        <v>819</v>
      </c>
      <c r="LJW194" t="s">
        <v>819</v>
      </c>
      <c r="LJX194" t="s">
        <v>819</v>
      </c>
      <c r="LJY194" t="s">
        <v>819</v>
      </c>
      <c r="LJZ194" t="s">
        <v>819</v>
      </c>
      <c r="LKA194" t="s">
        <v>819</v>
      </c>
      <c r="LKB194" t="s">
        <v>819</v>
      </c>
      <c r="LKC194" t="s">
        <v>819</v>
      </c>
      <c r="LKD194" t="s">
        <v>819</v>
      </c>
      <c r="LKE194" t="s">
        <v>819</v>
      </c>
      <c r="LKF194" t="s">
        <v>819</v>
      </c>
      <c r="LKG194" t="s">
        <v>819</v>
      </c>
      <c r="LKH194" t="s">
        <v>819</v>
      </c>
      <c r="LKI194" t="s">
        <v>819</v>
      </c>
      <c r="LKJ194" t="s">
        <v>819</v>
      </c>
      <c r="LKK194" t="s">
        <v>819</v>
      </c>
      <c r="LKL194" t="s">
        <v>819</v>
      </c>
      <c r="LKM194" t="s">
        <v>819</v>
      </c>
      <c r="LKN194" t="s">
        <v>819</v>
      </c>
      <c r="LKO194" t="s">
        <v>819</v>
      </c>
      <c r="LKP194" t="s">
        <v>819</v>
      </c>
      <c r="LKQ194" t="s">
        <v>819</v>
      </c>
      <c r="LKR194" t="s">
        <v>819</v>
      </c>
      <c r="LKS194" t="s">
        <v>819</v>
      </c>
      <c r="LKT194" t="s">
        <v>819</v>
      </c>
      <c r="LKU194" t="s">
        <v>819</v>
      </c>
      <c r="LKV194" t="s">
        <v>819</v>
      </c>
      <c r="LKW194" t="s">
        <v>819</v>
      </c>
      <c r="LKX194" t="s">
        <v>819</v>
      </c>
      <c r="LKY194" t="s">
        <v>819</v>
      </c>
      <c r="LKZ194" t="s">
        <v>819</v>
      </c>
      <c r="LLA194" t="s">
        <v>819</v>
      </c>
      <c r="LLB194" t="s">
        <v>819</v>
      </c>
      <c r="LLC194" t="s">
        <v>819</v>
      </c>
      <c r="LLD194" t="s">
        <v>819</v>
      </c>
      <c r="LLE194" t="s">
        <v>819</v>
      </c>
      <c r="LLF194" t="s">
        <v>819</v>
      </c>
      <c r="LLG194" t="s">
        <v>819</v>
      </c>
      <c r="LLH194" t="s">
        <v>819</v>
      </c>
      <c r="LLI194" t="s">
        <v>819</v>
      </c>
      <c r="LLJ194" t="s">
        <v>819</v>
      </c>
      <c r="LLK194" t="s">
        <v>819</v>
      </c>
      <c r="LLL194" t="s">
        <v>819</v>
      </c>
      <c r="LLM194" t="s">
        <v>819</v>
      </c>
      <c r="LLN194" t="s">
        <v>819</v>
      </c>
      <c r="LLO194" t="s">
        <v>819</v>
      </c>
      <c r="LLP194" t="s">
        <v>819</v>
      </c>
      <c r="LLQ194" t="s">
        <v>819</v>
      </c>
      <c r="LLR194" t="s">
        <v>819</v>
      </c>
      <c r="LLS194" t="s">
        <v>819</v>
      </c>
      <c r="LLT194" t="s">
        <v>819</v>
      </c>
      <c r="LLU194" t="s">
        <v>819</v>
      </c>
      <c r="LLV194" t="s">
        <v>819</v>
      </c>
      <c r="LLW194" t="s">
        <v>819</v>
      </c>
      <c r="LLX194" t="s">
        <v>819</v>
      </c>
      <c r="LLY194" t="s">
        <v>819</v>
      </c>
      <c r="LLZ194" t="s">
        <v>819</v>
      </c>
      <c r="LMA194" t="s">
        <v>819</v>
      </c>
      <c r="LMB194" t="s">
        <v>819</v>
      </c>
      <c r="LMC194" t="s">
        <v>819</v>
      </c>
      <c r="LMD194" t="s">
        <v>819</v>
      </c>
      <c r="LME194" t="s">
        <v>819</v>
      </c>
      <c r="LMF194" t="s">
        <v>819</v>
      </c>
      <c r="LMG194" t="s">
        <v>819</v>
      </c>
      <c r="LMH194" t="s">
        <v>819</v>
      </c>
      <c r="LMI194" t="s">
        <v>819</v>
      </c>
      <c r="LMJ194" t="s">
        <v>819</v>
      </c>
      <c r="LMK194" t="s">
        <v>819</v>
      </c>
      <c r="LML194" t="s">
        <v>819</v>
      </c>
      <c r="LMM194" t="s">
        <v>819</v>
      </c>
      <c r="LMN194" t="s">
        <v>819</v>
      </c>
      <c r="LMO194" t="s">
        <v>819</v>
      </c>
      <c r="LMP194" t="s">
        <v>819</v>
      </c>
      <c r="LMQ194" t="s">
        <v>819</v>
      </c>
      <c r="LMR194" t="s">
        <v>819</v>
      </c>
      <c r="LMS194" t="s">
        <v>819</v>
      </c>
      <c r="LMT194" t="s">
        <v>819</v>
      </c>
      <c r="LMU194" t="s">
        <v>819</v>
      </c>
      <c r="LMV194" t="s">
        <v>819</v>
      </c>
      <c r="LMW194" t="s">
        <v>819</v>
      </c>
      <c r="LMX194" t="s">
        <v>819</v>
      </c>
      <c r="LMY194" t="s">
        <v>819</v>
      </c>
      <c r="LMZ194" t="s">
        <v>819</v>
      </c>
      <c r="LNA194" t="s">
        <v>819</v>
      </c>
      <c r="LNB194" t="s">
        <v>819</v>
      </c>
      <c r="LNC194" t="s">
        <v>819</v>
      </c>
      <c r="LND194" t="s">
        <v>819</v>
      </c>
      <c r="LNE194" t="s">
        <v>819</v>
      </c>
      <c r="LNF194" t="s">
        <v>819</v>
      </c>
      <c r="LNG194" t="s">
        <v>819</v>
      </c>
      <c r="LNH194" t="s">
        <v>819</v>
      </c>
      <c r="LNI194" t="s">
        <v>819</v>
      </c>
      <c r="LNJ194" t="s">
        <v>819</v>
      </c>
      <c r="LNK194" t="s">
        <v>819</v>
      </c>
      <c r="LNL194" t="s">
        <v>819</v>
      </c>
      <c r="LNM194" t="s">
        <v>819</v>
      </c>
      <c r="LNN194" t="s">
        <v>819</v>
      </c>
      <c r="LNO194" t="s">
        <v>819</v>
      </c>
      <c r="LNP194" t="s">
        <v>819</v>
      </c>
      <c r="LNQ194" t="s">
        <v>819</v>
      </c>
      <c r="LNR194" t="s">
        <v>819</v>
      </c>
      <c r="LNS194" t="s">
        <v>819</v>
      </c>
      <c r="LNT194" t="s">
        <v>819</v>
      </c>
      <c r="LNU194" t="s">
        <v>819</v>
      </c>
      <c r="LNV194" t="s">
        <v>819</v>
      </c>
      <c r="LNW194" t="s">
        <v>819</v>
      </c>
      <c r="LNX194" t="s">
        <v>819</v>
      </c>
      <c r="LNY194" t="s">
        <v>819</v>
      </c>
      <c r="LNZ194" t="s">
        <v>819</v>
      </c>
      <c r="LOA194" t="s">
        <v>819</v>
      </c>
      <c r="LOB194" t="s">
        <v>819</v>
      </c>
      <c r="LOC194" t="s">
        <v>819</v>
      </c>
      <c r="LOD194" t="s">
        <v>819</v>
      </c>
      <c r="LOE194" t="s">
        <v>819</v>
      </c>
      <c r="LOF194" t="s">
        <v>819</v>
      </c>
      <c r="LOG194" t="s">
        <v>819</v>
      </c>
      <c r="LOH194" t="s">
        <v>819</v>
      </c>
      <c r="LOI194" t="s">
        <v>819</v>
      </c>
      <c r="LOJ194" t="s">
        <v>819</v>
      </c>
      <c r="LOK194" t="s">
        <v>819</v>
      </c>
      <c r="LOL194" t="s">
        <v>819</v>
      </c>
      <c r="LOM194" t="s">
        <v>819</v>
      </c>
      <c r="LON194" t="s">
        <v>819</v>
      </c>
      <c r="LOO194" t="s">
        <v>819</v>
      </c>
      <c r="LOP194" t="s">
        <v>819</v>
      </c>
      <c r="LOQ194" t="s">
        <v>819</v>
      </c>
      <c r="LOR194" t="s">
        <v>819</v>
      </c>
      <c r="LOS194" t="s">
        <v>819</v>
      </c>
      <c r="LOT194" t="s">
        <v>819</v>
      </c>
      <c r="LOU194" t="s">
        <v>819</v>
      </c>
      <c r="LOV194" t="s">
        <v>819</v>
      </c>
      <c r="LOW194" t="s">
        <v>819</v>
      </c>
      <c r="LOX194" t="s">
        <v>819</v>
      </c>
      <c r="LOY194" t="s">
        <v>819</v>
      </c>
      <c r="LOZ194" t="s">
        <v>819</v>
      </c>
      <c r="LPA194" t="s">
        <v>819</v>
      </c>
      <c r="LPB194" t="s">
        <v>819</v>
      </c>
      <c r="LPC194" t="s">
        <v>819</v>
      </c>
      <c r="LPD194" t="s">
        <v>819</v>
      </c>
      <c r="LPE194" t="s">
        <v>819</v>
      </c>
      <c r="LPF194" t="s">
        <v>819</v>
      </c>
      <c r="LPG194" t="s">
        <v>819</v>
      </c>
      <c r="LPH194" t="s">
        <v>819</v>
      </c>
      <c r="LPI194" t="s">
        <v>819</v>
      </c>
      <c r="LPJ194" t="s">
        <v>819</v>
      </c>
      <c r="LPK194" t="s">
        <v>819</v>
      </c>
      <c r="LPL194" t="s">
        <v>819</v>
      </c>
      <c r="LPM194" t="s">
        <v>819</v>
      </c>
      <c r="LPN194" t="s">
        <v>819</v>
      </c>
      <c r="LPO194" t="s">
        <v>819</v>
      </c>
      <c r="LPP194" t="s">
        <v>819</v>
      </c>
      <c r="LPQ194" t="s">
        <v>819</v>
      </c>
      <c r="LPR194" t="s">
        <v>819</v>
      </c>
      <c r="LPS194" t="s">
        <v>819</v>
      </c>
      <c r="LPT194" t="s">
        <v>819</v>
      </c>
      <c r="LPU194" t="s">
        <v>819</v>
      </c>
      <c r="LPV194" t="s">
        <v>819</v>
      </c>
      <c r="LPW194" t="s">
        <v>819</v>
      </c>
      <c r="LPX194" t="s">
        <v>819</v>
      </c>
      <c r="LPY194" t="s">
        <v>819</v>
      </c>
      <c r="LPZ194" t="s">
        <v>819</v>
      </c>
      <c r="LQA194" t="s">
        <v>819</v>
      </c>
      <c r="LQB194" t="s">
        <v>819</v>
      </c>
      <c r="LQC194" t="s">
        <v>819</v>
      </c>
      <c r="LQD194" t="s">
        <v>819</v>
      </c>
      <c r="LQE194" t="s">
        <v>819</v>
      </c>
      <c r="LQF194" t="s">
        <v>819</v>
      </c>
      <c r="LQG194" t="s">
        <v>819</v>
      </c>
      <c r="LQH194" t="s">
        <v>819</v>
      </c>
      <c r="LQI194" t="s">
        <v>819</v>
      </c>
      <c r="LQJ194" t="s">
        <v>819</v>
      </c>
      <c r="LQK194" t="s">
        <v>819</v>
      </c>
      <c r="LQL194" t="s">
        <v>819</v>
      </c>
      <c r="LQM194" t="s">
        <v>819</v>
      </c>
      <c r="LQN194" t="s">
        <v>819</v>
      </c>
      <c r="LQO194" t="s">
        <v>819</v>
      </c>
      <c r="LQP194" t="s">
        <v>819</v>
      </c>
      <c r="LQQ194" t="s">
        <v>819</v>
      </c>
      <c r="LQR194" t="s">
        <v>819</v>
      </c>
      <c r="LQS194" t="s">
        <v>819</v>
      </c>
      <c r="LQT194" t="s">
        <v>819</v>
      </c>
      <c r="LQU194" t="s">
        <v>819</v>
      </c>
      <c r="LQV194" t="s">
        <v>819</v>
      </c>
      <c r="LQW194" t="s">
        <v>819</v>
      </c>
      <c r="LQX194" t="s">
        <v>819</v>
      </c>
      <c r="LQY194" t="s">
        <v>819</v>
      </c>
      <c r="LQZ194" t="s">
        <v>819</v>
      </c>
      <c r="LRA194" t="s">
        <v>819</v>
      </c>
      <c r="LRB194" t="s">
        <v>819</v>
      </c>
      <c r="LRC194" t="s">
        <v>819</v>
      </c>
      <c r="LRD194" t="s">
        <v>819</v>
      </c>
      <c r="LRE194" t="s">
        <v>819</v>
      </c>
      <c r="LRF194" t="s">
        <v>819</v>
      </c>
      <c r="LRG194" t="s">
        <v>819</v>
      </c>
      <c r="LRH194" t="s">
        <v>819</v>
      </c>
      <c r="LRI194" t="s">
        <v>819</v>
      </c>
      <c r="LRJ194" t="s">
        <v>819</v>
      </c>
      <c r="LRK194" t="s">
        <v>819</v>
      </c>
      <c r="LRL194" t="s">
        <v>819</v>
      </c>
      <c r="LRM194" t="s">
        <v>819</v>
      </c>
      <c r="LRN194" t="s">
        <v>819</v>
      </c>
      <c r="LRO194" t="s">
        <v>819</v>
      </c>
      <c r="LRP194" t="s">
        <v>819</v>
      </c>
      <c r="LRQ194" t="s">
        <v>819</v>
      </c>
      <c r="LRR194" t="s">
        <v>819</v>
      </c>
      <c r="LRS194" t="s">
        <v>819</v>
      </c>
      <c r="LRT194" t="s">
        <v>819</v>
      </c>
      <c r="LRU194" t="s">
        <v>819</v>
      </c>
      <c r="LRV194" t="s">
        <v>819</v>
      </c>
      <c r="LRW194" t="s">
        <v>819</v>
      </c>
      <c r="LRX194" t="s">
        <v>819</v>
      </c>
      <c r="LRY194" t="s">
        <v>819</v>
      </c>
      <c r="LRZ194" t="s">
        <v>819</v>
      </c>
      <c r="LSA194" t="s">
        <v>819</v>
      </c>
      <c r="LSB194" t="s">
        <v>819</v>
      </c>
      <c r="LSC194" t="s">
        <v>819</v>
      </c>
      <c r="LSD194" t="s">
        <v>819</v>
      </c>
      <c r="LSE194" t="s">
        <v>819</v>
      </c>
      <c r="LSF194" t="s">
        <v>819</v>
      </c>
      <c r="LSG194" t="s">
        <v>819</v>
      </c>
      <c r="LSH194" t="s">
        <v>819</v>
      </c>
      <c r="LSI194" t="s">
        <v>819</v>
      </c>
      <c r="LSJ194" t="s">
        <v>819</v>
      </c>
      <c r="LSK194" t="s">
        <v>819</v>
      </c>
      <c r="LSL194" t="s">
        <v>819</v>
      </c>
      <c r="LSM194" t="s">
        <v>819</v>
      </c>
      <c r="LSN194" t="s">
        <v>819</v>
      </c>
      <c r="LSO194" t="s">
        <v>819</v>
      </c>
      <c r="LSP194" t="s">
        <v>819</v>
      </c>
      <c r="LSQ194" t="s">
        <v>819</v>
      </c>
      <c r="LSR194" t="s">
        <v>819</v>
      </c>
      <c r="LSS194" t="s">
        <v>819</v>
      </c>
      <c r="LST194" t="s">
        <v>819</v>
      </c>
      <c r="LSU194" t="s">
        <v>819</v>
      </c>
      <c r="LSV194" t="s">
        <v>819</v>
      </c>
      <c r="LSW194" t="s">
        <v>819</v>
      </c>
      <c r="LSX194" t="s">
        <v>819</v>
      </c>
      <c r="LSY194" t="s">
        <v>819</v>
      </c>
      <c r="LSZ194" t="s">
        <v>819</v>
      </c>
      <c r="LTA194" t="s">
        <v>819</v>
      </c>
      <c r="LTB194" t="s">
        <v>819</v>
      </c>
      <c r="LTC194" t="s">
        <v>819</v>
      </c>
      <c r="LTD194" t="s">
        <v>819</v>
      </c>
      <c r="LTE194" t="s">
        <v>819</v>
      </c>
      <c r="LTF194" t="s">
        <v>819</v>
      </c>
      <c r="LTG194" t="s">
        <v>819</v>
      </c>
      <c r="LTH194" t="s">
        <v>819</v>
      </c>
      <c r="LTI194" t="s">
        <v>819</v>
      </c>
      <c r="LTJ194" t="s">
        <v>819</v>
      </c>
      <c r="LTK194" t="s">
        <v>819</v>
      </c>
      <c r="LTL194" t="s">
        <v>819</v>
      </c>
      <c r="LTM194" t="s">
        <v>819</v>
      </c>
      <c r="LTN194" t="s">
        <v>819</v>
      </c>
      <c r="LTO194" t="s">
        <v>819</v>
      </c>
      <c r="LTP194" t="s">
        <v>819</v>
      </c>
      <c r="LTQ194" t="s">
        <v>819</v>
      </c>
      <c r="LTR194" t="s">
        <v>819</v>
      </c>
      <c r="LTS194" t="s">
        <v>819</v>
      </c>
      <c r="LTT194" t="s">
        <v>819</v>
      </c>
      <c r="LTU194" t="s">
        <v>819</v>
      </c>
      <c r="LTV194" t="s">
        <v>819</v>
      </c>
      <c r="LTW194" t="s">
        <v>819</v>
      </c>
      <c r="LTX194" t="s">
        <v>819</v>
      </c>
      <c r="LTY194" t="s">
        <v>819</v>
      </c>
      <c r="LTZ194" t="s">
        <v>819</v>
      </c>
      <c r="LUA194" t="s">
        <v>819</v>
      </c>
      <c r="LUB194" t="s">
        <v>819</v>
      </c>
      <c r="LUC194" t="s">
        <v>819</v>
      </c>
      <c r="LUD194" t="s">
        <v>819</v>
      </c>
      <c r="LUE194" t="s">
        <v>819</v>
      </c>
      <c r="LUF194" t="s">
        <v>819</v>
      </c>
      <c r="LUG194" t="s">
        <v>819</v>
      </c>
      <c r="LUH194" t="s">
        <v>819</v>
      </c>
      <c r="LUI194" t="s">
        <v>819</v>
      </c>
      <c r="LUJ194" t="s">
        <v>819</v>
      </c>
      <c r="LUK194" t="s">
        <v>819</v>
      </c>
      <c r="LUL194" t="s">
        <v>819</v>
      </c>
      <c r="LUM194" t="s">
        <v>819</v>
      </c>
      <c r="LUN194" t="s">
        <v>819</v>
      </c>
      <c r="LUO194" t="s">
        <v>819</v>
      </c>
      <c r="LUP194" t="s">
        <v>819</v>
      </c>
      <c r="LUQ194" t="s">
        <v>819</v>
      </c>
      <c r="LUR194" t="s">
        <v>819</v>
      </c>
      <c r="LUS194" t="s">
        <v>819</v>
      </c>
      <c r="LUT194" t="s">
        <v>819</v>
      </c>
      <c r="LUU194" t="s">
        <v>819</v>
      </c>
      <c r="LUV194" t="s">
        <v>819</v>
      </c>
      <c r="LUW194" t="s">
        <v>819</v>
      </c>
      <c r="LUX194" t="s">
        <v>819</v>
      </c>
      <c r="LUY194" t="s">
        <v>819</v>
      </c>
      <c r="LUZ194" t="s">
        <v>819</v>
      </c>
      <c r="LVA194" t="s">
        <v>819</v>
      </c>
      <c r="LVB194" t="s">
        <v>819</v>
      </c>
      <c r="LVC194" t="s">
        <v>819</v>
      </c>
      <c r="LVD194" t="s">
        <v>819</v>
      </c>
      <c r="LVE194" t="s">
        <v>819</v>
      </c>
      <c r="LVF194" t="s">
        <v>819</v>
      </c>
      <c r="LVG194" t="s">
        <v>819</v>
      </c>
      <c r="LVH194" t="s">
        <v>819</v>
      </c>
      <c r="LVI194" t="s">
        <v>819</v>
      </c>
      <c r="LVJ194" t="s">
        <v>819</v>
      </c>
      <c r="LVK194" t="s">
        <v>819</v>
      </c>
      <c r="LVL194" t="s">
        <v>819</v>
      </c>
      <c r="LVM194" t="s">
        <v>819</v>
      </c>
      <c r="LVN194" t="s">
        <v>819</v>
      </c>
      <c r="LVO194" t="s">
        <v>819</v>
      </c>
      <c r="LVP194" t="s">
        <v>819</v>
      </c>
      <c r="LVQ194" t="s">
        <v>819</v>
      </c>
      <c r="LVR194" t="s">
        <v>819</v>
      </c>
      <c r="LVS194" t="s">
        <v>819</v>
      </c>
      <c r="LVT194" t="s">
        <v>819</v>
      </c>
      <c r="LVU194" t="s">
        <v>819</v>
      </c>
      <c r="LVV194" t="s">
        <v>819</v>
      </c>
      <c r="LVW194" t="s">
        <v>819</v>
      </c>
      <c r="LVX194" t="s">
        <v>819</v>
      </c>
      <c r="LVY194" t="s">
        <v>819</v>
      </c>
      <c r="LVZ194" t="s">
        <v>819</v>
      </c>
      <c r="LWA194" t="s">
        <v>819</v>
      </c>
      <c r="LWB194" t="s">
        <v>819</v>
      </c>
      <c r="LWC194" t="s">
        <v>819</v>
      </c>
      <c r="LWD194" t="s">
        <v>819</v>
      </c>
      <c r="LWE194" t="s">
        <v>819</v>
      </c>
      <c r="LWF194" t="s">
        <v>819</v>
      </c>
      <c r="LWG194" t="s">
        <v>819</v>
      </c>
      <c r="LWH194" t="s">
        <v>819</v>
      </c>
      <c r="LWI194" t="s">
        <v>819</v>
      </c>
      <c r="LWJ194" t="s">
        <v>819</v>
      </c>
      <c r="LWK194" t="s">
        <v>819</v>
      </c>
      <c r="LWL194" t="s">
        <v>819</v>
      </c>
      <c r="LWM194" t="s">
        <v>819</v>
      </c>
      <c r="LWN194" t="s">
        <v>819</v>
      </c>
      <c r="LWO194" t="s">
        <v>819</v>
      </c>
      <c r="LWP194" t="s">
        <v>819</v>
      </c>
      <c r="LWQ194" t="s">
        <v>819</v>
      </c>
      <c r="LWR194" t="s">
        <v>819</v>
      </c>
      <c r="LWS194" t="s">
        <v>819</v>
      </c>
      <c r="LWT194" t="s">
        <v>819</v>
      </c>
      <c r="LWU194" t="s">
        <v>819</v>
      </c>
      <c r="LWV194" t="s">
        <v>819</v>
      </c>
      <c r="LWW194" t="s">
        <v>819</v>
      </c>
      <c r="LWX194" t="s">
        <v>819</v>
      </c>
      <c r="LWY194" t="s">
        <v>819</v>
      </c>
      <c r="LWZ194" t="s">
        <v>819</v>
      </c>
      <c r="LXA194" t="s">
        <v>819</v>
      </c>
      <c r="LXB194" t="s">
        <v>819</v>
      </c>
      <c r="LXC194" t="s">
        <v>819</v>
      </c>
      <c r="LXD194" t="s">
        <v>819</v>
      </c>
      <c r="LXE194" t="s">
        <v>819</v>
      </c>
      <c r="LXF194" t="s">
        <v>819</v>
      </c>
      <c r="LXG194" t="s">
        <v>819</v>
      </c>
      <c r="LXH194" t="s">
        <v>819</v>
      </c>
      <c r="LXI194" t="s">
        <v>819</v>
      </c>
      <c r="LXJ194" t="s">
        <v>819</v>
      </c>
      <c r="LXK194" t="s">
        <v>819</v>
      </c>
      <c r="LXL194" t="s">
        <v>819</v>
      </c>
      <c r="LXM194" t="s">
        <v>819</v>
      </c>
      <c r="LXN194" t="s">
        <v>819</v>
      </c>
      <c r="LXO194" t="s">
        <v>819</v>
      </c>
      <c r="LXP194" t="s">
        <v>819</v>
      </c>
      <c r="LXQ194" t="s">
        <v>819</v>
      </c>
      <c r="LXR194" t="s">
        <v>819</v>
      </c>
      <c r="LXS194" t="s">
        <v>819</v>
      </c>
      <c r="LXT194" t="s">
        <v>819</v>
      </c>
      <c r="LXU194" t="s">
        <v>819</v>
      </c>
      <c r="LXV194" t="s">
        <v>819</v>
      </c>
      <c r="LXW194" t="s">
        <v>819</v>
      </c>
      <c r="LXX194" t="s">
        <v>819</v>
      </c>
      <c r="LXY194" t="s">
        <v>819</v>
      </c>
      <c r="LXZ194" t="s">
        <v>819</v>
      </c>
      <c r="LYA194" t="s">
        <v>819</v>
      </c>
      <c r="LYB194" t="s">
        <v>819</v>
      </c>
      <c r="LYC194" t="s">
        <v>819</v>
      </c>
      <c r="LYD194" t="s">
        <v>819</v>
      </c>
      <c r="LYE194" t="s">
        <v>819</v>
      </c>
      <c r="LYF194" t="s">
        <v>819</v>
      </c>
      <c r="LYG194" t="s">
        <v>819</v>
      </c>
      <c r="LYH194" t="s">
        <v>819</v>
      </c>
      <c r="LYI194" t="s">
        <v>819</v>
      </c>
      <c r="LYJ194" t="s">
        <v>819</v>
      </c>
      <c r="LYK194" t="s">
        <v>819</v>
      </c>
      <c r="LYL194" t="s">
        <v>819</v>
      </c>
      <c r="LYM194" t="s">
        <v>819</v>
      </c>
      <c r="LYN194" t="s">
        <v>819</v>
      </c>
      <c r="LYO194" t="s">
        <v>819</v>
      </c>
      <c r="LYP194" t="s">
        <v>819</v>
      </c>
      <c r="LYQ194" t="s">
        <v>819</v>
      </c>
      <c r="LYR194" t="s">
        <v>819</v>
      </c>
      <c r="LYS194" t="s">
        <v>819</v>
      </c>
      <c r="LYT194" t="s">
        <v>819</v>
      </c>
      <c r="LYU194" t="s">
        <v>819</v>
      </c>
      <c r="LYV194" t="s">
        <v>819</v>
      </c>
      <c r="LYW194" t="s">
        <v>819</v>
      </c>
      <c r="LYX194" t="s">
        <v>819</v>
      </c>
      <c r="LYY194" t="s">
        <v>819</v>
      </c>
      <c r="LYZ194" t="s">
        <v>819</v>
      </c>
      <c r="LZA194" t="s">
        <v>819</v>
      </c>
      <c r="LZB194" t="s">
        <v>819</v>
      </c>
      <c r="LZC194" t="s">
        <v>819</v>
      </c>
      <c r="LZD194" t="s">
        <v>819</v>
      </c>
      <c r="LZE194" t="s">
        <v>819</v>
      </c>
      <c r="LZF194" t="s">
        <v>819</v>
      </c>
      <c r="LZG194" t="s">
        <v>819</v>
      </c>
      <c r="LZH194" t="s">
        <v>819</v>
      </c>
      <c r="LZI194" t="s">
        <v>819</v>
      </c>
      <c r="LZJ194" t="s">
        <v>819</v>
      </c>
      <c r="LZK194" t="s">
        <v>819</v>
      </c>
      <c r="LZL194" t="s">
        <v>819</v>
      </c>
      <c r="LZM194" t="s">
        <v>819</v>
      </c>
      <c r="LZN194" t="s">
        <v>819</v>
      </c>
      <c r="LZO194" t="s">
        <v>819</v>
      </c>
      <c r="LZP194" t="s">
        <v>819</v>
      </c>
      <c r="LZQ194" t="s">
        <v>819</v>
      </c>
      <c r="LZR194" t="s">
        <v>819</v>
      </c>
      <c r="LZS194" t="s">
        <v>819</v>
      </c>
      <c r="LZT194" t="s">
        <v>819</v>
      </c>
      <c r="LZU194" t="s">
        <v>819</v>
      </c>
      <c r="LZV194" t="s">
        <v>819</v>
      </c>
      <c r="LZW194" t="s">
        <v>819</v>
      </c>
      <c r="LZX194" t="s">
        <v>819</v>
      </c>
      <c r="LZY194" t="s">
        <v>819</v>
      </c>
      <c r="LZZ194" t="s">
        <v>819</v>
      </c>
      <c r="MAA194" t="s">
        <v>819</v>
      </c>
      <c r="MAB194" t="s">
        <v>819</v>
      </c>
      <c r="MAC194" t="s">
        <v>819</v>
      </c>
      <c r="MAD194" t="s">
        <v>819</v>
      </c>
      <c r="MAE194" t="s">
        <v>819</v>
      </c>
      <c r="MAF194" t="s">
        <v>819</v>
      </c>
      <c r="MAG194" t="s">
        <v>819</v>
      </c>
      <c r="MAH194" t="s">
        <v>819</v>
      </c>
      <c r="MAI194" t="s">
        <v>819</v>
      </c>
      <c r="MAJ194" t="s">
        <v>819</v>
      </c>
      <c r="MAK194" t="s">
        <v>819</v>
      </c>
      <c r="MAL194" t="s">
        <v>819</v>
      </c>
      <c r="MAM194" t="s">
        <v>819</v>
      </c>
      <c r="MAN194" t="s">
        <v>819</v>
      </c>
      <c r="MAO194" t="s">
        <v>819</v>
      </c>
      <c r="MAP194" t="s">
        <v>819</v>
      </c>
      <c r="MAQ194" t="s">
        <v>819</v>
      </c>
      <c r="MAR194" t="s">
        <v>819</v>
      </c>
      <c r="MAS194" t="s">
        <v>819</v>
      </c>
      <c r="MAT194" t="s">
        <v>819</v>
      </c>
      <c r="MAU194" t="s">
        <v>819</v>
      </c>
      <c r="MAV194" t="s">
        <v>819</v>
      </c>
      <c r="MAW194" t="s">
        <v>819</v>
      </c>
      <c r="MAX194" t="s">
        <v>819</v>
      </c>
      <c r="MAY194" t="s">
        <v>819</v>
      </c>
      <c r="MAZ194" t="s">
        <v>819</v>
      </c>
      <c r="MBA194" t="s">
        <v>819</v>
      </c>
      <c r="MBB194" t="s">
        <v>819</v>
      </c>
      <c r="MBC194" t="s">
        <v>819</v>
      </c>
      <c r="MBD194" t="s">
        <v>819</v>
      </c>
      <c r="MBE194" t="s">
        <v>819</v>
      </c>
      <c r="MBF194" t="s">
        <v>819</v>
      </c>
      <c r="MBG194" t="s">
        <v>819</v>
      </c>
      <c r="MBH194" t="s">
        <v>819</v>
      </c>
      <c r="MBI194" t="s">
        <v>819</v>
      </c>
      <c r="MBJ194" t="s">
        <v>819</v>
      </c>
      <c r="MBK194" t="s">
        <v>819</v>
      </c>
      <c r="MBL194" t="s">
        <v>819</v>
      </c>
      <c r="MBM194" t="s">
        <v>819</v>
      </c>
      <c r="MBN194" t="s">
        <v>819</v>
      </c>
      <c r="MBO194" t="s">
        <v>819</v>
      </c>
      <c r="MBP194" t="s">
        <v>819</v>
      </c>
      <c r="MBQ194" t="s">
        <v>819</v>
      </c>
      <c r="MBR194" t="s">
        <v>819</v>
      </c>
      <c r="MBS194" t="s">
        <v>819</v>
      </c>
      <c r="MBT194" t="s">
        <v>819</v>
      </c>
      <c r="MBU194" t="s">
        <v>819</v>
      </c>
      <c r="MBV194" t="s">
        <v>819</v>
      </c>
      <c r="MBW194" t="s">
        <v>819</v>
      </c>
      <c r="MBX194" t="s">
        <v>819</v>
      </c>
      <c r="MBY194" t="s">
        <v>819</v>
      </c>
      <c r="MBZ194" t="s">
        <v>819</v>
      </c>
      <c r="MCA194" t="s">
        <v>819</v>
      </c>
      <c r="MCB194" t="s">
        <v>819</v>
      </c>
      <c r="MCC194" t="s">
        <v>819</v>
      </c>
      <c r="MCD194" t="s">
        <v>819</v>
      </c>
      <c r="MCE194" t="s">
        <v>819</v>
      </c>
      <c r="MCF194" t="s">
        <v>819</v>
      </c>
      <c r="MCG194" t="s">
        <v>819</v>
      </c>
      <c r="MCH194" t="s">
        <v>819</v>
      </c>
      <c r="MCI194" t="s">
        <v>819</v>
      </c>
      <c r="MCJ194" t="s">
        <v>819</v>
      </c>
      <c r="MCK194" t="s">
        <v>819</v>
      </c>
      <c r="MCL194" t="s">
        <v>819</v>
      </c>
      <c r="MCM194" t="s">
        <v>819</v>
      </c>
      <c r="MCN194" t="s">
        <v>819</v>
      </c>
      <c r="MCO194" t="s">
        <v>819</v>
      </c>
      <c r="MCP194" t="s">
        <v>819</v>
      </c>
      <c r="MCQ194" t="s">
        <v>819</v>
      </c>
      <c r="MCR194" t="s">
        <v>819</v>
      </c>
      <c r="MCS194" t="s">
        <v>819</v>
      </c>
      <c r="MCT194" t="s">
        <v>819</v>
      </c>
      <c r="MCU194" t="s">
        <v>819</v>
      </c>
      <c r="MCV194" t="s">
        <v>819</v>
      </c>
      <c r="MCW194" t="s">
        <v>819</v>
      </c>
      <c r="MCX194" t="s">
        <v>819</v>
      </c>
      <c r="MCY194" t="s">
        <v>819</v>
      </c>
      <c r="MCZ194" t="s">
        <v>819</v>
      </c>
      <c r="MDA194" t="s">
        <v>819</v>
      </c>
      <c r="MDB194" t="s">
        <v>819</v>
      </c>
      <c r="MDC194" t="s">
        <v>819</v>
      </c>
      <c r="MDD194" t="s">
        <v>819</v>
      </c>
      <c r="MDE194" t="s">
        <v>819</v>
      </c>
      <c r="MDF194" t="s">
        <v>819</v>
      </c>
      <c r="MDG194" t="s">
        <v>819</v>
      </c>
      <c r="MDH194" t="s">
        <v>819</v>
      </c>
      <c r="MDI194" t="s">
        <v>819</v>
      </c>
      <c r="MDJ194" t="s">
        <v>819</v>
      </c>
      <c r="MDK194" t="s">
        <v>819</v>
      </c>
      <c r="MDL194" t="s">
        <v>819</v>
      </c>
      <c r="MDM194" t="s">
        <v>819</v>
      </c>
      <c r="MDN194" t="s">
        <v>819</v>
      </c>
      <c r="MDO194" t="s">
        <v>819</v>
      </c>
      <c r="MDP194" t="s">
        <v>819</v>
      </c>
      <c r="MDQ194" t="s">
        <v>819</v>
      </c>
      <c r="MDR194" t="s">
        <v>819</v>
      </c>
      <c r="MDS194" t="s">
        <v>819</v>
      </c>
      <c r="MDT194" t="s">
        <v>819</v>
      </c>
      <c r="MDU194" t="s">
        <v>819</v>
      </c>
      <c r="MDV194" t="s">
        <v>819</v>
      </c>
      <c r="MDW194" t="s">
        <v>819</v>
      </c>
      <c r="MDX194" t="s">
        <v>819</v>
      </c>
      <c r="MDY194" t="s">
        <v>819</v>
      </c>
      <c r="MDZ194" t="s">
        <v>819</v>
      </c>
      <c r="MEA194" t="s">
        <v>819</v>
      </c>
      <c r="MEB194" t="s">
        <v>819</v>
      </c>
      <c r="MEC194" t="s">
        <v>819</v>
      </c>
      <c r="MED194" t="s">
        <v>819</v>
      </c>
      <c r="MEE194" t="s">
        <v>819</v>
      </c>
      <c r="MEF194" t="s">
        <v>819</v>
      </c>
      <c r="MEG194" t="s">
        <v>819</v>
      </c>
      <c r="MEH194" t="s">
        <v>819</v>
      </c>
      <c r="MEI194" t="s">
        <v>819</v>
      </c>
      <c r="MEJ194" t="s">
        <v>819</v>
      </c>
      <c r="MEK194" t="s">
        <v>819</v>
      </c>
      <c r="MEL194" t="s">
        <v>819</v>
      </c>
      <c r="MEM194" t="s">
        <v>819</v>
      </c>
      <c r="MEN194" t="s">
        <v>819</v>
      </c>
      <c r="MEO194" t="s">
        <v>819</v>
      </c>
      <c r="MEP194" t="s">
        <v>819</v>
      </c>
      <c r="MEQ194" t="s">
        <v>819</v>
      </c>
      <c r="MER194" t="s">
        <v>819</v>
      </c>
      <c r="MES194" t="s">
        <v>819</v>
      </c>
      <c r="MET194" t="s">
        <v>819</v>
      </c>
      <c r="MEU194" t="s">
        <v>819</v>
      </c>
      <c r="MEV194" t="s">
        <v>819</v>
      </c>
      <c r="MEW194" t="s">
        <v>819</v>
      </c>
      <c r="MEX194" t="s">
        <v>819</v>
      </c>
      <c r="MEY194" t="s">
        <v>819</v>
      </c>
      <c r="MEZ194" t="s">
        <v>819</v>
      </c>
      <c r="MFA194" t="s">
        <v>819</v>
      </c>
      <c r="MFB194" t="s">
        <v>819</v>
      </c>
      <c r="MFC194" t="s">
        <v>819</v>
      </c>
      <c r="MFD194" t="s">
        <v>819</v>
      </c>
      <c r="MFE194" t="s">
        <v>819</v>
      </c>
      <c r="MFF194" t="s">
        <v>819</v>
      </c>
      <c r="MFG194" t="s">
        <v>819</v>
      </c>
      <c r="MFH194" t="s">
        <v>819</v>
      </c>
      <c r="MFI194" t="s">
        <v>819</v>
      </c>
      <c r="MFJ194" t="s">
        <v>819</v>
      </c>
      <c r="MFK194" t="s">
        <v>819</v>
      </c>
      <c r="MFL194" t="s">
        <v>819</v>
      </c>
      <c r="MFM194" t="s">
        <v>819</v>
      </c>
      <c r="MFN194" t="s">
        <v>819</v>
      </c>
      <c r="MFO194" t="s">
        <v>819</v>
      </c>
      <c r="MFP194" t="s">
        <v>819</v>
      </c>
      <c r="MFQ194" t="s">
        <v>819</v>
      </c>
      <c r="MFR194" t="s">
        <v>819</v>
      </c>
      <c r="MFS194" t="s">
        <v>819</v>
      </c>
      <c r="MFT194" t="s">
        <v>819</v>
      </c>
      <c r="MFU194" t="s">
        <v>819</v>
      </c>
      <c r="MFV194" t="s">
        <v>819</v>
      </c>
      <c r="MFW194" t="s">
        <v>819</v>
      </c>
      <c r="MFX194" t="s">
        <v>819</v>
      </c>
      <c r="MFY194" t="s">
        <v>819</v>
      </c>
      <c r="MFZ194" t="s">
        <v>819</v>
      </c>
      <c r="MGA194" t="s">
        <v>819</v>
      </c>
      <c r="MGB194" t="s">
        <v>819</v>
      </c>
      <c r="MGC194" t="s">
        <v>819</v>
      </c>
      <c r="MGD194" t="s">
        <v>819</v>
      </c>
      <c r="MGE194" t="s">
        <v>819</v>
      </c>
      <c r="MGF194" t="s">
        <v>819</v>
      </c>
      <c r="MGG194" t="s">
        <v>819</v>
      </c>
      <c r="MGH194" t="s">
        <v>819</v>
      </c>
      <c r="MGI194" t="s">
        <v>819</v>
      </c>
      <c r="MGJ194" t="s">
        <v>819</v>
      </c>
      <c r="MGK194" t="s">
        <v>819</v>
      </c>
      <c r="MGL194" t="s">
        <v>819</v>
      </c>
      <c r="MGM194" t="s">
        <v>819</v>
      </c>
      <c r="MGN194" t="s">
        <v>819</v>
      </c>
      <c r="MGO194" t="s">
        <v>819</v>
      </c>
      <c r="MGP194" t="s">
        <v>819</v>
      </c>
      <c r="MGQ194" t="s">
        <v>819</v>
      </c>
      <c r="MGR194" t="s">
        <v>819</v>
      </c>
      <c r="MGS194" t="s">
        <v>819</v>
      </c>
      <c r="MGT194" t="s">
        <v>819</v>
      </c>
      <c r="MGU194" t="s">
        <v>819</v>
      </c>
      <c r="MGV194" t="s">
        <v>819</v>
      </c>
      <c r="MGW194" t="s">
        <v>819</v>
      </c>
      <c r="MGX194" t="s">
        <v>819</v>
      </c>
      <c r="MGY194" t="s">
        <v>819</v>
      </c>
      <c r="MGZ194" t="s">
        <v>819</v>
      </c>
      <c r="MHA194" t="s">
        <v>819</v>
      </c>
      <c r="MHB194" t="s">
        <v>819</v>
      </c>
      <c r="MHC194" t="s">
        <v>819</v>
      </c>
      <c r="MHD194" t="s">
        <v>819</v>
      </c>
      <c r="MHE194" t="s">
        <v>819</v>
      </c>
      <c r="MHF194" t="s">
        <v>819</v>
      </c>
      <c r="MHG194" t="s">
        <v>819</v>
      </c>
      <c r="MHH194" t="s">
        <v>819</v>
      </c>
      <c r="MHI194" t="s">
        <v>819</v>
      </c>
      <c r="MHJ194" t="s">
        <v>819</v>
      </c>
      <c r="MHK194" t="s">
        <v>819</v>
      </c>
      <c r="MHL194" t="s">
        <v>819</v>
      </c>
      <c r="MHM194" t="s">
        <v>819</v>
      </c>
      <c r="MHN194" t="s">
        <v>819</v>
      </c>
      <c r="MHO194" t="s">
        <v>819</v>
      </c>
      <c r="MHP194" t="s">
        <v>819</v>
      </c>
      <c r="MHQ194" t="s">
        <v>819</v>
      </c>
      <c r="MHR194" t="s">
        <v>819</v>
      </c>
      <c r="MHS194" t="s">
        <v>819</v>
      </c>
      <c r="MHT194" t="s">
        <v>819</v>
      </c>
      <c r="MHU194" t="s">
        <v>819</v>
      </c>
      <c r="MHV194" t="s">
        <v>819</v>
      </c>
      <c r="MHW194" t="s">
        <v>819</v>
      </c>
      <c r="MHX194" t="s">
        <v>819</v>
      </c>
      <c r="MHY194" t="s">
        <v>819</v>
      </c>
      <c r="MHZ194" t="s">
        <v>819</v>
      </c>
      <c r="MIA194" t="s">
        <v>819</v>
      </c>
      <c r="MIB194" t="s">
        <v>819</v>
      </c>
      <c r="MIC194" t="s">
        <v>819</v>
      </c>
      <c r="MID194" t="s">
        <v>819</v>
      </c>
      <c r="MIE194" t="s">
        <v>819</v>
      </c>
      <c r="MIF194" t="s">
        <v>819</v>
      </c>
      <c r="MIG194" t="s">
        <v>819</v>
      </c>
      <c r="MIH194" t="s">
        <v>819</v>
      </c>
      <c r="MII194" t="s">
        <v>819</v>
      </c>
      <c r="MIJ194" t="s">
        <v>819</v>
      </c>
      <c r="MIK194" t="s">
        <v>819</v>
      </c>
      <c r="MIL194" t="s">
        <v>819</v>
      </c>
      <c r="MIM194" t="s">
        <v>819</v>
      </c>
      <c r="MIN194" t="s">
        <v>819</v>
      </c>
      <c r="MIO194" t="s">
        <v>819</v>
      </c>
      <c r="MIP194" t="s">
        <v>819</v>
      </c>
      <c r="MIQ194" t="s">
        <v>819</v>
      </c>
      <c r="MIR194" t="s">
        <v>819</v>
      </c>
      <c r="MIS194" t="s">
        <v>819</v>
      </c>
      <c r="MIT194" t="s">
        <v>819</v>
      </c>
      <c r="MIU194" t="s">
        <v>819</v>
      </c>
      <c r="MIV194" t="s">
        <v>819</v>
      </c>
      <c r="MIW194" t="s">
        <v>819</v>
      </c>
      <c r="MIX194" t="s">
        <v>819</v>
      </c>
      <c r="MIY194" t="s">
        <v>819</v>
      </c>
      <c r="MIZ194" t="s">
        <v>819</v>
      </c>
      <c r="MJA194" t="s">
        <v>819</v>
      </c>
      <c r="MJB194" t="s">
        <v>819</v>
      </c>
      <c r="MJC194" t="s">
        <v>819</v>
      </c>
      <c r="MJD194" t="s">
        <v>819</v>
      </c>
      <c r="MJE194" t="s">
        <v>819</v>
      </c>
      <c r="MJF194" t="s">
        <v>819</v>
      </c>
      <c r="MJG194" t="s">
        <v>819</v>
      </c>
      <c r="MJH194" t="s">
        <v>819</v>
      </c>
      <c r="MJI194" t="s">
        <v>819</v>
      </c>
      <c r="MJJ194" t="s">
        <v>819</v>
      </c>
      <c r="MJK194" t="s">
        <v>819</v>
      </c>
      <c r="MJL194" t="s">
        <v>819</v>
      </c>
      <c r="MJM194" t="s">
        <v>819</v>
      </c>
      <c r="MJN194" t="s">
        <v>819</v>
      </c>
      <c r="MJO194" t="s">
        <v>819</v>
      </c>
      <c r="MJP194" t="s">
        <v>819</v>
      </c>
      <c r="MJQ194" t="s">
        <v>819</v>
      </c>
      <c r="MJR194" t="s">
        <v>819</v>
      </c>
      <c r="MJS194" t="s">
        <v>819</v>
      </c>
      <c r="MJT194" t="s">
        <v>819</v>
      </c>
      <c r="MJU194" t="s">
        <v>819</v>
      </c>
      <c r="MJV194" t="s">
        <v>819</v>
      </c>
      <c r="MJW194" t="s">
        <v>819</v>
      </c>
      <c r="MJX194" t="s">
        <v>819</v>
      </c>
      <c r="MJY194" t="s">
        <v>819</v>
      </c>
      <c r="MJZ194" t="s">
        <v>819</v>
      </c>
      <c r="MKA194" t="s">
        <v>819</v>
      </c>
      <c r="MKB194" t="s">
        <v>819</v>
      </c>
      <c r="MKC194" t="s">
        <v>819</v>
      </c>
      <c r="MKD194" t="s">
        <v>819</v>
      </c>
      <c r="MKE194" t="s">
        <v>819</v>
      </c>
      <c r="MKF194" t="s">
        <v>819</v>
      </c>
      <c r="MKG194" t="s">
        <v>819</v>
      </c>
      <c r="MKH194" t="s">
        <v>819</v>
      </c>
      <c r="MKI194" t="s">
        <v>819</v>
      </c>
      <c r="MKJ194" t="s">
        <v>819</v>
      </c>
      <c r="MKK194" t="s">
        <v>819</v>
      </c>
      <c r="MKL194" t="s">
        <v>819</v>
      </c>
      <c r="MKM194" t="s">
        <v>819</v>
      </c>
      <c r="MKN194" t="s">
        <v>819</v>
      </c>
      <c r="MKO194" t="s">
        <v>819</v>
      </c>
      <c r="MKP194" t="s">
        <v>819</v>
      </c>
      <c r="MKQ194" t="s">
        <v>819</v>
      </c>
      <c r="MKR194" t="s">
        <v>819</v>
      </c>
      <c r="MKS194" t="s">
        <v>819</v>
      </c>
      <c r="MKT194" t="s">
        <v>819</v>
      </c>
      <c r="MKU194" t="s">
        <v>819</v>
      </c>
      <c r="MKV194" t="s">
        <v>819</v>
      </c>
      <c r="MKW194" t="s">
        <v>819</v>
      </c>
      <c r="MKX194" t="s">
        <v>819</v>
      </c>
      <c r="MKY194" t="s">
        <v>819</v>
      </c>
      <c r="MKZ194" t="s">
        <v>819</v>
      </c>
      <c r="MLA194" t="s">
        <v>819</v>
      </c>
      <c r="MLB194" t="s">
        <v>819</v>
      </c>
      <c r="MLC194" t="s">
        <v>819</v>
      </c>
      <c r="MLD194" t="s">
        <v>819</v>
      </c>
      <c r="MLE194" t="s">
        <v>819</v>
      </c>
      <c r="MLF194" t="s">
        <v>819</v>
      </c>
      <c r="MLG194" t="s">
        <v>819</v>
      </c>
      <c r="MLH194" t="s">
        <v>819</v>
      </c>
      <c r="MLI194" t="s">
        <v>819</v>
      </c>
      <c r="MLJ194" t="s">
        <v>819</v>
      </c>
      <c r="MLK194" t="s">
        <v>819</v>
      </c>
      <c r="MLL194" t="s">
        <v>819</v>
      </c>
      <c r="MLM194" t="s">
        <v>819</v>
      </c>
      <c r="MLN194" t="s">
        <v>819</v>
      </c>
      <c r="MLO194" t="s">
        <v>819</v>
      </c>
      <c r="MLP194" t="s">
        <v>819</v>
      </c>
      <c r="MLQ194" t="s">
        <v>819</v>
      </c>
      <c r="MLR194" t="s">
        <v>819</v>
      </c>
      <c r="MLS194" t="s">
        <v>819</v>
      </c>
      <c r="MLT194" t="s">
        <v>819</v>
      </c>
      <c r="MLU194" t="s">
        <v>819</v>
      </c>
      <c r="MLV194" t="s">
        <v>819</v>
      </c>
      <c r="MLW194" t="s">
        <v>819</v>
      </c>
      <c r="MLX194" t="s">
        <v>819</v>
      </c>
      <c r="MLY194" t="s">
        <v>819</v>
      </c>
      <c r="MLZ194" t="s">
        <v>819</v>
      </c>
      <c r="MMA194" t="s">
        <v>819</v>
      </c>
      <c r="MMB194" t="s">
        <v>819</v>
      </c>
      <c r="MMC194" t="s">
        <v>819</v>
      </c>
      <c r="MMD194" t="s">
        <v>819</v>
      </c>
      <c r="MME194" t="s">
        <v>819</v>
      </c>
      <c r="MMF194" t="s">
        <v>819</v>
      </c>
      <c r="MMG194" t="s">
        <v>819</v>
      </c>
      <c r="MMH194" t="s">
        <v>819</v>
      </c>
      <c r="MMI194" t="s">
        <v>819</v>
      </c>
      <c r="MMJ194" t="s">
        <v>819</v>
      </c>
      <c r="MMK194" t="s">
        <v>819</v>
      </c>
      <c r="MML194" t="s">
        <v>819</v>
      </c>
      <c r="MMM194" t="s">
        <v>819</v>
      </c>
      <c r="MMN194" t="s">
        <v>819</v>
      </c>
      <c r="MMO194" t="s">
        <v>819</v>
      </c>
      <c r="MMP194" t="s">
        <v>819</v>
      </c>
      <c r="MMQ194" t="s">
        <v>819</v>
      </c>
      <c r="MMR194" t="s">
        <v>819</v>
      </c>
      <c r="MMS194" t="s">
        <v>819</v>
      </c>
      <c r="MMT194" t="s">
        <v>819</v>
      </c>
      <c r="MMU194" t="s">
        <v>819</v>
      </c>
      <c r="MMV194" t="s">
        <v>819</v>
      </c>
      <c r="MMW194" t="s">
        <v>819</v>
      </c>
      <c r="MMX194" t="s">
        <v>819</v>
      </c>
      <c r="MMY194" t="s">
        <v>819</v>
      </c>
      <c r="MMZ194" t="s">
        <v>819</v>
      </c>
      <c r="MNA194" t="s">
        <v>819</v>
      </c>
      <c r="MNB194" t="s">
        <v>819</v>
      </c>
      <c r="MNC194" t="s">
        <v>819</v>
      </c>
      <c r="MND194" t="s">
        <v>819</v>
      </c>
      <c r="MNE194" t="s">
        <v>819</v>
      </c>
      <c r="MNF194" t="s">
        <v>819</v>
      </c>
      <c r="MNG194" t="s">
        <v>819</v>
      </c>
      <c r="MNH194" t="s">
        <v>819</v>
      </c>
      <c r="MNI194" t="s">
        <v>819</v>
      </c>
      <c r="MNJ194" t="s">
        <v>819</v>
      </c>
      <c r="MNK194" t="s">
        <v>819</v>
      </c>
      <c r="MNL194" t="s">
        <v>819</v>
      </c>
      <c r="MNM194" t="s">
        <v>819</v>
      </c>
      <c r="MNN194" t="s">
        <v>819</v>
      </c>
      <c r="MNO194" t="s">
        <v>819</v>
      </c>
      <c r="MNP194" t="s">
        <v>819</v>
      </c>
      <c r="MNQ194" t="s">
        <v>819</v>
      </c>
      <c r="MNR194" t="s">
        <v>819</v>
      </c>
      <c r="MNS194" t="s">
        <v>819</v>
      </c>
      <c r="MNT194" t="s">
        <v>819</v>
      </c>
      <c r="MNU194" t="s">
        <v>819</v>
      </c>
      <c r="MNV194" t="s">
        <v>819</v>
      </c>
      <c r="MNW194" t="s">
        <v>819</v>
      </c>
      <c r="MNX194" t="s">
        <v>819</v>
      </c>
      <c r="MNY194" t="s">
        <v>819</v>
      </c>
      <c r="MNZ194" t="s">
        <v>819</v>
      </c>
      <c r="MOA194" t="s">
        <v>819</v>
      </c>
      <c r="MOB194" t="s">
        <v>819</v>
      </c>
      <c r="MOC194" t="s">
        <v>819</v>
      </c>
      <c r="MOD194" t="s">
        <v>819</v>
      </c>
      <c r="MOE194" t="s">
        <v>819</v>
      </c>
      <c r="MOF194" t="s">
        <v>819</v>
      </c>
      <c r="MOG194" t="s">
        <v>819</v>
      </c>
      <c r="MOH194" t="s">
        <v>819</v>
      </c>
      <c r="MOI194" t="s">
        <v>819</v>
      </c>
      <c r="MOJ194" t="s">
        <v>819</v>
      </c>
      <c r="MOK194" t="s">
        <v>819</v>
      </c>
      <c r="MOL194" t="s">
        <v>819</v>
      </c>
      <c r="MOM194" t="s">
        <v>819</v>
      </c>
      <c r="MON194" t="s">
        <v>819</v>
      </c>
      <c r="MOO194" t="s">
        <v>819</v>
      </c>
      <c r="MOP194" t="s">
        <v>819</v>
      </c>
      <c r="MOQ194" t="s">
        <v>819</v>
      </c>
      <c r="MOR194" t="s">
        <v>819</v>
      </c>
      <c r="MOS194" t="s">
        <v>819</v>
      </c>
      <c r="MOT194" t="s">
        <v>819</v>
      </c>
      <c r="MOU194" t="s">
        <v>819</v>
      </c>
      <c r="MOV194" t="s">
        <v>819</v>
      </c>
      <c r="MOW194" t="s">
        <v>819</v>
      </c>
      <c r="MOX194" t="s">
        <v>819</v>
      </c>
      <c r="MOY194" t="s">
        <v>819</v>
      </c>
      <c r="MOZ194" t="s">
        <v>819</v>
      </c>
      <c r="MPA194" t="s">
        <v>819</v>
      </c>
      <c r="MPB194" t="s">
        <v>819</v>
      </c>
      <c r="MPC194" t="s">
        <v>819</v>
      </c>
      <c r="MPD194" t="s">
        <v>819</v>
      </c>
      <c r="MPE194" t="s">
        <v>819</v>
      </c>
      <c r="MPF194" t="s">
        <v>819</v>
      </c>
      <c r="MPG194" t="s">
        <v>819</v>
      </c>
      <c r="MPH194" t="s">
        <v>819</v>
      </c>
      <c r="MPI194" t="s">
        <v>819</v>
      </c>
      <c r="MPJ194" t="s">
        <v>819</v>
      </c>
      <c r="MPK194" t="s">
        <v>819</v>
      </c>
      <c r="MPL194" t="s">
        <v>819</v>
      </c>
      <c r="MPM194" t="s">
        <v>819</v>
      </c>
      <c r="MPN194" t="s">
        <v>819</v>
      </c>
      <c r="MPO194" t="s">
        <v>819</v>
      </c>
      <c r="MPP194" t="s">
        <v>819</v>
      </c>
      <c r="MPQ194" t="s">
        <v>819</v>
      </c>
      <c r="MPR194" t="s">
        <v>819</v>
      </c>
      <c r="MPS194" t="s">
        <v>819</v>
      </c>
      <c r="MPT194" t="s">
        <v>819</v>
      </c>
      <c r="MPU194" t="s">
        <v>819</v>
      </c>
      <c r="MPV194" t="s">
        <v>819</v>
      </c>
      <c r="MPW194" t="s">
        <v>819</v>
      </c>
      <c r="MPX194" t="s">
        <v>819</v>
      </c>
      <c r="MPY194" t="s">
        <v>819</v>
      </c>
      <c r="MPZ194" t="s">
        <v>819</v>
      </c>
      <c r="MQA194" t="s">
        <v>819</v>
      </c>
      <c r="MQB194" t="s">
        <v>819</v>
      </c>
      <c r="MQC194" t="s">
        <v>819</v>
      </c>
      <c r="MQD194" t="s">
        <v>819</v>
      </c>
      <c r="MQE194" t="s">
        <v>819</v>
      </c>
      <c r="MQF194" t="s">
        <v>819</v>
      </c>
      <c r="MQG194" t="s">
        <v>819</v>
      </c>
      <c r="MQH194" t="s">
        <v>819</v>
      </c>
      <c r="MQI194" t="s">
        <v>819</v>
      </c>
      <c r="MQJ194" t="s">
        <v>819</v>
      </c>
      <c r="MQK194" t="s">
        <v>819</v>
      </c>
      <c r="MQL194" t="s">
        <v>819</v>
      </c>
      <c r="MQM194" t="s">
        <v>819</v>
      </c>
      <c r="MQN194" t="s">
        <v>819</v>
      </c>
      <c r="MQO194" t="s">
        <v>819</v>
      </c>
      <c r="MQP194" t="s">
        <v>819</v>
      </c>
      <c r="MQQ194" t="s">
        <v>819</v>
      </c>
      <c r="MQR194" t="s">
        <v>819</v>
      </c>
      <c r="MQS194" t="s">
        <v>819</v>
      </c>
      <c r="MQT194" t="s">
        <v>819</v>
      </c>
      <c r="MQU194" t="s">
        <v>819</v>
      </c>
      <c r="MQV194" t="s">
        <v>819</v>
      </c>
      <c r="MQW194" t="s">
        <v>819</v>
      </c>
      <c r="MQX194" t="s">
        <v>819</v>
      </c>
      <c r="MQY194" t="s">
        <v>819</v>
      </c>
      <c r="MQZ194" t="s">
        <v>819</v>
      </c>
      <c r="MRA194" t="s">
        <v>819</v>
      </c>
      <c r="MRB194" t="s">
        <v>819</v>
      </c>
      <c r="MRC194" t="s">
        <v>819</v>
      </c>
      <c r="MRD194" t="s">
        <v>819</v>
      </c>
      <c r="MRE194" t="s">
        <v>819</v>
      </c>
      <c r="MRF194" t="s">
        <v>819</v>
      </c>
      <c r="MRG194" t="s">
        <v>819</v>
      </c>
      <c r="MRH194" t="s">
        <v>819</v>
      </c>
      <c r="MRI194" t="s">
        <v>819</v>
      </c>
      <c r="MRJ194" t="s">
        <v>819</v>
      </c>
      <c r="MRK194" t="s">
        <v>819</v>
      </c>
      <c r="MRL194" t="s">
        <v>819</v>
      </c>
      <c r="MRM194" t="s">
        <v>819</v>
      </c>
      <c r="MRN194" t="s">
        <v>819</v>
      </c>
      <c r="MRO194" t="s">
        <v>819</v>
      </c>
      <c r="MRP194" t="s">
        <v>819</v>
      </c>
      <c r="MRQ194" t="s">
        <v>819</v>
      </c>
      <c r="MRR194" t="s">
        <v>819</v>
      </c>
      <c r="MRS194" t="s">
        <v>819</v>
      </c>
      <c r="MRT194" t="s">
        <v>819</v>
      </c>
      <c r="MRU194" t="s">
        <v>819</v>
      </c>
      <c r="MRV194" t="s">
        <v>819</v>
      </c>
      <c r="MRW194" t="s">
        <v>819</v>
      </c>
      <c r="MRX194" t="s">
        <v>819</v>
      </c>
      <c r="MRY194" t="s">
        <v>819</v>
      </c>
      <c r="MRZ194" t="s">
        <v>819</v>
      </c>
      <c r="MSA194" t="s">
        <v>819</v>
      </c>
      <c r="MSB194" t="s">
        <v>819</v>
      </c>
      <c r="MSC194" t="s">
        <v>819</v>
      </c>
      <c r="MSD194" t="s">
        <v>819</v>
      </c>
      <c r="MSE194" t="s">
        <v>819</v>
      </c>
      <c r="MSF194" t="s">
        <v>819</v>
      </c>
      <c r="MSG194" t="s">
        <v>819</v>
      </c>
      <c r="MSH194" t="s">
        <v>819</v>
      </c>
      <c r="MSI194" t="s">
        <v>819</v>
      </c>
      <c r="MSJ194" t="s">
        <v>819</v>
      </c>
      <c r="MSK194" t="s">
        <v>819</v>
      </c>
      <c r="MSL194" t="s">
        <v>819</v>
      </c>
      <c r="MSM194" t="s">
        <v>819</v>
      </c>
      <c r="MSN194" t="s">
        <v>819</v>
      </c>
      <c r="MSO194" t="s">
        <v>819</v>
      </c>
      <c r="MSP194" t="s">
        <v>819</v>
      </c>
      <c r="MSQ194" t="s">
        <v>819</v>
      </c>
      <c r="MSR194" t="s">
        <v>819</v>
      </c>
      <c r="MSS194" t="s">
        <v>819</v>
      </c>
      <c r="MST194" t="s">
        <v>819</v>
      </c>
      <c r="MSU194" t="s">
        <v>819</v>
      </c>
      <c r="MSV194" t="s">
        <v>819</v>
      </c>
      <c r="MSW194" t="s">
        <v>819</v>
      </c>
      <c r="MSX194" t="s">
        <v>819</v>
      </c>
      <c r="MSY194" t="s">
        <v>819</v>
      </c>
      <c r="MSZ194" t="s">
        <v>819</v>
      </c>
      <c r="MTA194" t="s">
        <v>819</v>
      </c>
      <c r="MTB194" t="s">
        <v>819</v>
      </c>
      <c r="MTC194" t="s">
        <v>819</v>
      </c>
      <c r="MTD194" t="s">
        <v>819</v>
      </c>
      <c r="MTE194" t="s">
        <v>819</v>
      </c>
      <c r="MTF194" t="s">
        <v>819</v>
      </c>
      <c r="MTG194" t="s">
        <v>819</v>
      </c>
      <c r="MTH194" t="s">
        <v>819</v>
      </c>
      <c r="MTI194" t="s">
        <v>819</v>
      </c>
      <c r="MTJ194" t="s">
        <v>819</v>
      </c>
      <c r="MTK194" t="s">
        <v>819</v>
      </c>
      <c r="MTL194" t="s">
        <v>819</v>
      </c>
      <c r="MTM194" t="s">
        <v>819</v>
      </c>
      <c r="MTN194" t="s">
        <v>819</v>
      </c>
      <c r="MTO194" t="s">
        <v>819</v>
      </c>
      <c r="MTP194" t="s">
        <v>819</v>
      </c>
      <c r="MTQ194" t="s">
        <v>819</v>
      </c>
      <c r="MTR194" t="s">
        <v>819</v>
      </c>
      <c r="MTS194" t="s">
        <v>819</v>
      </c>
      <c r="MTT194" t="s">
        <v>819</v>
      </c>
      <c r="MTU194" t="s">
        <v>819</v>
      </c>
      <c r="MTV194" t="s">
        <v>819</v>
      </c>
      <c r="MTW194" t="s">
        <v>819</v>
      </c>
      <c r="MTX194" t="s">
        <v>819</v>
      </c>
      <c r="MTY194" t="s">
        <v>819</v>
      </c>
      <c r="MTZ194" t="s">
        <v>819</v>
      </c>
      <c r="MUA194" t="s">
        <v>819</v>
      </c>
      <c r="MUB194" t="s">
        <v>819</v>
      </c>
      <c r="MUC194" t="s">
        <v>819</v>
      </c>
      <c r="MUD194" t="s">
        <v>819</v>
      </c>
      <c r="MUE194" t="s">
        <v>819</v>
      </c>
      <c r="MUF194" t="s">
        <v>819</v>
      </c>
      <c r="MUG194" t="s">
        <v>819</v>
      </c>
      <c r="MUH194" t="s">
        <v>819</v>
      </c>
      <c r="MUI194" t="s">
        <v>819</v>
      </c>
      <c r="MUJ194" t="s">
        <v>819</v>
      </c>
      <c r="MUK194" t="s">
        <v>819</v>
      </c>
      <c r="MUL194" t="s">
        <v>819</v>
      </c>
      <c r="MUM194" t="s">
        <v>819</v>
      </c>
      <c r="MUN194" t="s">
        <v>819</v>
      </c>
      <c r="MUO194" t="s">
        <v>819</v>
      </c>
      <c r="MUP194" t="s">
        <v>819</v>
      </c>
      <c r="MUQ194" t="s">
        <v>819</v>
      </c>
      <c r="MUR194" t="s">
        <v>819</v>
      </c>
      <c r="MUS194" t="s">
        <v>819</v>
      </c>
      <c r="MUT194" t="s">
        <v>819</v>
      </c>
      <c r="MUU194" t="s">
        <v>819</v>
      </c>
      <c r="MUV194" t="s">
        <v>819</v>
      </c>
      <c r="MUW194" t="s">
        <v>819</v>
      </c>
      <c r="MUX194" t="s">
        <v>819</v>
      </c>
      <c r="MUY194" t="s">
        <v>819</v>
      </c>
      <c r="MUZ194" t="s">
        <v>819</v>
      </c>
      <c r="MVA194" t="s">
        <v>819</v>
      </c>
      <c r="MVB194" t="s">
        <v>819</v>
      </c>
      <c r="MVC194" t="s">
        <v>819</v>
      </c>
      <c r="MVD194" t="s">
        <v>819</v>
      </c>
      <c r="MVE194" t="s">
        <v>819</v>
      </c>
      <c r="MVF194" t="s">
        <v>819</v>
      </c>
      <c r="MVG194" t="s">
        <v>819</v>
      </c>
      <c r="MVH194" t="s">
        <v>819</v>
      </c>
      <c r="MVI194" t="s">
        <v>819</v>
      </c>
      <c r="MVJ194" t="s">
        <v>819</v>
      </c>
      <c r="MVK194" t="s">
        <v>819</v>
      </c>
      <c r="MVL194" t="s">
        <v>819</v>
      </c>
      <c r="MVM194" t="s">
        <v>819</v>
      </c>
      <c r="MVN194" t="s">
        <v>819</v>
      </c>
      <c r="MVO194" t="s">
        <v>819</v>
      </c>
      <c r="MVP194" t="s">
        <v>819</v>
      </c>
      <c r="MVQ194" t="s">
        <v>819</v>
      </c>
      <c r="MVR194" t="s">
        <v>819</v>
      </c>
      <c r="MVS194" t="s">
        <v>819</v>
      </c>
      <c r="MVT194" t="s">
        <v>819</v>
      </c>
      <c r="MVU194" t="s">
        <v>819</v>
      </c>
      <c r="MVV194" t="s">
        <v>819</v>
      </c>
      <c r="MVW194" t="s">
        <v>819</v>
      </c>
      <c r="MVX194" t="s">
        <v>819</v>
      </c>
      <c r="MVY194" t="s">
        <v>819</v>
      </c>
      <c r="MVZ194" t="s">
        <v>819</v>
      </c>
      <c r="MWA194" t="s">
        <v>819</v>
      </c>
      <c r="MWB194" t="s">
        <v>819</v>
      </c>
      <c r="MWC194" t="s">
        <v>819</v>
      </c>
      <c r="MWD194" t="s">
        <v>819</v>
      </c>
      <c r="MWE194" t="s">
        <v>819</v>
      </c>
      <c r="MWF194" t="s">
        <v>819</v>
      </c>
      <c r="MWG194" t="s">
        <v>819</v>
      </c>
      <c r="MWH194" t="s">
        <v>819</v>
      </c>
      <c r="MWI194" t="s">
        <v>819</v>
      </c>
      <c r="MWJ194" t="s">
        <v>819</v>
      </c>
      <c r="MWK194" t="s">
        <v>819</v>
      </c>
      <c r="MWL194" t="s">
        <v>819</v>
      </c>
      <c r="MWM194" t="s">
        <v>819</v>
      </c>
      <c r="MWN194" t="s">
        <v>819</v>
      </c>
      <c r="MWO194" t="s">
        <v>819</v>
      </c>
      <c r="MWP194" t="s">
        <v>819</v>
      </c>
      <c r="MWQ194" t="s">
        <v>819</v>
      </c>
      <c r="MWR194" t="s">
        <v>819</v>
      </c>
      <c r="MWS194" t="s">
        <v>819</v>
      </c>
      <c r="MWT194" t="s">
        <v>819</v>
      </c>
      <c r="MWU194" t="s">
        <v>819</v>
      </c>
      <c r="MWV194" t="s">
        <v>819</v>
      </c>
      <c r="MWW194" t="s">
        <v>819</v>
      </c>
      <c r="MWX194" t="s">
        <v>819</v>
      </c>
      <c r="MWY194" t="s">
        <v>819</v>
      </c>
      <c r="MWZ194" t="s">
        <v>819</v>
      </c>
      <c r="MXA194" t="s">
        <v>819</v>
      </c>
      <c r="MXB194" t="s">
        <v>819</v>
      </c>
      <c r="MXC194" t="s">
        <v>819</v>
      </c>
      <c r="MXD194" t="s">
        <v>819</v>
      </c>
      <c r="MXE194" t="s">
        <v>819</v>
      </c>
      <c r="MXF194" t="s">
        <v>819</v>
      </c>
      <c r="MXG194" t="s">
        <v>819</v>
      </c>
      <c r="MXH194" t="s">
        <v>819</v>
      </c>
      <c r="MXI194" t="s">
        <v>819</v>
      </c>
      <c r="MXJ194" t="s">
        <v>819</v>
      </c>
      <c r="MXK194" t="s">
        <v>819</v>
      </c>
      <c r="MXL194" t="s">
        <v>819</v>
      </c>
      <c r="MXM194" t="s">
        <v>819</v>
      </c>
      <c r="MXN194" t="s">
        <v>819</v>
      </c>
      <c r="MXO194" t="s">
        <v>819</v>
      </c>
      <c r="MXP194" t="s">
        <v>819</v>
      </c>
      <c r="MXQ194" t="s">
        <v>819</v>
      </c>
      <c r="MXR194" t="s">
        <v>819</v>
      </c>
      <c r="MXS194" t="s">
        <v>819</v>
      </c>
      <c r="MXT194" t="s">
        <v>819</v>
      </c>
      <c r="MXU194" t="s">
        <v>819</v>
      </c>
      <c r="MXV194" t="s">
        <v>819</v>
      </c>
      <c r="MXW194" t="s">
        <v>819</v>
      </c>
      <c r="MXX194" t="s">
        <v>819</v>
      </c>
      <c r="MXY194" t="s">
        <v>819</v>
      </c>
      <c r="MXZ194" t="s">
        <v>819</v>
      </c>
      <c r="MYA194" t="s">
        <v>819</v>
      </c>
      <c r="MYB194" t="s">
        <v>819</v>
      </c>
      <c r="MYC194" t="s">
        <v>819</v>
      </c>
      <c r="MYD194" t="s">
        <v>819</v>
      </c>
      <c r="MYE194" t="s">
        <v>819</v>
      </c>
      <c r="MYF194" t="s">
        <v>819</v>
      </c>
      <c r="MYG194" t="s">
        <v>819</v>
      </c>
      <c r="MYH194" t="s">
        <v>819</v>
      </c>
      <c r="MYI194" t="s">
        <v>819</v>
      </c>
      <c r="MYJ194" t="s">
        <v>819</v>
      </c>
      <c r="MYK194" t="s">
        <v>819</v>
      </c>
      <c r="MYL194" t="s">
        <v>819</v>
      </c>
      <c r="MYM194" t="s">
        <v>819</v>
      </c>
      <c r="MYN194" t="s">
        <v>819</v>
      </c>
      <c r="MYO194" t="s">
        <v>819</v>
      </c>
      <c r="MYP194" t="s">
        <v>819</v>
      </c>
      <c r="MYQ194" t="s">
        <v>819</v>
      </c>
      <c r="MYR194" t="s">
        <v>819</v>
      </c>
      <c r="MYS194" t="s">
        <v>819</v>
      </c>
      <c r="MYT194" t="s">
        <v>819</v>
      </c>
      <c r="MYU194" t="s">
        <v>819</v>
      </c>
      <c r="MYV194" t="s">
        <v>819</v>
      </c>
      <c r="MYW194" t="s">
        <v>819</v>
      </c>
      <c r="MYX194" t="s">
        <v>819</v>
      </c>
      <c r="MYY194" t="s">
        <v>819</v>
      </c>
      <c r="MYZ194" t="s">
        <v>819</v>
      </c>
      <c r="MZA194" t="s">
        <v>819</v>
      </c>
      <c r="MZB194" t="s">
        <v>819</v>
      </c>
      <c r="MZC194" t="s">
        <v>819</v>
      </c>
      <c r="MZD194" t="s">
        <v>819</v>
      </c>
      <c r="MZE194" t="s">
        <v>819</v>
      </c>
      <c r="MZF194" t="s">
        <v>819</v>
      </c>
      <c r="MZG194" t="s">
        <v>819</v>
      </c>
      <c r="MZH194" t="s">
        <v>819</v>
      </c>
      <c r="MZI194" t="s">
        <v>819</v>
      </c>
      <c r="MZJ194" t="s">
        <v>819</v>
      </c>
      <c r="MZK194" t="s">
        <v>819</v>
      </c>
      <c r="MZL194" t="s">
        <v>819</v>
      </c>
      <c r="MZM194" t="s">
        <v>819</v>
      </c>
      <c r="MZN194" t="s">
        <v>819</v>
      </c>
      <c r="MZO194" t="s">
        <v>819</v>
      </c>
      <c r="MZP194" t="s">
        <v>819</v>
      </c>
      <c r="MZQ194" t="s">
        <v>819</v>
      </c>
      <c r="MZR194" t="s">
        <v>819</v>
      </c>
      <c r="MZS194" t="s">
        <v>819</v>
      </c>
      <c r="MZT194" t="s">
        <v>819</v>
      </c>
      <c r="MZU194" t="s">
        <v>819</v>
      </c>
      <c r="MZV194" t="s">
        <v>819</v>
      </c>
      <c r="MZW194" t="s">
        <v>819</v>
      </c>
      <c r="MZX194" t="s">
        <v>819</v>
      </c>
      <c r="MZY194" t="s">
        <v>819</v>
      </c>
      <c r="MZZ194" t="s">
        <v>819</v>
      </c>
      <c r="NAA194" t="s">
        <v>819</v>
      </c>
      <c r="NAB194" t="s">
        <v>819</v>
      </c>
      <c r="NAC194" t="s">
        <v>819</v>
      </c>
      <c r="NAD194" t="s">
        <v>819</v>
      </c>
      <c r="NAE194" t="s">
        <v>819</v>
      </c>
      <c r="NAF194" t="s">
        <v>819</v>
      </c>
      <c r="NAG194" t="s">
        <v>819</v>
      </c>
      <c r="NAH194" t="s">
        <v>819</v>
      </c>
      <c r="NAI194" t="s">
        <v>819</v>
      </c>
      <c r="NAJ194" t="s">
        <v>819</v>
      </c>
      <c r="NAK194" t="s">
        <v>819</v>
      </c>
      <c r="NAL194" t="s">
        <v>819</v>
      </c>
      <c r="NAM194" t="s">
        <v>819</v>
      </c>
      <c r="NAN194" t="s">
        <v>819</v>
      </c>
      <c r="NAO194" t="s">
        <v>819</v>
      </c>
      <c r="NAP194" t="s">
        <v>819</v>
      </c>
      <c r="NAQ194" t="s">
        <v>819</v>
      </c>
      <c r="NAR194" t="s">
        <v>819</v>
      </c>
      <c r="NAS194" t="s">
        <v>819</v>
      </c>
      <c r="NAT194" t="s">
        <v>819</v>
      </c>
      <c r="NAU194" t="s">
        <v>819</v>
      </c>
      <c r="NAV194" t="s">
        <v>819</v>
      </c>
      <c r="NAW194" t="s">
        <v>819</v>
      </c>
      <c r="NAX194" t="s">
        <v>819</v>
      </c>
      <c r="NAY194" t="s">
        <v>819</v>
      </c>
      <c r="NAZ194" t="s">
        <v>819</v>
      </c>
      <c r="NBA194" t="s">
        <v>819</v>
      </c>
      <c r="NBB194" t="s">
        <v>819</v>
      </c>
      <c r="NBC194" t="s">
        <v>819</v>
      </c>
      <c r="NBD194" t="s">
        <v>819</v>
      </c>
      <c r="NBE194" t="s">
        <v>819</v>
      </c>
      <c r="NBF194" t="s">
        <v>819</v>
      </c>
      <c r="NBG194" t="s">
        <v>819</v>
      </c>
      <c r="NBH194" t="s">
        <v>819</v>
      </c>
      <c r="NBI194" t="s">
        <v>819</v>
      </c>
      <c r="NBJ194" t="s">
        <v>819</v>
      </c>
      <c r="NBK194" t="s">
        <v>819</v>
      </c>
      <c r="NBL194" t="s">
        <v>819</v>
      </c>
      <c r="NBM194" t="s">
        <v>819</v>
      </c>
      <c r="NBN194" t="s">
        <v>819</v>
      </c>
      <c r="NBO194" t="s">
        <v>819</v>
      </c>
      <c r="NBP194" t="s">
        <v>819</v>
      </c>
      <c r="NBQ194" t="s">
        <v>819</v>
      </c>
      <c r="NBR194" t="s">
        <v>819</v>
      </c>
      <c r="NBS194" t="s">
        <v>819</v>
      </c>
      <c r="NBT194" t="s">
        <v>819</v>
      </c>
      <c r="NBU194" t="s">
        <v>819</v>
      </c>
      <c r="NBV194" t="s">
        <v>819</v>
      </c>
      <c r="NBW194" t="s">
        <v>819</v>
      </c>
      <c r="NBX194" t="s">
        <v>819</v>
      </c>
      <c r="NBY194" t="s">
        <v>819</v>
      </c>
      <c r="NBZ194" t="s">
        <v>819</v>
      </c>
      <c r="NCA194" t="s">
        <v>819</v>
      </c>
      <c r="NCB194" t="s">
        <v>819</v>
      </c>
      <c r="NCC194" t="s">
        <v>819</v>
      </c>
      <c r="NCD194" t="s">
        <v>819</v>
      </c>
      <c r="NCE194" t="s">
        <v>819</v>
      </c>
      <c r="NCF194" t="s">
        <v>819</v>
      </c>
      <c r="NCG194" t="s">
        <v>819</v>
      </c>
      <c r="NCH194" t="s">
        <v>819</v>
      </c>
      <c r="NCI194" t="s">
        <v>819</v>
      </c>
      <c r="NCJ194" t="s">
        <v>819</v>
      </c>
      <c r="NCK194" t="s">
        <v>819</v>
      </c>
      <c r="NCL194" t="s">
        <v>819</v>
      </c>
      <c r="NCM194" t="s">
        <v>819</v>
      </c>
      <c r="NCN194" t="s">
        <v>819</v>
      </c>
      <c r="NCO194" t="s">
        <v>819</v>
      </c>
      <c r="NCP194" t="s">
        <v>819</v>
      </c>
      <c r="NCQ194" t="s">
        <v>819</v>
      </c>
      <c r="NCR194" t="s">
        <v>819</v>
      </c>
      <c r="NCS194" t="s">
        <v>819</v>
      </c>
      <c r="NCT194" t="s">
        <v>819</v>
      </c>
      <c r="NCU194" t="s">
        <v>819</v>
      </c>
      <c r="NCV194" t="s">
        <v>819</v>
      </c>
      <c r="NCW194" t="s">
        <v>819</v>
      </c>
      <c r="NCX194" t="s">
        <v>819</v>
      </c>
      <c r="NCY194" t="s">
        <v>819</v>
      </c>
      <c r="NCZ194" t="s">
        <v>819</v>
      </c>
      <c r="NDA194" t="s">
        <v>819</v>
      </c>
      <c r="NDB194" t="s">
        <v>819</v>
      </c>
      <c r="NDC194" t="s">
        <v>819</v>
      </c>
      <c r="NDD194" t="s">
        <v>819</v>
      </c>
      <c r="NDE194" t="s">
        <v>819</v>
      </c>
      <c r="NDF194" t="s">
        <v>819</v>
      </c>
      <c r="NDG194" t="s">
        <v>819</v>
      </c>
      <c r="NDH194" t="s">
        <v>819</v>
      </c>
      <c r="NDI194" t="s">
        <v>819</v>
      </c>
      <c r="NDJ194" t="s">
        <v>819</v>
      </c>
      <c r="NDK194" t="s">
        <v>819</v>
      </c>
      <c r="NDL194" t="s">
        <v>819</v>
      </c>
      <c r="NDM194" t="s">
        <v>819</v>
      </c>
      <c r="NDN194" t="s">
        <v>819</v>
      </c>
      <c r="NDO194" t="s">
        <v>819</v>
      </c>
      <c r="NDP194" t="s">
        <v>819</v>
      </c>
      <c r="NDQ194" t="s">
        <v>819</v>
      </c>
      <c r="NDR194" t="s">
        <v>819</v>
      </c>
      <c r="NDS194" t="s">
        <v>819</v>
      </c>
      <c r="NDT194" t="s">
        <v>819</v>
      </c>
      <c r="NDU194" t="s">
        <v>819</v>
      </c>
      <c r="NDV194" t="s">
        <v>819</v>
      </c>
      <c r="NDW194" t="s">
        <v>819</v>
      </c>
      <c r="NDX194" t="s">
        <v>819</v>
      </c>
      <c r="NDY194" t="s">
        <v>819</v>
      </c>
      <c r="NDZ194" t="s">
        <v>819</v>
      </c>
      <c r="NEA194" t="s">
        <v>819</v>
      </c>
      <c r="NEB194" t="s">
        <v>819</v>
      </c>
      <c r="NEC194" t="s">
        <v>819</v>
      </c>
      <c r="NED194" t="s">
        <v>819</v>
      </c>
      <c r="NEE194" t="s">
        <v>819</v>
      </c>
      <c r="NEF194" t="s">
        <v>819</v>
      </c>
      <c r="NEG194" t="s">
        <v>819</v>
      </c>
      <c r="NEH194" t="s">
        <v>819</v>
      </c>
      <c r="NEI194" t="s">
        <v>819</v>
      </c>
      <c r="NEJ194" t="s">
        <v>819</v>
      </c>
      <c r="NEK194" t="s">
        <v>819</v>
      </c>
      <c r="NEL194" t="s">
        <v>819</v>
      </c>
      <c r="NEM194" t="s">
        <v>819</v>
      </c>
      <c r="NEN194" t="s">
        <v>819</v>
      </c>
      <c r="NEO194" t="s">
        <v>819</v>
      </c>
      <c r="NEP194" t="s">
        <v>819</v>
      </c>
      <c r="NEQ194" t="s">
        <v>819</v>
      </c>
      <c r="NER194" t="s">
        <v>819</v>
      </c>
      <c r="NES194" t="s">
        <v>819</v>
      </c>
      <c r="NET194" t="s">
        <v>819</v>
      </c>
      <c r="NEU194" t="s">
        <v>819</v>
      </c>
      <c r="NEV194" t="s">
        <v>819</v>
      </c>
      <c r="NEW194" t="s">
        <v>819</v>
      </c>
      <c r="NEX194" t="s">
        <v>819</v>
      </c>
      <c r="NEY194" t="s">
        <v>819</v>
      </c>
      <c r="NEZ194" t="s">
        <v>819</v>
      </c>
      <c r="NFA194" t="s">
        <v>819</v>
      </c>
      <c r="NFB194" t="s">
        <v>819</v>
      </c>
      <c r="NFC194" t="s">
        <v>819</v>
      </c>
      <c r="NFD194" t="s">
        <v>819</v>
      </c>
      <c r="NFE194" t="s">
        <v>819</v>
      </c>
      <c r="NFF194" t="s">
        <v>819</v>
      </c>
      <c r="NFG194" t="s">
        <v>819</v>
      </c>
      <c r="NFH194" t="s">
        <v>819</v>
      </c>
      <c r="NFI194" t="s">
        <v>819</v>
      </c>
      <c r="NFJ194" t="s">
        <v>819</v>
      </c>
      <c r="NFK194" t="s">
        <v>819</v>
      </c>
      <c r="NFL194" t="s">
        <v>819</v>
      </c>
      <c r="NFM194" t="s">
        <v>819</v>
      </c>
      <c r="NFN194" t="s">
        <v>819</v>
      </c>
      <c r="NFO194" t="s">
        <v>819</v>
      </c>
      <c r="NFP194" t="s">
        <v>819</v>
      </c>
      <c r="NFQ194" t="s">
        <v>819</v>
      </c>
      <c r="NFR194" t="s">
        <v>819</v>
      </c>
      <c r="NFS194" t="s">
        <v>819</v>
      </c>
      <c r="NFT194" t="s">
        <v>819</v>
      </c>
      <c r="NFU194" t="s">
        <v>819</v>
      </c>
      <c r="NFV194" t="s">
        <v>819</v>
      </c>
      <c r="NFW194" t="s">
        <v>819</v>
      </c>
      <c r="NFX194" t="s">
        <v>819</v>
      </c>
      <c r="NFY194" t="s">
        <v>819</v>
      </c>
      <c r="NFZ194" t="s">
        <v>819</v>
      </c>
      <c r="NGA194" t="s">
        <v>819</v>
      </c>
      <c r="NGB194" t="s">
        <v>819</v>
      </c>
      <c r="NGC194" t="s">
        <v>819</v>
      </c>
      <c r="NGD194" t="s">
        <v>819</v>
      </c>
      <c r="NGE194" t="s">
        <v>819</v>
      </c>
      <c r="NGF194" t="s">
        <v>819</v>
      </c>
      <c r="NGG194" t="s">
        <v>819</v>
      </c>
      <c r="NGH194" t="s">
        <v>819</v>
      </c>
      <c r="NGI194" t="s">
        <v>819</v>
      </c>
      <c r="NGJ194" t="s">
        <v>819</v>
      </c>
      <c r="NGK194" t="s">
        <v>819</v>
      </c>
      <c r="NGL194" t="s">
        <v>819</v>
      </c>
      <c r="NGM194" t="s">
        <v>819</v>
      </c>
      <c r="NGN194" t="s">
        <v>819</v>
      </c>
      <c r="NGO194" t="s">
        <v>819</v>
      </c>
      <c r="NGP194" t="s">
        <v>819</v>
      </c>
      <c r="NGQ194" t="s">
        <v>819</v>
      </c>
      <c r="NGR194" t="s">
        <v>819</v>
      </c>
      <c r="NGS194" t="s">
        <v>819</v>
      </c>
      <c r="NGT194" t="s">
        <v>819</v>
      </c>
      <c r="NGU194" t="s">
        <v>819</v>
      </c>
      <c r="NGV194" t="s">
        <v>819</v>
      </c>
      <c r="NGW194" t="s">
        <v>819</v>
      </c>
      <c r="NGX194" t="s">
        <v>819</v>
      </c>
      <c r="NGY194" t="s">
        <v>819</v>
      </c>
      <c r="NGZ194" t="s">
        <v>819</v>
      </c>
      <c r="NHA194" t="s">
        <v>819</v>
      </c>
      <c r="NHB194" t="s">
        <v>819</v>
      </c>
      <c r="NHC194" t="s">
        <v>819</v>
      </c>
      <c r="NHD194" t="s">
        <v>819</v>
      </c>
      <c r="NHE194" t="s">
        <v>819</v>
      </c>
      <c r="NHF194" t="s">
        <v>819</v>
      </c>
      <c r="NHG194" t="s">
        <v>819</v>
      </c>
      <c r="NHH194" t="s">
        <v>819</v>
      </c>
      <c r="NHI194" t="s">
        <v>819</v>
      </c>
      <c r="NHJ194" t="s">
        <v>819</v>
      </c>
      <c r="NHK194" t="s">
        <v>819</v>
      </c>
      <c r="NHL194" t="s">
        <v>819</v>
      </c>
      <c r="NHM194" t="s">
        <v>819</v>
      </c>
      <c r="NHN194" t="s">
        <v>819</v>
      </c>
      <c r="NHO194" t="s">
        <v>819</v>
      </c>
      <c r="NHP194" t="s">
        <v>819</v>
      </c>
      <c r="NHQ194" t="s">
        <v>819</v>
      </c>
      <c r="NHR194" t="s">
        <v>819</v>
      </c>
      <c r="NHS194" t="s">
        <v>819</v>
      </c>
      <c r="NHT194" t="s">
        <v>819</v>
      </c>
      <c r="NHU194" t="s">
        <v>819</v>
      </c>
      <c r="NHV194" t="s">
        <v>819</v>
      </c>
      <c r="NHW194" t="s">
        <v>819</v>
      </c>
      <c r="NHX194" t="s">
        <v>819</v>
      </c>
      <c r="NHY194" t="s">
        <v>819</v>
      </c>
      <c r="NHZ194" t="s">
        <v>819</v>
      </c>
      <c r="NIA194" t="s">
        <v>819</v>
      </c>
      <c r="NIB194" t="s">
        <v>819</v>
      </c>
      <c r="NIC194" t="s">
        <v>819</v>
      </c>
      <c r="NID194" t="s">
        <v>819</v>
      </c>
      <c r="NIE194" t="s">
        <v>819</v>
      </c>
      <c r="NIF194" t="s">
        <v>819</v>
      </c>
      <c r="NIG194" t="s">
        <v>819</v>
      </c>
      <c r="NIH194" t="s">
        <v>819</v>
      </c>
      <c r="NII194" t="s">
        <v>819</v>
      </c>
      <c r="NIJ194" t="s">
        <v>819</v>
      </c>
      <c r="NIK194" t="s">
        <v>819</v>
      </c>
      <c r="NIL194" t="s">
        <v>819</v>
      </c>
      <c r="NIM194" t="s">
        <v>819</v>
      </c>
      <c r="NIN194" t="s">
        <v>819</v>
      </c>
      <c r="NIO194" t="s">
        <v>819</v>
      </c>
      <c r="NIP194" t="s">
        <v>819</v>
      </c>
      <c r="NIQ194" t="s">
        <v>819</v>
      </c>
      <c r="NIR194" t="s">
        <v>819</v>
      </c>
      <c r="NIS194" t="s">
        <v>819</v>
      </c>
      <c r="NIT194" t="s">
        <v>819</v>
      </c>
      <c r="NIU194" t="s">
        <v>819</v>
      </c>
      <c r="NIV194" t="s">
        <v>819</v>
      </c>
      <c r="NIW194" t="s">
        <v>819</v>
      </c>
      <c r="NIX194" t="s">
        <v>819</v>
      </c>
      <c r="NIY194" t="s">
        <v>819</v>
      </c>
      <c r="NIZ194" t="s">
        <v>819</v>
      </c>
      <c r="NJA194" t="s">
        <v>819</v>
      </c>
      <c r="NJB194" t="s">
        <v>819</v>
      </c>
      <c r="NJC194" t="s">
        <v>819</v>
      </c>
      <c r="NJD194" t="s">
        <v>819</v>
      </c>
      <c r="NJE194" t="s">
        <v>819</v>
      </c>
      <c r="NJF194" t="s">
        <v>819</v>
      </c>
      <c r="NJG194" t="s">
        <v>819</v>
      </c>
      <c r="NJH194" t="s">
        <v>819</v>
      </c>
      <c r="NJI194" t="s">
        <v>819</v>
      </c>
      <c r="NJJ194" t="s">
        <v>819</v>
      </c>
      <c r="NJK194" t="s">
        <v>819</v>
      </c>
      <c r="NJL194" t="s">
        <v>819</v>
      </c>
      <c r="NJM194" t="s">
        <v>819</v>
      </c>
      <c r="NJN194" t="s">
        <v>819</v>
      </c>
      <c r="NJO194" t="s">
        <v>819</v>
      </c>
      <c r="NJP194" t="s">
        <v>819</v>
      </c>
      <c r="NJQ194" t="s">
        <v>819</v>
      </c>
      <c r="NJR194" t="s">
        <v>819</v>
      </c>
      <c r="NJS194" t="s">
        <v>819</v>
      </c>
      <c r="NJT194" t="s">
        <v>819</v>
      </c>
      <c r="NJU194" t="s">
        <v>819</v>
      </c>
      <c r="NJV194" t="s">
        <v>819</v>
      </c>
      <c r="NJW194" t="s">
        <v>819</v>
      </c>
      <c r="NJX194" t="s">
        <v>819</v>
      </c>
      <c r="NJY194" t="s">
        <v>819</v>
      </c>
      <c r="NJZ194" t="s">
        <v>819</v>
      </c>
      <c r="NKA194" t="s">
        <v>819</v>
      </c>
      <c r="NKB194" t="s">
        <v>819</v>
      </c>
      <c r="NKC194" t="s">
        <v>819</v>
      </c>
      <c r="NKD194" t="s">
        <v>819</v>
      </c>
      <c r="NKE194" t="s">
        <v>819</v>
      </c>
      <c r="NKF194" t="s">
        <v>819</v>
      </c>
      <c r="NKG194" t="s">
        <v>819</v>
      </c>
      <c r="NKH194" t="s">
        <v>819</v>
      </c>
      <c r="NKI194" t="s">
        <v>819</v>
      </c>
      <c r="NKJ194" t="s">
        <v>819</v>
      </c>
      <c r="NKK194" t="s">
        <v>819</v>
      </c>
      <c r="NKL194" t="s">
        <v>819</v>
      </c>
      <c r="NKM194" t="s">
        <v>819</v>
      </c>
      <c r="NKN194" t="s">
        <v>819</v>
      </c>
      <c r="NKO194" t="s">
        <v>819</v>
      </c>
      <c r="NKP194" t="s">
        <v>819</v>
      </c>
      <c r="NKQ194" t="s">
        <v>819</v>
      </c>
      <c r="NKR194" t="s">
        <v>819</v>
      </c>
      <c r="NKS194" t="s">
        <v>819</v>
      </c>
      <c r="NKT194" t="s">
        <v>819</v>
      </c>
      <c r="NKU194" t="s">
        <v>819</v>
      </c>
      <c r="NKV194" t="s">
        <v>819</v>
      </c>
      <c r="NKW194" t="s">
        <v>819</v>
      </c>
      <c r="NKX194" t="s">
        <v>819</v>
      </c>
      <c r="NKY194" t="s">
        <v>819</v>
      </c>
      <c r="NKZ194" t="s">
        <v>819</v>
      </c>
      <c r="NLA194" t="s">
        <v>819</v>
      </c>
      <c r="NLB194" t="s">
        <v>819</v>
      </c>
      <c r="NLC194" t="s">
        <v>819</v>
      </c>
      <c r="NLD194" t="s">
        <v>819</v>
      </c>
      <c r="NLE194" t="s">
        <v>819</v>
      </c>
      <c r="NLF194" t="s">
        <v>819</v>
      </c>
      <c r="NLG194" t="s">
        <v>819</v>
      </c>
      <c r="NLH194" t="s">
        <v>819</v>
      </c>
      <c r="NLI194" t="s">
        <v>819</v>
      </c>
      <c r="NLJ194" t="s">
        <v>819</v>
      </c>
      <c r="NLK194" t="s">
        <v>819</v>
      </c>
      <c r="NLL194" t="s">
        <v>819</v>
      </c>
      <c r="NLM194" t="s">
        <v>819</v>
      </c>
      <c r="NLN194" t="s">
        <v>819</v>
      </c>
      <c r="NLO194" t="s">
        <v>819</v>
      </c>
      <c r="NLP194" t="s">
        <v>819</v>
      </c>
      <c r="NLQ194" t="s">
        <v>819</v>
      </c>
      <c r="NLR194" t="s">
        <v>819</v>
      </c>
      <c r="NLS194" t="s">
        <v>819</v>
      </c>
      <c r="NLT194" t="s">
        <v>819</v>
      </c>
      <c r="NLU194" t="s">
        <v>819</v>
      </c>
      <c r="NLV194" t="s">
        <v>819</v>
      </c>
      <c r="NLW194" t="s">
        <v>819</v>
      </c>
      <c r="NLX194" t="s">
        <v>819</v>
      </c>
      <c r="NLY194" t="s">
        <v>819</v>
      </c>
      <c r="NLZ194" t="s">
        <v>819</v>
      </c>
      <c r="NMA194" t="s">
        <v>819</v>
      </c>
      <c r="NMB194" t="s">
        <v>819</v>
      </c>
      <c r="NMC194" t="s">
        <v>819</v>
      </c>
      <c r="NMD194" t="s">
        <v>819</v>
      </c>
      <c r="NME194" t="s">
        <v>819</v>
      </c>
      <c r="NMF194" t="s">
        <v>819</v>
      </c>
      <c r="NMG194" t="s">
        <v>819</v>
      </c>
      <c r="NMH194" t="s">
        <v>819</v>
      </c>
      <c r="NMI194" t="s">
        <v>819</v>
      </c>
      <c r="NMJ194" t="s">
        <v>819</v>
      </c>
      <c r="NMK194" t="s">
        <v>819</v>
      </c>
      <c r="NML194" t="s">
        <v>819</v>
      </c>
      <c r="NMM194" t="s">
        <v>819</v>
      </c>
      <c r="NMN194" t="s">
        <v>819</v>
      </c>
      <c r="NMO194" t="s">
        <v>819</v>
      </c>
      <c r="NMP194" t="s">
        <v>819</v>
      </c>
      <c r="NMQ194" t="s">
        <v>819</v>
      </c>
      <c r="NMR194" t="s">
        <v>819</v>
      </c>
      <c r="NMS194" t="s">
        <v>819</v>
      </c>
      <c r="NMT194" t="s">
        <v>819</v>
      </c>
      <c r="NMU194" t="s">
        <v>819</v>
      </c>
      <c r="NMV194" t="s">
        <v>819</v>
      </c>
      <c r="NMW194" t="s">
        <v>819</v>
      </c>
      <c r="NMX194" t="s">
        <v>819</v>
      </c>
      <c r="NMY194" t="s">
        <v>819</v>
      </c>
      <c r="NMZ194" t="s">
        <v>819</v>
      </c>
      <c r="NNA194" t="s">
        <v>819</v>
      </c>
      <c r="NNB194" t="s">
        <v>819</v>
      </c>
      <c r="NNC194" t="s">
        <v>819</v>
      </c>
      <c r="NND194" t="s">
        <v>819</v>
      </c>
      <c r="NNE194" t="s">
        <v>819</v>
      </c>
      <c r="NNF194" t="s">
        <v>819</v>
      </c>
      <c r="NNG194" t="s">
        <v>819</v>
      </c>
      <c r="NNH194" t="s">
        <v>819</v>
      </c>
      <c r="NNI194" t="s">
        <v>819</v>
      </c>
      <c r="NNJ194" t="s">
        <v>819</v>
      </c>
      <c r="NNK194" t="s">
        <v>819</v>
      </c>
      <c r="NNL194" t="s">
        <v>819</v>
      </c>
      <c r="NNM194" t="s">
        <v>819</v>
      </c>
      <c r="NNN194" t="s">
        <v>819</v>
      </c>
      <c r="NNO194" t="s">
        <v>819</v>
      </c>
      <c r="NNP194" t="s">
        <v>819</v>
      </c>
      <c r="NNQ194" t="s">
        <v>819</v>
      </c>
      <c r="NNR194" t="s">
        <v>819</v>
      </c>
      <c r="NNS194" t="s">
        <v>819</v>
      </c>
      <c r="NNT194" t="s">
        <v>819</v>
      </c>
      <c r="NNU194" t="s">
        <v>819</v>
      </c>
      <c r="NNV194" t="s">
        <v>819</v>
      </c>
      <c r="NNW194" t="s">
        <v>819</v>
      </c>
      <c r="NNX194" t="s">
        <v>819</v>
      </c>
      <c r="NNY194" t="s">
        <v>819</v>
      </c>
      <c r="NNZ194" t="s">
        <v>819</v>
      </c>
      <c r="NOA194" t="s">
        <v>819</v>
      </c>
      <c r="NOB194" t="s">
        <v>819</v>
      </c>
      <c r="NOC194" t="s">
        <v>819</v>
      </c>
      <c r="NOD194" t="s">
        <v>819</v>
      </c>
      <c r="NOE194" t="s">
        <v>819</v>
      </c>
      <c r="NOF194" t="s">
        <v>819</v>
      </c>
      <c r="NOG194" t="s">
        <v>819</v>
      </c>
      <c r="NOH194" t="s">
        <v>819</v>
      </c>
      <c r="NOI194" t="s">
        <v>819</v>
      </c>
      <c r="NOJ194" t="s">
        <v>819</v>
      </c>
      <c r="NOK194" t="s">
        <v>819</v>
      </c>
      <c r="NOL194" t="s">
        <v>819</v>
      </c>
      <c r="NOM194" t="s">
        <v>819</v>
      </c>
      <c r="NON194" t="s">
        <v>819</v>
      </c>
      <c r="NOO194" t="s">
        <v>819</v>
      </c>
      <c r="NOP194" t="s">
        <v>819</v>
      </c>
      <c r="NOQ194" t="s">
        <v>819</v>
      </c>
      <c r="NOR194" t="s">
        <v>819</v>
      </c>
      <c r="NOS194" t="s">
        <v>819</v>
      </c>
      <c r="NOT194" t="s">
        <v>819</v>
      </c>
      <c r="NOU194" t="s">
        <v>819</v>
      </c>
      <c r="NOV194" t="s">
        <v>819</v>
      </c>
      <c r="NOW194" t="s">
        <v>819</v>
      </c>
      <c r="NOX194" t="s">
        <v>819</v>
      </c>
      <c r="NOY194" t="s">
        <v>819</v>
      </c>
      <c r="NOZ194" t="s">
        <v>819</v>
      </c>
      <c r="NPA194" t="s">
        <v>819</v>
      </c>
      <c r="NPB194" t="s">
        <v>819</v>
      </c>
      <c r="NPC194" t="s">
        <v>819</v>
      </c>
      <c r="NPD194" t="s">
        <v>819</v>
      </c>
      <c r="NPE194" t="s">
        <v>819</v>
      </c>
      <c r="NPF194" t="s">
        <v>819</v>
      </c>
      <c r="NPG194" t="s">
        <v>819</v>
      </c>
      <c r="NPH194" t="s">
        <v>819</v>
      </c>
      <c r="NPI194" t="s">
        <v>819</v>
      </c>
      <c r="NPJ194" t="s">
        <v>819</v>
      </c>
      <c r="NPK194" t="s">
        <v>819</v>
      </c>
      <c r="NPL194" t="s">
        <v>819</v>
      </c>
      <c r="NPM194" t="s">
        <v>819</v>
      </c>
      <c r="NPN194" t="s">
        <v>819</v>
      </c>
      <c r="NPO194" t="s">
        <v>819</v>
      </c>
      <c r="NPP194" t="s">
        <v>819</v>
      </c>
      <c r="NPQ194" t="s">
        <v>819</v>
      </c>
      <c r="NPR194" t="s">
        <v>819</v>
      </c>
      <c r="NPS194" t="s">
        <v>819</v>
      </c>
      <c r="NPT194" t="s">
        <v>819</v>
      </c>
      <c r="NPU194" t="s">
        <v>819</v>
      </c>
      <c r="NPV194" t="s">
        <v>819</v>
      </c>
      <c r="NPW194" t="s">
        <v>819</v>
      </c>
      <c r="NPX194" t="s">
        <v>819</v>
      </c>
      <c r="NPY194" t="s">
        <v>819</v>
      </c>
      <c r="NPZ194" t="s">
        <v>819</v>
      </c>
      <c r="NQA194" t="s">
        <v>819</v>
      </c>
      <c r="NQB194" t="s">
        <v>819</v>
      </c>
      <c r="NQC194" t="s">
        <v>819</v>
      </c>
      <c r="NQD194" t="s">
        <v>819</v>
      </c>
      <c r="NQE194" t="s">
        <v>819</v>
      </c>
      <c r="NQF194" t="s">
        <v>819</v>
      </c>
      <c r="NQG194" t="s">
        <v>819</v>
      </c>
      <c r="NQH194" t="s">
        <v>819</v>
      </c>
      <c r="NQI194" t="s">
        <v>819</v>
      </c>
      <c r="NQJ194" t="s">
        <v>819</v>
      </c>
      <c r="NQK194" t="s">
        <v>819</v>
      </c>
      <c r="NQL194" t="s">
        <v>819</v>
      </c>
      <c r="NQM194" t="s">
        <v>819</v>
      </c>
      <c r="NQN194" t="s">
        <v>819</v>
      </c>
      <c r="NQO194" t="s">
        <v>819</v>
      </c>
      <c r="NQP194" t="s">
        <v>819</v>
      </c>
      <c r="NQQ194" t="s">
        <v>819</v>
      </c>
      <c r="NQR194" t="s">
        <v>819</v>
      </c>
      <c r="NQS194" t="s">
        <v>819</v>
      </c>
      <c r="NQT194" t="s">
        <v>819</v>
      </c>
      <c r="NQU194" t="s">
        <v>819</v>
      </c>
      <c r="NQV194" t="s">
        <v>819</v>
      </c>
      <c r="NQW194" t="s">
        <v>819</v>
      </c>
      <c r="NQX194" t="s">
        <v>819</v>
      </c>
      <c r="NQY194" t="s">
        <v>819</v>
      </c>
      <c r="NQZ194" t="s">
        <v>819</v>
      </c>
      <c r="NRA194" t="s">
        <v>819</v>
      </c>
      <c r="NRB194" t="s">
        <v>819</v>
      </c>
      <c r="NRC194" t="s">
        <v>819</v>
      </c>
      <c r="NRD194" t="s">
        <v>819</v>
      </c>
      <c r="NRE194" t="s">
        <v>819</v>
      </c>
      <c r="NRF194" t="s">
        <v>819</v>
      </c>
      <c r="NRG194" t="s">
        <v>819</v>
      </c>
      <c r="NRH194" t="s">
        <v>819</v>
      </c>
      <c r="NRI194" t="s">
        <v>819</v>
      </c>
      <c r="NRJ194" t="s">
        <v>819</v>
      </c>
      <c r="NRK194" t="s">
        <v>819</v>
      </c>
      <c r="NRL194" t="s">
        <v>819</v>
      </c>
      <c r="NRM194" t="s">
        <v>819</v>
      </c>
      <c r="NRN194" t="s">
        <v>819</v>
      </c>
      <c r="NRO194" t="s">
        <v>819</v>
      </c>
      <c r="NRP194" t="s">
        <v>819</v>
      </c>
      <c r="NRQ194" t="s">
        <v>819</v>
      </c>
      <c r="NRR194" t="s">
        <v>819</v>
      </c>
      <c r="NRS194" t="s">
        <v>819</v>
      </c>
      <c r="NRT194" t="s">
        <v>819</v>
      </c>
      <c r="NRU194" t="s">
        <v>819</v>
      </c>
      <c r="NRV194" t="s">
        <v>819</v>
      </c>
      <c r="NRW194" t="s">
        <v>819</v>
      </c>
      <c r="NRX194" t="s">
        <v>819</v>
      </c>
      <c r="NRY194" t="s">
        <v>819</v>
      </c>
      <c r="NRZ194" t="s">
        <v>819</v>
      </c>
      <c r="NSA194" t="s">
        <v>819</v>
      </c>
      <c r="NSB194" t="s">
        <v>819</v>
      </c>
      <c r="NSC194" t="s">
        <v>819</v>
      </c>
      <c r="NSD194" t="s">
        <v>819</v>
      </c>
      <c r="NSE194" t="s">
        <v>819</v>
      </c>
      <c r="NSF194" t="s">
        <v>819</v>
      </c>
      <c r="NSG194" t="s">
        <v>819</v>
      </c>
      <c r="NSH194" t="s">
        <v>819</v>
      </c>
      <c r="NSI194" t="s">
        <v>819</v>
      </c>
      <c r="NSJ194" t="s">
        <v>819</v>
      </c>
      <c r="NSK194" t="s">
        <v>819</v>
      </c>
      <c r="NSL194" t="s">
        <v>819</v>
      </c>
      <c r="NSM194" t="s">
        <v>819</v>
      </c>
      <c r="NSN194" t="s">
        <v>819</v>
      </c>
      <c r="NSO194" t="s">
        <v>819</v>
      </c>
      <c r="NSP194" t="s">
        <v>819</v>
      </c>
      <c r="NSQ194" t="s">
        <v>819</v>
      </c>
      <c r="NSR194" t="s">
        <v>819</v>
      </c>
      <c r="NSS194" t="s">
        <v>819</v>
      </c>
      <c r="NST194" t="s">
        <v>819</v>
      </c>
      <c r="NSU194" t="s">
        <v>819</v>
      </c>
      <c r="NSV194" t="s">
        <v>819</v>
      </c>
      <c r="NSW194" t="s">
        <v>819</v>
      </c>
      <c r="NSX194" t="s">
        <v>819</v>
      </c>
      <c r="NSY194" t="s">
        <v>819</v>
      </c>
      <c r="NSZ194" t="s">
        <v>819</v>
      </c>
      <c r="NTA194" t="s">
        <v>819</v>
      </c>
      <c r="NTB194" t="s">
        <v>819</v>
      </c>
      <c r="NTC194" t="s">
        <v>819</v>
      </c>
      <c r="NTD194" t="s">
        <v>819</v>
      </c>
      <c r="NTE194" t="s">
        <v>819</v>
      </c>
      <c r="NTF194" t="s">
        <v>819</v>
      </c>
      <c r="NTG194" t="s">
        <v>819</v>
      </c>
      <c r="NTH194" t="s">
        <v>819</v>
      </c>
      <c r="NTI194" t="s">
        <v>819</v>
      </c>
      <c r="NTJ194" t="s">
        <v>819</v>
      </c>
      <c r="NTK194" t="s">
        <v>819</v>
      </c>
      <c r="NTL194" t="s">
        <v>819</v>
      </c>
      <c r="NTM194" t="s">
        <v>819</v>
      </c>
      <c r="NTN194" t="s">
        <v>819</v>
      </c>
      <c r="NTO194" t="s">
        <v>819</v>
      </c>
      <c r="NTP194" t="s">
        <v>819</v>
      </c>
      <c r="NTQ194" t="s">
        <v>819</v>
      </c>
      <c r="NTR194" t="s">
        <v>819</v>
      </c>
      <c r="NTS194" t="s">
        <v>819</v>
      </c>
      <c r="NTT194" t="s">
        <v>819</v>
      </c>
      <c r="NTU194" t="s">
        <v>819</v>
      </c>
      <c r="NTV194" t="s">
        <v>819</v>
      </c>
      <c r="NTW194" t="s">
        <v>819</v>
      </c>
      <c r="NTX194" t="s">
        <v>819</v>
      </c>
      <c r="NTY194" t="s">
        <v>819</v>
      </c>
      <c r="NTZ194" t="s">
        <v>819</v>
      </c>
      <c r="NUA194" t="s">
        <v>819</v>
      </c>
      <c r="NUB194" t="s">
        <v>819</v>
      </c>
      <c r="NUC194" t="s">
        <v>819</v>
      </c>
      <c r="NUD194" t="s">
        <v>819</v>
      </c>
      <c r="NUE194" t="s">
        <v>819</v>
      </c>
      <c r="NUF194" t="s">
        <v>819</v>
      </c>
      <c r="NUG194" t="s">
        <v>819</v>
      </c>
      <c r="NUH194" t="s">
        <v>819</v>
      </c>
      <c r="NUI194" t="s">
        <v>819</v>
      </c>
      <c r="NUJ194" t="s">
        <v>819</v>
      </c>
      <c r="NUK194" t="s">
        <v>819</v>
      </c>
      <c r="NUL194" t="s">
        <v>819</v>
      </c>
      <c r="NUM194" t="s">
        <v>819</v>
      </c>
      <c r="NUN194" t="s">
        <v>819</v>
      </c>
      <c r="NUO194" t="s">
        <v>819</v>
      </c>
      <c r="NUP194" t="s">
        <v>819</v>
      </c>
      <c r="NUQ194" t="s">
        <v>819</v>
      </c>
      <c r="NUR194" t="s">
        <v>819</v>
      </c>
      <c r="NUS194" t="s">
        <v>819</v>
      </c>
      <c r="NUT194" t="s">
        <v>819</v>
      </c>
      <c r="NUU194" t="s">
        <v>819</v>
      </c>
      <c r="NUV194" t="s">
        <v>819</v>
      </c>
      <c r="NUW194" t="s">
        <v>819</v>
      </c>
      <c r="NUX194" t="s">
        <v>819</v>
      </c>
      <c r="NUY194" t="s">
        <v>819</v>
      </c>
      <c r="NUZ194" t="s">
        <v>819</v>
      </c>
      <c r="NVA194" t="s">
        <v>819</v>
      </c>
      <c r="NVB194" t="s">
        <v>819</v>
      </c>
      <c r="NVC194" t="s">
        <v>819</v>
      </c>
      <c r="NVD194" t="s">
        <v>819</v>
      </c>
      <c r="NVE194" t="s">
        <v>819</v>
      </c>
      <c r="NVF194" t="s">
        <v>819</v>
      </c>
      <c r="NVG194" t="s">
        <v>819</v>
      </c>
      <c r="NVH194" t="s">
        <v>819</v>
      </c>
      <c r="NVI194" t="s">
        <v>819</v>
      </c>
      <c r="NVJ194" t="s">
        <v>819</v>
      </c>
      <c r="NVK194" t="s">
        <v>819</v>
      </c>
      <c r="NVL194" t="s">
        <v>819</v>
      </c>
      <c r="NVM194" t="s">
        <v>819</v>
      </c>
      <c r="NVN194" t="s">
        <v>819</v>
      </c>
      <c r="NVO194" t="s">
        <v>819</v>
      </c>
      <c r="NVP194" t="s">
        <v>819</v>
      </c>
      <c r="NVQ194" t="s">
        <v>819</v>
      </c>
      <c r="NVR194" t="s">
        <v>819</v>
      </c>
      <c r="NVS194" t="s">
        <v>819</v>
      </c>
      <c r="NVT194" t="s">
        <v>819</v>
      </c>
      <c r="NVU194" t="s">
        <v>819</v>
      </c>
      <c r="NVV194" t="s">
        <v>819</v>
      </c>
      <c r="NVW194" t="s">
        <v>819</v>
      </c>
      <c r="NVX194" t="s">
        <v>819</v>
      </c>
      <c r="NVY194" t="s">
        <v>819</v>
      </c>
      <c r="NVZ194" t="s">
        <v>819</v>
      </c>
      <c r="NWA194" t="s">
        <v>819</v>
      </c>
      <c r="NWB194" t="s">
        <v>819</v>
      </c>
      <c r="NWC194" t="s">
        <v>819</v>
      </c>
      <c r="NWD194" t="s">
        <v>819</v>
      </c>
      <c r="NWE194" t="s">
        <v>819</v>
      </c>
      <c r="NWF194" t="s">
        <v>819</v>
      </c>
      <c r="NWG194" t="s">
        <v>819</v>
      </c>
      <c r="NWH194" t="s">
        <v>819</v>
      </c>
      <c r="NWI194" t="s">
        <v>819</v>
      </c>
      <c r="NWJ194" t="s">
        <v>819</v>
      </c>
      <c r="NWK194" t="s">
        <v>819</v>
      </c>
      <c r="NWL194" t="s">
        <v>819</v>
      </c>
      <c r="NWM194" t="s">
        <v>819</v>
      </c>
      <c r="NWN194" t="s">
        <v>819</v>
      </c>
      <c r="NWO194" t="s">
        <v>819</v>
      </c>
      <c r="NWP194" t="s">
        <v>819</v>
      </c>
      <c r="NWQ194" t="s">
        <v>819</v>
      </c>
      <c r="NWR194" t="s">
        <v>819</v>
      </c>
      <c r="NWS194" t="s">
        <v>819</v>
      </c>
      <c r="NWT194" t="s">
        <v>819</v>
      </c>
      <c r="NWU194" t="s">
        <v>819</v>
      </c>
      <c r="NWV194" t="s">
        <v>819</v>
      </c>
      <c r="NWW194" t="s">
        <v>819</v>
      </c>
      <c r="NWX194" t="s">
        <v>819</v>
      </c>
      <c r="NWY194" t="s">
        <v>819</v>
      </c>
      <c r="NWZ194" t="s">
        <v>819</v>
      </c>
      <c r="NXA194" t="s">
        <v>819</v>
      </c>
      <c r="NXB194" t="s">
        <v>819</v>
      </c>
      <c r="NXC194" t="s">
        <v>819</v>
      </c>
      <c r="NXD194" t="s">
        <v>819</v>
      </c>
      <c r="NXE194" t="s">
        <v>819</v>
      </c>
      <c r="NXF194" t="s">
        <v>819</v>
      </c>
      <c r="NXG194" t="s">
        <v>819</v>
      </c>
      <c r="NXH194" t="s">
        <v>819</v>
      </c>
      <c r="NXI194" t="s">
        <v>819</v>
      </c>
      <c r="NXJ194" t="s">
        <v>819</v>
      </c>
      <c r="NXK194" t="s">
        <v>819</v>
      </c>
      <c r="NXL194" t="s">
        <v>819</v>
      </c>
      <c r="NXM194" t="s">
        <v>819</v>
      </c>
      <c r="NXN194" t="s">
        <v>819</v>
      </c>
      <c r="NXO194" t="s">
        <v>819</v>
      </c>
      <c r="NXP194" t="s">
        <v>819</v>
      </c>
      <c r="NXQ194" t="s">
        <v>819</v>
      </c>
      <c r="NXR194" t="s">
        <v>819</v>
      </c>
      <c r="NXS194" t="s">
        <v>819</v>
      </c>
      <c r="NXT194" t="s">
        <v>819</v>
      </c>
      <c r="NXU194" t="s">
        <v>819</v>
      </c>
      <c r="NXV194" t="s">
        <v>819</v>
      </c>
      <c r="NXW194" t="s">
        <v>819</v>
      </c>
      <c r="NXX194" t="s">
        <v>819</v>
      </c>
      <c r="NXY194" t="s">
        <v>819</v>
      </c>
      <c r="NXZ194" t="s">
        <v>819</v>
      </c>
      <c r="NYA194" t="s">
        <v>819</v>
      </c>
      <c r="NYB194" t="s">
        <v>819</v>
      </c>
      <c r="NYC194" t="s">
        <v>819</v>
      </c>
      <c r="NYD194" t="s">
        <v>819</v>
      </c>
      <c r="NYE194" t="s">
        <v>819</v>
      </c>
      <c r="NYF194" t="s">
        <v>819</v>
      </c>
      <c r="NYG194" t="s">
        <v>819</v>
      </c>
      <c r="NYH194" t="s">
        <v>819</v>
      </c>
      <c r="NYI194" t="s">
        <v>819</v>
      </c>
      <c r="NYJ194" t="s">
        <v>819</v>
      </c>
      <c r="NYK194" t="s">
        <v>819</v>
      </c>
      <c r="NYL194" t="s">
        <v>819</v>
      </c>
      <c r="NYM194" t="s">
        <v>819</v>
      </c>
      <c r="NYN194" t="s">
        <v>819</v>
      </c>
      <c r="NYO194" t="s">
        <v>819</v>
      </c>
      <c r="NYP194" t="s">
        <v>819</v>
      </c>
      <c r="NYQ194" t="s">
        <v>819</v>
      </c>
      <c r="NYR194" t="s">
        <v>819</v>
      </c>
      <c r="NYS194" t="s">
        <v>819</v>
      </c>
      <c r="NYT194" t="s">
        <v>819</v>
      </c>
      <c r="NYU194" t="s">
        <v>819</v>
      </c>
      <c r="NYV194" t="s">
        <v>819</v>
      </c>
      <c r="NYW194" t="s">
        <v>819</v>
      </c>
      <c r="NYX194" t="s">
        <v>819</v>
      </c>
      <c r="NYY194" t="s">
        <v>819</v>
      </c>
      <c r="NYZ194" t="s">
        <v>819</v>
      </c>
      <c r="NZA194" t="s">
        <v>819</v>
      </c>
      <c r="NZB194" t="s">
        <v>819</v>
      </c>
      <c r="NZC194" t="s">
        <v>819</v>
      </c>
      <c r="NZD194" t="s">
        <v>819</v>
      </c>
      <c r="NZE194" t="s">
        <v>819</v>
      </c>
      <c r="NZF194" t="s">
        <v>819</v>
      </c>
      <c r="NZG194" t="s">
        <v>819</v>
      </c>
      <c r="NZH194" t="s">
        <v>819</v>
      </c>
      <c r="NZI194" t="s">
        <v>819</v>
      </c>
      <c r="NZJ194" t="s">
        <v>819</v>
      </c>
      <c r="NZK194" t="s">
        <v>819</v>
      </c>
      <c r="NZL194" t="s">
        <v>819</v>
      </c>
      <c r="NZM194" t="s">
        <v>819</v>
      </c>
      <c r="NZN194" t="s">
        <v>819</v>
      </c>
      <c r="NZO194" t="s">
        <v>819</v>
      </c>
      <c r="NZP194" t="s">
        <v>819</v>
      </c>
      <c r="NZQ194" t="s">
        <v>819</v>
      </c>
      <c r="NZR194" t="s">
        <v>819</v>
      </c>
      <c r="NZS194" t="s">
        <v>819</v>
      </c>
      <c r="NZT194" t="s">
        <v>819</v>
      </c>
      <c r="NZU194" t="s">
        <v>819</v>
      </c>
      <c r="NZV194" t="s">
        <v>819</v>
      </c>
      <c r="NZW194" t="s">
        <v>819</v>
      </c>
      <c r="NZX194" t="s">
        <v>819</v>
      </c>
      <c r="NZY194" t="s">
        <v>819</v>
      </c>
      <c r="NZZ194" t="s">
        <v>819</v>
      </c>
      <c r="OAA194" t="s">
        <v>819</v>
      </c>
      <c r="OAB194" t="s">
        <v>819</v>
      </c>
      <c r="OAC194" t="s">
        <v>819</v>
      </c>
      <c r="OAD194" t="s">
        <v>819</v>
      </c>
      <c r="OAE194" t="s">
        <v>819</v>
      </c>
      <c r="OAF194" t="s">
        <v>819</v>
      </c>
      <c r="OAG194" t="s">
        <v>819</v>
      </c>
      <c r="OAH194" t="s">
        <v>819</v>
      </c>
      <c r="OAI194" t="s">
        <v>819</v>
      </c>
      <c r="OAJ194" t="s">
        <v>819</v>
      </c>
      <c r="OAK194" t="s">
        <v>819</v>
      </c>
      <c r="OAL194" t="s">
        <v>819</v>
      </c>
      <c r="OAM194" t="s">
        <v>819</v>
      </c>
      <c r="OAN194" t="s">
        <v>819</v>
      </c>
      <c r="OAO194" t="s">
        <v>819</v>
      </c>
      <c r="OAP194" t="s">
        <v>819</v>
      </c>
      <c r="OAQ194" t="s">
        <v>819</v>
      </c>
      <c r="OAR194" t="s">
        <v>819</v>
      </c>
      <c r="OAS194" t="s">
        <v>819</v>
      </c>
      <c r="OAT194" t="s">
        <v>819</v>
      </c>
      <c r="OAU194" t="s">
        <v>819</v>
      </c>
      <c r="OAV194" t="s">
        <v>819</v>
      </c>
      <c r="OAW194" t="s">
        <v>819</v>
      </c>
      <c r="OAX194" t="s">
        <v>819</v>
      </c>
      <c r="OAY194" t="s">
        <v>819</v>
      </c>
      <c r="OAZ194" t="s">
        <v>819</v>
      </c>
      <c r="OBA194" t="s">
        <v>819</v>
      </c>
      <c r="OBB194" t="s">
        <v>819</v>
      </c>
      <c r="OBC194" t="s">
        <v>819</v>
      </c>
      <c r="OBD194" t="s">
        <v>819</v>
      </c>
      <c r="OBE194" t="s">
        <v>819</v>
      </c>
      <c r="OBF194" t="s">
        <v>819</v>
      </c>
      <c r="OBG194" t="s">
        <v>819</v>
      </c>
      <c r="OBH194" t="s">
        <v>819</v>
      </c>
      <c r="OBI194" t="s">
        <v>819</v>
      </c>
      <c r="OBJ194" t="s">
        <v>819</v>
      </c>
      <c r="OBK194" t="s">
        <v>819</v>
      </c>
      <c r="OBL194" t="s">
        <v>819</v>
      </c>
      <c r="OBM194" t="s">
        <v>819</v>
      </c>
      <c r="OBN194" t="s">
        <v>819</v>
      </c>
      <c r="OBO194" t="s">
        <v>819</v>
      </c>
      <c r="OBP194" t="s">
        <v>819</v>
      </c>
      <c r="OBQ194" t="s">
        <v>819</v>
      </c>
      <c r="OBR194" t="s">
        <v>819</v>
      </c>
      <c r="OBS194" t="s">
        <v>819</v>
      </c>
      <c r="OBT194" t="s">
        <v>819</v>
      </c>
      <c r="OBU194" t="s">
        <v>819</v>
      </c>
      <c r="OBV194" t="s">
        <v>819</v>
      </c>
      <c r="OBW194" t="s">
        <v>819</v>
      </c>
      <c r="OBX194" t="s">
        <v>819</v>
      </c>
      <c r="OBY194" t="s">
        <v>819</v>
      </c>
      <c r="OBZ194" t="s">
        <v>819</v>
      </c>
      <c r="OCA194" t="s">
        <v>819</v>
      </c>
      <c r="OCB194" t="s">
        <v>819</v>
      </c>
      <c r="OCC194" t="s">
        <v>819</v>
      </c>
      <c r="OCD194" t="s">
        <v>819</v>
      </c>
      <c r="OCE194" t="s">
        <v>819</v>
      </c>
      <c r="OCF194" t="s">
        <v>819</v>
      </c>
      <c r="OCG194" t="s">
        <v>819</v>
      </c>
      <c r="OCH194" t="s">
        <v>819</v>
      </c>
      <c r="OCI194" t="s">
        <v>819</v>
      </c>
      <c r="OCJ194" t="s">
        <v>819</v>
      </c>
      <c r="OCK194" t="s">
        <v>819</v>
      </c>
      <c r="OCL194" t="s">
        <v>819</v>
      </c>
      <c r="OCM194" t="s">
        <v>819</v>
      </c>
      <c r="OCN194" t="s">
        <v>819</v>
      </c>
      <c r="OCO194" t="s">
        <v>819</v>
      </c>
      <c r="OCP194" t="s">
        <v>819</v>
      </c>
      <c r="OCQ194" t="s">
        <v>819</v>
      </c>
      <c r="OCR194" t="s">
        <v>819</v>
      </c>
      <c r="OCS194" t="s">
        <v>819</v>
      </c>
      <c r="OCT194" t="s">
        <v>819</v>
      </c>
      <c r="OCU194" t="s">
        <v>819</v>
      </c>
      <c r="OCV194" t="s">
        <v>819</v>
      </c>
      <c r="OCW194" t="s">
        <v>819</v>
      </c>
      <c r="OCX194" t="s">
        <v>819</v>
      </c>
      <c r="OCY194" t="s">
        <v>819</v>
      </c>
      <c r="OCZ194" t="s">
        <v>819</v>
      </c>
      <c r="ODA194" t="s">
        <v>819</v>
      </c>
      <c r="ODB194" t="s">
        <v>819</v>
      </c>
      <c r="ODC194" t="s">
        <v>819</v>
      </c>
      <c r="ODD194" t="s">
        <v>819</v>
      </c>
      <c r="ODE194" t="s">
        <v>819</v>
      </c>
      <c r="ODF194" t="s">
        <v>819</v>
      </c>
      <c r="ODG194" t="s">
        <v>819</v>
      </c>
      <c r="ODH194" t="s">
        <v>819</v>
      </c>
      <c r="ODI194" t="s">
        <v>819</v>
      </c>
      <c r="ODJ194" t="s">
        <v>819</v>
      </c>
      <c r="ODK194" t="s">
        <v>819</v>
      </c>
      <c r="ODL194" t="s">
        <v>819</v>
      </c>
      <c r="ODM194" t="s">
        <v>819</v>
      </c>
      <c r="ODN194" t="s">
        <v>819</v>
      </c>
      <c r="ODO194" t="s">
        <v>819</v>
      </c>
      <c r="ODP194" t="s">
        <v>819</v>
      </c>
      <c r="ODQ194" t="s">
        <v>819</v>
      </c>
      <c r="ODR194" t="s">
        <v>819</v>
      </c>
      <c r="ODS194" t="s">
        <v>819</v>
      </c>
      <c r="ODT194" t="s">
        <v>819</v>
      </c>
      <c r="ODU194" t="s">
        <v>819</v>
      </c>
      <c r="ODV194" t="s">
        <v>819</v>
      </c>
      <c r="ODW194" t="s">
        <v>819</v>
      </c>
      <c r="ODX194" t="s">
        <v>819</v>
      </c>
      <c r="ODY194" t="s">
        <v>819</v>
      </c>
      <c r="ODZ194" t="s">
        <v>819</v>
      </c>
      <c r="OEA194" t="s">
        <v>819</v>
      </c>
      <c r="OEB194" t="s">
        <v>819</v>
      </c>
      <c r="OEC194" t="s">
        <v>819</v>
      </c>
      <c r="OED194" t="s">
        <v>819</v>
      </c>
      <c r="OEE194" t="s">
        <v>819</v>
      </c>
      <c r="OEF194" t="s">
        <v>819</v>
      </c>
      <c r="OEG194" t="s">
        <v>819</v>
      </c>
      <c r="OEH194" t="s">
        <v>819</v>
      </c>
      <c r="OEI194" t="s">
        <v>819</v>
      </c>
      <c r="OEJ194" t="s">
        <v>819</v>
      </c>
      <c r="OEK194" t="s">
        <v>819</v>
      </c>
      <c r="OEL194" t="s">
        <v>819</v>
      </c>
      <c r="OEM194" t="s">
        <v>819</v>
      </c>
      <c r="OEN194" t="s">
        <v>819</v>
      </c>
      <c r="OEO194" t="s">
        <v>819</v>
      </c>
      <c r="OEP194" t="s">
        <v>819</v>
      </c>
      <c r="OEQ194" t="s">
        <v>819</v>
      </c>
      <c r="OER194" t="s">
        <v>819</v>
      </c>
      <c r="OES194" t="s">
        <v>819</v>
      </c>
      <c r="OET194" t="s">
        <v>819</v>
      </c>
      <c r="OEU194" t="s">
        <v>819</v>
      </c>
      <c r="OEV194" t="s">
        <v>819</v>
      </c>
      <c r="OEW194" t="s">
        <v>819</v>
      </c>
      <c r="OEX194" t="s">
        <v>819</v>
      </c>
      <c r="OEY194" t="s">
        <v>819</v>
      </c>
      <c r="OEZ194" t="s">
        <v>819</v>
      </c>
      <c r="OFA194" t="s">
        <v>819</v>
      </c>
      <c r="OFB194" t="s">
        <v>819</v>
      </c>
      <c r="OFC194" t="s">
        <v>819</v>
      </c>
      <c r="OFD194" t="s">
        <v>819</v>
      </c>
      <c r="OFE194" t="s">
        <v>819</v>
      </c>
      <c r="OFF194" t="s">
        <v>819</v>
      </c>
      <c r="OFG194" t="s">
        <v>819</v>
      </c>
      <c r="OFH194" t="s">
        <v>819</v>
      </c>
      <c r="OFI194" t="s">
        <v>819</v>
      </c>
      <c r="OFJ194" t="s">
        <v>819</v>
      </c>
      <c r="OFK194" t="s">
        <v>819</v>
      </c>
      <c r="OFL194" t="s">
        <v>819</v>
      </c>
      <c r="OFM194" t="s">
        <v>819</v>
      </c>
      <c r="OFN194" t="s">
        <v>819</v>
      </c>
      <c r="OFO194" t="s">
        <v>819</v>
      </c>
      <c r="OFP194" t="s">
        <v>819</v>
      </c>
      <c r="OFQ194" t="s">
        <v>819</v>
      </c>
      <c r="OFR194" t="s">
        <v>819</v>
      </c>
      <c r="OFS194" t="s">
        <v>819</v>
      </c>
      <c r="OFT194" t="s">
        <v>819</v>
      </c>
      <c r="OFU194" t="s">
        <v>819</v>
      </c>
      <c r="OFV194" t="s">
        <v>819</v>
      </c>
      <c r="OFW194" t="s">
        <v>819</v>
      </c>
      <c r="OFX194" t="s">
        <v>819</v>
      </c>
      <c r="OFY194" t="s">
        <v>819</v>
      </c>
      <c r="OFZ194" t="s">
        <v>819</v>
      </c>
      <c r="OGA194" t="s">
        <v>819</v>
      </c>
      <c r="OGB194" t="s">
        <v>819</v>
      </c>
      <c r="OGC194" t="s">
        <v>819</v>
      </c>
      <c r="OGD194" t="s">
        <v>819</v>
      </c>
      <c r="OGE194" t="s">
        <v>819</v>
      </c>
      <c r="OGF194" t="s">
        <v>819</v>
      </c>
      <c r="OGG194" t="s">
        <v>819</v>
      </c>
      <c r="OGH194" t="s">
        <v>819</v>
      </c>
      <c r="OGI194" t="s">
        <v>819</v>
      </c>
      <c r="OGJ194" t="s">
        <v>819</v>
      </c>
      <c r="OGK194" t="s">
        <v>819</v>
      </c>
      <c r="OGL194" t="s">
        <v>819</v>
      </c>
      <c r="OGM194" t="s">
        <v>819</v>
      </c>
      <c r="OGN194" t="s">
        <v>819</v>
      </c>
      <c r="OGO194" t="s">
        <v>819</v>
      </c>
      <c r="OGP194" t="s">
        <v>819</v>
      </c>
      <c r="OGQ194" t="s">
        <v>819</v>
      </c>
      <c r="OGR194" t="s">
        <v>819</v>
      </c>
      <c r="OGS194" t="s">
        <v>819</v>
      </c>
      <c r="OGT194" t="s">
        <v>819</v>
      </c>
      <c r="OGU194" t="s">
        <v>819</v>
      </c>
      <c r="OGV194" t="s">
        <v>819</v>
      </c>
      <c r="OGW194" t="s">
        <v>819</v>
      </c>
      <c r="OGX194" t="s">
        <v>819</v>
      </c>
      <c r="OGY194" t="s">
        <v>819</v>
      </c>
      <c r="OGZ194" t="s">
        <v>819</v>
      </c>
      <c r="OHA194" t="s">
        <v>819</v>
      </c>
      <c r="OHB194" t="s">
        <v>819</v>
      </c>
      <c r="OHC194" t="s">
        <v>819</v>
      </c>
      <c r="OHD194" t="s">
        <v>819</v>
      </c>
      <c r="OHE194" t="s">
        <v>819</v>
      </c>
      <c r="OHF194" t="s">
        <v>819</v>
      </c>
      <c r="OHG194" t="s">
        <v>819</v>
      </c>
      <c r="OHH194" t="s">
        <v>819</v>
      </c>
      <c r="OHI194" t="s">
        <v>819</v>
      </c>
      <c r="OHJ194" t="s">
        <v>819</v>
      </c>
      <c r="OHK194" t="s">
        <v>819</v>
      </c>
      <c r="OHL194" t="s">
        <v>819</v>
      </c>
      <c r="OHM194" t="s">
        <v>819</v>
      </c>
      <c r="OHN194" t="s">
        <v>819</v>
      </c>
      <c r="OHO194" t="s">
        <v>819</v>
      </c>
      <c r="OHP194" t="s">
        <v>819</v>
      </c>
      <c r="OHQ194" t="s">
        <v>819</v>
      </c>
      <c r="OHR194" t="s">
        <v>819</v>
      </c>
      <c r="OHS194" t="s">
        <v>819</v>
      </c>
      <c r="OHT194" t="s">
        <v>819</v>
      </c>
      <c r="OHU194" t="s">
        <v>819</v>
      </c>
      <c r="OHV194" t="s">
        <v>819</v>
      </c>
      <c r="OHW194" t="s">
        <v>819</v>
      </c>
      <c r="OHX194" t="s">
        <v>819</v>
      </c>
      <c r="OHY194" t="s">
        <v>819</v>
      </c>
      <c r="OHZ194" t="s">
        <v>819</v>
      </c>
      <c r="OIA194" t="s">
        <v>819</v>
      </c>
      <c r="OIB194" t="s">
        <v>819</v>
      </c>
      <c r="OIC194" t="s">
        <v>819</v>
      </c>
      <c r="OID194" t="s">
        <v>819</v>
      </c>
      <c r="OIE194" t="s">
        <v>819</v>
      </c>
      <c r="OIF194" t="s">
        <v>819</v>
      </c>
      <c r="OIG194" t="s">
        <v>819</v>
      </c>
      <c r="OIH194" t="s">
        <v>819</v>
      </c>
      <c r="OII194" t="s">
        <v>819</v>
      </c>
      <c r="OIJ194" t="s">
        <v>819</v>
      </c>
      <c r="OIK194" t="s">
        <v>819</v>
      </c>
      <c r="OIL194" t="s">
        <v>819</v>
      </c>
      <c r="OIM194" t="s">
        <v>819</v>
      </c>
      <c r="OIN194" t="s">
        <v>819</v>
      </c>
      <c r="OIO194" t="s">
        <v>819</v>
      </c>
      <c r="OIP194" t="s">
        <v>819</v>
      </c>
      <c r="OIQ194" t="s">
        <v>819</v>
      </c>
      <c r="OIR194" t="s">
        <v>819</v>
      </c>
      <c r="OIS194" t="s">
        <v>819</v>
      </c>
      <c r="OIT194" t="s">
        <v>819</v>
      </c>
      <c r="OIU194" t="s">
        <v>819</v>
      </c>
      <c r="OIV194" t="s">
        <v>819</v>
      </c>
      <c r="OIW194" t="s">
        <v>819</v>
      </c>
      <c r="OIX194" t="s">
        <v>819</v>
      </c>
      <c r="OIY194" t="s">
        <v>819</v>
      </c>
      <c r="OIZ194" t="s">
        <v>819</v>
      </c>
      <c r="OJA194" t="s">
        <v>819</v>
      </c>
      <c r="OJB194" t="s">
        <v>819</v>
      </c>
      <c r="OJC194" t="s">
        <v>819</v>
      </c>
      <c r="OJD194" t="s">
        <v>819</v>
      </c>
      <c r="OJE194" t="s">
        <v>819</v>
      </c>
      <c r="OJF194" t="s">
        <v>819</v>
      </c>
      <c r="OJG194" t="s">
        <v>819</v>
      </c>
      <c r="OJH194" t="s">
        <v>819</v>
      </c>
      <c r="OJI194" t="s">
        <v>819</v>
      </c>
      <c r="OJJ194" t="s">
        <v>819</v>
      </c>
      <c r="OJK194" t="s">
        <v>819</v>
      </c>
      <c r="OJL194" t="s">
        <v>819</v>
      </c>
      <c r="OJM194" t="s">
        <v>819</v>
      </c>
      <c r="OJN194" t="s">
        <v>819</v>
      </c>
      <c r="OJO194" t="s">
        <v>819</v>
      </c>
      <c r="OJP194" t="s">
        <v>819</v>
      </c>
      <c r="OJQ194" t="s">
        <v>819</v>
      </c>
      <c r="OJR194" t="s">
        <v>819</v>
      </c>
      <c r="OJS194" t="s">
        <v>819</v>
      </c>
      <c r="OJT194" t="s">
        <v>819</v>
      </c>
      <c r="OJU194" t="s">
        <v>819</v>
      </c>
      <c r="OJV194" t="s">
        <v>819</v>
      </c>
      <c r="OJW194" t="s">
        <v>819</v>
      </c>
      <c r="OJX194" t="s">
        <v>819</v>
      </c>
      <c r="OJY194" t="s">
        <v>819</v>
      </c>
      <c r="OJZ194" t="s">
        <v>819</v>
      </c>
      <c r="OKA194" t="s">
        <v>819</v>
      </c>
      <c r="OKB194" t="s">
        <v>819</v>
      </c>
      <c r="OKC194" t="s">
        <v>819</v>
      </c>
      <c r="OKD194" t="s">
        <v>819</v>
      </c>
      <c r="OKE194" t="s">
        <v>819</v>
      </c>
      <c r="OKF194" t="s">
        <v>819</v>
      </c>
      <c r="OKG194" t="s">
        <v>819</v>
      </c>
      <c r="OKH194" t="s">
        <v>819</v>
      </c>
      <c r="OKI194" t="s">
        <v>819</v>
      </c>
      <c r="OKJ194" t="s">
        <v>819</v>
      </c>
      <c r="OKK194" t="s">
        <v>819</v>
      </c>
      <c r="OKL194" t="s">
        <v>819</v>
      </c>
      <c r="OKM194" t="s">
        <v>819</v>
      </c>
      <c r="OKN194" t="s">
        <v>819</v>
      </c>
      <c r="OKO194" t="s">
        <v>819</v>
      </c>
      <c r="OKP194" t="s">
        <v>819</v>
      </c>
      <c r="OKQ194" t="s">
        <v>819</v>
      </c>
      <c r="OKR194" t="s">
        <v>819</v>
      </c>
      <c r="OKS194" t="s">
        <v>819</v>
      </c>
      <c r="OKT194" t="s">
        <v>819</v>
      </c>
      <c r="OKU194" t="s">
        <v>819</v>
      </c>
      <c r="OKV194" t="s">
        <v>819</v>
      </c>
      <c r="OKW194" t="s">
        <v>819</v>
      </c>
      <c r="OKX194" t="s">
        <v>819</v>
      </c>
      <c r="OKY194" t="s">
        <v>819</v>
      </c>
      <c r="OKZ194" t="s">
        <v>819</v>
      </c>
      <c r="OLA194" t="s">
        <v>819</v>
      </c>
      <c r="OLB194" t="s">
        <v>819</v>
      </c>
      <c r="OLC194" t="s">
        <v>819</v>
      </c>
      <c r="OLD194" t="s">
        <v>819</v>
      </c>
      <c r="OLE194" t="s">
        <v>819</v>
      </c>
      <c r="OLF194" t="s">
        <v>819</v>
      </c>
      <c r="OLG194" t="s">
        <v>819</v>
      </c>
      <c r="OLH194" t="s">
        <v>819</v>
      </c>
      <c r="OLI194" t="s">
        <v>819</v>
      </c>
      <c r="OLJ194" t="s">
        <v>819</v>
      </c>
      <c r="OLK194" t="s">
        <v>819</v>
      </c>
      <c r="OLL194" t="s">
        <v>819</v>
      </c>
      <c r="OLM194" t="s">
        <v>819</v>
      </c>
      <c r="OLN194" t="s">
        <v>819</v>
      </c>
      <c r="OLO194" t="s">
        <v>819</v>
      </c>
      <c r="OLP194" t="s">
        <v>819</v>
      </c>
      <c r="OLQ194" t="s">
        <v>819</v>
      </c>
      <c r="OLR194" t="s">
        <v>819</v>
      </c>
      <c r="OLS194" t="s">
        <v>819</v>
      </c>
      <c r="OLT194" t="s">
        <v>819</v>
      </c>
      <c r="OLU194" t="s">
        <v>819</v>
      </c>
      <c r="OLV194" t="s">
        <v>819</v>
      </c>
      <c r="OLW194" t="s">
        <v>819</v>
      </c>
      <c r="OLX194" t="s">
        <v>819</v>
      </c>
      <c r="OLY194" t="s">
        <v>819</v>
      </c>
      <c r="OLZ194" t="s">
        <v>819</v>
      </c>
      <c r="OMA194" t="s">
        <v>819</v>
      </c>
      <c r="OMB194" t="s">
        <v>819</v>
      </c>
      <c r="OMC194" t="s">
        <v>819</v>
      </c>
      <c r="OMD194" t="s">
        <v>819</v>
      </c>
      <c r="OME194" t="s">
        <v>819</v>
      </c>
      <c r="OMF194" t="s">
        <v>819</v>
      </c>
      <c r="OMG194" t="s">
        <v>819</v>
      </c>
      <c r="OMH194" t="s">
        <v>819</v>
      </c>
      <c r="OMI194" t="s">
        <v>819</v>
      </c>
      <c r="OMJ194" t="s">
        <v>819</v>
      </c>
      <c r="OMK194" t="s">
        <v>819</v>
      </c>
      <c r="OML194" t="s">
        <v>819</v>
      </c>
      <c r="OMM194" t="s">
        <v>819</v>
      </c>
      <c r="OMN194" t="s">
        <v>819</v>
      </c>
      <c r="OMO194" t="s">
        <v>819</v>
      </c>
      <c r="OMP194" t="s">
        <v>819</v>
      </c>
      <c r="OMQ194" t="s">
        <v>819</v>
      </c>
      <c r="OMR194" t="s">
        <v>819</v>
      </c>
      <c r="OMS194" t="s">
        <v>819</v>
      </c>
      <c r="OMT194" t="s">
        <v>819</v>
      </c>
      <c r="OMU194" t="s">
        <v>819</v>
      </c>
      <c r="OMV194" t="s">
        <v>819</v>
      </c>
      <c r="OMW194" t="s">
        <v>819</v>
      </c>
      <c r="OMX194" t="s">
        <v>819</v>
      </c>
      <c r="OMY194" t="s">
        <v>819</v>
      </c>
      <c r="OMZ194" t="s">
        <v>819</v>
      </c>
      <c r="ONA194" t="s">
        <v>819</v>
      </c>
      <c r="ONB194" t="s">
        <v>819</v>
      </c>
      <c r="ONC194" t="s">
        <v>819</v>
      </c>
      <c r="OND194" t="s">
        <v>819</v>
      </c>
      <c r="ONE194" t="s">
        <v>819</v>
      </c>
      <c r="ONF194" t="s">
        <v>819</v>
      </c>
      <c r="ONG194" t="s">
        <v>819</v>
      </c>
      <c r="ONH194" t="s">
        <v>819</v>
      </c>
      <c r="ONI194" t="s">
        <v>819</v>
      </c>
      <c r="ONJ194" t="s">
        <v>819</v>
      </c>
      <c r="ONK194" t="s">
        <v>819</v>
      </c>
      <c r="ONL194" t="s">
        <v>819</v>
      </c>
      <c r="ONM194" t="s">
        <v>819</v>
      </c>
      <c r="ONN194" t="s">
        <v>819</v>
      </c>
      <c r="ONO194" t="s">
        <v>819</v>
      </c>
      <c r="ONP194" t="s">
        <v>819</v>
      </c>
      <c r="ONQ194" t="s">
        <v>819</v>
      </c>
      <c r="ONR194" t="s">
        <v>819</v>
      </c>
      <c r="ONS194" t="s">
        <v>819</v>
      </c>
      <c r="ONT194" t="s">
        <v>819</v>
      </c>
      <c r="ONU194" t="s">
        <v>819</v>
      </c>
      <c r="ONV194" t="s">
        <v>819</v>
      </c>
      <c r="ONW194" t="s">
        <v>819</v>
      </c>
      <c r="ONX194" t="s">
        <v>819</v>
      </c>
      <c r="ONY194" t="s">
        <v>819</v>
      </c>
      <c r="ONZ194" t="s">
        <v>819</v>
      </c>
      <c r="OOA194" t="s">
        <v>819</v>
      </c>
      <c r="OOB194" t="s">
        <v>819</v>
      </c>
      <c r="OOC194" t="s">
        <v>819</v>
      </c>
      <c r="OOD194" t="s">
        <v>819</v>
      </c>
      <c r="OOE194" t="s">
        <v>819</v>
      </c>
      <c r="OOF194" t="s">
        <v>819</v>
      </c>
      <c r="OOG194" t="s">
        <v>819</v>
      </c>
      <c r="OOH194" t="s">
        <v>819</v>
      </c>
      <c r="OOI194" t="s">
        <v>819</v>
      </c>
      <c r="OOJ194" t="s">
        <v>819</v>
      </c>
      <c r="OOK194" t="s">
        <v>819</v>
      </c>
      <c r="OOL194" t="s">
        <v>819</v>
      </c>
      <c r="OOM194" t="s">
        <v>819</v>
      </c>
      <c r="OON194" t="s">
        <v>819</v>
      </c>
      <c r="OOO194" t="s">
        <v>819</v>
      </c>
      <c r="OOP194" t="s">
        <v>819</v>
      </c>
      <c r="OOQ194" t="s">
        <v>819</v>
      </c>
      <c r="OOR194" t="s">
        <v>819</v>
      </c>
      <c r="OOS194" t="s">
        <v>819</v>
      </c>
      <c r="OOT194" t="s">
        <v>819</v>
      </c>
      <c r="OOU194" t="s">
        <v>819</v>
      </c>
      <c r="OOV194" t="s">
        <v>819</v>
      </c>
      <c r="OOW194" t="s">
        <v>819</v>
      </c>
      <c r="OOX194" t="s">
        <v>819</v>
      </c>
      <c r="OOY194" t="s">
        <v>819</v>
      </c>
      <c r="OOZ194" t="s">
        <v>819</v>
      </c>
      <c r="OPA194" t="s">
        <v>819</v>
      </c>
      <c r="OPB194" t="s">
        <v>819</v>
      </c>
      <c r="OPC194" t="s">
        <v>819</v>
      </c>
      <c r="OPD194" t="s">
        <v>819</v>
      </c>
      <c r="OPE194" t="s">
        <v>819</v>
      </c>
      <c r="OPF194" t="s">
        <v>819</v>
      </c>
      <c r="OPG194" t="s">
        <v>819</v>
      </c>
      <c r="OPH194" t="s">
        <v>819</v>
      </c>
      <c r="OPI194" t="s">
        <v>819</v>
      </c>
      <c r="OPJ194" t="s">
        <v>819</v>
      </c>
      <c r="OPK194" t="s">
        <v>819</v>
      </c>
      <c r="OPL194" t="s">
        <v>819</v>
      </c>
      <c r="OPM194" t="s">
        <v>819</v>
      </c>
      <c r="OPN194" t="s">
        <v>819</v>
      </c>
      <c r="OPO194" t="s">
        <v>819</v>
      </c>
      <c r="OPP194" t="s">
        <v>819</v>
      </c>
      <c r="OPQ194" t="s">
        <v>819</v>
      </c>
      <c r="OPR194" t="s">
        <v>819</v>
      </c>
      <c r="OPS194" t="s">
        <v>819</v>
      </c>
      <c r="OPT194" t="s">
        <v>819</v>
      </c>
      <c r="OPU194" t="s">
        <v>819</v>
      </c>
      <c r="OPV194" t="s">
        <v>819</v>
      </c>
      <c r="OPW194" t="s">
        <v>819</v>
      </c>
      <c r="OPX194" t="s">
        <v>819</v>
      </c>
      <c r="OPY194" t="s">
        <v>819</v>
      </c>
      <c r="OPZ194" t="s">
        <v>819</v>
      </c>
      <c r="OQA194" t="s">
        <v>819</v>
      </c>
      <c r="OQB194" t="s">
        <v>819</v>
      </c>
      <c r="OQC194" t="s">
        <v>819</v>
      </c>
      <c r="OQD194" t="s">
        <v>819</v>
      </c>
      <c r="OQE194" t="s">
        <v>819</v>
      </c>
      <c r="OQF194" t="s">
        <v>819</v>
      </c>
      <c r="OQG194" t="s">
        <v>819</v>
      </c>
      <c r="OQH194" t="s">
        <v>819</v>
      </c>
      <c r="OQI194" t="s">
        <v>819</v>
      </c>
      <c r="OQJ194" t="s">
        <v>819</v>
      </c>
      <c r="OQK194" t="s">
        <v>819</v>
      </c>
      <c r="OQL194" t="s">
        <v>819</v>
      </c>
      <c r="OQM194" t="s">
        <v>819</v>
      </c>
      <c r="OQN194" t="s">
        <v>819</v>
      </c>
      <c r="OQO194" t="s">
        <v>819</v>
      </c>
      <c r="OQP194" t="s">
        <v>819</v>
      </c>
      <c r="OQQ194" t="s">
        <v>819</v>
      </c>
      <c r="OQR194" t="s">
        <v>819</v>
      </c>
      <c r="OQS194" t="s">
        <v>819</v>
      </c>
      <c r="OQT194" t="s">
        <v>819</v>
      </c>
      <c r="OQU194" t="s">
        <v>819</v>
      </c>
      <c r="OQV194" t="s">
        <v>819</v>
      </c>
      <c r="OQW194" t="s">
        <v>819</v>
      </c>
      <c r="OQX194" t="s">
        <v>819</v>
      </c>
      <c r="OQY194" t="s">
        <v>819</v>
      </c>
      <c r="OQZ194" t="s">
        <v>819</v>
      </c>
      <c r="ORA194" t="s">
        <v>819</v>
      </c>
      <c r="ORB194" t="s">
        <v>819</v>
      </c>
      <c r="ORC194" t="s">
        <v>819</v>
      </c>
      <c r="ORD194" t="s">
        <v>819</v>
      </c>
      <c r="ORE194" t="s">
        <v>819</v>
      </c>
      <c r="ORF194" t="s">
        <v>819</v>
      </c>
      <c r="ORG194" t="s">
        <v>819</v>
      </c>
      <c r="ORH194" t="s">
        <v>819</v>
      </c>
      <c r="ORI194" t="s">
        <v>819</v>
      </c>
      <c r="ORJ194" t="s">
        <v>819</v>
      </c>
      <c r="ORK194" t="s">
        <v>819</v>
      </c>
      <c r="ORL194" t="s">
        <v>819</v>
      </c>
      <c r="ORM194" t="s">
        <v>819</v>
      </c>
      <c r="ORN194" t="s">
        <v>819</v>
      </c>
      <c r="ORO194" t="s">
        <v>819</v>
      </c>
      <c r="ORP194" t="s">
        <v>819</v>
      </c>
      <c r="ORQ194" t="s">
        <v>819</v>
      </c>
      <c r="ORR194" t="s">
        <v>819</v>
      </c>
      <c r="ORS194" t="s">
        <v>819</v>
      </c>
      <c r="ORT194" t="s">
        <v>819</v>
      </c>
      <c r="ORU194" t="s">
        <v>819</v>
      </c>
      <c r="ORV194" t="s">
        <v>819</v>
      </c>
      <c r="ORW194" t="s">
        <v>819</v>
      </c>
      <c r="ORX194" t="s">
        <v>819</v>
      </c>
      <c r="ORY194" t="s">
        <v>819</v>
      </c>
      <c r="ORZ194" t="s">
        <v>819</v>
      </c>
      <c r="OSA194" t="s">
        <v>819</v>
      </c>
      <c r="OSB194" t="s">
        <v>819</v>
      </c>
      <c r="OSC194" t="s">
        <v>819</v>
      </c>
      <c r="OSD194" t="s">
        <v>819</v>
      </c>
      <c r="OSE194" t="s">
        <v>819</v>
      </c>
      <c r="OSF194" t="s">
        <v>819</v>
      </c>
      <c r="OSG194" t="s">
        <v>819</v>
      </c>
      <c r="OSH194" t="s">
        <v>819</v>
      </c>
      <c r="OSI194" t="s">
        <v>819</v>
      </c>
      <c r="OSJ194" t="s">
        <v>819</v>
      </c>
      <c r="OSK194" t="s">
        <v>819</v>
      </c>
      <c r="OSL194" t="s">
        <v>819</v>
      </c>
      <c r="OSM194" t="s">
        <v>819</v>
      </c>
      <c r="OSN194" t="s">
        <v>819</v>
      </c>
      <c r="OSO194" t="s">
        <v>819</v>
      </c>
      <c r="OSP194" t="s">
        <v>819</v>
      </c>
      <c r="OSQ194" t="s">
        <v>819</v>
      </c>
      <c r="OSR194" t="s">
        <v>819</v>
      </c>
      <c r="OSS194" t="s">
        <v>819</v>
      </c>
      <c r="OST194" t="s">
        <v>819</v>
      </c>
      <c r="OSU194" t="s">
        <v>819</v>
      </c>
      <c r="OSV194" t="s">
        <v>819</v>
      </c>
      <c r="OSW194" t="s">
        <v>819</v>
      </c>
      <c r="OSX194" t="s">
        <v>819</v>
      </c>
      <c r="OSY194" t="s">
        <v>819</v>
      </c>
      <c r="OSZ194" t="s">
        <v>819</v>
      </c>
      <c r="OTA194" t="s">
        <v>819</v>
      </c>
      <c r="OTB194" t="s">
        <v>819</v>
      </c>
      <c r="OTC194" t="s">
        <v>819</v>
      </c>
      <c r="OTD194" t="s">
        <v>819</v>
      </c>
      <c r="OTE194" t="s">
        <v>819</v>
      </c>
      <c r="OTF194" t="s">
        <v>819</v>
      </c>
      <c r="OTG194" t="s">
        <v>819</v>
      </c>
      <c r="OTH194" t="s">
        <v>819</v>
      </c>
      <c r="OTI194" t="s">
        <v>819</v>
      </c>
      <c r="OTJ194" t="s">
        <v>819</v>
      </c>
      <c r="OTK194" t="s">
        <v>819</v>
      </c>
      <c r="OTL194" t="s">
        <v>819</v>
      </c>
      <c r="OTM194" t="s">
        <v>819</v>
      </c>
      <c r="OTN194" t="s">
        <v>819</v>
      </c>
      <c r="OTO194" t="s">
        <v>819</v>
      </c>
      <c r="OTP194" t="s">
        <v>819</v>
      </c>
      <c r="OTQ194" t="s">
        <v>819</v>
      </c>
      <c r="OTR194" t="s">
        <v>819</v>
      </c>
      <c r="OTS194" t="s">
        <v>819</v>
      </c>
      <c r="OTT194" t="s">
        <v>819</v>
      </c>
      <c r="OTU194" t="s">
        <v>819</v>
      </c>
      <c r="OTV194" t="s">
        <v>819</v>
      </c>
      <c r="OTW194" t="s">
        <v>819</v>
      </c>
      <c r="OTX194" t="s">
        <v>819</v>
      </c>
      <c r="OTY194" t="s">
        <v>819</v>
      </c>
      <c r="OTZ194" t="s">
        <v>819</v>
      </c>
      <c r="OUA194" t="s">
        <v>819</v>
      </c>
      <c r="OUB194" t="s">
        <v>819</v>
      </c>
      <c r="OUC194" t="s">
        <v>819</v>
      </c>
      <c r="OUD194" t="s">
        <v>819</v>
      </c>
      <c r="OUE194" t="s">
        <v>819</v>
      </c>
      <c r="OUF194" t="s">
        <v>819</v>
      </c>
      <c r="OUG194" t="s">
        <v>819</v>
      </c>
      <c r="OUH194" t="s">
        <v>819</v>
      </c>
      <c r="OUI194" t="s">
        <v>819</v>
      </c>
      <c r="OUJ194" t="s">
        <v>819</v>
      </c>
      <c r="OUK194" t="s">
        <v>819</v>
      </c>
      <c r="OUL194" t="s">
        <v>819</v>
      </c>
      <c r="OUM194" t="s">
        <v>819</v>
      </c>
      <c r="OUN194" t="s">
        <v>819</v>
      </c>
      <c r="OUO194" t="s">
        <v>819</v>
      </c>
      <c r="OUP194" t="s">
        <v>819</v>
      </c>
      <c r="OUQ194" t="s">
        <v>819</v>
      </c>
      <c r="OUR194" t="s">
        <v>819</v>
      </c>
      <c r="OUS194" t="s">
        <v>819</v>
      </c>
      <c r="OUT194" t="s">
        <v>819</v>
      </c>
      <c r="OUU194" t="s">
        <v>819</v>
      </c>
      <c r="OUV194" t="s">
        <v>819</v>
      </c>
      <c r="OUW194" t="s">
        <v>819</v>
      </c>
      <c r="OUX194" t="s">
        <v>819</v>
      </c>
      <c r="OUY194" t="s">
        <v>819</v>
      </c>
      <c r="OUZ194" t="s">
        <v>819</v>
      </c>
      <c r="OVA194" t="s">
        <v>819</v>
      </c>
      <c r="OVB194" t="s">
        <v>819</v>
      </c>
      <c r="OVC194" t="s">
        <v>819</v>
      </c>
      <c r="OVD194" t="s">
        <v>819</v>
      </c>
      <c r="OVE194" t="s">
        <v>819</v>
      </c>
      <c r="OVF194" t="s">
        <v>819</v>
      </c>
      <c r="OVG194" t="s">
        <v>819</v>
      </c>
      <c r="OVH194" t="s">
        <v>819</v>
      </c>
      <c r="OVI194" t="s">
        <v>819</v>
      </c>
      <c r="OVJ194" t="s">
        <v>819</v>
      </c>
      <c r="OVK194" t="s">
        <v>819</v>
      </c>
      <c r="OVL194" t="s">
        <v>819</v>
      </c>
      <c r="OVM194" t="s">
        <v>819</v>
      </c>
      <c r="OVN194" t="s">
        <v>819</v>
      </c>
      <c r="OVO194" t="s">
        <v>819</v>
      </c>
      <c r="OVP194" t="s">
        <v>819</v>
      </c>
      <c r="OVQ194" t="s">
        <v>819</v>
      </c>
      <c r="OVR194" t="s">
        <v>819</v>
      </c>
      <c r="OVS194" t="s">
        <v>819</v>
      </c>
      <c r="OVT194" t="s">
        <v>819</v>
      </c>
      <c r="OVU194" t="s">
        <v>819</v>
      </c>
      <c r="OVV194" t="s">
        <v>819</v>
      </c>
      <c r="OVW194" t="s">
        <v>819</v>
      </c>
      <c r="OVX194" t="s">
        <v>819</v>
      </c>
      <c r="OVY194" t="s">
        <v>819</v>
      </c>
      <c r="OVZ194" t="s">
        <v>819</v>
      </c>
      <c r="OWA194" t="s">
        <v>819</v>
      </c>
      <c r="OWB194" t="s">
        <v>819</v>
      </c>
      <c r="OWC194" t="s">
        <v>819</v>
      </c>
      <c r="OWD194" t="s">
        <v>819</v>
      </c>
      <c r="OWE194" t="s">
        <v>819</v>
      </c>
      <c r="OWF194" t="s">
        <v>819</v>
      </c>
      <c r="OWG194" t="s">
        <v>819</v>
      </c>
      <c r="OWH194" t="s">
        <v>819</v>
      </c>
      <c r="OWI194" t="s">
        <v>819</v>
      </c>
      <c r="OWJ194" t="s">
        <v>819</v>
      </c>
      <c r="OWK194" t="s">
        <v>819</v>
      </c>
      <c r="OWL194" t="s">
        <v>819</v>
      </c>
      <c r="OWM194" t="s">
        <v>819</v>
      </c>
      <c r="OWN194" t="s">
        <v>819</v>
      </c>
      <c r="OWO194" t="s">
        <v>819</v>
      </c>
      <c r="OWP194" t="s">
        <v>819</v>
      </c>
      <c r="OWQ194" t="s">
        <v>819</v>
      </c>
      <c r="OWR194" t="s">
        <v>819</v>
      </c>
      <c r="OWS194" t="s">
        <v>819</v>
      </c>
      <c r="OWT194" t="s">
        <v>819</v>
      </c>
      <c r="OWU194" t="s">
        <v>819</v>
      </c>
      <c r="OWV194" t="s">
        <v>819</v>
      </c>
      <c r="OWW194" t="s">
        <v>819</v>
      </c>
      <c r="OWX194" t="s">
        <v>819</v>
      </c>
      <c r="OWY194" t="s">
        <v>819</v>
      </c>
      <c r="OWZ194" t="s">
        <v>819</v>
      </c>
      <c r="OXA194" t="s">
        <v>819</v>
      </c>
      <c r="OXB194" t="s">
        <v>819</v>
      </c>
      <c r="OXC194" t="s">
        <v>819</v>
      </c>
      <c r="OXD194" t="s">
        <v>819</v>
      </c>
      <c r="OXE194" t="s">
        <v>819</v>
      </c>
      <c r="OXF194" t="s">
        <v>819</v>
      </c>
      <c r="OXG194" t="s">
        <v>819</v>
      </c>
      <c r="OXH194" t="s">
        <v>819</v>
      </c>
      <c r="OXI194" t="s">
        <v>819</v>
      </c>
      <c r="OXJ194" t="s">
        <v>819</v>
      </c>
      <c r="OXK194" t="s">
        <v>819</v>
      </c>
      <c r="OXL194" t="s">
        <v>819</v>
      </c>
      <c r="OXM194" t="s">
        <v>819</v>
      </c>
      <c r="OXN194" t="s">
        <v>819</v>
      </c>
      <c r="OXO194" t="s">
        <v>819</v>
      </c>
      <c r="OXP194" t="s">
        <v>819</v>
      </c>
      <c r="OXQ194" t="s">
        <v>819</v>
      </c>
      <c r="OXR194" t="s">
        <v>819</v>
      </c>
      <c r="OXS194" t="s">
        <v>819</v>
      </c>
      <c r="OXT194" t="s">
        <v>819</v>
      </c>
      <c r="OXU194" t="s">
        <v>819</v>
      </c>
      <c r="OXV194" t="s">
        <v>819</v>
      </c>
      <c r="OXW194" t="s">
        <v>819</v>
      </c>
      <c r="OXX194" t="s">
        <v>819</v>
      </c>
      <c r="OXY194" t="s">
        <v>819</v>
      </c>
      <c r="OXZ194" t="s">
        <v>819</v>
      </c>
      <c r="OYA194" t="s">
        <v>819</v>
      </c>
      <c r="OYB194" t="s">
        <v>819</v>
      </c>
      <c r="OYC194" t="s">
        <v>819</v>
      </c>
      <c r="OYD194" t="s">
        <v>819</v>
      </c>
      <c r="OYE194" t="s">
        <v>819</v>
      </c>
      <c r="OYF194" t="s">
        <v>819</v>
      </c>
      <c r="OYG194" t="s">
        <v>819</v>
      </c>
      <c r="OYH194" t="s">
        <v>819</v>
      </c>
      <c r="OYI194" t="s">
        <v>819</v>
      </c>
      <c r="OYJ194" t="s">
        <v>819</v>
      </c>
      <c r="OYK194" t="s">
        <v>819</v>
      </c>
      <c r="OYL194" t="s">
        <v>819</v>
      </c>
      <c r="OYM194" t="s">
        <v>819</v>
      </c>
      <c r="OYN194" t="s">
        <v>819</v>
      </c>
      <c r="OYO194" t="s">
        <v>819</v>
      </c>
      <c r="OYP194" t="s">
        <v>819</v>
      </c>
      <c r="OYQ194" t="s">
        <v>819</v>
      </c>
      <c r="OYR194" t="s">
        <v>819</v>
      </c>
      <c r="OYS194" t="s">
        <v>819</v>
      </c>
      <c r="OYT194" t="s">
        <v>819</v>
      </c>
      <c r="OYU194" t="s">
        <v>819</v>
      </c>
      <c r="OYV194" t="s">
        <v>819</v>
      </c>
      <c r="OYW194" t="s">
        <v>819</v>
      </c>
      <c r="OYX194" t="s">
        <v>819</v>
      </c>
      <c r="OYY194" t="s">
        <v>819</v>
      </c>
      <c r="OYZ194" t="s">
        <v>819</v>
      </c>
      <c r="OZA194" t="s">
        <v>819</v>
      </c>
      <c r="OZB194" t="s">
        <v>819</v>
      </c>
      <c r="OZC194" t="s">
        <v>819</v>
      </c>
      <c r="OZD194" t="s">
        <v>819</v>
      </c>
      <c r="OZE194" t="s">
        <v>819</v>
      </c>
      <c r="OZF194" t="s">
        <v>819</v>
      </c>
      <c r="OZG194" t="s">
        <v>819</v>
      </c>
      <c r="OZH194" t="s">
        <v>819</v>
      </c>
      <c r="OZI194" t="s">
        <v>819</v>
      </c>
      <c r="OZJ194" t="s">
        <v>819</v>
      </c>
      <c r="OZK194" t="s">
        <v>819</v>
      </c>
      <c r="OZL194" t="s">
        <v>819</v>
      </c>
      <c r="OZM194" t="s">
        <v>819</v>
      </c>
      <c r="OZN194" t="s">
        <v>819</v>
      </c>
      <c r="OZO194" t="s">
        <v>819</v>
      </c>
      <c r="OZP194" t="s">
        <v>819</v>
      </c>
      <c r="OZQ194" t="s">
        <v>819</v>
      </c>
      <c r="OZR194" t="s">
        <v>819</v>
      </c>
      <c r="OZS194" t="s">
        <v>819</v>
      </c>
      <c r="OZT194" t="s">
        <v>819</v>
      </c>
      <c r="OZU194" t="s">
        <v>819</v>
      </c>
      <c r="OZV194" t="s">
        <v>819</v>
      </c>
      <c r="OZW194" t="s">
        <v>819</v>
      </c>
      <c r="OZX194" t="s">
        <v>819</v>
      </c>
      <c r="OZY194" t="s">
        <v>819</v>
      </c>
      <c r="OZZ194" t="s">
        <v>819</v>
      </c>
      <c r="PAA194" t="s">
        <v>819</v>
      </c>
      <c r="PAB194" t="s">
        <v>819</v>
      </c>
      <c r="PAC194" t="s">
        <v>819</v>
      </c>
      <c r="PAD194" t="s">
        <v>819</v>
      </c>
      <c r="PAE194" t="s">
        <v>819</v>
      </c>
      <c r="PAF194" t="s">
        <v>819</v>
      </c>
      <c r="PAG194" t="s">
        <v>819</v>
      </c>
      <c r="PAH194" t="s">
        <v>819</v>
      </c>
      <c r="PAI194" t="s">
        <v>819</v>
      </c>
      <c r="PAJ194" t="s">
        <v>819</v>
      </c>
      <c r="PAK194" t="s">
        <v>819</v>
      </c>
      <c r="PAL194" t="s">
        <v>819</v>
      </c>
      <c r="PAM194" t="s">
        <v>819</v>
      </c>
      <c r="PAN194" t="s">
        <v>819</v>
      </c>
      <c r="PAO194" t="s">
        <v>819</v>
      </c>
      <c r="PAP194" t="s">
        <v>819</v>
      </c>
      <c r="PAQ194" t="s">
        <v>819</v>
      </c>
      <c r="PAR194" t="s">
        <v>819</v>
      </c>
      <c r="PAS194" t="s">
        <v>819</v>
      </c>
      <c r="PAT194" t="s">
        <v>819</v>
      </c>
      <c r="PAU194" t="s">
        <v>819</v>
      </c>
      <c r="PAV194" t="s">
        <v>819</v>
      </c>
      <c r="PAW194" t="s">
        <v>819</v>
      </c>
      <c r="PAX194" t="s">
        <v>819</v>
      </c>
      <c r="PAY194" t="s">
        <v>819</v>
      </c>
      <c r="PAZ194" t="s">
        <v>819</v>
      </c>
      <c r="PBA194" t="s">
        <v>819</v>
      </c>
      <c r="PBB194" t="s">
        <v>819</v>
      </c>
      <c r="PBC194" t="s">
        <v>819</v>
      </c>
      <c r="PBD194" t="s">
        <v>819</v>
      </c>
      <c r="PBE194" t="s">
        <v>819</v>
      </c>
      <c r="PBF194" t="s">
        <v>819</v>
      </c>
      <c r="PBG194" t="s">
        <v>819</v>
      </c>
      <c r="PBH194" t="s">
        <v>819</v>
      </c>
      <c r="PBI194" t="s">
        <v>819</v>
      </c>
      <c r="PBJ194" t="s">
        <v>819</v>
      </c>
      <c r="PBK194" t="s">
        <v>819</v>
      </c>
      <c r="PBL194" t="s">
        <v>819</v>
      </c>
      <c r="PBM194" t="s">
        <v>819</v>
      </c>
      <c r="PBN194" t="s">
        <v>819</v>
      </c>
      <c r="PBO194" t="s">
        <v>819</v>
      </c>
      <c r="PBP194" t="s">
        <v>819</v>
      </c>
      <c r="PBQ194" t="s">
        <v>819</v>
      </c>
      <c r="PBR194" t="s">
        <v>819</v>
      </c>
      <c r="PBS194" t="s">
        <v>819</v>
      </c>
      <c r="PBT194" t="s">
        <v>819</v>
      </c>
      <c r="PBU194" t="s">
        <v>819</v>
      </c>
      <c r="PBV194" t="s">
        <v>819</v>
      </c>
      <c r="PBW194" t="s">
        <v>819</v>
      </c>
      <c r="PBX194" t="s">
        <v>819</v>
      </c>
      <c r="PBY194" t="s">
        <v>819</v>
      </c>
      <c r="PBZ194" t="s">
        <v>819</v>
      </c>
      <c r="PCA194" t="s">
        <v>819</v>
      </c>
      <c r="PCB194" t="s">
        <v>819</v>
      </c>
      <c r="PCC194" t="s">
        <v>819</v>
      </c>
      <c r="PCD194" t="s">
        <v>819</v>
      </c>
      <c r="PCE194" t="s">
        <v>819</v>
      </c>
      <c r="PCF194" t="s">
        <v>819</v>
      </c>
      <c r="PCG194" t="s">
        <v>819</v>
      </c>
      <c r="PCH194" t="s">
        <v>819</v>
      </c>
      <c r="PCI194" t="s">
        <v>819</v>
      </c>
      <c r="PCJ194" t="s">
        <v>819</v>
      </c>
      <c r="PCK194" t="s">
        <v>819</v>
      </c>
      <c r="PCL194" t="s">
        <v>819</v>
      </c>
      <c r="PCM194" t="s">
        <v>819</v>
      </c>
      <c r="PCN194" t="s">
        <v>819</v>
      </c>
      <c r="PCO194" t="s">
        <v>819</v>
      </c>
      <c r="PCP194" t="s">
        <v>819</v>
      </c>
      <c r="PCQ194" t="s">
        <v>819</v>
      </c>
      <c r="PCR194" t="s">
        <v>819</v>
      </c>
      <c r="PCS194" t="s">
        <v>819</v>
      </c>
      <c r="PCT194" t="s">
        <v>819</v>
      </c>
      <c r="PCU194" t="s">
        <v>819</v>
      </c>
      <c r="PCV194" t="s">
        <v>819</v>
      </c>
      <c r="PCW194" t="s">
        <v>819</v>
      </c>
      <c r="PCX194" t="s">
        <v>819</v>
      </c>
      <c r="PCY194" t="s">
        <v>819</v>
      </c>
      <c r="PCZ194" t="s">
        <v>819</v>
      </c>
      <c r="PDA194" t="s">
        <v>819</v>
      </c>
      <c r="PDB194" t="s">
        <v>819</v>
      </c>
      <c r="PDC194" t="s">
        <v>819</v>
      </c>
      <c r="PDD194" t="s">
        <v>819</v>
      </c>
      <c r="PDE194" t="s">
        <v>819</v>
      </c>
      <c r="PDF194" t="s">
        <v>819</v>
      </c>
      <c r="PDG194" t="s">
        <v>819</v>
      </c>
      <c r="PDH194" t="s">
        <v>819</v>
      </c>
      <c r="PDI194" t="s">
        <v>819</v>
      </c>
      <c r="PDJ194" t="s">
        <v>819</v>
      </c>
      <c r="PDK194" t="s">
        <v>819</v>
      </c>
      <c r="PDL194" t="s">
        <v>819</v>
      </c>
      <c r="PDM194" t="s">
        <v>819</v>
      </c>
      <c r="PDN194" t="s">
        <v>819</v>
      </c>
      <c r="PDO194" t="s">
        <v>819</v>
      </c>
      <c r="PDP194" t="s">
        <v>819</v>
      </c>
      <c r="PDQ194" t="s">
        <v>819</v>
      </c>
      <c r="PDR194" t="s">
        <v>819</v>
      </c>
      <c r="PDS194" t="s">
        <v>819</v>
      </c>
      <c r="PDT194" t="s">
        <v>819</v>
      </c>
      <c r="PDU194" t="s">
        <v>819</v>
      </c>
      <c r="PDV194" t="s">
        <v>819</v>
      </c>
      <c r="PDW194" t="s">
        <v>819</v>
      </c>
      <c r="PDX194" t="s">
        <v>819</v>
      </c>
      <c r="PDY194" t="s">
        <v>819</v>
      </c>
      <c r="PDZ194" t="s">
        <v>819</v>
      </c>
      <c r="PEA194" t="s">
        <v>819</v>
      </c>
      <c r="PEB194" t="s">
        <v>819</v>
      </c>
      <c r="PEC194" t="s">
        <v>819</v>
      </c>
      <c r="PED194" t="s">
        <v>819</v>
      </c>
      <c r="PEE194" t="s">
        <v>819</v>
      </c>
      <c r="PEF194" t="s">
        <v>819</v>
      </c>
      <c r="PEG194" t="s">
        <v>819</v>
      </c>
      <c r="PEH194" t="s">
        <v>819</v>
      </c>
      <c r="PEI194" t="s">
        <v>819</v>
      </c>
      <c r="PEJ194" t="s">
        <v>819</v>
      </c>
      <c r="PEK194" t="s">
        <v>819</v>
      </c>
      <c r="PEL194" t="s">
        <v>819</v>
      </c>
      <c r="PEM194" t="s">
        <v>819</v>
      </c>
      <c r="PEN194" t="s">
        <v>819</v>
      </c>
      <c r="PEO194" t="s">
        <v>819</v>
      </c>
      <c r="PEP194" t="s">
        <v>819</v>
      </c>
      <c r="PEQ194" t="s">
        <v>819</v>
      </c>
      <c r="PER194" t="s">
        <v>819</v>
      </c>
      <c r="PES194" t="s">
        <v>819</v>
      </c>
      <c r="PET194" t="s">
        <v>819</v>
      </c>
      <c r="PEU194" t="s">
        <v>819</v>
      </c>
      <c r="PEV194" t="s">
        <v>819</v>
      </c>
      <c r="PEW194" t="s">
        <v>819</v>
      </c>
      <c r="PEX194" t="s">
        <v>819</v>
      </c>
      <c r="PEY194" t="s">
        <v>819</v>
      </c>
      <c r="PEZ194" t="s">
        <v>819</v>
      </c>
      <c r="PFA194" t="s">
        <v>819</v>
      </c>
      <c r="PFB194" t="s">
        <v>819</v>
      </c>
      <c r="PFC194" t="s">
        <v>819</v>
      </c>
      <c r="PFD194" t="s">
        <v>819</v>
      </c>
      <c r="PFE194" t="s">
        <v>819</v>
      </c>
      <c r="PFF194" t="s">
        <v>819</v>
      </c>
      <c r="PFG194" t="s">
        <v>819</v>
      </c>
      <c r="PFH194" t="s">
        <v>819</v>
      </c>
      <c r="PFI194" t="s">
        <v>819</v>
      </c>
      <c r="PFJ194" t="s">
        <v>819</v>
      </c>
      <c r="PFK194" t="s">
        <v>819</v>
      </c>
      <c r="PFL194" t="s">
        <v>819</v>
      </c>
      <c r="PFM194" t="s">
        <v>819</v>
      </c>
      <c r="PFN194" t="s">
        <v>819</v>
      </c>
      <c r="PFO194" t="s">
        <v>819</v>
      </c>
      <c r="PFP194" t="s">
        <v>819</v>
      </c>
      <c r="PFQ194" t="s">
        <v>819</v>
      </c>
      <c r="PFR194" t="s">
        <v>819</v>
      </c>
      <c r="PFS194" t="s">
        <v>819</v>
      </c>
      <c r="PFT194" t="s">
        <v>819</v>
      </c>
      <c r="PFU194" t="s">
        <v>819</v>
      </c>
      <c r="PFV194" t="s">
        <v>819</v>
      </c>
      <c r="PFW194" t="s">
        <v>819</v>
      </c>
      <c r="PFX194" t="s">
        <v>819</v>
      </c>
      <c r="PFY194" t="s">
        <v>819</v>
      </c>
      <c r="PFZ194" t="s">
        <v>819</v>
      </c>
      <c r="PGA194" t="s">
        <v>819</v>
      </c>
      <c r="PGB194" t="s">
        <v>819</v>
      </c>
      <c r="PGC194" t="s">
        <v>819</v>
      </c>
      <c r="PGD194" t="s">
        <v>819</v>
      </c>
      <c r="PGE194" t="s">
        <v>819</v>
      </c>
      <c r="PGF194" t="s">
        <v>819</v>
      </c>
      <c r="PGG194" t="s">
        <v>819</v>
      </c>
      <c r="PGH194" t="s">
        <v>819</v>
      </c>
      <c r="PGI194" t="s">
        <v>819</v>
      </c>
      <c r="PGJ194" t="s">
        <v>819</v>
      </c>
      <c r="PGK194" t="s">
        <v>819</v>
      </c>
      <c r="PGL194" t="s">
        <v>819</v>
      </c>
      <c r="PGM194" t="s">
        <v>819</v>
      </c>
      <c r="PGN194" t="s">
        <v>819</v>
      </c>
      <c r="PGO194" t="s">
        <v>819</v>
      </c>
      <c r="PGP194" t="s">
        <v>819</v>
      </c>
      <c r="PGQ194" t="s">
        <v>819</v>
      </c>
      <c r="PGR194" t="s">
        <v>819</v>
      </c>
      <c r="PGS194" t="s">
        <v>819</v>
      </c>
      <c r="PGT194" t="s">
        <v>819</v>
      </c>
      <c r="PGU194" t="s">
        <v>819</v>
      </c>
      <c r="PGV194" t="s">
        <v>819</v>
      </c>
      <c r="PGW194" t="s">
        <v>819</v>
      </c>
      <c r="PGX194" t="s">
        <v>819</v>
      </c>
      <c r="PGY194" t="s">
        <v>819</v>
      </c>
      <c r="PGZ194" t="s">
        <v>819</v>
      </c>
      <c r="PHA194" t="s">
        <v>819</v>
      </c>
      <c r="PHB194" t="s">
        <v>819</v>
      </c>
      <c r="PHC194" t="s">
        <v>819</v>
      </c>
      <c r="PHD194" t="s">
        <v>819</v>
      </c>
      <c r="PHE194" t="s">
        <v>819</v>
      </c>
      <c r="PHF194" t="s">
        <v>819</v>
      </c>
      <c r="PHG194" t="s">
        <v>819</v>
      </c>
      <c r="PHH194" t="s">
        <v>819</v>
      </c>
      <c r="PHI194" t="s">
        <v>819</v>
      </c>
      <c r="PHJ194" t="s">
        <v>819</v>
      </c>
      <c r="PHK194" t="s">
        <v>819</v>
      </c>
      <c r="PHL194" t="s">
        <v>819</v>
      </c>
      <c r="PHM194" t="s">
        <v>819</v>
      </c>
      <c r="PHN194" t="s">
        <v>819</v>
      </c>
      <c r="PHO194" t="s">
        <v>819</v>
      </c>
      <c r="PHP194" t="s">
        <v>819</v>
      </c>
      <c r="PHQ194" t="s">
        <v>819</v>
      </c>
      <c r="PHR194" t="s">
        <v>819</v>
      </c>
      <c r="PHS194" t="s">
        <v>819</v>
      </c>
      <c r="PHT194" t="s">
        <v>819</v>
      </c>
      <c r="PHU194" t="s">
        <v>819</v>
      </c>
      <c r="PHV194" t="s">
        <v>819</v>
      </c>
      <c r="PHW194" t="s">
        <v>819</v>
      </c>
      <c r="PHX194" t="s">
        <v>819</v>
      </c>
      <c r="PHY194" t="s">
        <v>819</v>
      </c>
      <c r="PHZ194" t="s">
        <v>819</v>
      </c>
      <c r="PIA194" t="s">
        <v>819</v>
      </c>
      <c r="PIB194" t="s">
        <v>819</v>
      </c>
      <c r="PIC194" t="s">
        <v>819</v>
      </c>
      <c r="PID194" t="s">
        <v>819</v>
      </c>
      <c r="PIE194" t="s">
        <v>819</v>
      </c>
      <c r="PIF194" t="s">
        <v>819</v>
      </c>
      <c r="PIG194" t="s">
        <v>819</v>
      </c>
      <c r="PIH194" t="s">
        <v>819</v>
      </c>
      <c r="PII194" t="s">
        <v>819</v>
      </c>
      <c r="PIJ194" t="s">
        <v>819</v>
      </c>
      <c r="PIK194" t="s">
        <v>819</v>
      </c>
      <c r="PIL194" t="s">
        <v>819</v>
      </c>
      <c r="PIM194" t="s">
        <v>819</v>
      </c>
      <c r="PIN194" t="s">
        <v>819</v>
      </c>
      <c r="PIO194" t="s">
        <v>819</v>
      </c>
      <c r="PIP194" t="s">
        <v>819</v>
      </c>
      <c r="PIQ194" t="s">
        <v>819</v>
      </c>
      <c r="PIR194" t="s">
        <v>819</v>
      </c>
      <c r="PIS194" t="s">
        <v>819</v>
      </c>
      <c r="PIT194" t="s">
        <v>819</v>
      </c>
      <c r="PIU194" t="s">
        <v>819</v>
      </c>
      <c r="PIV194" t="s">
        <v>819</v>
      </c>
      <c r="PIW194" t="s">
        <v>819</v>
      </c>
      <c r="PIX194" t="s">
        <v>819</v>
      </c>
      <c r="PIY194" t="s">
        <v>819</v>
      </c>
      <c r="PIZ194" t="s">
        <v>819</v>
      </c>
      <c r="PJA194" t="s">
        <v>819</v>
      </c>
      <c r="PJB194" t="s">
        <v>819</v>
      </c>
      <c r="PJC194" t="s">
        <v>819</v>
      </c>
      <c r="PJD194" t="s">
        <v>819</v>
      </c>
      <c r="PJE194" t="s">
        <v>819</v>
      </c>
      <c r="PJF194" t="s">
        <v>819</v>
      </c>
      <c r="PJG194" t="s">
        <v>819</v>
      </c>
      <c r="PJH194" t="s">
        <v>819</v>
      </c>
      <c r="PJI194" t="s">
        <v>819</v>
      </c>
      <c r="PJJ194" t="s">
        <v>819</v>
      </c>
      <c r="PJK194" t="s">
        <v>819</v>
      </c>
      <c r="PJL194" t="s">
        <v>819</v>
      </c>
      <c r="PJM194" t="s">
        <v>819</v>
      </c>
      <c r="PJN194" t="s">
        <v>819</v>
      </c>
      <c r="PJO194" t="s">
        <v>819</v>
      </c>
      <c r="PJP194" t="s">
        <v>819</v>
      </c>
      <c r="PJQ194" t="s">
        <v>819</v>
      </c>
      <c r="PJR194" t="s">
        <v>819</v>
      </c>
      <c r="PJS194" t="s">
        <v>819</v>
      </c>
      <c r="PJT194" t="s">
        <v>819</v>
      </c>
      <c r="PJU194" t="s">
        <v>819</v>
      </c>
      <c r="PJV194" t="s">
        <v>819</v>
      </c>
      <c r="PJW194" t="s">
        <v>819</v>
      </c>
      <c r="PJX194" t="s">
        <v>819</v>
      </c>
      <c r="PJY194" t="s">
        <v>819</v>
      </c>
      <c r="PJZ194" t="s">
        <v>819</v>
      </c>
      <c r="PKA194" t="s">
        <v>819</v>
      </c>
      <c r="PKB194" t="s">
        <v>819</v>
      </c>
      <c r="PKC194" t="s">
        <v>819</v>
      </c>
      <c r="PKD194" t="s">
        <v>819</v>
      </c>
      <c r="PKE194" t="s">
        <v>819</v>
      </c>
      <c r="PKF194" t="s">
        <v>819</v>
      </c>
      <c r="PKG194" t="s">
        <v>819</v>
      </c>
      <c r="PKH194" t="s">
        <v>819</v>
      </c>
      <c r="PKI194" t="s">
        <v>819</v>
      </c>
      <c r="PKJ194" t="s">
        <v>819</v>
      </c>
      <c r="PKK194" t="s">
        <v>819</v>
      </c>
      <c r="PKL194" t="s">
        <v>819</v>
      </c>
      <c r="PKM194" t="s">
        <v>819</v>
      </c>
      <c r="PKN194" t="s">
        <v>819</v>
      </c>
      <c r="PKO194" t="s">
        <v>819</v>
      </c>
      <c r="PKP194" t="s">
        <v>819</v>
      </c>
      <c r="PKQ194" t="s">
        <v>819</v>
      </c>
      <c r="PKR194" t="s">
        <v>819</v>
      </c>
      <c r="PKS194" t="s">
        <v>819</v>
      </c>
      <c r="PKT194" t="s">
        <v>819</v>
      </c>
      <c r="PKU194" t="s">
        <v>819</v>
      </c>
      <c r="PKV194" t="s">
        <v>819</v>
      </c>
      <c r="PKW194" t="s">
        <v>819</v>
      </c>
      <c r="PKX194" t="s">
        <v>819</v>
      </c>
      <c r="PKY194" t="s">
        <v>819</v>
      </c>
      <c r="PKZ194" t="s">
        <v>819</v>
      </c>
      <c r="PLA194" t="s">
        <v>819</v>
      </c>
      <c r="PLB194" t="s">
        <v>819</v>
      </c>
      <c r="PLC194" t="s">
        <v>819</v>
      </c>
      <c r="PLD194" t="s">
        <v>819</v>
      </c>
      <c r="PLE194" t="s">
        <v>819</v>
      </c>
      <c r="PLF194" t="s">
        <v>819</v>
      </c>
      <c r="PLG194" t="s">
        <v>819</v>
      </c>
      <c r="PLH194" t="s">
        <v>819</v>
      </c>
      <c r="PLI194" t="s">
        <v>819</v>
      </c>
      <c r="PLJ194" t="s">
        <v>819</v>
      </c>
      <c r="PLK194" t="s">
        <v>819</v>
      </c>
      <c r="PLL194" t="s">
        <v>819</v>
      </c>
      <c r="PLM194" t="s">
        <v>819</v>
      </c>
      <c r="PLN194" t="s">
        <v>819</v>
      </c>
      <c r="PLO194" t="s">
        <v>819</v>
      </c>
      <c r="PLP194" t="s">
        <v>819</v>
      </c>
      <c r="PLQ194" t="s">
        <v>819</v>
      </c>
      <c r="PLR194" t="s">
        <v>819</v>
      </c>
      <c r="PLS194" t="s">
        <v>819</v>
      </c>
      <c r="PLT194" t="s">
        <v>819</v>
      </c>
      <c r="PLU194" t="s">
        <v>819</v>
      </c>
      <c r="PLV194" t="s">
        <v>819</v>
      </c>
      <c r="PLW194" t="s">
        <v>819</v>
      </c>
      <c r="PLX194" t="s">
        <v>819</v>
      </c>
      <c r="PLY194" t="s">
        <v>819</v>
      </c>
      <c r="PLZ194" t="s">
        <v>819</v>
      </c>
      <c r="PMA194" t="s">
        <v>819</v>
      </c>
      <c r="PMB194" t="s">
        <v>819</v>
      </c>
      <c r="PMC194" t="s">
        <v>819</v>
      </c>
      <c r="PMD194" t="s">
        <v>819</v>
      </c>
      <c r="PME194" t="s">
        <v>819</v>
      </c>
      <c r="PMF194" t="s">
        <v>819</v>
      </c>
      <c r="PMG194" t="s">
        <v>819</v>
      </c>
      <c r="PMH194" t="s">
        <v>819</v>
      </c>
      <c r="PMI194" t="s">
        <v>819</v>
      </c>
      <c r="PMJ194" t="s">
        <v>819</v>
      </c>
      <c r="PMK194" t="s">
        <v>819</v>
      </c>
      <c r="PML194" t="s">
        <v>819</v>
      </c>
      <c r="PMM194" t="s">
        <v>819</v>
      </c>
      <c r="PMN194" t="s">
        <v>819</v>
      </c>
      <c r="PMO194" t="s">
        <v>819</v>
      </c>
      <c r="PMP194" t="s">
        <v>819</v>
      </c>
      <c r="PMQ194" t="s">
        <v>819</v>
      </c>
      <c r="PMR194" t="s">
        <v>819</v>
      </c>
      <c r="PMS194" t="s">
        <v>819</v>
      </c>
      <c r="PMT194" t="s">
        <v>819</v>
      </c>
      <c r="PMU194" t="s">
        <v>819</v>
      </c>
      <c r="PMV194" t="s">
        <v>819</v>
      </c>
      <c r="PMW194" t="s">
        <v>819</v>
      </c>
      <c r="PMX194" t="s">
        <v>819</v>
      </c>
      <c r="PMY194" t="s">
        <v>819</v>
      </c>
      <c r="PMZ194" t="s">
        <v>819</v>
      </c>
      <c r="PNA194" t="s">
        <v>819</v>
      </c>
      <c r="PNB194" t="s">
        <v>819</v>
      </c>
      <c r="PNC194" t="s">
        <v>819</v>
      </c>
      <c r="PND194" t="s">
        <v>819</v>
      </c>
      <c r="PNE194" t="s">
        <v>819</v>
      </c>
      <c r="PNF194" t="s">
        <v>819</v>
      </c>
      <c r="PNG194" t="s">
        <v>819</v>
      </c>
      <c r="PNH194" t="s">
        <v>819</v>
      </c>
      <c r="PNI194" t="s">
        <v>819</v>
      </c>
      <c r="PNJ194" t="s">
        <v>819</v>
      </c>
      <c r="PNK194" t="s">
        <v>819</v>
      </c>
      <c r="PNL194" t="s">
        <v>819</v>
      </c>
      <c r="PNM194" t="s">
        <v>819</v>
      </c>
      <c r="PNN194" t="s">
        <v>819</v>
      </c>
      <c r="PNO194" t="s">
        <v>819</v>
      </c>
      <c r="PNP194" t="s">
        <v>819</v>
      </c>
      <c r="PNQ194" t="s">
        <v>819</v>
      </c>
      <c r="PNR194" t="s">
        <v>819</v>
      </c>
      <c r="PNS194" t="s">
        <v>819</v>
      </c>
      <c r="PNT194" t="s">
        <v>819</v>
      </c>
      <c r="PNU194" t="s">
        <v>819</v>
      </c>
      <c r="PNV194" t="s">
        <v>819</v>
      </c>
      <c r="PNW194" t="s">
        <v>819</v>
      </c>
      <c r="PNX194" t="s">
        <v>819</v>
      </c>
      <c r="PNY194" t="s">
        <v>819</v>
      </c>
      <c r="PNZ194" t="s">
        <v>819</v>
      </c>
      <c r="POA194" t="s">
        <v>819</v>
      </c>
      <c r="POB194" t="s">
        <v>819</v>
      </c>
      <c r="POC194" t="s">
        <v>819</v>
      </c>
      <c r="POD194" t="s">
        <v>819</v>
      </c>
      <c r="POE194" t="s">
        <v>819</v>
      </c>
      <c r="POF194" t="s">
        <v>819</v>
      </c>
      <c r="POG194" t="s">
        <v>819</v>
      </c>
      <c r="POH194" t="s">
        <v>819</v>
      </c>
      <c r="POI194" t="s">
        <v>819</v>
      </c>
      <c r="POJ194" t="s">
        <v>819</v>
      </c>
      <c r="POK194" t="s">
        <v>819</v>
      </c>
      <c r="POL194" t="s">
        <v>819</v>
      </c>
      <c r="POM194" t="s">
        <v>819</v>
      </c>
      <c r="PON194" t="s">
        <v>819</v>
      </c>
      <c r="POO194" t="s">
        <v>819</v>
      </c>
      <c r="POP194" t="s">
        <v>819</v>
      </c>
      <c r="POQ194" t="s">
        <v>819</v>
      </c>
      <c r="POR194" t="s">
        <v>819</v>
      </c>
      <c r="POS194" t="s">
        <v>819</v>
      </c>
      <c r="POT194" t="s">
        <v>819</v>
      </c>
      <c r="POU194" t="s">
        <v>819</v>
      </c>
      <c r="POV194" t="s">
        <v>819</v>
      </c>
      <c r="POW194" t="s">
        <v>819</v>
      </c>
      <c r="POX194" t="s">
        <v>819</v>
      </c>
      <c r="POY194" t="s">
        <v>819</v>
      </c>
      <c r="POZ194" t="s">
        <v>819</v>
      </c>
      <c r="PPA194" t="s">
        <v>819</v>
      </c>
      <c r="PPB194" t="s">
        <v>819</v>
      </c>
      <c r="PPC194" t="s">
        <v>819</v>
      </c>
      <c r="PPD194" t="s">
        <v>819</v>
      </c>
      <c r="PPE194" t="s">
        <v>819</v>
      </c>
      <c r="PPF194" t="s">
        <v>819</v>
      </c>
      <c r="PPG194" t="s">
        <v>819</v>
      </c>
      <c r="PPH194" t="s">
        <v>819</v>
      </c>
      <c r="PPI194" t="s">
        <v>819</v>
      </c>
      <c r="PPJ194" t="s">
        <v>819</v>
      </c>
      <c r="PPK194" t="s">
        <v>819</v>
      </c>
      <c r="PPL194" t="s">
        <v>819</v>
      </c>
      <c r="PPM194" t="s">
        <v>819</v>
      </c>
      <c r="PPN194" t="s">
        <v>819</v>
      </c>
      <c r="PPO194" t="s">
        <v>819</v>
      </c>
      <c r="PPP194" t="s">
        <v>819</v>
      </c>
      <c r="PPQ194" t="s">
        <v>819</v>
      </c>
      <c r="PPR194" t="s">
        <v>819</v>
      </c>
      <c r="PPS194" t="s">
        <v>819</v>
      </c>
      <c r="PPT194" t="s">
        <v>819</v>
      </c>
      <c r="PPU194" t="s">
        <v>819</v>
      </c>
      <c r="PPV194" t="s">
        <v>819</v>
      </c>
      <c r="PPW194" t="s">
        <v>819</v>
      </c>
      <c r="PPX194" t="s">
        <v>819</v>
      </c>
      <c r="PPY194" t="s">
        <v>819</v>
      </c>
      <c r="PPZ194" t="s">
        <v>819</v>
      </c>
      <c r="PQA194" t="s">
        <v>819</v>
      </c>
      <c r="PQB194" t="s">
        <v>819</v>
      </c>
      <c r="PQC194" t="s">
        <v>819</v>
      </c>
      <c r="PQD194" t="s">
        <v>819</v>
      </c>
      <c r="PQE194" t="s">
        <v>819</v>
      </c>
      <c r="PQF194" t="s">
        <v>819</v>
      </c>
      <c r="PQG194" t="s">
        <v>819</v>
      </c>
      <c r="PQH194" t="s">
        <v>819</v>
      </c>
      <c r="PQI194" t="s">
        <v>819</v>
      </c>
      <c r="PQJ194" t="s">
        <v>819</v>
      </c>
      <c r="PQK194" t="s">
        <v>819</v>
      </c>
      <c r="PQL194" t="s">
        <v>819</v>
      </c>
      <c r="PQM194" t="s">
        <v>819</v>
      </c>
      <c r="PQN194" t="s">
        <v>819</v>
      </c>
      <c r="PQO194" t="s">
        <v>819</v>
      </c>
      <c r="PQP194" t="s">
        <v>819</v>
      </c>
      <c r="PQQ194" t="s">
        <v>819</v>
      </c>
      <c r="PQR194" t="s">
        <v>819</v>
      </c>
      <c r="PQS194" t="s">
        <v>819</v>
      </c>
      <c r="PQT194" t="s">
        <v>819</v>
      </c>
      <c r="PQU194" t="s">
        <v>819</v>
      </c>
      <c r="PQV194" t="s">
        <v>819</v>
      </c>
      <c r="PQW194" t="s">
        <v>819</v>
      </c>
      <c r="PQX194" t="s">
        <v>819</v>
      </c>
      <c r="PQY194" t="s">
        <v>819</v>
      </c>
      <c r="PQZ194" t="s">
        <v>819</v>
      </c>
      <c r="PRA194" t="s">
        <v>819</v>
      </c>
      <c r="PRB194" t="s">
        <v>819</v>
      </c>
      <c r="PRC194" t="s">
        <v>819</v>
      </c>
      <c r="PRD194" t="s">
        <v>819</v>
      </c>
      <c r="PRE194" t="s">
        <v>819</v>
      </c>
      <c r="PRF194" t="s">
        <v>819</v>
      </c>
      <c r="PRG194" t="s">
        <v>819</v>
      </c>
      <c r="PRH194" t="s">
        <v>819</v>
      </c>
      <c r="PRI194" t="s">
        <v>819</v>
      </c>
      <c r="PRJ194" t="s">
        <v>819</v>
      </c>
      <c r="PRK194" t="s">
        <v>819</v>
      </c>
      <c r="PRL194" t="s">
        <v>819</v>
      </c>
      <c r="PRM194" t="s">
        <v>819</v>
      </c>
      <c r="PRN194" t="s">
        <v>819</v>
      </c>
      <c r="PRO194" t="s">
        <v>819</v>
      </c>
      <c r="PRP194" t="s">
        <v>819</v>
      </c>
      <c r="PRQ194" t="s">
        <v>819</v>
      </c>
      <c r="PRR194" t="s">
        <v>819</v>
      </c>
      <c r="PRS194" t="s">
        <v>819</v>
      </c>
      <c r="PRT194" t="s">
        <v>819</v>
      </c>
      <c r="PRU194" t="s">
        <v>819</v>
      </c>
      <c r="PRV194" t="s">
        <v>819</v>
      </c>
      <c r="PRW194" t="s">
        <v>819</v>
      </c>
      <c r="PRX194" t="s">
        <v>819</v>
      </c>
      <c r="PRY194" t="s">
        <v>819</v>
      </c>
      <c r="PRZ194" t="s">
        <v>819</v>
      </c>
      <c r="PSA194" t="s">
        <v>819</v>
      </c>
      <c r="PSB194" t="s">
        <v>819</v>
      </c>
      <c r="PSC194" t="s">
        <v>819</v>
      </c>
      <c r="PSD194" t="s">
        <v>819</v>
      </c>
      <c r="PSE194" t="s">
        <v>819</v>
      </c>
      <c r="PSF194" t="s">
        <v>819</v>
      </c>
      <c r="PSG194" t="s">
        <v>819</v>
      </c>
      <c r="PSH194" t="s">
        <v>819</v>
      </c>
      <c r="PSI194" t="s">
        <v>819</v>
      </c>
      <c r="PSJ194" t="s">
        <v>819</v>
      </c>
      <c r="PSK194" t="s">
        <v>819</v>
      </c>
      <c r="PSL194" t="s">
        <v>819</v>
      </c>
      <c r="PSM194" t="s">
        <v>819</v>
      </c>
      <c r="PSN194" t="s">
        <v>819</v>
      </c>
      <c r="PSO194" t="s">
        <v>819</v>
      </c>
      <c r="PSP194" t="s">
        <v>819</v>
      </c>
      <c r="PSQ194" t="s">
        <v>819</v>
      </c>
      <c r="PSR194" t="s">
        <v>819</v>
      </c>
      <c r="PSS194" t="s">
        <v>819</v>
      </c>
      <c r="PST194" t="s">
        <v>819</v>
      </c>
      <c r="PSU194" t="s">
        <v>819</v>
      </c>
      <c r="PSV194" t="s">
        <v>819</v>
      </c>
      <c r="PSW194" t="s">
        <v>819</v>
      </c>
      <c r="PSX194" t="s">
        <v>819</v>
      </c>
      <c r="PSY194" t="s">
        <v>819</v>
      </c>
      <c r="PSZ194" t="s">
        <v>819</v>
      </c>
      <c r="PTA194" t="s">
        <v>819</v>
      </c>
      <c r="PTB194" t="s">
        <v>819</v>
      </c>
      <c r="PTC194" t="s">
        <v>819</v>
      </c>
      <c r="PTD194" t="s">
        <v>819</v>
      </c>
      <c r="PTE194" t="s">
        <v>819</v>
      </c>
      <c r="PTF194" t="s">
        <v>819</v>
      </c>
      <c r="PTG194" t="s">
        <v>819</v>
      </c>
      <c r="PTH194" t="s">
        <v>819</v>
      </c>
      <c r="PTI194" t="s">
        <v>819</v>
      </c>
      <c r="PTJ194" t="s">
        <v>819</v>
      </c>
      <c r="PTK194" t="s">
        <v>819</v>
      </c>
      <c r="PTL194" t="s">
        <v>819</v>
      </c>
      <c r="PTM194" t="s">
        <v>819</v>
      </c>
      <c r="PTN194" t="s">
        <v>819</v>
      </c>
      <c r="PTO194" t="s">
        <v>819</v>
      </c>
      <c r="PTP194" t="s">
        <v>819</v>
      </c>
      <c r="PTQ194" t="s">
        <v>819</v>
      </c>
      <c r="PTR194" t="s">
        <v>819</v>
      </c>
      <c r="PTS194" t="s">
        <v>819</v>
      </c>
      <c r="PTT194" t="s">
        <v>819</v>
      </c>
      <c r="PTU194" t="s">
        <v>819</v>
      </c>
      <c r="PTV194" t="s">
        <v>819</v>
      </c>
      <c r="PTW194" t="s">
        <v>819</v>
      </c>
      <c r="PTX194" t="s">
        <v>819</v>
      </c>
      <c r="PTY194" t="s">
        <v>819</v>
      </c>
      <c r="PTZ194" t="s">
        <v>819</v>
      </c>
      <c r="PUA194" t="s">
        <v>819</v>
      </c>
      <c r="PUB194" t="s">
        <v>819</v>
      </c>
      <c r="PUC194" t="s">
        <v>819</v>
      </c>
      <c r="PUD194" t="s">
        <v>819</v>
      </c>
      <c r="PUE194" t="s">
        <v>819</v>
      </c>
      <c r="PUF194" t="s">
        <v>819</v>
      </c>
      <c r="PUG194" t="s">
        <v>819</v>
      </c>
      <c r="PUH194" t="s">
        <v>819</v>
      </c>
      <c r="PUI194" t="s">
        <v>819</v>
      </c>
      <c r="PUJ194" t="s">
        <v>819</v>
      </c>
      <c r="PUK194" t="s">
        <v>819</v>
      </c>
      <c r="PUL194" t="s">
        <v>819</v>
      </c>
      <c r="PUM194" t="s">
        <v>819</v>
      </c>
      <c r="PUN194" t="s">
        <v>819</v>
      </c>
      <c r="PUO194" t="s">
        <v>819</v>
      </c>
      <c r="PUP194" t="s">
        <v>819</v>
      </c>
      <c r="PUQ194" t="s">
        <v>819</v>
      </c>
      <c r="PUR194" t="s">
        <v>819</v>
      </c>
      <c r="PUS194" t="s">
        <v>819</v>
      </c>
      <c r="PUT194" t="s">
        <v>819</v>
      </c>
      <c r="PUU194" t="s">
        <v>819</v>
      </c>
      <c r="PUV194" t="s">
        <v>819</v>
      </c>
      <c r="PUW194" t="s">
        <v>819</v>
      </c>
      <c r="PUX194" t="s">
        <v>819</v>
      </c>
      <c r="PUY194" t="s">
        <v>819</v>
      </c>
      <c r="PUZ194" t="s">
        <v>819</v>
      </c>
      <c r="PVA194" t="s">
        <v>819</v>
      </c>
      <c r="PVB194" t="s">
        <v>819</v>
      </c>
      <c r="PVC194" t="s">
        <v>819</v>
      </c>
      <c r="PVD194" t="s">
        <v>819</v>
      </c>
      <c r="PVE194" t="s">
        <v>819</v>
      </c>
      <c r="PVF194" t="s">
        <v>819</v>
      </c>
      <c r="PVG194" t="s">
        <v>819</v>
      </c>
      <c r="PVH194" t="s">
        <v>819</v>
      </c>
      <c r="PVI194" t="s">
        <v>819</v>
      </c>
      <c r="PVJ194" t="s">
        <v>819</v>
      </c>
      <c r="PVK194" t="s">
        <v>819</v>
      </c>
      <c r="PVL194" t="s">
        <v>819</v>
      </c>
      <c r="PVM194" t="s">
        <v>819</v>
      </c>
      <c r="PVN194" t="s">
        <v>819</v>
      </c>
      <c r="PVO194" t="s">
        <v>819</v>
      </c>
      <c r="PVP194" t="s">
        <v>819</v>
      </c>
      <c r="PVQ194" t="s">
        <v>819</v>
      </c>
      <c r="PVR194" t="s">
        <v>819</v>
      </c>
      <c r="PVS194" t="s">
        <v>819</v>
      </c>
      <c r="PVT194" t="s">
        <v>819</v>
      </c>
      <c r="PVU194" t="s">
        <v>819</v>
      </c>
      <c r="PVV194" t="s">
        <v>819</v>
      </c>
      <c r="PVW194" t="s">
        <v>819</v>
      </c>
      <c r="PVX194" t="s">
        <v>819</v>
      </c>
      <c r="PVY194" t="s">
        <v>819</v>
      </c>
      <c r="PVZ194" t="s">
        <v>819</v>
      </c>
      <c r="PWA194" t="s">
        <v>819</v>
      </c>
      <c r="PWB194" t="s">
        <v>819</v>
      </c>
      <c r="PWC194" t="s">
        <v>819</v>
      </c>
      <c r="PWD194" t="s">
        <v>819</v>
      </c>
      <c r="PWE194" t="s">
        <v>819</v>
      </c>
      <c r="PWF194" t="s">
        <v>819</v>
      </c>
      <c r="PWG194" t="s">
        <v>819</v>
      </c>
      <c r="PWH194" t="s">
        <v>819</v>
      </c>
      <c r="PWI194" t="s">
        <v>819</v>
      </c>
      <c r="PWJ194" t="s">
        <v>819</v>
      </c>
      <c r="PWK194" t="s">
        <v>819</v>
      </c>
      <c r="PWL194" t="s">
        <v>819</v>
      </c>
      <c r="PWM194" t="s">
        <v>819</v>
      </c>
      <c r="PWN194" t="s">
        <v>819</v>
      </c>
      <c r="PWO194" t="s">
        <v>819</v>
      </c>
      <c r="PWP194" t="s">
        <v>819</v>
      </c>
      <c r="PWQ194" t="s">
        <v>819</v>
      </c>
      <c r="PWR194" t="s">
        <v>819</v>
      </c>
      <c r="PWS194" t="s">
        <v>819</v>
      </c>
      <c r="PWT194" t="s">
        <v>819</v>
      </c>
      <c r="PWU194" t="s">
        <v>819</v>
      </c>
      <c r="PWV194" t="s">
        <v>819</v>
      </c>
      <c r="PWW194" t="s">
        <v>819</v>
      </c>
      <c r="PWX194" t="s">
        <v>819</v>
      </c>
      <c r="PWY194" t="s">
        <v>819</v>
      </c>
      <c r="PWZ194" t="s">
        <v>819</v>
      </c>
      <c r="PXA194" t="s">
        <v>819</v>
      </c>
      <c r="PXB194" t="s">
        <v>819</v>
      </c>
      <c r="PXC194" t="s">
        <v>819</v>
      </c>
      <c r="PXD194" t="s">
        <v>819</v>
      </c>
      <c r="PXE194" t="s">
        <v>819</v>
      </c>
      <c r="PXF194" t="s">
        <v>819</v>
      </c>
      <c r="PXG194" t="s">
        <v>819</v>
      </c>
      <c r="PXH194" t="s">
        <v>819</v>
      </c>
      <c r="PXI194" t="s">
        <v>819</v>
      </c>
      <c r="PXJ194" t="s">
        <v>819</v>
      </c>
      <c r="PXK194" t="s">
        <v>819</v>
      </c>
      <c r="PXL194" t="s">
        <v>819</v>
      </c>
      <c r="PXM194" t="s">
        <v>819</v>
      </c>
      <c r="PXN194" t="s">
        <v>819</v>
      </c>
      <c r="PXO194" t="s">
        <v>819</v>
      </c>
      <c r="PXP194" t="s">
        <v>819</v>
      </c>
      <c r="PXQ194" t="s">
        <v>819</v>
      </c>
      <c r="PXR194" t="s">
        <v>819</v>
      </c>
      <c r="PXS194" t="s">
        <v>819</v>
      </c>
      <c r="PXT194" t="s">
        <v>819</v>
      </c>
      <c r="PXU194" t="s">
        <v>819</v>
      </c>
      <c r="PXV194" t="s">
        <v>819</v>
      </c>
      <c r="PXW194" t="s">
        <v>819</v>
      </c>
      <c r="PXX194" t="s">
        <v>819</v>
      </c>
      <c r="PXY194" t="s">
        <v>819</v>
      </c>
      <c r="PXZ194" t="s">
        <v>819</v>
      </c>
      <c r="PYA194" t="s">
        <v>819</v>
      </c>
      <c r="PYB194" t="s">
        <v>819</v>
      </c>
      <c r="PYC194" t="s">
        <v>819</v>
      </c>
      <c r="PYD194" t="s">
        <v>819</v>
      </c>
      <c r="PYE194" t="s">
        <v>819</v>
      </c>
      <c r="PYF194" t="s">
        <v>819</v>
      </c>
      <c r="PYG194" t="s">
        <v>819</v>
      </c>
      <c r="PYH194" t="s">
        <v>819</v>
      </c>
      <c r="PYI194" t="s">
        <v>819</v>
      </c>
      <c r="PYJ194" t="s">
        <v>819</v>
      </c>
      <c r="PYK194" t="s">
        <v>819</v>
      </c>
      <c r="PYL194" t="s">
        <v>819</v>
      </c>
      <c r="PYM194" t="s">
        <v>819</v>
      </c>
      <c r="PYN194" t="s">
        <v>819</v>
      </c>
      <c r="PYO194" t="s">
        <v>819</v>
      </c>
      <c r="PYP194" t="s">
        <v>819</v>
      </c>
      <c r="PYQ194" t="s">
        <v>819</v>
      </c>
      <c r="PYR194" t="s">
        <v>819</v>
      </c>
      <c r="PYS194" t="s">
        <v>819</v>
      </c>
      <c r="PYT194" t="s">
        <v>819</v>
      </c>
      <c r="PYU194" t="s">
        <v>819</v>
      </c>
      <c r="PYV194" t="s">
        <v>819</v>
      </c>
      <c r="PYW194" t="s">
        <v>819</v>
      </c>
      <c r="PYX194" t="s">
        <v>819</v>
      </c>
      <c r="PYY194" t="s">
        <v>819</v>
      </c>
      <c r="PYZ194" t="s">
        <v>819</v>
      </c>
      <c r="PZA194" t="s">
        <v>819</v>
      </c>
      <c r="PZB194" t="s">
        <v>819</v>
      </c>
      <c r="PZC194" t="s">
        <v>819</v>
      </c>
      <c r="PZD194" t="s">
        <v>819</v>
      </c>
      <c r="PZE194" t="s">
        <v>819</v>
      </c>
      <c r="PZF194" t="s">
        <v>819</v>
      </c>
      <c r="PZG194" t="s">
        <v>819</v>
      </c>
      <c r="PZH194" t="s">
        <v>819</v>
      </c>
      <c r="PZI194" t="s">
        <v>819</v>
      </c>
      <c r="PZJ194" t="s">
        <v>819</v>
      </c>
      <c r="PZK194" t="s">
        <v>819</v>
      </c>
      <c r="PZL194" t="s">
        <v>819</v>
      </c>
      <c r="PZM194" t="s">
        <v>819</v>
      </c>
      <c r="PZN194" t="s">
        <v>819</v>
      </c>
      <c r="PZO194" t="s">
        <v>819</v>
      </c>
      <c r="PZP194" t="s">
        <v>819</v>
      </c>
      <c r="PZQ194" t="s">
        <v>819</v>
      </c>
      <c r="PZR194" t="s">
        <v>819</v>
      </c>
      <c r="PZS194" t="s">
        <v>819</v>
      </c>
      <c r="PZT194" t="s">
        <v>819</v>
      </c>
      <c r="PZU194" t="s">
        <v>819</v>
      </c>
      <c r="PZV194" t="s">
        <v>819</v>
      </c>
      <c r="PZW194" t="s">
        <v>819</v>
      </c>
      <c r="PZX194" t="s">
        <v>819</v>
      </c>
      <c r="PZY194" t="s">
        <v>819</v>
      </c>
      <c r="PZZ194" t="s">
        <v>819</v>
      </c>
      <c r="QAA194" t="s">
        <v>819</v>
      </c>
      <c r="QAB194" t="s">
        <v>819</v>
      </c>
      <c r="QAC194" t="s">
        <v>819</v>
      </c>
      <c r="QAD194" t="s">
        <v>819</v>
      </c>
      <c r="QAE194" t="s">
        <v>819</v>
      </c>
      <c r="QAF194" t="s">
        <v>819</v>
      </c>
      <c r="QAG194" t="s">
        <v>819</v>
      </c>
      <c r="QAH194" t="s">
        <v>819</v>
      </c>
      <c r="QAI194" t="s">
        <v>819</v>
      </c>
      <c r="QAJ194" t="s">
        <v>819</v>
      </c>
      <c r="QAK194" t="s">
        <v>819</v>
      </c>
      <c r="QAL194" t="s">
        <v>819</v>
      </c>
      <c r="QAM194" t="s">
        <v>819</v>
      </c>
      <c r="QAN194" t="s">
        <v>819</v>
      </c>
      <c r="QAO194" t="s">
        <v>819</v>
      </c>
      <c r="QAP194" t="s">
        <v>819</v>
      </c>
      <c r="QAQ194" t="s">
        <v>819</v>
      </c>
      <c r="QAR194" t="s">
        <v>819</v>
      </c>
      <c r="QAS194" t="s">
        <v>819</v>
      </c>
      <c r="QAT194" t="s">
        <v>819</v>
      </c>
      <c r="QAU194" t="s">
        <v>819</v>
      </c>
      <c r="QAV194" t="s">
        <v>819</v>
      </c>
      <c r="QAW194" t="s">
        <v>819</v>
      </c>
      <c r="QAX194" t="s">
        <v>819</v>
      </c>
      <c r="QAY194" t="s">
        <v>819</v>
      </c>
      <c r="QAZ194" t="s">
        <v>819</v>
      </c>
      <c r="QBA194" t="s">
        <v>819</v>
      </c>
      <c r="QBB194" t="s">
        <v>819</v>
      </c>
      <c r="QBC194" t="s">
        <v>819</v>
      </c>
      <c r="QBD194" t="s">
        <v>819</v>
      </c>
      <c r="QBE194" t="s">
        <v>819</v>
      </c>
      <c r="QBF194" t="s">
        <v>819</v>
      </c>
      <c r="QBG194" t="s">
        <v>819</v>
      </c>
      <c r="QBH194" t="s">
        <v>819</v>
      </c>
      <c r="QBI194" t="s">
        <v>819</v>
      </c>
      <c r="QBJ194" t="s">
        <v>819</v>
      </c>
      <c r="QBK194" t="s">
        <v>819</v>
      </c>
      <c r="QBL194" t="s">
        <v>819</v>
      </c>
      <c r="QBM194" t="s">
        <v>819</v>
      </c>
      <c r="QBN194" t="s">
        <v>819</v>
      </c>
      <c r="QBO194" t="s">
        <v>819</v>
      </c>
      <c r="QBP194" t="s">
        <v>819</v>
      </c>
      <c r="QBQ194" t="s">
        <v>819</v>
      </c>
      <c r="QBR194" t="s">
        <v>819</v>
      </c>
      <c r="QBS194" t="s">
        <v>819</v>
      </c>
      <c r="QBT194" t="s">
        <v>819</v>
      </c>
      <c r="QBU194" t="s">
        <v>819</v>
      </c>
      <c r="QBV194" t="s">
        <v>819</v>
      </c>
      <c r="QBW194" t="s">
        <v>819</v>
      </c>
      <c r="QBX194" t="s">
        <v>819</v>
      </c>
      <c r="QBY194" t="s">
        <v>819</v>
      </c>
      <c r="QBZ194" t="s">
        <v>819</v>
      </c>
      <c r="QCA194" t="s">
        <v>819</v>
      </c>
      <c r="QCB194" t="s">
        <v>819</v>
      </c>
      <c r="QCC194" t="s">
        <v>819</v>
      </c>
      <c r="QCD194" t="s">
        <v>819</v>
      </c>
      <c r="QCE194" t="s">
        <v>819</v>
      </c>
      <c r="QCF194" t="s">
        <v>819</v>
      </c>
      <c r="QCG194" t="s">
        <v>819</v>
      </c>
      <c r="QCH194" t="s">
        <v>819</v>
      </c>
      <c r="QCI194" t="s">
        <v>819</v>
      </c>
      <c r="QCJ194" t="s">
        <v>819</v>
      </c>
      <c r="QCK194" t="s">
        <v>819</v>
      </c>
      <c r="QCL194" t="s">
        <v>819</v>
      </c>
      <c r="QCM194" t="s">
        <v>819</v>
      </c>
      <c r="QCN194" t="s">
        <v>819</v>
      </c>
      <c r="QCO194" t="s">
        <v>819</v>
      </c>
      <c r="QCP194" t="s">
        <v>819</v>
      </c>
      <c r="QCQ194" t="s">
        <v>819</v>
      </c>
      <c r="QCR194" t="s">
        <v>819</v>
      </c>
      <c r="QCS194" t="s">
        <v>819</v>
      </c>
      <c r="QCT194" t="s">
        <v>819</v>
      </c>
      <c r="QCU194" t="s">
        <v>819</v>
      </c>
      <c r="QCV194" t="s">
        <v>819</v>
      </c>
      <c r="QCW194" t="s">
        <v>819</v>
      </c>
      <c r="QCX194" t="s">
        <v>819</v>
      </c>
      <c r="QCY194" t="s">
        <v>819</v>
      </c>
      <c r="QCZ194" t="s">
        <v>819</v>
      </c>
      <c r="QDA194" t="s">
        <v>819</v>
      </c>
      <c r="QDB194" t="s">
        <v>819</v>
      </c>
      <c r="QDC194" t="s">
        <v>819</v>
      </c>
      <c r="QDD194" t="s">
        <v>819</v>
      </c>
      <c r="QDE194" t="s">
        <v>819</v>
      </c>
      <c r="QDF194" t="s">
        <v>819</v>
      </c>
      <c r="QDG194" t="s">
        <v>819</v>
      </c>
      <c r="QDH194" t="s">
        <v>819</v>
      </c>
      <c r="QDI194" t="s">
        <v>819</v>
      </c>
      <c r="QDJ194" t="s">
        <v>819</v>
      </c>
      <c r="QDK194" t="s">
        <v>819</v>
      </c>
      <c r="QDL194" t="s">
        <v>819</v>
      </c>
      <c r="QDM194" t="s">
        <v>819</v>
      </c>
      <c r="QDN194" t="s">
        <v>819</v>
      </c>
      <c r="QDO194" t="s">
        <v>819</v>
      </c>
      <c r="QDP194" t="s">
        <v>819</v>
      </c>
      <c r="QDQ194" t="s">
        <v>819</v>
      </c>
      <c r="QDR194" t="s">
        <v>819</v>
      </c>
      <c r="QDS194" t="s">
        <v>819</v>
      </c>
      <c r="QDT194" t="s">
        <v>819</v>
      </c>
      <c r="QDU194" t="s">
        <v>819</v>
      </c>
      <c r="QDV194" t="s">
        <v>819</v>
      </c>
      <c r="QDW194" t="s">
        <v>819</v>
      </c>
      <c r="QDX194" t="s">
        <v>819</v>
      </c>
      <c r="QDY194" t="s">
        <v>819</v>
      </c>
      <c r="QDZ194" t="s">
        <v>819</v>
      </c>
      <c r="QEA194" t="s">
        <v>819</v>
      </c>
      <c r="QEB194" t="s">
        <v>819</v>
      </c>
      <c r="QEC194" t="s">
        <v>819</v>
      </c>
      <c r="QED194" t="s">
        <v>819</v>
      </c>
      <c r="QEE194" t="s">
        <v>819</v>
      </c>
      <c r="QEF194" t="s">
        <v>819</v>
      </c>
      <c r="QEG194" t="s">
        <v>819</v>
      </c>
      <c r="QEH194" t="s">
        <v>819</v>
      </c>
      <c r="QEI194" t="s">
        <v>819</v>
      </c>
      <c r="QEJ194" t="s">
        <v>819</v>
      </c>
      <c r="QEK194" t="s">
        <v>819</v>
      </c>
      <c r="QEL194" t="s">
        <v>819</v>
      </c>
      <c r="QEM194" t="s">
        <v>819</v>
      </c>
      <c r="QEN194" t="s">
        <v>819</v>
      </c>
      <c r="QEO194" t="s">
        <v>819</v>
      </c>
      <c r="QEP194" t="s">
        <v>819</v>
      </c>
      <c r="QEQ194" t="s">
        <v>819</v>
      </c>
      <c r="QER194" t="s">
        <v>819</v>
      </c>
      <c r="QES194" t="s">
        <v>819</v>
      </c>
      <c r="QET194" t="s">
        <v>819</v>
      </c>
      <c r="QEU194" t="s">
        <v>819</v>
      </c>
      <c r="QEV194" t="s">
        <v>819</v>
      </c>
      <c r="QEW194" t="s">
        <v>819</v>
      </c>
      <c r="QEX194" t="s">
        <v>819</v>
      </c>
      <c r="QEY194" t="s">
        <v>819</v>
      </c>
      <c r="QEZ194" t="s">
        <v>819</v>
      </c>
      <c r="QFA194" t="s">
        <v>819</v>
      </c>
      <c r="QFB194" t="s">
        <v>819</v>
      </c>
      <c r="QFC194" t="s">
        <v>819</v>
      </c>
      <c r="QFD194" t="s">
        <v>819</v>
      </c>
      <c r="QFE194" t="s">
        <v>819</v>
      </c>
      <c r="QFF194" t="s">
        <v>819</v>
      </c>
      <c r="QFG194" t="s">
        <v>819</v>
      </c>
      <c r="QFH194" t="s">
        <v>819</v>
      </c>
      <c r="QFI194" t="s">
        <v>819</v>
      </c>
      <c r="QFJ194" t="s">
        <v>819</v>
      </c>
      <c r="QFK194" t="s">
        <v>819</v>
      </c>
      <c r="QFL194" t="s">
        <v>819</v>
      </c>
      <c r="QFM194" t="s">
        <v>819</v>
      </c>
      <c r="QFN194" t="s">
        <v>819</v>
      </c>
      <c r="QFO194" t="s">
        <v>819</v>
      </c>
      <c r="QFP194" t="s">
        <v>819</v>
      </c>
      <c r="QFQ194" t="s">
        <v>819</v>
      </c>
      <c r="QFR194" t="s">
        <v>819</v>
      </c>
      <c r="QFS194" t="s">
        <v>819</v>
      </c>
      <c r="QFT194" t="s">
        <v>819</v>
      </c>
      <c r="QFU194" t="s">
        <v>819</v>
      </c>
      <c r="QFV194" t="s">
        <v>819</v>
      </c>
      <c r="QFW194" t="s">
        <v>819</v>
      </c>
      <c r="QFX194" t="s">
        <v>819</v>
      </c>
      <c r="QFY194" t="s">
        <v>819</v>
      </c>
      <c r="QFZ194" t="s">
        <v>819</v>
      </c>
      <c r="QGA194" t="s">
        <v>819</v>
      </c>
      <c r="QGB194" t="s">
        <v>819</v>
      </c>
      <c r="QGC194" t="s">
        <v>819</v>
      </c>
      <c r="QGD194" t="s">
        <v>819</v>
      </c>
      <c r="QGE194" t="s">
        <v>819</v>
      </c>
      <c r="QGF194" t="s">
        <v>819</v>
      </c>
      <c r="QGG194" t="s">
        <v>819</v>
      </c>
      <c r="QGH194" t="s">
        <v>819</v>
      </c>
      <c r="QGI194" t="s">
        <v>819</v>
      </c>
      <c r="QGJ194" t="s">
        <v>819</v>
      </c>
      <c r="QGK194" t="s">
        <v>819</v>
      </c>
      <c r="QGL194" t="s">
        <v>819</v>
      </c>
      <c r="QGM194" t="s">
        <v>819</v>
      </c>
      <c r="QGN194" t="s">
        <v>819</v>
      </c>
      <c r="QGO194" t="s">
        <v>819</v>
      </c>
      <c r="QGP194" t="s">
        <v>819</v>
      </c>
      <c r="QGQ194" t="s">
        <v>819</v>
      </c>
      <c r="QGR194" t="s">
        <v>819</v>
      </c>
      <c r="QGS194" t="s">
        <v>819</v>
      </c>
      <c r="QGT194" t="s">
        <v>819</v>
      </c>
      <c r="QGU194" t="s">
        <v>819</v>
      </c>
      <c r="QGV194" t="s">
        <v>819</v>
      </c>
      <c r="QGW194" t="s">
        <v>819</v>
      </c>
      <c r="QGX194" t="s">
        <v>819</v>
      </c>
      <c r="QGY194" t="s">
        <v>819</v>
      </c>
      <c r="QGZ194" t="s">
        <v>819</v>
      </c>
      <c r="QHA194" t="s">
        <v>819</v>
      </c>
      <c r="QHB194" t="s">
        <v>819</v>
      </c>
      <c r="QHC194" t="s">
        <v>819</v>
      </c>
      <c r="QHD194" t="s">
        <v>819</v>
      </c>
      <c r="QHE194" t="s">
        <v>819</v>
      </c>
      <c r="QHF194" t="s">
        <v>819</v>
      </c>
      <c r="QHG194" t="s">
        <v>819</v>
      </c>
      <c r="QHH194" t="s">
        <v>819</v>
      </c>
      <c r="QHI194" t="s">
        <v>819</v>
      </c>
      <c r="QHJ194" t="s">
        <v>819</v>
      </c>
      <c r="QHK194" t="s">
        <v>819</v>
      </c>
      <c r="QHL194" t="s">
        <v>819</v>
      </c>
      <c r="QHM194" t="s">
        <v>819</v>
      </c>
      <c r="QHN194" t="s">
        <v>819</v>
      </c>
      <c r="QHO194" t="s">
        <v>819</v>
      </c>
      <c r="QHP194" t="s">
        <v>819</v>
      </c>
      <c r="QHQ194" t="s">
        <v>819</v>
      </c>
      <c r="QHR194" t="s">
        <v>819</v>
      </c>
      <c r="QHS194" t="s">
        <v>819</v>
      </c>
      <c r="QHT194" t="s">
        <v>819</v>
      </c>
      <c r="QHU194" t="s">
        <v>819</v>
      </c>
      <c r="QHV194" t="s">
        <v>819</v>
      </c>
      <c r="QHW194" t="s">
        <v>819</v>
      </c>
      <c r="QHX194" t="s">
        <v>819</v>
      </c>
      <c r="QHY194" t="s">
        <v>819</v>
      </c>
      <c r="QHZ194" t="s">
        <v>819</v>
      </c>
      <c r="QIA194" t="s">
        <v>819</v>
      </c>
      <c r="QIB194" t="s">
        <v>819</v>
      </c>
      <c r="QIC194" t="s">
        <v>819</v>
      </c>
      <c r="QID194" t="s">
        <v>819</v>
      </c>
      <c r="QIE194" t="s">
        <v>819</v>
      </c>
      <c r="QIF194" t="s">
        <v>819</v>
      </c>
      <c r="QIG194" t="s">
        <v>819</v>
      </c>
      <c r="QIH194" t="s">
        <v>819</v>
      </c>
      <c r="QII194" t="s">
        <v>819</v>
      </c>
      <c r="QIJ194" t="s">
        <v>819</v>
      </c>
      <c r="QIK194" t="s">
        <v>819</v>
      </c>
      <c r="QIL194" t="s">
        <v>819</v>
      </c>
      <c r="QIM194" t="s">
        <v>819</v>
      </c>
      <c r="QIN194" t="s">
        <v>819</v>
      </c>
      <c r="QIO194" t="s">
        <v>819</v>
      </c>
      <c r="QIP194" t="s">
        <v>819</v>
      </c>
      <c r="QIQ194" t="s">
        <v>819</v>
      </c>
      <c r="QIR194" t="s">
        <v>819</v>
      </c>
      <c r="QIS194" t="s">
        <v>819</v>
      </c>
      <c r="QIT194" t="s">
        <v>819</v>
      </c>
      <c r="QIU194" t="s">
        <v>819</v>
      </c>
      <c r="QIV194" t="s">
        <v>819</v>
      </c>
      <c r="QIW194" t="s">
        <v>819</v>
      </c>
      <c r="QIX194" t="s">
        <v>819</v>
      </c>
      <c r="QIY194" t="s">
        <v>819</v>
      </c>
      <c r="QIZ194" t="s">
        <v>819</v>
      </c>
      <c r="QJA194" t="s">
        <v>819</v>
      </c>
      <c r="QJB194" t="s">
        <v>819</v>
      </c>
      <c r="QJC194" t="s">
        <v>819</v>
      </c>
      <c r="QJD194" t="s">
        <v>819</v>
      </c>
      <c r="QJE194" t="s">
        <v>819</v>
      </c>
      <c r="QJF194" t="s">
        <v>819</v>
      </c>
      <c r="QJG194" t="s">
        <v>819</v>
      </c>
      <c r="QJH194" t="s">
        <v>819</v>
      </c>
      <c r="QJI194" t="s">
        <v>819</v>
      </c>
      <c r="QJJ194" t="s">
        <v>819</v>
      </c>
      <c r="QJK194" t="s">
        <v>819</v>
      </c>
      <c r="QJL194" t="s">
        <v>819</v>
      </c>
      <c r="QJM194" t="s">
        <v>819</v>
      </c>
      <c r="QJN194" t="s">
        <v>819</v>
      </c>
      <c r="QJO194" t="s">
        <v>819</v>
      </c>
      <c r="QJP194" t="s">
        <v>819</v>
      </c>
      <c r="QJQ194" t="s">
        <v>819</v>
      </c>
      <c r="QJR194" t="s">
        <v>819</v>
      </c>
      <c r="QJS194" t="s">
        <v>819</v>
      </c>
      <c r="QJT194" t="s">
        <v>819</v>
      </c>
      <c r="QJU194" t="s">
        <v>819</v>
      </c>
      <c r="QJV194" t="s">
        <v>819</v>
      </c>
      <c r="QJW194" t="s">
        <v>819</v>
      </c>
      <c r="QJX194" t="s">
        <v>819</v>
      </c>
      <c r="QJY194" t="s">
        <v>819</v>
      </c>
      <c r="QJZ194" t="s">
        <v>819</v>
      </c>
      <c r="QKA194" t="s">
        <v>819</v>
      </c>
      <c r="QKB194" t="s">
        <v>819</v>
      </c>
      <c r="QKC194" t="s">
        <v>819</v>
      </c>
      <c r="QKD194" t="s">
        <v>819</v>
      </c>
      <c r="QKE194" t="s">
        <v>819</v>
      </c>
      <c r="QKF194" t="s">
        <v>819</v>
      </c>
      <c r="QKG194" t="s">
        <v>819</v>
      </c>
      <c r="QKH194" t="s">
        <v>819</v>
      </c>
      <c r="QKI194" t="s">
        <v>819</v>
      </c>
      <c r="QKJ194" t="s">
        <v>819</v>
      </c>
      <c r="QKK194" t="s">
        <v>819</v>
      </c>
      <c r="QKL194" t="s">
        <v>819</v>
      </c>
      <c r="QKM194" t="s">
        <v>819</v>
      </c>
      <c r="QKN194" t="s">
        <v>819</v>
      </c>
      <c r="QKO194" t="s">
        <v>819</v>
      </c>
      <c r="QKP194" t="s">
        <v>819</v>
      </c>
      <c r="QKQ194" t="s">
        <v>819</v>
      </c>
      <c r="QKR194" t="s">
        <v>819</v>
      </c>
      <c r="QKS194" t="s">
        <v>819</v>
      </c>
      <c r="QKT194" t="s">
        <v>819</v>
      </c>
      <c r="QKU194" t="s">
        <v>819</v>
      </c>
      <c r="QKV194" t="s">
        <v>819</v>
      </c>
      <c r="QKW194" t="s">
        <v>819</v>
      </c>
      <c r="QKX194" t="s">
        <v>819</v>
      </c>
      <c r="QKY194" t="s">
        <v>819</v>
      </c>
      <c r="QKZ194" t="s">
        <v>819</v>
      </c>
      <c r="QLA194" t="s">
        <v>819</v>
      </c>
      <c r="QLB194" t="s">
        <v>819</v>
      </c>
      <c r="QLC194" t="s">
        <v>819</v>
      </c>
      <c r="QLD194" t="s">
        <v>819</v>
      </c>
      <c r="QLE194" t="s">
        <v>819</v>
      </c>
      <c r="QLF194" t="s">
        <v>819</v>
      </c>
      <c r="QLG194" t="s">
        <v>819</v>
      </c>
      <c r="QLH194" t="s">
        <v>819</v>
      </c>
      <c r="QLI194" t="s">
        <v>819</v>
      </c>
      <c r="QLJ194" t="s">
        <v>819</v>
      </c>
      <c r="QLK194" t="s">
        <v>819</v>
      </c>
      <c r="QLL194" t="s">
        <v>819</v>
      </c>
      <c r="QLM194" t="s">
        <v>819</v>
      </c>
      <c r="QLN194" t="s">
        <v>819</v>
      </c>
      <c r="QLO194" t="s">
        <v>819</v>
      </c>
      <c r="QLP194" t="s">
        <v>819</v>
      </c>
      <c r="QLQ194" t="s">
        <v>819</v>
      </c>
      <c r="QLR194" t="s">
        <v>819</v>
      </c>
      <c r="QLS194" t="s">
        <v>819</v>
      </c>
      <c r="QLT194" t="s">
        <v>819</v>
      </c>
      <c r="QLU194" t="s">
        <v>819</v>
      </c>
      <c r="QLV194" t="s">
        <v>819</v>
      </c>
      <c r="QLW194" t="s">
        <v>819</v>
      </c>
      <c r="QLX194" t="s">
        <v>819</v>
      </c>
      <c r="QLY194" t="s">
        <v>819</v>
      </c>
      <c r="QLZ194" t="s">
        <v>819</v>
      </c>
      <c r="QMA194" t="s">
        <v>819</v>
      </c>
      <c r="QMB194" t="s">
        <v>819</v>
      </c>
      <c r="QMC194" t="s">
        <v>819</v>
      </c>
      <c r="QMD194" t="s">
        <v>819</v>
      </c>
      <c r="QME194" t="s">
        <v>819</v>
      </c>
      <c r="QMF194" t="s">
        <v>819</v>
      </c>
      <c r="QMG194" t="s">
        <v>819</v>
      </c>
      <c r="QMH194" t="s">
        <v>819</v>
      </c>
      <c r="QMI194" t="s">
        <v>819</v>
      </c>
      <c r="QMJ194" t="s">
        <v>819</v>
      </c>
      <c r="QMK194" t="s">
        <v>819</v>
      </c>
      <c r="QML194" t="s">
        <v>819</v>
      </c>
      <c r="QMM194" t="s">
        <v>819</v>
      </c>
      <c r="QMN194" t="s">
        <v>819</v>
      </c>
      <c r="QMO194" t="s">
        <v>819</v>
      </c>
      <c r="QMP194" t="s">
        <v>819</v>
      </c>
      <c r="QMQ194" t="s">
        <v>819</v>
      </c>
      <c r="QMR194" t="s">
        <v>819</v>
      </c>
      <c r="QMS194" t="s">
        <v>819</v>
      </c>
      <c r="QMT194" t="s">
        <v>819</v>
      </c>
      <c r="QMU194" t="s">
        <v>819</v>
      </c>
      <c r="QMV194" t="s">
        <v>819</v>
      </c>
      <c r="QMW194" t="s">
        <v>819</v>
      </c>
      <c r="QMX194" t="s">
        <v>819</v>
      </c>
      <c r="QMY194" t="s">
        <v>819</v>
      </c>
      <c r="QMZ194" t="s">
        <v>819</v>
      </c>
      <c r="QNA194" t="s">
        <v>819</v>
      </c>
      <c r="QNB194" t="s">
        <v>819</v>
      </c>
      <c r="QNC194" t="s">
        <v>819</v>
      </c>
      <c r="QND194" t="s">
        <v>819</v>
      </c>
      <c r="QNE194" t="s">
        <v>819</v>
      </c>
      <c r="QNF194" t="s">
        <v>819</v>
      </c>
      <c r="QNG194" t="s">
        <v>819</v>
      </c>
      <c r="QNH194" t="s">
        <v>819</v>
      </c>
      <c r="QNI194" t="s">
        <v>819</v>
      </c>
      <c r="QNJ194" t="s">
        <v>819</v>
      </c>
      <c r="QNK194" t="s">
        <v>819</v>
      </c>
      <c r="QNL194" t="s">
        <v>819</v>
      </c>
      <c r="QNM194" t="s">
        <v>819</v>
      </c>
      <c r="QNN194" t="s">
        <v>819</v>
      </c>
      <c r="QNO194" t="s">
        <v>819</v>
      </c>
      <c r="QNP194" t="s">
        <v>819</v>
      </c>
      <c r="QNQ194" t="s">
        <v>819</v>
      </c>
      <c r="QNR194" t="s">
        <v>819</v>
      </c>
      <c r="QNS194" t="s">
        <v>819</v>
      </c>
      <c r="QNT194" t="s">
        <v>819</v>
      </c>
      <c r="QNU194" t="s">
        <v>819</v>
      </c>
      <c r="QNV194" t="s">
        <v>819</v>
      </c>
      <c r="QNW194" t="s">
        <v>819</v>
      </c>
      <c r="QNX194" t="s">
        <v>819</v>
      </c>
      <c r="QNY194" t="s">
        <v>819</v>
      </c>
      <c r="QNZ194" t="s">
        <v>819</v>
      </c>
      <c r="QOA194" t="s">
        <v>819</v>
      </c>
      <c r="QOB194" t="s">
        <v>819</v>
      </c>
      <c r="QOC194" t="s">
        <v>819</v>
      </c>
      <c r="QOD194" t="s">
        <v>819</v>
      </c>
      <c r="QOE194" t="s">
        <v>819</v>
      </c>
      <c r="QOF194" t="s">
        <v>819</v>
      </c>
      <c r="QOG194" t="s">
        <v>819</v>
      </c>
      <c r="QOH194" t="s">
        <v>819</v>
      </c>
      <c r="QOI194" t="s">
        <v>819</v>
      </c>
      <c r="QOJ194" t="s">
        <v>819</v>
      </c>
      <c r="QOK194" t="s">
        <v>819</v>
      </c>
      <c r="QOL194" t="s">
        <v>819</v>
      </c>
      <c r="QOM194" t="s">
        <v>819</v>
      </c>
      <c r="QON194" t="s">
        <v>819</v>
      </c>
      <c r="QOO194" t="s">
        <v>819</v>
      </c>
      <c r="QOP194" t="s">
        <v>819</v>
      </c>
      <c r="QOQ194" t="s">
        <v>819</v>
      </c>
      <c r="QOR194" t="s">
        <v>819</v>
      </c>
      <c r="QOS194" t="s">
        <v>819</v>
      </c>
      <c r="QOT194" t="s">
        <v>819</v>
      </c>
      <c r="QOU194" t="s">
        <v>819</v>
      </c>
      <c r="QOV194" t="s">
        <v>819</v>
      </c>
      <c r="QOW194" t="s">
        <v>819</v>
      </c>
      <c r="QOX194" t="s">
        <v>819</v>
      </c>
      <c r="QOY194" t="s">
        <v>819</v>
      </c>
      <c r="QOZ194" t="s">
        <v>819</v>
      </c>
      <c r="QPA194" t="s">
        <v>819</v>
      </c>
      <c r="QPB194" t="s">
        <v>819</v>
      </c>
      <c r="QPC194" t="s">
        <v>819</v>
      </c>
      <c r="QPD194" t="s">
        <v>819</v>
      </c>
      <c r="QPE194" t="s">
        <v>819</v>
      </c>
      <c r="QPF194" t="s">
        <v>819</v>
      </c>
      <c r="QPG194" t="s">
        <v>819</v>
      </c>
      <c r="QPH194" t="s">
        <v>819</v>
      </c>
      <c r="QPI194" t="s">
        <v>819</v>
      </c>
      <c r="QPJ194" t="s">
        <v>819</v>
      </c>
      <c r="QPK194" t="s">
        <v>819</v>
      </c>
      <c r="QPL194" t="s">
        <v>819</v>
      </c>
      <c r="QPM194" t="s">
        <v>819</v>
      </c>
      <c r="QPN194" t="s">
        <v>819</v>
      </c>
      <c r="QPO194" t="s">
        <v>819</v>
      </c>
      <c r="QPP194" t="s">
        <v>819</v>
      </c>
      <c r="QPQ194" t="s">
        <v>819</v>
      </c>
      <c r="QPR194" t="s">
        <v>819</v>
      </c>
      <c r="QPS194" t="s">
        <v>819</v>
      </c>
      <c r="QPT194" t="s">
        <v>819</v>
      </c>
      <c r="QPU194" t="s">
        <v>819</v>
      </c>
      <c r="QPV194" t="s">
        <v>819</v>
      </c>
      <c r="QPW194" t="s">
        <v>819</v>
      </c>
      <c r="QPX194" t="s">
        <v>819</v>
      </c>
      <c r="QPY194" t="s">
        <v>819</v>
      </c>
      <c r="QPZ194" t="s">
        <v>819</v>
      </c>
      <c r="QQA194" t="s">
        <v>819</v>
      </c>
      <c r="QQB194" t="s">
        <v>819</v>
      </c>
      <c r="QQC194" t="s">
        <v>819</v>
      </c>
      <c r="QQD194" t="s">
        <v>819</v>
      </c>
      <c r="QQE194" t="s">
        <v>819</v>
      </c>
      <c r="QQF194" t="s">
        <v>819</v>
      </c>
      <c r="QQG194" t="s">
        <v>819</v>
      </c>
      <c r="QQH194" t="s">
        <v>819</v>
      </c>
      <c r="QQI194" t="s">
        <v>819</v>
      </c>
      <c r="QQJ194" t="s">
        <v>819</v>
      </c>
      <c r="QQK194" t="s">
        <v>819</v>
      </c>
      <c r="QQL194" t="s">
        <v>819</v>
      </c>
      <c r="QQM194" t="s">
        <v>819</v>
      </c>
      <c r="QQN194" t="s">
        <v>819</v>
      </c>
      <c r="QQO194" t="s">
        <v>819</v>
      </c>
      <c r="QQP194" t="s">
        <v>819</v>
      </c>
      <c r="QQQ194" t="s">
        <v>819</v>
      </c>
      <c r="QQR194" t="s">
        <v>819</v>
      </c>
      <c r="QQS194" t="s">
        <v>819</v>
      </c>
      <c r="QQT194" t="s">
        <v>819</v>
      </c>
      <c r="QQU194" t="s">
        <v>819</v>
      </c>
      <c r="QQV194" t="s">
        <v>819</v>
      </c>
      <c r="QQW194" t="s">
        <v>819</v>
      </c>
      <c r="QQX194" t="s">
        <v>819</v>
      </c>
      <c r="QQY194" t="s">
        <v>819</v>
      </c>
      <c r="QQZ194" t="s">
        <v>819</v>
      </c>
      <c r="QRA194" t="s">
        <v>819</v>
      </c>
      <c r="QRB194" t="s">
        <v>819</v>
      </c>
      <c r="QRC194" t="s">
        <v>819</v>
      </c>
      <c r="QRD194" t="s">
        <v>819</v>
      </c>
      <c r="QRE194" t="s">
        <v>819</v>
      </c>
      <c r="QRF194" t="s">
        <v>819</v>
      </c>
      <c r="QRG194" t="s">
        <v>819</v>
      </c>
      <c r="QRH194" t="s">
        <v>819</v>
      </c>
      <c r="QRI194" t="s">
        <v>819</v>
      </c>
      <c r="QRJ194" t="s">
        <v>819</v>
      </c>
      <c r="QRK194" t="s">
        <v>819</v>
      </c>
      <c r="QRL194" t="s">
        <v>819</v>
      </c>
      <c r="QRM194" t="s">
        <v>819</v>
      </c>
      <c r="QRN194" t="s">
        <v>819</v>
      </c>
      <c r="QRO194" t="s">
        <v>819</v>
      </c>
      <c r="QRP194" t="s">
        <v>819</v>
      </c>
      <c r="QRQ194" t="s">
        <v>819</v>
      </c>
      <c r="QRR194" t="s">
        <v>819</v>
      </c>
      <c r="QRS194" t="s">
        <v>819</v>
      </c>
      <c r="QRT194" t="s">
        <v>819</v>
      </c>
      <c r="QRU194" t="s">
        <v>819</v>
      </c>
      <c r="QRV194" t="s">
        <v>819</v>
      </c>
      <c r="QRW194" t="s">
        <v>819</v>
      </c>
      <c r="QRX194" t="s">
        <v>819</v>
      </c>
      <c r="QRY194" t="s">
        <v>819</v>
      </c>
      <c r="QRZ194" t="s">
        <v>819</v>
      </c>
      <c r="QSA194" t="s">
        <v>819</v>
      </c>
      <c r="QSB194" t="s">
        <v>819</v>
      </c>
      <c r="QSC194" t="s">
        <v>819</v>
      </c>
      <c r="QSD194" t="s">
        <v>819</v>
      </c>
      <c r="QSE194" t="s">
        <v>819</v>
      </c>
      <c r="QSF194" t="s">
        <v>819</v>
      </c>
      <c r="QSG194" t="s">
        <v>819</v>
      </c>
      <c r="QSH194" t="s">
        <v>819</v>
      </c>
      <c r="QSI194" t="s">
        <v>819</v>
      </c>
      <c r="QSJ194" t="s">
        <v>819</v>
      </c>
      <c r="QSK194" t="s">
        <v>819</v>
      </c>
      <c r="QSL194" t="s">
        <v>819</v>
      </c>
      <c r="QSM194" t="s">
        <v>819</v>
      </c>
      <c r="QSN194" t="s">
        <v>819</v>
      </c>
      <c r="QSO194" t="s">
        <v>819</v>
      </c>
      <c r="QSP194" t="s">
        <v>819</v>
      </c>
      <c r="QSQ194" t="s">
        <v>819</v>
      </c>
      <c r="QSR194" t="s">
        <v>819</v>
      </c>
      <c r="QSS194" t="s">
        <v>819</v>
      </c>
      <c r="QST194" t="s">
        <v>819</v>
      </c>
      <c r="QSU194" t="s">
        <v>819</v>
      </c>
      <c r="QSV194" t="s">
        <v>819</v>
      </c>
      <c r="QSW194" t="s">
        <v>819</v>
      </c>
      <c r="QSX194" t="s">
        <v>819</v>
      </c>
      <c r="QSY194" t="s">
        <v>819</v>
      </c>
      <c r="QSZ194" t="s">
        <v>819</v>
      </c>
      <c r="QTA194" t="s">
        <v>819</v>
      </c>
      <c r="QTB194" t="s">
        <v>819</v>
      </c>
      <c r="QTC194" t="s">
        <v>819</v>
      </c>
      <c r="QTD194" t="s">
        <v>819</v>
      </c>
      <c r="QTE194" t="s">
        <v>819</v>
      </c>
      <c r="QTF194" t="s">
        <v>819</v>
      </c>
      <c r="QTG194" t="s">
        <v>819</v>
      </c>
      <c r="QTH194" t="s">
        <v>819</v>
      </c>
      <c r="QTI194" t="s">
        <v>819</v>
      </c>
      <c r="QTJ194" t="s">
        <v>819</v>
      </c>
      <c r="QTK194" t="s">
        <v>819</v>
      </c>
      <c r="QTL194" t="s">
        <v>819</v>
      </c>
      <c r="QTM194" t="s">
        <v>819</v>
      </c>
      <c r="QTN194" t="s">
        <v>819</v>
      </c>
      <c r="QTO194" t="s">
        <v>819</v>
      </c>
      <c r="QTP194" t="s">
        <v>819</v>
      </c>
      <c r="QTQ194" t="s">
        <v>819</v>
      </c>
      <c r="QTR194" t="s">
        <v>819</v>
      </c>
      <c r="QTS194" t="s">
        <v>819</v>
      </c>
      <c r="QTT194" t="s">
        <v>819</v>
      </c>
      <c r="QTU194" t="s">
        <v>819</v>
      </c>
      <c r="QTV194" t="s">
        <v>819</v>
      </c>
      <c r="QTW194" t="s">
        <v>819</v>
      </c>
      <c r="QTX194" t="s">
        <v>819</v>
      </c>
      <c r="QTY194" t="s">
        <v>819</v>
      </c>
      <c r="QTZ194" t="s">
        <v>819</v>
      </c>
      <c r="QUA194" t="s">
        <v>819</v>
      </c>
      <c r="QUB194" t="s">
        <v>819</v>
      </c>
      <c r="QUC194" t="s">
        <v>819</v>
      </c>
      <c r="QUD194" t="s">
        <v>819</v>
      </c>
      <c r="QUE194" t="s">
        <v>819</v>
      </c>
      <c r="QUF194" t="s">
        <v>819</v>
      </c>
      <c r="QUG194" t="s">
        <v>819</v>
      </c>
      <c r="QUH194" t="s">
        <v>819</v>
      </c>
      <c r="QUI194" t="s">
        <v>819</v>
      </c>
      <c r="QUJ194" t="s">
        <v>819</v>
      </c>
      <c r="QUK194" t="s">
        <v>819</v>
      </c>
      <c r="QUL194" t="s">
        <v>819</v>
      </c>
      <c r="QUM194" t="s">
        <v>819</v>
      </c>
      <c r="QUN194" t="s">
        <v>819</v>
      </c>
      <c r="QUO194" t="s">
        <v>819</v>
      </c>
      <c r="QUP194" t="s">
        <v>819</v>
      </c>
      <c r="QUQ194" t="s">
        <v>819</v>
      </c>
      <c r="QUR194" t="s">
        <v>819</v>
      </c>
      <c r="QUS194" t="s">
        <v>819</v>
      </c>
      <c r="QUT194" t="s">
        <v>819</v>
      </c>
      <c r="QUU194" t="s">
        <v>819</v>
      </c>
      <c r="QUV194" t="s">
        <v>819</v>
      </c>
      <c r="QUW194" t="s">
        <v>819</v>
      </c>
      <c r="QUX194" t="s">
        <v>819</v>
      </c>
      <c r="QUY194" t="s">
        <v>819</v>
      </c>
      <c r="QUZ194" t="s">
        <v>819</v>
      </c>
      <c r="QVA194" t="s">
        <v>819</v>
      </c>
      <c r="QVB194" t="s">
        <v>819</v>
      </c>
      <c r="QVC194" t="s">
        <v>819</v>
      </c>
      <c r="QVD194" t="s">
        <v>819</v>
      </c>
      <c r="QVE194" t="s">
        <v>819</v>
      </c>
      <c r="QVF194" t="s">
        <v>819</v>
      </c>
      <c r="QVG194" t="s">
        <v>819</v>
      </c>
      <c r="QVH194" t="s">
        <v>819</v>
      </c>
      <c r="QVI194" t="s">
        <v>819</v>
      </c>
      <c r="QVJ194" t="s">
        <v>819</v>
      </c>
      <c r="QVK194" t="s">
        <v>819</v>
      </c>
      <c r="QVL194" t="s">
        <v>819</v>
      </c>
      <c r="QVM194" t="s">
        <v>819</v>
      </c>
      <c r="QVN194" t="s">
        <v>819</v>
      </c>
      <c r="QVO194" t="s">
        <v>819</v>
      </c>
      <c r="QVP194" t="s">
        <v>819</v>
      </c>
      <c r="QVQ194" t="s">
        <v>819</v>
      </c>
      <c r="QVR194" t="s">
        <v>819</v>
      </c>
      <c r="QVS194" t="s">
        <v>819</v>
      </c>
      <c r="QVT194" t="s">
        <v>819</v>
      </c>
      <c r="QVU194" t="s">
        <v>819</v>
      </c>
      <c r="QVV194" t="s">
        <v>819</v>
      </c>
      <c r="QVW194" t="s">
        <v>819</v>
      </c>
      <c r="QVX194" t="s">
        <v>819</v>
      </c>
      <c r="QVY194" t="s">
        <v>819</v>
      </c>
      <c r="QVZ194" t="s">
        <v>819</v>
      </c>
      <c r="QWA194" t="s">
        <v>819</v>
      </c>
      <c r="QWB194" t="s">
        <v>819</v>
      </c>
      <c r="QWC194" t="s">
        <v>819</v>
      </c>
      <c r="QWD194" t="s">
        <v>819</v>
      </c>
      <c r="QWE194" t="s">
        <v>819</v>
      </c>
      <c r="QWF194" t="s">
        <v>819</v>
      </c>
      <c r="QWG194" t="s">
        <v>819</v>
      </c>
      <c r="QWH194" t="s">
        <v>819</v>
      </c>
      <c r="QWI194" t="s">
        <v>819</v>
      </c>
      <c r="QWJ194" t="s">
        <v>819</v>
      </c>
      <c r="QWK194" t="s">
        <v>819</v>
      </c>
      <c r="QWL194" t="s">
        <v>819</v>
      </c>
      <c r="QWM194" t="s">
        <v>819</v>
      </c>
      <c r="QWN194" t="s">
        <v>819</v>
      </c>
      <c r="QWO194" t="s">
        <v>819</v>
      </c>
      <c r="QWP194" t="s">
        <v>819</v>
      </c>
      <c r="QWQ194" t="s">
        <v>819</v>
      </c>
      <c r="QWR194" t="s">
        <v>819</v>
      </c>
      <c r="QWS194" t="s">
        <v>819</v>
      </c>
      <c r="QWT194" t="s">
        <v>819</v>
      </c>
      <c r="QWU194" t="s">
        <v>819</v>
      </c>
      <c r="QWV194" t="s">
        <v>819</v>
      </c>
      <c r="QWW194" t="s">
        <v>819</v>
      </c>
      <c r="QWX194" t="s">
        <v>819</v>
      </c>
      <c r="QWY194" t="s">
        <v>819</v>
      </c>
      <c r="QWZ194" t="s">
        <v>819</v>
      </c>
      <c r="QXA194" t="s">
        <v>819</v>
      </c>
      <c r="QXB194" t="s">
        <v>819</v>
      </c>
      <c r="QXC194" t="s">
        <v>819</v>
      </c>
      <c r="QXD194" t="s">
        <v>819</v>
      </c>
      <c r="QXE194" t="s">
        <v>819</v>
      </c>
      <c r="QXF194" t="s">
        <v>819</v>
      </c>
      <c r="QXG194" t="s">
        <v>819</v>
      </c>
      <c r="QXH194" t="s">
        <v>819</v>
      </c>
      <c r="QXI194" t="s">
        <v>819</v>
      </c>
      <c r="QXJ194" t="s">
        <v>819</v>
      </c>
      <c r="QXK194" t="s">
        <v>819</v>
      </c>
      <c r="QXL194" t="s">
        <v>819</v>
      </c>
      <c r="QXM194" t="s">
        <v>819</v>
      </c>
      <c r="QXN194" t="s">
        <v>819</v>
      </c>
      <c r="QXO194" t="s">
        <v>819</v>
      </c>
      <c r="QXP194" t="s">
        <v>819</v>
      </c>
      <c r="QXQ194" t="s">
        <v>819</v>
      </c>
      <c r="QXR194" t="s">
        <v>819</v>
      </c>
      <c r="QXS194" t="s">
        <v>819</v>
      </c>
      <c r="QXT194" t="s">
        <v>819</v>
      </c>
      <c r="QXU194" t="s">
        <v>819</v>
      </c>
      <c r="QXV194" t="s">
        <v>819</v>
      </c>
      <c r="QXW194" t="s">
        <v>819</v>
      </c>
      <c r="QXX194" t="s">
        <v>819</v>
      </c>
      <c r="QXY194" t="s">
        <v>819</v>
      </c>
      <c r="QXZ194" t="s">
        <v>819</v>
      </c>
      <c r="QYA194" t="s">
        <v>819</v>
      </c>
      <c r="QYB194" t="s">
        <v>819</v>
      </c>
      <c r="QYC194" t="s">
        <v>819</v>
      </c>
      <c r="QYD194" t="s">
        <v>819</v>
      </c>
      <c r="QYE194" t="s">
        <v>819</v>
      </c>
      <c r="QYF194" t="s">
        <v>819</v>
      </c>
      <c r="QYG194" t="s">
        <v>819</v>
      </c>
      <c r="QYH194" t="s">
        <v>819</v>
      </c>
      <c r="QYI194" t="s">
        <v>819</v>
      </c>
      <c r="QYJ194" t="s">
        <v>819</v>
      </c>
      <c r="QYK194" t="s">
        <v>819</v>
      </c>
      <c r="QYL194" t="s">
        <v>819</v>
      </c>
      <c r="QYM194" t="s">
        <v>819</v>
      </c>
      <c r="QYN194" t="s">
        <v>819</v>
      </c>
      <c r="QYO194" t="s">
        <v>819</v>
      </c>
      <c r="QYP194" t="s">
        <v>819</v>
      </c>
      <c r="QYQ194" t="s">
        <v>819</v>
      </c>
      <c r="QYR194" t="s">
        <v>819</v>
      </c>
      <c r="QYS194" t="s">
        <v>819</v>
      </c>
      <c r="QYT194" t="s">
        <v>819</v>
      </c>
      <c r="QYU194" t="s">
        <v>819</v>
      </c>
      <c r="QYV194" t="s">
        <v>819</v>
      </c>
      <c r="QYW194" t="s">
        <v>819</v>
      </c>
      <c r="QYX194" t="s">
        <v>819</v>
      </c>
      <c r="QYY194" t="s">
        <v>819</v>
      </c>
      <c r="QYZ194" t="s">
        <v>819</v>
      </c>
      <c r="QZA194" t="s">
        <v>819</v>
      </c>
      <c r="QZB194" t="s">
        <v>819</v>
      </c>
      <c r="QZC194" t="s">
        <v>819</v>
      </c>
      <c r="QZD194" t="s">
        <v>819</v>
      </c>
      <c r="QZE194" t="s">
        <v>819</v>
      </c>
      <c r="QZF194" t="s">
        <v>819</v>
      </c>
      <c r="QZG194" t="s">
        <v>819</v>
      </c>
      <c r="QZH194" t="s">
        <v>819</v>
      </c>
      <c r="QZI194" t="s">
        <v>819</v>
      </c>
      <c r="QZJ194" t="s">
        <v>819</v>
      </c>
      <c r="QZK194" t="s">
        <v>819</v>
      </c>
      <c r="QZL194" t="s">
        <v>819</v>
      </c>
      <c r="QZM194" t="s">
        <v>819</v>
      </c>
      <c r="QZN194" t="s">
        <v>819</v>
      </c>
      <c r="QZO194" t="s">
        <v>819</v>
      </c>
      <c r="QZP194" t="s">
        <v>819</v>
      </c>
      <c r="QZQ194" t="s">
        <v>819</v>
      </c>
      <c r="QZR194" t="s">
        <v>819</v>
      </c>
      <c r="QZS194" t="s">
        <v>819</v>
      </c>
      <c r="QZT194" t="s">
        <v>819</v>
      </c>
      <c r="QZU194" t="s">
        <v>819</v>
      </c>
      <c r="QZV194" t="s">
        <v>819</v>
      </c>
      <c r="QZW194" t="s">
        <v>819</v>
      </c>
      <c r="QZX194" t="s">
        <v>819</v>
      </c>
      <c r="QZY194" t="s">
        <v>819</v>
      </c>
      <c r="QZZ194" t="s">
        <v>819</v>
      </c>
      <c r="RAA194" t="s">
        <v>819</v>
      </c>
      <c r="RAB194" t="s">
        <v>819</v>
      </c>
      <c r="RAC194" t="s">
        <v>819</v>
      </c>
      <c r="RAD194" t="s">
        <v>819</v>
      </c>
      <c r="RAE194" t="s">
        <v>819</v>
      </c>
      <c r="RAF194" t="s">
        <v>819</v>
      </c>
      <c r="RAG194" t="s">
        <v>819</v>
      </c>
      <c r="RAH194" t="s">
        <v>819</v>
      </c>
      <c r="RAI194" t="s">
        <v>819</v>
      </c>
      <c r="RAJ194" t="s">
        <v>819</v>
      </c>
      <c r="RAK194" t="s">
        <v>819</v>
      </c>
      <c r="RAL194" t="s">
        <v>819</v>
      </c>
      <c r="RAM194" t="s">
        <v>819</v>
      </c>
      <c r="RAN194" t="s">
        <v>819</v>
      </c>
      <c r="RAO194" t="s">
        <v>819</v>
      </c>
      <c r="RAP194" t="s">
        <v>819</v>
      </c>
      <c r="RAQ194" t="s">
        <v>819</v>
      </c>
      <c r="RAR194" t="s">
        <v>819</v>
      </c>
      <c r="RAS194" t="s">
        <v>819</v>
      </c>
      <c r="RAT194" t="s">
        <v>819</v>
      </c>
      <c r="RAU194" t="s">
        <v>819</v>
      </c>
      <c r="RAV194" t="s">
        <v>819</v>
      </c>
      <c r="RAW194" t="s">
        <v>819</v>
      </c>
      <c r="RAX194" t="s">
        <v>819</v>
      </c>
      <c r="RAY194" t="s">
        <v>819</v>
      </c>
      <c r="RAZ194" t="s">
        <v>819</v>
      </c>
      <c r="RBA194" t="s">
        <v>819</v>
      </c>
      <c r="RBB194" t="s">
        <v>819</v>
      </c>
      <c r="RBC194" t="s">
        <v>819</v>
      </c>
      <c r="RBD194" t="s">
        <v>819</v>
      </c>
      <c r="RBE194" t="s">
        <v>819</v>
      </c>
      <c r="RBF194" t="s">
        <v>819</v>
      </c>
      <c r="RBG194" t="s">
        <v>819</v>
      </c>
      <c r="RBH194" t="s">
        <v>819</v>
      </c>
      <c r="RBI194" t="s">
        <v>819</v>
      </c>
      <c r="RBJ194" t="s">
        <v>819</v>
      </c>
      <c r="RBK194" t="s">
        <v>819</v>
      </c>
      <c r="RBL194" t="s">
        <v>819</v>
      </c>
      <c r="RBM194" t="s">
        <v>819</v>
      </c>
      <c r="RBN194" t="s">
        <v>819</v>
      </c>
      <c r="RBO194" t="s">
        <v>819</v>
      </c>
      <c r="RBP194" t="s">
        <v>819</v>
      </c>
      <c r="RBQ194" t="s">
        <v>819</v>
      </c>
      <c r="RBR194" t="s">
        <v>819</v>
      </c>
      <c r="RBS194" t="s">
        <v>819</v>
      </c>
      <c r="RBT194" t="s">
        <v>819</v>
      </c>
      <c r="RBU194" t="s">
        <v>819</v>
      </c>
      <c r="RBV194" t="s">
        <v>819</v>
      </c>
      <c r="RBW194" t="s">
        <v>819</v>
      </c>
      <c r="RBX194" t="s">
        <v>819</v>
      </c>
      <c r="RBY194" t="s">
        <v>819</v>
      </c>
      <c r="RBZ194" t="s">
        <v>819</v>
      </c>
      <c r="RCA194" t="s">
        <v>819</v>
      </c>
      <c r="RCB194" t="s">
        <v>819</v>
      </c>
      <c r="RCC194" t="s">
        <v>819</v>
      </c>
      <c r="RCD194" t="s">
        <v>819</v>
      </c>
      <c r="RCE194" t="s">
        <v>819</v>
      </c>
      <c r="RCF194" t="s">
        <v>819</v>
      </c>
      <c r="RCG194" t="s">
        <v>819</v>
      </c>
      <c r="RCH194" t="s">
        <v>819</v>
      </c>
      <c r="RCI194" t="s">
        <v>819</v>
      </c>
      <c r="RCJ194" t="s">
        <v>819</v>
      </c>
      <c r="RCK194" t="s">
        <v>819</v>
      </c>
      <c r="RCL194" t="s">
        <v>819</v>
      </c>
      <c r="RCM194" t="s">
        <v>819</v>
      </c>
      <c r="RCN194" t="s">
        <v>819</v>
      </c>
      <c r="RCO194" t="s">
        <v>819</v>
      </c>
      <c r="RCP194" t="s">
        <v>819</v>
      </c>
      <c r="RCQ194" t="s">
        <v>819</v>
      </c>
      <c r="RCR194" t="s">
        <v>819</v>
      </c>
      <c r="RCS194" t="s">
        <v>819</v>
      </c>
      <c r="RCT194" t="s">
        <v>819</v>
      </c>
      <c r="RCU194" t="s">
        <v>819</v>
      </c>
      <c r="RCV194" t="s">
        <v>819</v>
      </c>
      <c r="RCW194" t="s">
        <v>819</v>
      </c>
      <c r="RCX194" t="s">
        <v>819</v>
      </c>
      <c r="RCY194" t="s">
        <v>819</v>
      </c>
      <c r="RCZ194" t="s">
        <v>819</v>
      </c>
      <c r="RDA194" t="s">
        <v>819</v>
      </c>
      <c r="RDB194" t="s">
        <v>819</v>
      </c>
      <c r="RDC194" t="s">
        <v>819</v>
      </c>
      <c r="RDD194" t="s">
        <v>819</v>
      </c>
      <c r="RDE194" t="s">
        <v>819</v>
      </c>
      <c r="RDF194" t="s">
        <v>819</v>
      </c>
      <c r="RDG194" t="s">
        <v>819</v>
      </c>
      <c r="RDH194" t="s">
        <v>819</v>
      </c>
      <c r="RDI194" t="s">
        <v>819</v>
      </c>
      <c r="RDJ194" t="s">
        <v>819</v>
      </c>
      <c r="RDK194" t="s">
        <v>819</v>
      </c>
      <c r="RDL194" t="s">
        <v>819</v>
      </c>
      <c r="RDM194" t="s">
        <v>819</v>
      </c>
      <c r="RDN194" t="s">
        <v>819</v>
      </c>
      <c r="RDO194" t="s">
        <v>819</v>
      </c>
      <c r="RDP194" t="s">
        <v>819</v>
      </c>
      <c r="RDQ194" t="s">
        <v>819</v>
      </c>
      <c r="RDR194" t="s">
        <v>819</v>
      </c>
      <c r="RDS194" t="s">
        <v>819</v>
      </c>
      <c r="RDT194" t="s">
        <v>819</v>
      </c>
      <c r="RDU194" t="s">
        <v>819</v>
      </c>
      <c r="RDV194" t="s">
        <v>819</v>
      </c>
      <c r="RDW194" t="s">
        <v>819</v>
      </c>
      <c r="RDX194" t="s">
        <v>819</v>
      </c>
      <c r="RDY194" t="s">
        <v>819</v>
      </c>
      <c r="RDZ194" t="s">
        <v>819</v>
      </c>
      <c r="REA194" t="s">
        <v>819</v>
      </c>
      <c r="REB194" t="s">
        <v>819</v>
      </c>
      <c r="REC194" t="s">
        <v>819</v>
      </c>
      <c r="RED194" t="s">
        <v>819</v>
      </c>
      <c r="REE194" t="s">
        <v>819</v>
      </c>
      <c r="REF194" t="s">
        <v>819</v>
      </c>
      <c r="REG194" t="s">
        <v>819</v>
      </c>
      <c r="REH194" t="s">
        <v>819</v>
      </c>
      <c r="REI194" t="s">
        <v>819</v>
      </c>
      <c r="REJ194" t="s">
        <v>819</v>
      </c>
      <c r="REK194" t="s">
        <v>819</v>
      </c>
      <c r="REL194" t="s">
        <v>819</v>
      </c>
      <c r="REM194" t="s">
        <v>819</v>
      </c>
      <c r="REN194" t="s">
        <v>819</v>
      </c>
      <c r="REO194" t="s">
        <v>819</v>
      </c>
      <c r="REP194" t="s">
        <v>819</v>
      </c>
      <c r="REQ194" t="s">
        <v>819</v>
      </c>
      <c r="RER194" t="s">
        <v>819</v>
      </c>
      <c r="RES194" t="s">
        <v>819</v>
      </c>
      <c r="RET194" t="s">
        <v>819</v>
      </c>
      <c r="REU194" t="s">
        <v>819</v>
      </c>
      <c r="REV194" t="s">
        <v>819</v>
      </c>
      <c r="REW194" t="s">
        <v>819</v>
      </c>
      <c r="REX194" t="s">
        <v>819</v>
      </c>
      <c r="REY194" t="s">
        <v>819</v>
      </c>
      <c r="REZ194" t="s">
        <v>819</v>
      </c>
      <c r="RFA194" t="s">
        <v>819</v>
      </c>
      <c r="RFB194" t="s">
        <v>819</v>
      </c>
      <c r="RFC194" t="s">
        <v>819</v>
      </c>
      <c r="RFD194" t="s">
        <v>819</v>
      </c>
      <c r="RFE194" t="s">
        <v>819</v>
      </c>
      <c r="RFF194" t="s">
        <v>819</v>
      </c>
      <c r="RFG194" t="s">
        <v>819</v>
      </c>
      <c r="RFH194" t="s">
        <v>819</v>
      </c>
      <c r="RFI194" t="s">
        <v>819</v>
      </c>
      <c r="RFJ194" t="s">
        <v>819</v>
      </c>
      <c r="RFK194" t="s">
        <v>819</v>
      </c>
      <c r="RFL194" t="s">
        <v>819</v>
      </c>
      <c r="RFM194" t="s">
        <v>819</v>
      </c>
      <c r="RFN194" t="s">
        <v>819</v>
      </c>
      <c r="RFO194" t="s">
        <v>819</v>
      </c>
      <c r="RFP194" t="s">
        <v>819</v>
      </c>
      <c r="RFQ194" t="s">
        <v>819</v>
      </c>
      <c r="RFR194" t="s">
        <v>819</v>
      </c>
      <c r="RFS194" t="s">
        <v>819</v>
      </c>
      <c r="RFT194" t="s">
        <v>819</v>
      </c>
      <c r="RFU194" t="s">
        <v>819</v>
      </c>
      <c r="RFV194" t="s">
        <v>819</v>
      </c>
      <c r="RFW194" t="s">
        <v>819</v>
      </c>
      <c r="RFX194" t="s">
        <v>819</v>
      </c>
      <c r="RFY194" t="s">
        <v>819</v>
      </c>
      <c r="RFZ194" t="s">
        <v>819</v>
      </c>
      <c r="RGA194" t="s">
        <v>819</v>
      </c>
      <c r="RGB194" t="s">
        <v>819</v>
      </c>
      <c r="RGC194" t="s">
        <v>819</v>
      </c>
      <c r="RGD194" t="s">
        <v>819</v>
      </c>
      <c r="RGE194" t="s">
        <v>819</v>
      </c>
      <c r="RGF194" t="s">
        <v>819</v>
      </c>
      <c r="RGG194" t="s">
        <v>819</v>
      </c>
      <c r="RGH194" t="s">
        <v>819</v>
      </c>
      <c r="RGI194" t="s">
        <v>819</v>
      </c>
      <c r="RGJ194" t="s">
        <v>819</v>
      </c>
      <c r="RGK194" t="s">
        <v>819</v>
      </c>
      <c r="RGL194" t="s">
        <v>819</v>
      </c>
      <c r="RGM194" t="s">
        <v>819</v>
      </c>
      <c r="RGN194" t="s">
        <v>819</v>
      </c>
      <c r="RGO194" t="s">
        <v>819</v>
      </c>
      <c r="RGP194" t="s">
        <v>819</v>
      </c>
      <c r="RGQ194" t="s">
        <v>819</v>
      </c>
      <c r="RGR194" t="s">
        <v>819</v>
      </c>
      <c r="RGS194" t="s">
        <v>819</v>
      </c>
      <c r="RGT194" t="s">
        <v>819</v>
      </c>
      <c r="RGU194" t="s">
        <v>819</v>
      </c>
      <c r="RGV194" t="s">
        <v>819</v>
      </c>
      <c r="RGW194" t="s">
        <v>819</v>
      </c>
      <c r="RGX194" t="s">
        <v>819</v>
      </c>
      <c r="RGY194" t="s">
        <v>819</v>
      </c>
      <c r="RGZ194" t="s">
        <v>819</v>
      </c>
      <c r="RHA194" t="s">
        <v>819</v>
      </c>
      <c r="RHB194" t="s">
        <v>819</v>
      </c>
      <c r="RHC194" t="s">
        <v>819</v>
      </c>
      <c r="RHD194" t="s">
        <v>819</v>
      </c>
      <c r="RHE194" t="s">
        <v>819</v>
      </c>
      <c r="RHF194" t="s">
        <v>819</v>
      </c>
      <c r="RHG194" t="s">
        <v>819</v>
      </c>
      <c r="RHH194" t="s">
        <v>819</v>
      </c>
      <c r="RHI194" t="s">
        <v>819</v>
      </c>
      <c r="RHJ194" t="s">
        <v>819</v>
      </c>
      <c r="RHK194" t="s">
        <v>819</v>
      </c>
      <c r="RHL194" t="s">
        <v>819</v>
      </c>
      <c r="RHM194" t="s">
        <v>819</v>
      </c>
      <c r="RHN194" t="s">
        <v>819</v>
      </c>
      <c r="RHO194" t="s">
        <v>819</v>
      </c>
      <c r="RHP194" t="s">
        <v>819</v>
      </c>
      <c r="RHQ194" t="s">
        <v>819</v>
      </c>
      <c r="RHR194" t="s">
        <v>819</v>
      </c>
      <c r="RHS194" t="s">
        <v>819</v>
      </c>
      <c r="RHT194" t="s">
        <v>819</v>
      </c>
      <c r="RHU194" t="s">
        <v>819</v>
      </c>
      <c r="RHV194" t="s">
        <v>819</v>
      </c>
      <c r="RHW194" t="s">
        <v>819</v>
      </c>
      <c r="RHX194" t="s">
        <v>819</v>
      </c>
      <c r="RHY194" t="s">
        <v>819</v>
      </c>
      <c r="RHZ194" t="s">
        <v>819</v>
      </c>
      <c r="RIA194" t="s">
        <v>819</v>
      </c>
      <c r="RIB194" t="s">
        <v>819</v>
      </c>
      <c r="RIC194" t="s">
        <v>819</v>
      </c>
      <c r="RID194" t="s">
        <v>819</v>
      </c>
      <c r="RIE194" t="s">
        <v>819</v>
      </c>
      <c r="RIF194" t="s">
        <v>819</v>
      </c>
      <c r="RIG194" t="s">
        <v>819</v>
      </c>
      <c r="RIH194" t="s">
        <v>819</v>
      </c>
      <c r="RII194" t="s">
        <v>819</v>
      </c>
      <c r="RIJ194" t="s">
        <v>819</v>
      </c>
      <c r="RIK194" t="s">
        <v>819</v>
      </c>
      <c r="RIL194" t="s">
        <v>819</v>
      </c>
      <c r="RIM194" t="s">
        <v>819</v>
      </c>
      <c r="RIN194" t="s">
        <v>819</v>
      </c>
      <c r="RIO194" t="s">
        <v>819</v>
      </c>
      <c r="RIP194" t="s">
        <v>819</v>
      </c>
      <c r="RIQ194" t="s">
        <v>819</v>
      </c>
      <c r="RIR194" t="s">
        <v>819</v>
      </c>
      <c r="RIS194" t="s">
        <v>819</v>
      </c>
      <c r="RIT194" t="s">
        <v>819</v>
      </c>
      <c r="RIU194" t="s">
        <v>819</v>
      </c>
      <c r="RIV194" t="s">
        <v>819</v>
      </c>
      <c r="RIW194" t="s">
        <v>819</v>
      </c>
      <c r="RIX194" t="s">
        <v>819</v>
      </c>
      <c r="RIY194" t="s">
        <v>819</v>
      </c>
      <c r="RIZ194" t="s">
        <v>819</v>
      </c>
      <c r="RJA194" t="s">
        <v>819</v>
      </c>
      <c r="RJB194" t="s">
        <v>819</v>
      </c>
      <c r="RJC194" t="s">
        <v>819</v>
      </c>
      <c r="RJD194" t="s">
        <v>819</v>
      </c>
      <c r="RJE194" t="s">
        <v>819</v>
      </c>
      <c r="RJF194" t="s">
        <v>819</v>
      </c>
      <c r="RJG194" t="s">
        <v>819</v>
      </c>
      <c r="RJH194" t="s">
        <v>819</v>
      </c>
      <c r="RJI194" t="s">
        <v>819</v>
      </c>
      <c r="RJJ194" t="s">
        <v>819</v>
      </c>
      <c r="RJK194" t="s">
        <v>819</v>
      </c>
      <c r="RJL194" t="s">
        <v>819</v>
      </c>
      <c r="RJM194" t="s">
        <v>819</v>
      </c>
      <c r="RJN194" t="s">
        <v>819</v>
      </c>
      <c r="RJO194" t="s">
        <v>819</v>
      </c>
      <c r="RJP194" t="s">
        <v>819</v>
      </c>
      <c r="RJQ194" t="s">
        <v>819</v>
      </c>
      <c r="RJR194" t="s">
        <v>819</v>
      </c>
      <c r="RJS194" t="s">
        <v>819</v>
      </c>
      <c r="RJT194" t="s">
        <v>819</v>
      </c>
      <c r="RJU194" t="s">
        <v>819</v>
      </c>
      <c r="RJV194" t="s">
        <v>819</v>
      </c>
      <c r="RJW194" t="s">
        <v>819</v>
      </c>
      <c r="RJX194" t="s">
        <v>819</v>
      </c>
      <c r="RJY194" t="s">
        <v>819</v>
      </c>
      <c r="RJZ194" t="s">
        <v>819</v>
      </c>
      <c r="RKA194" t="s">
        <v>819</v>
      </c>
      <c r="RKB194" t="s">
        <v>819</v>
      </c>
      <c r="RKC194" t="s">
        <v>819</v>
      </c>
      <c r="RKD194" t="s">
        <v>819</v>
      </c>
      <c r="RKE194" t="s">
        <v>819</v>
      </c>
      <c r="RKF194" t="s">
        <v>819</v>
      </c>
      <c r="RKG194" t="s">
        <v>819</v>
      </c>
      <c r="RKH194" t="s">
        <v>819</v>
      </c>
      <c r="RKI194" t="s">
        <v>819</v>
      </c>
      <c r="RKJ194" t="s">
        <v>819</v>
      </c>
      <c r="RKK194" t="s">
        <v>819</v>
      </c>
      <c r="RKL194" t="s">
        <v>819</v>
      </c>
      <c r="RKM194" t="s">
        <v>819</v>
      </c>
      <c r="RKN194" t="s">
        <v>819</v>
      </c>
      <c r="RKO194" t="s">
        <v>819</v>
      </c>
      <c r="RKP194" t="s">
        <v>819</v>
      </c>
      <c r="RKQ194" t="s">
        <v>819</v>
      </c>
      <c r="RKR194" t="s">
        <v>819</v>
      </c>
      <c r="RKS194" t="s">
        <v>819</v>
      </c>
      <c r="RKT194" t="s">
        <v>819</v>
      </c>
      <c r="RKU194" t="s">
        <v>819</v>
      </c>
      <c r="RKV194" t="s">
        <v>819</v>
      </c>
      <c r="RKW194" t="s">
        <v>819</v>
      </c>
      <c r="RKX194" t="s">
        <v>819</v>
      </c>
      <c r="RKY194" t="s">
        <v>819</v>
      </c>
      <c r="RKZ194" t="s">
        <v>819</v>
      </c>
      <c r="RLA194" t="s">
        <v>819</v>
      </c>
      <c r="RLB194" t="s">
        <v>819</v>
      </c>
      <c r="RLC194" t="s">
        <v>819</v>
      </c>
      <c r="RLD194" t="s">
        <v>819</v>
      </c>
      <c r="RLE194" t="s">
        <v>819</v>
      </c>
      <c r="RLF194" t="s">
        <v>819</v>
      </c>
      <c r="RLG194" t="s">
        <v>819</v>
      </c>
      <c r="RLH194" t="s">
        <v>819</v>
      </c>
      <c r="RLI194" t="s">
        <v>819</v>
      </c>
      <c r="RLJ194" t="s">
        <v>819</v>
      </c>
      <c r="RLK194" t="s">
        <v>819</v>
      </c>
      <c r="RLL194" t="s">
        <v>819</v>
      </c>
      <c r="RLM194" t="s">
        <v>819</v>
      </c>
      <c r="RLN194" t="s">
        <v>819</v>
      </c>
      <c r="RLO194" t="s">
        <v>819</v>
      </c>
      <c r="RLP194" t="s">
        <v>819</v>
      </c>
      <c r="RLQ194" t="s">
        <v>819</v>
      </c>
      <c r="RLR194" t="s">
        <v>819</v>
      </c>
      <c r="RLS194" t="s">
        <v>819</v>
      </c>
      <c r="RLT194" t="s">
        <v>819</v>
      </c>
      <c r="RLU194" t="s">
        <v>819</v>
      </c>
      <c r="RLV194" t="s">
        <v>819</v>
      </c>
      <c r="RLW194" t="s">
        <v>819</v>
      </c>
      <c r="RLX194" t="s">
        <v>819</v>
      </c>
      <c r="RLY194" t="s">
        <v>819</v>
      </c>
      <c r="RLZ194" t="s">
        <v>819</v>
      </c>
      <c r="RMA194" t="s">
        <v>819</v>
      </c>
      <c r="RMB194" t="s">
        <v>819</v>
      </c>
      <c r="RMC194" t="s">
        <v>819</v>
      </c>
      <c r="RMD194" t="s">
        <v>819</v>
      </c>
      <c r="RME194" t="s">
        <v>819</v>
      </c>
      <c r="RMF194" t="s">
        <v>819</v>
      </c>
      <c r="RMG194" t="s">
        <v>819</v>
      </c>
      <c r="RMH194" t="s">
        <v>819</v>
      </c>
      <c r="RMI194" t="s">
        <v>819</v>
      </c>
      <c r="RMJ194" t="s">
        <v>819</v>
      </c>
      <c r="RMK194" t="s">
        <v>819</v>
      </c>
      <c r="RML194" t="s">
        <v>819</v>
      </c>
      <c r="RMM194" t="s">
        <v>819</v>
      </c>
      <c r="RMN194" t="s">
        <v>819</v>
      </c>
      <c r="RMO194" t="s">
        <v>819</v>
      </c>
      <c r="RMP194" t="s">
        <v>819</v>
      </c>
      <c r="RMQ194" t="s">
        <v>819</v>
      </c>
      <c r="RMR194" t="s">
        <v>819</v>
      </c>
      <c r="RMS194" t="s">
        <v>819</v>
      </c>
      <c r="RMT194" t="s">
        <v>819</v>
      </c>
      <c r="RMU194" t="s">
        <v>819</v>
      </c>
      <c r="RMV194" t="s">
        <v>819</v>
      </c>
      <c r="RMW194" t="s">
        <v>819</v>
      </c>
      <c r="RMX194" t="s">
        <v>819</v>
      </c>
      <c r="RMY194" t="s">
        <v>819</v>
      </c>
      <c r="RMZ194" t="s">
        <v>819</v>
      </c>
      <c r="RNA194" t="s">
        <v>819</v>
      </c>
      <c r="RNB194" t="s">
        <v>819</v>
      </c>
      <c r="RNC194" t="s">
        <v>819</v>
      </c>
      <c r="RND194" t="s">
        <v>819</v>
      </c>
      <c r="RNE194" t="s">
        <v>819</v>
      </c>
      <c r="RNF194" t="s">
        <v>819</v>
      </c>
      <c r="RNG194" t="s">
        <v>819</v>
      </c>
      <c r="RNH194" t="s">
        <v>819</v>
      </c>
      <c r="RNI194" t="s">
        <v>819</v>
      </c>
      <c r="RNJ194" t="s">
        <v>819</v>
      </c>
      <c r="RNK194" t="s">
        <v>819</v>
      </c>
      <c r="RNL194" t="s">
        <v>819</v>
      </c>
      <c r="RNM194" t="s">
        <v>819</v>
      </c>
      <c r="RNN194" t="s">
        <v>819</v>
      </c>
      <c r="RNO194" t="s">
        <v>819</v>
      </c>
      <c r="RNP194" t="s">
        <v>819</v>
      </c>
      <c r="RNQ194" t="s">
        <v>819</v>
      </c>
      <c r="RNR194" t="s">
        <v>819</v>
      </c>
      <c r="RNS194" t="s">
        <v>819</v>
      </c>
      <c r="RNT194" t="s">
        <v>819</v>
      </c>
      <c r="RNU194" t="s">
        <v>819</v>
      </c>
      <c r="RNV194" t="s">
        <v>819</v>
      </c>
      <c r="RNW194" t="s">
        <v>819</v>
      </c>
      <c r="RNX194" t="s">
        <v>819</v>
      </c>
      <c r="RNY194" t="s">
        <v>819</v>
      </c>
      <c r="RNZ194" t="s">
        <v>819</v>
      </c>
      <c r="ROA194" t="s">
        <v>819</v>
      </c>
      <c r="ROB194" t="s">
        <v>819</v>
      </c>
      <c r="ROC194" t="s">
        <v>819</v>
      </c>
      <c r="ROD194" t="s">
        <v>819</v>
      </c>
      <c r="ROE194" t="s">
        <v>819</v>
      </c>
      <c r="ROF194" t="s">
        <v>819</v>
      </c>
      <c r="ROG194" t="s">
        <v>819</v>
      </c>
      <c r="ROH194" t="s">
        <v>819</v>
      </c>
      <c r="ROI194" t="s">
        <v>819</v>
      </c>
      <c r="ROJ194" t="s">
        <v>819</v>
      </c>
      <c r="ROK194" t="s">
        <v>819</v>
      </c>
      <c r="ROL194" t="s">
        <v>819</v>
      </c>
      <c r="ROM194" t="s">
        <v>819</v>
      </c>
      <c r="RON194" t="s">
        <v>819</v>
      </c>
      <c r="ROO194" t="s">
        <v>819</v>
      </c>
      <c r="ROP194" t="s">
        <v>819</v>
      </c>
      <c r="ROQ194" t="s">
        <v>819</v>
      </c>
      <c r="ROR194" t="s">
        <v>819</v>
      </c>
      <c r="ROS194" t="s">
        <v>819</v>
      </c>
      <c r="ROT194" t="s">
        <v>819</v>
      </c>
      <c r="ROU194" t="s">
        <v>819</v>
      </c>
      <c r="ROV194" t="s">
        <v>819</v>
      </c>
      <c r="ROW194" t="s">
        <v>819</v>
      </c>
      <c r="ROX194" t="s">
        <v>819</v>
      </c>
      <c r="ROY194" t="s">
        <v>819</v>
      </c>
      <c r="ROZ194" t="s">
        <v>819</v>
      </c>
      <c r="RPA194" t="s">
        <v>819</v>
      </c>
      <c r="RPB194" t="s">
        <v>819</v>
      </c>
      <c r="RPC194" t="s">
        <v>819</v>
      </c>
      <c r="RPD194" t="s">
        <v>819</v>
      </c>
      <c r="RPE194" t="s">
        <v>819</v>
      </c>
      <c r="RPF194" t="s">
        <v>819</v>
      </c>
      <c r="RPG194" t="s">
        <v>819</v>
      </c>
      <c r="RPH194" t="s">
        <v>819</v>
      </c>
      <c r="RPI194" t="s">
        <v>819</v>
      </c>
      <c r="RPJ194" t="s">
        <v>819</v>
      </c>
      <c r="RPK194" t="s">
        <v>819</v>
      </c>
      <c r="RPL194" t="s">
        <v>819</v>
      </c>
      <c r="RPM194" t="s">
        <v>819</v>
      </c>
      <c r="RPN194" t="s">
        <v>819</v>
      </c>
      <c r="RPO194" t="s">
        <v>819</v>
      </c>
      <c r="RPP194" t="s">
        <v>819</v>
      </c>
      <c r="RPQ194" t="s">
        <v>819</v>
      </c>
      <c r="RPR194" t="s">
        <v>819</v>
      </c>
      <c r="RPS194" t="s">
        <v>819</v>
      </c>
      <c r="RPT194" t="s">
        <v>819</v>
      </c>
      <c r="RPU194" t="s">
        <v>819</v>
      </c>
      <c r="RPV194" t="s">
        <v>819</v>
      </c>
      <c r="RPW194" t="s">
        <v>819</v>
      </c>
      <c r="RPX194" t="s">
        <v>819</v>
      </c>
      <c r="RPY194" t="s">
        <v>819</v>
      </c>
      <c r="RPZ194" t="s">
        <v>819</v>
      </c>
      <c r="RQA194" t="s">
        <v>819</v>
      </c>
      <c r="RQB194" t="s">
        <v>819</v>
      </c>
      <c r="RQC194" t="s">
        <v>819</v>
      </c>
      <c r="RQD194" t="s">
        <v>819</v>
      </c>
      <c r="RQE194" t="s">
        <v>819</v>
      </c>
      <c r="RQF194" t="s">
        <v>819</v>
      </c>
      <c r="RQG194" t="s">
        <v>819</v>
      </c>
      <c r="RQH194" t="s">
        <v>819</v>
      </c>
      <c r="RQI194" t="s">
        <v>819</v>
      </c>
      <c r="RQJ194" t="s">
        <v>819</v>
      </c>
      <c r="RQK194" t="s">
        <v>819</v>
      </c>
      <c r="RQL194" t="s">
        <v>819</v>
      </c>
      <c r="RQM194" t="s">
        <v>819</v>
      </c>
      <c r="RQN194" t="s">
        <v>819</v>
      </c>
      <c r="RQO194" t="s">
        <v>819</v>
      </c>
      <c r="RQP194" t="s">
        <v>819</v>
      </c>
      <c r="RQQ194" t="s">
        <v>819</v>
      </c>
      <c r="RQR194" t="s">
        <v>819</v>
      </c>
      <c r="RQS194" t="s">
        <v>819</v>
      </c>
      <c r="RQT194" t="s">
        <v>819</v>
      </c>
      <c r="RQU194" t="s">
        <v>819</v>
      </c>
      <c r="RQV194" t="s">
        <v>819</v>
      </c>
      <c r="RQW194" t="s">
        <v>819</v>
      </c>
      <c r="RQX194" t="s">
        <v>819</v>
      </c>
      <c r="RQY194" t="s">
        <v>819</v>
      </c>
      <c r="RQZ194" t="s">
        <v>819</v>
      </c>
      <c r="RRA194" t="s">
        <v>819</v>
      </c>
      <c r="RRB194" t="s">
        <v>819</v>
      </c>
      <c r="RRC194" t="s">
        <v>819</v>
      </c>
      <c r="RRD194" t="s">
        <v>819</v>
      </c>
      <c r="RRE194" t="s">
        <v>819</v>
      </c>
      <c r="RRF194" t="s">
        <v>819</v>
      </c>
      <c r="RRG194" t="s">
        <v>819</v>
      </c>
      <c r="RRH194" t="s">
        <v>819</v>
      </c>
      <c r="RRI194" t="s">
        <v>819</v>
      </c>
      <c r="RRJ194" t="s">
        <v>819</v>
      </c>
      <c r="RRK194" t="s">
        <v>819</v>
      </c>
      <c r="RRL194" t="s">
        <v>819</v>
      </c>
      <c r="RRM194" t="s">
        <v>819</v>
      </c>
      <c r="RRN194" t="s">
        <v>819</v>
      </c>
      <c r="RRO194" t="s">
        <v>819</v>
      </c>
      <c r="RRP194" t="s">
        <v>819</v>
      </c>
      <c r="RRQ194" t="s">
        <v>819</v>
      </c>
      <c r="RRR194" t="s">
        <v>819</v>
      </c>
      <c r="RRS194" t="s">
        <v>819</v>
      </c>
      <c r="RRT194" t="s">
        <v>819</v>
      </c>
      <c r="RRU194" t="s">
        <v>819</v>
      </c>
      <c r="RRV194" t="s">
        <v>819</v>
      </c>
      <c r="RRW194" t="s">
        <v>819</v>
      </c>
      <c r="RRX194" t="s">
        <v>819</v>
      </c>
      <c r="RRY194" t="s">
        <v>819</v>
      </c>
      <c r="RRZ194" t="s">
        <v>819</v>
      </c>
      <c r="RSA194" t="s">
        <v>819</v>
      </c>
      <c r="RSB194" t="s">
        <v>819</v>
      </c>
      <c r="RSC194" t="s">
        <v>819</v>
      </c>
      <c r="RSD194" t="s">
        <v>819</v>
      </c>
      <c r="RSE194" t="s">
        <v>819</v>
      </c>
      <c r="RSF194" t="s">
        <v>819</v>
      </c>
      <c r="RSG194" t="s">
        <v>819</v>
      </c>
      <c r="RSH194" t="s">
        <v>819</v>
      </c>
      <c r="RSI194" t="s">
        <v>819</v>
      </c>
      <c r="RSJ194" t="s">
        <v>819</v>
      </c>
      <c r="RSK194" t="s">
        <v>819</v>
      </c>
      <c r="RSL194" t="s">
        <v>819</v>
      </c>
      <c r="RSM194" t="s">
        <v>819</v>
      </c>
      <c r="RSN194" t="s">
        <v>819</v>
      </c>
      <c r="RSO194" t="s">
        <v>819</v>
      </c>
      <c r="RSP194" t="s">
        <v>819</v>
      </c>
      <c r="RSQ194" t="s">
        <v>819</v>
      </c>
      <c r="RSR194" t="s">
        <v>819</v>
      </c>
      <c r="RSS194" t="s">
        <v>819</v>
      </c>
      <c r="RST194" t="s">
        <v>819</v>
      </c>
      <c r="RSU194" t="s">
        <v>819</v>
      </c>
      <c r="RSV194" t="s">
        <v>819</v>
      </c>
      <c r="RSW194" t="s">
        <v>819</v>
      </c>
      <c r="RSX194" t="s">
        <v>819</v>
      </c>
      <c r="RSY194" t="s">
        <v>819</v>
      </c>
      <c r="RSZ194" t="s">
        <v>819</v>
      </c>
      <c r="RTA194" t="s">
        <v>819</v>
      </c>
      <c r="RTB194" t="s">
        <v>819</v>
      </c>
      <c r="RTC194" t="s">
        <v>819</v>
      </c>
      <c r="RTD194" t="s">
        <v>819</v>
      </c>
      <c r="RTE194" t="s">
        <v>819</v>
      </c>
      <c r="RTF194" t="s">
        <v>819</v>
      </c>
      <c r="RTG194" t="s">
        <v>819</v>
      </c>
      <c r="RTH194" t="s">
        <v>819</v>
      </c>
      <c r="RTI194" t="s">
        <v>819</v>
      </c>
      <c r="RTJ194" t="s">
        <v>819</v>
      </c>
      <c r="RTK194" t="s">
        <v>819</v>
      </c>
      <c r="RTL194" t="s">
        <v>819</v>
      </c>
      <c r="RTM194" t="s">
        <v>819</v>
      </c>
      <c r="RTN194" t="s">
        <v>819</v>
      </c>
      <c r="RTO194" t="s">
        <v>819</v>
      </c>
      <c r="RTP194" t="s">
        <v>819</v>
      </c>
      <c r="RTQ194" t="s">
        <v>819</v>
      </c>
      <c r="RTR194" t="s">
        <v>819</v>
      </c>
      <c r="RTS194" t="s">
        <v>819</v>
      </c>
      <c r="RTT194" t="s">
        <v>819</v>
      </c>
      <c r="RTU194" t="s">
        <v>819</v>
      </c>
      <c r="RTV194" t="s">
        <v>819</v>
      </c>
      <c r="RTW194" t="s">
        <v>819</v>
      </c>
      <c r="RTX194" t="s">
        <v>819</v>
      </c>
      <c r="RTY194" t="s">
        <v>819</v>
      </c>
      <c r="RTZ194" t="s">
        <v>819</v>
      </c>
      <c r="RUA194" t="s">
        <v>819</v>
      </c>
      <c r="RUB194" t="s">
        <v>819</v>
      </c>
      <c r="RUC194" t="s">
        <v>819</v>
      </c>
      <c r="RUD194" t="s">
        <v>819</v>
      </c>
      <c r="RUE194" t="s">
        <v>819</v>
      </c>
      <c r="RUF194" t="s">
        <v>819</v>
      </c>
      <c r="RUG194" t="s">
        <v>819</v>
      </c>
      <c r="RUH194" t="s">
        <v>819</v>
      </c>
      <c r="RUI194" t="s">
        <v>819</v>
      </c>
      <c r="RUJ194" t="s">
        <v>819</v>
      </c>
      <c r="RUK194" t="s">
        <v>819</v>
      </c>
      <c r="RUL194" t="s">
        <v>819</v>
      </c>
      <c r="RUM194" t="s">
        <v>819</v>
      </c>
      <c r="RUN194" t="s">
        <v>819</v>
      </c>
      <c r="RUO194" t="s">
        <v>819</v>
      </c>
      <c r="RUP194" t="s">
        <v>819</v>
      </c>
      <c r="RUQ194" t="s">
        <v>819</v>
      </c>
      <c r="RUR194" t="s">
        <v>819</v>
      </c>
      <c r="RUS194" t="s">
        <v>819</v>
      </c>
      <c r="RUT194" t="s">
        <v>819</v>
      </c>
      <c r="RUU194" t="s">
        <v>819</v>
      </c>
      <c r="RUV194" t="s">
        <v>819</v>
      </c>
      <c r="RUW194" t="s">
        <v>819</v>
      </c>
      <c r="RUX194" t="s">
        <v>819</v>
      </c>
      <c r="RUY194" t="s">
        <v>819</v>
      </c>
      <c r="RUZ194" t="s">
        <v>819</v>
      </c>
      <c r="RVA194" t="s">
        <v>819</v>
      </c>
      <c r="RVB194" t="s">
        <v>819</v>
      </c>
      <c r="RVC194" t="s">
        <v>819</v>
      </c>
      <c r="RVD194" t="s">
        <v>819</v>
      </c>
      <c r="RVE194" t="s">
        <v>819</v>
      </c>
      <c r="RVF194" t="s">
        <v>819</v>
      </c>
      <c r="RVG194" t="s">
        <v>819</v>
      </c>
      <c r="RVH194" t="s">
        <v>819</v>
      </c>
      <c r="RVI194" t="s">
        <v>819</v>
      </c>
      <c r="RVJ194" t="s">
        <v>819</v>
      </c>
      <c r="RVK194" t="s">
        <v>819</v>
      </c>
      <c r="RVL194" t="s">
        <v>819</v>
      </c>
      <c r="RVM194" t="s">
        <v>819</v>
      </c>
      <c r="RVN194" t="s">
        <v>819</v>
      </c>
      <c r="RVO194" t="s">
        <v>819</v>
      </c>
      <c r="RVP194" t="s">
        <v>819</v>
      </c>
      <c r="RVQ194" t="s">
        <v>819</v>
      </c>
      <c r="RVR194" t="s">
        <v>819</v>
      </c>
      <c r="RVS194" t="s">
        <v>819</v>
      </c>
      <c r="RVT194" t="s">
        <v>819</v>
      </c>
      <c r="RVU194" t="s">
        <v>819</v>
      </c>
      <c r="RVV194" t="s">
        <v>819</v>
      </c>
      <c r="RVW194" t="s">
        <v>819</v>
      </c>
      <c r="RVX194" t="s">
        <v>819</v>
      </c>
      <c r="RVY194" t="s">
        <v>819</v>
      </c>
      <c r="RVZ194" t="s">
        <v>819</v>
      </c>
      <c r="RWA194" t="s">
        <v>819</v>
      </c>
      <c r="RWB194" t="s">
        <v>819</v>
      </c>
      <c r="RWC194" t="s">
        <v>819</v>
      </c>
      <c r="RWD194" t="s">
        <v>819</v>
      </c>
      <c r="RWE194" t="s">
        <v>819</v>
      </c>
      <c r="RWF194" t="s">
        <v>819</v>
      </c>
      <c r="RWG194" t="s">
        <v>819</v>
      </c>
      <c r="RWH194" t="s">
        <v>819</v>
      </c>
      <c r="RWI194" t="s">
        <v>819</v>
      </c>
      <c r="RWJ194" t="s">
        <v>819</v>
      </c>
      <c r="RWK194" t="s">
        <v>819</v>
      </c>
      <c r="RWL194" t="s">
        <v>819</v>
      </c>
      <c r="RWM194" t="s">
        <v>819</v>
      </c>
      <c r="RWN194" t="s">
        <v>819</v>
      </c>
      <c r="RWO194" t="s">
        <v>819</v>
      </c>
      <c r="RWP194" t="s">
        <v>819</v>
      </c>
      <c r="RWQ194" t="s">
        <v>819</v>
      </c>
      <c r="RWR194" t="s">
        <v>819</v>
      </c>
      <c r="RWS194" t="s">
        <v>819</v>
      </c>
      <c r="RWT194" t="s">
        <v>819</v>
      </c>
      <c r="RWU194" t="s">
        <v>819</v>
      </c>
      <c r="RWV194" t="s">
        <v>819</v>
      </c>
      <c r="RWW194" t="s">
        <v>819</v>
      </c>
      <c r="RWX194" t="s">
        <v>819</v>
      </c>
      <c r="RWY194" t="s">
        <v>819</v>
      </c>
      <c r="RWZ194" t="s">
        <v>819</v>
      </c>
      <c r="RXA194" t="s">
        <v>819</v>
      </c>
      <c r="RXB194" t="s">
        <v>819</v>
      </c>
      <c r="RXC194" t="s">
        <v>819</v>
      </c>
      <c r="RXD194" t="s">
        <v>819</v>
      </c>
      <c r="RXE194" t="s">
        <v>819</v>
      </c>
      <c r="RXF194" t="s">
        <v>819</v>
      </c>
      <c r="RXG194" t="s">
        <v>819</v>
      </c>
      <c r="RXH194" t="s">
        <v>819</v>
      </c>
      <c r="RXI194" t="s">
        <v>819</v>
      </c>
      <c r="RXJ194" t="s">
        <v>819</v>
      </c>
      <c r="RXK194" t="s">
        <v>819</v>
      </c>
      <c r="RXL194" t="s">
        <v>819</v>
      </c>
      <c r="RXM194" t="s">
        <v>819</v>
      </c>
      <c r="RXN194" t="s">
        <v>819</v>
      </c>
      <c r="RXO194" t="s">
        <v>819</v>
      </c>
      <c r="RXP194" t="s">
        <v>819</v>
      </c>
      <c r="RXQ194" t="s">
        <v>819</v>
      </c>
      <c r="RXR194" t="s">
        <v>819</v>
      </c>
      <c r="RXS194" t="s">
        <v>819</v>
      </c>
      <c r="RXT194" t="s">
        <v>819</v>
      </c>
      <c r="RXU194" t="s">
        <v>819</v>
      </c>
      <c r="RXV194" t="s">
        <v>819</v>
      </c>
      <c r="RXW194" t="s">
        <v>819</v>
      </c>
      <c r="RXX194" t="s">
        <v>819</v>
      </c>
      <c r="RXY194" t="s">
        <v>819</v>
      </c>
      <c r="RXZ194" t="s">
        <v>819</v>
      </c>
      <c r="RYA194" t="s">
        <v>819</v>
      </c>
      <c r="RYB194" t="s">
        <v>819</v>
      </c>
      <c r="RYC194" t="s">
        <v>819</v>
      </c>
      <c r="RYD194" t="s">
        <v>819</v>
      </c>
      <c r="RYE194" t="s">
        <v>819</v>
      </c>
      <c r="RYF194" t="s">
        <v>819</v>
      </c>
      <c r="RYG194" t="s">
        <v>819</v>
      </c>
      <c r="RYH194" t="s">
        <v>819</v>
      </c>
      <c r="RYI194" t="s">
        <v>819</v>
      </c>
      <c r="RYJ194" t="s">
        <v>819</v>
      </c>
      <c r="RYK194" t="s">
        <v>819</v>
      </c>
      <c r="RYL194" t="s">
        <v>819</v>
      </c>
      <c r="RYM194" t="s">
        <v>819</v>
      </c>
      <c r="RYN194" t="s">
        <v>819</v>
      </c>
      <c r="RYO194" t="s">
        <v>819</v>
      </c>
      <c r="RYP194" t="s">
        <v>819</v>
      </c>
      <c r="RYQ194" t="s">
        <v>819</v>
      </c>
      <c r="RYR194" t="s">
        <v>819</v>
      </c>
      <c r="RYS194" t="s">
        <v>819</v>
      </c>
      <c r="RYT194" t="s">
        <v>819</v>
      </c>
      <c r="RYU194" t="s">
        <v>819</v>
      </c>
      <c r="RYV194" t="s">
        <v>819</v>
      </c>
      <c r="RYW194" t="s">
        <v>819</v>
      </c>
      <c r="RYX194" t="s">
        <v>819</v>
      </c>
      <c r="RYY194" t="s">
        <v>819</v>
      </c>
      <c r="RYZ194" t="s">
        <v>819</v>
      </c>
      <c r="RZA194" t="s">
        <v>819</v>
      </c>
      <c r="RZB194" t="s">
        <v>819</v>
      </c>
      <c r="RZC194" t="s">
        <v>819</v>
      </c>
      <c r="RZD194" t="s">
        <v>819</v>
      </c>
      <c r="RZE194" t="s">
        <v>819</v>
      </c>
      <c r="RZF194" t="s">
        <v>819</v>
      </c>
      <c r="RZG194" t="s">
        <v>819</v>
      </c>
      <c r="RZH194" t="s">
        <v>819</v>
      </c>
      <c r="RZI194" t="s">
        <v>819</v>
      </c>
      <c r="RZJ194" t="s">
        <v>819</v>
      </c>
      <c r="RZK194" t="s">
        <v>819</v>
      </c>
      <c r="RZL194" t="s">
        <v>819</v>
      </c>
      <c r="RZM194" t="s">
        <v>819</v>
      </c>
      <c r="RZN194" t="s">
        <v>819</v>
      </c>
      <c r="RZO194" t="s">
        <v>819</v>
      </c>
      <c r="RZP194" t="s">
        <v>819</v>
      </c>
      <c r="RZQ194" t="s">
        <v>819</v>
      </c>
      <c r="RZR194" t="s">
        <v>819</v>
      </c>
      <c r="RZS194" t="s">
        <v>819</v>
      </c>
      <c r="RZT194" t="s">
        <v>819</v>
      </c>
      <c r="RZU194" t="s">
        <v>819</v>
      </c>
      <c r="RZV194" t="s">
        <v>819</v>
      </c>
      <c r="RZW194" t="s">
        <v>819</v>
      </c>
      <c r="RZX194" t="s">
        <v>819</v>
      </c>
      <c r="RZY194" t="s">
        <v>819</v>
      </c>
      <c r="RZZ194" t="s">
        <v>819</v>
      </c>
      <c r="SAA194" t="s">
        <v>819</v>
      </c>
      <c r="SAB194" t="s">
        <v>819</v>
      </c>
      <c r="SAC194" t="s">
        <v>819</v>
      </c>
      <c r="SAD194" t="s">
        <v>819</v>
      </c>
      <c r="SAE194" t="s">
        <v>819</v>
      </c>
      <c r="SAF194" t="s">
        <v>819</v>
      </c>
      <c r="SAG194" t="s">
        <v>819</v>
      </c>
      <c r="SAH194" t="s">
        <v>819</v>
      </c>
      <c r="SAI194" t="s">
        <v>819</v>
      </c>
      <c r="SAJ194" t="s">
        <v>819</v>
      </c>
      <c r="SAK194" t="s">
        <v>819</v>
      </c>
      <c r="SAL194" t="s">
        <v>819</v>
      </c>
      <c r="SAM194" t="s">
        <v>819</v>
      </c>
      <c r="SAN194" t="s">
        <v>819</v>
      </c>
      <c r="SAO194" t="s">
        <v>819</v>
      </c>
      <c r="SAP194" t="s">
        <v>819</v>
      </c>
      <c r="SAQ194" t="s">
        <v>819</v>
      </c>
      <c r="SAR194" t="s">
        <v>819</v>
      </c>
      <c r="SAS194" t="s">
        <v>819</v>
      </c>
      <c r="SAT194" t="s">
        <v>819</v>
      </c>
      <c r="SAU194" t="s">
        <v>819</v>
      </c>
      <c r="SAV194" t="s">
        <v>819</v>
      </c>
      <c r="SAW194" t="s">
        <v>819</v>
      </c>
      <c r="SAX194" t="s">
        <v>819</v>
      </c>
      <c r="SAY194" t="s">
        <v>819</v>
      </c>
      <c r="SAZ194" t="s">
        <v>819</v>
      </c>
      <c r="SBA194" t="s">
        <v>819</v>
      </c>
      <c r="SBB194" t="s">
        <v>819</v>
      </c>
      <c r="SBC194" t="s">
        <v>819</v>
      </c>
      <c r="SBD194" t="s">
        <v>819</v>
      </c>
      <c r="SBE194" t="s">
        <v>819</v>
      </c>
      <c r="SBF194" t="s">
        <v>819</v>
      </c>
      <c r="SBG194" t="s">
        <v>819</v>
      </c>
      <c r="SBH194" t="s">
        <v>819</v>
      </c>
      <c r="SBI194" t="s">
        <v>819</v>
      </c>
      <c r="SBJ194" t="s">
        <v>819</v>
      </c>
      <c r="SBK194" t="s">
        <v>819</v>
      </c>
      <c r="SBL194" t="s">
        <v>819</v>
      </c>
      <c r="SBM194" t="s">
        <v>819</v>
      </c>
      <c r="SBN194" t="s">
        <v>819</v>
      </c>
      <c r="SBO194" t="s">
        <v>819</v>
      </c>
      <c r="SBP194" t="s">
        <v>819</v>
      </c>
      <c r="SBQ194" t="s">
        <v>819</v>
      </c>
      <c r="SBR194" t="s">
        <v>819</v>
      </c>
      <c r="SBS194" t="s">
        <v>819</v>
      </c>
      <c r="SBT194" t="s">
        <v>819</v>
      </c>
      <c r="SBU194" t="s">
        <v>819</v>
      </c>
      <c r="SBV194" t="s">
        <v>819</v>
      </c>
      <c r="SBW194" t="s">
        <v>819</v>
      </c>
      <c r="SBX194" t="s">
        <v>819</v>
      </c>
      <c r="SBY194" t="s">
        <v>819</v>
      </c>
      <c r="SBZ194" t="s">
        <v>819</v>
      </c>
      <c r="SCA194" t="s">
        <v>819</v>
      </c>
      <c r="SCB194" t="s">
        <v>819</v>
      </c>
      <c r="SCC194" t="s">
        <v>819</v>
      </c>
      <c r="SCD194" t="s">
        <v>819</v>
      </c>
      <c r="SCE194" t="s">
        <v>819</v>
      </c>
      <c r="SCF194" t="s">
        <v>819</v>
      </c>
      <c r="SCG194" t="s">
        <v>819</v>
      </c>
      <c r="SCH194" t="s">
        <v>819</v>
      </c>
      <c r="SCI194" t="s">
        <v>819</v>
      </c>
      <c r="SCJ194" t="s">
        <v>819</v>
      </c>
      <c r="SCK194" t="s">
        <v>819</v>
      </c>
      <c r="SCL194" t="s">
        <v>819</v>
      </c>
      <c r="SCM194" t="s">
        <v>819</v>
      </c>
      <c r="SCN194" t="s">
        <v>819</v>
      </c>
      <c r="SCO194" t="s">
        <v>819</v>
      </c>
      <c r="SCP194" t="s">
        <v>819</v>
      </c>
      <c r="SCQ194" t="s">
        <v>819</v>
      </c>
      <c r="SCR194" t="s">
        <v>819</v>
      </c>
      <c r="SCS194" t="s">
        <v>819</v>
      </c>
      <c r="SCT194" t="s">
        <v>819</v>
      </c>
      <c r="SCU194" t="s">
        <v>819</v>
      </c>
      <c r="SCV194" t="s">
        <v>819</v>
      </c>
      <c r="SCW194" t="s">
        <v>819</v>
      </c>
      <c r="SCX194" t="s">
        <v>819</v>
      </c>
      <c r="SCY194" t="s">
        <v>819</v>
      </c>
      <c r="SCZ194" t="s">
        <v>819</v>
      </c>
      <c r="SDA194" t="s">
        <v>819</v>
      </c>
      <c r="SDB194" t="s">
        <v>819</v>
      </c>
      <c r="SDC194" t="s">
        <v>819</v>
      </c>
      <c r="SDD194" t="s">
        <v>819</v>
      </c>
      <c r="SDE194" t="s">
        <v>819</v>
      </c>
      <c r="SDF194" t="s">
        <v>819</v>
      </c>
      <c r="SDG194" t="s">
        <v>819</v>
      </c>
      <c r="SDH194" t="s">
        <v>819</v>
      </c>
      <c r="SDI194" t="s">
        <v>819</v>
      </c>
      <c r="SDJ194" t="s">
        <v>819</v>
      </c>
      <c r="SDK194" t="s">
        <v>819</v>
      </c>
      <c r="SDL194" t="s">
        <v>819</v>
      </c>
      <c r="SDM194" t="s">
        <v>819</v>
      </c>
      <c r="SDN194" t="s">
        <v>819</v>
      </c>
      <c r="SDO194" t="s">
        <v>819</v>
      </c>
      <c r="SDP194" t="s">
        <v>819</v>
      </c>
      <c r="SDQ194" t="s">
        <v>819</v>
      </c>
      <c r="SDR194" t="s">
        <v>819</v>
      </c>
      <c r="SDS194" t="s">
        <v>819</v>
      </c>
      <c r="SDT194" t="s">
        <v>819</v>
      </c>
      <c r="SDU194" t="s">
        <v>819</v>
      </c>
      <c r="SDV194" t="s">
        <v>819</v>
      </c>
      <c r="SDW194" t="s">
        <v>819</v>
      </c>
      <c r="SDX194" t="s">
        <v>819</v>
      </c>
      <c r="SDY194" t="s">
        <v>819</v>
      </c>
      <c r="SDZ194" t="s">
        <v>819</v>
      </c>
      <c r="SEA194" t="s">
        <v>819</v>
      </c>
      <c r="SEB194" t="s">
        <v>819</v>
      </c>
      <c r="SEC194" t="s">
        <v>819</v>
      </c>
      <c r="SED194" t="s">
        <v>819</v>
      </c>
      <c r="SEE194" t="s">
        <v>819</v>
      </c>
      <c r="SEF194" t="s">
        <v>819</v>
      </c>
      <c r="SEG194" t="s">
        <v>819</v>
      </c>
      <c r="SEH194" t="s">
        <v>819</v>
      </c>
      <c r="SEI194" t="s">
        <v>819</v>
      </c>
      <c r="SEJ194" t="s">
        <v>819</v>
      </c>
      <c r="SEK194" t="s">
        <v>819</v>
      </c>
      <c r="SEL194" t="s">
        <v>819</v>
      </c>
      <c r="SEM194" t="s">
        <v>819</v>
      </c>
      <c r="SEN194" t="s">
        <v>819</v>
      </c>
      <c r="SEO194" t="s">
        <v>819</v>
      </c>
      <c r="SEP194" t="s">
        <v>819</v>
      </c>
      <c r="SEQ194" t="s">
        <v>819</v>
      </c>
      <c r="SER194" t="s">
        <v>819</v>
      </c>
      <c r="SES194" t="s">
        <v>819</v>
      </c>
      <c r="SET194" t="s">
        <v>819</v>
      </c>
      <c r="SEU194" t="s">
        <v>819</v>
      </c>
      <c r="SEV194" t="s">
        <v>819</v>
      </c>
      <c r="SEW194" t="s">
        <v>819</v>
      </c>
      <c r="SEX194" t="s">
        <v>819</v>
      </c>
      <c r="SEY194" t="s">
        <v>819</v>
      </c>
      <c r="SEZ194" t="s">
        <v>819</v>
      </c>
      <c r="SFA194" t="s">
        <v>819</v>
      </c>
      <c r="SFB194" t="s">
        <v>819</v>
      </c>
      <c r="SFC194" t="s">
        <v>819</v>
      </c>
      <c r="SFD194" t="s">
        <v>819</v>
      </c>
      <c r="SFE194" t="s">
        <v>819</v>
      </c>
      <c r="SFF194" t="s">
        <v>819</v>
      </c>
      <c r="SFG194" t="s">
        <v>819</v>
      </c>
      <c r="SFH194" t="s">
        <v>819</v>
      </c>
      <c r="SFI194" t="s">
        <v>819</v>
      </c>
      <c r="SFJ194" t="s">
        <v>819</v>
      </c>
      <c r="SFK194" t="s">
        <v>819</v>
      </c>
      <c r="SFL194" t="s">
        <v>819</v>
      </c>
      <c r="SFM194" t="s">
        <v>819</v>
      </c>
      <c r="SFN194" t="s">
        <v>819</v>
      </c>
      <c r="SFO194" t="s">
        <v>819</v>
      </c>
      <c r="SFP194" t="s">
        <v>819</v>
      </c>
      <c r="SFQ194" t="s">
        <v>819</v>
      </c>
      <c r="SFR194" t="s">
        <v>819</v>
      </c>
      <c r="SFS194" t="s">
        <v>819</v>
      </c>
      <c r="SFT194" t="s">
        <v>819</v>
      </c>
      <c r="SFU194" t="s">
        <v>819</v>
      </c>
      <c r="SFV194" t="s">
        <v>819</v>
      </c>
      <c r="SFW194" t="s">
        <v>819</v>
      </c>
      <c r="SFX194" t="s">
        <v>819</v>
      </c>
      <c r="SFY194" t="s">
        <v>819</v>
      </c>
      <c r="SFZ194" t="s">
        <v>819</v>
      </c>
      <c r="SGA194" t="s">
        <v>819</v>
      </c>
      <c r="SGB194" t="s">
        <v>819</v>
      </c>
      <c r="SGC194" t="s">
        <v>819</v>
      </c>
      <c r="SGD194" t="s">
        <v>819</v>
      </c>
      <c r="SGE194" t="s">
        <v>819</v>
      </c>
      <c r="SGF194" t="s">
        <v>819</v>
      </c>
      <c r="SGG194" t="s">
        <v>819</v>
      </c>
      <c r="SGH194" t="s">
        <v>819</v>
      </c>
      <c r="SGI194" t="s">
        <v>819</v>
      </c>
      <c r="SGJ194" t="s">
        <v>819</v>
      </c>
      <c r="SGK194" t="s">
        <v>819</v>
      </c>
      <c r="SGL194" t="s">
        <v>819</v>
      </c>
      <c r="SGM194" t="s">
        <v>819</v>
      </c>
      <c r="SGN194" t="s">
        <v>819</v>
      </c>
      <c r="SGO194" t="s">
        <v>819</v>
      </c>
      <c r="SGP194" t="s">
        <v>819</v>
      </c>
      <c r="SGQ194" t="s">
        <v>819</v>
      </c>
      <c r="SGR194" t="s">
        <v>819</v>
      </c>
      <c r="SGS194" t="s">
        <v>819</v>
      </c>
      <c r="SGT194" t="s">
        <v>819</v>
      </c>
      <c r="SGU194" t="s">
        <v>819</v>
      </c>
      <c r="SGV194" t="s">
        <v>819</v>
      </c>
      <c r="SGW194" t="s">
        <v>819</v>
      </c>
      <c r="SGX194" t="s">
        <v>819</v>
      </c>
      <c r="SGY194" t="s">
        <v>819</v>
      </c>
      <c r="SGZ194" t="s">
        <v>819</v>
      </c>
      <c r="SHA194" t="s">
        <v>819</v>
      </c>
      <c r="SHB194" t="s">
        <v>819</v>
      </c>
      <c r="SHC194" t="s">
        <v>819</v>
      </c>
      <c r="SHD194" t="s">
        <v>819</v>
      </c>
      <c r="SHE194" t="s">
        <v>819</v>
      </c>
      <c r="SHF194" t="s">
        <v>819</v>
      </c>
      <c r="SHG194" t="s">
        <v>819</v>
      </c>
      <c r="SHH194" t="s">
        <v>819</v>
      </c>
      <c r="SHI194" t="s">
        <v>819</v>
      </c>
      <c r="SHJ194" t="s">
        <v>819</v>
      </c>
      <c r="SHK194" t="s">
        <v>819</v>
      </c>
      <c r="SHL194" t="s">
        <v>819</v>
      </c>
      <c r="SHM194" t="s">
        <v>819</v>
      </c>
      <c r="SHN194" t="s">
        <v>819</v>
      </c>
      <c r="SHO194" t="s">
        <v>819</v>
      </c>
      <c r="SHP194" t="s">
        <v>819</v>
      </c>
      <c r="SHQ194" t="s">
        <v>819</v>
      </c>
      <c r="SHR194" t="s">
        <v>819</v>
      </c>
      <c r="SHS194" t="s">
        <v>819</v>
      </c>
      <c r="SHT194" t="s">
        <v>819</v>
      </c>
      <c r="SHU194" t="s">
        <v>819</v>
      </c>
      <c r="SHV194" t="s">
        <v>819</v>
      </c>
      <c r="SHW194" t="s">
        <v>819</v>
      </c>
      <c r="SHX194" t="s">
        <v>819</v>
      </c>
      <c r="SHY194" t="s">
        <v>819</v>
      </c>
      <c r="SHZ194" t="s">
        <v>819</v>
      </c>
      <c r="SIA194" t="s">
        <v>819</v>
      </c>
      <c r="SIB194" t="s">
        <v>819</v>
      </c>
      <c r="SIC194" t="s">
        <v>819</v>
      </c>
      <c r="SID194" t="s">
        <v>819</v>
      </c>
      <c r="SIE194" t="s">
        <v>819</v>
      </c>
      <c r="SIF194" t="s">
        <v>819</v>
      </c>
      <c r="SIG194" t="s">
        <v>819</v>
      </c>
      <c r="SIH194" t="s">
        <v>819</v>
      </c>
      <c r="SII194" t="s">
        <v>819</v>
      </c>
      <c r="SIJ194" t="s">
        <v>819</v>
      </c>
      <c r="SIK194" t="s">
        <v>819</v>
      </c>
      <c r="SIL194" t="s">
        <v>819</v>
      </c>
      <c r="SIM194" t="s">
        <v>819</v>
      </c>
      <c r="SIN194" t="s">
        <v>819</v>
      </c>
      <c r="SIO194" t="s">
        <v>819</v>
      </c>
      <c r="SIP194" t="s">
        <v>819</v>
      </c>
      <c r="SIQ194" t="s">
        <v>819</v>
      </c>
      <c r="SIR194" t="s">
        <v>819</v>
      </c>
      <c r="SIS194" t="s">
        <v>819</v>
      </c>
      <c r="SIT194" t="s">
        <v>819</v>
      </c>
      <c r="SIU194" t="s">
        <v>819</v>
      </c>
      <c r="SIV194" t="s">
        <v>819</v>
      </c>
      <c r="SIW194" t="s">
        <v>819</v>
      </c>
      <c r="SIX194" t="s">
        <v>819</v>
      </c>
      <c r="SIY194" t="s">
        <v>819</v>
      </c>
      <c r="SIZ194" t="s">
        <v>819</v>
      </c>
      <c r="SJA194" t="s">
        <v>819</v>
      </c>
      <c r="SJB194" t="s">
        <v>819</v>
      </c>
      <c r="SJC194" t="s">
        <v>819</v>
      </c>
      <c r="SJD194" t="s">
        <v>819</v>
      </c>
      <c r="SJE194" t="s">
        <v>819</v>
      </c>
      <c r="SJF194" t="s">
        <v>819</v>
      </c>
      <c r="SJG194" t="s">
        <v>819</v>
      </c>
      <c r="SJH194" t="s">
        <v>819</v>
      </c>
      <c r="SJI194" t="s">
        <v>819</v>
      </c>
      <c r="SJJ194" t="s">
        <v>819</v>
      </c>
      <c r="SJK194" t="s">
        <v>819</v>
      </c>
      <c r="SJL194" t="s">
        <v>819</v>
      </c>
      <c r="SJM194" t="s">
        <v>819</v>
      </c>
      <c r="SJN194" t="s">
        <v>819</v>
      </c>
      <c r="SJO194" t="s">
        <v>819</v>
      </c>
      <c r="SJP194" t="s">
        <v>819</v>
      </c>
      <c r="SJQ194" t="s">
        <v>819</v>
      </c>
      <c r="SJR194" t="s">
        <v>819</v>
      </c>
      <c r="SJS194" t="s">
        <v>819</v>
      </c>
      <c r="SJT194" t="s">
        <v>819</v>
      </c>
      <c r="SJU194" t="s">
        <v>819</v>
      </c>
      <c r="SJV194" t="s">
        <v>819</v>
      </c>
      <c r="SJW194" t="s">
        <v>819</v>
      </c>
      <c r="SJX194" t="s">
        <v>819</v>
      </c>
      <c r="SJY194" t="s">
        <v>819</v>
      </c>
      <c r="SJZ194" t="s">
        <v>819</v>
      </c>
      <c r="SKA194" t="s">
        <v>819</v>
      </c>
      <c r="SKB194" t="s">
        <v>819</v>
      </c>
      <c r="SKC194" t="s">
        <v>819</v>
      </c>
      <c r="SKD194" t="s">
        <v>819</v>
      </c>
      <c r="SKE194" t="s">
        <v>819</v>
      </c>
      <c r="SKF194" t="s">
        <v>819</v>
      </c>
      <c r="SKG194" t="s">
        <v>819</v>
      </c>
      <c r="SKH194" t="s">
        <v>819</v>
      </c>
      <c r="SKI194" t="s">
        <v>819</v>
      </c>
      <c r="SKJ194" t="s">
        <v>819</v>
      </c>
      <c r="SKK194" t="s">
        <v>819</v>
      </c>
      <c r="SKL194" t="s">
        <v>819</v>
      </c>
      <c r="SKM194" t="s">
        <v>819</v>
      </c>
      <c r="SKN194" t="s">
        <v>819</v>
      </c>
      <c r="SKO194" t="s">
        <v>819</v>
      </c>
      <c r="SKP194" t="s">
        <v>819</v>
      </c>
      <c r="SKQ194" t="s">
        <v>819</v>
      </c>
      <c r="SKR194" t="s">
        <v>819</v>
      </c>
      <c r="SKS194" t="s">
        <v>819</v>
      </c>
      <c r="SKT194" t="s">
        <v>819</v>
      </c>
      <c r="SKU194" t="s">
        <v>819</v>
      </c>
      <c r="SKV194" t="s">
        <v>819</v>
      </c>
      <c r="SKW194" t="s">
        <v>819</v>
      </c>
      <c r="SKX194" t="s">
        <v>819</v>
      </c>
      <c r="SKY194" t="s">
        <v>819</v>
      </c>
      <c r="SKZ194" t="s">
        <v>819</v>
      </c>
      <c r="SLA194" t="s">
        <v>819</v>
      </c>
      <c r="SLB194" t="s">
        <v>819</v>
      </c>
      <c r="SLC194" t="s">
        <v>819</v>
      </c>
      <c r="SLD194" t="s">
        <v>819</v>
      </c>
      <c r="SLE194" t="s">
        <v>819</v>
      </c>
      <c r="SLF194" t="s">
        <v>819</v>
      </c>
      <c r="SLG194" t="s">
        <v>819</v>
      </c>
      <c r="SLH194" t="s">
        <v>819</v>
      </c>
      <c r="SLI194" t="s">
        <v>819</v>
      </c>
      <c r="SLJ194" t="s">
        <v>819</v>
      </c>
      <c r="SLK194" t="s">
        <v>819</v>
      </c>
      <c r="SLL194" t="s">
        <v>819</v>
      </c>
      <c r="SLM194" t="s">
        <v>819</v>
      </c>
      <c r="SLN194" t="s">
        <v>819</v>
      </c>
      <c r="SLO194" t="s">
        <v>819</v>
      </c>
      <c r="SLP194" t="s">
        <v>819</v>
      </c>
      <c r="SLQ194" t="s">
        <v>819</v>
      </c>
      <c r="SLR194" t="s">
        <v>819</v>
      </c>
      <c r="SLS194" t="s">
        <v>819</v>
      </c>
      <c r="SLT194" t="s">
        <v>819</v>
      </c>
      <c r="SLU194" t="s">
        <v>819</v>
      </c>
      <c r="SLV194" t="s">
        <v>819</v>
      </c>
      <c r="SLW194" t="s">
        <v>819</v>
      </c>
      <c r="SLX194" t="s">
        <v>819</v>
      </c>
      <c r="SLY194" t="s">
        <v>819</v>
      </c>
      <c r="SLZ194" t="s">
        <v>819</v>
      </c>
      <c r="SMA194" t="s">
        <v>819</v>
      </c>
      <c r="SMB194" t="s">
        <v>819</v>
      </c>
      <c r="SMC194" t="s">
        <v>819</v>
      </c>
      <c r="SMD194" t="s">
        <v>819</v>
      </c>
      <c r="SME194" t="s">
        <v>819</v>
      </c>
      <c r="SMF194" t="s">
        <v>819</v>
      </c>
      <c r="SMG194" t="s">
        <v>819</v>
      </c>
      <c r="SMH194" t="s">
        <v>819</v>
      </c>
      <c r="SMI194" t="s">
        <v>819</v>
      </c>
      <c r="SMJ194" t="s">
        <v>819</v>
      </c>
      <c r="SMK194" t="s">
        <v>819</v>
      </c>
      <c r="SML194" t="s">
        <v>819</v>
      </c>
      <c r="SMM194" t="s">
        <v>819</v>
      </c>
      <c r="SMN194" t="s">
        <v>819</v>
      </c>
      <c r="SMO194" t="s">
        <v>819</v>
      </c>
      <c r="SMP194" t="s">
        <v>819</v>
      </c>
      <c r="SMQ194" t="s">
        <v>819</v>
      </c>
      <c r="SMR194" t="s">
        <v>819</v>
      </c>
      <c r="SMS194" t="s">
        <v>819</v>
      </c>
      <c r="SMT194" t="s">
        <v>819</v>
      </c>
      <c r="SMU194" t="s">
        <v>819</v>
      </c>
      <c r="SMV194" t="s">
        <v>819</v>
      </c>
      <c r="SMW194" t="s">
        <v>819</v>
      </c>
      <c r="SMX194" t="s">
        <v>819</v>
      </c>
      <c r="SMY194" t="s">
        <v>819</v>
      </c>
      <c r="SMZ194" t="s">
        <v>819</v>
      </c>
      <c r="SNA194" t="s">
        <v>819</v>
      </c>
      <c r="SNB194" t="s">
        <v>819</v>
      </c>
      <c r="SNC194" t="s">
        <v>819</v>
      </c>
      <c r="SND194" t="s">
        <v>819</v>
      </c>
      <c r="SNE194" t="s">
        <v>819</v>
      </c>
      <c r="SNF194" t="s">
        <v>819</v>
      </c>
      <c r="SNG194" t="s">
        <v>819</v>
      </c>
      <c r="SNH194" t="s">
        <v>819</v>
      </c>
      <c r="SNI194" t="s">
        <v>819</v>
      </c>
      <c r="SNJ194" t="s">
        <v>819</v>
      </c>
      <c r="SNK194" t="s">
        <v>819</v>
      </c>
      <c r="SNL194" t="s">
        <v>819</v>
      </c>
      <c r="SNM194" t="s">
        <v>819</v>
      </c>
      <c r="SNN194" t="s">
        <v>819</v>
      </c>
      <c r="SNO194" t="s">
        <v>819</v>
      </c>
      <c r="SNP194" t="s">
        <v>819</v>
      </c>
      <c r="SNQ194" t="s">
        <v>819</v>
      </c>
      <c r="SNR194" t="s">
        <v>819</v>
      </c>
      <c r="SNS194" t="s">
        <v>819</v>
      </c>
      <c r="SNT194" t="s">
        <v>819</v>
      </c>
      <c r="SNU194" t="s">
        <v>819</v>
      </c>
      <c r="SNV194" t="s">
        <v>819</v>
      </c>
      <c r="SNW194" t="s">
        <v>819</v>
      </c>
      <c r="SNX194" t="s">
        <v>819</v>
      </c>
      <c r="SNY194" t="s">
        <v>819</v>
      </c>
      <c r="SNZ194" t="s">
        <v>819</v>
      </c>
      <c r="SOA194" t="s">
        <v>819</v>
      </c>
      <c r="SOB194" t="s">
        <v>819</v>
      </c>
      <c r="SOC194" t="s">
        <v>819</v>
      </c>
      <c r="SOD194" t="s">
        <v>819</v>
      </c>
      <c r="SOE194" t="s">
        <v>819</v>
      </c>
      <c r="SOF194" t="s">
        <v>819</v>
      </c>
      <c r="SOG194" t="s">
        <v>819</v>
      </c>
      <c r="SOH194" t="s">
        <v>819</v>
      </c>
      <c r="SOI194" t="s">
        <v>819</v>
      </c>
      <c r="SOJ194" t="s">
        <v>819</v>
      </c>
      <c r="SOK194" t="s">
        <v>819</v>
      </c>
      <c r="SOL194" t="s">
        <v>819</v>
      </c>
      <c r="SOM194" t="s">
        <v>819</v>
      </c>
      <c r="SON194" t="s">
        <v>819</v>
      </c>
      <c r="SOO194" t="s">
        <v>819</v>
      </c>
      <c r="SOP194" t="s">
        <v>819</v>
      </c>
      <c r="SOQ194" t="s">
        <v>819</v>
      </c>
      <c r="SOR194" t="s">
        <v>819</v>
      </c>
      <c r="SOS194" t="s">
        <v>819</v>
      </c>
      <c r="SOT194" t="s">
        <v>819</v>
      </c>
      <c r="SOU194" t="s">
        <v>819</v>
      </c>
      <c r="SOV194" t="s">
        <v>819</v>
      </c>
      <c r="SOW194" t="s">
        <v>819</v>
      </c>
      <c r="SOX194" t="s">
        <v>819</v>
      </c>
      <c r="SOY194" t="s">
        <v>819</v>
      </c>
      <c r="SOZ194" t="s">
        <v>819</v>
      </c>
      <c r="SPA194" t="s">
        <v>819</v>
      </c>
      <c r="SPB194" t="s">
        <v>819</v>
      </c>
      <c r="SPC194" t="s">
        <v>819</v>
      </c>
      <c r="SPD194" t="s">
        <v>819</v>
      </c>
      <c r="SPE194" t="s">
        <v>819</v>
      </c>
      <c r="SPF194" t="s">
        <v>819</v>
      </c>
      <c r="SPG194" t="s">
        <v>819</v>
      </c>
      <c r="SPH194" t="s">
        <v>819</v>
      </c>
      <c r="SPI194" t="s">
        <v>819</v>
      </c>
      <c r="SPJ194" t="s">
        <v>819</v>
      </c>
      <c r="SPK194" t="s">
        <v>819</v>
      </c>
      <c r="SPL194" t="s">
        <v>819</v>
      </c>
      <c r="SPM194" t="s">
        <v>819</v>
      </c>
      <c r="SPN194" t="s">
        <v>819</v>
      </c>
      <c r="SPO194" t="s">
        <v>819</v>
      </c>
      <c r="SPP194" t="s">
        <v>819</v>
      </c>
      <c r="SPQ194" t="s">
        <v>819</v>
      </c>
      <c r="SPR194" t="s">
        <v>819</v>
      </c>
      <c r="SPS194" t="s">
        <v>819</v>
      </c>
      <c r="SPT194" t="s">
        <v>819</v>
      </c>
      <c r="SPU194" t="s">
        <v>819</v>
      </c>
      <c r="SPV194" t="s">
        <v>819</v>
      </c>
      <c r="SPW194" t="s">
        <v>819</v>
      </c>
      <c r="SPX194" t="s">
        <v>819</v>
      </c>
      <c r="SPY194" t="s">
        <v>819</v>
      </c>
      <c r="SPZ194" t="s">
        <v>819</v>
      </c>
      <c r="SQA194" t="s">
        <v>819</v>
      </c>
      <c r="SQB194" t="s">
        <v>819</v>
      </c>
      <c r="SQC194" t="s">
        <v>819</v>
      </c>
      <c r="SQD194" t="s">
        <v>819</v>
      </c>
      <c r="SQE194" t="s">
        <v>819</v>
      </c>
      <c r="SQF194" t="s">
        <v>819</v>
      </c>
      <c r="SQG194" t="s">
        <v>819</v>
      </c>
      <c r="SQH194" t="s">
        <v>819</v>
      </c>
      <c r="SQI194" t="s">
        <v>819</v>
      </c>
      <c r="SQJ194" t="s">
        <v>819</v>
      </c>
      <c r="SQK194" t="s">
        <v>819</v>
      </c>
      <c r="SQL194" t="s">
        <v>819</v>
      </c>
      <c r="SQM194" t="s">
        <v>819</v>
      </c>
      <c r="SQN194" t="s">
        <v>819</v>
      </c>
      <c r="SQO194" t="s">
        <v>819</v>
      </c>
      <c r="SQP194" t="s">
        <v>819</v>
      </c>
      <c r="SQQ194" t="s">
        <v>819</v>
      </c>
      <c r="SQR194" t="s">
        <v>819</v>
      </c>
      <c r="SQS194" t="s">
        <v>819</v>
      </c>
      <c r="SQT194" t="s">
        <v>819</v>
      </c>
      <c r="SQU194" t="s">
        <v>819</v>
      </c>
      <c r="SQV194" t="s">
        <v>819</v>
      </c>
      <c r="SQW194" t="s">
        <v>819</v>
      </c>
      <c r="SQX194" t="s">
        <v>819</v>
      </c>
      <c r="SQY194" t="s">
        <v>819</v>
      </c>
      <c r="SQZ194" t="s">
        <v>819</v>
      </c>
      <c r="SRA194" t="s">
        <v>819</v>
      </c>
      <c r="SRB194" t="s">
        <v>819</v>
      </c>
      <c r="SRC194" t="s">
        <v>819</v>
      </c>
      <c r="SRD194" t="s">
        <v>819</v>
      </c>
      <c r="SRE194" t="s">
        <v>819</v>
      </c>
      <c r="SRF194" t="s">
        <v>819</v>
      </c>
      <c r="SRG194" t="s">
        <v>819</v>
      </c>
      <c r="SRH194" t="s">
        <v>819</v>
      </c>
      <c r="SRI194" t="s">
        <v>819</v>
      </c>
      <c r="SRJ194" t="s">
        <v>819</v>
      </c>
      <c r="SRK194" t="s">
        <v>819</v>
      </c>
      <c r="SRL194" t="s">
        <v>819</v>
      </c>
      <c r="SRM194" t="s">
        <v>819</v>
      </c>
      <c r="SRN194" t="s">
        <v>819</v>
      </c>
      <c r="SRO194" t="s">
        <v>819</v>
      </c>
      <c r="SRP194" t="s">
        <v>819</v>
      </c>
      <c r="SRQ194" t="s">
        <v>819</v>
      </c>
      <c r="SRR194" t="s">
        <v>819</v>
      </c>
      <c r="SRS194" t="s">
        <v>819</v>
      </c>
      <c r="SRT194" t="s">
        <v>819</v>
      </c>
      <c r="SRU194" t="s">
        <v>819</v>
      </c>
      <c r="SRV194" t="s">
        <v>819</v>
      </c>
      <c r="SRW194" t="s">
        <v>819</v>
      </c>
      <c r="SRX194" t="s">
        <v>819</v>
      </c>
      <c r="SRY194" t="s">
        <v>819</v>
      </c>
      <c r="SRZ194" t="s">
        <v>819</v>
      </c>
      <c r="SSA194" t="s">
        <v>819</v>
      </c>
      <c r="SSB194" t="s">
        <v>819</v>
      </c>
      <c r="SSC194" t="s">
        <v>819</v>
      </c>
      <c r="SSD194" t="s">
        <v>819</v>
      </c>
      <c r="SSE194" t="s">
        <v>819</v>
      </c>
      <c r="SSF194" t="s">
        <v>819</v>
      </c>
      <c r="SSG194" t="s">
        <v>819</v>
      </c>
      <c r="SSH194" t="s">
        <v>819</v>
      </c>
      <c r="SSI194" t="s">
        <v>819</v>
      </c>
      <c r="SSJ194" t="s">
        <v>819</v>
      </c>
      <c r="SSK194" t="s">
        <v>819</v>
      </c>
      <c r="SSL194" t="s">
        <v>819</v>
      </c>
      <c r="SSM194" t="s">
        <v>819</v>
      </c>
      <c r="SSN194" t="s">
        <v>819</v>
      </c>
      <c r="SSO194" t="s">
        <v>819</v>
      </c>
      <c r="SSP194" t="s">
        <v>819</v>
      </c>
      <c r="SSQ194" t="s">
        <v>819</v>
      </c>
      <c r="SSR194" t="s">
        <v>819</v>
      </c>
      <c r="SSS194" t="s">
        <v>819</v>
      </c>
      <c r="SST194" t="s">
        <v>819</v>
      </c>
      <c r="SSU194" t="s">
        <v>819</v>
      </c>
      <c r="SSV194" t="s">
        <v>819</v>
      </c>
      <c r="SSW194" t="s">
        <v>819</v>
      </c>
      <c r="SSX194" t="s">
        <v>819</v>
      </c>
      <c r="SSY194" t="s">
        <v>819</v>
      </c>
      <c r="SSZ194" t="s">
        <v>819</v>
      </c>
      <c r="STA194" t="s">
        <v>819</v>
      </c>
      <c r="STB194" t="s">
        <v>819</v>
      </c>
      <c r="STC194" t="s">
        <v>819</v>
      </c>
      <c r="STD194" t="s">
        <v>819</v>
      </c>
      <c r="STE194" t="s">
        <v>819</v>
      </c>
      <c r="STF194" t="s">
        <v>819</v>
      </c>
      <c r="STG194" t="s">
        <v>819</v>
      </c>
      <c r="STH194" t="s">
        <v>819</v>
      </c>
      <c r="STI194" t="s">
        <v>819</v>
      </c>
      <c r="STJ194" t="s">
        <v>819</v>
      </c>
      <c r="STK194" t="s">
        <v>819</v>
      </c>
      <c r="STL194" t="s">
        <v>819</v>
      </c>
      <c r="STM194" t="s">
        <v>819</v>
      </c>
      <c r="STN194" t="s">
        <v>819</v>
      </c>
      <c r="STO194" t="s">
        <v>819</v>
      </c>
      <c r="STP194" t="s">
        <v>819</v>
      </c>
      <c r="STQ194" t="s">
        <v>819</v>
      </c>
      <c r="STR194" t="s">
        <v>819</v>
      </c>
      <c r="STS194" t="s">
        <v>819</v>
      </c>
      <c r="STT194" t="s">
        <v>819</v>
      </c>
      <c r="STU194" t="s">
        <v>819</v>
      </c>
      <c r="STV194" t="s">
        <v>819</v>
      </c>
      <c r="STW194" t="s">
        <v>819</v>
      </c>
      <c r="STX194" t="s">
        <v>819</v>
      </c>
      <c r="STY194" t="s">
        <v>819</v>
      </c>
      <c r="STZ194" t="s">
        <v>819</v>
      </c>
      <c r="SUA194" t="s">
        <v>819</v>
      </c>
      <c r="SUB194" t="s">
        <v>819</v>
      </c>
      <c r="SUC194" t="s">
        <v>819</v>
      </c>
      <c r="SUD194" t="s">
        <v>819</v>
      </c>
      <c r="SUE194" t="s">
        <v>819</v>
      </c>
      <c r="SUF194" t="s">
        <v>819</v>
      </c>
      <c r="SUG194" t="s">
        <v>819</v>
      </c>
      <c r="SUH194" t="s">
        <v>819</v>
      </c>
      <c r="SUI194" t="s">
        <v>819</v>
      </c>
      <c r="SUJ194" t="s">
        <v>819</v>
      </c>
      <c r="SUK194" t="s">
        <v>819</v>
      </c>
      <c r="SUL194" t="s">
        <v>819</v>
      </c>
      <c r="SUM194" t="s">
        <v>819</v>
      </c>
      <c r="SUN194" t="s">
        <v>819</v>
      </c>
      <c r="SUO194" t="s">
        <v>819</v>
      </c>
      <c r="SUP194" t="s">
        <v>819</v>
      </c>
      <c r="SUQ194" t="s">
        <v>819</v>
      </c>
      <c r="SUR194" t="s">
        <v>819</v>
      </c>
      <c r="SUS194" t="s">
        <v>819</v>
      </c>
      <c r="SUT194" t="s">
        <v>819</v>
      </c>
      <c r="SUU194" t="s">
        <v>819</v>
      </c>
      <c r="SUV194" t="s">
        <v>819</v>
      </c>
      <c r="SUW194" t="s">
        <v>819</v>
      </c>
      <c r="SUX194" t="s">
        <v>819</v>
      </c>
      <c r="SUY194" t="s">
        <v>819</v>
      </c>
      <c r="SUZ194" t="s">
        <v>819</v>
      </c>
      <c r="SVA194" t="s">
        <v>819</v>
      </c>
      <c r="SVB194" t="s">
        <v>819</v>
      </c>
      <c r="SVC194" t="s">
        <v>819</v>
      </c>
      <c r="SVD194" t="s">
        <v>819</v>
      </c>
      <c r="SVE194" t="s">
        <v>819</v>
      </c>
      <c r="SVF194" t="s">
        <v>819</v>
      </c>
      <c r="SVG194" t="s">
        <v>819</v>
      </c>
      <c r="SVH194" t="s">
        <v>819</v>
      </c>
      <c r="SVI194" t="s">
        <v>819</v>
      </c>
      <c r="SVJ194" t="s">
        <v>819</v>
      </c>
      <c r="SVK194" t="s">
        <v>819</v>
      </c>
      <c r="SVL194" t="s">
        <v>819</v>
      </c>
      <c r="SVM194" t="s">
        <v>819</v>
      </c>
      <c r="SVN194" t="s">
        <v>819</v>
      </c>
      <c r="SVO194" t="s">
        <v>819</v>
      </c>
      <c r="SVP194" t="s">
        <v>819</v>
      </c>
      <c r="SVQ194" t="s">
        <v>819</v>
      </c>
      <c r="SVR194" t="s">
        <v>819</v>
      </c>
      <c r="SVS194" t="s">
        <v>819</v>
      </c>
      <c r="SVT194" t="s">
        <v>819</v>
      </c>
      <c r="SVU194" t="s">
        <v>819</v>
      </c>
      <c r="SVV194" t="s">
        <v>819</v>
      </c>
      <c r="SVW194" t="s">
        <v>819</v>
      </c>
      <c r="SVX194" t="s">
        <v>819</v>
      </c>
      <c r="SVY194" t="s">
        <v>819</v>
      </c>
      <c r="SVZ194" t="s">
        <v>819</v>
      </c>
      <c r="SWA194" t="s">
        <v>819</v>
      </c>
      <c r="SWB194" t="s">
        <v>819</v>
      </c>
      <c r="SWC194" t="s">
        <v>819</v>
      </c>
      <c r="SWD194" t="s">
        <v>819</v>
      </c>
      <c r="SWE194" t="s">
        <v>819</v>
      </c>
      <c r="SWF194" t="s">
        <v>819</v>
      </c>
      <c r="SWG194" t="s">
        <v>819</v>
      </c>
      <c r="SWH194" t="s">
        <v>819</v>
      </c>
      <c r="SWI194" t="s">
        <v>819</v>
      </c>
      <c r="SWJ194" t="s">
        <v>819</v>
      </c>
      <c r="SWK194" t="s">
        <v>819</v>
      </c>
      <c r="SWL194" t="s">
        <v>819</v>
      </c>
      <c r="SWM194" t="s">
        <v>819</v>
      </c>
      <c r="SWN194" t="s">
        <v>819</v>
      </c>
      <c r="SWO194" t="s">
        <v>819</v>
      </c>
      <c r="SWP194" t="s">
        <v>819</v>
      </c>
      <c r="SWQ194" t="s">
        <v>819</v>
      </c>
      <c r="SWR194" t="s">
        <v>819</v>
      </c>
      <c r="SWS194" t="s">
        <v>819</v>
      </c>
      <c r="SWT194" t="s">
        <v>819</v>
      </c>
      <c r="SWU194" t="s">
        <v>819</v>
      </c>
      <c r="SWV194" t="s">
        <v>819</v>
      </c>
      <c r="SWW194" t="s">
        <v>819</v>
      </c>
      <c r="SWX194" t="s">
        <v>819</v>
      </c>
      <c r="SWY194" t="s">
        <v>819</v>
      </c>
      <c r="SWZ194" t="s">
        <v>819</v>
      </c>
      <c r="SXA194" t="s">
        <v>819</v>
      </c>
      <c r="SXB194" t="s">
        <v>819</v>
      </c>
      <c r="SXC194" t="s">
        <v>819</v>
      </c>
      <c r="SXD194" t="s">
        <v>819</v>
      </c>
      <c r="SXE194" t="s">
        <v>819</v>
      </c>
      <c r="SXF194" t="s">
        <v>819</v>
      </c>
      <c r="SXG194" t="s">
        <v>819</v>
      </c>
      <c r="SXH194" t="s">
        <v>819</v>
      </c>
      <c r="SXI194" t="s">
        <v>819</v>
      </c>
      <c r="SXJ194" t="s">
        <v>819</v>
      </c>
      <c r="SXK194" t="s">
        <v>819</v>
      </c>
      <c r="SXL194" t="s">
        <v>819</v>
      </c>
      <c r="SXM194" t="s">
        <v>819</v>
      </c>
      <c r="SXN194" t="s">
        <v>819</v>
      </c>
      <c r="SXO194" t="s">
        <v>819</v>
      </c>
      <c r="SXP194" t="s">
        <v>819</v>
      </c>
      <c r="SXQ194" t="s">
        <v>819</v>
      </c>
      <c r="SXR194" t="s">
        <v>819</v>
      </c>
      <c r="SXS194" t="s">
        <v>819</v>
      </c>
      <c r="SXT194" t="s">
        <v>819</v>
      </c>
      <c r="SXU194" t="s">
        <v>819</v>
      </c>
      <c r="SXV194" t="s">
        <v>819</v>
      </c>
      <c r="SXW194" t="s">
        <v>819</v>
      </c>
      <c r="SXX194" t="s">
        <v>819</v>
      </c>
      <c r="SXY194" t="s">
        <v>819</v>
      </c>
      <c r="SXZ194" t="s">
        <v>819</v>
      </c>
      <c r="SYA194" t="s">
        <v>819</v>
      </c>
      <c r="SYB194" t="s">
        <v>819</v>
      </c>
      <c r="SYC194" t="s">
        <v>819</v>
      </c>
      <c r="SYD194" t="s">
        <v>819</v>
      </c>
      <c r="SYE194" t="s">
        <v>819</v>
      </c>
      <c r="SYF194" t="s">
        <v>819</v>
      </c>
      <c r="SYG194" t="s">
        <v>819</v>
      </c>
      <c r="SYH194" t="s">
        <v>819</v>
      </c>
      <c r="SYI194" t="s">
        <v>819</v>
      </c>
      <c r="SYJ194" t="s">
        <v>819</v>
      </c>
      <c r="SYK194" t="s">
        <v>819</v>
      </c>
      <c r="SYL194" t="s">
        <v>819</v>
      </c>
      <c r="SYM194" t="s">
        <v>819</v>
      </c>
      <c r="SYN194" t="s">
        <v>819</v>
      </c>
      <c r="SYO194" t="s">
        <v>819</v>
      </c>
      <c r="SYP194" t="s">
        <v>819</v>
      </c>
      <c r="SYQ194" t="s">
        <v>819</v>
      </c>
      <c r="SYR194" t="s">
        <v>819</v>
      </c>
      <c r="SYS194" t="s">
        <v>819</v>
      </c>
      <c r="SYT194" t="s">
        <v>819</v>
      </c>
      <c r="SYU194" t="s">
        <v>819</v>
      </c>
      <c r="SYV194" t="s">
        <v>819</v>
      </c>
      <c r="SYW194" t="s">
        <v>819</v>
      </c>
      <c r="SYX194" t="s">
        <v>819</v>
      </c>
      <c r="SYY194" t="s">
        <v>819</v>
      </c>
      <c r="SYZ194" t="s">
        <v>819</v>
      </c>
      <c r="SZA194" t="s">
        <v>819</v>
      </c>
      <c r="SZB194" t="s">
        <v>819</v>
      </c>
      <c r="SZC194" t="s">
        <v>819</v>
      </c>
      <c r="SZD194" t="s">
        <v>819</v>
      </c>
      <c r="SZE194" t="s">
        <v>819</v>
      </c>
      <c r="SZF194" t="s">
        <v>819</v>
      </c>
      <c r="SZG194" t="s">
        <v>819</v>
      </c>
      <c r="SZH194" t="s">
        <v>819</v>
      </c>
      <c r="SZI194" t="s">
        <v>819</v>
      </c>
      <c r="SZJ194" t="s">
        <v>819</v>
      </c>
      <c r="SZK194" t="s">
        <v>819</v>
      </c>
      <c r="SZL194" t="s">
        <v>819</v>
      </c>
      <c r="SZM194" t="s">
        <v>819</v>
      </c>
      <c r="SZN194" t="s">
        <v>819</v>
      </c>
      <c r="SZO194" t="s">
        <v>819</v>
      </c>
      <c r="SZP194" t="s">
        <v>819</v>
      </c>
      <c r="SZQ194" t="s">
        <v>819</v>
      </c>
      <c r="SZR194" t="s">
        <v>819</v>
      </c>
      <c r="SZS194" t="s">
        <v>819</v>
      </c>
      <c r="SZT194" t="s">
        <v>819</v>
      </c>
      <c r="SZU194" t="s">
        <v>819</v>
      </c>
      <c r="SZV194" t="s">
        <v>819</v>
      </c>
      <c r="SZW194" t="s">
        <v>819</v>
      </c>
      <c r="SZX194" t="s">
        <v>819</v>
      </c>
      <c r="SZY194" t="s">
        <v>819</v>
      </c>
      <c r="SZZ194" t="s">
        <v>819</v>
      </c>
      <c r="TAA194" t="s">
        <v>819</v>
      </c>
      <c r="TAB194" t="s">
        <v>819</v>
      </c>
      <c r="TAC194" t="s">
        <v>819</v>
      </c>
      <c r="TAD194" t="s">
        <v>819</v>
      </c>
      <c r="TAE194" t="s">
        <v>819</v>
      </c>
      <c r="TAF194" t="s">
        <v>819</v>
      </c>
      <c r="TAG194" t="s">
        <v>819</v>
      </c>
      <c r="TAH194" t="s">
        <v>819</v>
      </c>
      <c r="TAI194" t="s">
        <v>819</v>
      </c>
      <c r="TAJ194" t="s">
        <v>819</v>
      </c>
      <c r="TAK194" t="s">
        <v>819</v>
      </c>
      <c r="TAL194" t="s">
        <v>819</v>
      </c>
      <c r="TAM194" t="s">
        <v>819</v>
      </c>
      <c r="TAN194" t="s">
        <v>819</v>
      </c>
      <c r="TAO194" t="s">
        <v>819</v>
      </c>
      <c r="TAP194" t="s">
        <v>819</v>
      </c>
      <c r="TAQ194" t="s">
        <v>819</v>
      </c>
      <c r="TAR194" t="s">
        <v>819</v>
      </c>
      <c r="TAS194" t="s">
        <v>819</v>
      </c>
      <c r="TAT194" t="s">
        <v>819</v>
      </c>
      <c r="TAU194" t="s">
        <v>819</v>
      </c>
      <c r="TAV194" t="s">
        <v>819</v>
      </c>
      <c r="TAW194" t="s">
        <v>819</v>
      </c>
      <c r="TAX194" t="s">
        <v>819</v>
      </c>
      <c r="TAY194" t="s">
        <v>819</v>
      </c>
      <c r="TAZ194" t="s">
        <v>819</v>
      </c>
      <c r="TBA194" t="s">
        <v>819</v>
      </c>
      <c r="TBB194" t="s">
        <v>819</v>
      </c>
      <c r="TBC194" t="s">
        <v>819</v>
      </c>
      <c r="TBD194" t="s">
        <v>819</v>
      </c>
      <c r="TBE194" t="s">
        <v>819</v>
      </c>
      <c r="TBF194" t="s">
        <v>819</v>
      </c>
      <c r="TBG194" t="s">
        <v>819</v>
      </c>
      <c r="TBH194" t="s">
        <v>819</v>
      </c>
      <c r="TBI194" t="s">
        <v>819</v>
      </c>
      <c r="TBJ194" t="s">
        <v>819</v>
      </c>
      <c r="TBK194" t="s">
        <v>819</v>
      </c>
      <c r="TBL194" t="s">
        <v>819</v>
      </c>
      <c r="TBM194" t="s">
        <v>819</v>
      </c>
      <c r="TBN194" t="s">
        <v>819</v>
      </c>
      <c r="TBO194" t="s">
        <v>819</v>
      </c>
      <c r="TBP194" t="s">
        <v>819</v>
      </c>
      <c r="TBQ194" t="s">
        <v>819</v>
      </c>
      <c r="TBR194" t="s">
        <v>819</v>
      </c>
      <c r="TBS194" t="s">
        <v>819</v>
      </c>
      <c r="TBT194" t="s">
        <v>819</v>
      </c>
      <c r="TBU194" t="s">
        <v>819</v>
      </c>
      <c r="TBV194" t="s">
        <v>819</v>
      </c>
      <c r="TBW194" t="s">
        <v>819</v>
      </c>
      <c r="TBX194" t="s">
        <v>819</v>
      </c>
      <c r="TBY194" t="s">
        <v>819</v>
      </c>
      <c r="TBZ194" t="s">
        <v>819</v>
      </c>
      <c r="TCA194" t="s">
        <v>819</v>
      </c>
      <c r="TCB194" t="s">
        <v>819</v>
      </c>
      <c r="TCC194" t="s">
        <v>819</v>
      </c>
      <c r="TCD194" t="s">
        <v>819</v>
      </c>
      <c r="TCE194" t="s">
        <v>819</v>
      </c>
      <c r="TCF194" t="s">
        <v>819</v>
      </c>
      <c r="TCG194" t="s">
        <v>819</v>
      </c>
      <c r="TCH194" t="s">
        <v>819</v>
      </c>
      <c r="TCI194" t="s">
        <v>819</v>
      </c>
      <c r="TCJ194" t="s">
        <v>819</v>
      </c>
      <c r="TCK194" t="s">
        <v>819</v>
      </c>
      <c r="TCL194" t="s">
        <v>819</v>
      </c>
      <c r="TCM194" t="s">
        <v>819</v>
      </c>
      <c r="TCN194" t="s">
        <v>819</v>
      </c>
      <c r="TCO194" t="s">
        <v>819</v>
      </c>
      <c r="TCP194" t="s">
        <v>819</v>
      </c>
      <c r="TCQ194" t="s">
        <v>819</v>
      </c>
      <c r="TCR194" t="s">
        <v>819</v>
      </c>
      <c r="TCS194" t="s">
        <v>819</v>
      </c>
      <c r="TCT194" t="s">
        <v>819</v>
      </c>
      <c r="TCU194" t="s">
        <v>819</v>
      </c>
      <c r="TCV194" t="s">
        <v>819</v>
      </c>
      <c r="TCW194" t="s">
        <v>819</v>
      </c>
      <c r="TCX194" t="s">
        <v>819</v>
      </c>
      <c r="TCY194" t="s">
        <v>819</v>
      </c>
      <c r="TCZ194" t="s">
        <v>819</v>
      </c>
      <c r="TDA194" t="s">
        <v>819</v>
      </c>
      <c r="TDB194" t="s">
        <v>819</v>
      </c>
      <c r="TDC194" t="s">
        <v>819</v>
      </c>
      <c r="TDD194" t="s">
        <v>819</v>
      </c>
      <c r="TDE194" t="s">
        <v>819</v>
      </c>
      <c r="TDF194" t="s">
        <v>819</v>
      </c>
      <c r="TDG194" t="s">
        <v>819</v>
      </c>
      <c r="TDH194" t="s">
        <v>819</v>
      </c>
      <c r="TDI194" t="s">
        <v>819</v>
      </c>
      <c r="TDJ194" t="s">
        <v>819</v>
      </c>
      <c r="TDK194" t="s">
        <v>819</v>
      </c>
      <c r="TDL194" t="s">
        <v>819</v>
      </c>
      <c r="TDM194" t="s">
        <v>819</v>
      </c>
      <c r="TDN194" t="s">
        <v>819</v>
      </c>
      <c r="TDO194" t="s">
        <v>819</v>
      </c>
      <c r="TDP194" t="s">
        <v>819</v>
      </c>
      <c r="TDQ194" t="s">
        <v>819</v>
      </c>
      <c r="TDR194" t="s">
        <v>819</v>
      </c>
      <c r="TDS194" t="s">
        <v>819</v>
      </c>
      <c r="TDT194" t="s">
        <v>819</v>
      </c>
      <c r="TDU194" t="s">
        <v>819</v>
      </c>
      <c r="TDV194" t="s">
        <v>819</v>
      </c>
      <c r="TDW194" t="s">
        <v>819</v>
      </c>
      <c r="TDX194" t="s">
        <v>819</v>
      </c>
      <c r="TDY194" t="s">
        <v>819</v>
      </c>
      <c r="TDZ194" t="s">
        <v>819</v>
      </c>
      <c r="TEA194" t="s">
        <v>819</v>
      </c>
      <c r="TEB194" t="s">
        <v>819</v>
      </c>
      <c r="TEC194" t="s">
        <v>819</v>
      </c>
      <c r="TED194" t="s">
        <v>819</v>
      </c>
      <c r="TEE194" t="s">
        <v>819</v>
      </c>
      <c r="TEF194" t="s">
        <v>819</v>
      </c>
      <c r="TEG194" t="s">
        <v>819</v>
      </c>
      <c r="TEH194" t="s">
        <v>819</v>
      </c>
      <c r="TEI194" t="s">
        <v>819</v>
      </c>
      <c r="TEJ194" t="s">
        <v>819</v>
      </c>
      <c r="TEK194" t="s">
        <v>819</v>
      </c>
      <c r="TEL194" t="s">
        <v>819</v>
      </c>
      <c r="TEM194" t="s">
        <v>819</v>
      </c>
      <c r="TEN194" t="s">
        <v>819</v>
      </c>
      <c r="TEO194" t="s">
        <v>819</v>
      </c>
      <c r="TEP194" t="s">
        <v>819</v>
      </c>
      <c r="TEQ194" t="s">
        <v>819</v>
      </c>
      <c r="TER194" t="s">
        <v>819</v>
      </c>
      <c r="TES194" t="s">
        <v>819</v>
      </c>
      <c r="TET194" t="s">
        <v>819</v>
      </c>
      <c r="TEU194" t="s">
        <v>819</v>
      </c>
      <c r="TEV194" t="s">
        <v>819</v>
      </c>
      <c r="TEW194" t="s">
        <v>819</v>
      </c>
      <c r="TEX194" t="s">
        <v>819</v>
      </c>
      <c r="TEY194" t="s">
        <v>819</v>
      </c>
      <c r="TEZ194" t="s">
        <v>819</v>
      </c>
      <c r="TFA194" t="s">
        <v>819</v>
      </c>
      <c r="TFB194" t="s">
        <v>819</v>
      </c>
      <c r="TFC194" t="s">
        <v>819</v>
      </c>
      <c r="TFD194" t="s">
        <v>819</v>
      </c>
      <c r="TFE194" t="s">
        <v>819</v>
      </c>
      <c r="TFF194" t="s">
        <v>819</v>
      </c>
      <c r="TFG194" t="s">
        <v>819</v>
      </c>
      <c r="TFH194" t="s">
        <v>819</v>
      </c>
      <c r="TFI194" t="s">
        <v>819</v>
      </c>
      <c r="TFJ194" t="s">
        <v>819</v>
      </c>
      <c r="TFK194" t="s">
        <v>819</v>
      </c>
      <c r="TFL194" t="s">
        <v>819</v>
      </c>
      <c r="TFM194" t="s">
        <v>819</v>
      </c>
      <c r="TFN194" t="s">
        <v>819</v>
      </c>
      <c r="TFO194" t="s">
        <v>819</v>
      </c>
      <c r="TFP194" t="s">
        <v>819</v>
      </c>
      <c r="TFQ194" t="s">
        <v>819</v>
      </c>
      <c r="TFR194" t="s">
        <v>819</v>
      </c>
      <c r="TFS194" t="s">
        <v>819</v>
      </c>
      <c r="TFT194" t="s">
        <v>819</v>
      </c>
      <c r="TFU194" t="s">
        <v>819</v>
      </c>
      <c r="TFV194" t="s">
        <v>819</v>
      </c>
      <c r="TFW194" t="s">
        <v>819</v>
      </c>
      <c r="TFX194" t="s">
        <v>819</v>
      </c>
      <c r="TFY194" t="s">
        <v>819</v>
      </c>
      <c r="TFZ194" t="s">
        <v>819</v>
      </c>
      <c r="TGA194" t="s">
        <v>819</v>
      </c>
      <c r="TGB194" t="s">
        <v>819</v>
      </c>
      <c r="TGC194" t="s">
        <v>819</v>
      </c>
      <c r="TGD194" t="s">
        <v>819</v>
      </c>
      <c r="TGE194" t="s">
        <v>819</v>
      </c>
      <c r="TGF194" t="s">
        <v>819</v>
      </c>
      <c r="TGG194" t="s">
        <v>819</v>
      </c>
      <c r="TGH194" t="s">
        <v>819</v>
      </c>
      <c r="TGI194" t="s">
        <v>819</v>
      </c>
      <c r="TGJ194" t="s">
        <v>819</v>
      </c>
      <c r="TGK194" t="s">
        <v>819</v>
      </c>
      <c r="TGL194" t="s">
        <v>819</v>
      </c>
      <c r="TGM194" t="s">
        <v>819</v>
      </c>
      <c r="TGN194" t="s">
        <v>819</v>
      </c>
      <c r="TGO194" t="s">
        <v>819</v>
      </c>
      <c r="TGP194" t="s">
        <v>819</v>
      </c>
      <c r="TGQ194" t="s">
        <v>819</v>
      </c>
      <c r="TGR194" t="s">
        <v>819</v>
      </c>
      <c r="TGS194" t="s">
        <v>819</v>
      </c>
      <c r="TGT194" t="s">
        <v>819</v>
      </c>
      <c r="TGU194" t="s">
        <v>819</v>
      </c>
      <c r="TGV194" t="s">
        <v>819</v>
      </c>
      <c r="TGW194" t="s">
        <v>819</v>
      </c>
      <c r="TGX194" t="s">
        <v>819</v>
      </c>
      <c r="TGY194" t="s">
        <v>819</v>
      </c>
      <c r="TGZ194" t="s">
        <v>819</v>
      </c>
      <c r="THA194" t="s">
        <v>819</v>
      </c>
      <c r="THB194" t="s">
        <v>819</v>
      </c>
      <c r="THC194" t="s">
        <v>819</v>
      </c>
      <c r="THD194" t="s">
        <v>819</v>
      </c>
      <c r="THE194" t="s">
        <v>819</v>
      </c>
      <c r="THF194" t="s">
        <v>819</v>
      </c>
      <c r="THG194" t="s">
        <v>819</v>
      </c>
      <c r="THH194" t="s">
        <v>819</v>
      </c>
      <c r="THI194" t="s">
        <v>819</v>
      </c>
      <c r="THJ194" t="s">
        <v>819</v>
      </c>
      <c r="THK194" t="s">
        <v>819</v>
      </c>
      <c r="THL194" t="s">
        <v>819</v>
      </c>
      <c r="THM194" t="s">
        <v>819</v>
      </c>
      <c r="THN194" t="s">
        <v>819</v>
      </c>
      <c r="THO194" t="s">
        <v>819</v>
      </c>
      <c r="THP194" t="s">
        <v>819</v>
      </c>
      <c r="THQ194" t="s">
        <v>819</v>
      </c>
      <c r="THR194" t="s">
        <v>819</v>
      </c>
      <c r="THS194" t="s">
        <v>819</v>
      </c>
      <c r="THT194" t="s">
        <v>819</v>
      </c>
      <c r="THU194" t="s">
        <v>819</v>
      </c>
      <c r="THV194" t="s">
        <v>819</v>
      </c>
      <c r="THW194" t="s">
        <v>819</v>
      </c>
      <c r="THX194" t="s">
        <v>819</v>
      </c>
      <c r="THY194" t="s">
        <v>819</v>
      </c>
      <c r="THZ194" t="s">
        <v>819</v>
      </c>
      <c r="TIA194" t="s">
        <v>819</v>
      </c>
      <c r="TIB194" t="s">
        <v>819</v>
      </c>
      <c r="TIC194" t="s">
        <v>819</v>
      </c>
      <c r="TID194" t="s">
        <v>819</v>
      </c>
      <c r="TIE194" t="s">
        <v>819</v>
      </c>
      <c r="TIF194" t="s">
        <v>819</v>
      </c>
      <c r="TIG194" t="s">
        <v>819</v>
      </c>
      <c r="TIH194" t="s">
        <v>819</v>
      </c>
      <c r="TII194" t="s">
        <v>819</v>
      </c>
      <c r="TIJ194" t="s">
        <v>819</v>
      </c>
      <c r="TIK194" t="s">
        <v>819</v>
      </c>
      <c r="TIL194" t="s">
        <v>819</v>
      </c>
      <c r="TIM194" t="s">
        <v>819</v>
      </c>
      <c r="TIN194" t="s">
        <v>819</v>
      </c>
      <c r="TIO194" t="s">
        <v>819</v>
      </c>
      <c r="TIP194" t="s">
        <v>819</v>
      </c>
      <c r="TIQ194" t="s">
        <v>819</v>
      </c>
      <c r="TIR194" t="s">
        <v>819</v>
      </c>
      <c r="TIS194" t="s">
        <v>819</v>
      </c>
      <c r="TIT194" t="s">
        <v>819</v>
      </c>
      <c r="TIU194" t="s">
        <v>819</v>
      </c>
      <c r="TIV194" t="s">
        <v>819</v>
      </c>
      <c r="TIW194" t="s">
        <v>819</v>
      </c>
      <c r="TIX194" t="s">
        <v>819</v>
      </c>
      <c r="TIY194" t="s">
        <v>819</v>
      </c>
      <c r="TIZ194" t="s">
        <v>819</v>
      </c>
      <c r="TJA194" t="s">
        <v>819</v>
      </c>
      <c r="TJB194" t="s">
        <v>819</v>
      </c>
      <c r="TJC194" t="s">
        <v>819</v>
      </c>
      <c r="TJD194" t="s">
        <v>819</v>
      </c>
      <c r="TJE194" t="s">
        <v>819</v>
      </c>
      <c r="TJF194" t="s">
        <v>819</v>
      </c>
      <c r="TJG194" t="s">
        <v>819</v>
      </c>
      <c r="TJH194" t="s">
        <v>819</v>
      </c>
      <c r="TJI194" t="s">
        <v>819</v>
      </c>
      <c r="TJJ194" t="s">
        <v>819</v>
      </c>
      <c r="TJK194" t="s">
        <v>819</v>
      </c>
      <c r="TJL194" t="s">
        <v>819</v>
      </c>
      <c r="TJM194" t="s">
        <v>819</v>
      </c>
      <c r="TJN194" t="s">
        <v>819</v>
      </c>
      <c r="TJO194" t="s">
        <v>819</v>
      </c>
      <c r="TJP194" t="s">
        <v>819</v>
      </c>
      <c r="TJQ194" t="s">
        <v>819</v>
      </c>
      <c r="TJR194" t="s">
        <v>819</v>
      </c>
      <c r="TJS194" t="s">
        <v>819</v>
      </c>
      <c r="TJT194" t="s">
        <v>819</v>
      </c>
      <c r="TJU194" t="s">
        <v>819</v>
      </c>
      <c r="TJV194" t="s">
        <v>819</v>
      </c>
      <c r="TJW194" t="s">
        <v>819</v>
      </c>
      <c r="TJX194" t="s">
        <v>819</v>
      </c>
      <c r="TJY194" t="s">
        <v>819</v>
      </c>
      <c r="TJZ194" t="s">
        <v>819</v>
      </c>
      <c r="TKA194" t="s">
        <v>819</v>
      </c>
      <c r="TKB194" t="s">
        <v>819</v>
      </c>
      <c r="TKC194" t="s">
        <v>819</v>
      </c>
      <c r="TKD194" t="s">
        <v>819</v>
      </c>
      <c r="TKE194" t="s">
        <v>819</v>
      </c>
      <c r="TKF194" t="s">
        <v>819</v>
      </c>
      <c r="TKG194" t="s">
        <v>819</v>
      </c>
      <c r="TKH194" t="s">
        <v>819</v>
      </c>
      <c r="TKI194" t="s">
        <v>819</v>
      </c>
      <c r="TKJ194" t="s">
        <v>819</v>
      </c>
      <c r="TKK194" t="s">
        <v>819</v>
      </c>
      <c r="TKL194" t="s">
        <v>819</v>
      </c>
      <c r="TKM194" t="s">
        <v>819</v>
      </c>
      <c r="TKN194" t="s">
        <v>819</v>
      </c>
      <c r="TKO194" t="s">
        <v>819</v>
      </c>
      <c r="TKP194" t="s">
        <v>819</v>
      </c>
      <c r="TKQ194" t="s">
        <v>819</v>
      </c>
      <c r="TKR194" t="s">
        <v>819</v>
      </c>
      <c r="TKS194" t="s">
        <v>819</v>
      </c>
      <c r="TKT194" t="s">
        <v>819</v>
      </c>
      <c r="TKU194" t="s">
        <v>819</v>
      </c>
      <c r="TKV194" t="s">
        <v>819</v>
      </c>
      <c r="TKW194" t="s">
        <v>819</v>
      </c>
      <c r="TKX194" t="s">
        <v>819</v>
      </c>
      <c r="TKY194" t="s">
        <v>819</v>
      </c>
      <c r="TKZ194" t="s">
        <v>819</v>
      </c>
      <c r="TLA194" t="s">
        <v>819</v>
      </c>
      <c r="TLB194" t="s">
        <v>819</v>
      </c>
      <c r="TLC194" t="s">
        <v>819</v>
      </c>
      <c r="TLD194" t="s">
        <v>819</v>
      </c>
      <c r="TLE194" t="s">
        <v>819</v>
      </c>
      <c r="TLF194" t="s">
        <v>819</v>
      </c>
      <c r="TLG194" t="s">
        <v>819</v>
      </c>
      <c r="TLH194" t="s">
        <v>819</v>
      </c>
      <c r="TLI194" t="s">
        <v>819</v>
      </c>
      <c r="TLJ194" t="s">
        <v>819</v>
      </c>
      <c r="TLK194" t="s">
        <v>819</v>
      </c>
      <c r="TLL194" t="s">
        <v>819</v>
      </c>
      <c r="TLM194" t="s">
        <v>819</v>
      </c>
      <c r="TLN194" t="s">
        <v>819</v>
      </c>
      <c r="TLO194" t="s">
        <v>819</v>
      </c>
      <c r="TLP194" t="s">
        <v>819</v>
      </c>
      <c r="TLQ194" t="s">
        <v>819</v>
      </c>
      <c r="TLR194" t="s">
        <v>819</v>
      </c>
      <c r="TLS194" t="s">
        <v>819</v>
      </c>
      <c r="TLT194" t="s">
        <v>819</v>
      </c>
      <c r="TLU194" t="s">
        <v>819</v>
      </c>
      <c r="TLV194" t="s">
        <v>819</v>
      </c>
      <c r="TLW194" t="s">
        <v>819</v>
      </c>
      <c r="TLX194" t="s">
        <v>819</v>
      </c>
      <c r="TLY194" t="s">
        <v>819</v>
      </c>
      <c r="TLZ194" t="s">
        <v>819</v>
      </c>
      <c r="TMA194" t="s">
        <v>819</v>
      </c>
      <c r="TMB194" t="s">
        <v>819</v>
      </c>
      <c r="TMC194" t="s">
        <v>819</v>
      </c>
      <c r="TMD194" t="s">
        <v>819</v>
      </c>
      <c r="TME194" t="s">
        <v>819</v>
      </c>
      <c r="TMF194" t="s">
        <v>819</v>
      </c>
      <c r="TMG194" t="s">
        <v>819</v>
      </c>
      <c r="TMH194" t="s">
        <v>819</v>
      </c>
      <c r="TMI194" t="s">
        <v>819</v>
      </c>
      <c r="TMJ194" t="s">
        <v>819</v>
      </c>
      <c r="TMK194" t="s">
        <v>819</v>
      </c>
      <c r="TML194" t="s">
        <v>819</v>
      </c>
      <c r="TMM194" t="s">
        <v>819</v>
      </c>
      <c r="TMN194" t="s">
        <v>819</v>
      </c>
      <c r="TMO194" t="s">
        <v>819</v>
      </c>
      <c r="TMP194" t="s">
        <v>819</v>
      </c>
      <c r="TMQ194" t="s">
        <v>819</v>
      </c>
      <c r="TMR194" t="s">
        <v>819</v>
      </c>
      <c r="TMS194" t="s">
        <v>819</v>
      </c>
      <c r="TMT194" t="s">
        <v>819</v>
      </c>
      <c r="TMU194" t="s">
        <v>819</v>
      </c>
      <c r="TMV194" t="s">
        <v>819</v>
      </c>
      <c r="TMW194" t="s">
        <v>819</v>
      </c>
      <c r="TMX194" t="s">
        <v>819</v>
      </c>
      <c r="TMY194" t="s">
        <v>819</v>
      </c>
      <c r="TMZ194" t="s">
        <v>819</v>
      </c>
      <c r="TNA194" t="s">
        <v>819</v>
      </c>
      <c r="TNB194" t="s">
        <v>819</v>
      </c>
      <c r="TNC194" t="s">
        <v>819</v>
      </c>
      <c r="TND194" t="s">
        <v>819</v>
      </c>
      <c r="TNE194" t="s">
        <v>819</v>
      </c>
      <c r="TNF194" t="s">
        <v>819</v>
      </c>
      <c r="TNG194" t="s">
        <v>819</v>
      </c>
      <c r="TNH194" t="s">
        <v>819</v>
      </c>
      <c r="TNI194" t="s">
        <v>819</v>
      </c>
      <c r="TNJ194" t="s">
        <v>819</v>
      </c>
      <c r="TNK194" t="s">
        <v>819</v>
      </c>
      <c r="TNL194" t="s">
        <v>819</v>
      </c>
      <c r="TNM194" t="s">
        <v>819</v>
      </c>
      <c r="TNN194" t="s">
        <v>819</v>
      </c>
      <c r="TNO194" t="s">
        <v>819</v>
      </c>
      <c r="TNP194" t="s">
        <v>819</v>
      </c>
      <c r="TNQ194" t="s">
        <v>819</v>
      </c>
      <c r="TNR194" t="s">
        <v>819</v>
      </c>
      <c r="TNS194" t="s">
        <v>819</v>
      </c>
      <c r="TNT194" t="s">
        <v>819</v>
      </c>
      <c r="TNU194" t="s">
        <v>819</v>
      </c>
      <c r="TNV194" t="s">
        <v>819</v>
      </c>
      <c r="TNW194" t="s">
        <v>819</v>
      </c>
      <c r="TNX194" t="s">
        <v>819</v>
      </c>
      <c r="TNY194" t="s">
        <v>819</v>
      </c>
      <c r="TNZ194" t="s">
        <v>819</v>
      </c>
      <c r="TOA194" t="s">
        <v>819</v>
      </c>
      <c r="TOB194" t="s">
        <v>819</v>
      </c>
      <c r="TOC194" t="s">
        <v>819</v>
      </c>
      <c r="TOD194" t="s">
        <v>819</v>
      </c>
      <c r="TOE194" t="s">
        <v>819</v>
      </c>
      <c r="TOF194" t="s">
        <v>819</v>
      </c>
      <c r="TOG194" t="s">
        <v>819</v>
      </c>
      <c r="TOH194" t="s">
        <v>819</v>
      </c>
      <c r="TOI194" t="s">
        <v>819</v>
      </c>
      <c r="TOJ194" t="s">
        <v>819</v>
      </c>
      <c r="TOK194" t="s">
        <v>819</v>
      </c>
      <c r="TOL194" t="s">
        <v>819</v>
      </c>
      <c r="TOM194" t="s">
        <v>819</v>
      </c>
      <c r="TON194" t="s">
        <v>819</v>
      </c>
      <c r="TOO194" t="s">
        <v>819</v>
      </c>
      <c r="TOP194" t="s">
        <v>819</v>
      </c>
      <c r="TOQ194" t="s">
        <v>819</v>
      </c>
      <c r="TOR194" t="s">
        <v>819</v>
      </c>
      <c r="TOS194" t="s">
        <v>819</v>
      </c>
      <c r="TOT194" t="s">
        <v>819</v>
      </c>
      <c r="TOU194" t="s">
        <v>819</v>
      </c>
      <c r="TOV194" t="s">
        <v>819</v>
      </c>
      <c r="TOW194" t="s">
        <v>819</v>
      </c>
      <c r="TOX194" t="s">
        <v>819</v>
      </c>
      <c r="TOY194" t="s">
        <v>819</v>
      </c>
      <c r="TOZ194" t="s">
        <v>819</v>
      </c>
      <c r="TPA194" t="s">
        <v>819</v>
      </c>
      <c r="TPB194" t="s">
        <v>819</v>
      </c>
      <c r="TPC194" t="s">
        <v>819</v>
      </c>
      <c r="TPD194" t="s">
        <v>819</v>
      </c>
      <c r="TPE194" t="s">
        <v>819</v>
      </c>
      <c r="TPF194" t="s">
        <v>819</v>
      </c>
      <c r="TPG194" t="s">
        <v>819</v>
      </c>
      <c r="TPH194" t="s">
        <v>819</v>
      </c>
      <c r="TPI194" t="s">
        <v>819</v>
      </c>
      <c r="TPJ194" t="s">
        <v>819</v>
      </c>
      <c r="TPK194" t="s">
        <v>819</v>
      </c>
      <c r="TPL194" t="s">
        <v>819</v>
      </c>
      <c r="TPM194" t="s">
        <v>819</v>
      </c>
      <c r="TPN194" t="s">
        <v>819</v>
      </c>
      <c r="TPO194" t="s">
        <v>819</v>
      </c>
      <c r="TPP194" t="s">
        <v>819</v>
      </c>
      <c r="TPQ194" t="s">
        <v>819</v>
      </c>
      <c r="TPR194" t="s">
        <v>819</v>
      </c>
      <c r="TPS194" t="s">
        <v>819</v>
      </c>
      <c r="TPT194" t="s">
        <v>819</v>
      </c>
      <c r="TPU194" t="s">
        <v>819</v>
      </c>
      <c r="TPV194" t="s">
        <v>819</v>
      </c>
      <c r="TPW194" t="s">
        <v>819</v>
      </c>
      <c r="TPX194" t="s">
        <v>819</v>
      </c>
      <c r="TPY194" t="s">
        <v>819</v>
      </c>
      <c r="TPZ194" t="s">
        <v>819</v>
      </c>
      <c r="TQA194" t="s">
        <v>819</v>
      </c>
      <c r="TQB194" t="s">
        <v>819</v>
      </c>
      <c r="TQC194" t="s">
        <v>819</v>
      </c>
      <c r="TQD194" t="s">
        <v>819</v>
      </c>
      <c r="TQE194" t="s">
        <v>819</v>
      </c>
      <c r="TQF194" t="s">
        <v>819</v>
      </c>
      <c r="TQG194" t="s">
        <v>819</v>
      </c>
      <c r="TQH194" t="s">
        <v>819</v>
      </c>
      <c r="TQI194" t="s">
        <v>819</v>
      </c>
      <c r="TQJ194" t="s">
        <v>819</v>
      </c>
      <c r="TQK194" t="s">
        <v>819</v>
      </c>
      <c r="TQL194" t="s">
        <v>819</v>
      </c>
      <c r="TQM194" t="s">
        <v>819</v>
      </c>
      <c r="TQN194" t="s">
        <v>819</v>
      </c>
      <c r="TQO194" t="s">
        <v>819</v>
      </c>
      <c r="TQP194" t="s">
        <v>819</v>
      </c>
      <c r="TQQ194" t="s">
        <v>819</v>
      </c>
      <c r="TQR194" t="s">
        <v>819</v>
      </c>
      <c r="TQS194" t="s">
        <v>819</v>
      </c>
      <c r="TQT194" t="s">
        <v>819</v>
      </c>
      <c r="TQU194" t="s">
        <v>819</v>
      </c>
      <c r="TQV194" t="s">
        <v>819</v>
      </c>
      <c r="TQW194" t="s">
        <v>819</v>
      </c>
      <c r="TQX194" t="s">
        <v>819</v>
      </c>
      <c r="TQY194" t="s">
        <v>819</v>
      </c>
      <c r="TQZ194" t="s">
        <v>819</v>
      </c>
      <c r="TRA194" t="s">
        <v>819</v>
      </c>
      <c r="TRB194" t="s">
        <v>819</v>
      </c>
      <c r="TRC194" t="s">
        <v>819</v>
      </c>
      <c r="TRD194" t="s">
        <v>819</v>
      </c>
      <c r="TRE194" t="s">
        <v>819</v>
      </c>
      <c r="TRF194" t="s">
        <v>819</v>
      </c>
      <c r="TRG194" t="s">
        <v>819</v>
      </c>
      <c r="TRH194" t="s">
        <v>819</v>
      </c>
      <c r="TRI194" t="s">
        <v>819</v>
      </c>
      <c r="TRJ194" t="s">
        <v>819</v>
      </c>
      <c r="TRK194" t="s">
        <v>819</v>
      </c>
      <c r="TRL194" t="s">
        <v>819</v>
      </c>
      <c r="TRM194" t="s">
        <v>819</v>
      </c>
      <c r="TRN194" t="s">
        <v>819</v>
      </c>
      <c r="TRO194" t="s">
        <v>819</v>
      </c>
      <c r="TRP194" t="s">
        <v>819</v>
      </c>
      <c r="TRQ194" t="s">
        <v>819</v>
      </c>
      <c r="TRR194" t="s">
        <v>819</v>
      </c>
      <c r="TRS194" t="s">
        <v>819</v>
      </c>
      <c r="TRT194" t="s">
        <v>819</v>
      </c>
      <c r="TRU194" t="s">
        <v>819</v>
      </c>
      <c r="TRV194" t="s">
        <v>819</v>
      </c>
      <c r="TRW194" t="s">
        <v>819</v>
      </c>
      <c r="TRX194" t="s">
        <v>819</v>
      </c>
      <c r="TRY194" t="s">
        <v>819</v>
      </c>
      <c r="TRZ194" t="s">
        <v>819</v>
      </c>
      <c r="TSA194" t="s">
        <v>819</v>
      </c>
      <c r="TSB194" t="s">
        <v>819</v>
      </c>
      <c r="TSC194" t="s">
        <v>819</v>
      </c>
      <c r="TSD194" t="s">
        <v>819</v>
      </c>
      <c r="TSE194" t="s">
        <v>819</v>
      </c>
      <c r="TSF194" t="s">
        <v>819</v>
      </c>
      <c r="TSG194" t="s">
        <v>819</v>
      </c>
      <c r="TSH194" t="s">
        <v>819</v>
      </c>
      <c r="TSI194" t="s">
        <v>819</v>
      </c>
      <c r="TSJ194" t="s">
        <v>819</v>
      </c>
      <c r="TSK194" t="s">
        <v>819</v>
      </c>
      <c r="TSL194" t="s">
        <v>819</v>
      </c>
      <c r="TSM194" t="s">
        <v>819</v>
      </c>
      <c r="TSN194" t="s">
        <v>819</v>
      </c>
      <c r="TSO194" t="s">
        <v>819</v>
      </c>
      <c r="TSP194" t="s">
        <v>819</v>
      </c>
      <c r="TSQ194" t="s">
        <v>819</v>
      </c>
      <c r="TSR194" t="s">
        <v>819</v>
      </c>
      <c r="TSS194" t="s">
        <v>819</v>
      </c>
      <c r="TST194" t="s">
        <v>819</v>
      </c>
      <c r="TSU194" t="s">
        <v>819</v>
      </c>
      <c r="TSV194" t="s">
        <v>819</v>
      </c>
      <c r="TSW194" t="s">
        <v>819</v>
      </c>
      <c r="TSX194" t="s">
        <v>819</v>
      </c>
      <c r="TSY194" t="s">
        <v>819</v>
      </c>
      <c r="TSZ194" t="s">
        <v>819</v>
      </c>
      <c r="TTA194" t="s">
        <v>819</v>
      </c>
      <c r="TTB194" t="s">
        <v>819</v>
      </c>
      <c r="TTC194" t="s">
        <v>819</v>
      </c>
      <c r="TTD194" t="s">
        <v>819</v>
      </c>
      <c r="TTE194" t="s">
        <v>819</v>
      </c>
      <c r="TTF194" t="s">
        <v>819</v>
      </c>
      <c r="TTG194" t="s">
        <v>819</v>
      </c>
      <c r="TTH194" t="s">
        <v>819</v>
      </c>
      <c r="TTI194" t="s">
        <v>819</v>
      </c>
      <c r="TTJ194" t="s">
        <v>819</v>
      </c>
      <c r="TTK194" t="s">
        <v>819</v>
      </c>
      <c r="TTL194" t="s">
        <v>819</v>
      </c>
      <c r="TTM194" t="s">
        <v>819</v>
      </c>
      <c r="TTN194" t="s">
        <v>819</v>
      </c>
      <c r="TTO194" t="s">
        <v>819</v>
      </c>
      <c r="TTP194" t="s">
        <v>819</v>
      </c>
      <c r="TTQ194" t="s">
        <v>819</v>
      </c>
      <c r="TTR194" t="s">
        <v>819</v>
      </c>
      <c r="TTS194" t="s">
        <v>819</v>
      </c>
      <c r="TTT194" t="s">
        <v>819</v>
      </c>
      <c r="TTU194" t="s">
        <v>819</v>
      </c>
      <c r="TTV194" t="s">
        <v>819</v>
      </c>
      <c r="TTW194" t="s">
        <v>819</v>
      </c>
      <c r="TTX194" t="s">
        <v>819</v>
      </c>
      <c r="TTY194" t="s">
        <v>819</v>
      </c>
      <c r="TTZ194" t="s">
        <v>819</v>
      </c>
      <c r="TUA194" t="s">
        <v>819</v>
      </c>
      <c r="TUB194" t="s">
        <v>819</v>
      </c>
      <c r="TUC194" t="s">
        <v>819</v>
      </c>
      <c r="TUD194" t="s">
        <v>819</v>
      </c>
      <c r="TUE194" t="s">
        <v>819</v>
      </c>
      <c r="TUF194" t="s">
        <v>819</v>
      </c>
      <c r="TUG194" t="s">
        <v>819</v>
      </c>
      <c r="TUH194" t="s">
        <v>819</v>
      </c>
      <c r="TUI194" t="s">
        <v>819</v>
      </c>
      <c r="TUJ194" t="s">
        <v>819</v>
      </c>
      <c r="TUK194" t="s">
        <v>819</v>
      </c>
      <c r="TUL194" t="s">
        <v>819</v>
      </c>
      <c r="TUM194" t="s">
        <v>819</v>
      </c>
      <c r="TUN194" t="s">
        <v>819</v>
      </c>
      <c r="TUO194" t="s">
        <v>819</v>
      </c>
      <c r="TUP194" t="s">
        <v>819</v>
      </c>
      <c r="TUQ194" t="s">
        <v>819</v>
      </c>
      <c r="TUR194" t="s">
        <v>819</v>
      </c>
      <c r="TUS194" t="s">
        <v>819</v>
      </c>
      <c r="TUT194" t="s">
        <v>819</v>
      </c>
      <c r="TUU194" t="s">
        <v>819</v>
      </c>
      <c r="TUV194" t="s">
        <v>819</v>
      </c>
      <c r="TUW194" t="s">
        <v>819</v>
      </c>
      <c r="TUX194" t="s">
        <v>819</v>
      </c>
      <c r="TUY194" t="s">
        <v>819</v>
      </c>
      <c r="TUZ194" t="s">
        <v>819</v>
      </c>
      <c r="TVA194" t="s">
        <v>819</v>
      </c>
      <c r="TVB194" t="s">
        <v>819</v>
      </c>
      <c r="TVC194" t="s">
        <v>819</v>
      </c>
      <c r="TVD194" t="s">
        <v>819</v>
      </c>
      <c r="TVE194" t="s">
        <v>819</v>
      </c>
      <c r="TVF194" t="s">
        <v>819</v>
      </c>
      <c r="TVG194" t="s">
        <v>819</v>
      </c>
      <c r="TVH194" t="s">
        <v>819</v>
      </c>
      <c r="TVI194" t="s">
        <v>819</v>
      </c>
      <c r="TVJ194" t="s">
        <v>819</v>
      </c>
      <c r="TVK194" t="s">
        <v>819</v>
      </c>
      <c r="TVL194" t="s">
        <v>819</v>
      </c>
      <c r="TVM194" t="s">
        <v>819</v>
      </c>
      <c r="TVN194" t="s">
        <v>819</v>
      </c>
      <c r="TVO194" t="s">
        <v>819</v>
      </c>
      <c r="TVP194" t="s">
        <v>819</v>
      </c>
      <c r="TVQ194" t="s">
        <v>819</v>
      </c>
      <c r="TVR194" t="s">
        <v>819</v>
      </c>
      <c r="TVS194" t="s">
        <v>819</v>
      </c>
      <c r="TVT194" t="s">
        <v>819</v>
      </c>
      <c r="TVU194" t="s">
        <v>819</v>
      </c>
      <c r="TVV194" t="s">
        <v>819</v>
      </c>
      <c r="TVW194" t="s">
        <v>819</v>
      </c>
      <c r="TVX194" t="s">
        <v>819</v>
      </c>
      <c r="TVY194" t="s">
        <v>819</v>
      </c>
      <c r="TVZ194" t="s">
        <v>819</v>
      </c>
      <c r="TWA194" t="s">
        <v>819</v>
      </c>
      <c r="TWB194" t="s">
        <v>819</v>
      </c>
      <c r="TWC194" t="s">
        <v>819</v>
      </c>
      <c r="TWD194" t="s">
        <v>819</v>
      </c>
      <c r="TWE194" t="s">
        <v>819</v>
      </c>
      <c r="TWF194" t="s">
        <v>819</v>
      </c>
      <c r="TWG194" t="s">
        <v>819</v>
      </c>
      <c r="TWH194" t="s">
        <v>819</v>
      </c>
      <c r="TWI194" t="s">
        <v>819</v>
      </c>
      <c r="TWJ194" t="s">
        <v>819</v>
      </c>
      <c r="TWK194" t="s">
        <v>819</v>
      </c>
      <c r="TWL194" t="s">
        <v>819</v>
      </c>
      <c r="TWM194" t="s">
        <v>819</v>
      </c>
      <c r="TWN194" t="s">
        <v>819</v>
      </c>
      <c r="TWO194" t="s">
        <v>819</v>
      </c>
      <c r="TWP194" t="s">
        <v>819</v>
      </c>
      <c r="TWQ194" t="s">
        <v>819</v>
      </c>
      <c r="TWR194" t="s">
        <v>819</v>
      </c>
      <c r="TWS194" t="s">
        <v>819</v>
      </c>
      <c r="TWT194" t="s">
        <v>819</v>
      </c>
      <c r="TWU194" t="s">
        <v>819</v>
      </c>
      <c r="TWV194" t="s">
        <v>819</v>
      </c>
      <c r="TWW194" t="s">
        <v>819</v>
      </c>
      <c r="TWX194" t="s">
        <v>819</v>
      </c>
      <c r="TWY194" t="s">
        <v>819</v>
      </c>
      <c r="TWZ194" t="s">
        <v>819</v>
      </c>
      <c r="TXA194" t="s">
        <v>819</v>
      </c>
      <c r="TXB194" t="s">
        <v>819</v>
      </c>
      <c r="TXC194" t="s">
        <v>819</v>
      </c>
      <c r="TXD194" t="s">
        <v>819</v>
      </c>
      <c r="TXE194" t="s">
        <v>819</v>
      </c>
      <c r="TXF194" t="s">
        <v>819</v>
      </c>
      <c r="TXG194" t="s">
        <v>819</v>
      </c>
      <c r="TXH194" t="s">
        <v>819</v>
      </c>
      <c r="TXI194" t="s">
        <v>819</v>
      </c>
      <c r="TXJ194" t="s">
        <v>819</v>
      </c>
      <c r="TXK194" t="s">
        <v>819</v>
      </c>
      <c r="TXL194" t="s">
        <v>819</v>
      </c>
      <c r="TXM194" t="s">
        <v>819</v>
      </c>
      <c r="TXN194" t="s">
        <v>819</v>
      </c>
      <c r="TXO194" t="s">
        <v>819</v>
      </c>
      <c r="TXP194" t="s">
        <v>819</v>
      </c>
      <c r="TXQ194" t="s">
        <v>819</v>
      </c>
      <c r="TXR194" t="s">
        <v>819</v>
      </c>
      <c r="TXS194" t="s">
        <v>819</v>
      </c>
      <c r="TXT194" t="s">
        <v>819</v>
      </c>
      <c r="TXU194" t="s">
        <v>819</v>
      </c>
      <c r="TXV194" t="s">
        <v>819</v>
      </c>
      <c r="TXW194" t="s">
        <v>819</v>
      </c>
      <c r="TXX194" t="s">
        <v>819</v>
      </c>
      <c r="TXY194" t="s">
        <v>819</v>
      </c>
      <c r="TXZ194" t="s">
        <v>819</v>
      </c>
      <c r="TYA194" t="s">
        <v>819</v>
      </c>
      <c r="TYB194" t="s">
        <v>819</v>
      </c>
      <c r="TYC194" t="s">
        <v>819</v>
      </c>
      <c r="TYD194" t="s">
        <v>819</v>
      </c>
      <c r="TYE194" t="s">
        <v>819</v>
      </c>
      <c r="TYF194" t="s">
        <v>819</v>
      </c>
      <c r="TYG194" t="s">
        <v>819</v>
      </c>
      <c r="TYH194" t="s">
        <v>819</v>
      </c>
      <c r="TYI194" t="s">
        <v>819</v>
      </c>
      <c r="TYJ194" t="s">
        <v>819</v>
      </c>
      <c r="TYK194" t="s">
        <v>819</v>
      </c>
      <c r="TYL194" t="s">
        <v>819</v>
      </c>
      <c r="TYM194" t="s">
        <v>819</v>
      </c>
      <c r="TYN194" t="s">
        <v>819</v>
      </c>
      <c r="TYO194" t="s">
        <v>819</v>
      </c>
      <c r="TYP194" t="s">
        <v>819</v>
      </c>
      <c r="TYQ194" t="s">
        <v>819</v>
      </c>
      <c r="TYR194" t="s">
        <v>819</v>
      </c>
      <c r="TYS194" t="s">
        <v>819</v>
      </c>
      <c r="TYT194" t="s">
        <v>819</v>
      </c>
      <c r="TYU194" t="s">
        <v>819</v>
      </c>
      <c r="TYV194" t="s">
        <v>819</v>
      </c>
      <c r="TYW194" t="s">
        <v>819</v>
      </c>
      <c r="TYX194" t="s">
        <v>819</v>
      </c>
      <c r="TYY194" t="s">
        <v>819</v>
      </c>
      <c r="TYZ194" t="s">
        <v>819</v>
      </c>
      <c r="TZA194" t="s">
        <v>819</v>
      </c>
      <c r="TZB194" t="s">
        <v>819</v>
      </c>
      <c r="TZC194" t="s">
        <v>819</v>
      </c>
      <c r="TZD194" t="s">
        <v>819</v>
      </c>
      <c r="TZE194" t="s">
        <v>819</v>
      </c>
      <c r="TZF194" t="s">
        <v>819</v>
      </c>
      <c r="TZG194" t="s">
        <v>819</v>
      </c>
      <c r="TZH194" t="s">
        <v>819</v>
      </c>
      <c r="TZI194" t="s">
        <v>819</v>
      </c>
      <c r="TZJ194" t="s">
        <v>819</v>
      </c>
      <c r="TZK194" t="s">
        <v>819</v>
      </c>
      <c r="TZL194" t="s">
        <v>819</v>
      </c>
      <c r="TZM194" t="s">
        <v>819</v>
      </c>
      <c r="TZN194" t="s">
        <v>819</v>
      </c>
      <c r="TZO194" t="s">
        <v>819</v>
      </c>
      <c r="TZP194" t="s">
        <v>819</v>
      </c>
      <c r="TZQ194" t="s">
        <v>819</v>
      </c>
      <c r="TZR194" t="s">
        <v>819</v>
      </c>
      <c r="TZS194" t="s">
        <v>819</v>
      </c>
      <c r="TZT194" t="s">
        <v>819</v>
      </c>
      <c r="TZU194" t="s">
        <v>819</v>
      </c>
      <c r="TZV194" t="s">
        <v>819</v>
      </c>
      <c r="TZW194" t="s">
        <v>819</v>
      </c>
      <c r="TZX194" t="s">
        <v>819</v>
      </c>
      <c r="TZY194" t="s">
        <v>819</v>
      </c>
      <c r="TZZ194" t="s">
        <v>819</v>
      </c>
      <c r="UAA194" t="s">
        <v>819</v>
      </c>
      <c r="UAB194" t="s">
        <v>819</v>
      </c>
      <c r="UAC194" t="s">
        <v>819</v>
      </c>
      <c r="UAD194" t="s">
        <v>819</v>
      </c>
      <c r="UAE194" t="s">
        <v>819</v>
      </c>
      <c r="UAF194" t="s">
        <v>819</v>
      </c>
      <c r="UAG194" t="s">
        <v>819</v>
      </c>
      <c r="UAH194" t="s">
        <v>819</v>
      </c>
      <c r="UAI194" t="s">
        <v>819</v>
      </c>
      <c r="UAJ194" t="s">
        <v>819</v>
      </c>
      <c r="UAK194" t="s">
        <v>819</v>
      </c>
      <c r="UAL194" t="s">
        <v>819</v>
      </c>
      <c r="UAM194" t="s">
        <v>819</v>
      </c>
      <c r="UAN194" t="s">
        <v>819</v>
      </c>
      <c r="UAO194" t="s">
        <v>819</v>
      </c>
      <c r="UAP194" t="s">
        <v>819</v>
      </c>
      <c r="UAQ194" t="s">
        <v>819</v>
      </c>
      <c r="UAR194" t="s">
        <v>819</v>
      </c>
      <c r="UAS194" t="s">
        <v>819</v>
      </c>
      <c r="UAT194" t="s">
        <v>819</v>
      </c>
      <c r="UAU194" t="s">
        <v>819</v>
      </c>
      <c r="UAV194" t="s">
        <v>819</v>
      </c>
      <c r="UAW194" t="s">
        <v>819</v>
      </c>
      <c r="UAX194" t="s">
        <v>819</v>
      </c>
      <c r="UAY194" t="s">
        <v>819</v>
      </c>
      <c r="UAZ194" t="s">
        <v>819</v>
      </c>
      <c r="UBA194" t="s">
        <v>819</v>
      </c>
      <c r="UBB194" t="s">
        <v>819</v>
      </c>
      <c r="UBC194" t="s">
        <v>819</v>
      </c>
      <c r="UBD194" t="s">
        <v>819</v>
      </c>
      <c r="UBE194" t="s">
        <v>819</v>
      </c>
      <c r="UBF194" t="s">
        <v>819</v>
      </c>
      <c r="UBG194" t="s">
        <v>819</v>
      </c>
      <c r="UBH194" t="s">
        <v>819</v>
      </c>
      <c r="UBI194" t="s">
        <v>819</v>
      </c>
      <c r="UBJ194" t="s">
        <v>819</v>
      </c>
      <c r="UBK194" t="s">
        <v>819</v>
      </c>
      <c r="UBL194" t="s">
        <v>819</v>
      </c>
      <c r="UBM194" t="s">
        <v>819</v>
      </c>
      <c r="UBN194" t="s">
        <v>819</v>
      </c>
      <c r="UBO194" t="s">
        <v>819</v>
      </c>
      <c r="UBP194" t="s">
        <v>819</v>
      </c>
      <c r="UBQ194" t="s">
        <v>819</v>
      </c>
      <c r="UBR194" t="s">
        <v>819</v>
      </c>
      <c r="UBS194" t="s">
        <v>819</v>
      </c>
      <c r="UBT194" t="s">
        <v>819</v>
      </c>
      <c r="UBU194" t="s">
        <v>819</v>
      </c>
      <c r="UBV194" t="s">
        <v>819</v>
      </c>
      <c r="UBW194" t="s">
        <v>819</v>
      </c>
      <c r="UBX194" t="s">
        <v>819</v>
      </c>
      <c r="UBY194" t="s">
        <v>819</v>
      </c>
      <c r="UBZ194" t="s">
        <v>819</v>
      </c>
      <c r="UCA194" t="s">
        <v>819</v>
      </c>
      <c r="UCB194" t="s">
        <v>819</v>
      </c>
      <c r="UCC194" t="s">
        <v>819</v>
      </c>
      <c r="UCD194" t="s">
        <v>819</v>
      </c>
      <c r="UCE194" t="s">
        <v>819</v>
      </c>
      <c r="UCF194" t="s">
        <v>819</v>
      </c>
      <c r="UCG194" t="s">
        <v>819</v>
      </c>
      <c r="UCH194" t="s">
        <v>819</v>
      </c>
      <c r="UCI194" t="s">
        <v>819</v>
      </c>
      <c r="UCJ194" t="s">
        <v>819</v>
      </c>
      <c r="UCK194" t="s">
        <v>819</v>
      </c>
      <c r="UCL194" t="s">
        <v>819</v>
      </c>
      <c r="UCM194" t="s">
        <v>819</v>
      </c>
      <c r="UCN194" t="s">
        <v>819</v>
      </c>
      <c r="UCO194" t="s">
        <v>819</v>
      </c>
      <c r="UCP194" t="s">
        <v>819</v>
      </c>
      <c r="UCQ194" t="s">
        <v>819</v>
      </c>
      <c r="UCR194" t="s">
        <v>819</v>
      </c>
      <c r="UCS194" t="s">
        <v>819</v>
      </c>
      <c r="UCT194" t="s">
        <v>819</v>
      </c>
      <c r="UCU194" t="s">
        <v>819</v>
      </c>
      <c r="UCV194" t="s">
        <v>819</v>
      </c>
      <c r="UCW194" t="s">
        <v>819</v>
      </c>
      <c r="UCX194" t="s">
        <v>819</v>
      </c>
      <c r="UCY194" t="s">
        <v>819</v>
      </c>
      <c r="UCZ194" t="s">
        <v>819</v>
      </c>
      <c r="UDA194" t="s">
        <v>819</v>
      </c>
      <c r="UDB194" t="s">
        <v>819</v>
      </c>
      <c r="UDC194" t="s">
        <v>819</v>
      </c>
      <c r="UDD194" t="s">
        <v>819</v>
      </c>
      <c r="UDE194" t="s">
        <v>819</v>
      </c>
      <c r="UDF194" t="s">
        <v>819</v>
      </c>
      <c r="UDG194" t="s">
        <v>819</v>
      </c>
      <c r="UDH194" t="s">
        <v>819</v>
      </c>
      <c r="UDI194" t="s">
        <v>819</v>
      </c>
      <c r="UDJ194" t="s">
        <v>819</v>
      </c>
      <c r="UDK194" t="s">
        <v>819</v>
      </c>
      <c r="UDL194" t="s">
        <v>819</v>
      </c>
      <c r="UDM194" t="s">
        <v>819</v>
      </c>
      <c r="UDN194" t="s">
        <v>819</v>
      </c>
      <c r="UDO194" t="s">
        <v>819</v>
      </c>
      <c r="UDP194" t="s">
        <v>819</v>
      </c>
      <c r="UDQ194" t="s">
        <v>819</v>
      </c>
      <c r="UDR194" t="s">
        <v>819</v>
      </c>
      <c r="UDS194" t="s">
        <v>819</v>
      </c>
      <c r="UDT194" t="s">
        <v>819</v>
      </c>
      <c r="UDU194" t="s">
        <v>819</v>
      </c>
      <c r="UDV194" t="s">
        <v>819</v>
      </c>
      <c r="UDW194" t="s">
        <v>819</v>
      </c>
      <c r="UDX194" t="s">
        <v>819</v>
      </c>
      <c r="UDY194" t="s">
        <v>819</v>
      </c>
      <c r="UDZ194" t="s">
        <v>819</v>
      </c>
      <c r="UEA194" t="s">
        <v>819</v>
      </c>
      <c r="UEB194" t="s">
        <v>819</v>
      </c>
      <c r="UEC194" t="s">
        <v>819</v>
      </c>
      <c r="UED194" t="s">
        <v>819</v>
      </c>
      <c r="UEE194" t="s">
        <v>819</v>
      </c>
      <c r="UEF194" t="s">
        <v>819</v>
      </c>
      <c r="UEG194" t="s">
        <v>819</v>
      </c>
      <c r="UEH194" t="s">
        <v>819</v>
      </c>
      <c r="UEI194" t="s">
        <v>819</v>
      </c>
      <c r="UEJ194" t="s">
        <v>819</v>
      </c>
      <c r="UEK194" t="s">
        <v>819</v>
      </c>
      <c r="UEL194" t="s">
        <v>819</v>
      </c>
      <c r="UEM194" t="s">
        <v>819</v>
      </c>
      <c r="UEN194" t="s">
        <v>819</v>
      </c>
      <c r="UEO194" t="s">
        <v>819</v>
      </c>
      <c r="UEP194" t="s">
        <v>819</v>
      </c>
      <c r="UEQ194" t="s">
        <v>819</v>
      </c>
      <c r="UER194" t="s">
        <v>819</v>
      </c>
      <c r="UES194" t="s">
        <v>819</v>
      </c>
      <c r="UET194" t="s">
        <v>819</v>
      </c>
      <c r="UEU194" t="s">
        <v>819</v>
      </c>
      <c r="UEV194" t="s">
        <v>819</v>
      </c>
      <c r="UEW194" t="s">
        <v>819</v>
      </c>
      <c r="UEX194" t="s">
        <v>819</v>
      </c>
      <c r="UEY194" t="s">
        <v>819</v>
      </c>
      <c r="UEZ194" t="s">
        <v>819</v>
      </c>
      <c r="UFA194" t="s">
        <v>819</v>
      </c>
      <c r="UFB194" t="s">
        <v>819</v>
      </c>
      <c r="UFC194" t="s">
        <v>819</v>
      </c>
      <c r="UFD194" t="s">
        <v>819</v>
      </c>
      <c r="UFE194" t="s">
        <v>819</v>
      </c>
      <c r="UFF194" t="s">
        <v>819</v>
      </c>
      <c r="UFG194" t="s">
        <v>819</v>
      </c>
      <c r="UFH194" t="s">
        <v>819</v>
      </c>
      <c r="UFI194" t="s">
        <v>819</v>
      </c>
      <c r="UFJ194" t="s">
        <v>819</v>
      </c>
      <c r="UFK194" t="s">
        <v>819</v>
      </c>
      <c r="UFL194" t="s">
        <v>819</v>
      </c>
      <c r="UFM194" t="s">
        <v>819</v>
      </c>
      <c r="UFN194" t="s">
        <v>819</v>
      </c>
      <c r="UFO194" t="s">
        <v>819</v>
      </c>
      <c r="UFP194" t="s">
        <v>819</v>
      </c>
      <c r="UFQ194" t="s">
        <v>819</v>
      </c>
      <c r="UFR194" t="s">
        <v>819</v>
      </c>
      <c r="UFS194" t="s">
        <v>819</v>
      </c>
      <c r="UFT194" t="s">
        <v>819</v>
      </c>
      <c r="UFU194" t="s">
        <v>819</v>
      </c>
      <c r="UFV194" t="s">
        <v>819</v>
      </c>
      <c r="UFW194" t="s">
        <v>819</v>
      </c>
      <c r="UFX194" t="s">
        <v>819</v>
      </c>
      <c r="UFY194" t="s">
        <v>819</v>
      </c>
      <c r="UFZ194" t="s">
        <v>819</v>
      </c>
      <c r="UGA194" t="s">
        <v>819</v>
      </c>
      <c r="UGB194" t="s">
        <v>819</v>
      </c>
      <c r="UGC194" t="s">
        <v>819</v>
      </c>
      <c r="UGD194" t="s">
        <v>819</v>
      </c>
      <c r="UGE194" t="s">
        <v>819</v>
      </c>
      <c r="UGF194" t="s">
        <v>819</v>
      </c>
      <c r="UGG194" t="s">
        <v>819</v>
      </c>
      <c r="UGH194" t="s">
        <v>819</v>
      </c>
      <c r="UGI194" t="s">
        <v>819</v>
      </c>
      <c r="UGJ194" t="s">
        <v>819</v>
      </c>
      <c r="UGK194" t="s">
        <v>819</v>
      </c>
      <c r="UGL194" t="s">
        <v>819</v>
      </c>
      <c r="UGM194" t="s">
        <v>819</v>
      </c>
      <c r="UGN194" t="s">
        <v>819</v>
      </c>
      <c r="UGO194" t="s">
        <v>819</v>
      </c>
      <c r="UGP194" t="s">
        <v>819</v>
      </c>
      <c r="UGQ194" t="s">
        <v>819</v>
      </c>
      <c r="UGR194" t="s">
        <v>819</v>
      </c>
      <c r="UGS194" t="s">
        <v>819</v>
      </c>
      <c r="UGT194" t="s">
        <v>819</v>
      </c>
      <c r="UGU194" t="s">
        <v>819</v>
      </c>
      <c r="UGV194" t="s">
        <v>819</v>
      </c>
      <c r="UGW194" t="s">
        <v>819</v>
      </c>
      <c r="UGX194" t="s">
        <v>819</v>
      </c>
      <c r="UGY194" t="s">
        <v>819</v>
      </c>
      <c r="UGZ194" t="s">
        <v>819</v>
      </c>
      <c r="UHA194" t="s">
        <v>819</v>
      </c>
      <c r="UHB194" t="s">
        <v>819</v>
      </c>
      <c r="UHC194" t="s">
        <v>819</v>
      </c>
      <c r="UHD194" t="s">
        <v>819</v>
      </c>
      <c r="UHE194" t="s">
        <v>819</v>
      </c>
      <c r="UHF194" t="s">
        <v>819</v>
      </c>
      <c r="UHG194" t="s">
        <v>819</v>
      </c>
      <c r="UHH194" t="s">
        <v>819</v>
      </c>
      <c r="UHI194" t="s">
        <v>819</v>
      </c>
      <c r="UHJ194" t="s">
        <v>819</v>
      </c>
      <c r="UHK194" t="s">
        <v>819</v>
      </c>
      <c r="UHL194" t="s">
        <v>819</v>
      </c>
      <c r="UHM194" t="s">
        <v>819</v>
      </c>
      <c r="UHN194" t="s">
        <v>819</v>
      </c>
      <c r="UHO194" t="s">
        <v>819</v>
      </c>
      <c r="UHP194" t="s">
        <v>819</v>
      </c>
      <c r="UHQ194" t="s">
        <v>819</v>
      </c>
      <c r="UHR194" t="s">
        <v>819</v>
      </c>
      <c r="UHS194" t="s">
        <v>819</v>
      </c>
      <c r="UHT194" t="s">
        <v>819</v>
      </c>
      <c r="UHU194" t="s">
        <v>819</v>
      </c>
      <c r="UHV194" t="s">
        <v>819</v>
      </c>
      <c r="UHW194" t="s">
        <v>819</v>
      </c>
      <c r="UHX194" t="s">
        <v>819</v>
      </c>
      <c r="UHY194" t="s">
        <v>819</v>
      </c>
      <c r="UHZ194" t="s">
        <v>819</v>
      </c>
      <c r="UIA194" t="s">
        <v>819</v>
      </c>
      <c r="UIB194" t="s">
        <v>819</v>
      </c>
      <c r="UIC194" t="s">
        <v>819</v>
      </c>
      <c r="UID194" t="s">
        <v>819</v>
      </c>
      <c r="UIE194" t="s">
        <v>819</v>
      </c>
      <c r="UIF194" t="s">
        <v>819</v>
      </c>
      <c r="UIG194" t="s">
        <v>819</v>
      </c>
      <c r="UIH194" t="s">
        <v>819</v>
      </c>
      <c r="UII194" t="s">
        <v>819</v>
      </c>
      <c r="UIJ194" t="s">
        <v>819</v>
      </c>
      <c r="UIK194" t="s">
        <v>819</v>
      </c>
      <c r="UIL194" t="s">
        <v>819</v>
      </c>
      <c r="UIM194" t="s">
        <v>819</v>
      </c>
      <c r="UIN194" t="s">
        <v>819</v>
      </c>
      <c r="UIO194" t="s">
        <v>819</v>
      </c>
      <c r="UIP194" t="s">
        <v>819</v>
      </c>
      <c r="UIQ194" t="s">
        <v>819</v>
      </c>
      <c r="UIR194" t="s">
        <v>819</v>
      </c>
      <c r="UIS194" t="s">
        <v>819</v>
      </c>
      <c r="UIT194" t="s">
        <v>819</v>
      </c>
      <c r="UIU194" t="s">
        <v>819</v>
      </c>
      <c r="UIV194" t="s">
        <v>819</v>
      </c>
      <c r="UIW194" t="s">
        <v>819</v>
      </c>
      <c r="UIX194" t="s">
        <v>819</v>
      </c>
      <c r="UIY194" t="s">
        <v>819</v>
      </c>
      <c r="UIZ194" t="s">
        <v>819</v>
      </c>
      <c r="UJA194" t="s">
        <v>819</v>
      </c>
      <c r="UJB194" t="s">
        <v>819</v>
      </c>
      <c r="UJC194" t="s">
        <v>819</v>
      </c>
      <c r="UJD194" t="s">
        <v>819</v>
      </c>
      <c r="UJE194" t="s">
        <v>819</v>
      </c>
      <c r="UJF194" t="s">
        <v>819</v>
      </c>
      <c r="UJG194" t="s">
        <v>819</v>
      </c>
      <c r="UJH194" t="s">
        <v>819</v>
      </c>
      <c r="UJI194" t="s">
        <v>819</v>
      </c>
      <c r="UJJ194" t="s">
        <v>819</v>
      </c>
      <c r="UJK194" t="s">
        <v>819</v>
      </c>
      <c r="UJL194" t="s">
        <v>819</v>
      </c>
      <c r="UJM194" t="s">
        <v>819</v>
      </c>
      <c r="UJN194" t="s">
        <v>819</v>
      </c>
      <c r="UJO194" t="s">
        <v>819</v>
      </c>
      <c r="UJP194" t="s">
        <v>819</v>
      </c>
      <c r="UJQ194" t="s">
        <v>819</v>
      </c>
      <c r="UJR194" t="s">
        <v>819</v>
      </c>
      <c r="UJS194" t="s">
        <v>819</v>
      </c>
      <c r="UJT194" t="s">
        <v>819</v>
      </c>
      <c r="UJU194" t="s">
        <v>819</v>
      </c>
      <c r="UJV194" t="s">
        <v>819</v>
      </c>
      <c r="UJW194" t="s">
        <v>819</v>
      </c>
      <c r="UJX194" t="s">
        <v>819</v>
      </c>
      <c r="UJY194" t="s">
        <v>819</v>
      </c>
      <c r="UJZ194" t="s">
        <v>819</v>
      </c>
      <c r="UKA194" t="s">
        <v>819</v>
      </c>
      <c r="UKB194" t="s">
        <v>819</v>
      </c>
      <c r="UKC194" t="s">
        <v>819</v>
      </c>
      <c r="UKD194" t="s">
        <v>819</v>
      </c>
      <c r="UKE194" t="s">
        <v>819</v>
      </c>
      <c r="UKF194" t="s">
        <v>819</v>
      </c>
      <c r="UKG194" t="s">
        <v>819</v>
      </c>
      <c r="UKH194" t="s">
        <v>819</v>
      </c>
      <c r="UKI194" t="s">
        <v>819</v>
      </c>
      <c r="UKJ194" t="s">
        <v>819</v>
      </c>
      <c r="UKK194" t="s">
        <v>819</v>
      </c>
      <c r="UKL194" t="s">
        <v>819</v>
      </c>
      <c r="UKM194" t="s">
        <v>819</v>
      </c>
      <c r="UKN194" t="s">
        <v>819</v>
      </c>
      <c r="UKO194" t="s">
        <v>819</v>
      </c>
      <c r="UKP194" t="s">
        <v>819</v>
      </c>
      <c r="UKQ194" t="s">
        <v>819</v>
      </c>
      <c r="UKR194" t="s">
        <v>819</v>
      </c>
      <c r="UKS194" t="s">
        <v>819</v>
      </c>
      <c r="UKT194" t="s">
        <v>819</v>
      </c>
      <c r="UKU194" t="s">
        <v>819</v>
      </c>
      <c r="UKV194" t="s">
        <v>819</v>
      </c>
      <c r="UKW194" t="s">
        <v>819</v>
      </c>
      <c r="UKX194" t="s">
        <v>819</v>
      </c>
      <c r="UKY194" t="s">
        <v>819</v>
      </c>
      <c r="UKZ194" t="s">
        <v>819</v>
      </c>
      <c r="ULA194" t="s">
        <v>819</v>
      </c>
      <c r="ULB194" t="s">
        <v>819</v>
      </c>
      <c r="ULC194" t="s">
        <v>819</v>
      </c>
      <c r="ULD194" t="s">
        <v>819</v>
      </c>
      <c r="ULE194" t="s">
        <v>819</v>
      </c>
      <c r="ULF194" t="s">
        <v>819</v>
      </c>
      <c r="ULG194" t="s">
        <v>819</v>
      </c>
      <c r="ULH194" t="s">
        <v>819</v>
      </c>
      <c r="ULI194" t="s">
        <v>819</v>
      </c>
      <c r="ULJ194" t="s">
        <v>819</v>
      </c>
      <c r="ULK194" t="s">
        <v>819</v>
      </c>
      <c r="ULL194" t="s">
        <v>819</v>
      </c>
      <c r="ULM194" t="s">
        <v>819</v>
      </c>
      <c r="ULN194" t="s">
        <v>819</v>
      </c>
      <c r="ULO194" t="s">
        <v>819</v>
      </c>
      <c r="ULP194" t="s">
        <v>819</v>
      </c>
      <c r="ULQ194" t="s">
        <v>819</v>
      </c>
      <c r="ULR194" t="s">
        <v>819</v>
      </c>
      <c r="ULS194" t="s">
        <v>819</v>
      </c>
      <c r="ULT194" t="s">
        <v>819</v>
      </c>
      <c r="ULU194" t="s">
        <v>819</v>
      </c>
      <c r="ULV194" t="s">
        <v>819</v>
      </c>
      <c r="ULW194" t="s">
        <v>819</v>
      </c>
      <c r="ULX194" t="s">
        <v>819</v>
      </c>
      <c r="ULY194" t="s">
        <v>819</v>
      </c>
      <c r="ULZ194" t="s">
        <v>819</v>
      </c>
      <c r="UMA194" t="s">
        <v>819</v>
      </c>
      <c r="UMB194" t="s">
        <v>819</v>
      </c>
      <c r="UMC194" t="s">
        <v>819</v>
      </c>
      <c r="UMD194" t="s">
        <v>819</v>
      </c>
      <c r="UME194" t="s">
        <v>819</v>
      </c>
      <c r="UMF194" t="s">
        <v>819</v>
      </c>
      <c r="UMG194" t="s">
        <v>819</v>
      </c>
      <c r="UMH194" t="s">
        <v>819</v>
      </c>
      <c r="UMI194" t="s">
        <v>819</v>
      </c>
      <c r="UMJ194" t="s">
        <v>819</v>
      </c>
      <c r="UMK194" t="s">
        <v>819</v>
      </c>
      <c r="UML194" t="s">
        <v>819</v>
      </c>
      <c r="UMM194" t="s">
        <v>819</v>
      </c>
      <c r="UMN194" t="s">
        <v>819</v>
      </c>
      <c r="UMO194" t="s">
        <v>819</v>
      </c>
      <c r="UMP194" t="s">
        <v>819</v>
      </c>
      <c r="UMQ194" t="s">
        <v>819</v>
      </c>
      <c r="UMR194" t="s">
        <v>819</v>
      </c>
      <c r="UMS194" t="s">
        <v>819</v>
      </c>
      <c r="UMT194" t="s">
        <v>819</v>
      </c>
      <c r="UMU194" t="s">
        <v>819</v>
      </c>
      <c r="UMV194" t="s">
        <v>819</v>
      </c>
      <c r="UMW194" t="s">
        <v>819</v>
      </c>
      <c r="UMX194" t="s">
        <v>819</v>
      </c>
      <c r="UMY194" t="s">
        <v>819</v>
      </c>
      <c r="UMZ194" t="s">
        <v>819</v>
      </c>
      <c r="UNA194" t="s">
        <v>819</v>
      </c>
      <c r="UNB194" t="s">
        <v>819</v>
      </c>
      <c r="UNC194" t="s">
        <v>819</v>
      </c>
      <c r="UND194" t="s">
        <v>819</v>
      </c>
      <c r="UNE194" t="s">
        <v>819</v>
      </c>
      <c r="UNF194" t="s">
        <v>819</v>
      </c>
      <c r="UNG194" t="s">
        <v>819</v>
      </c>
      <c r="UNH194" t="s">
        <v>819</v>
      </c>
      <c r="UNI194" t="s">
        <v>819</v>
      </c>
      <c r="UNJ194" t="s">
        <v>819</v>
      </c>
      <c r="UNK194" t="s">
        <v>819</v>
      </c>
      <c r="UNL194" t="s">
        <v>819</v>
      </c>
      <c r="UNM194" t="s">
        <v>819</v>
      </c>
      <c r="UNN194" t="s">
        <v>819</v>
      </c>
      <c r="UNO194" t="s">
        <v>819</v>
      </c>
      <c r="UNP194" t="s">
        <v>819</v>
      </c>
      <c r="UNQ194" t="s">
        <v>819</v>
      </c>
      <c r="UNR194" t="s">
        <v>819</v>
      </c>
      <c r="UNS194" t="s">
        <v>819</v>
      </c>
      <c r="UNT194" t="s">
        <v>819</v>
      </c>
      <c r="UNU194" t="s">
        <v>819</v>
      </c>
      <c r="UNV194" t="s">
        <v>819</v>
      </c>
      <c r="UNW194" t="s">
        <v>819</v>
      </c>
      <c r="UNX194" t="s">
        <v>819</v>
      </c>
      <c r="UNY194" t="s">
        <v>819</v>
      </c>
      <c r="UNZ194" t="s">
        <v>819</v>
      </c>
      <c r="UOA194" t="s">
        <v>819</v>
      </c>
      <c r="UOB194" t="s">
        <v>819</v>
      </c>
      <c r="UOC194" t="s">
        <v>819</v>
      </c>
      <c r="UOD194" t="s">
        <v>819</v>
      </c>
      <c r="UOE194" t="s">
        <v>819</v>
      </c>
      <c r="UOF194" t="s">
        <v>819</v>
      </c>
      <c r="UOG194" t="s">
        <v>819</v>
      </c>
      <c r="UOH194" t="s">
        <v>819</v>
      </c>
      <c r="UOI194" t="s">
        <v>819</v>
      </c>
      <c r="UOJ194" t="s">
        <v>819</v>
      </c>
      <c r="UOK194" t="s">
        <v>819</v>
      </c>
      <c r="UOL194" t="s">
        <v>819</v>
      </c>
      <c r="UOM194" t="s">
        <v>819</v>
      </c>
      <c r="UON194" t="s">
        <v>819</v>
      </c>
      <c r="UOO194" t="s">
        <v>819</v>
      </c>
      <c r="UOP194" t="s">
        <v>819</v>
      </c>
      <c r="UOQ194" t="s">
        <v>819</v>
      </c>
      <c r="UOR194" t="s">
        <v>819</v>
      </c>
      <c r="UOS194" t="s">
        <v>819</v>
      </c>
      <c r="UOT194" t="s">
        <v>819</v>
      </c>
      <c r="UOU194" t="s">
        <v>819</v>
      </c>
      <c r="UOV194" t="s">
        <v>819</v>
      </c>
      <c r="UOW194" t="s">
        <v>819</v>
      </c>
      <c r="UOX194" t="s">
        <v>819</v>
      </c>
      <c r="UOY194" t="s">
        <v>819</v>
      </c>
      <c r="UOZ194" t="s">
        <v>819</v>
      </c>
      <c r="UPA194" t="s">
        <v>819</v>
      </c>
      <c r="UPB194" t="s">
        <v>819</v>
      </c>
      <c r="UPC194" t="s">
        <v>819</v>
      </c>
      <c r="UPD194" t="s">
        <v>819</v>
      </c>
      <c r="UPE194" t="s">
        <v>819</v>
      </c>
      <c r="UPF194" t="s">
        <v>819</v>
      </c>
      <c r="UPG194" t="s">
        <v>819</v>
      </c>
      <c r="UPH194" t="s">
        <v>819</v>
      </c>
      <c r="UPI194" t="s">
        <v>819</v>
      </c>
      <c r="UPJ194" t="s">
        <v>819</v>
      </c>
      <c r="UPK194" t="s">
        <v>819</v>
      </c>
      <c r="UPL194" t="s">
        <v>819</v>
      </c>
      <c r="UPM194" t="s">
        <v>819</v>
      </c>
      <c r="UPN194" t="s">
        <v>819</v>
      </c>
      <c r="UPO194" t="s">
        <v>819</v>
      </c>
      <c r="UPP194" t="s">
        <v>819</v>
      </c>
      <c r="UPQ194" t="s">
        <v>819</v>
      </c>
      <c r="UPR194" t="s">
        <v>819</v>
      </c>
      <c r="UPS194" t="s">
        <v>819</v>
      </c>
      <c r="UPT194" t="s">
        <v>819</v>
      </c>
      <c r="UPU194" t="s">
        <v>819</v>
      </c>
      <c r="UPV194" t="s">
        <v>819</v>
      </c>
      <c r="UPW194" t="s">
        <v>819</v>
      </c>
      <c r="UPX194" t="s">
        <v>819</v>
      </c>
      <c r="UPY194" t="s">
        <v>819</v>
      </c>
      <c r="UPZ194" t="s">
        <v>819</v>
      </c>
      <c r="UQA194" t="s">
        <v>819</v>
      </c>
      <c r="UQB194" t="s">
        <v>819</v>
      </c>
      <c r="UQC194" t="s">
        <v>819</v>
      </c>
      <c r="UQD194" t="s">
        <v>819</v>
      </c>
      <c r="UQE194" t="s">
        <v>819</v>
      </c>
      <c r="UQF194" t="s">
        <v>819</v>
      </c>
      <c r="UQG194" t="s">
        <v>819</v>
      </c>
      <c r="UQH194" t="s">
        <v>819</v>
      </c>
      <c r="UQI194" t="s">
        <v>819</v>
      </c>
      <c r="UQJ194" t="s">
        <v>819</v>
      </c>
      <c r="UQK194" t="s">
        <v>819</v>
      </c>
      <c r="UQL194" t="s">
        <v>819</v>
      </c>
      <c r="UQM194" t="s">
        <v>819</v>
      </c>
      <c r="UQN194" t="s">
        <v>819</v>
      </c>
      <c r="UQO194" t="s">
        <v>819</v>
      </c>
      <c r="UQP194" t="s">
        <v>819</v>
      </c>
      <c r="UQQ194" t="s">
        <v>819</v>
      </c>
      <c r="UQR194" t="s">
        <v>819</v>
      </c>
      <c r="UQS194" t="s">
        <v>819</v>
      </c>
      <c r="UQT194" t="s">
        <v>819</v>
      </c>
      <c r="UQU194" t="s">
        <v>819</v>
      </c>
      <c r="UQV194" t="s">
        <v>819</v>
      </c>
      <c r="UQW194" t="s">
        <v>819</v>
      </c>
      <c r="UQX194" t="s">
        <v>819</v>
      </c>
      <c r="UQY194" t="s">
        <v>819</v>
      </c>
      <c r="UQZ194" t="s">
        <v>819</v>
      </c>
      <c r="URA194" t="s">
        <v>819</v>
      </c>
      <c r="URB194" t="s">
        <v>819</v>
      </c>
      <c r="URC194" t="s">
        <v>819</v>
      </c>
      <c r="URD194" t="s">
        <v>819</v>
      </c>
      <c r="URE194" t="s">
        <v>819</v>
      </c>
      <c r="URF194" t="s">
        <v>819</v>
      </c>
      <c r="URG194" t="s">
        <v>819</v>
      </c>
      <c r="URH194" t="s">
        <v>819</v>
      </c>
      <c r="URI194" t="s">
        <v>819</v>
      </c>
      <c r="URJ194" t="s">
        <v>819</v>
      </c>
      <c r="URK194" t="s">
        <v>819</v>
      </c>
      <c r="URL194" t="s">
        <v>819</v>
      </c>
      <c r="URM194" t="s">
        <v>819</v>
      </c>
      <c r="URN194" t="s">
        <v>819</v>
      </c>
      <c r="URO194" t="s">
        <v>819</v>
      </c>
      <c r="URP194" t="s">
        <v>819</v>
      </c>
      <c r="URQ194" t="s">
        <v>819</v>
      </c>
      <c r="URR194" t="s">
        <v>819</v>
      </c>
      <c r="URS194" t="s">
        <v>819</v>
      </c>
      <c r="URT194" t="s">
        <v>819</v>
      </c>
      <c r="URU194" t="s">
        <v>819</v>
      </c>
      <c r="URV194" t="s">
        <v>819</v>
      </c>
      <c r="URW194" t="s">
        <v>819</v>
      </c>
      <c r="URX194" t="s">
        <v>819</v>
      </c>
      <c r="URY194" t="s">
        <v>819</v>
      </c>
      <c r="URZ194" t="s">
        <v>819</v>
      </c>
      <c r="USA194" t="s">
        <v>819</v>
      </c>
      <c r="USB194" t="s">
        <v>819</v>
      </c>
      <c r="USC194" t="s">
        <v>819</v>
      </c>
      <c r="USD194" t="s">
        <v>819</v>
      </c>
      <c r="USE194" t="s">
        <v>819</v>
      </c>
      <c r="USF194" t="s">
        <v>819</v>
      </c>
      <c r="USG194" t="s">
        <v>819</v>
      </c>
      <c r="USH194" t="s">
        <v>819</v>
      </c>
      <c r="USI194" t="s">
        <v>819</v>
      </c>
      <c r="USJ194" t="s">
        <v>819</v>
      </c>
      <c r="USK194" t="s">
        <v>819</v>
      </c>
      <c r="USL194" t="s">
        <v>819</v>
      </c>
      <c r="USM194" t="s">
        <v>819</v>
      </c>
      <c r="USN194" t="s">
        <v>819</v>
      </c>
      <c r="USO194" t="s">
        <v>819</v>
      </c>
      <c r="USP194" t="s">
        <v>819</v>
      </c>
      <c r="USQ194" t="s">
        <v>819</v>
      </c>
      <c r="USR194" t="s">
        <v>819</v>
      </c>
      <c r="USS194" t="s">
        <v>819</v>
      </c>
      <c r="UST194" t="s">
        <v>819</v>
      </c>
      <c r="USU194" t="s">
        <v>819</v>
      </c>
      <c r="USV194" t="s">
        <v>819</v>
      </c>
      <c r="USW194" t="s">
        <v>819</v>
      </c>
      <c r="USX194" t="s">
        <v>819</v>
      </c>
      <c r="USY194" t="s">
        <v>819</v>
      </c>
      <c r="USZ194" t="s">
        <v>819</v>
      </c>
      <c r="UTA194" t="s">
        <v>819</v>
      </c>
      <c r="UTB194" t="s">
        <v>819</v>
      </c>
      <c r="UTC194" t="s">
        <v>819</v>
      </c>
      <c r="UTD194" t="s">
        <v>819</v>
      </c>
      <c r="UTE194" t="s">
        <v>819</v>
      </c>
      <c r="UTF194" t="s">
        <v>819</v>
      </c>
      <c r="UTG194" t="s">
        <v>819</v>
      </c>
      <c r="UTH194" t="s">
        <v>819</v>
      </c>
      <c r="UTI194" t="s">
        <v>819</v>
      </c>
      <c r="UTJ194" t="s">
        <v>819</v>
      </c>
      <c r="UTK194" t="s">
        <v>819</v>
      </c>
      <c r="UTL194" t="s">
        <v>819</v>
      </c>
      <c r="UTM194" t="s">
        <v>819</v>
      </c>
      <c r="UTN194" t="s">
        <v>819</v>
      </c>
      <c r="UTO194" t="s">
        <v>819</v>
      </c>
      <c r="UTP194" t="s">
        <v>819</v>
      </c>
      <c r="UTQ194" t="s">
        <v>819</v>
      </c>
      <c r="UTR194" t="s">
        <v>819</v>
      </c>
      <c r="UTS194" t="s">
        <v>819</v>
      </c>
      <c r="UTT194" t="s">
        <v>819</v>
      </c>
      <c r="UTU194" t="s">
        <v>819</v>
      </c>
      <c r="UTV194" t="s">
        <v>819</v>
      </c>
      <c r="UTW194" t="s">
        <v>819</v>
      </c>
      <c r="UTX194" t="s">
        <v>819</v>
      </c>
      <c r="UTY194" t="s">
        <v>819</v>
      </c>
      <c r="UTZ194" t="s">
        <v>819</v>
      </c>
      <c r="UUA194" t="s">
        <v>819</v>
      </c>
      <c r="UUB194" t="s">
        <v>819</v>
      </c>
      <c r="UUC194" t="s">
        <v>819</v>
      </c>
      <c r="UUD194" t="s">
        <v>819</v>
      </c>
      <c r="UUE194" t="s">
        <v>819</v>
      </c>
      <c r="UUF194" t="s">
        <v>819</v>
      </c>
      <c r="UUG194" t="s">
        <v>819</v>
      </c>
      <c r="UUH194" t="s">
        <v>819</v>
      </c>
      <c r="UUI194" t="s">
        <v>819</v>
      </c>
      <c r="UUJ194" t="s">
        <v>819</v>
      </c>
      <c r="UUK194" t="s">
        <v>819</v>
      </c>
      <c r="UUL194" t="s">
        <v>819</v>
      </c>
      <c r="UUM194" t="s">
        <v>819</v>
      </c>
      <c r="UUN194" t="s">
        <v>819</v>
      </c>
      <c r="UUO194" t="s">
        <v>819</v>
      </c>
      <c r="UUP194" t="s">
        <v>819</v>
      </c>
      <c r="UUQ194" t="s">
        <v>819</v>
      </c>
      <c r="UUR194" t="s">
        <v>819</v>
      </c>
      <c r="UUS194" t="s">
        <v>819</v>
      </c>
      <c r="UUT194" t="s">
        <v>819</v>
      </c>
      <c r="UUU194" t="s">
        <v>819</v>
      </c>
      <c r="UUV194" t="s">
        <v>819</v>
      </c>
      <c r="UUW194" t="s">
        <v>819</v>
      </c>
      <c r="UUX194" t="s">
        <v>819</v>
      </c>
      <c r="UUY194" t="s">
        <v>819</v>
      </c>
      <c r="UUZ194" t="s">
        <v>819</v>
      </c>
      <c r="UVA194" t="s">
        <v>819</v>
      </c>
      <c r="UVB194" t="s">
        <v>819</v>
      </c>
      <c r="UVC194" t="s">
        <v>819</v>
      </c>
      <c r="UVD194" t="s">
        <v>819</v>
      </c>
      <c r="UVE194" t="s">
        <v>819</v>
      </c>
      <c r="UVF194" t="s">
        <v>819</v>
      </c>
      <c r="UVG194" t="s">
        <v>819</v>
      </c>
      <c r="UVH194" t="s">
        <v>819</v>
      </c>
      <c r="UVI194" t="s">
        <v>819</v>
      </c>
      <c r="UVJ194" t="s">
        <v>819</v>
      </c>
      <c r="UVK194" t="s">
        <v>819</v>
      </c>
      <c r="UVL194" t="s">
        <v>819</v>
      </c>
      <c r="UVM194" t="s">
        <v>819</v>
      </c>
      <c r="UVN194" t="s">
        <v>819</v>
      </c>
      <c r="UVO194" t="s">
        <v>819</v>
      </c>
      <c r="UVP194" t="s">
        <v>819</v>
      </c>
      <c r="UVQ194" t="s">
        <v>819</v>
      </c>
      <c r="UVR194" t="s">
        <v>819</v>
      </c>
      <c r="UVS194" t="s">
        <v>819</v>
      </c>
      <c r="UVT194" t="s">
        <v>819</v>
      </c>
      <c r="UVU194" t="s">
        <v>819</v>
      </c>
      <c r="UVV194" t="s">
        <v>819</v>
      </c>
      <c r="UVW194" t="s">
        <v>819</v>
      </c>
      <c r="UVX194" t="s">
        <v>819</v>
      </c>
      <c r="UVY194" t="s">
        <v>819</v>
      </c>
      <c r="UVZ194" t="s">
        <v>819</v>
      </c>
      <c r="UWA194" t="s">
        <v>819</v>
      </c>
      <c r="UWB194" t="s">
        <v>819</v>
      </c>
      <c r="UWC194" t="s">
        <v>819</v>
      </c>
      <c r="UWD194" t="s">
        <v>819</v>
      </c>
      <c r="UWE194" t="s">
        <v>819</v>
      </c>
      <c r="UWF194" t="s">
        <v>819</v>
      </c>
      <c r="UWG194" t="s">
        <v>819</v>
      </c>
      <c r="UWH194" t="s">
        <v>819</v>
      </c>
      <c r="UWI194" t="s">
        <v>819</v>
      </c>
      <c r="UWJ194" t="s">
        <v>819</v>
      </c>
      <c r="UWK194" t="s">
        <v>819</v>
      </c>
      <c r="UWL194" t="s">
        <v>819</v>
      </c>
      <c r="UWM194" t="s">
        <v>819</v>
      </c>
      <c r="UWN194" t="s">
        <v>819</v>
      </c>
      <c r="UWO194" t="s">
        <v>819</v>
      </c>
      <c r="UWP194" t="s">
        <v>819</v>
      </c>
      <c r="UWQ194" t="s">
        <v>819</v>
      </c>
      <c r="UWR194" t="s">
        <v>819</v>
      </c>
      <c r="UWS194" t="s">
        <v>819</v>
      </c>
      <c r="UWT194" t="s">
        <v>819</v>
      </c>
      <c r="UWU194" t="s">
        <v>819</v>
      </c>
      <c r="UWV194" t="s">
        <v>819</v>
      </c>
      <c r="UWW194" t="s">
        <v>819</v>
      </c>
      <c r="UWX194" t="s">
        <v>819</v>
      </c>
      <c r="UWY194" t="s">
        <v>819</v>
      </c>
      <c r="UWZ194" t="s">
        <v>819</v>
      </c>
      <c r="UXA194" t="s">
        <v>819</v>
      </c>
      <c r="UXB194" t="s">
        <v>819</v>
      </c>
      <c r="UXC194" t="s">
        <v>819</v>
      </c>
      <c r="UXD194" t="s">
        <v>819</v>
      </c>
      <c r="UXE194" t="s">
        <v>819</v>
      </c>
      <c r="UXF194" t="s">
        <v>819</v>
      </c>
      <c r="UXG194" t="s">
        <v>819</v>
      </c>
      <c r="UXH194" t="s">
        <v>819</v>
      </c>
      <c r="UXI194" t="s">
        <v>819</v>
      </c>
      <c r="UXJ194" t="s">
        <v>819</v>
      </c>
      <c r="UXK194" t="s">
        <v>819</v>
      </c>
      <c r="UXL194" t="s">
        <v>819</v>
      </c>
      <c r="UXM194" t="s">
        <v>819</v>
      </c>
      <c r="UXN194" t="s">
        <v>819</v>
      </c>
      <c r="UXO194" t="s">
        <v>819</v>
      </c>
      <c r="UXP194" t="s">
        <v>819</v>
      </c>
      <c r="UXQ194" t="s">
        <v>819</v>
      </c>
      <c r="UXR194" t="s">
        <v>819</v>
      </c>
      <c r="UXS194" t="s">
        <v>819</v>
      </c>
      <c r="UXT194" t="s">
        <v>819</v>
      </c>
      <c r="UXU194" t="s">
        <v>819</v>
      </c>
      <c r="UXV194" t="s">
        <v>819</v>
      </c>
      <c r="UXW194" t="s">
        <v>819</v>
      </c>
      <c r="UXX194" t="s">
        <v>819</v>
      </c>
      <c r="UXY194" t="s">
        <v>819</v>
      </c>
      <c r="UXZ194" t="s">
        <v>819</v>
      </c>
      <c r="UYA194" t="s">
        <v>819</v>
      </c>
      <c r="UYB194" t="s">
        <v>819</v>
      </c>
      <c r="UYC194" t="s">
        <v>819</v>
      </c>
      <c r="UYD194" t="s">
        <v>819</v>
      </c>
      <c r="UYE194" t="s">
        <v>819</v>
      </c>
      <c r="UYF194" t="s">
        <v>819</v>
      </c>
      <c r="UYG194" t="s">
        <v>819</v>
      </c>
      <c r="UYH194" t="s">
        <v>819</v>
      </c>
      <c r="UYI194" t="s">
        <v>819</v>
      </c>
      <c r="UYJ194" t="s">
        <v>819</v>
      </c>
      <c r="UYK194" t="s">
        <v>819</v>
      </c>
      <c r="UYL194" t="s">
        <v>819</v>
      </c>
      <c r="UYM194" t="s">
        <v>819</v>
      </c>
      <c r="UYN194" t="s">
        <v>819</v>
      </c>
      <c r="UYO194" t="s">
        <v>819</v>
      </c>
      <c r="UYP194" t="s">
        <v>819</v>
      </c>
      <c r="UYQ194" t="s">
        <v>819</v>
      </c>
      <c r="UYR194" t="s">
        <v>819</v>
      </c>
      <c r="UYS194" t="s">
        <v>819</v>
      </c>
      <c r="UYT194" t="s">
        <v>819</v>
      </c>
      <c r="UYU194" t="s">
        <v>819</v>
      </c>
      <c r="UYV194" t="s">
        <v>819</v>
      </c>
      <c r="UYW194" t="s">
        <v>819</v>
      </c>
      <c r="UYX194" t="s">
        <v>819</v>
      </c>
      <c r="UYY194" t="s">
        <v>819</v>
      </c>
      <c r="UYZ194" t="s">
        <v>819</v>
      </c>
      <c r="UZA194" t="s">
        <v>819</v>
      </c>
      <c r="UZB194" t="s">
        <v>819</v>
      </c>
      <c r="UZC194" t="s">
        <v>819</v>
      </c>
      <c r="UZD194" t="s">
        <v>819</v>
      </c>
      <c r="UZE194" t="s">
        <v>819</v>
      </c>
      <c r="UZF194" t="s">
        <v>819</v>
      </c>
      <c r="UZG194" t="s">
        <v>819</v>
      </c>
      <c r="UZH194" t="s">
        <v>819</v>
      </c>
      <c r="UZI194" t="s">
        <v>819</v>
      </c>
      <c r="UZJ194" t="s">
        <v>819</v>
      </c>
      <c r="UZK194" t="s">
        <v>819</v>
      </c>
      <c r="UZL194" t="s">
        <v>819</v>
      </c>
      <c r="UZM194" t="s">
        <v>819</v>
      </c>
      <c r="UZN194" t="s">
        <v>819</v>
      </c>
      <c r="UZO194" t="s">
        <v>819</v>
      </c>
      <c r="UZP194" t="s">
        <v>819</v>
      </c>
      <c r="UZQ194" t="s">
        <v>819</v>
      </c>
      <c r="UZR194" t="s">
        <v>819</v>
      </c>
      <c r="UZS194" t="s">
        <v>819</v>
      </c>
      <c r="UZT194" t="s">
        <v>819</v>
      </c>
      <c r="UZU194" t="s">
        <v>819</v>
      </c>
      <c r="UZV194" t="s">
        <v>819</v>
      </c>
      <c r="UZW194" t="s">
        <v>819</v>
      </c>
      <c r="UZX194" t="s">
        <v>819</v>
      </c>
      <c r="UZY194" t="s">
        <v>819</v>
      </c>
      <c r="UZZ194" t="s">
        <v>819</v>
      </c>
      <c r="VAA194" t="s">
        <v>819</v>
      </c>
      <c r="VAB194" t="s">
        <v>819</v>
      </c>
      <c r="VAC194" t="s">
        <v>819</v>
      </c>
      <c r="VAD194" t="s">
        <v>819</v>
      </c>
      <c r="VAE194" t="s">
        <v>819</v>
      </c>
      <c r="VAF194" t="s">
        <v>819</v>
      </c>
      <c r="VAG194" t="s">
        <v>819</v>
      </c>
      <c r="VAH194" t="s">
        <v>819</v>
      </c>
      <c r="VAI194" t="s">
        <v>819</v>
      </c>
      <c r="VAJ194" t="s">
        <v>819</v>
      </c>
      <c r="VAK194" t="s">
        <v>819</v>
      </c>
      <c r="VAL194" t="s">
        <v>819</v>
      </c>
      <c r="VAM194" t="s">
        <v>819</v>
      </c>
      <c r="VAN194" t="s">
        <v>819</v>
      </c>
      <c r="VAO194" t="s">
        <v>819</v>
      </c>
      <c r="VAP194" t="s">
        <v>819</v>
      </c>
      <c r="VAQ194" t="s">
        <v>819</v>
      </c>
      <c r="VAR194" t="s">
        <v>819</v>
      </c>
      <c r="VAS194" t="s">
        <v>819</v>
      </c>
      <c r="VAT194" t="s">
        <v>819</v>
      </c>
      <c r="VAU194" t="s">
        <v>819</v>
      </c>
      <c r="VAV194" t="s">
        <v>819</v>
      </c>
      <c r="VAW194" t="s">
        <v>819</v>
      </c>
      <c r="VAX194" t="s">
        <v>819</v>
      </c>
      <c r="VAY194" t="s">
        <v>819</v>
      </c>
      <c r="VAZ194" t="s">
        <v>819</v>
      </c>
      <c r="VBA194" t="s">
        <v>819</v>
      </c>
      <c r="VBB194" t="s">
        <v>819</v>
      </c>
      <c r="VBC194" t="s">
        <v>819</v>
      </c>
      <c r="VBD194" t="s">
        <v>819</v>
      </c>
      <c r="VBE194" t="s">
        <v>819</v>
      </c>
      <c r="VBF194" t="s">
        <v>819</v>
      </c>
      <c r="VBG194" t="s">
        <v>819</v>
      </c>
      <c r="VBH194" t="s">
        <v>819</v>
      </c>
      <c r="VBI194" t="s">
        <v>819</v>
      </c>
      <c r="VBJ194" t="s">
        <v>819</v>
      </c>
      <c r="VBK194" t="s">
        <v>819</v>
      </c>
      <c r="VBL194" t="s">
        <v>819</v>
      </c>
      <c r="VBM194" t="s">
        <v>819</v>
      </c>
      <c r="VBN194" t="s">
        <v>819</v>
      </c>
      <c r="VBO194" t="s">
        <v>819</v>
      </c>
      <c r="VBP194" t="s">
        <v>819</v>
      </c>
      <c r="VBQ194" t="s">
        <v>819</v>
      </c>
      <c r="VBR194" t="s">
        <v>819</v>
      </c>
      <c r="VBS194" t="s">
        <v>819</v>
      </c>
      <c r="VBT194" t="s">
        <v>819</v>
      </c>
      <c r="VBU194" t="s">
        <v>819</v>
      </c>
      <c r="VBV194" t="s">
        <v>819</v>
      </c>
      <c r="VBW194" t="s">
        <v>819</v>
      </c>
      <c r="VBX194" t="s">
        <v>819</v>
      </c>
      <c r="VBY194" t="s">
        <v>819</v>
      </c>
      <c r="VBZ194" t="s">
        <v>819</v>
      </c>
      <c r="VCA194" t="s">
        <v>819</v>
      </c>
      <c r="VCB194" t="s">
        <v>819</v>
      </c>
      <c r="VCC194" t="s">
        <v>819</v>
      </c>
      <c r="VCD194" t="s">
        <v>819</v>
      </c>
      <c r="VCE194" t="s">
        <v>819</v>
      </c>
      <c r="VCF194" t="s">
        <v>819</v>
      </c>
      <c r="VCG194" t="s">
        <v>819</v>
      </c>
      <c r="VCH194" t="s">
        <v>819</v>
      </c>
      <c r="VCI194" t="s">
        <v>819</v>
      </c>
      <c r="VCJ194" t="s">
        <v>819</v>
      </c>
      <c r="VCK194" t="s">
        <v>819</v>
      </c>
      <c r="VCL194" t="s">
        <v>819</v>
      </c>
      <c r="VCM194" t="s">
        <v>819</v>
      </c>
      <c r="VCN194" t="s">
        <v>819</v>
      </c>
      <c r="VCO194" t="s">
        <v>819</v>
      </c>
      <c r="VCP194" t="s">
        <v>819</v>
      </c>
      <c r="VCQ194" t="s">
        <v>819</v>
      </c>
      <c r="VCR194" t="s">
        <v>819</v>
      </c>
      <c r="VCS194" t="s">
        <v>819</v>
      </c>
      <c r="VCT194" t="s">
        <v>819</v>
      </c>
      <c r="VCU194" t="s">
        <v>819</v>
      </c>
      <c r="VCV194" t="s">
        <v>819</v>
      </c>
      <c r="VCW194" t="s">
        <v>819</v>
      </c>
      <c r="VCX194" t="s">
        <v>819</v>
      </c>
      <c r="VCY194" t="s">
        <v>819</v>
      </c>
      <c r="VCZ194" t="s">
        <v>819</v>
      </c>
      <c r="VDA194" t="s">
        <v>819</v>
      </c>
      <c r="VDB194" t="s">
        <v>819</v>
      </c>
      <c r="VDC194" t="s">
        <v>819</v>
      </c>
      <c r="VDD194" t="s">
        <v>819</v>
      </c>
      <c r="VDE194" t="s">
        <v>819</v>
      </c>
      <c r="VDF194" t="s">
        <v>819</v>
      </c>
      <c r="VDG194" t="s">
        <v>819</v>
      </c>
      <c r="VDH194" t="s">
        <v>819</v>
      </c>
      <c r="VDI194" t="s">
        <v>819</v>
      </c>
      <c r="VDJ194" t="s">
        <v>819</v>
      </c>
      <c r="VDK194" t="s">
        <v>819</v>
      </c>
      <c r="VDL194" t="s">
        <v>819</v>
      </c>
      <c r="VDM194" t="s">
        <v>819</v>
      </c>
      <c r="VDN194" t="s">
        <v>819</v>
      </c>
      <c r="VDO194" t="s">
        <v>819</v>
      </c>
      <c r="VDP194" t="s">
        <v>819</v>
      </c>
      <c r="VDQ194" t="s">
        <v>819</v>
      </c>
      <c r="VDR194" t="s">
        <v>819</v>
      </c>
      <c r="VDS194" t="s">
        <v>819</v>
      </c>
      <c r="VDT194" t="s">
        <v>819</v>
      </c>
      <c r="VDU194" t="s">
        <v>819</v>
      </c>
      <c r="VDV194" t="s">
        <v>819</v>
      </c>
      <c r="VDW194" t="s">
        <v>819</v>
      </c>
      <c r="VDX194" t="s">
        <v>819</v>
      </c>
      <c r="VDY194" t="s">
        <v>819</v>
      </c>
      <c r="VDZ194" t="s">
        <v>819</v>
      </c>
      <c r="VEA194" t="s">
        <v>819</v>
      </c>
      <c r="VEB194" t="s">
        <v>819</v>
      </c>
      <c r="VEC194" t="s">
        <v>819</v>
      </c>
      <c r="VED194" t="s">
        <v>819</v>
      </c>
      <c r="VEE194" t="s">
        <v>819</v>
      </c>
      <c r="VEF194" t="s">
        <v>819</v>
      </c>
      <c r="VEG194" t="s">
        <v>819</v>
      </c>
      <c r="VEH194" t="s">
        <v>819</v>
      </c>
      <c r="VEI194" t="s">
        <v>819</v>
      </c>
      <c r="VEJ194" t="s">
        <v>819</v>
      </c>
      <c r="VEK194" t="s">
        <v>819</v>
      </c>
      <c r="VEL194" t="s">
        <v>819</v>
      </c>
      <c r="VEM194" t="s">
        <v>819</v>
      </c>
      <c r="VEN194" t="s">
        <v>819</v>
      </c>
      <c r="VEO194" t="s">
        <v>819</v>
      </c>
      <c r="VEP194" t="s">
        <v>819</v>
      </c>
      <c r="VEQ194" t="s">
        <v>819</v>
      </c>
      <c r="VER194" t="s">
        <v>819</v>
      </c>
      <c r="VES194" t="s">
        <v>819</v>
      </c>
      <c r="VET194" t="s">
        <v>819</v>
      </c>
      <c r="VEU194" t="s">
        <v>819</v>
      </c>
      <c r="VEV194" t="s">
        <v>819</v>
      </c>
      <c r="VEW194" t="s">
        <v>819</v>
      </c>
      <c r="VEX194" t="s">
        <v>819</v>
      </c>
      <c r="VEY194" t="s">
        <v>819</v>
      </c>
      <c r="VEZ194" t="s">
        <v>819</v>
      </c>
      <c r="VFA194" t="s">
        <v>819</v>
      </c>
      <c r="VFB194" t="s">
        <v>819</v>
      </c>
      <c r="VFC194" t="s">
        <v>819</v>
      </c>
      <c r="VFD194" t="s">
        <v>819</v>
      </c>
      <c r="VFE194" t="s">
        <v>819</v>
      </c>
      <c r="VFF194" t="s">
        <v>819</v>
      </c>
      <c r="VFG194" t="s">
        <v>819</v>
      </c>
      <c r="VFH194" t="s">
        <v>819</v>
      </c>
      <c r="VFI194" t="s">
        <v>819</v>
      </c>
      <c r="VFJ194" t="s">
        <v>819</v>
      </c>
      <c r="VFK194" t="s">
        <v>819</v>
      </c>
      <c r="VFL194" t="s">
        <v>819</v>
      </c>
      <c r="VFM194" t="s">
        <v>819</v>
      </c>
      <c r="VFN194" t="s">
        <v>819</v>
      </c>
      <c r="VFO194" t="s">
        <v>819</v>
      </c>
      <c r="VFP194" t="s">
        <v>819</v>
      </c>
      <c r="VFQ194" t="s">
        <v>819</v>
      </c>
      <c r="VFR194" t="s">
        <v>819</v>
      </c>
      <c r="VFS194" t="s">
        <v>819</v>
      </c>
      <c r="VFT194" t="s">
        <v>819</v>
      </c>
      <c r="VFU194" t="s">
        <v>819</v>
      </c>
      <c r="VFV194" t="s">
        <v>819</v>
      </c>
      <c r="VFW194" t="s">
        <v>819</v>
      </c>
      <c r="VFX194" t="s">
        <v>819</v>
      </c>
      <c r="VFY194" t="s">
        <v>819</v>
      </c>
      <c r="VFZ194" t="s">
        <v>819</v>
      </c>
      <c r="VGA194" t="s">
        <v>819</v>
      </c>
      <c r="VGB194" t="s">
        <v>819</v>
      </c>
      <c r="VGC194" t="s">
        <v>819</v>
      </c>
      <c r="VGD194" t="s">
        <v>819</v>
      </c>
      <c r="VGE194" t="s">
        <v>819</v>
      </c>
      <c r="VGF194" t="s">
        <v>819</v>
      </c>
      <c r="VGG194" t="s">
        <v>819</v>
      </c>
      <c r="VGH194" t="s">
        <v>819</v>
      </c>
      <c r="VGI194" t="s">
        <v>819</v>
      </c>
      <c r="VGJ194" t="s">
        <v>819</v>
      </c>
      <c r="VGK194" t="s">
        <v>819</v>
      </c>
      <c r="VGL194" t="s">
        <v>819</v>
      </c>
      <c r="VGM194" t="s">
        <v>819</v>
      </c>
      <c r="VGN194" t="s">
        <v>819</v>
      </c>
      <c r="VGO194" t="s">
        <v>819</v>
      </c>
      <c r="VGP194" t="s">
        <v>819</v>
      </c>
      <c r="VGQ194" t="s">
        <v>819</v>
      </c>
      <c r="VGR194" t="s">
        <v>819</v>
      </c>
      <c r="VGS194" t="s">
        <v>819</v>
      </c>
      <c r="VGT194" t="s">
        <v>819</v>
      </c>
      <c r="VGU194" t="s">
        <v>819</v>
      </c>
      <c r="VGV194" t="s">
        <v>819</v>
      </c>
      <c r="VGW194" t="s">
        <v>819</v>
      </c>
      <c r="VGX194" t="s">
        <v>819</v>
      </c>
      <c r="VGY194" t="s">
        <v>819</v>
      </c>
      <c r="VGZ194" t="s">
        <v>819</v>
      </c>
      <c r="VHA194" t="s">
        <v>819</v>
      </c>
      <c r="VHB194" t="s">
        <v>819</v>
      </c>
      <c r="VHC194" t="s">
        <v>819</v>
      </c>
      <c r="VHD194" t="s">
        <v>819</v>
      </c>
      <c r="VHE194" t="s">
        <v>819</v>
      </c>
      <c r="VHF194" t="s">
        <v>819</v>
      </c>
      <c r="VHG194" t="s">
        <v>819</v>
      </c>
      <c r="VHH194" t="s">
        <v>819</v>
      </c>
      <c r="VHI194" t="s">
        <v>819</v>
      </c>
      <c r="VHJ194" t="s">
        <v>819</v>
      </c>
      <c r="VHK194" t="s">
        <v>819</v>
      </c>
      <c r="VHL194" t="s">
        <v>819</v>
      </c>
      <c r="VHM194" t="s">
        <v>819</v>
      </c>
      <c r="VHN194" t="s">
        <v>819</v>
      </c>
      <c r="VHO194" t="s">
        <v>819</v>
      </c>
      <c r="VHP194" t="s">
        <v>819</v>
      </c>
      <c r="VHQ194" t="s">
        <v>819</v>
      </c>
      <c r="VHR194" t="s">
        <v>819</v>
      </c>
      <c r="VHS194" t="s">
        <v>819</v>
      </c>
      <c r="VHT194" t="s">
        <v>819</v>
      </c>
      <c r="VHU194" t="s">
        <v>819</v>
      </c>
      <c r="VHV194" t="s">
        <v>819</v>
      </c>
      <c r="VHW194" t="s">
        <v>819</v>
      </c>
      <c r="VHX194" t="s">
        <v>819</v>
      </c>
      <c r="VHY194" t="s">
        <v>819</v>
      </c>
      <c r="VHZ194" t="s">
        <v>819</v>
      </c>
      <c r="VIA194" t="s">
        <v>819</v>
      </c>
      <c r="VIB194" t="s">
        <v>819</v>
      </c>
      <c r="VIC194" t="s">
        <v>819</v>
      </c>
      <c r="VID194" t="s">
        <v>819</v>
      </c>
      <c r="VIE194" t="s">
        <v>819</v>
      </c>
      <c r="VIF194" t="s">
        <v>819</v>
      </c>
      <c r="VIG194" t="s">
        <v>819</v>
      </c>
      <c r="VIH194" t="s">
        <v>819</v>
      </c>
      <c r="VII194" t="s">
        <v>819</v>
      </c>
      <c r="VIJ194" t="s">
        <v>819</v>
      </c>
      <c r="VIK194" t="s">
        <v>819</v>
      </c>
      <c r="VIL194" t="s">
        <v>819</v>
      </c>
      <c r="VIM194" t="s">
        <v>819</v>
      </c>
      <c r="VIN194" t="s">
        <v>819</v>
      </c>
      <c r="VIO194" t="s">
        <v>819</v>
      </c>
      <c r="VIP194" t="s">
        <v>819</v>
      </c>
      <c r="VIQ194" t="s">
        <v>819</v>
      </c>
      <c r="VIR194" t="s">
        <v>819</v>
      </c>
      <c r="VIS194" t="s">
        <v>819</v>
      </c>
      <c r="VIT194" t="s">
        <v>819</v>
      </c>
      <c r="VIU194" t="s">
        <v>819</v>
      </c>
      <c r="VIV194" t="s">
        <v>819</v>
      </c>
      <c r="VIW194" t="s">
        <v>819</v>
      </c>
      <c r="VIX194" t="s">
        <v>819</v>
      </c>
      <c r="VIY194" t="s">
        <v>819</v>
      </c>
      <c r="VIZ194" t="s">
        <v>819</v>
      </c>
      <c r="VJA194" t="s">
        <v>819</v>
      </c>
      <c r="VJB194" t="s">
        <v>819</v>
      </c>
      <c r="VJC194" t="s">
        <v>819</v>
      </c>
      <c r="VJD194" t="s">
        <v>819</v>
      </c>
      <c r="VJE194" t="s">
        <v>819</v>
      </c>
      <c r="VJF194" t="s">
        <v>819</v>
      </c>
      <c r="VJG194" t="s">
        <v>819</v>
      </c>
      <c r="VJH194" t="s">
        <v>819</v>
      </c>
      <c r="VJI194" t="s">
        <v>819</v>
      </c>
      <c r="VJJ194" t="s">
        <v>819</v>
      </c>
      <c r="VJK194" t="s">
        <v>819</v>
      </c>
      <c r="VJL194" t="s">
        <v>819</v>
      </c>
      <c r="VJM194" t="s">
        <v>819</v>
      </c>
      <c r="VJN194" t="s">
        <v>819</v>
      </c>
      <c r="VJO194" t="s">
        <v>819</v>
      </c>
      <c r="VJP194" t="s">
        <v>819</v>
      </c>
      <c r="VJQ194" t="s">
        <v>819</v>
      </c>
      <c r="VJR194" t="s">
        <v>819</v>
      </c>
      <c r="VJS194" t="s">
        <v>819</v>
      </c>
      <c r="VJT194" t="s">
        <v>819</v>
      </c>
      <c r="VJU194" t="s">
        <v>819</v>
      </c>
      <c r="VJV194" t="s">
        <v>819</v>
      </c>
      <c r="VJW194" t="s">
        <v>819</v>
      </c>
      <c r="VJX194" t="s">
        <v>819</v>
      </c>
      <c r="VJY194" t="s">
        <v>819</v>
      </c>
      <c r="VJZ194" t="s">
        <v>819</v>
      </c>
      <c r="VKA194" t="s">
        <v>819</v>
      </c>
      <c r="VKB194" t="s">
        <v>819</v>
      </c>
      <c r="VKC194" t="s">
        <v>819</v>
      </c>
      <c r="VKD194" t="s">
        <v>819</v>
      </c>
      <c r="VKE194" t="s">
        <v>819</v>
      </c>
      <c r="VKF194" t="s">
        <v>819</v>
      </c>
      <c r="VKG194" t="s">
        <v>819</v>
      </c>
      <c r="VKH194" t="s">
        <v>819</v>
      </c>
      <c r="VKI194" t="s">
        <v>819</v>
      </c>
      <c r="VKJ194" t="s">
        <v>819</v>
      </c>
      <c r="VKK194" t="s">
        <v>819</v>
      </c>
      <c r="VKL194" t="s">
        <v>819</v>
      </c>
      <c r="VKM194" t="s">
        <v>819</v>
      </c>
      <c r="VKN194" t="s">
        <v>819</v>
      </c>
      <c r="VKO194" t="s">
        <v>819</v>
      </c>
      <c r="VKP194" t="s">
        <v>819</v>
      </c>
      <c r="VKQ194" t="s">
        <v>819</v>
      </c>
      <c r="VKR194" t="s">
        <v>819</v>
      </c>
      <c r="VKS194" t="s">
        <v>819</v>
      </c>
      <c r="VKT194" t="s">
        <v>819</v>
      </c>
      <c r="VKU194" t="s">
        <v>819</v>
      </c>
      <c r="VKV194" t="s">
        <v>819</v>
      </c>
      <c r="VKW194" t="s">
        <v>819</v>
      </c>
      <c r="VKX194" t="s">
        <v>819</v>
      </c>
      <c r="VKY194" t="s">
        <v>819</v>
      </c>
      <c r="VKZ194" t="s">
        <v>819</v>
      </c>
      <c r="VLA194" t="s">
        <v>819</v>
      </c>
      <c r="VLB194" t="s">
        <v>819</v>
      </c>
      <c r="VLC194" t="s">
        <v>819</v>
      </c>
      <c r="VLD194" t="s">
        <v>819</v>
      </c>
      <c r="VLE194" t="s">
        <v>819</v>
      </c>
      <c r="VLF194" t="s">
        <v>819</v>
      </c>
      <c r="VLG194" t="s">
        <v>819</v>
      </c>
      <c r="VLH194" t="s">
        <v>819</v>
      </c>
      <c r="VLI194" t="s">
        <v>819</v>
      </c>
      <c r="VLJ194" t="s">
        <v>819</v>
      </c>
      <c r="VLK194" t="s">
        <v>819</v>
      </c>
      <c r="VLL194" t="s">
        <v>819</v>
      </c>
      <c r="VLM194" t="s">
        <v>819</v>
      </c>
      <c r="VLN194" t="s">
        <v>819</v>
      </c>
      <c r="VLO194" t="s">
        <v>819</v>
      </c>
      <c r="VLP194" t="s">
        <v>819</v>
      </c>
      <c r="VLQ194" t="s">
        <v>819</v>
      </c>
      <c r="VLR194" t="s">
        <v>819</v>
      </c>
      <c r="VLS194" t="s">
        <v>819</v>
      </c>
      <c r="VLT194" t="s">
        <v>819</v>
      </c>
      <c r="VLU194" t="s">
        <v>819</v>
      </c>
      <c r="VLV194" t="s">
        <v>819</v>
      </c>
      <c r="VLW194" t="s">
        <v>819</v>
      </c>
      <c r="VLX194" t="s">
        <v>819</v>
      </c>
      <c r="VLY194" t="s">
        <v>819</v>
      </c>
      <c r="VLZ194" t="s">
        <v>819</v>
      </c>
      <c r="VMA194" t="s">
        <v>819</v>
      </c>
      <c r="VMB194" t="s">
        <v>819</v>
      </c>
      <c r="VMC194" t="s">
        <v>819</v>
      </c>
      <c r="VMD194" t="s">
        <v>819</v>
      </c>
      <c r="VME194" t="s">
        <v>819</v>
      </c>
      <c r="VMF194" t="s">
        <v>819</v>
      </c>
      <c r="VMG194" t="s">
        <v>819</v>
      </c>
      <c r="VMH194" t="s">
        <v>819</v>
      </c>
      <c r="VMI194" t="s">
        <v>819</v>
      </c>
      <c r="VMJ194" t="s">
        <v>819</v>
      </c>
      <c r="VMK194" t="s">
        <v>819</v>
      </c>
      <c r="VML194" t="s">
        <v>819</v>
      </c>
      <c r="VMM194" t="s">
        <v>819</v>
      </c>
      <c r="VMN194" t="s">
        <v>819</v>
      </c>
      <c r="VMO194" t="s">
        <v>819</v>
      </c>
      <c r="VMP194" t="s">
        <v>819</v>
      </c>
      <c r="VMQ194" t="s">
        <v>819</v>
      </c>
      <c r="VMR194" t="s">
        <v>819</v>
      </c>
      <c r="VMS194" t="s">
        <v>819</v>
      </c>
      <c r="VMT194" t="s">
        <v>819</v>
      </c>
      <c r="VMU194" t="s">
        <v>819</v>
      </c>
      <c r="VMV194" t="s">
        <v>819</v>
      </c>
      <c r="VMW194" t="s">
        <v>819</v>
      </c>
      <c r="VMX194" t="s">
        <v>819</v>
      </c>
      <c r="VMY194" t="s">
        <v>819</v>
      </c>
      <c r="VMZ194" t="s">
        <v>819</v>
      </c>
      <c r="VNA194" t="s">
        <v>819</v>
      </c>
      <c r="VNB194" t="s">
        <v>819</v>
      </c>
      <c r="VNC194" t="s">
        <v>819</v>
      </c>
      <c r="VND194" t="s">
        <v>819</v>
      </c>
      <c r="VNE194" t="s">
        <v>819</v>
      </c>
      <c r="VNF194" t="s">
        <v>819</v>
      </c>
      <c r="VNG194" t="s">
        <v>819</v>
      </c>
      <c r="VNH194" t="s">
        <v>819</v>
      </c>
      <c r="VNI194" t="s">
        <v>819</v>
      </c>
      <c r="VNJ194" t="s">
        <v>819</v>
      </c>
      <c r="VNK194" t="s">
        <v>819</v>
      </c>
      <c r="VNL194" t="s">
        <v>819</v>
      </c>
      <c r="VNM194" t="s">
        <v>819</v>
      </c>
      <c r="VNN194" t="s">
        <v>819</v>
      </c>
      <c r="VNO194" t="s">
        <v>819</v>
      </c>
      <c r="VNP194" t="s">
        <v>819</v>
      </c>
      <c r="VNQ194" t="s">
        <v>819</v>
      </c>
      <c r="VNR194" t="s">
        <v>819</v>
      </c>
      <c r="VNS194" t="s">
        <v>819</v>
      </c>
      <c r="VNT194" t="s">
        <v>819</v>
      </c>
      <c r="VNU194" t="s">
        <v>819</v>
      </c>
      <c r="VNV194" t="s">
        <v>819</v>
      </c>
      <c r="VNW194" t="s">
        <v>819</v>
      </c>
      <c r="VNX194" t="s">
        <v>819</v>
      </c>
      <c r="VNY194" t="s">
        <v>819</v>
      </c>
      <c r="VNZ194" t="s">
        <v>819</v>
      </c>
      <c r="VOA194" t="s">
        <v>819</v>
      </c>
      <c r="VOB194" t="s">
        <v>819</v>
      </c>
      <c r="VOC194" t="s">
        <v>819</v>
      </c>
      <c r="VOD194" t="s">
        <v>819</v>
      </c>
      <c r="VOE194" t="s">
        <v>819</v>
      </c>
      <c r="VOF194" t="s">
        <v>819</v>
      </c>
      <c r="VOG194" t="s">
        <v>819</v>
      </c>
      <c r="VOH194" t="s">
        <v>819</v>
      </c>
      <c r="VOI194" t="s">
        <v>819</v>
      </c>
      <c r="VOJ194" t="s">
        <v>819</v>
      </c>
      <c r="VOK194" t="s">
        <v>819</v>
      </c>
      <c r="VOL194" t="s">
        <v>819</v>
      </c>
      <c r="VOM194" t="s">
        <v>819</v>
      </c>
      <c r="VON194" t="s">
        <v>819</v>
      </c>
      <c r="VOO194" t="s">
        <v>819</v>
      </c>
      <c r="VOP194" t="s">
        <v>819</v>
      </c>
      <c r="VOQ194" t="s">
        <v>819</v>
      </c>
      <c r="VOR194" t="s">
        <v>819</v>
      </c>
      <c r="VOS194" t="s">
        <v>819</v>
      </c>
      <c r="VOT194" t="s">
        <v>819</v>
      </c>
      <c r="VOU194" t="s">
        <v>819</v>
      </c>
      <c r="VOV194" t="s">
        <v>819</v>
      </c>
      <c r="VOW194" t="s">
        <v>819</v>
      </c>
      <c r="VOX194" t="s">
        <v>819</v>
      </c>
      <c r="VOY194" t="s">
        <v>819</v>
      </c>
      <c r="VOZ194" t="s">
        <v>819</v>
      </c>
      <c r="VPA194" t="s">
        <v>819</v>
      </c>
      <c r="VPB194" t="s">
        <v>819</v>
      </c>
      <c r="VPC194" t="s">
        <v>819</v>
      </c>
      <c r="VPD194" t="s">
        <v>819</v>
      </c>
      <c r="VPE194" t="s">
        <v>819</v>
      </c>
      <c r="VPF194" t="s">
        <v>819</v>
      </c>
      <c r="VPG194" t="s">
        <v>819</v>
      </c>
      <c r="VPH194" t="s">
        <v>819</v>
      </c>
      <c r="VPI194" t="s">
        <v>819</v>
      </c>
      <c r="VPJ194" t="s">
        <v>819</v>
      </c>
      <c r="VPK194" t="s">
        <v>819</v>
      </c>
      <c r="VPL194" t="s">
        <v>819</v>
      </c>
      <c r="VPM194" t="s">
        <v>819</v>
      </c>
      <c r="VPN194" t="s">
        <v>819</v>
      </c>
      <c r="VPO194" t="s">
        <v>819</v>
      </c>
      <c r="VPP194" t="s">
        <v>819</v>
      </c>
      <c r="VPQ194" t="s">
        <v>819</v>
      </c>
      <c r="VPR194" t="s">
        <v>819</v>
      </c>
      <c r="VPS194" t="s">
        <v>819</v>
      </c>
      <c r="VPT194" t="s">
        <v>819</v>
      </c>
      <c r="VPU194" t="s">
        <v>819</v>
      </c>
      <c r="VPV194" t="s">
        <v>819</v>
      </c>
      <c r="VPW194" t="s">
        <v>819</v>
      </c>
      <c r="VPX194" t="s">
        <v>819</v>
      </c>
      <c r="VPY194" t="s">
        <v>819</v>
      </c>
      <c r="VPZ194" t="s">
        <v>819</v>
      </c>
      <c r="VQA194" t="s">
        <v>819</v>
      </c>
      <c r="VQB194" t="s">
        <v>819</v>
      </c>
      <c r="VQC194" t="s">
        <v>819</v>
      </c>
      <c r="VQD194" t="s">
        <v>819</v>
      </c>
      <c r="VQE194" t="s">
        <v>819</v>
      </c>
      <c r="VQF194" t="s">
        <v>819</v>
      </c>
      <c r="VQG194" t="s">
        <v>819</v>
      </c>
      <c r="VQH194" t="s">
        <v>819</v>
      </c>
      <c r="VQI194" t="s">
        <v>819</v>
      </c>
      <c r="VQJ194" t="s">
        <v>819</v>
      </c>
      <c r="VQK194" t="s">
        <v>819</v>
      </c>
      <c r="VQL194" t="s">
        <v>819</v>
      </c>
      <c r="VQM194" t="s">
        <v>819</v>
      </c>
      <c r="VQN194" t="s">
        <v>819</v>
      </c>
      <c r="VQO194" t="s">
        <v>819</v>
      </c>
      <c r="VQP194" t="s">
        <v>819</v>
      </c>
      <c r="VQQ194" t="s">
        <v>819</v>
      </c>
      <c r="VQR194" t="s">
        <v>819</v>
      </c>
      <c r="VQS194" t="s">
        <v>819</v>
      </c>
      <c r="VQT194" t="s">
        <v>819</v>
      </c>
      <c r="VQU194" t="s">
        <v>819</v>
      </c>
      <c r="VQV194" t="s">
        <v>819</v>
      </c>
      <c r="VQW194" t="s">
        <v>819</v>
      </c>
      <c r="VQX194" t="s">
        <v>819</v>
      </c>
      <c r="VQY194" t="s">
        <v>819</v>
      </c>
      <c r="VQZ194" t="s">
        <v>819</v>
      </c>
      <c r="VRA194" t="s">
        <v>819</v>
      </c>
      <c r="VRB194" t="s">
        <v>819</v>
      </c>
      <c r="VRC194" t="s">
        <v>819</v>
      </c>
      <c r="VRD194" t="s">
        <v>819</v>
      </c>
      <c r="VRE194" t="s">
        <v>819</v>
      </c>
      <c r="VRF194" t="s">
        <v>819</v>
      </c>
      <c r="VRG194" t="s">
        <v>819</v>
      </c>
      <c r="VRH194" t="s">
        <v>819</v>
      </c>
      <c r="VRI194" t="s">
        <v>819</v>
      </c>
      <c r="VRJ194" t="s">
        <v>819</v>
      </c>
      <c r="VRK194" t="s">
        <v>819</v>
      </c>
      <c r="VRL194" t="s">
        <v>819</v>
      </c>
      <c r="VRM194" t="s">
        <v>819</v>
      </c>
      <c r="VRN194" t="s">
        <v>819</v>
      </c>
      <c r="VRO194" t="s">
        <v>819</v>
      </c>
      <c r="VRP194" t="s">
        <v>819</v>
      </c>
      <c r="VRQ194" t="s">
        <v>819</v>
      </c>
      <c r="VRR194" t="s">
        <v>819</v>
      </c>
      <c r="VRS194" t="s">
        <v>819</v>
      </c>
      <c r="VRT194" t="s">
        <v>819</v>
      </c>
      <c r="VRU194" t="s">
        <v>819</v>
      </c>
      <c r="VRV194" t="s">
        <v>819</v>
      </c>
      <c r="VRW194" t="s">
        <v>819</v>
      </c>
      <c r="VRX194" t="s">
        <v>819</v>
      </c>
      <c r="VRY194" t="s">
        <v>819</v>
      </c>
      <c r="VRZ194" t="s">
        <v>819</v>
      </c>
      <c r="VSA194" t="s">
        <v>819</v>
      </c>
      <c r="VSB194" t="s">
        <v>819</v>
      </c>
      <c r="VSC194" t="s">
        <v>819</v>
      </c>
      <c r="VSD194" t="s">
        <v>819</v>
      </c>
      <c r="VSE194" t="s">
        <v>819</v>
      </c>
      <c r="VSF194" t="s">
        <v>819</v>
      </c>
      <c r="VSG194" t="s">
        <v>819</v>
      </c>
      <c r="VSH194" t="s">
        <v>819</v>
      </c>
      <c r="VSI194" t="s">
        <v>819</v>
      </c>
      <c r="VSJ194" t="s">
        <v>819</v>
      </c>
      <c r="VSK194" t="s">
        <v>819</v>
      </c>
      <c r="VSL194" t="s">
        <v>819</v>
      </c>
      <c r="VSM194" t="s">
        <v>819</v>
      </c>
      <c r="VSN194" t="s">
        <v>819</v>
      </c>
      <c r="VSO194" t="s">
        <v>819</v>
      </c>
      <c r="VSP194" t="s">
        <v>819</v>
      </c>
      <c r="VSQ194" t="s">
        <v>819</v>
      </c>
      <c r="VSR194" t="s">
        <v>819</v>
      </c>
      <c r="VSS194" t="s">
        <v>819</v>
      </c>
      <c r="VST194" t="s">
        <v>819</v>
      </c>
      <c r="VSU194" t="s">
        <v>819</v>
      </c>
      <c r="VSV194" t="s">
        <v>819</v>
      </c>
      <c r="VSW194" t="s">
        <v>819</v>
      </c>
      <c r="VSX194" t="s">
        <v>819</v>
      </c>
      <c r="VSY194" t="s">
        <v>819</v>
      </c>
      <c r="VSZ194" t="s">
        <v>819</v>
      </c>
      <c r="VTA194" t="s">
        <v>819</v>
      </c>
      <c r="VTB194" t="s">
        <v>819</v>
      </c>
      <c r="VTC194" t="s">
        <v>819</v>
      </c>
      <c r="VTD194" t="s">
        <v>819</v>
      </c>
      <c r="VTE194" t="s">
        <v>819</v>
      </c>
      <c r="VTF194" t="s">
        <v>819</v>
      </c>
      <c r="VTG194" t="s">
        <v>819</v>
      </c>
      <c r="VTH194" t="s">
        <v>819</v>
      </c>
      <c r="VTI194" t="s">
        <v>819</v>
      </c>
      <c r="VTJ194" t="s">
        <v>819</v>
      </c>
      <c r="VTK194" t="s">
        <v>819</v>
      </c>
      <c r="VTL194" t="s">
        <v>819</v>
      </c>
      <c r="VTM194" t="s">
        <v>819</v>
      </c>
      <c r="VTN194" t="s">
        <v>819</v>
      </c>
      <c r="VTO194" t="s">
        <v>819</v>
      </c>
      <c r="VTP194" t="s">
        <v>819</v>
      </c>
      <c r="VTQ194" t="s">
        <v>819</v>
      </c>
      <c r="VTR194" t="s">
        <v>819</v>
      </c>
      <c r="VTS194" t="s">
        <v>819</v>
      </c>
      <c r="VTT194" t="s">
        <v>819</v>
      </c>
      <c r="VTU194" t="s">
        <v>819</v>
      </c>
      <c r="VTV194" t="s">
        <v>819</v>
      </c>
      <c r="VTW194" t="s">
        <v>819</v>
      </c>
      <c r="VTX194" t="s">
        <v>819</v>
      </c>
      <c r="VTY194" t="s">
        <v>819</v>
      </c>
      <c r="VTZ194" t="s">
        <v>819</v>
      </c>
      <c r="VUA194" t="s">
        <v>819</v>
      </c>
      <c r="VUB194" t="s">
        <v>819</v>
      </c>
      <c r="VUC194" t="s">
        <v>819</v>
      </c>
      <c r="VUD194" t="s">
        <v>819</v>
      </c>
      <c r="VUE194" t="s">
        <v>819</v>
      </c>
      <c r="VUF194" t="s">
        <v>819</v>
      </c>
      <c r="VUG194" t="s">
        <v>819</v>
      </c>
      <c r="VUH194" t="s">
        <v>819</v>
      </c>
      <c r="VUI194" t="s">
        <v>819</v>
      </c>
      <c r="VUJ194" t="s">
        <v>819</v>
      </c>
      <c r="VUK194" t="s">
        <v>819</v>
      </c>
      <c r="VUL194" t="s">
        <v>819</v>
      </c>
      <c r="VUM194" t="s">
        <v>819</v>
      </c>
      <c r="VUN194" t="s">
        <v>819</v>
      </c>
      <c r="VUO194" t="s">
        <v>819</v>
      </c>
      <c r="VUP194" t="s">
        <v>819</v>
      </c>
      <c r="VUQ194" t="s">
        <v>819</v>
      </c>
      <c r="VUR194" t="s">
        <v>819</v>
      </c>
      <c r="VUS194" t="s">
        <v>819</v>
      </c>
      <c r="VUT194" t="s">
        <v>819</v>
      </c>
      <c r="VUU194" t="s">
        <v>819</v>
      </c>
      <c r="VUV194" t="s">
        <v>819</v>
      </c>
      <c r="VUW194" t="s">
        <v>819</v>
      </c>
      <c r="VUX194" t="s">
        <v>819</v>
      </c>
      <c r="VUY194" t="s">
        <v>819</v>
      </c>
      <c r="VUZ194" t="s">
        <v>819</v>
      </c>
      <c r="VVA194" t="s">
        <v>819</v>
      </c>
      <c r="VVB194" t="s">
        <v>819</v>
      </c>
      <c r="VVC194" t="s">
        <v>819</v>
      </c>
      <c r="VVD194" t="s">
        <v>819</v>
      </c>
      <c r="VVE194" t="s">
        <v>819</v>
      </c>
      <c r="VVF194" t="s">
        <v>819</v>
      </c>
      <c r="VVG194" t="s">
        <v>819</v>
      </c>
      <c r="VVH194" t="s">
        <v>819</v>
      </c>
      <c r="VVI194" t="s">
        <v>819</v>
      </c>
      <c r="VVJ194" t="s">
        <v>819</v>
      </c>
      <c r="VVK194" t="s">
        <v>819</v>
      </c>
      <c r="VVL194" t="s">
        <v>819</v>
      </c>
      <c r="VVM194" t="s">
        <v>819</v>
      </c>
      <c r="VVN194" t="s">
        <v>819</v>
      </c>
      <c r="VVO194" t="s">
        <v>819</v>
      </c>
      <c r="VVP194" t="s">
        <v>819</v>
      </c>
      <c r="VVQ194" t="s">
        <v>819</v>
      </c>
      <c r="VVR194" t="s">
        <v>819</v>
      </c>
      <c r="VVS194" t="s">
        <v>819</v>
      </c>
      <c r="VVT194" t="s">
        <v>819</v>
      </c>
      <c r="VVU194" t="s">
        <v>819</v>
      </c>
      <c r="VVV194" t="s">
        <v>819</v>
      </c>
      <c r="VVW194" t="s">
        <v>819</v>
      </c>
      <c r="VVX194" t="s">
        <v>819</v>
      </c>
      <c r="VVY194" t="s">
        <v>819</v>
      </c>
      <c r="VVZ194" t="s">
        <v>819</v>
      </c>
      <c r="VWA194" t="s">
        <v>819</v>
      </c>
      <c r="VWB194" t="s">
        <v>819</v>
      </c>
      <c r="VWC194" t="s">
        <v>819</v>
      </c>
      <c r="VWD194" t="s">
        <v>819</v>
      </c>
      <c r="VWE194" t="s">
        <v>819</v>
      </c>
      <c r="VWF194" t="s">
        <v>819</v>
      </c>
      <c r="VWG194" t="s">
        <v>819</v>
      </c>
      <c r="VWH194" t="s">
        <v>819</v>
      </c>
      <c r="VWI194" t="s">
        <v>819</v>
      </c>
      <c r="VWJ194" t="s">
        <v>819</v>
      </c>
      <c r="VWK194" t="s">
        <v>819</v>
      </c>
      <c r="VWL194" t="s">
        <v>819</v>
      </c>
      <c r="VWM194" t="s">
        <v>819</v>
      </c>
      <c r="VWN194" t="s">
        <v>819</v>
      </c>
      <c r="VWO194" t="s">
        <v>819</v>
      </c>
      <c r="VWP194" t="s">
        <v>819</v>
      </c>
      <c r="VWQ194" t="s">
        <v>819</v>
      </c>
      <c r="VWR194" t="s">
        <v>819</v>
      </c>
      <c r="VWS194" t="s">
        <v>819</v>
      </c>
      <c r="VWT194" t="s">
        <v>819</v>
      </c>
      <c r="VWU194" t="s">
        <v>819</v>
      </c>
      <c r="VWV194" t="s">
        <v>819</v>
      </c>
      <c r="VWW194" t="s">
        <v>819</v>
      </c>
      <c r="VWX194" t="s">
        <v>819</v>
      </c>
      <c r="VWY194" t="s">
        <v>819</v>
      </c>
      <c r="VWZ194" t="s">
        <v>819</v>
      </c>
      <c r="VXA194" t="s">
        <v>819</v>
      </c>
      <c r="VXB194" t="s">
        <v>819</v>
      </c>
      <c r="VXC194" t="s">
        <v>819</v>
      </c>
      <c r="VXD194" t="s">
        <v>819</v>
      </c>
      <c r="VXE194" t="s">
        <v>819</v>
      </c>
      <c r="VXF194" t="s">
        <v>819</v>
      </c>
      <c r="VXG194" t="s">
        <v>819</v>
      </c>
      <c r="VXH194" t="s">
        <v>819</v>
      </c>
      <c r="VXI194" t="s">
        <v>819</v>
      </c>
      <c r="VXJ194" t="s">
        <v>819</v>
      </c>
      <c r="VXK194" t="s">
        <v>819</v>
      </c>
      <c r="VXL194" t="s">
        <v>819</v>
      </c>
      <c r="VXM194" t="s">
        <v>819</v>
      </c>
      <c r="VXN194" t="s">
        <v>819</v>
      </c>
      <c r="VXO194" t="s">
        <v>819</v>
      </c>
      <c r="VXP194" t="s">
        <v>819</v>
      </c>
      <c r="VXQ194" t="s">
        <v>819</v>
      </c>
      <c r="VXR194" t="s">
        <v>819</v>
      </c>
      <c r="VXS194" t="s">
        <v>819</v>
      </c>
      <c r="VXT194" t="s">
        <v>819</v>
      </c>
      <c r="VXU194" t="s">
        <v>819</v>
      </c>
      <c r="VXV194" t="s">
        <v>819</v>
      </c>
      <c r="VXW194" t="s">
        <v>819</v>
      </c>
      <c r="VXX194" t="s">
        <v>819</v>
      </c>
      <c r="VXY194" t="s">
        <v>819</v>
      </c>
      <c r="VXZ194" t="s">
        <v>819</v>
      </c>
      <c r="VYA194" t="s">
        <v>819</v>
      </c>
      <c r="VYB194" t="s">
        <v>819</v>
      </c>
      <c r="VYC194" t="s">
        <v>819</v>
      </c>
      <c r="VYD194" t="s">
        <v>819</v>
      </c>
      <c r="VYE194" t="s">
        <v>819</v>
      </c>
      <c r="VYF194" t="s">
        <v>819</v>
      </c>
      <c r="VYG194" t="s">
        <v>819</v>
      </c>
      <c r="VYH194" t="s">
        <v>819</v>
      </c>
      <c r="VYI194" t="s">
        <v>819</v>
      </c>
      <c r="VYJ194" t="s">
        <v>819</v>
      </c>
      <c r="VYK194" t="s">
        <v>819</v>
      </c>
      <c r="VYL194" t="s">
        <v>819</v>
      </c>
      <c r="VYM194" t="s">
        <v>819</v>
      </c>
      <c r="VYN194" t="s">
        <v>819</v>
      </c>
      <c r="VYO194" t="s">
        <v>819</v>
      </c>
      <c r="VYP194" t="s">
        <v>819</v>
      </c>
      <c r="VYQ194" t="s">
        <v>819</v>
      </c>
      <c r="VYR194" t="s">
        <v>819</v>
      </c>
      <c r="VYS194" t="s">
        <v>819</v>
      </c>
      <c r="VYT194" t="s">
        <v>819</v>
      </c>
      <c r="VYU194" t="s">
        <v>819</v>
      </c>
      <c r="VYV194" t="s">
        <v>819</v>
      </c>
      <c r="VYW194" t="s">
        <v>819</v>
      </c>
      <c r="VYX194" t="s">
        <v>819</v>
      </c>
      <c r="VYY194" t="s">
        <v>819</v>
      </c>
      <c r="VYZ194" t="s">
        <v>819</v>
      </c>
      <c r="VZA194" t="s">
        <v>819</v>
      </c>
      <c r="VZB194" t="s">
        <v>819</v>
      </c>
      <c r="VZC194" t="s">
        <v>819</v>
      </c>
      <c r="VZD194" t="s">
        <v>819</v>
      </c>
      <c r="VZE194" t="s">
        <v>819</v>
      </c>
      <c r="VZF194" t="s">
        <v>819</v>
      </c>
      <c r="VZG194" t="s">
        <v>819</v>
      </c>
      <c r="VZH194" t="s">
        <v>819</v>
      </c>
      <c r="VZI194" t="s">
        <v>819</v>
      </c>
      <c r="VZJ194" t="s">
        <v>819</v>
      </c>
      <c r="VZK194" t="s">
        <v>819</v>
      </c>
      <c r="VZL194" t="s">
        <v>819</v>
      </c>
      <c r="VZM194" t="s">
        <v>819</v>
      </c>
      <c r="VZN194" t="s">
        <v>819</v>
      </c>
      <c r="VZO194" t="s">
        <v>819</v>
      </c>
      <c r="VZP194" t="s">
        <v>819</v>
      </c>
      <c r="VZQ194" t="s">
        <v>819</v>
      </c>
      <c r="VZR194" t="s">
        <v>819</v>
      </c>
      <c r="VZS194" t="s">
        <v>819</v>
      </c>
      <c r="VZT194" t="s">
        <v>819</v>
      </c>
      <c r="VZU194" t="s">
        <v>819</v>
      </c>
      <c r="VZV194" t="s">
        <v>819</v>
      </c>
      <c r="VZW194" t="s">
        <v>819</v>
      </c>
      <c r="VZX194" t="s">
        <v>819</v>
      </c>
      <c r="VZY194" t="s">
        <v>819</v>
      </c>
      <c r="VZZ194" t="s">
        <v>819</v>
      </c>
      <c r="WAA194" t="s">
        <v>819</v>
      </c>
      <c r="WAB194" t="s">
        <v>819</v>
      </c>
      <c r="WAC194" t="s">
        <v>819</v>
      </c>
      <c r="WAD194" t="s">
        <v>819</v>
      </c>
      <c r="WAE194" t="s">
        <v>819</v>
      </c>
      <c r="WAF194" t="s">
        <v>819</v>
      </c>
      <c r="WAG194" t="s">
        <v>819</v>
      </c>
      <c r="WAH194" t="s">
        <v>819</v>
      </c>
      <c r="WAI194" t="s">
        <v>819</v>
      </c>
      <c r="WAJ194" t="s">
        <v>819</v>
      </c>
      <c r="WAK194" t="s">
        <v>819</v>
      </c>
      <c r="WAL194" t="s">
        <v>819</v>
      </c>
      <c r="WAM194" t="s">
        <v>819</v>
      </c>
      <c r="WAN194" t="s">
        <v>819</v>
      </c>
      <c r="WAO194" t="s">
        <v>819</v>
      </c>
      <c r="WAP194" t="s">
        <v>819</v>
      </c>
      <c r="WAQ194" t="s">
        <v>819</v>
      </c>
      <c r="WAR194" t="s">
        <v>819</v>
      </c>
      <c r="WAS194" t="s">
        <v>819</v>
      </c>
      <c r="WAT194" t="s">
        <v>819</v>
      </c>
      <c r="WAU194" t="s">
        <v>819</v>
      </c>
      <c r="WAV194" t="s">
        <v>819</v>
      </c>
      <c r="WAW194" t="s">
        <v>819</v>
      </c>
      <c r="WAX194" t="s">
        <v>819</v>
      </c>
      <c r="WAY194" t="s">
        <v>819</v>
      </c>
      <c r="WAZ194" t="s">
        <v>819</v>
      </c>
      <c r="WBA194" t="s">
        <v>819</v>
      </c>
      <c r="WBB194" t="s">
        <v>819</v>
      </c>
      <c r="WBC194" t="s">
        <v>819</v>
      </c>
      <c r="WBD194" t="s">
        <v>819</v>
      </c>
      <c r="WBE194" t="s">
        <v>819</v>
      </c>
      <c r="WBF194" t="s">
        <v>819</v>
      </c>
      <c r="WBG194" t="s">
        <v>819</v>
      </c>
      <c r="WBH194" t="s">
        <v>819</v>
      </c>
      <c r="WBI194" t="s">
        <v>819</v>
      </c>
      <c r="WBJ194" t="s">
        <v>819</v>
      </c>
      <c r="WBK194" t="s">
        <v>819</v>
      </c>
      <c r="WBL194" t="s">
        <v>819</v>
      </c>
      <c r="WBM194" t="s">
        <v>819</v>
      </c>
      <c r="WBN194" t="s">
        <v>819</v>
      </c>
      <c r="WBO194" t="s">
        <v>819</v>
      </c>
      <c r="WBP194" t="s">
        <v>819</v>
      </c>
      <c r="WBQ194" t="s">
        <v>819</v>
      </c>
      <c r="WBR194" t="s">
        <v>819</v>
      </c>
      <c r="WBS194" t="s">
        <v>819</v>
      </c>
      <c r="WBT194" t="s">
        <v>819</v>
      </c>
      <c r="WBU194" t="s">
        <v>819</v>
      </c>
      <c r="WBV194" t="s">
        <v>819</v>
      </c>
      <c r="WBW194" t="s">
        <v>819</v>
      </c>
      <c r="WBX194" t="s">
        <v>819</v>
      </c>
      <c r="WBY194" t="s">
        <v>819</v>
      </c>
      <c r="WBZ194" t="s">
        <v>819</v>
      </c>
      <c r="WCA194" t="s">
        <v>819</v>
      </c>
      <c r="WCB194" t="s">
        <v>819</v>
      </c>
      <c r="WCC194" t="s">
        <v>819</v>
      </c>
      <c r="WCD194" t="s">
        <v>819</v>
      </c>
      <c r="WCE194" t="s">
        <v>819</v>
      </c>
      <c r="WCF194" t="s">
        <v>819</v>
      </c>
      <c r="WCG194" t="s">
        <v>819</v>
      </c>
      <c r="WCH194" t="s">
        <v>819</v>
      </c>
      <c r="WCI194" t="s">
        <v>819</v>
      </c>
      <c r="WCJ194" t="s">
        <v>819</v>
      </c>
      <c r="WCK194" t="s">
        <v>819</v>
      </c>
      <c r="WCL194" t="s">
        <v>819</v>
      </c>
      <c r="WCM194" t="s">
        <v>819</v>
      </c>
      <c r="WCN194" t="s">
        <v>819</v>
      </c>
      <c r="WCO194" t="s">
        <v>819</v>
      </c>
      <c r="WCP194" t="s">
        <v>819</v>
      </c>
      <c r="WCQ194" t="s">
        <v>819</v>
      </c>
      <c r="WCR194" t="s">
        <v>819</v>
      </c>
      <c r="WCS194" t="s">
        <v>819</v>
      </c>
      <c r="WCT194" t="s">
        <v>819</v>
      </c>
      <c r="WCU194" t="s">
        <v>819</v>
      </c>
      <c r="WCV194" t="s">
        <v>819</v>
      </c>
      <c r="WCW194" t="s">
        <v>819</v>
      </c>
      <c r="WCX194" t="s">
        <v>819</v>
      </c>
      <c r="WCY194" t="s">
        <v>819</v>
      </c>
      <c r="WCZ194" t="s">
        <v>819</v>
      </c>
      <c r="WDA194" t="s">
        <v>819</v>
      </c>
      <c r="WDB194" t="s">
        <v>819</v>
      </c>
      <c r="WDC194" t="s">
        <v>819</v>
      </c>
      <c r="WDD194" t="s">
        <v>819</v>
      </c>
      <c r="WDE194" t="s">
        <v>819</v>
      </c>
      <c r="WDF194" t="s">
        <v>819</v>
      </c>
      <c r="WDG194" t="s">
        <v>819</v>
      </c>
      <c r="WDH194" t="s">
        <v>819</v>
      </c>
      <c r="WDI194" t="s">
        <v>819</v>
      </c>
      <c r="WDJ194" t="s">
        <v>819</v>
      </c>
      <c r="WDK194" t="s">
        <v>819</v>
      </c>
      <c r="WDL194" t="s">
        <v>819</v>
      </c>
      <c r="WDM194" t="s">
        <v>819</v>
      </c>
      <c r="WDN194" t="s">
        <v>819</v>
      </c>
      <c r="WDO194" t="s">
        <v>819</v>
      </c>
      <c r="WDP194" t="s">
        <v>819</v>
      </c>
      <c r="WDQ194" t="s">
        <v>819</v>
      </c>
      <c r="WDR194" t="s">
        <v>819</v>
      </c>
      <c r="WDS194" t="s">
        <v>819</v>
      </c>
      <c r="WDT194" t="s">
        <v>819</v>
      </c>
      <c r="WDU194" t="s">
        <v>819</v>
      </c>
      <c r="WDV194" t="s">
        <v>819</v>
      </c>
      <c r="WDW194" t="s">
        <v>819</v>
      </c>
      <c r="WDX194" t="s">
        <v>819</v>
      </c>
      <c r="WDY194" t="s">
        <v>819</v>
      </c>
      <c r="WDZ194" t="s">
        <v>819</v>
      </c>
      <c r="WEA194" t="s">
        <v>819</v>
      </c>
      <c r="WEB194" t="s">
        <v>819</v>
      </c>
      <c r="WEC194" t="s">
        <v>819</v>
      </c>
      <c r="WED194" t="s">
        <v>819</v>
      </c>
      <c r="WEE194" t="s">
        <v>819</v>
      </c>
      <c r="WEF194" t="s">
        <v>819</v>
      </c>
      <c r="WEG194" t="s">
        <v>819</v>
      </c>
      <c r="WEH194" t="s">
        <v>819</v>
      </c>
      <c r="WEI194" t="s">
        <v>819</v>
      </c>
      <c r="WEJ194" t="s">
        <v>819</v>
      </c>
      <c r="WEK194" t="s">
        <v>819</v>
      </c>
      <c r="WEL194" t="s">
        <v>819</v>
      </c>
      <c r="WEM194" t="s">
        <v>819</v>
      </c>
      <c r="WEN194" t="s">
        <v>819</v>
      </c>
      <c r="WEO194" t="s">
        <v>819</v>
      </c>
      <c r="WEP194" t="s">
        <v>819</v>
      </c>
      <c r="WEQ194" t="s">
        <v>819</v>
      </c>
      <c r="WER194" t="s">
        <v>819</v>
      </c>
      <c r="WES194" t="s">
        <v>819</v>
      </c>
      <c r="WET194" t="s">
        <v>819</v>
      </c>
      <c r="WEU194" t="s">
        <v>819</v>
      </c>
      <c r="WEV194" t="s">
        <v>819</v>
      </c>
      <c r="WEW194" t="s">
        <v>819</v>
      </c>
      <c r="WEX194" t="s">
        <v>819</v>
      </c>
      <c r="WEY194" t="s">
        <v>819</v>
      </c>
      <c r="WEZ194" t="s">
        <v>819</v>
      </c>
      <c r="WFA194" t="s">
        <v>819</v>
      </c>
      <c r="WFB194" t="s">
        <v>819</v>
      </c>
      <c r="WFC194" t="s">
        <v>819</v>
      </c>
      <c r="WFD194" t="s">
        <v>819</v>
      </c>
      <c r="WFE194" t="s">
        <v>819</v>
      </c>
      <c r="WFF194" t="s">
        <v>819</v>
      </c>
      <c r="WFG194" t="s">
        <v>819</v>
      </c>
      <c r="WFH194" t="s">
        <v>819</v>
      </c>
      <c r="WFI194" t="s">
        <v>819</v>
      </c>
      <c r="WFJ194" t="s">
        <v>819</v>
      </c>
      <c r="WFK194" t="s">
        <v>819</v>
      </c>
      <c r="WFL194" t="s">
        <v>819</v>
      </c>
      <c r="WFM194" t="s">
        <v>819</v>
      </c>
      <c r="WFN194" t="s">
        <v>819</v>
      </c>
      <c r="WFO194" t="s">
        <v>819</v>
      </c>
      <c r="WFP194" t="s">
        <v>819</v>
      </c>
      <c r="WFQ194" t="s">
        <v>819</v>
      </c>
      <c r="WFR194" t="s">
        <v>819</v>
      </c>
      <c r="WFS194" t="s">
        <v>819</v>
      </c>
      <c r="WFT194" t="s">
        <v>819</v>
      </c>
      <c r="WFU194" t="s">
        <v>819</v>
      </c>
      <c r="WFV194" t="s">
        <v>819</v>
      </c>
      <c r="WFW194" t="s">
        <v>819</v>
      </c>
      <c r="WFX194" t="s">
        <v>819</v>
      </c>
      <c r="WFY194" t="s">
        <v>819</v>
      </c>
      <c r="WFZ194" t="s">
        <v>819</v>
      </c>
      <c r="WGA194" t="s">
        <v>819</v>
      </c>
      <c r="WGB194" t="s">
        <v>819</v>
      </c>
      <c r="WGC194" t="s">
        <v>819</v>
      </c>
      <c r="WGD194" t="s">
        <v>819</v>
      </c>
      <c r="WGE194" t="s">
        <v>819</v>
      </c>
      <c r="WGF194" t="s">
        <v>819</v>
      </c>
      <c r="WGG194" t="s">
        <v>819</v>
      </c>
      <c r="WGH194" t="s">
        <v>819</v>
      </c>
      <c r="WGI194" t="s">
        <v>819</v>
      </c>
      <c r="WGJ194" t="s">
        <v>819</v>
      </c>
      <c r="WGK194" t="s">
        <v>819</v>
      </c>
      <c r="WGL194" t="s">
        <v>819</v>
      </c>
      <c r="WGM194" t="s">
        <v>819</v>
      </c>
      <c r="WGN194" t="s">
        <v>819</v>
      </c>
      <c r="WGO194" t="s">
        <v>819</v>
      </c>
      <c r="WGP194" t="s">
        <v>819</v>
      </c>
      <c r="WGQ194" t="s">
        <v>819</v>
      </c>
      <c r="WGR194" t="s">
        <v>819</v>
      </c>
      <c r="WGS194" t="s">
        <v>819</v>
      </c>
      <c r="WGT194" t="s">
        <v>819</v>
      </c>
      <c r="WGU194" t="s">
        <v>819</v>
      </c>
      <c r="WGV194" t="s">
        <v>819</v>
      </c>
      <c r="WGW194" t="s">
        <v>819</v>
      </c>
      <c r="WGX194" t="s">
        <v>819</v>
      </c>
      <c r="WGY194" t="s">
        <v>819</v>
      </c>
      <c r="WGZ194" t="s">
        <v>819</v>
      </c>
      <c r="WHA194" t="s">
        <v>819</v>
      </c>
      <c r="WHB194" t="s">
        <v>819</v>
      </c>
      <c r="WHC194" t="s">
        <v>819</v>
      </c>
      <c r="WHD194" t="s">
        <v>819</v>
      </c>
      <c r="WHE194" t="s">
        <v>819</v>
      </c>
      <c r="WHF194" t="s">
        <v>819</v>
      </c>
      <c r="WHG194" t="s">
        <v>819</v>
      </c>
      <c r="WHH194" t="s">
        <v>819</v>
      </c>
      <c r="WHI194" t="s">
        <v>819</v>
      </c>
      <c r="WHJ194" t="s">
        <v>819</v>
      </c>
      <c r="WHK194" t="s">
        <v>819</v>
      </c>
      <c r="WHL194" t="s">
        <v>819</v>
      </c>
      <c r="WHM194" t="s">
        <v>819</v>
      </c>
      <c r="WHN194" t="s">
        <v>819</v>
      </c>
      <c r="WHO194" t="s">
        <v>819</v>
      </c>
      <c r="WHP194" t="s">
        <v>819</v>
      </c>
      <c r="WHQ194" t="s">
        <v>819</v>
      </c>
      <c r="WHR194" t="s">
        <v>819</v>
      </c>
      <c r="WHS194" t="s">
        <v>819</v>
      </c>
      <c r="WHT194" t="s">
        <v>819</v>
      </c>
      <c r="WHU194" t="s">
        <v>819</v>
      </c>
      <c r="WHV194" t="s">
        <v>819</v>
      </c>
      <c r="WHW194" t="s">
        <v>819</v>
      </c>
      <c r="WHX194" t="s">
        <v>819</v>
      </c>
      <c r="WHY194" t="s">
        <v>819</v>
      </c>
      <c r="WHZ194" t="s">
        <v>819</v>
      </c>
      <c r="WIA194" t="s">
        <v>819</v>
      </c>
      <c r="WIB194" t="s">
        <v>819</v>
      </c>
      <c r="WIC194" t="s">
        <v>819</v>
      </c>
      <c r="WID194" t="s">
        <v>819</v>
      </c>
      <c r="WIE194" t="s">
        <v>819</v>
      </c>
      <c r="WIF194" t="s">
        <v>819</v>
      </c>
      <c r="WIG194" t="s">
        <v>819</v>
      </c>
      <c r="WIH194" t="s">
        <v>819</v>
      </c>
      <c r="WII194" t="s">
        <v>819</v>
      </c>
      <c r="WIJ194" t="s">
        <v>819</v>
      </c>
      <c r="WIK194" t="s">
        <v>819</v>
      </c>
      <c r="WIL194" t="s">
        <v>819</v>
      </c>
      <c r="WIM194" t="s">
        <v>819</v>
      </c>
      <c r="WIN194" t="s">
        <v>819</v>
      </c>
      <c r="WIO194" t="s">
        <v>819</v>
      </c>
      <c r="WIP194" t="s">
        <v>819</v>
      </c>
      <c r="WIQ194" t="s">
        <v>819</v>
      </c>
      <c r="WIR194" t="s">
        <v>819</v>
      </c>
      <c r="WIS194" t="s">
        <v>819</v>
      </c>
      <c r="WIT194" t="s">
        <v>819</v>
      </c>
      <c r="WIU194" t="s">
        <v>819</v>
      </c>
      <c r="WIV194" t="s">
        <v>819</v>
      </c>
      <c r="WIW194" t="s">
        <v>819</v>
      </c>
      <c r="WIX194" t="s">
        <v>819</v>
      </c>
      <c r="WIY194" t="s">
        <v>819</v>
      </c>
      <c r="WIZ194" t="s">
        <v>819</v>
      </c>
      <c r="WJA194" t="s">
        <v>819</v>
      </c>
      <c r="WJB194" t="s">
        <v>819</v>
      </c>
      <c r="WJC194" t="s">
        <v>819</v>
      </c>
      <c r="WJD194" t="s">
        <v>819</v>
      </c>
      <c r="WJE194" t="s">
        <v>819</v>
      </c>
      <c r="WJF194" t="s">
        <v>819</v>
      </c>
      <c r="WJG194" t="s">
        <v>819</v>
      </c>
      <c r="WJH194" t="s">
        <v>819</v>
      </c>
      <c r="WJI194" t="s">
        <v>819</v>
      </c>
      <c r="WJJ194" t="s">
        <v>819</v>
      </c>
      <c r="WJK194" t="s">
        <v>819</v>
      </c>
      <c r="WJL194" t="s">
        <v>819</v>
      </c>
      <c r="WJM194" t="s">
        <v>819</v>
      </c>
      <c r="WJN194" t="s">
        <v>819</v>
      </c>
      <c r="WJO194" t="s">
        <v>819</v>
      </c>
      <c r="WJP194" t="s">
        <v>819</v>
      </c>
      <c r="WJQ194" t="s">
        <v>819</v>
      </c>
      <c r="WJR194" t="s">
        <v>819</v>
      </c>
      <c r="WJS194" t="s">
        <v>819</v>
      </c>
      <c r="WJT194" t="s">
        <v>819</v>
      </c>
      <c r="WJU194" t="s">
        <v>819</v>
      </c>
      <c r="WJV194" t="s">
        <v>819</v>
      </c>
      <c r="WJW194" t="s">
        <v>819</v>
      </c>
      <c r="WJX194" t="s">
        <v>819</v>
      </c>
      <c r="WJY194" t="s">
        <v>819</v>
      </c>
      <c r="WJZ194" t="s">
        <v>819</v>
      </c>
      <c r="WKA194" t="s">
        <v>819</v>
      </c>
      <c r="WKB194" t="s">
        <v>819</v>
      </c>
      <c r="WKC194" t="s">
        <v>819</v>
      </c>
      <c r="WKD194" t="s">
        <v>819</v>
      </c>
      <c r="WKE194" t="s">
        <v>819</v>
      </c>
      <c r="WKF194" t="s">
        <v>819</v>
      </c>
      <c r="WKG194" t="s">
        <v>819</v>
      </c>
      <c r="WKH194" t="s">
        <v>819</v>
      </c>
      <c r="WKI194" t="s">
        <v>819</v>
      </c>
      <c r="WKJ194" t="s">
        <v>819</v>
      </c>
      <c r="WKK194" t="s">
        <v>819</v>
      </c>
      <c r="WKL194" t="s">
        <v>819</v>
      </c>
      <c r="WKM194" t="s">
        <v>819</v>
      </c>
      <c r="WKN194" t="s">
        <v>819</v>
      </c>
      <c r="WKO194" t="s">
        <v>819</v>
      </c>
      <c r="WKP194" t="s">
        <v>819</v>
      </c>
      <c r="WKQ194" t="s">
        <v>819</v>
      </c>
      <c r="WKR194" t="s">
        <v>819</v>
      </c>
      <c r="WKS194" t="s">
        <v>819</v>
      </c>
      <c r="WKT194" t="s">
        <v>819</v>
      </c>
      <c r="WKU194" t="s">
        <v>819</v>
      </c>
      <c r="WKV194" t="s">
        <v>819</v>
      </c>
      <c r="WKW194" t="s">
        <v>819</v>
      </c>
      <c r="WKX194" t="s">
        <v>819</v>
      </c>
      <c r="WKY194" t="s">
        <v>819</v>
      </c>
      <c r="WKZ194" t="s">
        <v>819</v>
      </c>
      <c r="WLA194" t="s">
        <v>819</v>
      </c>
      <c r="WLB194" t="s">
        <v>819</v>
      </c>
      <c r="WLC194" t="s">
        <v>819</v>
      </c>
      <c r="WLD194" t="s">
        <v>819</v>
      </c>
      <c r="WLE194" t="s">
        <v>819</v>
      </c>
      <c r="WLF194" t="s">
        <v>819</v>
      </c>
      <c r="WLG194" t="s">
        <v>819</v>
      </c>
      <c r="WLH194" t="s">
        <v>819</v>
      </c>
      <c r="WLI194" t="s">
        <v>819</v>
      </c>
      <c r="WLJ194" t="s">
        <v>819</v>
      </c>
      <c r="WLK194" t="s">
        <v>819</v>
      </c>
      <c r="WLL194" t="s">
        <v>819</v>
      </c>
      <c r="WLM194" t="s">
        <v>819</v>
      </c>
      <c r="WLN194" t="s">
        <v>819</v>
      </c>
      <c r="WLO194" t="s">
        <v>819</v>
      </c>
      <c r="WLP194" t="s">
        <v>819</v>
      </c>
      <c r="WLQ194" t="s">
        <v>819</v>
      </c>
      <c r="WLR194" t="s">
        <v>819</v>
      </c>
      <c r="WLS194" t="s">
        <v>819</v>
      </c>
      <c r="WLT194" t="s">
        <v>819</v>
      </c>
      <c r="WLU194" t="s">
        <v>819</v>
      </c>
      <c r="WLV194" t="s">
        <v>819</v>
      </c>
      <c r="WLW194" t="s">
        <v>819</v>
      </c>
      <c r="WLX194" t="s">
        <v>819</v>
      </c>
      <c r="WLY194" t="s">
        <v>819</v>
      </c>
      <c r="WLZ194" t="s">
        <v>819</v>
      </c>
      <c r="WMA194" t="s">
        <v>819</v>
      </c>
      <c r="WMB194" t="s">
        <v>819</v>
      </c>
      <c r="WMC194" t="s">
        <v>819</v>
      </c>
      <c r="WMD194" t="s">
        <v>819</v>
      </c>
      <c r="WME194" t="s">
        <v>819</v>
      </c>
      <c r="WMF194" t="s">
        <v>819</v>
      </c>
      <c r="WMG194" t="s">
        <v>819</v>
      </c>
      <c r="WMH194" t="s">
        <v>819</v>
      </c>
      <c r="WMI194" t="s">
        <v>819</v>
      </c>
      <c r="WMJ194" t="s">
        <v>819</v>
      </c>
      <c r="WMK194" t="s">
        <v>819</v>
      </c>
      <c r="WML194" t="s">
        <v>819</v>
      </c>
      <c r="WMM194" t="s">
        <v>819</v>
      </c>
      <c r="WMN194" t="s">
        <v>819</v>
      </c>
      <c r="WMO194" t="s">
        <v>819</v>
      </c>
      <c r="WMP194" t="s">
        <v>819</v>
      </c>
      <c r="WMQ194" t="s">
        <v>819</v>
      </c>
      <c r="WMR194" t="s">
        <v>819</v>
      </c>
      <c r="WMS194" t="s">
        <v>819</v>
      </c>
      <c r="WMT194" t="s">
        <v>819</v>
      </c>
      <c r="WMU194" t="s">
        <v>819</v>
      </c>
      <c r="WMV194" t="s">
        <v>819</v>
      </c>
      <c r="WMW194" t="s">
        <v>819</v>
      </c>
      <c r="WMX194" t="s">
        <v>819</v>
      </c>
      <c r="WMY194" t="s">
        <v>819</v>
      </c>
      <c r="WMZ194" t="s">
        <v>819</v>
      </c>
      <c r="WNA194" t="s">
        <v>819</v>
      </c>
      <c r="WNB194" t="s">
        <v>819</v>
      </c>
      <c r="WNC194" t="s">
        <v>819</v>
      </c>
      <c r="WND194" t="s">
        <v>819</v>
      </c>
      <c r="WNE194" t="s">
        <v>819</v>
      </c>
      <c r="WNF194" t="s">
        <v>819</v>
      </c>
      <c r="WNG194" t="s">
        <v>819</v>
      </c>
      <c r="WNH194" t="s">
        <v>819</v>
      </c>
      <c r="WNI194" t="s">
        <v>819</v>
      </c>
      <c r="WNJ194" t="s">
        <v>819</v>
      </c>
      <c r="WNK194" t="s">
        <v>819</v>
      </c>
      <c r="WNL194" t="s">
        <v>819</v>
      </c>
      <c r="WNM194" t="s">
        <v>819</v>
      </c>
      <c r="WNN194" t="s">
        <v>819</v>
      </c>
      <c r="WNO194" t="s">
        <v>819</v>
      </c>
      <c r="WNP194" t="s">
        <v>819</v>
      </c>
      <c r="WNQ194" t="s">
        <v>819</v>
      </c>
      <c r="WNR194" t="s">
        <v>819</v>
      </c>
      <c r="WNS194" t="s">
        <v>819</v>
      </c>
      <c r="WNT194" t="s">
        <v>819</v>
      </c>
      <c r="WNU194" t="s">
        <v>819</v>
      </c>
      <c r="WNV194" t="s">
        <v>819</v>
      </c>
      <c r="WNW194" t="s">
        <v>819</v>
      </c>
      <c r="WNX194" t="s">
        <v>819</v>
      </c>
      <c r="WNY194" t="s">
        <v>819</v>
      </c>
      <c r="WNZ194" t="s">
        <v>819</v>
      </c>
      <c r="WOA194" t="s">
        <v>819</v>
      </c>
      <c r="WOB194" t="s">
        <v>819</v>
      </c>
      <c r="WOC194" t="s">
        <v>819</v>
      </c>
      <c r="WOD194" t="s">
        <v>819</v>
      </c>
      <c r="WOE194" t="s">
        <v>819</v>
      </c>
      <c r="WOF194" t="s">
        <v>819</v>
      </c>
      <c r="WOG194" t="s">
        <v>819</v>
      </c>
      <c r="WOH194" t="s">
        <v>819</v>
      </c>
      <c r="WOI194" t="s">
        <v>819</v>
      </c>
      <c r="WOJ194" t="s">
        <v>819</v>
      </c>
      <c r="WOK194" t="s">
        <v>819</v>
      </c>
      <c r="WOL194" t="s">
        <v>819</v>
      </c>
      <c r="WOM194" t="s">
        <v>819</v>
      </c>
      <c r="WON194" t="s">
        <v>819</v>
      </c>
      <c r="WOO194" t="s">
        <v>819</v>
      </c>
      <c r="WOP194" t="s">
        <v>819</v>
      </c>
      <c r="WOQ194" t="s">
        <v>819</v>
      </c>
      <c r="WOR194" t="s">
        <v>819</v>
      </c>
      <c r="WOS194" t="s">
        <v>819</v>
      </c>
      <c r="WOT194" t="s">
        <v>819</v>
      </c>
      <c r="WOU194" t="s">
        <v>819</v>
      </c>
      <c r="WOV194" t="s">
        <v>819</v>
      </c>
      <c r="WOW194" t="s">
        <v>819</v>
      </c>
      <c r="WOX194" t="s">
        <v>819</v>
      </c>
      <c r="WOY194" t="s">
        <v>819</v>
      </c>
      <c r="WOZ194" t="s">
        <v>819</v>
      </c>
      <c r="WPA194" t="s">
        <v>819</v>
      </c>
      <c r="WPB194" t="s">
        <v>819</v>
      </c>
      <c r="WPC194" t="s">
        <v>819</v>
      </c>
      <c r="WPD194" t="s">
        <v>819</v>
      </c>
      <c r="WPE194" t="s">
        <v>819</v>
      </c>
      <c r="WPF194" t="s">
        <v>819</v>
      </c>
      <c r="WPG194" t="s">
        <v>819</v>
      </c>
      <c r="WPH194" t="s">
        <v>819</v>
      </c>
      <c r="WPI194" t="s">
        <v>819</v>
      </c>
      <c r="WPJ194" t="s">
        <v>819</v>
      </c>
      <c r="WPK194" t="s">
        <v>819</v>
      </c>
      <c r="WPL194" t="s">
        <v>819</v>
      </c>
      <c r="WPM194" t="s">
        <v>819</v>
      </c>
      <c r="WPN194" t="s">
        <v>819</v>
      </c>
      <c r="WPO194" t="s">
        <v>819</v>
      </c>
      <c r="WPP194" t="s">
        <v>819</v>
      </c>
      <c r="WPQ194" t="s">
        <v>819</v>
      </c>
      <c r="WPR194" t="s">
        <v>819</v>
      </c>
      <c r="WPS194" t="s">
        <v>819</v>
      </c>
      <c r="WPT194" t="s">
        <v>819</v>
      </c>
      <c r="WPU194" t="s">
        <v>819</v>
      </c>
      <c r="WPV194" t="s">
        <v>819</v>
      </c>
      <c r="WPW194" t="s">
        <v>819</v>
      </c>
      <c r="WPX194" t="s">
        <v>819</v>
      </c>
      <c r="WPY194" t="s">
        <v>819</v>
      </c>
      <c r="WPZ194" t="s">
        <v>819</v>
      </c>
      <c r="WQA194" t="s">
        <v>819</v>
      </c>
      <c r="WQB194" t="s">
        <v>819</v>
      </c>
      <c r="WQC194" t="s">
        <v>819</v>
      </c>
      <c r="WQD194" t="s">
        <v>819</v>
      </c>
      <c r="WQE194" t="s">
        <v>819</v>
      </c>
      <c r="WQF194" t="s">
        <v>819</v>
      </c>
      <c r="WQG194" t="s">
        <v>819</v>
      </c>
      <c r="WQH194" t="s">
        <v>819</v>
      </c>
      <c r="WQI194" t="s">
        <v>819</v>
      </c>
      <c r="WQJ194" t="s">
        <v>819</v>
      </c>
      <c r="WQK194" t="s">
        <v>819</v>
      </c>
      <c r="WQL194" t="s">
        <v>819</v>
      </c>
      <c r="WQM194" t="s">
        <v>819</v>
      </c>
      <c r="WQN194" t="s">
        <v>819</v>
      </c>
      <c r="WQO194" t="s">
        <v>819</v>
      </c>
      <c r="WQP194" t="s">
        <v>819</v>
      </c>
      <c r="WQQ194" t="s">
        <v>819</v>
      </c>
      <c r="WQR194" t="s">
        <v>819</v>
      </c>
      <c r="WQS194" t="s">
        <v>819</v>
      </c>
      <c r="WQT194" t="s">
        <v>819</v>
      </c>
      <c r="WQU194" t="s">
        <v>819</v>
      </c>
      <c r="WQV194" t="s">
        <v>819</v>
      </c>
      <c r="WQW194" t="s">
        <v>819</v>
      </c>
      <c r="WQX194" t="s">
        <v>819</v>
      </c>
      <c r="WQY194" t="s">
        <v>819</v>
      </c>
      <c r="WQZ194" t="s">
        <v>819</v>
      </c>
      <c r="WRA194" t="s">
        <v>819</v>
      </c>
      <c r="WRB194" t="s">
        <v>819</v>
      </c>
      <c r="WRC194" t="s">
        <v>819</v>
      </c>
      <c r="WRD194" t="s">
        <v>819</v>
      </c>
      <c r="WRE194" t="s">
        <v>819</v>
      </c>
      <c r="WRF194" t="s">
        <v>819</v>
      </c>
      <c r="WRG194" t="s">
        <v>819</v>
      </c>
      <c r="WRH194" t="s">
        <v>819</v>
      </c>
      <c r="WRI194" t="s">
        <v>819</v>
      </c>
      <c r="WRJ194" t="s">
        <v>819</v>
      </c>
      <c r="WRK194" t="s">
        <v>819</v>
      </c>
      <c r="WRL194" t="s">
        <v>819</v>
      </c>
      <c r="WRM194" t="s">
        <v>819</v>
      </c>
      <c r="WRN194" t="s">
        <v>819</v>
      </c>
      <c r="WRO194" t="s">
        <v>819</v>
      </c>
      <c r="WRP194" t="s">
        <v>819</v>
      </c>
      <c r="WRQ194" t="s">
        <v>819</v>
      </c>
      <c r="WRR194" t="s">
        <v>819</v>
      </c>
      <c r="WRS194" t="s">
        <v>819</v>
      </c>
      <c r="WRT194" t="s">
        <v>819</v>
      </c>
      <c r="WRU194" t="s">
        <v>819</v>
      </c>
      <c r="WRV194" t="s">
        <v>819</v>
      </c>
      <c r="WRW194" t="s">
        <v>819</v>
      </c>
      <c r="WRX194" t="s">
        <v>819</v>
      </c>
      <c r="WRY194" t="s">
        <v>819</v>
      </c>
      <c r="WRZ194" t="s">
        <v>819</v>
      </c>
      <c r="WSA194" t="s">
        <v>819</v>
      </c>
      <c r="WSB194" t="s">
        <v>819</v>
      </c>
      <c r="WSC194" t="s">
        <v>819</v>
      </c>
      <c r="WSD194" t="s">
        <v>819</v>
      </c>
      <c r="WSE194" t="s">
        <v>819</v>
      </c>
      <c r="WSF194" t="s">
        <v>819</v>
      </c>
      <c r="WSG194" t="s">
        <v>819</v>
      </c>
      <c r="WSH194" t="s">
        <v>819</v>
      </c>
      <c r="WSI194" t="s">
        <v>819</v>
      </c>
      <c r="WSJ194" t="s">
        <v>819</v>
      </c>
      <c r="WSK194" t="s">
        <v>819</v>
      </c>
      <c r="WSL194" t="s">
        <v>819</v>
      </c>
      <c r="WSM194" t="s">
        <v>819</v>
      </c>
      <c r="WSN194" t="s">
        <v>819</v>
      </c>
      <c r="WSO194" t="s">
        <v>819</v>
      </c>
      <c r="WSP194" t="s">
        <v>819</v>
      </c>
      <c r="WSQ194" t="s">
        <v>819</v>
      </c>
      <c r="WSR194" t="s">
        <v>819</v>
      </c>
      <c r="WSS194" t="s">
        <v>819</v>
      </c>
      <c r="WST194" t="s">
        <v>819</v>
      </c>
      <c r="WSU194" t="s">
        <v>819</v>
      </c>
      <c r="WSV194" t="s">
        <v>819</v>
      </c>
      <c r="WSW194" t="s">
        <v>819</v>
      </c>
      <c r="WSX194" t="s">
        <v>819</v>
      </c>
      <c r="WSY194" t="s">
        <v>819</v>
      </c>
      <c r="WSZ194" t="s">
        <v>819</v>
      </c>
      <c r="WTA194" t="s">
        <v>819</v>
      </c>
      <c r="WTB194" t="s">
        <v>819</v>
      </c>
      <c r="WTC194" t="s">
        <v>819</v>
      </c>
      <c r="WTD194" t="s">
        <v>819</v>
      </c>
      <c r="WTE194" t="s">
        <v>819</v>
      </c>
      <c r="WTF194" t="s">
        <v>819</v>
      </c>
      <c r="WTG194" t="s">
        <v>819</v>
      </c>
      <c r="WTH194" t="s">
        <v>819</v>
      </c>
      <c r="WTI194" t="s">
        <v>819</v>
      </c>
      <c r="WTJ194" t="s">
        <v>819</v>
      </c>
      <c r="WTK194" t="s">
        <v>819</v>
      </c>
      <c r="WTL194" t="s">
        <v>819</v>
      </c>
      <c r="WTM194" t="s">
        <v>819</v>
      </c>
      <c r="WTN194" t="s">
        <v>819</v>
      </c>
      <c r="WTO194" t="s">
        <v>819</v>
      </c>
      <c r="WTP194" t="s">
        <v>819</v>
      </c>
      <c r="WTQ194" t="s">
        <v>819</v>
      </c>
      <c r="WTR194" t="s">
        <v>819</v>
      </c>
      <c r="WTS194" t="s">
        <v>819</v>
      </c>
      <c r="WTT194" t="s">
        <v>819</v>
      </c>
      <c r="WTU194" t="s">
        <v>819</v>
      </c>
      <c r="WTV194" t="s">
        <v>819</v>
      </c>
      <c r="WTW194" t="s">
        <v>819</v>
      </c>
      <c r="WTX194" t="s">
        <v>819</v>
      </c>
      <c r="WTY194" t="s">
        <v>819</v>
      </c>
      <c r="WTZ194" t="s">
        <v>819</v>
      </c>
      <c r="WUA194" t="s">
        <v>819</v>
      </c>
      <c r="WUB194" t="s">
        <v>819</v>
      </c>
      <c r="WUC194" t="s">
        <v>819</v>
      </c>
      <c r="WUD194" t="s">
        <v>819</v>
      </c>
      <c r="WUE194" t="s">
        <v>819</v>
      </c>
      <c r="WUF194" t="s">
        <v>819</v>
      </c>
      <c r="WUG194" t="s">
        <v>819</v>
      </c>
      <c r="WUH194" t="s">
        <v>819</v>
      </c>
      <c r="WUI194" t="s">
        <v>819</v>
      </c>
      <c r="WUJ194" t="s">
        <v>819</v>
      </c>
      <c r="WUK194" t="s">
        <v>819</v>
      </c>
      <c r="WUL194" t="s">
        <v>819</v>
      </c>
      <c r="WUM194" t="s">
        <v>819</v>
      </c>
      <c r="WUN194" t="s">
        <v>819</v>
      </c>
      <c r="WUO194" t="s">
        <v>819</v>
      </c>
      <c r="WUP194" t="s">
        <v>819</v>
      </c>
      <c r="WUQ194" t="s">
        <v>819</v>
      </c>
      <c r="WUR194" t="s">
        <v>819</v>
      </c>
      <c r="WUS194" t="s">
        <v>819</v>
      </c>
      <c r="WUT194" t="s">
        <v>819</v>
      </c>
      <c r="WUU194" t="s">
        <v>819</v>
      </c>
      <c r="WUV194" t="s">
        <v>819</v>
      </c>
      <c r="WUW194" t="s">
        <v>819</v>
      </c>
      <c r="WUX194" t="s">
        <v>819</v>
      </c>
      <c r="WUY194" t="s">
        <v>819</v>
      </c>
      <c r="WUZ194" t="s">
        <v>819</v>
      </c>
      <c r="WVA194" t="s">
        <v>819</v>
      </c>
      <c r="WVB194" t="s">
        <v>819</v>
      </c>
      <c r="WVC194" t="s">
        <v>819</v>
      </c>
      <c r="WVD194" t="s">
        <v>819</v>
      </c>
      <c r="WVE194" t="s">
        <v>819</v>
      </c>
      <c r="WVF194" t="s">
        <v>819</v>
      </c>
      <c r="WVG194" t="s">
        <v>819</v>
      </c>
      <c r="WVH194" t="s">
        <v>819</v>
      </c>
      <c r="WVI194" t="s">
        <v>819</v>
      </c>
      <c r="WVJ194" t="s">
        <v>819</v>
      </c>
      <c r="WVK194" t="s">
        <v>819</v>
      </c>
      <c r="WVL194" t="s">
        <v>819</v>
      </c>
      <c r="WVM194" t="s">
        <v>819</v>
      </c>
      <c r="WVN194" t="s">
        <v>819</v>
      </c>
      <c r="WVO194" t="s">
        <v>819</v>
      </c>
      <c r="WVP194" t="s">
        <v>819</v>
      </c>
      <c r="WVQ194" t="s">
        <v>819</v>
      </c>
      <c r="WVR194" t="s">
        <v>819</v>
      </c>
      <c r="WVS194" t="s">
        <v>819</v>
      </c>
      <c r="WVT194" t="s">
        <v>819</v>
      </c>
      <c r="WVU194" t="s">
        <v>819</v>
      </c>
      <c r="WVV194" t="s">
        <v>819</v>
      </c>
      <c r="WVW194" t="s">
        <v>819</v>
      </c>
      <c r="WVX194" t="s">
        <v>819</v>
      </c>
      <c r="WVY194" t="s">
        <v>819</v>
      </c>
      <c r="WVZ194" t="s">
        <v>819</v>
      </c>
      <c r="WWA194" t="s">
        <v>819</v>
      </c>
      <c r="WWB194" t="s">
        <v>819</v>
      </c>
      <c r="WWC194" t="s">
        <v>819</v>
      </c>
      <c r="WWD194" t="s">
        <v>819</v>
      </c>
      <c r="WWE194" t="s">
        <v>819</v>
      </c>
      <c r="WWF194" t="s">
        <v>819</v>
      </c>
      <c r="WWG194" t="s">
        <v>819</v>
      </c>
      <c r="WWH194" t="s">
        <v>819</v>
      </c>
      <c r="WWI194" t="s">
        <v>819</v>
      </c>
      <c r="WWJ194" t="s">
        <v>819</v>
      </c>
      <c r="WWK194" t="s">
        <v>819</v>
      </c>
      <c r="WWL194" t="s">
        <v>819</v>
      </c>
      <c r="WWM194" t="s">
        <v>819</v>
      </c>
      <c r="WWN194" t="s">
        <v>819</v>
      </c>
      <c r="WWO194" t="s">
        <v>819</v>
      </c>
      <c r="WWP194" t="s">
        <v>819</v>
      </c>
      <c r="WWQ194" t="s">
        <v>819</v>
      </c>
      <c r="WWR194" t="s">
        <v>819</v>
      </c>
      <c r="WWS194" t="s">
        <v>819</v>
      </c>
      <c r="WWT194" t="s">
        <v>819</v>
      </c>
      <c r="WWU194" t="s">
        <v>819</v>
      </c>
      <c r="WWV194" t="s">
        <v>819</v>
      </c>
      <c r="WWW194" t="s">
        <v>819</v>
      </c>
      <c r="WWX194" t="s">
        <v>819</v>
      </c>
      <c r="WWY194" t="s">
        <v>819</v>
      </c>
      <c r="WWZ194" t="s">
        <v>819</v>
      </c>
      <c r="WXA194" t="s">
        <v>819</v>
      </c>
      <c r="WXB194" t="s">
        <v>819</v>
      </c>
      <c r="WXC194" t="s">
        <v>819</v>
      </c>
      <c r="WXD194" t="s">
        <v>819</v>
      </c>
      <c r="WXE194" t="s">
        <v>819</v>
      </c>
      <c r="WXF194" t="s">
        <v>819</v>
      </c>
      <c r="WXG194" t="s">
        <v>819</v>
      </c>
      <c r="WXH194" t="s">
        <v>819</v>
      </c>
      <c r="WXI194" t="s">
        <v>819</v>
      </c>
      <c r="WXJ194" t="s">
        <v>819</v>
      </c>
      <c r="WXK194" t="s">
        <v>819</v>
      </c>
      <c r="WXL194" t="s">
        <v>819</v>
      </c>
      <c r="WXM194" t="s">
        <v>819</v>
      </c>
      <c r="WXN194" t="s">
        <v>819</v>
      </c>
      <c r="WXO194" t="s">
        <v>819</v>
      </c>
      <c r="WXP194" t="s">
        <v>819</v>
      </c>
      <c r="WXQ194" t="s">
        <v>819</v>
      </c>
      <c r="WXR194" t="s">
        <v>819</v>
      </c>
      <c r="WXS194" t="s">
        <v>819</v>
      </c>
      <c r="WXT194" t="s">
        <v>819</v>
      </c>
      <c r="WXU194" t="s">
        <v>819</v>
      </c>
      <c r="WXV194" t="s">
        <v>819</v>
      </c>
      <c r="WXW194" t="s">
        <v>819</v>
      </c>
      <c r="WXX194" t="s">
        <v>819</v>
      </c>
      <c r="WXY194" t="s">
        <v>819</v>
      </c>
      <c r="WXZ194" t="s">
        <v>819</v>
      </c>
      <c r="WYA194" t="s">
        <v>819</v>
      </c>
      <c r="WYB194" t="s">
        <v>819</v>
      </c>
      <c r="WYC194" t="s">
        <v>819</v>
      </c>
      <c r="WYD194" t="s">
        <v>819</v>
      </c>
      <c r="WYE194" t="s">
        <v>819</v>
      </c>
      <c r="WYF194" t="s">
        <v>819</v>
      </c>
      <c r="WYG194" t="s">
        <v>819</v>
      </c>
      <c r="WYH194" t="s">
        <v>819</v>
      </c>
      <c r="WYI194" t="s">
        <v>819</v>
      </c>
      <c r="WYJ194" t="s">
        <v>819</v>
      </c>
      <c r="WYK194" t="s">
        <v>819</v>
      </c>
      <c r="WYL194" t="s">
        <v>819</v>
      </c>
      <c r="WYM194" t="s">
        <v>819</v>
      </c>
      <c r="WYN194" t="s">
        <v>819</v>
      </c>
      <c r="WYO194" t="s">
        <v>819</v>
      </c>
      <c r="WYP194" t="s">
        <v>819</v>
      </c>
      <c r="WYQ194" t="s">
        <v>819</v>
      </c>
      <c r="WYR194" t="s">
        <v>819</v>
      </c>
      <c r="WYS194" t="s">
        <v>819</v>
      </c>
      <c r="WYT194" t="s">
        <v>819</v>
      </c>
      <c r="WYU194" t="s">
        <v>819</v>
      </c>
      <c r="WYV194" t="s">
        <v>819</v>
      </c>
      <c r="WYW194" t="s">
        <v>819</v>
      </c>
      <c r="WYX194" t="s">
        <v>819</v>
      </c>
      <c r="WYY194" t="s">
        <v>819</v>
      </c>
      <c r="WYZ194" t="s">
        <v>819</v>
      </c>
      <c r="WZA194" t="s">
        <v>819</v>
      </c>
      <c r="WZB194" t="s">
        <v>819</v>
      </c>
      <c r="WZC194" t="s">
        <v>819</v>
      </c>
      <c r="WZD194" t="s">
        <v>819</v>
      </c>
      <c r="WZE194" t="s">
        <v>819</v>
      </c>
      <c r="WZF194" t="s">
        <v>819</v>
      </c>
      <c r="WZG194" t="s">
        <v>819</v>
      </c>
      <c r="WZH194" t="s">
        <v>819</v>
      </c>
      <c r="WZI194" t="s">
        <v>819</v>
      </c>
      <c r="WZJ194" t="s">
        <v>819</v>
      </c>
      <c r="WZK194" t="s">
        <v>819</v>
      </c>
      <c r="WZL194" t="s">
        <v>819</v>
      </c>
      <c r="WZM194" t="s">
        <v>819</v>
      </c>
      <c r="WZN194" t="s">
        <v>819</v>
      </c>
      <c r="WZO194" t="s">
        <v>819</v>
      </c>
      <c r="WZP194" t="s">
        <v>819</v>
      </c>
      <c r="WZQ194" t="s">
        <v>819</v>
      </c>
      <c r="WZR194" t="s">
        <v>819</v>
      </c>
      <c r="WZS194" t="s">
        <v>819</v>
      </c>
      <c r="WZT194" t="s">
        <v>819</v>
      </c>
      <c r="WZU194" t="s">
        <v>819</v>
      </c>
      <c r="WZV194" t="s">
        <v>819</v>
      </c>
      <c r="WZW194" t="s">
        <v>819</v>
      </c>
      <c r="WZX194" t="s">
        <v>819</v>
      </c>
      <c r="WZY194" t="s">
        <v>819</v>
      </c>
      <c r="WZZ194" t="s">
        <v>819</v>
      </c>
      <c r="XAA194" t="s">
        <v>819</v>
      </c>
      <c r="XAB194" t="s">
        <v>819</v>
      </c>
      <c r="XAC194" t="s">
        <v>819</v>
      </c>
      <c r="XAD194" t="s">
        <v>819</v>
      </c>
      <c r="XAE194" t="s">
        <v>819</v>
      </c>
      <c r="XAF194" t="s">
        <v>819</v>
      </c>
      <c r="XAG194" t="s">
        <v>819</v>
      </c>
      <c r="XAH194" t="s">
        <v>819</v>
      </c>
      <c r="XAI194" t="s">
        <v>819</v>
      </c>
      <c r="XAJ194" t="s">
        <v>819</v>
      </c>
      <c r="XAK194" t="s">
        <v>819</v>
      </c>
      <c r="XAL194" t="s">
        <v>819</v>
      </c>
      <c r="XAM194" t="s">
        <v>819</v>
      </c>
      <c r="XAN194" t="s">
        <v>819</v>
      </c>
      <c r="XAO194" t="s">
        <v>819</v>
      </c>
      <c r="XAP194" t="s">
        <v>819</v>
      </c>
      <c r="XAQ194" t="s">
        <v>819</v>
      </c>
      <c r="XAR194" t="s">
        <v>819</v>
      </c>
      <c r="XAS194" t="s">
        <v>819</v>
      </c>
      <c r="XAT194" t="s">
        <v>819</v>
      </c>
      <c r="XAU194" t="s">
        <v>819</v>
      </c>
      <c r="XAV194" t="s">
        <v>819</v>
      </c>
      <c r="XAW194" t="s">
        <v>819</v>
      </c>
      <c r="XAX194" t="s">
        <v>819</v>
      </c>
      <c r="XAY194" t="s">
        <v>819</v>
      </c>
      <c r="XAZ194" t="s">
        <v>819</v>
      </c>
      <c r="XBA194" t="s">
        <v>819</v>
      </c>
      <c r="XBB194" t="s">
        <v>819</v>
      </c>
      <c r="XBC194" t="s">
        <v>819</v>
      </c>
      <c r="XBD194" t="s">
        <v>819</v>
      </c>
      <c r="XBE194" t="s">
        <v>819</v>
      </c>
      <c r="XBF194" t="s">
        <v>819</v>
      </c>
      <c r="XBG194" t="s">
        <v>819</v>
      </c>
      <c r="XBH194" t="s">
        <v>819</v>
      </c>
      <c r="XBI194" t="s">
        <v>819</v>
      </c>
      <c r="XBJ194" t="s">
        <v>819</v>
      </c>
      <c r="XBK194" t="s">
        <v>819</v>
      </c>
      <c r="XBL194" t="s">
        <v>819</v>
      </c>
      <c r="XBM194" t="s">
        <v>819</v>
      </c>
      <c r="XBN194" t="s">
        <v>819</v>
      </c>
      <c r="XBO194" t="s">
        <v>819</v>
      </c>
      <c r="XBP194" t="s">
        <v>819</v>
      </c>
      <c r="XBQ194" t="s">
        <v>819</v>
      </c>
      <c r="XBR194" t="s">
        <v>819</v>
      </c>
      <c r="XBS194" t="s">
        <v>819</v>
      </c>
      <c r="XBT194" t="s">
        <v>819</v>
      </c>
      <c r="XBU194" t="s">
        <v>819</v>
      </c>
      <c r="XBV194" t="s">
        <v>819</v>
      </c>
      <c r="XBW194" t="s">
        <v>819</v>
      </c>
      <c r="XBX194" t="s">
        <v>819</v>
      </c>
      <c r="XBY194" t="s">
        <v>819</v>
      </c>
      <c r="XBZ194" t="s">
        <v>819</v>
      </c>
      <c r="XCA194" t="s">
        <v>819</v>
      </c>
      <c r="XCB194" t="s">
        <v>819</v>
      </c>
      <c r="XCC194" t="s">
        <v>819</v>
      </c>
      <c r="XCD194" t="s">
        <v>819</v>
      </c>
      <c r="XCE194" t="s">
        <v>819</v>
      </c>
      <c r="XCF194" t="s">
        <v>819</v>
      </c>
      <c r="XCG194" t="s">
        <v>819</v>
      </c>
      <c r="XCH194" t="s">
        <v>819</v>
      </c>
      <c r="XCI194" t="s">
        <v>819</v>
      </c>
      <c r="XCJ194" t="s">
        <v>819</v>
      </c>
      <c r="XCK194" t="s">
        <v>819</v>
      </c>
      <c r="XCL194" t="s">
        <v>819</v>
      </c>
      <c r="XCM194" t="s">
        <v>819</v>
      </c>
      <c r="XCN194" t="s">
        <v>819</v>
      </c>
      <c r="XCO194" t="s">
        <v>819</v>
      </c>
      <c r="XCP194" t="s">
        <v>819</v>
      </c>
      <c r="XCQ194" t="s">
        <v>819</v>
      </c>
      <c r="XCR194" t="s">
        <v>819</v>
      </c>
      <c r="XCS194" t="s">
        <v>819</v>
      </c>
      <c r="XCT194" t="s">
        <v>819</v>
      </c>
      <c r="XCU194" t="s">
        <v>819</v>
      </c>
      <c r="XCV194" t="s">
        <v>819</v>
      </c>
      <c r="XCW194" t="s">
        <v>819</v>
      </c>
      <c r="XCX194" t="s">
        <v>819</v>
      </c>
      <c r="XCY194" t="s">
        <v>819</v>
      </c>
      <c r="XCZ194" t="s">
        <v>819</v>
      </c>
      <c r="XDA194" t="s">
        <v>819</v>
      </c>
      <c r="XDB194" t="s">
        <v>819</v>
      </c>
      <c r="XDC194" t="s">
        <v>819</v>
      </c>
      <c r="XDD194" t="s">
        <v>819</v>
      </c>
      <c r="XDE194" t="s">
        <v>819</v>
      </c>
      <c r="XDF194" t="s">
        <v>819</v>
      </c>
      <c r="XDG194" t="s">
        <v>819</v>
      </c>
      <c r="XDH194" t="s">
        <v>819</v>
      </c>
      <c r="XDI194" t="s">
        <v>819</v>
      </c>
      <c r="XDJ194" t="s">
        <v>819</v>
      </c>
      <c r="XDK194" t="s">
        <v>819</v>
      </c>
      <c r="XDL194" t="s">
        <v>819</v>
      </c>
      <c r="XDM194" t="s">
        <v>819</v>
      </c>
      <c r="XDN194" t="s">
        <v>819</v>
      </c>
      <c r="XDO194" t="s">
        <v>819</v>
      </c>
      <c r="XDP194" t="s">
        <v>819</v>
      </c>
      <c r="XDQ194" t="s">
        <v>819</v>
      </c>
      <c r="XDR194" t="s">
        <v>819</v>
      </c>
      <c r="XDS194" t="s">
        <v>819</v>
      </c>
      <c r="XDT194" t="s">
        <v>819</v>
      </c>
      <c r="XDU194" t="s">
        <v>819</v>
      </c>
      <c r="XDV194" t="s">
        <v>819</v>
      </c>
      <c r="XDW194" t="s">
        <v>819</v>
      </c>
      <c r="XDX194" t="s">
        <v>819</v>
      </c>
      <c r="XDY194" t="s">
        <v>819</v>
      </c>
      <c r="XDZ194" t="s">
        <v>819</v>
      </c>
      <c r="XEA194" t="s">
        <v>819</v>
      </c>
      <c r="XEB194" t="s">
        <v>819</v>
      </c>
      <c r="XEC194" t="s">
        <v>819</v>
      </c>
      <c r="XED194" t="s">
        <v>819</v>
      </c>
      <c r="XEE194" t="s">
        <v>819</v>
      </c>
      <c r="XEF194" t="s">
        <v>819</v>
      </c>
      <c r="XEG194" t="s">
        <v>819</v>
      </c>
      <c r="XEH194" t="s">
        <v>819</v>
      </c>
      <c r="XEI194" t="s">
        <v>819</v>
      </c>
      <c r="XEJ194" t="s">
        <v>819</v>
      </c>
      <c r="XEK194" t="s">
        <v>819</v>
      </c>
      <c r="XEL194" t="s">
        <v>819</v>
      </c>
      <c r="XEM194" t="s">
        <v>819</v>
      </c>
      <c r="XEN194" t="s">
        <v>819</v>
      </c>
      <c r="XEO194" t="s">
        <v>819</v>
      </c>
      <c r="XEP194" t="s">
        <v>819</v>
      </c>
      <c r="XEQ194" t="s">
        <v>819</v>
      </c>
      <c r="XER194" t="s">
        <v>819</v>
      </c>
      <c r="XES194" t="s">
        <v>819</v>
      </c>
      <c r="XET194" t="s">
        <v>819</v>
      </c>
      <c r="XEU194" t="s">
        <v>819</v>
      </c>
      <c r="XEV194" t="s">
        <v>819</v>
      </c>
      <c r="XEW194" t="s">
        <v>819</v>
      </c>
      <c r="XEX194" t="s">
        <v>819</v>
      </c>
      <c r="XEY194" t="s">
        <v>819</v>
      </c>
      <c r="XEZ194" t="s">
        <v>819</v>
      </c>
      <c r="XFA194" t="s">
        <v>819</v>
      </c>
      <c r="XFB194" t="s">
        <v>819</v>
      </c>
      <c r="XFC194" t="s">
        <v>819</v>
      </c>
      <c r="XFD194" t="s">
        <v>819</v>
      </c>
    </row>
    <row r="195" spans="1:16384" ht="70" customHeight="1" x14ac:dyDescent="0.35">
      <c r="A195" s="60" t="s">
        <v>2</v>
      </c>
      <c r="B195" s="52" t="s">
        <v>1243</v>
      </c>
      <c r="C195" s="52" t="s">
        <v>1244</v>
      </c>
      <c r="D195" s="49" t="s">
        <v>365</v>
      </c>
      <c r="E195" s="48">
        <v>8</v>
      </c>
      <c r="F195" s="48" t="s">
        <v>1245</v>
      </c>
      <c r="G195" s="63" t="s">
        <v>1236</v>
      </c>
      <c r="H195" t="s">
        <v>819</v>
      </c>
      <c r="I195" t="s">
        <v>819</v>
      </c>
      <c r="J195" t="s">
        <v>819</v>
      </c>
      <c r="K195" t="s">
        <v>819</v>
      </c>
      <c r="L195" t="s">
        <v>819</v>
      </c>
      <c r="M195" t="s">
        <v>819</v>
      </c>
      <c r="N195" t="s">
        <v>819</v>
      </c>
      <c r="O195" t="s">
        <v>819</v>
      </c>
      <c r="P195" t="s">
        <v>819</v>
      </c>
      <c r="Q195" t="s">
        <v>819</v>
      </c>
      <c r="R195" t="s">
        <v>819</v>
      </c>
      <c r="S195" t="s">
        <v>819</v>
      </c>
      <c r="T195" t="s">
        <v>819</v>
      </c>
      <c r="U195" t="s">
        <v>819</v>
      </c>
      <c r="V195" t="s">
        <v>819</v>
      </c>
      <c r="W195" t="s">
        <v>819</v>
      </c>
      <c r="X195" t="s">
        <v>819</v>
      </c>
      <c r="Y195" t="s">
        <v>819</v>
      </c>
      <c r="Z195" t="s">
        <v>819</v>
      </c>
      <c r="AA195" t="s">
        <v>819</v>
      </c>
      <c r="AB195" t="s">
        <v>819</v>
      </c>
      <c r="AC195" t="s">
        <v>819</v>
      </c>
      <c r="AD195" t="s">
        <v>819</v>
      </c>
      <c r="AE195" t="s">
        <v>819</v>
      </c>
      <c r="AF195" t="s">
        <v>819</v>
      </c>
      <c r="AG195" t="s">
        <v>819</v>
      </c>
      <c r="AH195" t="s">
        <v>819</v>
      </c>
      <c r="AI195" t="s">
        <v>819</v>
      </c>
      <c r="AJ195" t="s">
        <v>819</v>
      </c>
      <c r="AK195" t="s">
        <v>819</v>
      </c>
      <c r="AL195" t="s">
        <v>819</v>
      </c>
      <c r="AM195" t="s">
        <v>819</v>
      </c>
      <c r="AN195" t="s">
        <v>819</v>
      </c>
      <c r="AO195" t="s">
        <v>819</v>
      </c>
      <c r="AP195" t="s">
        <v>819</v>
      </c>
      <c r="AQ195" t="s">
        <v>819</v>
      </c>
      <c r="AR195" t="s">
        <v>819</v>
      </c>
      <c r="AS195" t="s">
        <v>819</v>
      </c>
      <c r="AT195" t="s">
        <v>819</v>
      </c>
      <c r="AU195" t="s">
        <v>819</v>
      </c>
      <c r="AV195" t="s">
        <v>819</v>
      </c>
      <c r="AW195" t="s">
        <v>819</v>
      </c>
      <c r="AX195" t="s">
        <v>819</v>
      </c>
      <c r="AY195" t="s">
        <v>819</v>
      </c>
      <c r="AZ195" t="s">
        <v>819</v>
      </c>
      <c r="BA195" t="s">
        <v>819</v>
      </c>
      <c r="BB195" t="s">
        <v>819</v>
      </c>
      <c r="BC195" t="s">
        <v>819</v>
      </c>
      <c r="BD195" t="s">
        <v>819</v>
      </c>
      <c r="BE195" t="s">
        <v>819</v>
      </c>
      <c r="BF195" t="s">
        <v>819</v>
      </c>
      <c r="BG195" t="s">
        <v>819</v>
      </c>
      <c r="BH195" t="s">
        <v>819</v>
      </c>
      <c r="BI195" t="s">
        <v>819</v>
      </c>
      <c r="BJ195" t="s">
        <v>819</v>
      </c>
      <c r="BK195" t="s">
        <v>819</v>
      </c>
      <c r="BL195" t="s">
        <v>819</v>
      </c>
      <c r="BM195" t="s">
        <v>819</v>
      </c>
      <c r="BN195" t="s">
        <v>819</v>
      </c>
      <c r="BO195" t="s">
        <v>819</v>
      </c>
      <c r="BP195" t="s">
        <v>819</v>
      </c>
      <c r="BQ195" t="s">
        <v>819</v>
      </c>
      <c r="BR195" t="s">
        <v>819</v>
      </c>
      <c r="BS195" t="s">
        <v>819</v>
      </c>
      <c r="BT195" t="s">
        <v>819</v>
      </c>
      <c r="BU195" t="s">
        <v>819</v>
      </c>
      <c r="BV195" t="s">
        <v>819</v>
      </c>
      <c r="BW195" t="s">
        <v>819</v>
      </c>
      <c r="BX195" t="s">
        <v>819</v>
      </c>
      <c r="BY195" t="s">
        <v>819</v>
      </c>
      <c r="BZ195" t="s">
        <v>819</v>
      </c>
      <c r="CA195" t="s">
        <v>819</v>
      </c>
      <c r="CB195" t="s">
        <v>819</v>
      </c>
      <c r="CC195" t="s">
        <v>819</v>
      </c>
      <c r="CD195" t="s">
        <v>819</v>
      </c>
      <c r="CE195" t="s">
        <v>819</v>
      </c>
      <c r="CF195" t="s">
        <v>819</v>
      </c>
      <c r="CG195" t="s">
        <v>819</v>
      </c>
      <c r="CH195" t="s">
        <v>819</v>
      </c>
      <c r="CI195" t="s">
        <v>819</v>
      </c>
      <c r="CJ195" t="s">
        <v>819</v>
      </c>
      <c r="CK195" t="s">
        <v>819</v>
      </c>
      <c r="CL195" t="s">
        <v>819</v>
      </c>
      <c r="CM195" t="s">
        <v>819</v>
      </c>
      <c r="CN195" t="s">
        <v>819</v>
      </c>
      <c r="CO195" t="s">
        <v>819</v>
      </c>
      <c r="CP195" t="s">
        <v>819</v>
      </c>
      <c r="CQ195" t="s">
        <v>819</v>
      </c>
      <c r="CR195" t="s">
        <v>819</v>
      </c>
      <c r="CS195" t="s">
        <v>819</v>
      </c>
      <c r="CT195" t="s">
        <v>819</v>
      </c>
      <c r="CU195" t="s">
        <v>819</v>
      </c>
      <c r="CV195" t="s">
        <v>819</v>
      </c>
      <c r="CW195" t="s">
        <v>819</v>
      </c>
      <c r="CX195" t="s">
        <v>819</v>
      </c>
      <c r="CY195" t="s">
        <v>819</v>
      </c>
      <c r="CZ195" t="s">
        <v>819</v>
      </c>
      <c r="DA195" t="s">
        <v>819</v>
      </c>
      <c r="DB195" t="s">
        <v>819</v>
      </c>
      <c r="DC195" t="s">
        <v>819</v>
      </c>
      <c r="DD195" t="s">
        <v>819</v>
      </c>
      <c r="DE195" t="s">
        <v>819</v>
      </c>
      <c r="DF195" t="s">
        <v>819</v>
      </c>
      <c r="DG195" t="s">
        <v>819</v>
      </c>
      <c r="DH195" t="s">
        <v>819</v>
      </c>
      <c r="DI195" t="s">
        <v>819</v>
      </c>
      <c r="DJ195" t="s">
        <v>819</v>
      </c>
      <c r="DK195" t="s">
        <v>819</v>
      </c>
      <c r="DL195" t="s">
        <v>819</v>
      </c>
      <c r="DM195" t="s">
        <v>819</v>
      </c>
      <c r="DN195" t="s">
        <v>819</v>
      </c>
      <c r="DO195" t="s">
        <v>819</v>
      </c>
      <c r="DP195" t="s">
        <v>819</v>
      </c>
      <c r="DQ195" t="s">
        <v>819</v>
      </c>
      <c r="DR195" t="s">
        <v>819</v>
      </c>
      <c r="DS195" t="s">
        <v>819</v>
      </c>
      <c r="DT195" t="s">
        <v>819</v>
      </c>
      <c r="DU195" t="s">
        <v>819</v>
      </c>
      <c r="DV195" t="s">
        <v>819</v>
      </c>
      <c r="DW195" t="s">
        <v>819</v>
      </c>
      <c r="DX195" t="s">
        <v>819</v>
      </c>
      <c r="DY195" t="s">
        <v>819</v>
      </c>
      <c r="DZ195" t="s">
        <v>819</v>
      </c>
      <c r="EA195" t="s">
        <v>819</v>
      </c>
      <c r="EB195" t="s">
        <v>819</v>
      </c>
      <c r="EC195" t="s">
        <v>819</v>
      </c>
      <c r="ED195" t="s">
        <v>819</v>
      </c>
      <c r="EE195" t="s">
        <v>819</v>
      </c>
      <c r="EF195" t="s">
        <v>819</v>
      </c>
      <c r="EG195" t="s">
        <v>819</v>
      </c>
      <c r="EH195" t="s">
        <v>819</v>
      </c>
      <c r="EI195" t="s">
        <v>819</v>
      </c>
      <c r="EJ195" t="s">
        <v>819</v>
      </c>
      <c r="EK195" t="s">
        <v>819</v>
      </c>
      <c r="EL195" t="s">
        <v>819</v>
      </c>
      <c r="EM195" t="s">
        <v>819</v>
      </c>
      <c r="EN195" t="s">
        <v>819</v>
      </c>
      <c r="EO195" t="s">
        <v>819</v>
      </c>
      <c r="EP195" t="s">
        <v>819</v>
      </c>
      <c r="EQ195" t="s">
        <v>819</v>
      </c>
      <c r="ER195" t="s">
        <v>819</v>
      </c>
      <c r="ES195" t="s">
        <v>819</v>
      </c>
      <c r="ET195" t="s">
        <v>819</v>
      </c>
      <c r="EU195" t="s">
        <v>819</v>
      </c>
      <c r="EV195" t="s">
        <v>819</v>
      </c>
      <c r="EW195" t="s">
        <v>819</v>
      </c>
      <c r="EX195" t="s">
        <v>819</v>
      </c>
      <c r="EY195" t="s">
        <v>819</v>
      </c>
      <c r="EZ195" t="s">
        <v>819</v>
      </c>
      <c r="FA195" t="s">
        <v>819</v>
      </c>
      <c r="FB195" t="s">
        <v>819</v>
      </c>
      <c r="FC195" t="s">
        <v>819</v>
      </c>
      <c r="FD195" t="s">
        <v>819</v>
      </c>
      <c r="FE195" t="s">
        <v>819</v>
      </c>
      <c r="FF195" t="s">
        <v>819</v>
      </c>
      <c r="FG195" t="s">
        <v>819</v>
      </c>
      <c r="FH195" t="s">
        <v>819</v>
      </c>
      <c r="FI195" t="s">
        <v>819</v>
      </c>
      <c r="FJ195" t="s">
        <v>819</v>
      </c>
      <c r="FK195" t="s">
        <v>819</v>
      </c>
      <c r="FL195" t="s">
        <v>819</v>
      </c>
      <c r="FM195" t="s">
        <v>819</v>
      </c>
      <c r="FN195" t="s">
        <v>819</v>
      </c>
      <c r="FO195" t="s">
        <v>819</v>
      </c>
      <c r="FP195" t="s">
        <v>819</v>
      </c>
      <c r="FQ195" t="s">
        <v>819</v>
      </c>
      <c r="FR195" t="s">
        <v>819</v>
      </c>
      <c r="FS195" t="s">
        <v>819</v>
      </c>
      <c r="FT195" t="s">
        <v>819</v>
      </c>
      <c r="FU195" t="s">
        <v>819</v>
      </c>
      <c r="FV195" t="s">
        <v>819</v>
      </c>
      <c r="FW195" t="s">
        <v>819</v>
      </c>
      <c r="FX195" t="s">
        <v>819</v>
      </c>
      <c r="FY195" t="s">
        <v>819</v>
      </c>
      <c r="FZ195" t="s">
        <v>819</v>
      </c>
      <c r="GA195" t="s">
        <v>819</v>
      </c>
      <c r="GB195" t="s">
        <v>819</v>
      </c>
      <c r="GC195" t="s">
        <v>819</v>
      </c>
      <c r="GD195" t="s">
        <v>819</v>
      </c>
      <c r="GE195" t="s">
        <v>819</v>
      </c>
      <c r="GF195" t="s">
        <v>819</v>
      </c>
      <c r="GG195" t="s">
        <v>819</v>
      </c>
      <c r="GH195" t="s">
        <v>819</v>
      </c>
      <c r="GI195" t="s">
        <v>819</v>
      </c>
      <c r="GJ195" t="s">
        <v>819</v>
      </c>
      <c r="GK195" t="s">
        <v>819</v>
      </c>
      <c r="GL195" t="s">
        <v>819</v>
      </c>
      <c r="GM195" t="s">
        <v>819</v>
      </c>
      <c r="GN195" t="s">
        <v>819</v>
      </c>
      <c r="GO195" t="s">
        <v>819</v>
      </c>
      <c r="GP195" t="s">
        <v>819</v>
      </c>
      <c r="GQ195" t="s">
        <v>819</v>
      </c>
      <c r="GR195" t="s">
        <v>819</v>
      </c>
      <c r="GS195" t="s">
        <v>819</v>
      </c>
      <c r="GT195" t="s">
        <v>819</v>
      </c>
      <c r="GU195" t="s">
        <v>819</v>
      </c>
      <c r="GV195" t="s">
        <v>819</v>
      </c>
      <c r="GW195" t="s">
        <v>819</v>
      </c>
      <c r="GX195" t="s">
        <v>819</v>
      </c>
      <c r="GY195" t="s">
        <v>819</v>
      </c>
      <c r="GZ195" t="s">
        <v>819</v>
      </c>
      <c r="HA195" t="s">
        <v>819</v>
      </c>
      <c r="HB195" t="s">
        <v>819</v>
      </c>
      <c r="HC195" t="s">
        <v>819</v>
      </c>
      <c r="HD195" t="s">
        <v>819</v>
      </c>
      <c r="HE195" t="s">
        <v>819</v>
      </c>
      <c r="HF195" t="s">
        <v>819</v>
      </c>
      <c r="HG195" t="s">
        <v>819</v>
      </c>
      <c r="HH195" t="s">
        <v>819</v>
      </c>
      <c r="HI195" t="s">
        <v>819</v>
      </c>
      <c r="HJ195" t="s">
        <v>819</v>
      </c>
      <c r="HK195" t="s">
        <v>819</v>
      </c>
      <c r="HL195" t="s">
        <v>819</v>
      </c>
      <c r="HM195" t="s">
        <v>819</v>
      </c>
      <c r="HN195" t="s">
        <v>819</v>
      </c>
      <c r="HO195" t="s">
        <v>819</v>
      </c>
      <c r="HP195" t="s">
        <v>819</v>
      </c>
      <c r="HQ195" t="s">
        <v>819</v>
      </c>
      <c r="HR195" t="s">
        <v>819</v>
      </c>
      <c r="HS195" t="s">
        <v>819</v>
      </c>
      <c r="HT195" t="s">
        <v>819</v>
      </c>
      <c r="HU195" t="s">
        <v>819</v>
      </c>
      <c r="HV195" t="s">
        <v>819</v>
      </c>
      <c r="HW195" t="s">
        <v>819</v>
      </c>
      <c r="HX195" t="s">
        <v>819</v>
      </c>
      <c r="HY195" t="s">
        <v>819</v>
      </c>
      <c r="HZ195" t="s">
        <v>819</v>
      </c>
      <c r="IA195" t="s">
        <v>819</v>
      </c>
      <c r="IB195" t="s">
        <v>819</v>
      </c>
      <c r="IC195" t="s">
        <v>819</v>
      </c>
      <c r="ID195" t="s">
        <v>819</v>
      </c>
      <c r="IE195" t="s">
        <v>819</v>
      </c>
      <c r="IF195" t="s">
        <v>819</v>
      </c>
      <c r="IG195" t="s">
        <v>819</v>
      </c>
      <c r="IH195" t="s">
        <v>819</v>
      </c>
      <c r="II195" t="s">
        <v>819</v>
      </c>
      <c r="IJ195" t="s">
        <v>819</v>
      </c>
      <c r="IK195" t="s">
        <v>819</v>
      </c>
      <c r="IL195" t="s">
        <v>819</v>
      </c>
      <c r="IM195" t="s">
        <v>819</v>
      </c>
      <c r="IN195" t="s">
        <v>819</v>
      </c>
      <c r="IO195" t="s">
        <v>819</v>
      </c>
      <c r="IP195" t="s">
        <v>819</v>
      </c>
      <c r="IQ195" t="s">
        <v>819</v>
      </c>
      <c r="IR195" t="s">
        <v>819</v>
      </c>
      <c r="IS195" t="s">
        <v>819</v>
      </c>
      <c r="IT195" t="s">
        <v>819</v>
      </c>
      <c r="IU195" t="s">
        <v>819</v>
      </c>
      <c r="IV195" t="s">
        <v>819</v>
      </c>
      <c r="IW195" t="s">
        <v>819</v>
      </c>
      <c r="IX195" t="s">
        <v>819</v>
      </c>
      <c r="IY195" t="s">
        <v>819</v>
      </c>
      <c r="IZ195" t="s">
        <v>819</v>
      </c>
      <c r="JA195" t="s">
        <v>819</v>
      </c>
      <c r="JB195" t="s">
        <v>819</v>
      </c>
      <c r="JC195" t="s">
        <v>819</v>
      </c>
      <c r="JD195" t="s">
        <v>819</v>
      </c>
      <c r="JE195" t="s">
        <v>819</v>
      </c>
      <c r="JF195" t="s">
        <v>819</v>
      </c>
      <c r="JG195" t="s">
        <v>819</v>
      </c>
      <c r="JH195" t="s">
        <v>819</v>
      </c>
      <c r="JI195" t="s">
        <v>819</v>
      </c>
      <c r="JJ195" t="s">
        <v>819</v>
      </c>
      <c r="JK195" t="s">
        <v>819</v>
      </c>
      <c r="JL195" t="s">
        <v>819</v>
      </c>
      <c r="JM195" t="s">
        <v>819</v>
      </c>
      <c r="JN195" t="s">
        <v>819</v>
      </c>
      <c r="JO195" t="s">
        <v>819</v>
      </c>
      <c r="JP195" t="s">
        <v>819</v>
      </c>
      <c r="JQ195" t="s">
        <v>819</v>
      </c>
      <c r="JR195" t="s">
        <v>819</v>
      </c>
      <c r="JS195" t="s">
        <v>819</v>
      </c>
      <c r="JT195" t="s">
        <v>819</v>
      </c>
      <c r="JU195" t="s">
        <v>819</v>
      </c>
      <c r="JV195" t="s">
        <v>819</v>
      </c>
      <c r="JW195" t="s">
        <v>819</v>
      </c>
      <c r="JX195" t="s">
        <v>819</v>
      </c>
      <c r="JY195" t="s">
        <v>819</v>
      </c>
      <c r="JZ195" t="s">
        <v>819</v>
      </c>
      <c r="KA195" t="s">
        <v>819</v>
      </c>
      <c r="KB195" t="s">
        <v>819</v>
      </c>
      <c r="KC195" t="s">
        <v>819</v>
      </c>
      <c r="KD195" t="s">
        <v>819</v>
      </c>
      <c r="KE195" t="s">
        <v>819</v>
      </c>
      <c r="KF195" t="s">
        <v>819</v>
      </c>
      <c r="KG195" t="s">
        <v>819</v>
      </c>
      <c r="KH195" t="s">
        <v>819</v>
      </c>
      <c r="KI195" t="s">
        <v>819</v>
      </c>
      <c r="KJ195" t="s">
        <v>819</v>
      </c>
      <c r="KK195" t="s">
        <v>819</v>
      </c>
      <c r="KL195" t="s">
        <v>819</v>
      </c>
      <c r="KM195" t="s">
        <v>819</v>
      </c>
      <c r="KN195" t="s">
        <v>819</v>
      </c>
      <c r="KO195" t="s">
        <v>819</v>
      </c>
      <c r="KP195" t="s">
        <v>819</v>
      </c>
      <c r="KQ195" t="s">
        <v>819</v>
      </c>
      <c r="KR195" t="s">
        <v>819</v>
      </c>
      <c r="KS195" t="s">
        <v>819</v>
      </c>
      <c r="KT195" t="s">
        <v>819</v>
      </c>
      <c r="KU195" t="s">
        <v>819</v>
      </c>
      <c r="KV195" t="s">
        <v>819</v>
      </c>
      <c r="KW195" t="s">
        <v>819</v>
      </c>
      <c r="KX195" t="s">
        <v>819</v>
      </c>
      <c r="KY195" t="s">
        <v>819</v>
      </c>
      <c r="KZ195" t="s">
        <v>819</v>
      </c>
      <c r="LA195" t="s">
        <v>819</v>
      </c>
      <c r="LB195" t="s">
        <v>819</v>
      </c>
      <c r="LC195" t="s">
        <v>819</v>
      </c>
      <c r="LD195" t="s">
        <v>819</v>
      </c>
      <c r="LE195" t="s">
        <v>819</v>
      </c>
      <c r="LF195" t="s">
        <v>819</v>
      </c>
      <c r="LG195" t="s">
        <v>819</v>
      </c>
      <c r="LH195" t="s">
        <v>819</v>
      </c>
      <c r="LI195" t="s">
        <v>819</v>
      </c>
      <c r="LJ195" t="s">
        <v>819</v>
      </c>
      <c r="LK195" t="s">
        <v>819</v>
      </c>
      <c r="LL195" t="s">
        <v>819</v>
      </c>
      <c r="LM195" t="s">
        <v>819</v>
      </c>
      <c r="LN195" t="s">
        <v>819</v>
      </c>
      <c r="LO195" t="s">
        <v>819</v>
      </c>
      <c r="LP195" t="s">
        <v>819</v>
      </c>
      <c r="LQ195" t="s">
        <v>819</v>
      </c>
      <c r="LR195" t="s">
        <v>819</v>
      </c>
      <c r="LS195" t="s">
        <v>819</v>
      </c>
      <c r="LT195" t="s">
        <v>819</v>
      </c>
      <c r="LU195" t="s">
        <v>819</v>
      </c>
      <c r="LV195" t="s">
        <v>819</v>
      </c>
      <c r="LW195" t="s">
        <v>819</v>
      </c>
      <c r="LX195" t="s">
        <v>819</v>
      </c>
      <c r="LY195" t="s">
        <v>819</v>
      </c>
      <c r="LZ195" t="s">
        <v>819</v>
      </c>
      <c r="MA195" t="s">
        <v>819</v>
      </c>
      <c r="MB195" t="s">
        <v>819</v>
      </c>
      <c r="MC195" t="s">
        <v>819</v>
      </c>
      <c r="MD195" t="s">
        <v>819</v>
      </c>
      <c r="ME195" t="s">
        <v>819</v>
      </c>
      <c r="MF195" t="s">
        <v>819</v>
      </c>
      <c r="MG195" t="s">
        <v>819</v>
      </c>
      <c r="MH195" t="s">
        <v>819</v>
      </c>
      <c r="MI195" t="s">
        <v>819</v>
      </c>
      <c r="MJ195" t="s">
        <v>819</v>
      </c>
      <c r="MK195" t="s">
        <v>819</v>
      </c>
      <c r="ML195" t="s">
        <v>819</v>
      </c>
      <c r="MM195" t="s">
        <v>819</v>
      </c>
      <c r="MN195" t="s">
        <v>819</v>
      </c>
      <c r="MO195" t="s">
        <v>819</v>
      </c>
      <c r="MP195" t="s">
        <v>819</v>
      </c>
      <c r="MQ195" t="s">
        <v>819</v>
      </c>
      <c r="MR195" t="s">
        <v>819</v>
      </c>
      <c r="MS195" t="s">
        <v>819</v>
      </c>
      <c r="MT195" t="s">
        <v>819</v>
      </c>
      <c r="MU195" t="s">
        <v>819</v>
      </c>
      <c r="MV195" t="s">
        <v>819</v>
      </c>
      <c r="MW195" t="s">
        <v>819</v>
      </c>
      <c r="MX195" t="s">
        <v>819</v>
      </c>
      <c r="MY195" t="s">
        <v>819</v>
      </c>
      <c r="MZ195" t="s">
        <v>819</v>
      </c>
      <c r="NA195" t="s">
        <v>819</v>
      </c>
      <c r="NB195" t="s">
        <v>819</v>
      </c>
      <c r="NC195" t="s">
        <v>819</v>
      </c>
      <c r="ND195" t="s">
        <v>819</v>
      </c>
      <c r="NE195" t="s">
        <v>819</v>
      </c>
      <c r="NF195" t="s">
        <v>819</v>
      </c>
      <c r="NG195" t="s">
        <v>819</v>
      </c>
      <c r="NH195" t="s">
        <v>819</v>
      </c>
      <c r="NI195" t="s">
        <v>819</v>
      </c>
      <c r="NJ195" t="s">
        <v>819</v>
      </c>
      <c r="NK195" t="s">
        <v>819</v>
      </c>
      <c r="NL195" t="s">
        <v>819</v>
      </c>
      <c r="NM195" t="s">
        <v>819</v>
      </c>
      <c r="NN195" t="s">
        <v>819</v>
      </c>
      <c r="NO195" t="s">
        <v>819</v>
      </c>
      <c r="NP195" t="s">
        <v>819</v>
      </c>
      <c r="NQ195" t="s">
        <v>819</v>
      </c>
      <c r="NR195" t="s">
        <v>819</v>
      </c>
      <c r="NS195" t="s">
        <v>819</v>
      </c>
      <c r="NT195" t="s">
        <v>819</v>
      </c>
      <c r="NU195" t="s">
        <v>819</v>
      </c>
      <c r="NV195" t="s">
        <v>819</v>
      </c>
      <c r="NW195" t="s">
        <v>819</v>
      </c>
      <c r="NX195" t="s">
        <v>819</v>
      </c>
      <c r="NY195" t="s">
        <v>819</v>
      </c>
      <c r="NZ195" t="s">
        <v>819</v>
      </c>
      <c r="OA195" t="s">
        <v>819</v>
      </c>
      <c r="OB195" t="s">
        <v>819</v>
      </c>
      <c r="OC195" t="s">
        <v>819</v>
      </c>
      <c r="OD195" t="s">
        <v>819</v>
      </c>
      <c r="OE195" t="s">
        <v>819</v>
      </c>
      <c r="OF195" t="s">
        <v>819</v>
      </c>
      <c r="OG195" t="s">
        <v>819</v>
      </c>
      <c r="OH195" t="s">
        <v>819</v>
      </c>
      <c r="OI195" t="s">
        <v>819</v>
      </c>
      <c r="OJ195" t="s">
        <v>819</v>
      </c>
      <c r="OK195" t="s">
        <v>819</v>
      </c>
      <c r="OL195" t="s">
        <v>819</v>
      </c>
      <c r="OM195" t="s">
        <v>819</v>
      </c>
      <c r="ON195" t="s">
        <v>819</v>
      </c>
      <c r="OO195" t="s">
        <v>819</v>
      </c>
      <c r="OP195" t="s">
        <v>819</v>
      </c>
      <c r="OQ195" t="s">
        <v>819</v>
      </c>
      <c r="OR195" t="s">
        <v>819</v>
      </c>
      <c r="OS195" t="s">
        <v>819</v>
      </c>
      <c r="OT195" t="s">
        <v>819</v>
      </c>
      <c r="OU195" t="s">
        <v>819</v>
      </c>
      <c r="OV195" t="s">
        <v>819</v>
      </c>
      <c r="OW195" t="s">
        <v>819</v>
      </c>
      <c r="OX195" t="s">
        <v>819</v>
      </c>
      <c r="OY195" t="s">
        <v>819</v>
      </c>
      <c r="OZ195" t="s">
        <v>819</v>
      </c>
      <c r="PA195" t="s">
        <v>819</v>
      </c>
      <c r="PB195" t="s">
        <v>819</v>
      </c>
      <c r="PC195" t="s">
        <v>819</v>
      </c>
      <c r="PD195" t="s">
        <v>819</v>
      </c>
      <c r="PE195" t="s">
        <v>819</v>
      </c>
      <c r="PF195" t="s">
        <v>819</v>
      </c>
      <c r="PG195" t="s">
        <v>819</v>
      </c>
      <c r="PH195" t="s">
        <v>819</v>
      </c>
      <c r="PI195" t="s">
        <v>819</v>
      </c>
      <c r="PJ195" t="s">
        <v>819</v>
      </c>
      <c r="PK195" t="s">
        <v>819</v>
      </c>
      <c r="PL195" t="s">
        <v>819</v>
      </c>
      <c r="PM195" t="s">
        <v>819</v>
      </c>
      <c r="PN195" t="s">
        <v>819</v>
      </c>
      <c r="PO195" t="s">
        <v>819</v>
      </c>
      <c r="PP195" t="s">
        <v>819</v>
      </c>
      <c r="PQ195" t="s">
        <v>819</v>
      </c>
      <c r="PR195" t="s">
        <v>819</v>
      </c>
      <c r="PS195" t="s">
        <v>819</v>
      </c>
      <c r="PT195" t="s">
        <v>819</v>
      </c>
      <c r="PU195" t="s">
        <v>819</v>
      </c>
      <c r="PV195" t="s">
        <v>819</v>
      </c>
      <c r="PW195" t="s">
        <v>819</v>
      </c>
      <c r="PX195" t="s">
        <v>819</v>
      </c>
      <c r="PY195" t="s">
        <v>819</v>
      </c>
      <c r="PZ195" t="s">
        <v>819</v>
      </c>
      <c r="QA195" t="s">
        <v>819</v>
      </c>
      <c r="QB195" t="s">
        <v>819</v>
      </c>
      <c r="QC195" t="s">
        <v>819</v>
      </c>
      <c r="QD195" t="s">
        <v>819</v>
      </c>
      <c r="QE195" t="s">
        <v>819</v>
      </c>
      <c r="QF195" t="s">
        <v>819</v>
      </c>
      <c r="QG195" t="s">
        <v>819</v>
      </c>
      <c r="QH195" t="s">
        <v>819</v>
      </c>
      <c r="QI195" t="s">
        <v>819</v>
      </c>
      <c r="QJ195" t="s">
        <v>819</v>
      </c>
      <c r="QK195" t="s">
        <v>819</v>
      </c>
      <c r="QL195" t="s">
        <v>819</v>
      </c>
      <c r="QM195" t="s">
        <v>819</v>
      </c>
      <c r="QN195" t="s">
        <v>819</v>
      </c>
      <c r="QO195" t="s">
        <v>819</v>
      </c>
      <c r="QP195" t="s">
        <v>819</v>
      </c>
      <c r="QQ195" t="s">
        <v>819</v>
      </c>
      <c r="QR195" t="s">
        <v>819</v>
      </c>
      <c r="QS195" t="s">
        <v>819</v>
      </c>
      <c r="QT195" t="s">
        <v>819</v>
      </c>
      <c r="QU195" t="s">
        <v>819</v>
      </c>
      <c r="QV195" t="s">
        <v>819</v>
      </c>
      <c r="QW195" t="s">
        <v>819</v>
      </c>
      <c r="QX195" t="s">
        <v>819</v>
      </c>
      <c r="QY195" t="s">
        <v>819</v>
      </c>
      <c r="QZ195" t="s">
        <v>819</v>
      </c>
      <c r="RA195" t="s">
        <v>819</v>
      </c>
      <c r="RB195" t="s">
        <v>819</v>
      </c>
      <c r="RC195" t="s">
        <v>819</v>
      </c>
      <c r="RD195" t="s">
        <v>819</v>
      </c>
      <c r="RE195" t="s">
        <v>819</v>
      </c>
      <c r="RF195" t="s">
        <v>819</v>
      </c>
      <c r="RG195" t="s">
        <v>819</v>
      </c>
      <c r="RH195" t="s">
        <v>819</v>
      </c>
      <c r="RI195" t="s">
        <v>819</v>
      </c>
      <c r="RJ195" t="s">
        <v>819</v>
      </c>
      <c r="RK195" t="s">
        <v>819</v>
      </c>
      <c r="RL195" t="s">
        <v>819</v>
      </c>
      <c r="RM195" t="s">
        <v>819</v>
      </c>
      <c r="RN195" t="s">
        <v>819</v>
      </c>
      <c r="RO195" t="s">
        <v>819</v>
      </c>
      <c r="RP195" t="s">
        <v>819</v>
      </c>
      <c r="RQ195" t="s">
        <v>819</v>
      </c>
      <c r="RR195" t="s">
        <v>819</v>
      </c>
      <c r="RS195" t="s">
        <v>819</v>
      </c>
      <c r="RT195" t="s">
        <v>819</v>
      </c>
      <c r="RU195" t="s">
        <v>819</v>
      </c>
      <c r="RV195" t="s">
        <v>819</v>
      </c>
      <c r="RW195" t="s">
        <v>819</v>
      </c>
      <c r="RX195" t="s">
        <v>819</v>
      </c>
      <c r="RY195" t="s">
        <v>819</v>
      </c>
      <c r="RZ195" t="s">
        <v>819</v>
      </c>
      <c r="SA195" t="s">
        <v>819</v>
      </c>
      <c r="SB195" t="s">
        <v>819</v>
      </c>
      <c r="SC195" t="s">
        <v>819</v>
      </c>
      <c r="SD195" t="s">
        <v>819</v>
      </c>
      <c r="SE195" t="s">
        <v>819</v>
      </c>
      <c r="SF195" t="s">
        <v>819</v>
      </c>
      <c r="SG195" t="s">
        <v>819</v>
      </c>
      <c r="SH195" t="s">
        <v>819</v>
      </c>
      <c r="SI195" t="s">
        <v>819</v>
      </c>
      <c r="SJ195" t="s">
        <v>819</v>
      </c>
      <c r="SK195" t="s">
        <v>819</v>
      </c>
      <c r="SL195" t="s">
        <v>819</v>
      </c>
      <c r="SM195" t="s">
        <v>819</v>
      </c>
      <c r="SN195" t="s">
        <v>819</v>
      </c>
      <c r="SO195" t="s">
        <v>819</v>
      </c>
      <c r="SP195" t="s">
        <v>819</v>
      </c>
      <c r="SQ195" t="s">
        <v>819</v>
      </c>
      <c r="SR195" t="s">
        <v>819</v>
      </c>
      <c r="SS195" t="s">
        <v>819</v>
      </c>
      <c r="ST195" t="s">
        <v>819</v>
      </c>
      <c r="SU195" t="s">
        <v>819</v>
      </c>
      <c r="SV195" t="s">
        <v>819</v>
      </c>
      <c r="SW195" t="s">
        <v>819</v>
      </c>
      <c r="SX195" t="s">
        <v>819</v>
      </c>
      <c r="SY195" t="s">
        <v>819</v>
      </c>
      <c r="SZ195" t="s">
        <v>819</v>
      </c>
      <c r="TA195" t="s">
        <v>819</v>
      </c>
      <c r="TB195" t="s">
        <v>819</v>
      </c>
      <c r="TC195" t="s">
        <v>819</v>
      </c>
      <c r="TD195" t="s">
        <v>819</v>
      </c>
      <c r="TE195" t="s">
        <v>819</v>
      </c>
      <c r="TF195" t="s">
        <v>819</v>
      </c>
      <c r="TG195" t="s">
        <v>819</v>
      </c>
      <c r="TH195" t="s">
        <v>819</v>
      </c>
      <c r="TI195" t="s">
        <v>819</v>
      </c>
      <c r="TJ195" t="s">
        <v>819</v>
      </c>
      <c r="TK195" t="s">
        <v>819</v>
      </c>
      <c r="TL195" t="s">
        <v>819</v>
      </c>
      <c r="TM195" t="s">
        <v>819</v>
      </c>
      <c r="TN195" t="s">
        <v>819</v>
      </c>
      <c r="TO195" t="s">
        <v>819</v>
      </c>
      <c r="TP195" t="s">
        <v>819</v>
      </c>
      <c r="TQ195" t="s">
        <v>819</v>
      </c>
      <c r="TR195" t="s">
        <v>819</v>
      </c>
      <c r="TS195" t="s">
        <v>819</v>
      </c>
      <c r="TT195" t="s">
        <v>819</v>
      </c>
      <c r="TU195" t="s">
        <v>819</v>
      </c>
      <c r="TV195" t="s">
        <v>819</v>
      </c>
      <c r="TW195" t="s">
        <v>819</v>
      </c>
      <c r="TX195" t="s">
        <v>819</v>
      </c>
      <c r="TY195" t="s">
        <v>819</v>
      </c>
      <c r="TZ195" t="s">
        <v>819</v>
      </c>
      <c r="UA195" t="s">
        <v>819</v>
      </c>
      <c r="UB195" t="s">
        <v>819</v>
      </c>
      <c r="UC195" t="s">
        <v>819</v>
      </c>
      <c r="UD195" t="s">
        <v>819</v>
      </c>
      <c r="UE195" t="s">
        <v>819</v>
      </c>
      <c r="UF195" t="s">
        <v>819</v>
      </c>
      <c r="UG195" t="s">
        <v>819</v>
      </c>
      <c r="UH195" t="s">
        <v>819</v>
      </c>
      <c r="UI195" t="s">
        <v>819</v>
      </c>
      <c r="UJ195" t="s">
        <v>819</v>
      </c>
      <c r="UK195" t="s">
        <v>819</v>
      </c>
      <c r="UL195" t="s">
        <v>819</v>
      </c>
      <c r="UM195" t="s">
        <v>819</v>
      </c>
      <c r="UN195" t="s">
        <v>819</v>
      </c>
      <c r="UO195" t="s">
        <v>819</v>
      </c>
      <c r="UP195" t="s">
        <v>819</v>
      </c>
      <c r="UQ195" t="s">
        <v>819</v>
      </c>
      <c r="UR195" t="s">
        <v>819</v>
      </c>
      <c r="US195" t="s">
        <v>819</v>
      </c>
      <c r="UT195" t="s">
        <v>819</v>
      </c>
      <c r="UU195" t="s">
        <v>819</v>
      </c>
      <c r="UV195" t="s">
        <v>819</v>
      </c>
      <c r="UW195" t="s">
        <v>819</v>
      </c>
      <c r="UX195" t="s">
        <v>819</v>
      </c>
      <c r="UY195" t="s">
        <v>819</v>
      </c>
      <c r="UZ195" t="s">
        <v>819</v>
      </c>
      <c r="VA195" t="s">
        <v>819</v>
      </c>
      <c r="VB195" t="s">
        <v>819</v>
      </c>
      <c r="VC195" t="s">
        <v>819</v>
      </c>
      <c r="VD195" t="s">
        <v>819</v>
      </c>
      <c r="VE195" t="s">
        <v>819</v>
      </c>
      <c r="VF195" t="s">
        <v>819</v>
      </c>
      <c r="VG195" t="s">
        <v>819</v>
      </c>
      <c r="VH195" t="s">
        <v>819</v>
      </c>
      <c r="VI195" t="s">
        <v>819</v>
      </c>
      <c r="VJ195" t="s">
        <v>819</v>
      </c>
      <c r="VK195" t="s">
        <v>819</v>
      </c>
      <c r="VL195" t="s">
        <v>819</v>
      </c>
      <c r="VM195" t="s">
        <v>819</v>
      </c>
      <c r="VN195" t="s">
        <v>819</v>
      </c>
      <c r="VO195" t="s">
        <v>819</v>
      </c>
      <c r="VP195" t="s">
        <v>819</v>
      </c>
      <c r="VQ195" t="s">
        <v>819</v>
      </c>
      <c r="VR195" t="s">
        <v>819</v>
      </c>
      <c r="VS195" t="s">
        <v>819</v>
      </c>
      <c r="VT195" t="s">
        <v>819</v>
      </c>
      <c r="VU195" t="s">
        <v>819</v>
      </c>
      <c r="VV195" t="s">
        <v>819</v>
      </c>
      <c r="VW195" t="s">
        <v>819</v>
      </c>
      <c r="VX195" t="s">
        <v>819</v>
      </c>
      <c r="VY195" t="s">
        <v>819</v>
      </c>
      <c r="VZ195" t="s">
        <v>819</v>
      </c>
      <c r="WA195" t="s">
        <v>819</v>
      </c>
      <c r="WB195" t="s">
        <v>819</v>
      </c>
      <c r="WC195" t="s">
        <v>819</v>
      </c>
      <c r="WD195" t="s">
        <v>819</v>
      </c>
      <c r="WE195" t="s">
        <v>819</v>
      </c>
      <c r="WF195" t="s">
        <v>819</v>
      </c>
      <c r="WG195" t="s">
        <v>819</v>
      </c>
      <c r="WH195" t="s">
        <v>819</v>
      </c>
      <c r="WI195" t="s">
        <v>819</v>
      </c>
      <c r="WJ195" t="s">
        <v>819</v>
      </c>
      <c r="WK195" t="s">
        <v>819</v>
      </c>
      <c r="WL195" t="s">
        <v>819</v>
      </c>
      <c r="WM195" t="s">
        <v>819</v>
      </c>
      <c r="WN195" t="s">
        <v>819</v>
      </c>
      <c r="WO195" t="s">
        <v>819</v>
      </c>
      <c r="WP195" t="s">
        <v>819</v>
      </c>
      <c r="WQ195" t="s">
        <v>819</v>
      </c>
      <c r="WR195" t="s">
        <v>819</v>
      </c>
      <c r="WS195" t="s">
        <v>819</v>
      </c>
      <c r="WT195" t="s">
        <v>819</v>
      </c>
      <c r="WU195" t="s">
        <v>819</v>
      </c>
      <c r="WV195" t="s">
        <v>819</v>
      </c>
      <c r="WW195" t="s">
        <v>819</v>
      </c>
      <c r="WX195" t="s">
        <v>819</v>
      </c>
      <c r="WY195" t="s">
        <v>819</v>
      </c>
      <c r="WZ195" t="s">
        <v>819</v>
      </c>
      <c r="XA195" t="s">
        <v>819</v>
      </c>
      <c r="XB195" t="s">
        <v>819</v>
      </c>
      <c r="XC195" t="s">
        <v>819</v>
      </c>
      <c r="XD195" t="s">
        <v>819</v>
      </c>
      <c r="XE195" t="s">
        <v>819</v>
      </c>
      <c r="XF195" t="s">
        <v>819</v>
      </c>
      <c r="XG195" t="s">
        <v>819</v>
      </c>
      <c r="XH195" t="s">
        <v>819</v>
      </c>
      <c r="XI195" t="s">
        <v>819</v>
      </c>
      <c r="XJ195" t="s">
        <v>819</v>
      </c>
      <c r="XK195" t="s">
        <v>819</v>
      </c>
      <c r="XL195" t="s">
        <v>819</v>
      </c>
      <c r="XM195" t="s">
        <v>819</v>
      </c>
      <c r="XN195" t="s">
        <v>819</v>
      </c>
      <c r="XO195" t="s">
        <v>819</v>
      </c>
      <c r="XP195" t="s">
        <v>819</v>
      </c>
      <c r="XQ195" t="s">
        <v>819</v>
      </c>
      <c r="XR195" t="s">
        <v>819</v>
      </c>
      <c r="XS195" t="s">
        <v>819</v>
      </c>
      <c r="XT195" t="s">
        <v>819</v>
      </c>
      <c r="XU195" t="s">
        <v>819</v>
      </c>
      <c r="XV195" t="s">
        <v>819</v>
      </c>
      <c r="XW195" t="s">
        <v>819</v>
      </c>
      <c r="XX195" t="s">
        <v>819</v>
      </c>
      <c r="XY195" t="s">
        <v>819</v>
      </c>
      <c r="XZ195" t="s">
        <v>819</v>
      </c>
      <c r="YA195" t="s">
        <v>819</v>
      </c>
      <c r="YB195" t="s">
        <v>819</v>
      </c>
      <c r="YC195" t="s">
        <v>819</v>
      </c>
      <c r="YD195" t="s">
        <v>819</v>
      </c>
      <c r="YE195" t="s">
        <v>819</v>
      </c>
      <c r="YF195" t="s">
        <v>819</v>
      </c>
      <c r="YG195" t="s">
        <v>819</v>
      </c>
      <c r="YH195" t="s">
        <v>819</v>
      </c>
      <c r="YI195" t="s">
        <v>819</v>
      </c>
      <c r="YJ195" t="s">
        <v>819</v>
      </c>
      <c r="YK195" t="s">
        <v>819</v>
      </c>
      <c r="YL195" t="s">
        <v>819</v>
      </c>
      <c r="YM195" t="s">
        <v>819</v>
      </c>
      <c r="YN195" t="s">
        <v>819</v>
      </c>
      <c r="YO195" t="s">
        <v>819</v>
      </c>
      <c r="YP195" t="s">
        <v>819</v>
      </c>
      <c r="YQ195" t="s">
        <v>819</v>
      </c>
      <c r="YR195" t="s">
        <v>819</v>
      </c>
      <c r="YS195" t="s">
        <v>819</v>
      </c>
      <c r="YT195" t="s">
        <v>819</v>
      </c>
      <c r="YU195" t="s">
        <v>819</v>
      </c>
      <c r="YV195" t="s">
        <v>819</v>
      </c>
      <c r="YW195" t="s">
        <v>819</v>
      </c>
      <c r="YX195" t="s">
        <v>819</v>
      </c>
      <c r="YY195" t="s">
        <v>819</v>
      </c>
      <c r="YZ195" t="s">
        <v>819</v>
      </c>
      <c r="ZA195" t="s">
        <v>819</v>
      </c>
      <c r="ZB195" t="s">
        <v>819</v>
      </c>
      <c r="ZC195" t="s">
        <v>819</v>
      </c>
      <c r="ZD195" t="s">
        <v>819</v>
      </c>
      <c r="ZE195" t="s">
        <v>819</v>
      </c>
      <c r="ZF195" t="s">
        <v>819</v>
      </c>
      <c r="ZG195" t="s">
        <v>819</v>
      </c>
      <c r="ZH195" t="s">
        <v>819</v>
      </c>
      <c r="ZI195" t="s">
        <v>819</v>
      </c>
      <c r="ZJ195" t="s">
        <v>819</v>
      </c>
      <c r="ZK195" t="s">
        <v>819</v>
      </c>
      <c r="ZL195" t="s">
        <v>819</v>
      </c>
      <c r="ZM195" t="s">
        <v>819</v>
      </c>
      <c r="ZN195" t="s">
        <v>819</v>
      </c>
      <c r="ZO195" t="s">
        <v>819</v>
      </c>
      <c r="ZP195" t="s">
        <v>819</v>
      </c>
      <c r="ZQ195" t="s">
        <v>819</v>
      </c>
      <c r="ZR195" t="s">
        <v>819</v>
      </c>
      <c r="ZS195" t="s">
        <v>819</v>
      </c>
      <c r="ZT195" t="s">
        <v>819</v>
      </c>
      <c r="ZU195" t="s">
        <v>819</v>
      </c>
      <c r="ZV195" t="s">
        <v>819</v>
      </c>
      <c r="ZW195" t="s">
        <v>819</v>
      </c>
      <c r="ZX195" t="s">
        <v>819</v>
      </c>
      <c r="ZY195" t="s">
        <v>819</v>
      </c>
      <c r="ZZ195" t="s">
        <v>819</v>
      </c>
      <c r="AAA195" t="s">
        <v>819</v>
      </c>
      <c r="AAB195" t="s">
        <v>819</v>
      </c>
      <c r="AAC195" t="s">
        <v>819</v>
      </c>
      <c r="AAD195" t="s">
        <v>819</v>
      </c>
      <c r="AAE195" t="s">
        <v>819</v>
      </c>
      <c r="AAF195" t="s">
        <v>819</v>
      </c>
      <c r="AAG195" t="s">
        <v>819</v>
      </c>
      <c r="AAH195" t="s">
        <v>819</v>
      </c>
      <c r="AAI195" t="s">
        <v>819</v>
      </c>
      <c r="AAJ195" t="s">
        <v>819</v>
      </c>
      <c r="AAK195" t="s">
        <v>819</v>
      </c>
      <c r="AAL195" t="s">
        <v>819</v>
      </c>
      <c r="AAM195" t="s">
        <v>819</v>
      </c>
      <c r="AAN195" t="s">
        <v>819</v>
      </c>
      <c r="AAO195" t="s">
        <v>819</v>
      </c>
      <c r="AAP195" t="s">
        <v>819</v>
      </c>
      <c r="AAQ195" t="s">
        <v>819</v>
      </c>
      <c r="AAR195" t="s">
        <v>819</v>
      </c>
      <c r="AAS195" t="s">
        <v>819</v>
      </c>
      <c r="AAT195" t="s">
        <v>819</v>
      </c>
      <c r="AAU195" t="s">
        <v>819</v>
      </c>
      <c r="AAV195" t="s">
        <v>819</v>
      </c>
      <c r="AAW195" t="s">
        <v>819</v>
      </c>
      <c r="AAX195" t="s">
        <v>819</v>
      </c>
      <c r="AAY195" t="s">
        <v>819</v>
      </c>
      <c r="AAZ195" t="s">
        <v>819</v>
      </c>
      <c r="ABA195" t="s">
        <v>819</v>
      </c>
      <c r="ABB195" t="s">
        <v>819</v>
      </c>
      <c r="ABC195" t="s">
        <v>819</v>
      </c>
      <c r="ABD195" t="s">
        <v>819</v>
      </c>
      <c r="ABE195" t="s">
        <v>819</v>
      </c>
      <c r="ABF195" t="s">
        <v>819</v>
      </c>
      <c r="ABG195" t="s">
        <v>819</v>
      </c>
      <c r="ABH195" t="s">
        <v>819</v>
      </c>
      <c r="ABI195" t="s">
        <v>819</v>
      </c>
      <c r="ABJ195" t="s">
        <v>819</v>
      </c>
      <c r="ABK195" t="s">
        <v>819</v>
      </c>
      <c r="ABL195" t="s">
        <v>819</v>
      </c>
      <c r="ABM195" t="s">
        <v>819</v>
      </c>
      <c r="ABN195" t="s">
        <v>819</v>
      </c>
      <c r="ABO195" t="s">
        <v>819</v>
      </c>
      <c r="ABP195" t="s">
        <v>819</v>
      </c>
      <c r="ABQ195" t="s">
        <v>819</v>
      </c>
      <c r="ABR195" t="s">
        <v>819</v>
      </c>
      <c r="ABS195" t="s">
        <v>819</v>
      </c>
      <c r="ABT195" t="s">
        <v>819</v>
      </c>
      <c r="ABU195" t="s">
        <v>819</v>
      </c>
      <c r="ABV195" t="s">
        <v>819</v>
      </c>
      <c r="ABW195" t="s">
        <v>819</v>
      </c>
      <c r="ABX195" t="s">
        <v>819</v>
      </c>
      <c r="ABY195" t="s">
        <v>819</v>
      </c>
      <c r="ABZ195" t="s">
        <v>819</v>
      </c>
      <c r="ACA195" t="s">
        <v>819</v>
      </c>
      <c r="ACB195" t="s">
        <v>819</v>
      </c>
      <c r="ACC195" t="s">
        <v>819</v>
      </c>
      <c r="ACD195" t="s">
        <v>819</v>
      </c>
      <c r="ACE195" t="s">
        <v>819</v>
      </c>
      <c r="ACF195" t="s">
        <v>819</v>
      </c>
      <c r="ACG195" t="s">
        <v>819</v>
      </c>
      <c r="ACH195" t="s">
        <v>819</v>
      </c>
      <c r="ACI195" t="s">
        <v>819</v>
      </c>
      <c r="ACJ195" t="s">
        <v>819</v>
      </c>
      <c r="ACK195" t="s">
        <v>819</v>
      </c>
      <c r="ACL195" t="s">
        <v>819</v>
      </c>
      <c r="ACM195" t="s">
        <v>819</v>
      </c>
      <c r="ACN195" t="s">
        <v>819</v>
      </c>
      <c r="ACO195" t="s">
        <v>819</v>
      </c>
      <c r="ACP195" t="s">
        <v>819</v>
      </c>
      <c r="ACQ195" t="s">
        <v>819</v>
      </c>
      <c r="ACR195" t="s">
        <v>819</v>
      </c>
      <c r="ACS195" t="s">
        <v>819</v>
      </c>
      <c r="ACT195" t="s">
        <v>819</v>
      </c>
      <c r="ACU195" t="s">
        <v>819</v>
      </c>
      <c r="ACV195" t="s">
        <v>819</v>
      </c>
      <c r="ACW195" t="s">
        <v>819</v>
      </c>
      <c r="ACX195" t="s">
        <v>819</v>
      </c>
      <c r="ACY195" t="s">
        <v>819</v>
      </c>
      <c r="ACZ195" t="s">
        <v>819</v>
      </c>
      <c r="ADA195" t="s">
        <v>819</v>
      </c>
      <c r="ADB195" t="s">
        <v>819</v>
      </c>
      <c r="ADC195" t="s">
        <v>819</v>
      </c>
      <c r="ADD195" t="s">
        <v>819</v>
      </c>
      <c r="ADE195" t="s">
        <v>819</v>
      </c>
      <c r="ADF195" t="s">
        <v>819</v>
      </c>
      <c r="ADG195" t="s">
        <v>819</v>
      </c>
      <c r="ADH195" t="s">
        <v>819</v>
      </c>
      <c r="ADI195" t="s">
        <v>819</v>
      </c>
      <c r="ADJ195" t="s">
        <v>819</v>
      </c>
      <c r="ADK195" t="s">
        <v>819</v>
      </c>
      <c r="ADL195" t="s">
        <v>819</v>
      </c>
      <c r="ADM195" t="s">
        <v>819</v>
      </c>
      <c r="ADN195" t="s">
        <v>819</v>
      </c>
      <c r="ADO195" t="s">
        <v>819</v>
      </c>
      <c r="ADP195" t="s">
        <v>819</v>
      </c>
      <c r="ADQ195" t="s">
        <v>819</v>
      </c>
      <c r="ADR195" t="s">
        <v>819</v>
      </c>
      <c r="ADS195" t="s">
        <v>819</v>
      </c>
      <c r="ADT195" t="s">
        <v>819</v>
      </c>
      <c r="ADU195" t="s">
        <v>819</v>
      </c>
      <c r="ADV195" t="s">
        <v>819</v>
      </c>
      <c r="ADW195" t="s">
        <v>819</v>
      </c>
      <c r="ADX195" t="s">
        <v>819</v>
      </c>
      <c r="ADY195" t="s">
        <v>819</v>
      </c>
      <c r="ADZ195" t="s">
        <v>819</v>
      </c>
      <c r="AEA195" t="s">
        <v>819</v>
      </c>
      <c r="AEB195" t="s">
        <v>819</v>
      </c>
      <c r="AEC195" t="s">
        <v>819</v>
      </c>
      <c r="AED195" t="s">
        <v>819</v>
      </c>
      <c r="AEE195" t="s">
        <v>819</v>
      </c>
      <c r="AEF195" t="s">
        <v>819</v>
      </c>
      <c r="AEG195" t="s">
        <v>819</v>
      </c>
      <c r="AEH195" t="s">
        <v>819</v>
      </c>
      <c r="AEI195" t="s">
        <v>819</v>
      </c>
      <c r="AEJ195" t="s">
        <v>819</v>
      </c>
      <c r="AEK195" t="s">
        <v>819</v>
      </c>
      <c r="AEL195" t="s">
        <v>819</v>
      </c>
      <c r="AEM195" t="s">
        <v>819</v>
      </c>
      <c r="AEN195" t="s">
        <v>819</v>
      </c>
      <c r="AEO195" t="s">
        <v>819</v>
      </c>
      <c r="AEP195" t="s">
        <v>819</v>
      </c>
      <c r="AEQ195" t="s">
        <v>819</v>
      </c>
      <c r="AER195" t="s">
        <v>819</v>
      </c>
      <c r="AES195" t="s">
        <v>819</v>
      </c>
      <c r="AET195" t="s">
        <v>819</v>
      </c>
      <c r="AEU195" t="s">
        <v>819</v>
      </c>
      <c r="AEV195" t="s">
        <v>819</v>
      </c>
      <c r="AEW195" t="s">
        <v>819</v>
      </c>
      <c r="AEX195" t="s">
        <v>819</v>
      </c>
      <c r="AEY195" t="s">
        <v>819</v>
      </c>
      <c r="AEZ195" t="s">
        <v>819</v>
      </c>
      <c r="AFA195" t="s">
        <v>819</v>
      </c>
      <c r="AFB195" t="s">
        <v>819</v>
      </c>
      <c r="AFC195" t="s">
        <v>819</v>
      </c>
      <c r="AFD195" t="s">
        <v>819</v>
      </c>
      <c r="AFE195" t="s">
        <v>819</v>
      </c>
      <c r="AFF195" t="s">
        <v>819</v>
      </c>
      <c r="AFG195" t="s">
        <v>819</v>
      </c>
      <c r="AFH195" t="s">
        <v>819</v>
      </c>
      <c r="AFI195" t="s">
        <v>819</v>
      </c>
      <c r="AFJ195" t="s">
        <v>819</v>
      </c>
      <c r="AFK195" t="s">
        <v>819</v>
      </c>
      <c r="AFL195" t="s">
        <v>819</v>
      </c>
      <c r="AFM195" t="s">
        <v>819</v>
      </c>
      <c r="AFN195" t="s">
        <v>819</v>
      </c>
      <c r="AFO195" t="s">
        <v>819</v>
      </c>
      <c r="AFP195" t="s">
        <v>819</v>
      </c>
      <c r="AFQ195" t="s">
        <v>819</v>
      </c>
      <c r="AFR195" t="s">
        <v>819</v>
      </c>
      <c r="AFS195" t="s">
        <v>819</v>
      </c>
      <c r="AFT195" t="s">
        <v>819</v>
      </c>
      <c r="AFU195" t="s">
        <v>819</v>
      </c>
      <c r="AFV195" t="s">
        <v>819</v>
      </c>
      <c r="AFW195" t="s">
        <v>819</v>
      </c>
      <c r="AFX195" t="s">
        <v>819</v>
      </c>
      <c r="AFY195" t="s">
        <v>819</v>
      </c>
      <c r="AFZ195" t="s">
        <v>819</v>
      </c>
      <c r="AGA195" t="s">
        <v>819</v>
      </c>
      <c r="AGB195" t="s">
        <v>819</v>
      </c>
      <c r="AGC195" t="s">
        <v>819</v>
      </c>
      <c r="AGD195" t="s">
        <v>819</v>
      </c>
      <c r="AGE195" t="s">
        <v>819</v>
      </c>
      <c r="AGF195" t="s">
        <v>819</v>
      </c>
      <c r="AGG195" t="s">
        <v>819</v>
      </c>
      <c r="AGH195" t="s">
        <v>819</v>
      </c>
      <c r="AGI195" t="s">
        <v>819</v>
      </c>
      <c r="AGJ195" t="s">
        <v>819</v>
      </c>
      <c r="AGK195" t="s">
        <v>819</v>
      </c>
      <c r="AGL195" t="s">
        <v>819</v>
      </c>
      <c r="AGM195" t="s">
        <v>819</v>
      </c>
      <c r="AGN195" t="s">
        <v>819</v>
      </c>
      <c r="AGO195" t="s">
        <v>819</v>
      </c>
      <c r="AGP195" t="s">
        <v>819</v>
      </c>
      <c r="AGQ195" t="s">
        <v>819</v>
      </c>
      <c r="AGR195" t="s">
        <v>819</v>
      </c>
      <c r="AGS195" t="s">
        <v>819</v>
      </c>
      <c r="AGT195" t="s">
        <v>819</v>
      </c>
      <c r="AGU195" t="s">
        <v>819</v>
      </c>
      <c r="AGV195" t="s">
        <v>819</v>
      </c>
      <c r="AGW195" t="s">
        <v>819</v>
      </c>
      <c r="AGX195" t="s">
        <v>819</v>
      </c>
      <c r="AGY195" t="s">
        <v>819</v>
      </c>
      <c r="AGZ195" t="s">
        <v>819</v>
      </c>
      <c r="AHA195" t="s">
        <v>819</v>
      </c>
      <c r="AHB195" t="s">
        <v>819</v>
      </c>
      <c r="AHC195" t="s">
        <v>819</v>
      </c>
      <c r="AHD195" t="s">
        <v>819</v>
      </c>
      <c r="AHE195" t="s">
        <v>819</v>
      </c>
      <c r="AHF195" t="s">
        <v>819</v>
      </c>
      <c r="AHG195" t="s">
        <v>819</v>
      </c>
      <c r="AHH195" t="s">
        <v>819</v>
      </c>
      <c r="AHI195" t="s">
        <v>819</v>
      </c>
      <c r="AHJ195" t="s">
        <v>819</v>
      </c>
      <c r="AHK195" t="s">
        <v>819</v>
      </c>
      <c r="AHL195" t="s">
        <v>819</v>
      </c>
      <c r="AHM195" t="s">
        <v>819</v>
      </c>
      <c r="AHN195" t="s">
        <v>819</v>
      </c>
      <c r="AHO195" t="s">
        <v>819</v>
      </c>
      <c r="AHP195" t="s">
        <v>819</v>
      </c>
      <c r="AHQ195" t="s">
        <v>819</v>
      </c>
      <c r="AHR195" t="s">
        <v>819</v>
      </c>
      <c r="AHS195" t="s">
        <v>819</v>
      </c>
      <c r="AHT195" t="s">
        <v>819</v>
      </c>
      <c r="AHU195" t="s">
        <v>819</v>
      </c>
      <c r="AHV195" t="s">
        <v>819</v>
      </c>
      <c r="AHW195" t="s">
        <v>819</v>
      </c>
      <c r="AHX195" t="s">
        <v>819</v>
      </c>
      <c r="AHY195" t="s">
        <v>819</v>
      </c>
      <c r="AHZ195" t="s">
        <v>819</v>
      </c>
      <c r="AIA195" t="s">
        <v>819</v>
      </c>
      <c r="AIB195" t="s">
        <v>819</v>
      </c>
      <c r="AIC195" t="s">
        <v>819</v>
      </c>
      <c r="AID195" t="s">
        <v>819</v>
      </c>
      <c r="AIE195" t="s">
        <v>819</v>
      </c>
      <c r="AIF195" t="s">
        <v>819</v>
      </c>
      <c r="AIG195" t="s">
        <v>819</v>
      </c>
      <c r="AIH195" t="s">
        <v>819</v>
      </c>
      <c r="AII195" t="s">
        <v>819</v>
      </c>
      <c r="AIJ195" t="s">
        <v>819</v>
      </c>
      <c r="AIK195" t="s">
        <v>819</v>
      </c>
      <c r="AIL195" t="s">
        <v>819</v>
      </c>
      <c r="AIM195" t="s">
        <v>819</v>
      </c>
      <c r="AIN195" t="s">
        <v>819</v>
      </c>
      <c r="AIO195" t="s">
        <v>819</v>
      </c>
      <c r="AIP195" t="s">
        <v>819</v>
      </c>
      <c r="AIQ195" t="s">
        <v>819</v>
      </c>
      <c r="AIR195" t="s">
        <v>819</v>
      </c>
      <c r="AIS195" t="s">
        <v>819</v>
      </c>
      <c r="AIT195" t="s">
        <v>819</v>
      </c>
      <c r="AIU195" t="s">
        <v>819</v>
      </c>
      <c r="AIV195" t="s">
        <v>819</v>
      </c>
      <c r="AIW195" t="s">
        <v>819</v>
      </c>
      <c r="AIX195" t="s">
        <v>819</v>
      </c>
      <c r="AIY195" t="s">
        <v>819</v>
      </c>
      <c r="AIZ195" t="s">
        <v>819</v>
      </c>
      <c r="AJA195" t="s">
        <v>819</v>
      </c>
      <c r="AJB195" t="s">
        <v>819</v>
      </c>
      <c r="AJC195" t="s">
        <v>819</v>
      </c>
      <c r="AJD195" t="s">
        <v>819</v>
      </c>
      <c r="AJE195" t="s">
        <v>819</v>
      </c>
      <c r="AJF195" t="s">
        <v>819</v>
      </c>
      <c r="AJG195" t="s">
        <v>819</v>
      </c>
      <c r="AJH195" t="s">
        <v>819</v>
      </c>
      <c r="AJI195" t="s">
        <v>819</v>
      </c>
      <c r="AJJ195" t="s">
        <v>819</v>
      </c>
      <c r="AJK195" t="s">
        <v>819</v>
      </c>
      <c r="AJL195" t="s">
        <v>819</v>
      </c>
      <c r="AJM195" t="s">
        <v>819</v>
      </c>
      <c r="AJN195" t="s">
        <v>819</v>
      </c>
      <c r="AJO195" t="s">
        <v>819</v>
      </c>
      <c r="AJP195" t="s">
        <v>819</v>
      </c>
      <c r="AJQ195" t="s">
        <v>819</v>
      </c>
      <c r="AJR195" t="s">
        <v>819</v>
      </c>
      <c r="AJS195" t="s">
        <v>819</v>
      </c>
      <c r="AJT195" t="s">
        <v>819</v>
      </c>
      <c r="AJU195" t="s">
        <v>819</v>
      </c>
      <c r="AJV195" t="s">
        <v>819</v>
      </c>
      <c r="AJW195" t="s">
        <v>819</v>
      </c>
      <c r="AJX195" t="s">
        <v>819</v>
      </c>
      <c r="AJY195" t="s">
        <v>819</v>
      </c>
      <c r="AJZ195" t="s">
        <v>819</v>
      </c>
      <c r="AKA195" t="s">
        <v>819</v>
      </c>
      <c r="AKB195" t="s">
        <v>819</v>
      </c>
      <c r="AKC195" t="s">
        <v>819</v>
      </c>
      <c r="AKD195" t="s">
        <v>819</v>
      </c>
      <c r="AKE195" t="s">
        <v>819</v>
      </c>
      <c r="AKF195" t="s">
        <v>819</v>
      </c>
      <c r="AKG195" t="s">
        <v>819</v>
      </c>
      <c r="AKH195" t="s">
        <v>819</v>
      </c>
      <c r="AKI195" t="s">
        <v>819</v>
      </c>
      <c r="AKJ195" t="s">
        <v>819</v>
      </c>
      <c r="AKK195" t="s">
        <v>819</v>
      </c>
      <c r="AKL195" t="s">
        <v>819</v>
      </c>
      <c r="AKM195" t="s">
        <v>819</v>
      </c>
      <c r="AKN195" t="s">
        <v>819</v>
      </c>
      <c r="AKO195" t="s">
        <v>819</v>
      </c>
      <c r="AKP195" t="s">
        <v>819</v>
      </c>
      <c r="AKQ195" t="s">
        <v>819</v>
      </c>
      <c r="AKR195" t="s">
        <v>819</v>
      </c>
      <c r="AKS195" t="s">
        <v>819</v>
      </c>
      <c r="AKT195" t="s">
        <v>819</v>
      </c>
      <c r="AKU195" t="s">
        <v>819</v>
      </c>
      <c r="AKV195" t="s">
        <v>819</v>
      </c>
      <c r="AKW195" t="s">
        <v>819</v>
      </c>
      <c r="AKX195" t="s">
        <v>819</v>
      </c>
      <c r="AKY195" t="s">
        <v>819</v>
      </c>
      <c r="AKZ195" t="s">
        <v>819</v>
      </c>
      <c r="ALA195" t="s">
        <v>819</v>
      </c>
      <c r="ALB195" t="s">
        <v>819</v>
      </c>
      <c r="ALC195" t="s">
        <v>819</v>
      </c>
      <c r="ALD195" t="s">
        <v>819</v>
      </c>
      <c r="ALE195" t="s">
        <v>819</v>
      </c>
      <c r="ALF195" t="s">
        <v>819</v>
      </c>
      <c r="ALG195" t="s">
        <v>819</v>
      </c>
      <c r="ALH195" t="s">
        <v>819</v>
      </c>
      <c r="ALI195" t="s">
        <v>819</v>
      </c>
      <c r="ALJ195" t="s">
        <v>819</v>
      </c>
      <c r="ALK195" t="s">
        <v>819</v>
      </c>
      <c r="ALL195" t="s">
        <v>819</v>
      </c>
      <c r="ALM195" t="s">
        <v>819</v>
      </c>
      <c r="ALN195" t="s">
        <v>819</v>
      </c>
      <c r="ALO195" t="s">
        <v>819</v>
      </c>
      <c r="ALP195" t="s">
        <v>819</v>
      </c>
      <c r="ALQ195" t="s">
        <v>819</v>
      </c>
      <c r="ALR195" t="s">
        <v>819</v>
      </c>
      <c r="ALS195" t="s">
        <v>819</v>
      </c>
      <c r="ALT195" t="s">
        <v>819</v>
      </c>
      <c r="ALU195" t="s">
        <v>819</v>
      </c>
      <c r="ALV195" t="s">
        <v>819</v>
      </c>
      <c r="ALW195" t="s">
        <v>819</v>
      </c>
      <c r="ALX195" t="s">
        <v>819</v>
      </c>
      <c r="ALY195" t="s">
        <v>819</v>
      </c>
      <c r="ALZ195" t="s">
        <v>819</v>
      </c>
      <c r="AMA195" t="s">
        <v>819</v>
      </c>
      <c r="AMB195" t="s">
        <v>819</v>
      </c>
      <c r="AMC195" t="s">
        <v>819</v>
      </c>
      <c r="AMD195" t="s">
        <v>819</v>
      </c>
      <c r="AME195" t="s">
        <v>819</v>
      </c>
      <c r="AMF195" t="s">
        <v>819</v>
      </c>
      <c r="AMG195" t="s">
        <v>819</v>
      </c>
      <c r="AMH195" t="s">
        <v>819</v>
      </c>
      <c r="AMI195" t="s">
        <v>819</v>
      </c>
      <c r="AMJ195" t="s">
        <v>819</v>
      </c>
      <c r="AMK195" t="s">
        <v>819</v>
      </c>
      <c r="AML195" t="s">
        <v>819</v>
      </c>
      <c r="AMM195" t="s">
        <v>819</v>
      </c>
      <c r="AMN195" t="s">
        <v>819</v>
      </c>
      <c r="AMO195" t="s">
        <v>819</v>
      </c>
      <c r="AMP195" t="s">
        <v>819</v>
      </c>
      <c r="AMQ195" t="s">
        <v>819</v>
      </c>
      <c r="AMR195" t="s">
        <v>819</v>
      </c>
      <c r="AMS195" t="s">
        <v>819</v>
      </c>
      <c r="AMT195" t="s">
        <v>819</v>
      </c>
      <c r="AMU195" t="s">
        <v>819</v>
      </c>
      <c r="AMV195" t="s">
        <v>819</v>
      </c>
      <c r="AMW195" t="s">
        <v>819</v>
      </c>
      <c r="AMX195" t="s">
        <v>819</v>
      </c>
      <c r="AMY195" t="s">
        <v>819</v>
      </c>
      <c r="AMZ195" t="s">
        <v>819</v>
      </c>
      <c r="ANA195" t="s">
        <v>819</v>
      </c>
      <c r="ANB195" t="s">
        <v>819</v>
      </c>
      <c r="ANC195" t="s">
        <v>819</v>
      </c>
      <c r="AND195" t="s">
        <v>819</v>
      </c>
      <c r="ANE195" t="s">
        <v>819</v>
      </c>
      <c r="ANF195" t="s">
        <v>819</v>
      </c>
      <c r="ANG195" t="s">
        <v>819</v>
      </c>
      <c r="ANH195" t="s">
        <v>819</v>
      </c>
      <c r="ANI195" t="s">
        <v>819</v>
      </c>
      <c r="ANJ195" t="s">
        <v>819</v>
      </c>
      <c r="ANK195" t="s">
        <v>819</v>
      </c>
      <c r="ANL195" t="s">
        <v>819</v>
      </c>
      <c r="ANM195" t="s">
        <v>819</v>
      </c>
      <c r="ANN195" t="s">
        <v>819</v>
      </c>
      <c r="ANO195" t="s">
        <v>819</v>
      </c>
      <c r="ANP195" t="s">
        <v>819</v>
      </c>
      <c r="ANQ195" t="s">
        <v>819</v>
      </c>
      <c r="ANR195" t="s">
        <v>819</v>
      </c>
      <c r="ANS195" t="s">
        <v>819</v>
      </c>
      <c r="ANT195" t="s">
        <v>819</v>
      </c>
      <c r="ANU195" t="s">
        <v>819</v>
      </c>
      <c r="ANV195" t="s">
        <v>819</v>
      </c>
      <c r="ANW195" t="s">
        <v>819</v>
      </c>
      <c r="ANX195" t="s">
        <v>819</v>
      </c>
      <c r="ANY195" t="s">
        <v>819</v>
      </c>
      <c r="ANZ195" t="s">
        <v>819</v>
      </c>
      <c r="AOA195" t="s">
        <v>819</v>
      </c>
      <c r="AOB195" t="s">
        <v>819</v>
      </c>
      <c r="AOC195" t="s">
        <v>819</v>
      </c>
      <c r="AOD195" t="s">
        <v>819</v>
      </c>
      <c r="AOE195" t="s">
        <v>819</v>
      </c>
      <c r="AOF195" t="s">
        <v>819</v>
      </c>
      <c r="AOG195" t="s">
        <v>819</v>
      </c>
      <c r="AOH195" t="s">
        <v>819</v>
      </c>
      <c r="AOI195" t="s">
        <v>819</v>
      </c>
      <c r="AOJ195" t="s">
        <v>819</v>
      </c>
      <c r="AOK195" t="s">
        <v>819</v>
      </c>
      <c r="AOL195" t="s">
        <v>819</v>
      </c>
      <c r="AOM195" t="s">
        <v>819</v>
      </c>
      <c r="AON195" t="s">
        <v>819</v>
      </c>
      <c r="AOO195" t="s">
        <v>819</v>
      </c>
      <c r="AOP195" t="s">
        <v>819</v>
      </c>
      <c r="AOQ195" t="s">
        <v>819</v>
      </c>
      <c r="AOR195" t="s">
        <v>819</v>
      </c>
      <c r="AOS195" t="s">
        <v>819</v>
      </c>
      <c r="AOT195" t="s">
        <v>819</v>
      </c>
      <c r="AOU195" t="s">
        <v>819</v>
      </c>
      <c r="AOV195" t="s">
        <v>819</v>
      </c>
      <c r="AOW195" t="s">
        <v>819</v>
      </c>
      <c r="AOX195" t="s">
        <v>819</v>
      </c>
      <c r="AOY195" t="s">
        <v>819</v>
      </c>
      <c r="AOZ195" t="s">
        <v>819</v>
      </c>
      <c r="APA195" t="s">
        <v>819</v>
      </c>
      <c r="APB195" t="s">
        <v>819</v>
      </c>
      <c r="APC195" t="s">
        <v>819</v>
      </c>
      <c r="APD195" t="s">
        <v>819</v>
      </c>
      <c r="APE195" t="s">
        <v>819</v>
      </c>
      <c r="APF195" t="s">
        <v>819</v>
      </c>
      <c r="APG195" t="s">
        <v>819</v>
      </c>
      <c r="APH195" t="s">
        <v>819</v>
      </c>
      <c r="API195" t="s">
        <v>819</v>
      </c>
      <c r="APJ195" t="s">
        <v>819</v>
      </c>
      <c r="APK195" t="s">
        <v>819</v>
      </c>
      <c r="APL195" t="s">
        <v>819</v>
      </c>
      <c r="APM195" t="s">
        <v>819</v>
      </c>
      <c r="APN195" t="s">
        <v>819</v>
      </c>
      <c r="APO195" t="s">
        <v>819</v>
      </c>
      <c r="APP195" t="s">
        <v>819</v>
      </c>
      <c r="APQ195" t="s">
        <v>819</v>
      </c>
      <c r="APR195" t="s">
        <v>819</v>
      </c>
      <c r="APS195" t="s">
        <v>819</v>
      </c>
      <c r="APT195" t="s">
        <v>819</v>
      </c>
      <c r="APU195" t="s">
        <v>819</v>
      </c>
      <c r="APV195" t="s">
        <v>819</v>
      </c>
      <c r="APW195" t="s">
        <v>819</v>
      </c>
      <c r="APX195" t="s">
        <v>819</v>
      </c>
      <c r="APY195" t="s">
        <v>819</v>
      </c>
      <c r="APZ195" t="s">
        <v>819</v>
      </c>
      <c r="AQA195" t="s">
        <v>819</v>
      </c>
      <c r="AQB195" t="s">
        <v>819</v>
      </c>
      <c r="AQC195" t="s">
        <v>819</v>
      </c>
      <c r="AQD195" t="s">
        <v>819</v>
      </c>
      <c r="AQE195" t="s">
        <v>819</v>
      </c>
      <c r="AQF195" t="s">
        <v>819</v>
      </c>
      <c r="AQG195" t="s">
        <v>819</v>
      </c>
      <c r="AQH195" t="s">
        <v>819</v>
      </c>
      <c r="AQI195" t="s">
        <v>819</v>
      </c>
      <c r="AQJ195" t="s">
        <v>819</v>
      </c>
      <c r="AQK195" t="s">
        <v>819</v>
      </c>
      <c r="AQL195" t="s">
        <v>819</v>
      </c>
      <c r="AQM195" t="s">
        <v>819</v>
      </c>
      <c r="AQN195" t="s">
        <v>819</v>
      </c>
      <c r="AQO195" t="s">
        <v>819</v>
      </c>
      <c r="AQP195" t="s">
        <v>819</v>
      </c>
      <c r="AQQ195" t="s">
        <v>819</v>
      </c>
      <c r="AQR195" t="s">
        <v>819</v>
      </c>
      <c r="AQS195" t="s">
        <v>819</v>
      </c>
      <c r="AQT195" t="s">
        <v>819</v>
      </c>
      <c r="AQU195" t="s">
        <v>819</v>
      </c>
      <c r="AQV195" t="s">
        <v>819</v>
      </c>
      <c r="AQW195" t="s">
        <v>819</v>
      </c>
      <c r="AQX195" t="s">
        <v>819</v>
      </c>
      <c r="AQY195" t="s">
        <v>819</v>
      </c>
      <c r="AQZ195" t="s">
        <v>819</v>
      </c>
      <c r="ARA195" t="s">
        <v>819</v>
      </c>
      <c r="ARB195" t="s">
        <v>819</v>
      </c>
      <c r="ARC195" t="s">
        <v>819</v>
      </c>
      <c r="ARD195" t="s">
        <v>819</v>
      </c>
      <c r="ARE195" t="s">
        <v>819</v>
      </c>
      <c r="ARF195" t="s">
        <v>819</v>
      </c>
      <c r="ARG195" t="s">
        <v>819</v>
      </c>
      <c r="ARH195" t="s">
        <v>819</v>
      </c>
      <c r="ARI195" t="s">
        <v>819</v>
      </c>
      <c r="ARJ195" t="s">
        <v>819</v>
      </c>
      <c r="ARK195" t="s">
        <v>819</v>
      </c>
      <c r="ARL195" t="s">
        <v>819</v>
      </c>
      <c r="ARM195" t="s">
        <v>819</v>
      </c>
      <c r="ARN195" t="s">
        <v>819</v>
      </c>
      <c r="ARO195" t="s">
        <v>819</v>
      </c>
      <c r="ARP195" t="s">
        <v>819</v>
      </c>
      <c r="ARQ195" t="s">
        <v>819</v>
      </c>
      <c r="ARR195" t="s">
        <v>819</v>
      </c>
      <c r="ARS195" t="s">
        <v>819</v>
      </c>
      <c r="ART195" t="s">
        <v>819</v>
      </c>
      <c r="ARU195" t="s">
        <v>819</v>
      </c>
      <c r="ARV195" t="s">
        <v>819</v>
      </c>
      <c r="ARW195" t="s">
        <v>819</v>
      </c>
      <c r="ARX195" t="s">
        <v>819</v>
      </c>
      <c r="ARY195" t="s">
        <v>819</v>
      </c>
      <c r="ARZ195" t="s">
        <v>819</v>
      </c>
      <c r="ASA195" t="s">
        <v>819</v>
      </c>
      <c r="ASB195" t="s">
        <v>819</v>
      </c>
      <c r="ASC195" t="s">
        <v>819</v>
      </c>
      <c r="ASD195" t="s">
        <v>819</v>
      </c>
      <c r="ASE195" t="s">
        <v>819</v>
      </c>
      <c r="ASF195" t="s">
        <v>819</v>
      </c>
      <c r="ASG195" t="s">
        <v>819</v>
      </c>
      <c r="ASH195" t="s">
        <v>819</v>
      </c>
      <c r="ASI195" t="s">
        <v>819</v>
      </c>
      <c r="ASJ195" t="s">
        <v>819</v>
      </c>
      <c r="ASK195" t="s">
        <v>819</v>
      </c>
      <c r="ASL195" t="s">
        <v>819</v>
      </c>
      <c r="ASM195" t="s">
        <v>819</v>
      </c>
      <c r="ASN195" t="s">
        <v>819</v>
      </c>
      <c r="ASO195" t="s">
        <v>819</v>
      </c>
      <c r="ASP195" t="s">
        <v>819</v>
      </c>
      <c r="ASQ195" t="s">
        <v>819</v>
      </c>
      <c r="ASR195" t="s">
        <v>819</v>
      </c>
      <c r="ASS195" t="s">
        <v>819</v>
      </c>
      <c r="AST195" t="s">
        <v>819</v>
      </c>
      <c r="ASU195" t="s">
        <v>819</v>
      </c>
      <c r="ASV195" t="s">
        <v>819</v>
      </c>
      <c r="ASW195" t="s">
        <v>819</v>
      </c>
      <c r="ASX195" t="s">
        <v>819</v>
      </c>
      <c r="ASY195" t="s">
        <v>819</v>
      </c>
      <c r="ASZ195" t="s">
        <v>819</v>
      </c>
      <c r="ATA195" t="s">
        <v>819</v>
      </c>
      <c r="ATB195" t="s">
        <v>819</v>
      </c>
      <c r="ATC195" t="s">
        <v>819</v>
      </c>
      <c r="ATD195" t="s">
        <v>819</v>
      </c>
      <c r="ATE195" t="s">
        <v>819</v>
      </c>
      <c r="ATF195" t="s">
        <v>819</v>
      </c>
      <c r="ATG195" t="s">
        <v>819</v>
      </c>
      <c r="ATH195" t="s">
        <v>819</v>
      </c>
      <c r="ATI195" t="s">
        <v>819</v>
      </c>
      <c r="ATJ195" t="s">
        <v>819</v>
      </c>
      <c r="ATK195" t="s">
        <v>819</v>
      </c>
      <c r="ATL195" t="s">
        <v>819</v>
      </c>
      <c r="ATM195" t="s">
        <v>819</v>
      </c>
      <c r="ATN195" t="s">
        <v>819</v>
      </c>
      <c r="ATO195" t="s">
        <v>819</v>
      </c>
      <c r="ATP195" t="s">
        <v>819</v>
      </c>
      <c r="ATQ195" t="s">
        <v>819</v>
      </c>
      <c r="ATR195" t="s">
        <v>819</v>
      </c>
      <c r="ATS195" t="s">
        <v>819</v>
      </c>
      <c r="ATT195" t="s">
        <v>819</v>
      </c>
      <c r="ATU195" t="s">
        <v>819</v>
      </c>
      <c r="ATV195" t="s">
        <v>819</v>
      </c>
      <c r="ATW195" t="s">
        <v>819</v>
      </c>
      <c r="ATX195" t="s">
        <v>819</v>
      </c>
      <c r="ATY195" t="s">
        <v>819</v>
      </c>
      <c r="ATZ195" t="s">
        <v>819</v>
      </c>
      <c r="AUA195" t="s">
        <v>819</v>
      </c>
      <c r="AUB195" t="s">
        <v>819</v>
      </c>
      <c r="AUC195" t="s">
        <v>819</v>
      </c>
      <c r="AUD195" t="s">
        <v>819</v>
      </c>
      <c r="AUE195" t="s">
        <v>819</v>
      </c>
      <c r="AUF195" t="s">
        <v>819</v>
      </c>
      <c r="AUG195" t="s">
        <v>819</v>
      </c>
      <c r="AUH195" t="s">
        <v>819</v>
      </c>
      <c r="AUI195" t="s">
        <v>819</v>
      </c>
      <c r="AUJ195" t="s">
        <v>819</v>
      </c>
      <c r="AUK195" t="s">
        <v>819</v>
      </c>
      <c r="AUL195" t="s">
        <v>819</v>
      </c>
      <c r="AUM195" t="s">
        <v>819</v>
      </c>
      <c r="AUN195" t="s">
        <v>819</v>
      </c>
      <c r="AUO195" t="s">
        <v>819</v>
      </c>
      <c r="AUP195" t="s">
        <v>819</v>
      </c>
      <c r="AUQ195" t="s">
        <v>819</v>
      </c>
      <c r="AUR195" t="s">
        <v>819</v>
      </c>
      <c r="AUS195" t="s">
        <v>819</v>
      </c>
      <c r="AUT195" t="s">
        <v>819</v>
      </c>
      <c r="AUU195" t="s">
        <v>819</v>
      </c>
      <c r="AUV195" t="s">
        <v>819</v>
      </c>
      <c r="AUW195" t="s">
        <v>819</v>
      </c>
      <c r="AUX195" t="s">
        <v>819</v>
      </c>
      <c r="AUY195" t="s">
        <v>819</v>
      </c>
      <c r="AUZ195" t="s">
        <v>819</v>
      </c>
      <c r="AVA195" t="s">
        <v>819</v>
      </c>
      <c r="AVB195" t="s">
        <v>819</v>
      </c>
      <c r="AVC195" t="s">
        <v>819</v>
      </c>
      <c r="AVD195" t="s">
        <v>819</v>
      </c>
      <c r="AVE195" t="s">
        <v>819</v>
      </c>
      <c r="AVF195" t="s">
        <v>819</v>
      </c>
      <c r="AVG195" t="s">
        <v>819</v>
      </c>
      <c r="AVH195" t="s">
        <v>819</v>
      </c>
      <c r="AVI195" t="s">
        <v>819</v>
      </c>
      <c r="AVJ195" t="s">
        <v>819</v>
      </c>
      <c r="AVK195" t="s">
        <v>819</v>
      </c>
      <c r="AVL195" t="s">
        <v>819</v>
      </c>
      <c r="AVM195" t="s">
        <v>819</v>
      </c>
      <c r="AVN195" t="s">
        <v>819</v>
      </c>
      <c r="AVO195" t="s">
        <v>819</v>
      </c>
      <c r="AVP195" t="s">
        <v>819</v>
      </c>
      <c r="AVQ195" t="s">
        <v>819</v>
      </c>
      <c r="AVR195" t="s">
        <v>819</v>
      </c>
      <c r="AVS195" t="s">
        <v>819</v>
      </c>
      <c r="AVT195" t="s">
        <v>819</v>
      </c>
      <c r="AVU195" t="s">
        <v>819</v>
      </c>
      <c r="AVV195" t="s">
        <v>819</v>
      </c>
      <c r="AVW195" t="s">
        <v>819</v>
      </c>
      <c r="AVX195" t="s">
        <v>819</v>
      </c>
      <c r="AVY195" t="s">
        <v>819</v>
      </c>
      <c r="AVZ195" t="s">
        <v>819</v>
      </c>
      <c r="AWA195" t="s">
        <v>819</v>
      </c>
      <c r="AWB195" t="s">
        <v>819</v>
      </c>
      <c r="AWC195" t="s">
        <v>819</v>
      </c>
      <c r="AWD195" t="s">
        <v>819</v>
      </c>
      <c r="AWE195" t="s">
        <v>819</v>
      </c>
      <c r="AWF195" t="s">
        <v>819</v>
      </c>
      <c r="AWG195" t="s">
        <v>819</v>
      </c>
      <c r="AWH195" t="s">
        <v>819</v>
      </c>
      <c r="AWI195" t="s">
        <v>819</v>
      </c>
      <c r="AWJ195" t="s">
        <v>819</v>
      </c>
      <c r="AWK195" t="s">
        <v>819</v>
      </c>
      <c r="AWL195" t="s">
        <v>819</v>
      </c>
      <c r="AWM195" t="s">
        <v>819</v>
      </c>
      <c r="AWN195" t="s">
        <v>819</v>
      </c>
      <c r="AWO195" t="s">
        <v>819</v>
      </c>
      <c r="AWP195" t="s">
        <v>819</v>
      </c>
      <c r="AWQ195" t="s">
        <v>819</v>
      </c>
      <c r="AWR195" t="s">
        <v>819</v>
      </c>
      <c r="AWS195" t="s">
        <v>819</v>
      </c>
      <c r="AWT195" t="s">
        <v>819</v>
      </c>
      <c r="AWU195" t="s">
        <v>819</v>
      </c>
      <c r="AWV195" t="s">
        <v>819</v>
      </c>
      <c r="AWW195" t="s">
        <v>819</v>
      </c>
      <c r="AWX195" t="s">
        <v>819</v>
      </c>
      <c r="AWY195" t="s">
        <v>819</v>
      </c>
      <c r="AWZ195" t="s">
        <v>819</v>
      </c>
      <c r="AXA195" t="s">
        <v>819</v>
      </c>
      <c r="AXB195" t="s">
        <v>819</v>
      </c>
      <c r="AXC195" t="s">
        <v>819</v>
      </c>
      <c r="AXD195" t="s">
        <v>819</v>
      </c>
      <c r="AXE195" t="s">
        <v>819</v>
      </c>
      <c r="AXF195" t="s">
        <v>819</v>
      </c>
      <c r="AXG195" t="s">
        <v>819</v>
      </c>
      <c r="AXH195" t="s">
        <v>819</v>
      </c>
      <c r="AXI195" t="s">
        <v>819</v>
      </c>
      <c r="AXJ195" t="s">
        <v>819</v>
      </c>
      <c r="AXK195" t="s">
        <v>819</v>
      </c>
      <c r="AXL195" t="s">
        <v>819</v>
      </c>
      <c r="AXM195" t="s">
        <v>819</v>
      </c>
      <c r="AXN195" t="s">
        <v>819</v>
      </c>
      <c r="AXO195" t="s">
        <v>819</v>
      </c>
      <c r="AXP195" t="s">
        <v>819</v>
      </c>
      <c r="AXQ195" t="s">
        <v>819</v>
      </c>
      <c r="AXR195" t="s">
        <v>819</v>
      </c>
      <c r="AXS195" t="s">
        <v>819</v>
      </c>
      <c r="AXT195" t="s">
        <v>819</v>
      </c>
      <c r="AXU195" t="s">
        <v>819</v>
      </c>
      <c r="AXV195" t="s">
        <v>819</v>
      </c>
      <c r="AXW195" t="s">
        <v>819</v>
      </c>
      <c r="AXX195" t="s">
        <v>819</v>
      </c>
      <c r="AXY195" t="s">
        <v>819</v>
      </c>
      <c r="AXZ195" t="s">
        <v>819</v>
      </c>
      <c r="AYA195" t="s">
        <v>819</v>
      </c>
      <c r="AYB195" t="s">
        <v>819</v>
      </c>
      <c r="AYC195" t="s">
        <v>819</v>
      </c>
      <c r="AYD195" t="s">
        <v>819</v>
      </c>
      <c r="AYE195" t="s">
        <v>819</v>
      </c>
      <c r="AYF195" t="s">
        <v>819</v>
      </c>
      <c r="AYG195" t="s">
        <v>819</v>
      </c>
      <c r="AYH195" t="s">
        <v>819</v>
      </c>
      <c r="AYI195" t="s">
        <v>819</v>
      </c>
      <c r="AYJ195" t="s">
        <v>819</v>
      </c>
      <c r="AYK195" t="s">
        <v>819</v>
      </c>
      <c r="AYL195" t="s">
        <v>819</v>
      </c>
      <c r="AYM195" t="s">
        <v>819</v>
      </c>
      <c r="AYN195" t="s">
        <v>819</v>
      </c>
      <c r="AYO195" t="s">
        <v>819</v>
      </c>
      <c r="AYP195" t="s">
        <v>819</v>
      </c>
      <c r="AYQ195" t="s">
        <v>819</v>
      </c>
      <c r="AYR195" t="s">
        <v>819</v>
      </c>
      <c r="AYS195" t="s">
        <v>819</v>
      </c>
      <c r="AYT195" t="s">
        <v>819</v>
      </c>
      <c r="AYU195" t="s">
        <v>819</v>
      </c>
      <c r="AYV195" t="s">
        <v>819</v>
      </c>
      <c r="AYW195" t="s">
        <v>819</v>
      </c>
      <c r="AYX195" t="s">
        <v>819</v>
      </c>
      <c r="AYY195" t="s">
        <v>819</v>
      </c>
      <c r="AYZ195" t="s">
        <v>819</v>
      </c>
      <c r="AZA195" t="s">
        <v>819</v>
      </c>
      <c r="AZB195" t="s">
        <v>819</v>
      </c>
      <c r="AZC195" t="s">
        <v>819</v>
      </c>
      <c r="AZD195" t="s">
        <v>819</v>
      </c>
      <c r="AZE195" t="s">
        <v>819</v>
      </c>
      <c r="AZF195" t="s">
        <v>819</v>
      </c>
      <c r="AZG195" t="s">
        <v>819</v>
      </c>
      <c r="AZH195" t="s">
        <v>819</v>
      </c>
      <c r="AZI195" t="s">
        <v>819</v>
      </c>
      <c r="AZJ195" t="s">
        <v>819</v>
      </c>
      <c r="AZK195" t="s">
        <v>819</v>
      </c>
      <c r="AZL195" t="s">
        <v>819</v>
      </c>
      <c r="AZM195" t="s">
        <v>819</v>
      </c>
      <c r="AZN195" t="s">
        <v>819</v>
      </c>
      <c r="AZO195" t="s">
        <v>819</v>
      </c>
      <c r="AZP195" t="s">
        <v>819</v>
      </c>
      <c r="AZQ195" t="s">
        <v>819</v>
      </c>
      <c r="AZR195" t="s">
        <v>819</v>
      </c>
      <c r="AZS195" t="s">
        <v>819</v>
      </c>
      <c r="AZT195" t="s">
        <v>819</v>
      </c>
      <c r="AZU195" t="s">
        <v>819</v>
      </c>
      <c r="AZV195" t="s">
        <v>819</v>
      </c>
      <c r="AZW195" t="s">
        <v>819</v>
      </c>
      <c r="AZX195" t="s">
        <v>819</v>
      </c>
      <c r="AZY195" t="s">
        <v>819</v>
      </c>
      <c r="AZZ195" t="s">
        <v>819</v>
      </c>
      <c r="BAA195" t="s">
        <v>819</v>
      </c>
      <c r="BAB195" t="s">
        <v>819</v>
      </c>
      <c r="BAC195" t="s">
        <v>819</v>
      </c>
      <c r="BAD195" t="s">
        <v>819</v>
      </c>
      <c r="BAE195" t="s">
        <v>819</v>
      </c>
      <c r="BAF195" t="s">
        <v>819</v>
      </c>
      <c r="BAG195" t="s">
        <v>819</v>
      </c>
      <c r="BAH195" t="s">
        <v>819</v>
      </c>
      <c r="BAI195" t="s">
        <v>819</v>
      </c>
      <c r="BAJ195" t="s">
        <v>819</v>
      </c>
      <c r="BAK195" t="s">
        <v>819</v>
      </c>
      <c r="BAL195" t="s">
        <v>819</v>
      </c>
      <c r="BAM195" t="s">
        <v>819</v>
      </c>
      <c r="BAN195" t="s">
        <v>819</v>
      </c>
      <c r="BAO195" t="s">
        <v>819</v>
      </c>
      <c r="BAP195" t="s">
        <v>819</v>
      </c>
      <c r="BAQ195" t="s">
        <v>819</v>
      </c>
      <c r="BAR195" t="s">
        <v>819</v>
      </c>
      <c r="BAS195" t="s">
        <v>819</v>
      </c>
      <c r="BAT195" t="s">
        <v>819</v>
      </c>
      <c r="BAU195" t="s">
        <v>819</v>
      </c>
      <c r="BAV195" t="s">
        <v>819</v>
      </c>
      <c r="BAW195" t="s">
        <v>819</v>
      </c>
      <c r="BAX195" t="s">
        <v>819</v>
      </c>
      <c r="BAY195" t="s">
        <v>819</v>
      </c>
      <c r="BAZ195" t="s">
        <v>819</v>
      </c>
      <c r="BBA195" t="s">
        <v>819</v>
      </c>
      <c r="BBB195" t="s">
        <v>819</v>
      </c>
      <c r="BBC195" t="s">
        <v>819</v>
      </c>
      <c r="BBD195" t="s">
        <v>819</v>
      </c>
      <c r="BBE195" t="s">
        <v>819</v>
      </c>
      <c r="BBF195" t="s">
        <v>819</v>
      </c>
      <c r="BBG195" t="s">
        <v>819</v>
      </c>
      <c r="BBH195" t="s">
        <v>819</v>
      </c>
      <c r="BBI195" t="s">
        <v>819</v>
      </c>
      <c r="BBJ195" t="s">
        <v>819</v>
      </c>
      <c r="BBK195" t="s">
        <v>819</v>
      </c>
      <c r="BBL195" t="s">
        <v>819</v>
      </c>
      <c r="BBM195" t="s">
        <v>819</v>
      </c>
      <c r="BBN195" t="s">
        <v>819</v>
      </c>
      <c r="BBO195" t="s">
        <v>819</v>
      </c>
      <c r="BBP195" t="s">
        <v>819</v>
      </c>
      <c r="BBQ195" t="s">
        <v>819</v>
      </c>
      <c r="BBR195" t="s">
        <v>819</v>
      </c>
      <c r="BBS195" t="s">
        <v>819</v>
      </c>
      <c r="BBT195" t="s">
        <v>819</v>
      </c>
      <c r="BBU195" t="s">
        <v>819</v>
      </c>
      <c r="BBV195" t="s">
        <v>819</v>
      </c>
      <c r="BBW195" t="s">
        <v>819</v>
      </c>
      <c r="BBX195" t="s">
        <v>819</v>
      </c>
      <c r="BBY195" t="s">
        <v>819</v>
      </c>
      <c r="BBZ195" t="s">
        <v>819</v>
      </c>
      <c r="BCA195" t="s">
        <v>819</v>
      </c>
      <c r="BCB195" t="s">
        <v>819</v>
      </c>
      <c r="BCC195" t="s">
        <v>819</v>
      </c>
      <c r="BCD195" t="s">
        <v>819</v>
      </c>
      <c r="BCE195" t="s">
        <v>819</v>
      </c>
      <c r="BCF195" t="s">
        <v>819</v>
      </c>
      <c r="BCG195" t="s">
        <v>819</v>
      </c>
      <c r="BCH195" t="s">
        <v>819</v>
      </c>
      <c r="BCI195" t="s">
        <v>819</v>
      </c>
      <c r="BCJ195" t="s">
        <v>819</v>
      </c>
      <c r="BCK195" t="s">
        <v>819</v>
      </c>
      <c r="BCL195" t="s">
        <v>819</v>
      </c>
      <c r="BCM195" t="s">
        <v>819</v>
      </c>
      <c r="BCN195" t="s">
        <v>819</v>
      </c>
      <c r="BCO195" t="s">
        <v>819</v>
      </c>
      <c r="BCP195" t="s">
        <v>819</v>
      </c>
      <c r="BCQ195" t="s">
        <v>819</v>
      </c>
      <c r="BCR195" t="s">
        <v>819</v>
      </c>
      <c r="BCS195" t="s">
        <v>819</v>
      </c>
      <c r="BCT195" t="s">
        <v>819</v>
      </c>
      <c r="BCU195" t="s">
        <v>819</v>
      </c>
      <c r="BCV195" t="s">
        <v>819</v>
      </c>
      <c r="BCW195" t="s">
        <v>819</v>
      </c>
      <c r="BCX195" t="s">
        <v>819</v>
      </c>
      <c r="BCY195" t="s">
        <v>819</v>
      </c>
      <c r="BCZ195" t="s">
        <v>819</v>
      </c>
      <c r="BDA195" t="s">
        <v>819</v>
      </c>
      <c r="BDB195" t="s">
        <v>819</v>
      </c>
      <c r="BDC195" t="s">
        <v>819</v>
      </c>
      <c r="BDD195" t="s">
        <v>819</v>
      </c>
      <c r="BDE195" t="s">
        <v>819</v>
      </c>
      <c r="BDF195" t="s">
        <v>819</v>
      </c>
      <c r="BDG195" t="s">
        <v>819</v>
      </c>
      <c r="BDH195" t="s">
        <v>819</v>
      </c>
      <c r="BDI195" t="s">
        <v>819</v>
      </c>
      <c r="BDJ195" t="s">
        <v>819</v>
      </c>
      <c r="BDK195" t="s">
        <v>819</v>
      </c>
      <c r="BDL195" t="s">
        <v>819</v>
      </c>
      <c r="BDM195" t="s">
        <v>819</v>
      </c>
      <c r="BDN195" t="s">
        <v>819</v>
      </c>
      <c r="BDO195" t="s">
        <v>819</v>
      </c>
      <c r="BDP195" t="s">
        <v>819</v>
      </c>
      <c r="BDQ195" t="s">
        <v>819</v>
      </c>
      <c r="BDR195" t="s">
        <v>819</v>
      </c>
      <c r="BDS195" t="s">
        <v>819</v>
      </c>
      <c r="BDT195" t="s">
        <v>819</v>
      </c>
      <c r="BDU195" t="s">
        <v>819</v>
      </c>
      <c r="BDV195" t="s">
        <v>819</v>
      </c>
      <c r="BDW195" t="s">
        <v>819</v>
      </c>
      <c r="BDX195" t="s">
        <v>819</v>
      </c>
      <c r="BDY195" t="s">
        <v>819</v>
      </c>
      <c r="BDZ195" t="s">
        <v>819</v>
      </c>
      <c r="BEA195" t="s">
        <v>819</v>
      </c>
      <c r="BEB195" t="s">
        <v>819</v>
      </c>
      <c r="BEC195" t="s">
        <v>819</v>
      </c>
      <c r="BED195" t="s">
        <v>819</v>
      </c>
      <c r="BEE195" t="s">
        <v>819</v>
      </c>
      <c r="BEF195" t="s">
        <v>819</v>
      </c>
      <c r="BEG195" t="s">
        <v>819</v>
      </c>
      <c r="BEH195" t="s">
        <v>819</v>
      </c>
      <c r="BEI195" t="s">
        <v>819</v>
      </c>
      <c r="BEJ195" t="s">
        <v>819</v>
      </c>
      <c r="BEK195" t="s">
        <v>819</v>
      </c>
      <c r="BEL195" t="s">
        <v>819</v>
      </c>
      <c r="BEM195" t="s">
        <v>819</v>
      </c>
      <c r="BEN195" t="s">
        <v>819</v>
      </c>
      <c r="BEO195" t="s">
        <v>819</v>
      </c>
      <c r="BEP195" t="s">
        <v>819</v>
      </c>
      <c r="BEQ195" t="s">
        <v>819</v>
      </c>
      <c r="BER195" t="s">
        <v>819</v>
      </c>
      <c r="BES195" t="s">
        <v>819</v>
      </c>
      <c r="BET195" t="s">
        <v>819</v>
      </c>
      <c r="BEU195" t="s">
        <v>819</v>
      </c>
      <c r="BEV195" t="s">
        <v>819</v>
      </c>
      <c r="BEW195" t="s">
        <v>819</v>
      </c>
      <c r="BEX195" t="s">
        <v>819</v>
      </c>
      <c r="BEY195" t="s">
        <v>819</v>
      </c>
      <c r="BEZ195" t="s">
        <v>819</v>
      </c>
      <c r="BFA195" t="s">
        <v>819</v>
      </c>
      <c r="BFB195" t="s">
        <v>819</v>
      </c>
      <c r="BFC195" t="s">
        <v>819</v>
      </c>
      <c r="BFD195" t="s">
        <v>819</v>
      </c>
      <c r="BFE195" t="s">
        <v>819</v>
      </c>
      <c r="BFF195" t="s">
        <v>819</v>
      </c>
      <c r="BFG195" t="s">
        <v>819</v>
      </c>
      <c r="BFH195" t="s">
        <v>819</v>
      </c>
      <c r="BFI195" t="s">
        <v>819</v>
      </c>
      <c r="BFJ195" t="s">
        <v>819</v>
      </c>
      <c r="BFK195" t="s">
        <v>819</v>
      </c>
      <c r="BFL195" t="s">
        <v>819</v>
      </c>
      <c r="BFM195" t="s">
        <v>819</v>
      </c>
      <c r="BFN195" t="s">
        <v>819</v>
      </c>
      <c r="BFO195" t="s">
        <v>819</v>
      </c>
      <c r="BFP195" t="s">
        <v>819</v>
      </c>
      <c r="BFQ195" t="s">
        <v>819</v>
      </c>
      <c r="BFR195" t="s">
        <v>819</v>
      </c>
      <c r="BFS195" t="s">
        <v>819</v>
      </c>
      <c r="BFT195" t="s">
        <v>819</v>
      </c>
      <c r="BFU195" t="s">
        <v>819</v>
      </c>
      <c r="BFV195" t="s">
        <v>819</v>
      </c>
      <c r="BFW195" t="s">
        <v>819</v>
      </c>
      <c r="BFX195" t="s">
        <v>819</v>
      </c>
      <c r="BFY195" t="s">
        <v>819</v>
      </c>
      <c r="BFZ195" t="s">
        <v>819</v>
      </c>
      <c r="BGA195" t="s">
        <v>819</v>
      </c>
      <c r="BGB195" t="s">
        <v>819</v>
      </c>
      <c r="BGC195" t="s">
        <v>819</v>
      </c>
      <c r="BGD195" t="s">
        <v>819</v>
      </c>
      <c r="BGE195" t="s">
        <v>819</v>
      </c>
      <c r="BGF195" t="s">
        <v>819</v>
      </c>
      <c r="BGG195" t="s">
        <v>819</v>
      </c>
      <c r="BGH195" t="s">
        <v>819</v>
      </c>
      <c r="BGI195" t="s">
        <v>819</v>
      </c>
      <c r="BGJ195" t="s">
        <v>819</v>
      </c>
      <c r="BGK195" t="s">
        <v>819</v>
      </c>
      <c r="BGL195" t="s">
        <v>819</v>
      </c>
      <c r="BGM195" t="s">
        <v>819</v>
      </c>
      <c r="BGN195" t="s">
        <v>819</v>
      </c>
      <c r="BGO195" t="s">
        <v>819</v>
      </c>
      <c r="BGP195" t="s">
        <v>819</v>
      </c>
      <c r="BGQ195" t="s">
        <v>819</v>
      </c>
      <c r="BGR195" t="s">
        <v>819</v>
      </c>
      <c r="BGS195" t="s">
        <v>819</v>
      </c>
      <c r="BGT195" t="s">
        <v>819</v>
      </c>
      <c r="BGU195" t="s">
        <v>819</v>
      </c>
      <c r="BGV195" t="s">
        <v>819</v>
      </c>
      <c r="BGW195" t="s">
        <v>819</v>
      </c>
      <c r="BGX195" t="s">
        <v>819</v>
      </c>
      <c r="BGY195" t="s">
        <v>819</v>
      </c>
      <c r="BGZ195" t="s">
        <v>819</v>
      </c>
      <c r="BHA195" t="s">
        <v>819</v>
      </c>
      <c r="BHB195" t="s">
        <v>819</v>
      </c>
      <c r="BHC195" t="s">
        <v>819</v>
      </c>
      <c r="BHD195" t="s">
        <v>819</v>
      </c>
      <c r="BHE195" t="s">
        <v>819</v>
      </c>
      <c r="BHF195" t="s">
        <v>819</v>
      </c>
      <c r="BHG195" t="s">
        <v>819</v>
      </c>
      <c r="BHH195" t="s">
        <v>819</v>
      </c>
      <c r="BHI195" t="s">
        <v>819</v>
      </c>
      <c r="BHJ195" t="s">
        <v>819</v>
      </c>
      <c r="BHK195" t="s">
        <v>819</v>
      </c>
      <c r="BHL195" t="s">
        <v>819</v>
      </c>
      <c r="BHM195" t="s">
        <v>819</v>
      </c>
      <c r="BHN195" t="s">
        <v>819</v>
      </c>
      <c r="BHO195" t="s">
        <v>819</v>
      </c>
      <c r="BHP195" t="s">
        <v>819</v>
      </c>
      <c r="BHQ195" t="s">
        <v>819</v>
      </c>
      <c r="BHR195" t="s">
        <v>819</v>
      </c>
      <c r="BHS195" t="s">
        <v>819</v>
      </c>
      <c r="BHT195" t="s">
        <v>819</v>
      </c>
      <c r="BHU195" t="s">
        <v>819</v>
      </c>
      <c r="BHV195" t="s">
        <v>819</v>
      </c>
      <c r="BHW195" t="s">
        <v>819</v>
      </c>
      <c r="BHX195" t="s">
        <v>819</v>
      </c>
      <c r="BHY195" t="s">
        <v>819</v>
      </c>
      <c r="BHZ195" t="s">
        <v>819</v>
      </c>
      <c r="BIA195" t="s">
        <v>819</v>
      </c>
      <c r="BIB195" t="s">
        <v>819</v>
      </c>
      <c r="BIC195" t="s">
        <v>819</v>
      </c>
      <c r="BID195" t="s">
        <v>819</v>
      </c>
      <c r="BIE195" t="s">
        <v>819</v>
      </c>
      <c r="BIF195" t="s">
        <v>819</v>
      </c>
      <c r="BIG195" t="s">
        <v>819</v>
      </c>
      <c r="BIH195" t="s">
        <v>819</v>
      </c>
      <c r="BII195" t="s">
        <v>819</v>
      </c>
      <c r="BIJ195" t="s">
        <v>819</v>
      </c>
      <c r="BIK195" t="s">
        <v>819</v>
      </c>
      <c r="BIL195" t="s">
        <v>819</v>
      </c>
      <c r="BIM195" t="s">
        <v>819</v>
      </c>
      <c r="BIN195" t="s">
        <v>819</v>
      </c>
      <c r="BIO195" t="s">
        <v>819</v>
      </c>
      <c r="BIP195" t="s">
        <v>819</v>
      </c>
      <c r="BIQ195" t="s">
        <v>819</v>
      </c>
      <c r="BIR195" t="s">
        <v>819</v>
      </c>
      <c r="BIS195" t="s">
        <v>819</v>
      </c>
      <c r="BIT195" t="s">
        <v>819</v>
      </c>
      <c r="BIU195" t="s">
        <v>819</v>
      </c>
      <c r="BIV195" t="s">
        <v>819</v>
      </c>
      <c r="BIW195" t="s">
        <v>819</v>
      </c>
      <c r="BIX195" t="s">
        <v>819</v>
      </c>
      <c r="BIY195" t="s">
        <v>819</v>
      </c>
      <c r="BIZ195" t="s">
        <v>819</v>
      </c>
      <c r="BJA195" t="s">
        <v>819</v>
      </c>
      <c r="BJB195" t="s">
        <v>819</v>
      </c>
      <c r="BJC195" t="s">
        <v>819</v>
      </c>
      <c r="BJD195" t="s">
        <v>819</v>
      </c>
      <c r="BJE195" t="s">
        <v>819</v>
      </c>
      <c r="BJF195" t="s">
        <v>819</v>
      </c>
      <c r="BJG195" t="s">
        <v>819</v>
      </c>
      <c r="BJH195" t="s">
        <v>819</v>
      </c>
      <c r="BJI195" t="s">
        <v>819</v>
      </c>
      <c r="BJJ195" t="s">
        <v>819</v>
      </c>
      <c r="BJK195" t="s">
        <v>819</v>
      </c>
      <c r="BJL195" t="s">
        <v>819</v>
      </c>
      <c r="BJM195" t="s">
        <v>819</v>
      </c>
      <c r="BJN195" t="s">
        <v>819</v>
      </c>
      <c r="BJO195" t="s">
        <v>819</v>
      </c>
      <c r="BJP195" t="s">
        <v>819</v>
      </c>
      <c r="BJQ195" t="s">
        <v>819</v>
      </c>
      <c r="BJR195" t="s">
        <v>819</v>
      </c>
      <c r="BJS195" t="s">
        <v>819</v>
      </c>
      <c r="BJT195" t="s">
        <v>819</v>
      </c>
      <c r="BJU195" t="s">
        <v>819</v>
      </c>
      <c r="BJV195" t="s">
        <v>819</v>
      </c>
      <c r="BJW195" t="s">
        <v>819</v>
      </c>
      <c r="BJX195" t="s">
        <v>819</v>
      </c>
      <c r="BJY195" t="s">
        <v>819</v>
      </c>
      <c r="BJZ195" t="s">
        <v>819</v>
      </c>
      <c r="BKA195" t="s">
        <v>819</v>
      </c>
      <c r="BKB195" t="s">
        <v>819</v>
      </c>
      <c r="BKC195" t="s">
        <v>819</v>
      </c>
      <c r="BKD195" t="s">
        <v>819</v>
      </c>
      <c r="BKE195" t="s">
        <v>819</v>
      </c>
      <c r="BKF195" t="s">
        <v>819</v>
      </c>
      <c r="BKG195" t="s">
        <v>819</v>
      </c>
      <c r="BKH195" t="s">
        <v>819</v>
      </c>
      <c r="BKI195" t="s">
        <v>819</v>
      </c>
      <c r="BKJ195" t="s">
        <v>819</v>
      </c>
      <c r="BKK195" t="s">
        <v>819</v>
      </c>
      <c r="BKL195" t="s">
        <v>819</v>
      </c>
      <c r="BKM195" t="s">
        <v>819</v>
      </c>
      <c r="BKN195" t="s">
        <v>819</v>
      </c>
      <c r="BKO195" t="s">
        <v>819</v>
      </c>
      <c r="BKP195" t="s">
        <v>819</v>
      </c>
      <c r="BKQ195" t="s">
        <v>819</v>
      </c>
      <c r="BKR195" t="s">
        <v>819</v>
      </c>
      <c r="BKS195" t="s">
        <v>819</v>
      </c>
      <c r="BKT195" t="s">
        <v>819</v>
      </c>
      <c r="BKU195" t="s">
        <v>819</v>
      </c>
      <c r="BKV195" t="s">
        <v>819</v>
      </c>
      <c r="BKW195" t="s">
        <v>819</v>
      </c>
      <c r="BKX195" t="s">
        <v>819</v>
      </c>
      <c r="BKY195" t="s">
        <v>819</v>
      </c>
      <c r="BKZ195" t="s">
        <v>819</v>
      </c>
      <c r="BLA195" t="s">
        <v>819</v>
      </c>
      <c r="BLB195" t="s">
        <v>819</v>
      </c>
      <c r="BLC195" t="s">
        <v>819</v>
      </c>
      <c r="BLD195" t="s">
        <v>819</v>
      </c>
      <c r="BLE195" t="s">
        <v>819</v>
      </c>
      <c r="BLF195" t="s">
        <v>819</v>
      </c>
      <c r="BLG195" t="s">
        <v>819</v>
      </c>
      <c r="BLH195" t="s">
        <v>819</v>
      </c>
      <c r="BLI195" t="s">
        <v>819</v>
      </c>
      <c r="BLJ195" t="s">
        <v>819</v>
      </c>
      <c r="BLK195" t="s">
        <v>819</v>
      </c>
      <c r="BLL195" t="s">
        <v>819</v>
      </c>
      <c r="BLM195" t="s">
        <v>819</v>
      </c>
      <c r="BLN195" t="s">
        <v>819</v>
      </c>
      <c r="BLO195" t="s">
        <v>819</v>
      </c>
      <c r="BLP195" t="s">
        <v>819</v>
      </c>
      <c r="BLQ195" t="s">
        <v>819</v>
      </c>
      <c r="BLR195" t="s">
        <v>819</v>
      </c>
      <c r="BLS195" t="s">
        <v>819</v>
      </c>
      <c r="BLT195" t="s">
        <v>819</v>
      </c>
      <c r="BLU195" t="s">
        <v>819</v>
      </c>
      <c r="BLV195" t="s">
        <v>819</v>
      </c>
      <c r="BLW195" t="s">
        <v>819</v>
      </c>
      <c r="BLX195" t="s">
        <v>819</v>
      </c>
      <c r="BLY195" t="s">
        <v>819</v>
      </c>
      <c r="BLZ195" t="s">
        <v>819</v>
      </c>
      <c r="BMA195" t="s">
        <v>819</v>
      </c>
      <c r="BMB195" t="s">
        <v>819</v>
      </c>
      <c r="BMC195" t="s">
        <v>819</v>
      </c>
      <c r="BMD195" t="s">
        <v>819</v>
      </c>
      <c r="BME195" t="s">
        <v>819</v>
      </c>
      <c r="BMF195" t="s">
        <v>819</v>
      </c>
      <c r="BMG195" t="s">
        <v>819</v>
      </c>
      <c r="BMH195" t="s">
        <v>819</v>
      </c>
      <c r="BMI195" t="s">
        <v>819</v>
      </c>
      <c r="BMJ195" t="s">
        <v>819</v>
      </c>
      <c r="BMK195" t="s">
        <v>819</v>
      </c>
      <c r="BML195" t="s">
        <v>819</v>
      </c>
      <c r="BMM195" t="s">
        <v>819</v>
      </c>
      <c r="BMN195" t="s">
        <v>819</v>
      </c>
      <c r="BMO195" t="s">
        <v>819</v>
      </c>
      <c r="BMP195" t="s">
        <v>819</v>
      </c>
      <c r="BMQ195" t="s">
        <v>819</v>
      </c>
      <c r="BMR195" t="s">
        <v>819</v>
      </c>
      <c r="BMS195" t="s">
        <v>819</v>
      </c>
      <c r="BMT195" t="s">
        <v>819</v>
      </c>
      <c r="BMU195" t="s">
        <v>819</v>
      </c>
      <c r="BMV195" t="s">
        <v>819</v>
      </c>
      <c r="BMW195" t="s">
        <v>819</v>
      </c>
      <c r="BMX195" t="s">
        <v>819</v>
      </c>
      <c r="BMY195" t="s">
        <v>819</v>
      </c>
      <c r="BMZ195" t="s">
        <v>819</v>
      </c>
      <c r="BNA195" t="s">
        <v>819</v>
      </c>
      <c r="BNB195" t="s">
        <v>819</v>
      </c>
      <c r="BNC195" t="s">
        <v>819</v>
      </c>
      <c r="BND195" t="s">
        <v>819</v>
      </c>
      <c r="BNE195" t="s">
        <v>819</v>
      </c>
      <c r="BNF195" t="s">
        <v>819</v>
      </c>
      <c r="BNG195" t="s">
        <v>819</v>
      </c>
      <c r="BNH195" t="s">
        <v>819</v>
      </c>
      <c r="BNI195" t="s">
        <v>819</v>
      </c>
      <c r="BNJ195" t="s">
        <v>819</v>
      </c>
      <c r="BNK195" t="s">
        <v>819</v>
      </c>
      <c r="BNL195" t="s">
        <v>819</v>
      </c>
      <c r="BNM195" t="s">
        <v>819</v>
      </c>
      <c r="BNN195" t="s">
        <v>819</v>
      </c>
      <c r="BNO195" t="s">
        <v>819</v>
      </c>
      <c r="BNP195" t="s">
        <v>819</v>
      </c>
      <c r="BNQ195" t="s">
        <v>819</v>
      </c>
      <c r="BNR195" t="s">
        <v>819</v>
      </c>
      <c r="BNS195" t="s">
        <v>819</v>
      </c>
      <c r="BNT195" t="s">
        <v>819</v>
      </c>
      <c r="BNU195" t="s">
        <v>819</v>
      </c>
      <c r="BNV195" t="s">
        <v>819</v>
      </c>
      <c r="BNW195" t="s">
        <v>819</v>
      </c>
      <c r="BNX195" t="s">
        <v>819</v>
      </c>
      <c r="BNY195" t="s">
        <v>819</v>
      </c>
      <c r="BNZ195" t="s">
        <v>819</v>
      </c>
      <c r="BOA195" t="s">
        <v>819</v>
      </c>
      <c r="BOB195" t="s">
        <v>819</v>
      </c>
      <c r="BOC195" t="s">
        <v>819</v>
      </c>
      <c r="BOD195" t="s">
        <v>819</v>
      </c>
      <c r="BOE195" t="s">
        <v>819</v>
      </c>
      <c r="BOF195" t="s">
        <v>819</v>
      </c>
      <c r="BOG195" t="s">
        <v>819</v>
      </c>
      <c r="BOH195" t="s">
        <v>819</v>
      </c>
      <c r="BOI195" t="s">
        <v>819</v>
      </c>
      <c r="BOJ195" t="s">
        <v>819</v>
      </c>
      <c r="BOK195" t="s">
        <v>819</v>
      </c>
      <c r="BOL195" t="s">
        <v>819</v>
      </c>
      <c r="BOM195" t="s">
        <v>819</v>
      </c>
      <c r="BON195" t="s">
        <v>819</v>
      </c>
      <c r="BOO195" t="s">
        <v>819</v>
      </c>
      <c r="BOP195" t="s">
        <v>819</v>
      </c>
      <c r="BOQ195" t="s">
        <v>819</v>
      </c>
      <c r="BOR195" t="s">
        <v>819</v>
      </c>
      <c r="BOS195" t="s">
        <v>819</v>
      </c>
      <c r="BOT195" t="s">
        <v>819</v>
      </c>
      <c r="BOU195" t="s">
        <v>819</v>
      </c>
      <c r="BOV195" t="s">
        <v>819</v>
      </c>
      <c r="BOW195" t="s">
        <v>819</v>
      </c>
      <c r="BOX195" t="s">
        <v>819</v>
      </c>
      <c r="BOY195" t="s">
        <v>819</v>
      </c>
      <c r="BOZ195" t="s">
        <v>819</v>
      </c>
      <c r="BPA195" t="s">
        <v>819</v>
      </c>
      <c r="BPB195" t="s">
        <v>819</v>
      </c>
      <c r="BPC195" t="s">
        <v>819</v>
      </c>
      <c r="BPD195" t="s">
        <v>819</v>
      </c>
      <c r="BPE195" t="s">
        <v>819</v>
      </c>
      <c r="BPF195" t="s">
        <v>819</v>
      </c>
      <c r="BPG195" t="s">
        <v>819</v>
      </c>
      <c r="BPH195" t="s">
        <v>819</v>
      </c>
      <c r="BPI195" t="s">
        <v>819</v>
      </c>
      <c r="BPJ195" t="s">
        <v>819</v>
      </c>
      <c r="BPK195" t="s">
        <v>819</v>
      </c>
      <c r="BPL195" t="s">
        <v>819</v>
      </c>
      <c r="BPM195" t="s">
        <v>819</v>
      </c>
      <c r="BPN195" t="s">
        <v>819</v>
      </c>
      <c r="BPO195" t="s">
        <v>819</v>
      </c>
      <c r="BPP195" t="s">
        <v>819</v>
      </c>
      <c r="BPQ195" t="s">
        <v>819</v>
      </c>
      <c r="BPR195" t="s">
        <v>819</v>
      </c>
      <c r="BPS195" t="s">
        <v>819</v>
      </c>
      <c r="BPT195" t="s">
        <v>819</v>
      </c>
      <c r="BPU195" t="s">
        <v>819</v>
      </c>
      <c r="BPV195" t="s">
        <v>819</v>
      </c>
      <c r="BPW195" t="s">
        <v>819</v>
      </c>
      <c r="BPX195" t="s">
        <v>819</v>
      </c>
      <c r="BPY195" t="s">
        <v>819</v>
      </c>
      <c r="BPZ195" t="s">
        <v>819</v>
      </c>
      <c r="BQA195" t="s">
        <v>819</v>
      </c>
      <c r="BQB195" t="s">
        <v>819</v>
      </c>
      <c r="BQC195" t="s">
        <v>819</v>
      </c>
      <c r="BQD195" t="s">
        <v>819</v>
      </c>
      <c r="BQE195" t="s">
        <v>819</v>
      </c>
      <c r="BQF195" t="s">
        <v>819</v>
      </c>
      <c r="BQG195" t="s">
        <v>819</v>
      </c>
      <c r="BQH195" t="s">
        <v>819</v>
      </c>
      <c r="BQI195" t="s">
        <v>819</v>
      </c>
      <c r="BQJ195" t="s">
        <v>819</v>
      </c>
      <c r="BQK195" t="s">
        <v>819</v>
      </c>
      <c r="BQL195" t="s">
        <v>819</v>
      </c>
      <c r="BQM195" t="s">
        <v>819</v>
      </c>
      <c r="BQN195" t="s">
        <v>819</v>
      </c>
      <c r="BQO195" t="s">
        <v>819</v>
      </c>
      <c r="BQP195" t="s">
        <v>819</v>
      </c>
      <c r="BQQ195" t="s">
        <v>819</v>
      </c>
      <c r="BQR195" t="s">
        <v>819</v>
      </c>
      <c r="BQS195" t="s">
        <v>819</v>
      </c>
      <c r="BQT195" t="s">
        <v>819</v>
      </c>
      <c r="BQU195" t="s">
        <v>819</v>
      </c>
      <c r="BQV195" t="s">
        <v>819</v>
      </c>
      <c r="BQW195" t="s">
        <v>819</v>
      </c>
      <c r="BQX195" t="s">
        <v>819</v>
      </c>
      <c r="BQY195" t="s">
        <v>819</v>
      </c>
      <c r="BQZ195" t="s">
        <v>819</v>
      </c>
      <c r="BRA195" t="s">
        <v>819</v>
      </c>
      <c r="BRB195" t="s">
        <v>819</v>
      </c>
      <c r="BRC195" t="s">
        <v>819</v>
      </c>
      <c r="BRD195" t="s">
        <v>819</v>
      </c>
      <c r="BRE195" t="s">
        <v>819</v>
      </c>
      <c r="BRF195" t="s">
        <v>819</v>
      </c>
      <c r="BRG195" t="s">
        <v>819</v>
      </c>
      <c r="BRH195" t="s">
        <v>819</v>
      </c>
      <c r="BRI195" t="s">
        <v>819</v>
      </c>
      <c r="BRJ195" t="s">
        <v>819</v>
      </c>
      <c r="BRK195" t="s">
        <v>819</v>
      </c>
      <c r="BRL195" t="s">
        <v>819</v>
      </c>
      <c r="BRM195" t="s">
        <v>819</v>
      </c>
      <c r="BRN195" t="s">
        <v>819</v>
      </c>
      <c r="BRO195" t="s">
        <v>819</v>
      </c>
      <c r="BRP195" t="s">
        <v>819</v>
      </c>
      <c r="BRQ195" t="s">
        <v>819</v>
      </c>
      <c r="BRR195" t="s">
        <v>819</v>
      </c>
      <c r="BRS195" t="s">
        <v>819</v>
      </c>
      <c r="BRT195" t="s">
        <v>819</v>
      </c>
      <c r="BRU195" t="s">
        <v>819</v>
      </c>
      <c r="BRV195" t="s">
        <v>819</v>
      </c>
      <c r="BRW195" t="s">
        <v>819</v>
      </c>
      <c r="BRX195" t="s">
        <v>819</v>
      </c>
      <c r="BRY195" t="s">
        <v>819</v>
      </c>
      <c r="BRZ195" t="s">
        <v>819</v>
      </c>
      <c r="BSA195" t="s">
        <v>819</v>
      </c>
      <c r="BSB195" t="s">
        <v>819</v>
      </c>
      <c r="BSC195" t="s">
        <v>819</v>
      </c>
      <c r="BSD195" t="s">
        <v>819</v>
      </c>
      <c r="BSE195" t="s">
        <v>819</v>
      </c>
      <c r="BSF195" t="s">
        <v>819</v>
      </c>
      <c r="BSG195" t="s">
        <v>819</v>
      </c>
      <c r="BSH195" t="s">
        <v>819</v>
      </c>
      <c r="BSI195" t="s">
        <v>819</v>
      </c>
      <c r="BSJ195" t="s">
        <v>819</v>
      </c>
      <c r="BSK195" t="s">
        <v>819</v>
      </c>
      <c r="BSL195" t="s">
        <v>819</v>
      </c>
      <c r="BSM195" t="s">
        <v>819</v>
      </c>
      <c r="BSN195" t="s">
        <v>819</v>
      </c>
      <c r="BSO195" t="s">
        <v>819</v>
      </c>
      <c r="BSP195" t="s">
        <v>819</v>
      </c>
      <c r="BSQ195" t="s">
        <v>819</v>
      </c>
      <c r="BSR195" t="s">
        <v>819</v>
      </c>
      <c r="BSS195" t="s">
        <v>819</v>
      </c>
      <c r="BST195" t="s">
        <v>819</v>
      </c>
      <c r="BSU195" t="s">
        <v>819</v>
      </c>
      <c r="BSV195" t="s">
        <v>819</v>
      </c>
      <c r="BSW195" t="s">
        <v>819</v>
      </c>
      <c r="BSX195" t="s">
        <v>819</v>
      </c>
      <c r="BSY195" t="s">
        <v>819</v>
      </c>
      <c r="BSZ195" t="s">
        <v>819</v>
      </c>
      <c r="BTA195" t="s">
        <v>819</v>
      </c>
      <c r="BTB195" t="s">
        <v>819</v>
      </c>
      <c r="BTC195" t="s">
        <v>819</v>
      </c>
      <c r="BTD195" t="s">
        <v>819</v>
      </c>
      <c r="BTE195" t="s">
        <v>819</v>
      </c>
      <c r="BTF195" t="s">
        <v>819</v>
      </c>
      <c r="BTG195" t="s">
        <v>819</v>
      </c>
      <c r="BTH195" t="s">
        <v>819</v>
      </c>
      <c r="BTI195" t="s">
        <v>819</v>
      </c>
      <c r="BTJ195" t="s">
        <v>819</v>
      </c>
      <c r="BTK195" t="s">
        <v>819</v>
      </c>
      <c r="BTL195" t="s">
        <v>819</v>
      </c>
      <c r="BTM195" t="s">
        <v>819</v>
      </c>
      <c r="BTN195" t="s">
        <v>819</v>
      </c>
      <c r="BTO195" t="s">
        <v>819</v>
      </c>
      <c r="BTP195" t="s">
        <v>819</v>
      </c>
      <c r="BTQ195" t="s">
        <v>819</v>
      </c>
      <c r="BTR195" t="s">
        <v>819</v>
      </c>
      <c r="BTS195" t="s">
        <v>819</v>
      </c>
      <c r="BTT195" t="s">
        <v>819</v>
      </c>
      <c r="BTU195" t="s">
        <v>819</v>
      </c>
      <c r="BTV195" t="s">
        <v>819</v>
      </c>
      <c r="BTW195" t="s">
        <v>819</v>
      </c>
      <c r="BTX195" t="s">
        <v>819</v>
      </c>
      <c r="BTY195" t="s">
        <v>819</v>
      </c>
      <c r="BTZ195" t="s">
        <v>819</v>
      </c>
      <c r="BUA195" t="s">
        <v>819</v>
      </c>
      <c r="BUB195" t="s">
        <v>819</v>
      </c>
      <c r="BUC195" t="s">
        <v>819</v>
      </c>
      <c r="BUD195" t="s">
        <v>819</v>
      </c>
      <c r="BUE195" t="s">
        <v>819</v>
      </c>
      <c r="BUF195" t="s">
        <v>819</v>
      </c>
      <c r="BUG195" t="s">
        <v>819</v>
      </c>
      <c r="BUH195" t="s">
        <v>819</v>
      </c>
      <c r="BUI195" t="s">
        <v>819</v>
      </c>
      <c r="BUJ195" t="s">
        <v>819</v>
      </c>
      <c r="BUK195" t="s">
        <v>819</v>
      </c>
      <c r="BUL195" t="s">
        <v>819</v>
      </c>
      <c r="BUM195" t="s">
        <v>819</v>
      </c>
      <c r="BUN195" t="s">
        <v>819</v>
      </c>
      <c r="BUO195" t="s">
        <v>819</v>
      </c>
      <c r="BUP195" t="s">
        <v>819</v>
      </c>
      <c r="BUQ195" t="s">
        <v>819</v>
      </c>
      <c r="BUR195" t="s">
        <v>819</v>
      </c>
      <c r="BUS195" t="s">
        <v>819</v>
      </c>
      <c r="BUT195" t="s">
        <v>819</v>
      </c>
      <c r="BUU195" t="s">
        <v>819</v>
      </c>
      <c r="BUV195" t="s">
        <v>819</v>
      </c>
      <c r="BUW195" t="s">
        <v>819</v>
      </c>
      <c r="BUX195" t="s">
        <v>819</v>
      </c>
      <c r="BUY195" t="s">
        <v>819</v>
      </c>
      <c r="BUZ195" t="s">
        <v>819</v>
      </c>
      <c r="BVA195" t="s">
        <v>819</v>
      </c>
      <c r="BVB195" t="s">
        <v>819</v>
      </c>
      <c r="BVC195" t="s">
        <v>819</v>
      </c>
      <c r="BVD195" t="s">
        <v>819</v>
      </c>
      <c r="BVE195" t="s">
        <v>819</v>
      </c>
      <c r="BVF195" t="s">
        <v>819</v>
      </c>
      <c r="BVG195" t="s">
        <v>819</v>
      </c>
      <c r="BVH195" t="s">
        <v>819</v>
      </c>
      <c r="BVI195" t="s">
        <v>819</v>
      </c>
      <c r="BVJ195" t="s">
        <v>819</v>
      </c>
      <c r="BVK195" t="s">
        <v>819</v>
      </c>
      <c r="BVL195" t="s">
        <v>819</v>
      </c>
      <c r="BVM195" t="s">
        <v>819</v>
      </c>
      <c r="BVN195" t="s">
        <v>819</v>
      </c>
      <c r="BVO195" t="s">
        <v>819</v>
      </c>
      <c r="BVP195" t="s">
        <v>819</v>
      </c>
      <c r="BVQ195" t="s">
        <v>819</v>
      </c>
      <c r="BVR195" t="s">
        <v>819</v>
      </c>
      <c r="BVS195" t="s">
        <v>819</v>
      </c>
      <c r="BVT195" t="s">
        <v>819</v>
      </c>
      <c r="BVU195" t="s">
        <v>819</v>
      </c>
      <c r="BVV195" t="s">
        <v>819</v>
      </c>
      <c r="BVW195" t="s">
        <v>819</v>
      </c>
      <c r="BVX195" t="s">
        <v>819</v>
      </c>
      <c r="BVY195" t="s">
        <v>819</v>
      </c>
      <c r="BVZ195" t="s">
        <v>819</v>
      </c>
      <c r="BWA195" t="s">
        <v>819</v>
      </c>
      <c r="BWB195" t="s">
        <v>819</v>
      </c>
      <c r="BWC195" t="s">
        <v>819</v>
      </c>
      <c r="BWD195" t="s">
        <v>819</v>
      </c>
      <c r="BWE195" t="s">
        <v>819</v>
      </c>
      <c r="BWF195" t="s">
        <v>819</v>
      </c>
      <c r="BWG195" t="s">
        <v>819</v>
      </c>
      <c r="BWH195" t="s">
        <v>819</v>
      </c>
      <c r="BWI195" t="s">
        <v>819</v>
      </c>
      <c r="BWJ195" t="s">
        <v>819</v>
      </c>
      <c r="BWK195" t="s">
        <v>819</v>
      </c>
      <c r="BWL195" t="s">
        <v>819</v>
      </c>
      <c r="BWM195" t="s">
        <v>819</v>
      </c>
      <c r="BWN195" t="s">
        <v>819</v>
      </c>
      <c r="BWO195" t="s">
        <v>819</v>
      </c>
      <c r="BWP195" t="s">
        <v>819</v>
      </c>
      <c r="BWQ195" t="s">
        <v>819</v>
      </c>
      <c r="BWR195" t="s">
        <v>819</v>
      </c>
      <c r="BWS195" t="s">
        <v>819</v>
      </c>
      <c r="BWT195" t="s">
        <v>819</v>
      </c>
      <c r="BWU195" t="s">
        <v>819</v>
      </c>
      <c r="BWV195" t="s">
        <v>819</v>
      </c>
      <c r="BWW195" t="s">
        <v>819</v>
      </c>
      <c r="BWX195" t="s">
        <v>819</v>
      </c>
      <c r="BWY195" t="s">
        <v>819</v>
      </c>
      <c r="BWZ195" t="s">
        <v>819</v>
      </c>
      <c r="BXA195" t="s">
        <v>819</v>
      </c>
      <c r="BXB195" t="s">
        <v>819</v>
      </c>
      <c r="BXC195" t="s">
        <v>819</v>
      </c>
      <c r="BXD195" t="s">
        <v>819</v>
      </c>
      <c r="BXE195" t="s">
        <v>819</v>
      </c>
      <c r="BXF195" t="s">
        <v>819</v>
      </c>
      <c r="BXG195" t="s">
        <v>819</v>
      </c>
      <c r="BXH195" t="s">
        <v>819</v>
      </c>
      <c r="BXI195" t="s">
        <v>819</v>
      </c>
      <c r="BXJ195" t="s">
        <v>819</v>
      </c>
      <c r="BXK195" t="s">
        <v>819</v>
      </c>
      <c r="BXL195" t="s">
        <v>819</v>
      </c>
      <c r="BXM195" t="s">
        <v>819</v>
      </c>
      <c r="BXN195" t="s">
        <v>819</v>
      </c>
      <c r="BXO195" t="s">
        <v>819</v>
      </c>
      <c r="BXP195" t="s">
        <v>819</v>
      </c>
      <c r="BXQ195" t="s">
        <v>819</v>
      </c>
      <c r="BXR195" t="s">
        <v>819</v>
      </c>
      <c r="BXS195" t="s">
        <v>819</v>
      </c>
      <c r="BXT195" t="s">
        <v>819</v>
      </c>
      <c r="BXU195" t="s">
        <v>819</v>
      </c>
      <c r="BXV195" t="s">
        <v>819</v>
      </c>
      <c r="BXW195" t="s">
        <v>819</v>
      </c>
      <c r="BXX195" t="s">
        <v>819</v>
      </c>
      <c r="BXY195" t="s">
        <v>819</v>
      </c>
      <c r="BXZ195" t="s">
        <v>819</v>
      </c>
      <c r="BYA195" t="s">
        <v>819</v>
      </c>
      <c r="BYB195" t="s">
        <v>819</v>
      </c>
      <c r="BYC195" t="s">
        <v>819</v>
      </c>
      <c r="BYD195" t="s">
        <v>819</v>
      </c>
      <c r="BYE195" t="s">
        <v>819</v>
      </c>
      <c r="BYF195" t="s">
        <v>819</v>
      </c>
      <c r="BYG195" t="s">
        <v>819</v>
      </c>
      <c r="BYH195" t="s">
        <v>819</v>
      </c>
      <c r="BYI195" t="s">
        <v>819</v>
      </c>
      <c r="BYJ195" t="s">
        <v>819</v>
      </c>
      <c r="BYK195" t="s">
        <v>819</v>
      </c>
      <c r="BYL195" t="s">
        <v>819</v>
      </c>
      <c r="BYM195" t="s">
        <v>819</v>
      </c>
      <c r="BYN195" t="s">
        <v>819</v>
      </c>
      <c r="BYO195" t="s">
        <v>819</v>
      </c>
      <c r="BYP195" t="s">
        <v>819</v>
      </c>
      <c r="BYQ195" t="s">
        <v>819</v>
      </c>
      <c r="BYR195" t="s">
        <v>819</v>
      </c>
      <c r="BYS195" t="s">
        <v>819</v>
      </c>
      <c r="BYT195" t="s">
        <v>819</v>
      </c>
      <c r="BYU195" t="s">
        <v>819</v>
      </c>
      <c r="BYV195" t="s">
        <v>819</v>
      </c>
      <c r="BYW195" t="s">
        <v>819</v>
      </c>
      <c r="BYX195" t="s">
        <v>819</v>
      </c>
      <c r="BYY195" t="s">
        <v>819</v>
      </c>
      <c r="BYZ195" t="s">
        <v>819</v>
      </c>
      <c r="BZA195" t="s">
        <v>819</v>
      </c>
      <c r="BZB195" t="s">
        <v>819</v>
      </c>
      <c r="BZC195" t="s">
        <v>819</v>
      </c>
      <c r="BZD195" t="s">
        <v>819</v>
      </c>
      <c r="BZE195" t="s">
        <v>819</v>
      </c>
      <c r="BZF195" t="s">
        <v>819</v>
      </c>
      <c r="BZG195" t="s">
        <v>819</v>
      </c>
      <c r="BZH195" t="s">
        <v>819</v>
      </c>
      <c r="BZI195" t="s">
        <v>819</v>
      </c>
      <c r="BZJ195" t="s">
        <v>819</v>
      </c>
      <c r="BZK195" t="s">
        <v>819</v>
      </c>
      <c r="BZL195" t="s">
        <v>819</v>
      </c>
      <c r="BZM195" t="s">
        <v>819</v>
      </c>
      <c r="BZN195" t="s">
        <v>819</v>
      </c>
      <c r="BZO195" t="s">
        <v>819</v>
      </c>
      <c r="BZP195" t="s">
        <v>819</v>
      </c>
      <c r="BZQ195" t="s">
        <v>819</v>
      </c>
      <c r="BZR195" t="s">
        <v>819</v>
      </c>
      <c r="BZS195" t="s">
        <v>819</v>
      </c>
      <c r="BZT195" t="s">
        <v>819</v>
      </c>
      <c r="BZU195" t="s">
        <v>819</v>
      </c>
      <c r="BZV195" t="s">
        <v>819</v>
      </c>
      <c r="BZW195" t="s">
        <v>819</v>
      </c>
      <c r="BZX195" t="s">
        <v>819</v>
      </c>
      <c r="BZY195" t="s">
        <v>819</v>
      </c>
      <c r="BZZ195" t="s">
        <v>819</v>
      </c>
      <c r="CAA195" t="s">
        <v>819</v>
      </c>
      <c r="CAB195" t="s">
        <v>819</v>
      </c>
      <c r="CAC195" t="s">
        <v>819</v>
      </c>
      <c r="CAD195" t="s">
        <v>819</v>
      </c>
      <c r="CAE195" t="s">
        <v>819</v>
      </c>
      <c r="CAF195" t="s">
        <v>819</v>
      </c>
      <c r="CAG195" t="s">
        <v>819</v>
      </c>
      <c r="CAH195" t="s">
        <v>819</v>
      </c>
      <c r="CAI195" t="s">
        <v>819</v>
      </c>
      <c r="CAJ195" t="s">
        <v>819</v>
      </c>
      <c r="CAK195" t="s">
        <v>819</v>
      </c>
      <c r="CAL195" t="s">
        <v>819</v>
      </c>
      <c r="CAM195" t="s">
        <v>819</v>
      </c>
      <c r="CAN195" t="s">
        <v>819</v>
      </c>
      <c r="CAO195" t="s">
        <v>819</v>
      </c>
      <c r="CAP195" t="s">
        <v>819</v>
      </c>
      <c r="CAQ195" t="s">
        <v>819</v>
      </c>
      <c r="CAR195" t="s">
        <v>819</v>
      </c>
      <c r="CAS195" t="s">
        <v>819</v>
      </c>
      <c r="CAT195" t="s">
        <v>819</v>
      </c>
      <c r="CAU195" t="s">
        <v>819</v>
      </c>
      <c r="CAV195" t="s">
        <v>819</v>
      </c>
      <c r="CAW195" t="s">
        <v>819</v>
      </c>
      <c r="CAX195" t="s">
        <v>819</v>
      </c>
      <c r="CAY195" t="s">
        <v>819</v>
      </c>
      <c r="CAZ195" t="s">
        <v>819</v>
      </c>
      <c r="CBA195" t="s">
        <v>819</v>
      </c>
      <c r="CBB195" t="s">
        <v>819</v>
      </c>
      <c r="CBC195" t="s">
        <v>819</v>
      </c>
      <c r="CBD195" t="s">
        <v>819</v>
      </c>
      <c r="CBE195" t="s">
        <v>819</v>
      </c>
      <c r="CBF195" t="s">
        <v>819</v>
      </c>
      <c r="CBG195" t="s">
        <v>819</v>
      </c>
      <c r="CBH195" t="s">
        <v>819</v>
      </c>
      <c r="CBI195" t="s">
        <v>819</v>
      </c>
      <c r="CBJ195" t="s">
        <v>819</v>
      </c>
      <c r="CBK195" t="s">
        <v>819</v>
      </c>
      <c r="CBL195" t="s">
        <v>819</v>
      </c>
      <c r="CBM195" t="s">
        <v>819</v>
      </c>
      <c r="CBN195" t="s">
        <v>819</v>
      </c>
      <c r="CBO195" t="s">
        <v>819</v>
      </c>
      <c r="CBP195" t="s">
        <v>819</v>
      </c>
      <c r="CBQ195" t="s">
        <v>819</v>
      </c>
      <c r="CBR195" t="s">
        <v>819</v>
      </c>
      <c r="CBS195" t="s">
        <v>819</v>
      </c>
      <c r="CBT195" t="s">
        <v>819</v>
      </c>
      <c r="CBU195" t="s">
        <v>819</v>
      </c>
      <c r="CBV195" t="s">
        <v>819</v>
      </c>
      <c r="CBW195" t="s">
        <v>819</v>
      </c>
      <c r="CBX195" t="s">
        <v>819</v>
      </c>
      <c r="CBY195" t="s">
        <v>819</v>
      </c>
      <c r="CBZ195" t="s">
        <v>819</v>
      </c>
      <c r="CCA195" t="s">
        <v>819</v>
      </c>
      <c r="CCB195" t="s">
        <v>819</v>
      </c>
      <c r="CCC195" t="s">
        <v>819</v>
      </c>
      <c r="CCD195" t="s">
        <v>819</v>
      </c>
      <c r="CCE195" t="s">
        <v>819</v>
      </c>
      <c r="CCF195" t="s">
        <v>819</v>
      </c>
      <c r="CCG195" t="s">
        <v>819</v>
      </c>
      <c r="CCH195" t="s">
        <v>819</v>
      </c>
      <c r="CCI195" t="s">
        <v>819</v>
      </c>
      <c r="CCJ195" t="s">
        <v>819</v>
      </c>
      <c r="CCK195" t="s">
        <v>819</v>
      </c>
      <c r="CCL195" t="s">
        <v>819</v>
      </c>
      <c r="CCM195" t="s">
        <v>819</v>
      </c>
      <c r="CCN195" t="s">
        <v>819</v>
      </c>
      <c r="CCO195" t="s">
        <v>819</v>
      </c>
      <c r="CCP195" t="s">
        <v>819</v>
      </c>
      <c r="CCQ195" t="s">
        <v>819</v>
      </c>
      <c r="CCR195" t="s">
        <v>819</v>
      </c>
      <c r="CCS195" t="s">
        <v>819</v>
      </c>
      <c r="CCT195" t="s">
        <v>819</v>
      </c>
      <c r="CCU195" t="s">
        <v>819</v>
      </c>
      <c r="CCV195" t="s">
        <v>819</v>
      </c>
      <c r="CCW195" t="s">
        <v>819</v>
      </c>
      <c r="CCX195" t="s">
        <v>819</v>
      </c>
      <c r="CCY195" t="s">
        <v>819</v>
      </c>
      <c r="CCZ195" t="s">
        <v>819</v>
      </c>
      <c r="CDA195" t="s">
        <v>819</v>
      </c>
      <c r="CDB195" t="s">
        <v>819</v>
      </c>
      <c r="CDC195" t="s">
        <v>819</v>
      </c>
      <c r="CDD195" t="s">
        <v>819</v>
      </c>
      <c r="CDE195" t="s">
        <v>819</v>
      </c>
      <c r="CDF195" t="s">
        <v>819</v>
      </c>
      <c r="CDG195" t="s">
        <v>819</v>
      </c>
      <c r="CDH195" t="s">
        <v>819</v>
      </c>
      <c r="CDI195" t="s">
        <v>819</v>
      </c>
      <c r="CDJ195" t="s">
        <v>819</v>
      </c>
      <c r="CDK195" t="s">
        <v>819</v>
      </c>
      <c r="CDL195" t="s">
        <v>819</v>
      </c>
      <c r="CDM195" t="s">
        <v>819</v>
      </c>
      <c r="CDN195" t="s">
        <v>819</v>
      </c>
      <c r="CDO195" t="s">
        <v>819</v>
      </c>
      <c r="CDP195" t="s">
        <v>819</v>
      </c>
      <c r="CDQ195" t="s">
        <v>819</v>
      </c>
      <c r="CDR195" t="s">
        <v>819</v>
      </c>
      <c r="CDS195" t="s">
        <v>819</v>
      </c>
      <c r="CDT195" t="s">
        <v>819</v>
      </c>
      <c r="CDU195" t="s">
        <v>819</v>
      </c>
      <c r="CDV195" t="s">
        <v>819</v>
      </c>
      <c r="CDW195" t="s">
        <v>819</v>
      </c>
      <c r="CDX195" t="s">
        <v>819</v>
      </c>
      <c r="CDY195" t="s">
        <v>819</v>
      </c>
      <c r="CDZ195" t="s">
        <v>819</v>
      </c>
      <c r="CEA195" t="s">
        <v>819</v>
      </c>
      <c r="CEB195" t="s">
        <v>819</v>
      </c>
      <c r="CEC195" t="s">
        <v>819</v>
      </c>
      <c r="CED195" t="s">
        <v>819</v>
      </c>
      <c r="CEE195" t="s">
        <v>819</v>
      </c>
      <c r="CEF195" t="s">
        <v>819</v>
      </c>
      <c r="CEG195" t="s">
        <v>819</v>
      </c>
      <c r="CEH195" t="s">
        <v>819</v>
      </c>
      <c r="CEI195" t="s">
        <v>819</v>
      </c>
      <c r="CEJ195" t="s">
        <v>819</v>
      </c>
      <c r="CEK195" t="s">
        <v>819</v>
      </c>
      <c r="CEL195" t="s">
        <v>819</v>
      </c>
      <c r="CEM195" t="s">
        <v>819</v>
      </c>
      <c r="CEN195" t="s">
        <v>819</v>
      </c>
      <c r="CEO195" t="s">
        <v>819</v>
      </c>
      <c r="CEP195" t="s">
        <v>819</v>
      </c>
      <c r="CEQ195" t="s">
        <v>819</v>
      </c>
      <c r="CER195" t="s">
        <v>819</v>
      </c>
      <c r="CES195" t="s">
        <v>819</v>
      </c>
      <c r="CET195" t="s">
        <v>819</v>
      </c>
      <c r="CEU195" t="s">
        <v>819</v>
      </c>
      <c r="CEV195" t="s">
        <v>819</v>
      </c>
      <c r="CEW195" t="s">
        <v>819</v>
      </c>
      <c r="CEX195" t="s">
        <v>819</v>
      </c>
      <c r="CEY195" t="s">
        <v>819</v>
      </c>
      <c r="CEZ195" t="s">
        <v>819</v>
      </c>
      <c r="CFA195" t="s">
        <v>819</v>
      </c>
      <c r="CFB195" t="s">
        <v>819</v>
      </c>
      <c r="CFC195" t="s">
        <v>819</v>
      </c>
      <c r="CFD195" t="s">
        <v>819</v>
      </c>
      <c r="CFE195" t="s">
        <v>819</v>
      </c>
      <c r="CFF195" t="s">
        <v>819</v>
      </c>
      <c r="CFG195" t="s">
        <v>819</v>
      </c>
      <c r="CFH195" t="s">
        <v>819</v>
      </c>
      <c r="CFI195" t="s">
        <v>819</v>
      </c>
      <c r="CFJ195" t="s">
        <v>819</v>
      </c>
      <c r="CFK195" t="s">
        <v>819</v>
      </c>
      <c r="CFL195" t="s">
        <v>819</v>
      </c>
      <c r="CFM195" t="s">
        <v>819</v>
      </c>
      <c r="CFN195" t="s">
        <v>819</v>
      </c>
      <c r="CFO195" t="s">
        <v>819</v>
      </c>
      <c r="CFP195" t="s">
        <v>819</v>
      </c>
      <c r="CFQ195" t="s">
        <v>819</v>
      </c>
      <c r="CFR195" t="s">
        <v>819</v>
      </c>
      <c r="CFS195" t="s">
        <v>819</v>
      </c>
      <c r="CFT195" t="s">
        <v>819</v>
      </c>
      <c r="CFU195" t="s">
        <v>819</v>
      </c>
      <c r="CFV195" t="s">
        <v>819</v>
      </c>
      <c r="CFW195" t="s">
        <v>819</v>
      </c>
      <c r="CFX195" t="s">
        <v>819</v>
      </c>
      <c r="CFY195" t="s">
        <v>819</v>
      </c>
      <c r="CFZ195" t="s">
        <v>819</v>
      </c>
      <c r="CGA195" t="s">
        <v>819</v>
      </c>
      <c r="CGB195" t="s">
        <v>819</v>
      </c>
      <c r="CGC195" t="s">
        <v>819</v>
      </c>
      <c r="CGD195" t="s">
        <v>819</v>
      </c>
      <c r="CGE195" t="s">
        <v>819</v>
      </c>
      <c r="CGF195" t="s">
        <v>819</v>
      </c>
      <c r="CGG195" t="s">
        <v>819</v>
      </c>
      <c r="CGH195" t="s">
        <v>819</v>
      </c>
      <c r="CGI195" t="s">
        <v>819</v>
      </c>
      <c r="CGJ195" t="s">
        <v>819</v>
      </c>
      <c r="CGK195" t="s">
        <v>819</v>
      </c>
      <c r="CGL195" t="s">
        <v>819</v>
      </c>
      <c r="CGM195" t="s">
        <v>819</v>
      </c>
      <c r="CGN195" t="s">
        <v>819</v>
      </c>
      <c r="CGO195" t="s">
        <v>819</v>
      </c>
      <c r="CGP195" t="s">
        <v>819</v>
      </c>
      <c r="CGQ195" t="s">
        <v>819</v>
      </c>
      <c r="CGR195" t="s">
        <v>819</v>
      </c>
      <c r="CGS195" t="s">
        <v>819</v>
      </c>
      <c r="CGT195" t="s">
        <v>819</v>
      </c>
      <c r="CGU195" t="s">
        <v>819</v>
      </c>
      <c r="CGV195" t="s">
        <v>819</v>
      </c>
      <c r="CGW195" t="s">
        <v>819</v>
      </c>
      <c r="CGX195" t="s">
        <v>819</v>
      </c>
      <c r="CGY195" t="s">
        <v>819</v>
      </c>
      <c r="CGZ195" t="s">
        <v>819</v>
      </c>
      <c r="CHA195" t="s">
        <v>819</v>
      </c>
      <c r="CHB195" t="s">
        <v>819</v>
      </c>
      <c r="CHC195" t="s">
        <v>819</v>
      </c>
      <c r="CHD195" t="s">
        <v>819</v>
      </c>
      <c r="CHE195" t="s">
        <v>819</v>
      </c>
      <c r="CHF195" t="s">
        <v>819</v>
      </c>
      <c r="CHG195" t="s">
        <v>819</v>
      </c>
      <c r="CHH195" t="s">
        <v>819</v>
      </c>
      <c r="CHI195" t="s">
        <v>819</v>
      </c>
      <c r="CHJ195" t="s">
        <v>819</v>
      </c>
      <c r="CHK195" t="s">
        <v>819</v>
      </c>
      <c r="CHL195" t="s">
        <v>819</v>
      </c>
      <c r="CHM195" t="s">
        <v>819</v>
      </c>
      <c r="CHN195" t="s">
        <v>819</v>
      </c>
      <c r="CHO195" t="s">
        <v>819</v>
      </c>
      <c r="CHP195" t="s">
        <v>819</v>
      </c>
      <c r="CHQ195" t="s">
        <v>819</v>
      </c>
      <c r="CHR195" t="s">
        <v>819</v>
      </c>
      <c r="CHS195" t="s">
        <v>819</v>
      </c>
      <c r="CHT195" t="s">
        <v>819</v>
      </c>
      <c r="CHU195" t="s">
        <v>819</v>
      </c>
      <c r="CHV195" t="s">
        <v>819</v>
      </c>
      <c r="CHW195" t="s">
        <v>819</v>
      </c>
      <c r="CHX195" t="s">
        <v>819</v>
      </c>
      <c r="CHY195" t="s">
        <v>819</v>
      </c>
      <c r="CHZ195" t="s">
        <v>819</v>
      </c>
      <c r="CIA195" t="s">
        <v>819</v>
      </c>
      <c r="CIB195" t="s">
        <v>819</v>
      </c>
      <c r="CIC195" t="s">
        <v>819</v>
      </c>
      <c r="CID195" t="s">
        <v>819</v>
      </c>
      <c r="CIE195" t="s">
        <v>819</v>
      </c>
      <c r="CIF195" t="s">
        <v>819</v>
      </c>
      <c r="CIG195" t="s">
        <v>819</v>
      </c>
      <c r="CIH195" t="s">
        <v>819</v>
      </c>
      <c r="CII195" t="s">
        <v>819</v>
      </c>
      <c r="CIJ195" t="s">
        <v>819</v>
      </c>
      <c r="CIK195" t="s">
        <v>819</v>
      </c>
      <c r="CIL195" t="s">
        <v>819</v>
      </c>
      <c r="CIM195" t="s">
        <v>819</v>
      </c>
      <c r="CIN195" t="s">
        <v>819</v>
      </c>
      <c r="CIO195" t="s">
        <v>819</v>
      </c>
      <c r="CIP195" t="s">
        <v>819</v>
      </c>
      <c r="CIQ195" t="s">
        <v>819</v>
      </c>
      <c r="CIR195" t="s">
        <v>819</v>
      </c>
      <c r="CIS195" t="s">
        <v>819</v>
      </c>
      <c r="CIT195" t="s">
        <v>819</v>
      </c>
      <c r="CIU195" t="s">
        <v>819</v>
      </c>
      <c r="CIV195" t="s">
        <v>819</v>
      </c>
      <c r="CIW195" t="s">
        <v>819</v>
      </c>
      <c r="CIX195" t="s">
        <v>819</v>
      </c>
      <c r="CIY195" t="s">
        <v>819</v>
      </c>
      <c r="CIZ195" t="s">
        <v>819</v>
      </c>
      <c r="CJA195" t="s">
        <v>819</v>
      </c>
      <c r="CJB195" t="s">
        <v>819</v>
      </c>
      <c r="CJC195" t="s">
        <v>819</v>
      </c>
      <c r="CJD195" t="s">
        <v>819</v>
      </c>
      <c r="CJE195" t="s">
        <v>819</v>
      </c>
      <c r="CJF195" t="s">
        <v>819</v>
      </c>
      <c r="CJG195" t="s">
        <v>819</v>
      </c>
      <c r="CJH195" t="s">
        <v>819</v>
      </c>
      <c r="CJI195" t="s">
        <v>819</v>
      </c>
      <c r="CJJ195" t="s">
        <v>819</v>
      </c>
      <c r="CJK195" t="s">
        <v>819</v>
      </c>
      <c r="CJL195" t="s">
        <v>819</v>
      </c>
      <c r="CJM195" t="s">
        <v>819</v>
      </c>
      <c r="CJN195" t="s">
        <v>819</v>
      </c>
      <c r="CJO195" t="s">
        <v>819</v>
      </c>
      <c r="CJP195" t="s">
        <v>819</v>
      </c>
      <c r="CJQ195" t="s">
        <v>819</v>
      </c>
      <c r="CJR195" t="s">
        <v>819</v>
      </c>
      <c r="CJS195" t="s">
        <v>819</v>
      </c>
      <c r="CJT195" t="s">
        <v>819</v>
      </c>
      <c r="CJU195" t="s">
        <v>819</v>
      </c>
      <c r="CJV195" t="s">
        <v>819</v>
      </c>
      <c r="CJW195" t="s">
        <v>819</v>
      </c>
      <c r="CJX195" t="s">
        <v>819</v>
      </c>
      <c r="CJY195" t="s">
        <v>819</v>
      </c>
      <c r="CJZ195" t="s">
        <v>819</v>
      </c>
      <c r="CKA195" t="s">
        <v>819</v>
      </c>
      <c r="CKB195" t="s">
        <v>819</v>
      </c>
      <c r="CKC195" t="s">
        <v>819</v>
      </c>
      <c r="CKD195" t="s">
        <v>819</v>
      </c>
      <c r="CKE195" t="s">
        <v>819</v>
      </c>
      <c r="CKF195" t="s">
        <v>819</v>
      </c>
      <c r="CKG195" t="s">
        <v>819</v>
      </c>
      <c r="CKH195" t="s">
        <v>819</v>
      </c>
      <c r="CKI195" t="s">
        <v>819</v>
      </c>
      <c r="CKJ195" t="s">
        <v>819</v>
      </c>
      <c r="CKK195" t="s">
        <v>819</v>
      </c>
      <c r="CKL195" t="s">
        <v>819</v>
      </c>
      <c r="CKM195" t="s">
        <v>819</v>
      </c>
      <c r="CKN195" t="s">
        <v>819</v>
      </c>
      <c r="CKO195" t="s">
        <v>819</v>
      </c>
      <c r="CKP195" t="s">
        <v>819</v>
      </c>
      <c r="CKQ195" t="s">
        <v>819</v>
      </c>
      <c r="CKR195" t="s">
        <v>819</v>
      </c>
      <c r="CKS195" t="s">
        <v>819</v>
      </c>
      <c r="CKT195" t="s">
        <v>819</v>
      </c>
      <c r="CKU195" t="s">
        <v>819</v>
      </c>
      <c r="CKV195" t="s">
        <v>819</v>
      </c>
      <c r="CKW195" t="s">
        <v>819</v>
      </c>
      <c r="CKX195" t="s">
        <v>819</v>
      </c>
      <c r="CKY195" t="s">
        <v>819</v>
      </c>
      <c r="CKZ195" t="s">
        <v>819</v>
      </c>
      <c r="CLA195" t="s">
        <v>819</v>
      </c>
      <c r="CLB195" t="s">
        <v>819</v>
      </c>
      <c r="CLC195" t="s">
        <v>819</v>
      </c>
      <c r="CLD195" t="s">
        <v>819</v>
      </c>
      <c r="CLE195" t="s">
        <v>819</v>
      </c>
      <c r="CLF195" t="s">
        <v>819</v>
      </c>
      <c r="CLG195" t="s">
        <v>819</v>
      </c>
      <c r="CLH195" t="s">
        <v>819</v>
      </c>
      <c r="CLI195" t="s">
        <v>819</v>
      </c>
      <c r="CLJ195" t="s">
        <v>819</v>
      </c>
      <c r="CLK195" t="s">
        <v>819</v>
      </c>
      <c r="CLL195" t="s">
        <v>819</v>
      </c>
      <c r="CLM195" t="s">
        <v>819</v>
      </c>
      <c r="CLN195" t="s">
        <v>819</v>
      </c>
      <c r="CLO195" t="s">
        <v>819</v>
      </c>
      <c r="CLP195" t="s">
        <v>819</v>
      </c>
      <c r="CLQ195" t="s">
        <v>819</v>
      </c>
      <c r="CLR195" t="s">
        <v>819</v>
      </c>
      <c r="CLS195" t="s">
        <v>819</v>
      </c>
      <c r="CLT195" t="s">
        <v>819</v>
      </c>
      <c r="CLU195" t="s">
        <v>819</v>
      </c>
      <c r="CLV195" t="s">
        <v>819</v>
      </c>
      <c r="CLW195" t="s">
        <v>819</v>
      </c>
      <c r="CLX195" t="s">
        <v>819</v>
      </c>
      <c r="CLY195" t="s">
        <v>819</v>
      </c>
      <c r="CLZ195" t="s">
        <v>819</v>
      </c>
      <c r="CMA195" t="s">
        <v>819</v>
      </c>
      <c r="CMB195" t="s">
        <v>819</v>
      </c>
      <c r="CMC195" t="s">
        <v>819</v>
      </c>
      <c r="CMD195" t="s">
        <v>819</v>
      </c>
      <c r="CME195" t="s">
        <v>819</v>
      </c>
      <c r="CMF195" t="s">
        <v>819</v>
      </c>
      <c r="CMG195" t="s">
        <v>819</v>
      </c>
      <c r="CMH195" t="s">
        <v>819</v>
      </c>
      <c r="CMI195" t="s">
        <v>819</v>
      </c>
      <c r="CMJ195" t="s">
        <v>819</v>
      </c>
      <c r="CMK195" t="s">
        <v>819</v>
      </c>
      <c r="CML195" t="s">
        <v>819</v>
      </c>
      <c r="CMM195" t="s">
        <v>819</v>
      </c>
      <c r="CMN195" t="s">
        <v>819</v>
      </c>
      <c r="CMO195" t="s">
        <v>819</v>
      </c>
      <c r="CMP195" t="s">
        <v>819</v>
      </c>
      <c r="CMQ195" t="s">
        <v>819</v>
      </c>
      <c r="CMR195" t="s">
        <v>819</v>
      </c>
      <c r="CMS195" t="s">
        <v>819</v>
      </c>
      <c r="CMT195" t="s">
        <v>819</v>
      </c>
      <c r="CMU195" t="s">
        <v>819</v>
      </c>
      <c r="CMV195" t="s">
        <v>819</v>
      </c>
      <c r="CMW195" t="s">
        <v>819</v>
      </c>
      <c r="CMX195" t="s">
        <v>819</v>
      </c>
      <c r="CMY195" t="s">
        <v>819</v>
      </c>
      <c r="CMZ195" t="s">
        <v>819</v>
      </c>
      <c r="CNA195" t="s">
        <v>819</v>
      </c>
      <c r="CNB195" t="s">
        <v>819</v>
      </c>
      <c r="CNC195" t="s">
        <v>819</v>
      </c>
      <c r="CND195" t="s">
        <v>819</v>
      </c>
      <c r="CNE195" t="s">
        <v>819</v>
      </c>
      <c r="CNF195" t="s">
        <v>819</v>
      </c>
      <c r="CNG195" t="s">
        <v>819</v>
      </c>
      <c r="CNH195" t="s">
        <v>819</v>
      </c>
      <c r="CNI195" t="s">
        <v>819</v>
      </c>
      <c r="CNJ195" t="s">
        <v>819</v>
      </c>
      <c r="CNK195" t="s">
        <v>819</v>
      </c>
      <c r="CNL195" t="s">
        <v>819</v>
      </c>
      <c r="CNM195" t="s">
        <v>819</v>
      </c>
      <c r="CNN195" t="s">
        <v>819</v>
      </c>
      <c r="CNO195" t="s">
        <v>819</v>
      </c>
      <c r="CNP195" t="s">
        <v>819</v>
      </c>
      <c r="CNQ195" t="s">
        <v>819</v>
      </c>
      <c r="CNR195" t="s">
        <v>819</v>
      </c>
      <c r="CNS195" t="s">
        <v>819</v>
      </c>
      <c r="CNT195" t="s">
        <v>819</v>
      </c>
      <c r="CNU195" t="s">
        <v>819</v>
      </c>
      <c r="CNV195" t="s">
        <v>819</v>
      </c>
      <c r="CNW195" t="s">
        <v>819</v>
      </c>
      <c r="CNX195" t="s">
        <v>819</v>
      </c>
      <c r="CNY195" t="s">
        <v>819</v>
      </c>
      <c r="CNZ195" t="s">
        <v>819</v>
      </c>
      <c r="COA195" t="s">
        <v>819</v>
      </c>
      <c r="COB195" t="s">
        <v>819</v>
      </c>
      <c r="COC195" t="s">
        <v>819</v>
      </c>
      <c r="COD195" t="s">
        <v>819</v>
      </c>
      <c r="COE195" t="s">
        <v>819</v>
      </c>
      <c r="COF195" t="s">
        <v>819</v>
      </c>
      <c r="COG195" t="s">
        <v>819</v>
      </c>
      <c r="COH195" t="s">
        <v>819</v>
      </c>
      <c r="COI195" t="s">
        <v>819</v>
      </c>
      <c r="COJ195" t="s">
        <v>819</v>
      </c>
      <c r="COK195" t="s">
        <v>819</v>
      </c>
      <c r="COL195" t="s">
        <v>819</v>
      </c>
      <c r="COM195" t="s">
        <v>819</v>
      </c>
      <c r="CON195" t="s">
        <v>819</v>
      </c>
      <c r="COO195" t="s">
        <v>819</v>
      </c>
      <c r="COP195" t="s">
        <v>819</v>
      </c>
      <c r="COQ195" t="s">
        <v>819</v>
      </c>
      <c r="COR195" t="s">
        <v>819</v>
      </c>
      <c r="COS195" t="s">
        <v>819</v>
      </c>
      <c r="COT195" t="s">
        <v>819</v>
      </c>
      <c r="COU195" t="s">
        <v>819</v>
      </c>
      <c r="COV195" t="s">
        <v>819</v>
      </c>
      <c r="COW195" t="s">
        <v>819</v>
      </c>
      <c r="COX195" t="s">
        <v>819</v>
      </c>
      <c r="COY195" t="s">
        <v>819</v>
      </c>
      <c r="COZ195" t="s">
        <v>819</v>
      </c>
      <c r="CPA195" t="s">
        <v>819</v>
      </c>
      <c r="CPB195" t="s">
        <v>819</v>
      </c>
      <c r="CPC195" t="s">
        <v>819</v>
      </c>
      <c r="CPD195" t="s">
        <v>819</v>
      </c>
      <c r="CPE195" t="s">
        <v>819</v>
      </c>
      <c r="CPF195" t="s">
        <v>819</v>
      </c>
      <c r="CPG195" t="s">
        <v>819</v>
      </c>
      <c r="CPH195" t="s">
        <v>819</v>
      </c>
      <c r="CPI195" t="s">
        <v>819</v>
      </c>
      <c r="CPJ195" t="s">
        <v>819</v>
      </c>
      <c r="CPK195" t="s">
        <v>819</v>
      </c>
      <c r="CPL195" t="s">
        <v>819</v>
      </c>
      <c r="CPM195" t="s">
        <v>819</v>
      </c>
      <c r="CPN195" t="s">
        <v>819</v>
      </c>
      <c r="CPO195" t="s">
        <v>819</v>
      </c>
      <c r="CPP195" t="s">
        <v>819</v>
      </c>
      <c r="CPQ195" t="s">
        <v>819</v>
      </c>
      <c r="CPR195" t="s">
        <v>819</v>
      </c>
      <c r="CPS195" t="s">
        <v>819</v>
      </c>
      <c r="CPT195" t="s">
        <v>819</v>
      </c>
      <c r="CPU195" t="s">
        <v>819</v>
      </c>
      <c r="CPV195" t="s">
        <v>819</v>
      </c>
      <c r="CPW195" t="s">
        <v>819</v>
      </c>
      <c r="CPX195" t="s">
        <v>819</v>
      </c>
      <c r="CPY195" t="s">
        <v>819</v>
      </c>
      <c r="CPZ195" t="s">
        <v>819</v>
      </c>
      <c r="CQA195" t="s">
        <v>819</v>
      </c>
      <c r="CQB195" t="s">
        <v>819</v>
      </c>
      <c r="CQC195" t="s">
        <v>819</v>
      </c>
      <c r="CQD195" t="s">
        <v>819</v>
      </c>
      <c r="CQE195" t="s">
        <v>819</v>
      </c>
      <c r="CQF195" t="s">
        <v>819</v>
      </c>
      <c r="CQG195" t="s">
        <v>819</v>
      </c>
      <c r="CQH195" t="s">
        <v>819</v>
      </c>
      <c r="CQI195" t="s">
        <v>819</v>
      </c>
      <c r="CQJ195" t="s">
        <v>819</v>
      </c>
      <c r="CQK195" t="s">
        <v>819</v>
      </c>
      <c r="CQL195" t="s">
        <v>819</v>
      </c>
      <c r="CQM195" t="s">
        <v>819</v>
      </c>
      <c r="CQN195" t="s">
        <v>819</v>
      </c>
      <c r="CQO195" t="s">
        <v>819</v>
      </c>
      <c r="CQP195" t="s">
        <v>819</v>
      </c>
      <c r="CQQ195" t="s">
        <v>819</v>
      </c>
      <c r="CQR195" t="s">
        <v>819</v>
      </c>
      <c r="CQS195" t="s">
        <v>819</v>
      </c>
      <c r="CQT195" t="s">
        <v>819</v>
      </c>
      <c r="CQU195" t="s">
        <v>819</v>
      </c>
      <c r="CQV195" t="s">
        <v>819</v>
      </c>
      <c r="CQW195" t="s">
        <v>819</v>
      </c>
      <c r="CQX195" t="s">
        <v>819</v>
      </c>
      <c r="CQY195" t="s">
        <v>819</v>
      </c>
      <c r="CQZ195" t="s">
        <v>819</v>
      </c>
      <c r="CRA195" t="s">
        <v>819</v>
      </c>
      <c r="CRB195" t="s">
        <v>819</v>
      </c>
      <c r="CRC195" t="s">
        <v>819</v>
      </c>
      <c r="CRD195" t="s">
        <v>819</v>
      </c>
      <c r="CRE195" t="s">
        <v>819</v>
      </c>
      <c r="CRF195" t="s">
        <v>819</v>
      </c>
      <c r="CRG195" t="s">
        <v>819</v>
      </c>
      <c r="CRH195" t="s">
        <v>819</v>
      </c>
      <c r="CRI195" t="s">
        <v>819</v>
      </c>
      <c r="CRJ195" t="s">
        <v>819</v>
      </c>
      <c r="CRK195" t="s">
        <v>819</v>
      </c>
      <c r="CRL195" t="s">
        <v>819</v>
      </c>
      <c r="CRM195" t="s">
        <v>819</v>
      </c>
      <c r="CRN195" t="s">
        <v>819</v>
      </c>
      <c r="CRO195" t="s">
        <v>819</v>
      </c>
      <c r="CRP195" t="s">
        <v>819</v>
      </c>
      <c r="CRQ195" t="s">
        <v>819</v>
      </c>
      <c r="CRR195" t="s">
        <v>819</v>
      </c>
      <c r="CRS195" t="s">
        <v>819</v>
      </c>
      <c r="CRT195" t="s">
        <v>819</v>
      </c>
      <c r="CRU195" t="s">
        <v>819</v>
      </c>
      <c r="CRV195" t="s">
        <v>819</v>
      </c>
      <c r="CRW195" t="s">
        <v>819</v>
      </c>
      <c r="CRX195" t="s">
        <v>819</v>
      </c>
      <c r="CRY195" t="s">
        <v>819</v>
      </c>
      <c r="CRZ195" t="s">
        <v>819</v>
      </c>
      <c r="CSA195" t="s">
        <v>819</v>
      </c>
      <c r="CSB195" t="s">
        <v>819</v>
      </c>
      <c r="CSC195" t="s">
        <v>819</v>
      </c>
      <c r="CSD195" t="s">
        <v>819</v>
      </c>
      <c r="CSE195" t="s">
        <v>819</v>
      </c>
      <c r="CSF195" t="s">
        <v>819</v>
      </c>
      <c r="CSG195" t="s">
        <v>819</v>
      </c>
      <c r="CSH195" t="s">
        <v>819</v>
      </c>
      <c r="CSI195" t="s">
        <v>819</v>
      </c>
      <c r="CSJ195" t="s">
        <v>819</v>
      </c>
      <c r="CSK195" t="s">
        <v>819</v>
      </c>
      <c r="CSL195" t="s">
        <v>819</v>
      </c>
      <c r="CSM195" t="s">
        <v>819</v>
      </c>
      <c r="CSN195" t="s">
        <v>819</v>
      </c>
      <c r="CSO195" t="s">
        <v>819</v>
      </c>
      <c r="CSP195" t="s">
        <v>819</v>
      </c>
      <c r="CSQ195" t="s">
        <v>819</v>
      </c>
      <c r="CSR195" t="s">
        <v>819</v>
      </c>
      <c r="CSS195" t="s">
        <v>819</v>
      </c>
      <c r="CST195" t="s">
        <v>819</v>
      </c>
      <c r="CSU195" t="s">
        <v>819</v>
      </c>
      <c r="CSV195" t="s">
        <v>819</v>
      </c>
      <c r="CSW195" t="s">
        <v>819</v>
      </c>
      <c r="CSX195" t="s">
        <v>819</v>
      </c>
      <c r="CSY195" t="s">
        <v>819</v>
      </c>
      <c r="CSZ195" t="s">
        <v>819</v>
      </c>
      <c r="CTA195" t="s">
        <v>819</v>
      </c>
      <c r="CTB195" t="s">
        <v>819</v>
      </c>
      <c r="CTC195" t="s">
        <v>819</v>
      </c>
      <c r="CTD195" t="s">
        <v>819</v>
      </c>
      <c r="CTE195" t="s">
        <v>819</v>
      </c>
      <c r="CTF195" t="s">
        <v>819</v>
      </c>
      <c r="CTG195" t="s">
        <v>819</v>
      </c>
      <c r="CTH195" t="s">
        <v>819</v>
      </c>
      <c r="CTI195" t="s">
        <v>819</v>
      </c>
      <c r="CTJ195" t="s">
        <v>819</v>
      </c>
      <c r="CTK195" t="s">
        <v>819</v>
      </c>
      <c r="CTL195" t="s">
        <v>819</v>
      </c>
      <c r="CTM195" t="s">
        <v>819</v>
      </c>
      <c r="CTN195" t="s">
        <v>819</v>
      </c>
      <c r="CTO195" t="s">
        <v>819</v>
      </c>
      <c r="CTP195" t="s">
        <v>819</v>
      </c>
      <c r="CTQ195" t="s">
        <v>819</v>
      </c>
      <c r="CTR195" t="s">
        <v>819</v>
      </c>
      <c r="CTS195" t="s">
        <v>819</v>
      </c>
      <c r="CTT195" t="s">
        <v>819</v>
      </c>
      <c r="CTU195" t="s">
        <v>819</v>
      </c>
      <c r="CTV195" t="s">
        <v>819</v>
      </c>
      <c r="CTW195" t="s">
        <v>819</v>
      </c>
      <c r="CTX195" t="s">
        <v>819</v>
      </c>
      <c r="CTY195" t="s">
        <v>819</v>
      </c>
      <c r="CTZ195" t="s">
        <v>819</v>
      </c>
      <c r="CUA195" t="s">
        <v>819</v>
      </c>
      <c r="CUB195" t="s">
        <v>819</v>
      </c>
      <c r="CUC195" t="s">
        <v>819</v>
      </c>
      <c r="CUD195" t="s">
        <v>819</v>
      </c>
      <c r="CUE195" t="s">
        <v>819</v>
      </c>
      <c r="CUF195" t="s">
        <v>819</v>
      </c>
      <c r="CUG195" t="s">
        <v>819</v>
      </c>
      <c r="CUH195" t="s">
        <v>819</v>
      </c>
      <c r="CUI195" t="s">
        <v>819</v>
      </c>
      <c r="CUJ195" t="s">
        <v>819</v>
      </c>
      <c r="CUK195" t="s">
        <v>819</v>
      </c>
      <c r="CUL195" t="s">
        <v>819</v>
      </c>
      <c r="CUM195" t="s">
        <v>819</v>
      </c>
      <c r="CUN195" t="s">
        <v>819</v>
      </c>
      <c r="CUO195" t="s">
        <v>819</v>
      </c>
      <c r="CUP195" t="s">
        <v>819</v>
      </c>
      <c r="CUQ195" t="s">
        <v>819</v>
      </c>
      <c r="CUR195" t="s">
        <v>819</v>
      </c>
      <c r="CUS195" t="s">
        <v>819</v>
      </c>
      <c r="CUT195" t="s">
        <v>819</v>
      </c>
      <c r="CUU195" t="s">
        <v>819</v>
      </c>
      <c r="CUV195" t="s">
        <v>819</v>
      </c>
      <c r="CUW195" t="s">
        <v>819</v>
      </c>
      <c r="CUX195" t="s">
        <v>819</v>
      </c>
      <c r="CUY195" t="s">
        <v>819</v>
      </c>
      <c r="CUZ195" t="s">
        <v>819</v>
      </c>
      <c r="CVA195" t="s">
        <v>819</v>
      </c>
      <c r="CVB195" t="s">
        <v>819</v>
      </c>
      <c r="CVC195" t="s">
        <v>819</v>
      </c>
      <c r="CVD195" t="s">
        <v>819</v>
      </c>
      <c r="CVE195" t="s">
        <v>819</v>
      </c>
      <c r="CVF195" t="s">
        <v>819</v>
      </c>
      <c r="CVG195" t="s">
        <v>819</v>
      </c>
      <c r="CVH195" t="s">
        <v>819</v>
      </c>
      <c r="CVI195" t="s">
        <v>819</v>
      </c>
      <c r="CVJ195" t="s">
        <v>819</v>
      </c>
      <c r="CVK195" t="s">
        <v>819</v>
      </c>
      <c r="CVL195" t="s">
        <v>819</v>
      </c>
      <c r="CVM195" t="s">
        <v>819</v>
      </c>
      <c r="CVN195" t="s">
        <v>819</v>
      </c>
      <c r="CVO195" t="s">
        <v>819</v>
      </c>
      <c r="CVP195" t="s">
        <v>819</v>
      </c>
      <c r="CVQ195" t="s">
        <v>819</v>
      </c>
      <c r="CVR195" t="s">
        <v>819</v>
      </c>
      <c r="CVS195" t="s">
        <v>819</v>
      </c>
      <c r="CVT195" t="s">
        <v>819</v>
      </c>
      <c r="CVU195" t="s">
        <v>819</v>
      </c>
      <c r="CVV195" t="s">
        <v>819</v>
      </c>
      <c r="CVW195" t="s">
        <v>819</v>
      </c>
      <c r="CVX195" t="s">
        <v>819</v>
      </c>
      <c r="CVY195" t="s">
        <v>819</v>
      </c>
      <c r="CVZ195" t="s">
        <v>819</v>
      </c>
      <c r="CWA195" t="s">
        <v>819</v>
      </c>
      <c r="CWB195" t="s">
        <v>819</v>
      </c>
      <c r="CWC195" t="s">
        <v>819</v>
      </c>
      <c r="CWD195" t="s">
        <v>819</v>
      </c>
      <c r="CWE195" t="s">
        <v>819</v>
      </c>
      <c r="CWF195" t="s">
        <v>819</v>
      </c>
      <c r="CWG195" t="s">
        <v>819</v>
      </c>
      <c r="CWH195" t="s">
        <v>819</v>
      </c>
      <c r="CWI195" t="s">
        <v>819</v>
      </c>
      <c r="CWJ195" t="s">
        <v>819</v>
      </c>
      <c r="CWK195" t="s">
        <v>819</v>
      </c>
      <c r="CWL195" t="s">
        <v>819</v>
      </c>
      <c r="CWM195" t="s">
        <v>819</v>
      </c>
      <c r="CWN195" t="s">
        <v>819</v>
      </c>
      <c r="CWO195" t="s">
        <v>819</v>
      </c>
      <c r="CWP195" t="s">
        <v>819</v>
      </c>
      <c r="CWQ195" t="s">
        <v>819</v>
      </c>
      <c r="CWR195" t="s">
        <v>819</v>
      </c>
      <c r="CWS195" t="s">
        <v>819</v>
      </c>
      <c r="CWT195" t="s">
        <v>819</v>
      </c>
      <c r="CWU195" t="s">
        <v>819</v>
      </c>
      <c r="CWV195" t="s">
        <v>819</v>
      </c>
      <c r="CWW195" t="s">
        <v>819</v>
      </c>
      <c r="CWX195" t="s">
        <v>819</v>
      </c>
      <c r="CWY195" t="s">
        <v>819</v>
      </c>
      <c r="CWZ195" t="s">
        <v>819</v>
      </c>
      <c r="CXA195" t="s">
        <v>819</v>
      </c>
      <c r="CXB195" t="s">
        <v>819</v>
      </c>
      <c r="CXC195" t="s">
        <v>819</v>
      </c>
      <c r="CXD195" t="s">
        <v>819</v>
      </c>
      <c r="CXE195" t="s">
        <v>819</v>
      </c>
      <c r="CXF195" t="s">
        <v>819</v>
      </c>
      <c r="CXG195" t="s">
        <v>819</v>
      </c>
      <c r="CXH195" t="s">
        <v>819</v>
      </c>
      <c r="CXI195" t="s">
        <v>819</v>
      </c>
      <c r="CXJ195" t="s">
        <v>819</v>
      </c>
      <c r="CXK195" t="s">
        <v>819</v>
      </c>
      <c r="CXL195" t="s">
        <v>819</v>
      </c>
      <c r="CXM195" t="s">
        <v>819</v>
      </c>
      <c r="CXN195" t="s">
        <v>819</v>
      </c>
      <c r="CXO195" t="s">
        <v>819</v>
      </c>
      <c r="CXP195" t="s">
        <v>819</v>
      </c>
      <c r="CXQ195" t="s">
        <v>819</v>
      </c>
      <c r="CXR195" t="s">
        <v>819</v>
      </c>
      <c r="CXS195" t="s">
        <v>819</v>
      </c>
      <c r="CXT195" t="s">
        <v>819</v>
      </c>
      <c r="CXU195" t="s">
        <v>819</v>
      </c>
      <c r="CXV195" t="s">
        <v>819</v>
      </c>
      <c r="CXW195" t="s">
        <v>819</v>
      </c>
      <c r="CXX195" t="s">
        <v>819</v>
      </c>
      <c r="CXY195" t="s">
        <v>819</v>
      </c>
      <c r="CXZ195" t="s">
        <v>819</v>
      </c>
      <c r="CYA195" t="s">
        <v>819</v>
      </c>
      <c r="CYB195" t="s">
        <v>819</v>
      </c>
      <c r="CYC195" t="s">
        <v>819</v>
      </c>
      <c r="CYD195" t="s">
        <v>819</v>
      </c>
      <c r="CYE195" t="s">
        <v>819</v>
      </c>
      <c r="CYF195" t="s">
        <v>819</v>
      </c>
      <c r="CYG195" t="s">
        <v>819</v>
      </c>
      <c r="CYH195" t="s">
        <v>819</v>
      </c>
      <c r="CYI195" t="s">
        <v>819</v>
      </c>
      <c r="CYJ195" t="s">
        <v>819</v>
      </c>
      <c r="CYK195" t="s">
        <v>819</v>
      </c>
      <c r="CYL195" t="s">
        <v>819</v>
      </c>
      <c r="CYM195" t="s">
        <v>819</v>
      </c>
      <c r="CYN195" t="s">
        <v>819</v>
      </c>
      <c r="CYO195" t="s">
        <v>819</v>
      </c>
      <c r="CYP195" t="s">
        <v>819</v>
      </c>
      <c r="CYQ195" t="s">
        <v>819</v>
      </c>
      <c r="CYR195" t="s">
        <v>819</v>
      </c>
      <c r="CYS195" t="s">
        <v>819</v>
      </c>
      <c r="CYT195" t="s">
        <v>819</v>
      </c>
      <c r="CYU195" t="s">
        <v>819</v>
      </c>
      <c r="CYV195" t="s">
        <v>819</v>
      </c>
      <c r="CYW195" t="s">
        <v>819</v>
      </c>
      <c r="CYX195" t="s">
        <v>819</v>
      </c>
      <c r="CYY195" t="s">
        <v>819</v>
      </c>
      <c r="CYZ195" t="s">
        <v>819</v>
      </c>
      <c r="CZA195" t="s">
        <v>819</v>
      </c>
      <c r="CZB195" t="s">
        <v>819</v>
      </c>
      <c r="CZC195" t="s">
        <v>819</v>
      </c>
      <c r="CZD195" t="s">
        <v>819</v>
      </c>
      <c r="CZE195" t="s">
        <v>819</v>
      </c>
      <c r="CZF195" t="s">
        <v>819</v>
      </c>
      <c r="CZG195" t="s">
        <v>819</v>
      </c>
      <c r="CZH195" t="s">
        <v>819</v>
      </c>
      <c r="CZI195" t="s">
        <v>819</v>
      </c>
      <c r="CZJ195" t="s">
        <v>819</v>
      </c>
      <c r="CZK195" t="s">
        <v>819</v>
      </c>
      <c r="CZL195" t="s">
        <v>819</v>
      </c>
      <c r="CZM195" t="s">
        <v>819</v>
      </c>
      <c r="CZN195" t="s">
        <v>819</v>
      </c>
      <c r="CZO195" t="s">
        <v>819</v>
      </c>
      <c r="CZP195" t="s">
        <v>819</v>
      </c>
      <c r="CZQ195" t="s">
        <v>819</v>
      </c>
      <c r="CZR195" t="s">
        <v>819</v>
      </c>
      <c r="CZS195" t="s">
        <v>819</v>
      </c>
      <c r="CZT195" t="s">
        <v>819</v>
      </c>
      <c r="CZU195" t="s">
        <v>819</v>
      </c>
      <c r="CZV195" t="s">
        <v>819</v>
      </c>
      <c r="CZW195" t="s">
        <v>819</v>
      </c>
      <c r="CZX195" t="s">
        <v>819</v>
      </c>
      <c r="CZY195" t="s">
        <v>819</v>
      </c>
      <c r="CZZ195" t="s">
        <v>819</v>
      </c>
      <c r="DAA195" t="s">
        <v>819</v>
      </c>
      <c r="DAB195" t="s">
        <v>819</v>
      </c>
      <c r="DAC195" t="s">
        <v>819</v>
      </c>
      <c r="DAD195" t="s">
        <v>819</v>
      </c>
      <c r="DAE195" t="s">
        <v>819</v>
      </c>
      <c r="DAF195" t="s">
        <v>819</v>
      </c>
      <c r="DAG195" t="s">
        <v>819</v>
      </c>
      <c r="DAH195" t="s">
        <v>819</v>
      </c>
      <c r="DAI195" t="s">
        <v>819</v>
      </c>
      <c r="DAJ195" t="s">
        <v>819</v>
      </c>
      <c r="DAK195" t="s">
        <v>819</v>
      </c>
      <c r="DAL195" t="s">
        <v>819</v>
      </c>
      <c r="DAM195" t="s">
        <v>819</v>
      </c>
      <c r="DAN195" t="s">
        <v>819</v>
      </c>
      <c r="DAO195" t="s">
        <v>819</v>
      </c>
      <c r="DAP195" t="s">
        <v>819</v>
      </c>
      <c r="DAQ195" t="s">
        <v>819</v>
      </c>
      <c r="DAR195" t="s">
        <v>819</v>
      </c>
      <c r="DAS195" t="s">
        <v>819</v>
      </c>
      <c r="DAT195" t="s">
        <v>819</v>
      </c>
      <c r="DAU195" t="s">
        <v>819</v>
      </c>
      <c r="DAV195" t="s">
        <v>819</v>
      </c>
      <c r="DAW195" t="s">
        <v>819</v>
      </c>
      <c r="DAX195" t="s">
        <v>819</v>
      </c>
      <c r="DAY195" t="s">
        <v>819</v>
      </c>
      <c r="DAZ195" t="s">
        <v>819</v>
      </c>
      <c r="DBA195" t="s">
        <v>819</v>
      </c>
      <c r="DBB195" t="s">
        <v>819</v>
      </c>
      <c r="DBC195" t="s">
        <v>819</v>
      </c>
      <c r="DBD195" t="s">
        <v>819</v>
      </c>
      <c r="DBE195" t="s">
        <v>819</v>
      </c>
      <c r="DBF195" t="s">
        <v>819</v>
      </c>
      <c r="DBG195" t="s">
        <v>819</v>
      </c>
      <c r="DBH195" t="s">
        <v>819</v>
      </c>
      <c r="DBI195" t="s">
        <v>819</v>
      </c>
      <c r="DBJ195" t="s">
        <v>819</v>
      </c>
      <c r="DBK195" t="s">
        <v>819</v>
      </c>
      <c r="DBL195" t="s">
        <v>819</v>
      </c>
      <c r="DBM195" t="s">
        <v>819</v>
      </c>
      <c r="DBN195" t="s">
        <v>819</v>
      </c>
      <c r="DBO195" t="s">
        <v>819</v>
      </c>
      <c r="DBP195" t="s">
        <v>819</v>
      </c>
      <c r="DBQ195" t="s">
        <v>819</v>
      </c>
      <c r="DBR195" t="s">
        <v>819</v>
      </c>
      <c r="DBS195" t="s">
        <v>819</v>
      </c>
      <c r="DBT195" t="s">
        <v>819</v>
      </c>
      <c r="DBU195" t="s">
        <v>819</v>
      </c>
      <c r="DBV195" t="s">
        <v>819</v>
      </c>
      <c r="DBW195" t="s">
        <v>819</v>
      </c>
      <c r="DBX195" t="s">
        <v>819</v>
      </c>
      <c r="DBY195" t="s">
        <v>819</v>
      </c>
      <c r="DBZ195" t="s">
        <v>819</v>
      </c>
      <c r="DCA195" t="s">
        <v>819</v>
      </c>
      <c r="DCB195" t="s">
        <v>819</v>
      </c>
      <c r="DCC195" t="s">
        <v>819</v>
      </c>
      <c r="DCD195" t="s">
        <v>819</v>
      </c>
      <c r="DCE195" t="s">
        <v>819</v>
      </c>
      <c r="DCF195" t="s">
        <v>819</v>
      </c>
      <c r="DCG195" t="s">
        <v>819</v>
      </c>
      <c r="DCH195" t="s">
        <v>819</v>
      </c>
      <c r="DCI195" t="s">
        <v>819</v>
      </c>
      <c r="DCJ195" t="s">
        <v>819</v>
      </c>
      <c r="DCK195" t="s">
        <v>819</v>
      </c>
      <c r="DCL195" t="s">
        <v>819</v>
      </c>
      <c r="DCM195" t="s">
        <v>819</v>
      </c>
      <c r="DCN195" t="s">
        <v>819</v>
      </c>
      <c r="DCO195" t="s">
        <v>819</v>
      </c>
      <c r="DCP195" t="s">
        <v>819</v>
      </c>
      <c r="DCQ195" t="s">
        <v>819</v>
      </c>
      <c r="DCR195" t="s">
        <v>819</v>
      </c>
      <c r="DCS195" t="s">
        <v>819</v>
      </c>
      <c r="DCT195" t="s">
        <v>819</v>
      </c>
      <c r="DCU195" t="s">
        <v>819</v>
      </c>
      <c r="DCV195" t="s">
        <v>819</v>
      </c>
      <c r="DCW195" t="s">
        <v>819</v>
      </c>
      <c r="DCX195" t="s">
        <v>819</v>
      </c>
      <c r="DCY195" t="s">
        <v>819</v>
      </c>
      <c r="DCZ195" t="s">
        <v>819</v>
      </c>
      <c r="DDA195" t="s">
        <v>819</v>
      </c>
      <c r="DDB195" t="s">
        <v>819</v>
      </c>
      <c r="DDC195" t="s">
        <v>819</v>
      </c>
      <c r="DDD195" t="s">
        <v>819</v>
      </c>
      <c r="DDE195" t="s">
        <v>819</v>
      </c>
      <c r="DDF195" t="s">
        <v>819</v>
      </c>
      <c r="DDG195" t="s">
        <v>819</v>
      </c>
      <c r="DDH195" t="s">
        <v>819</v>
      </c>
      <c r="DDI195" t="s">
        <v>819</v>
      </c>
      <c r="DDJ195" t="s">
        <v>819</v>
      </c>
      <c r="DDK195" t="s">
        <v>819</v>
      </c>
      <c r="DDL195" t="s">
        <v>819</v>
      </c>
      <c r="DDM195" t="s">
        <v>819</v>
      </c>
      <c r="DDN195" t="s">
        <v>819</v>
      </c>
      <c r="DDO195" t="s">
        <v>819</v>
      </c>
      <c r="DDP195" t="s">
        <v>819</v>
      </c>
      <c r="DDQ195" t="s">
        <v>819</v>
      </c>
      <c r="DDR195" t="s">
        <v>819</v>
      </c>
      <c r="DDS195" t="s">
        <v>819</v>
      </c>
      <c r="DDT195" t="s">
        <v>819</v>
      </c>
      <c r="DDU195" t="s">
        <v>819</v>
      </c>
      <c r="DDV195" t="s">
        <v>819</v>
      </c>
      <c r="DDW195" t="s">
        <v>819</v>
      </c>
      <c r="DDX195" t="s">
        <v>819</v>
      </c>
      <c r="DDY195" t="s">
        <v>819</v>
      </c>
      <c r="DDZ195" t="s">
        <v>819</v>
      </c>
      <c r="DEA195" t="s">
        <v>819</v>
      </c>
      <c r="DEB195" t="s">
        <v>819</v>
      </c>
      <c r="DEC195" t="s">
        <v>819</v>
      </c>
      <c r="DED195" t="s">
        <v>819</v>
      </c>
      <c r="DEE195" t="s">
        <v>819</v>
      </c>
      <c r="DEF195" t="s">
        <v>819</v>
      </c>
      <c r="DEG195" t="s">
        <v>819</v>
      </c>
      <c r="DEH195" t="s">
        <v>819</v>
      </c>
      <c r="DEI195" t="s">
        <v>819</v>
      </c>
      <c r="DEJ195" t="s">
        <v>819</v>
      </c>
      <c r="DEK195" t="s">
        <v>819</v>
      </c>
      <c r="DEL195" t="s">
        <v>819</v>
      </c>
      <c r="DEM195" t="s">
        <v>819</v>
      </c>
      <c r="DEN195" t="s">
        <v>819</v>
      </c>
      <c r="DEO195" t="s">
        <v>819</v>
      </c>
      <c r="DEP195" t="s">
        <v>819</v>
      </c>
      <c r="DEQ195" t="s">
        <v>819</v>
      </c>
      <c r="DER195" t="s">
        <v>819</v>
      </c>
      <c r="DES195" t="s">
        <v>819</v>
      </c>
      <c r="DET195" t="s">
        <v>819</v>
      </c>
      <c r="DEU195" t="s">
        <v>819</v>
      </c>
      <c r="DEV195" t="s">
        <v>819</v>
      </c>
      <c r="DEW195" t="s">
        <v>819</v>
      </c>
      <c r="DEX195" t="s">
        <v>819</v>
      </c>
      <c r="DEY195" t="s">
        <v>819</v>
      </c>
      <c r="DEZ195" t="s">
        <v>819</v>
      </c>
      <c r="DFA195" t="s">
        <v>819</v>
      </c>
      <c r="DFB195" t="s">
        <v>819</v>
      </c>
      <c r="DFC195" t="s">
        <v>819</v>
      </c>
      <c r="DFD195" t="s">
        <v>819</v>
      </c>
      <c r="DFE195" t="s">
        <v>819</v>
      </c>
      <c r="DFF195" t="s">
        <v>819</v>
      </c>
      <c r="DFG195" t="s">
        <v>819</v>
      </c>
      <c r="DFH195" t="s">
        <v>819</v>
      </c>
      <c r="DFI195" t="s">
        <v>819</v>
      </c>
      <c r="DFJ195" t="s">
        <v>819</v>
      </c>
      <c r="DFK195" t="s">
        <v>819</v>
      </c>
      <c r="DFL195" t="s">
        <v>819</v>
      </c>
      <c r="DFM195" t="s">
        <v>819</v>
      </c>
      <c r="DFN195" t="s">
        <v>819</v>
      </c>
      <c r="DFO195" t="s">
        <v>819</v>
      </c>
      <c r="DFP195" t="s">
        <v>819</v>
      </c>
      <c r="DFQ195" t="s">
        <v>819</v>
      </c>
      <c r="DFR195" t="s">
        <v>819</v>
      </c>
      <c r="DFS195" t="s">
        <v>819</v>
      </c>
      <c r="DFT195" t="s">
        <v>819</v>
      </c>
      <c r="DFU195" t="s">
        <v>819</v>
      </c>
      <c r="DFV195" t="s">
        <v>819</v>
      </c>
      <c r="DFW195" t="s">
        <v>819</v>
      </c>
      <c r="DFX195" t="s">
        <v>819</v>
      </c>
      <c r="DFY195" t="s">
        <v>819</v>
      </c>
      <c r="DFZ195" t="s">
        <v>819</v>
      </c>
      <c r="DGA195" t="s">
        <v>819</v>
      </c>
      <c r="DGB195" t="s">
        <v>819</v>
      </c>
      <c r="DGC195" t="s">
        <v>819</v>
      </c>
      <c r="DGD195" t="s">
        <v>819</v>
      </c>
      <c r="DGE195" t="s">
        <v>819</v>
      </c>
      <c r="DGF195" t="s">
        <v>819</v>
      </c>
      <c r="DGG195" t="s">
        <v>819</v>
      </c>
      <c r="DGH195" t="s">
        <v>819</v>
      </c>
      <c r="DGI195" t="s">
        <v>819</v>
      </c>
      <c r="DGJ195" t="s">
        <v>819</v>
      </c>
      <c r="DGK195" t="s">
        <v>819</v>
      </c>
      <c r="DGL195" t="s">
        <v>819</v>
      </c>
      <c r="DGM195" t="s">
        <v>819</v>
      </c>
      <c r="DGN195" t="s">
        <v>819</v>
      </c>
      <c r="DGO195" t="s">
        <v>819</v>
      </c>
      <c r="DGP195" t="s">
        <v>819</v>
      </c>
      <c r="DGQ195" t="s">
        <v>819</v>
      </c>
      <c r="DGR195" t="s">
        <v>819</v>
      </c>
      <c r="DGS195" t="s">
        <v>819</v>
      </c>
      <c r="DGT195" t="s">
        <v>819</v>
      </c>
      <c r="DGU195" t="s">
        <v>819</v>
      </c>
      <c r="DGV195" t="s">
        <v>819</v>
      </c>
      <c r="DGW195" t="s">
        <v>819</v>
      </c>
      <c r="DGX195" t="s">
        <v>819</v>
      </c>
      <c r="DGY195" t="s">
        <v>819</v>
      </c>
      <c r="DGZ195" t="s">
        <v>819</v>
      </c>
      <c r="DHA195" t="s">
        <v>819</v>
      </c>
      <c r="DHB195" t="s">
        <v>819</v>
      </c>
      <c r="DHC195" t="s">
        <v>819</v>
      </c>
      <c r="DHD195" t="s">
        <v>819</v>
      </c>
      <c r="DHE195" t="s">
        <v>819</v>
      </c>
      <c r="DHF195" t="s">
        <v>819</v>
      </c>
      <c r="DHG195" t="s">
        <v>819</v>
      </c>
      <c r="DHH195" t="s">
        <v>819</v>
      </c>
      <c r="DHI195" t="s">
        <v>819</v>
      </c>
      <c r="DHJ195" t="s">
        <v>819</v>
      </c>
      <c r="DHK195" t="s">
        <v>819</v>
      </c>
      <c r="DHL195" t="s">
        <v>819</v>
      </c>
      <c r="DHM195" t="s">
        <v>819</v>
      </c>
      <c r="DHN195" t="s">
        <v>819</v>
      </c>
      <c r="DHO195" t="s">
        <v>819</v>
      </c>
      <c r="DHP195" t="s">
        <v>819</v>
      </c>
      <c r="DHQ195" t="s">
        <v>819</v>
      </c>
      <c r="DHR195" t="s">
        <v>819</v>
      </c>
      <c r="DHS195" t="s">
        <v>819</v>
      </c>
      <c r="DHT195" t="s">
        <v>819</v>
      </c>
      <c r="DHU195" t="s">
        <v>819</v>
      </c>
      <c r="DHV195" t="s">
        <v>819</v>
      </c>
      <c r="DHW195" t="s">
        <v>819</v>
      </c>
      <c r="DHX195" t="s">
        <v>819</v>
      </c>
      <c r="DHY195" t="s">
        <v>819</v>
      </c>
      <c r="DHZ195" t="s">
        <v>819</v>
      </c>
      <c r="DIA195" t="s">
        <v>819</v>
      </c>
      <c r="DIB195" t="s">
        <v>819</v>
      </c>
      <c r="DIC195" t="s">
        <v>819</v>
      </c>
      <c r="DID195" t="s">
        <v>819</v>
      </c>
      <c r="DIE195" t="s">
        <v>819</v>
      </c>
      <c r="DIF195" t="s">
        <v>819</v>
      </c>
      <c r="DIG195" t="s">
        <v>819</v>
      </c>
      <c r="DIH195" t="s">
        <v>819</v>
      </c>
      <c r="DII195" t="s">
        <v>819</v>
      </c>
      <c r="DIJ195" t="s">
        <v>819</v>
      </c>
      <c r="DIK195" t="s">
        <v>819</v>
      </c>
      <c r="DIL195" t="s">
        <v>819</v>
      </c>
      <c r="DIM195" t="s">
        <v>819</v>
      </c>
      <c r="DIN195" t="s">
        <v>819</v>
      </c>
      <c r="DIO195" t="s">
        <v>819</v>
      </c>
      <c r="DIP195" t="s">
        <v>819</v>
      </c>
      <c r="DIQ195" t="s">
        <v>819</v>
      </c>
      <c r="DIR195" t="s">
        <v>819</v>
      </c>
      <c r="DIS195" t="s">
        <v>819</v>
      </c>
      <c r="DIT195" t="s">
        <v>819</v>
      </c>
      <c r="DIU195" t="s">
        <v>819</v>
      </c>
      <c r="DIV195" t="s">
        <v>819</v>
      </c>
      <c r="DIW195" t="s">
        <v>819</v>
      </c>
      <c r="DIX195" t="s">
        <v>819</v>
      </c>
      <c r="DIY195" t="s">
        <v>819</v>
      </c>
      <c r="DIZ195" t="s">
        <v>819</v>
      </c>
      <c r="DJA195" t="s">
        <v>819</v>
      </c>
      <c r="DJB195" t="s">
        <v>819</v>
      </c>
      <c r="DJC195" t="s">
        <v>819</v>
      </c>
      <c r="DJD195" t="s">
        <v>819</v>
      </c>
      <c r="DJE195" t="s">
        <v>819</v>
      </c>
      <c r="DJF195" t="s">
        <v>819</v>
      </c>
      <c r="DJG195" t="s">
        <v>819</v>
      </c>
      <c r="DJH195" t="s">
        <v>819</v>
      </c>
      <c r="DJI195" t="s">
        <v>819</v>
      </c>
      <c r="DJJ195" t="s">
        <v>819</v>
      </c>
      <c r="DJK195" t="s">
        <v>819</v>
      </c>
      <c r="DJL195" t="s">
        <v>819</v>
      </c>
      <c r="DJM195" t="s">
        <v>819</v>
      </c>
      <c r="DJN195" t="s">
        <v>819</v>
      </c>
      <c r="DJO195" t="s">
        <v>819</v>
      </c>
      <c r="DJP195" t="s">
        <v>819</v>
      </c>
      <c r="DJQ195" t="s">
        <v>819</v>
      </c>
      <c r="DJR195" t="s">
        <v>819</v>
      </c>
      <c r="DJS195" t="s">
        <v>819</v>
      </c>
      <c r="DJT195" t="s">
        <v>819</v>
      </c>
      <c r="DJU195" t="s">
        <v>819</v>
      </c>
      <c r="DJV195" t="s">
        <v>819</v>
      </c>
      <c r="DJW195" t="s">
        <v>819</v>
      </c>
      <c r="DJX195" t="s">
        <v>819</v>
      </c>
      <c r="DJY195" t="s">
        <v>819</v>
      </c>
      <c r="DJZ195" t="s">
        <v>819</v>
      </c>
      <c r="DKA195" t="s">
        <v>819</v>
      </c>
      <c r="DKB195" t="s">
        <v>819</v>
      </c>
      <c r="DKC195" t="s">
        <v>819</v>
      </c>
      <c r="DKD195" t="s">
        <v>819</v>
      </c>
      <c r="DKE195" t="s">
        <v>819</v>
      </c>
      <c r="DKF195" t="s">
        <v>819</v>
      </c>
      <c r="DKG195" t="s">
        <v>819</v>
      </c>
      <c r="DKH195" t="s">
        <v>819</v>
      </c>
      <c r="DKI195" t="s">
        <v>819</v>
      </c>
      <c r="DKJ195" t="s">
        <v>819</v>
      </c>
      <c r="DKK195" t="s">
        <v>819</v>
      </c>
      <c r="DKL195" t="s">
        <v>819</v>
      </c>
      <c r="DKM195" t="s">
        <v>819</v>
      </c>
      <c r="DKN195" t="s">
        <v>819</v>
      </c>
      <c r="DKO195" t="s">
        <v>819</v>
      </c>
      <c r="DKP195" t="s">
        <v>819</v>
      </c>
      <c r="DKQ195" t="s">
        <v>819</v>
      </c>
      <c r="DKR195" t="s">
        <v>819</v>
      </c>
      <c r="DKS195" t="s">
        <v>819</v>
      </c>
      <c r="DKT195" t="s">
        <v>819</v>
      </c>
      <c r="DKU195" t="s">
        <v>819</v>
      </c>
      <c r="DKV195" t="s">
        <v>819</v>
      </c>
      <c r="DKW195" t="s">
        <v>819</v>
      </c>
      <c r="DKX195" t="s">
        <v>819</v>
      </c>
      <c r="DKY195" t="s">
        <v>819</v>
      </c>
      <c r="DKZ195" t="s">
        <v>819</v>
      </c>
      <c r="DLA195" t="s">
        <v>819</v>
      </c>
      <c r="DLB195" t="s">
        <v>819</v>
      </c>
      <c r="DLC195" t="s">
        <v>819</v>
      </c>
      <c r="DLD195" t="s">
        <v>819</v>
      </c>
      <c r="DLE195" t="s">
        <v>819</v>
      </c>
      <c r="DLF195" t="s">
        <v>819</v>
      </c>
      <c r="DLG195" t="s">
        <v>819</v>
      </c>
      <c r="DLH195" t="s">
        <v>819</v>
      </c>
      <c r="DLI195" t="s">
        <v>819</v>
      </c>
      <c r="DLJ195" t="s">
        <v>819</v>
      </c>
      <c r="DLK195" t="s">
        <v>819</v>
      </c>
      <c r="DLL195" t="s">
        <v>819</v>
      </c>
      <c r="DLM195" t="s">
        <v>819</v>
      </c>
      <c r="DLN195" t="s">
        <v>819</v>
      </c>
      <c r="DLO195" t="s">
        <v>819</v>
      </c>
      <c r="DLP195" t="s">
        <v>819</v>
      </c>
      <c r="DLQ195" t="s">
        <v>819</v>
      </c>
      <c r="DLR195" t="s">
        <v>819</v>
      </c>
      <c r="DLS195" t="s">
        <v>819</v>
      </c>
      <c r="DLT195" t="s">
        <v>819</v>
      </c>
      <c r="DLU195" t="s">
        <v>819</v>
      </c>
      <c r="DLV195" t="s">
        <v>819</v>
      </c>
      <c r="DLW195" t="s">
        <v>819</v>
      </c>
      <c r="DLX195" t="s">
        <v>819</v>
      </c>
      <c r="DLY195" t="s">
        <v>819</v>
      </c>
      <c r="DLZ195" t="s">
        <v>819</v>
      </c>
      <c r="DMA195" t="s">
        <v>819</v>
      </c>
      <c r="DMB195" t="s">
        <v>819</v>
      </c>
      <c r="DMC195" t="s">
        <v>819</v>
      </c>
      <c r="DMD195" t="s">
        <v>819</v>
      </c>
      <c r="DME195" t="s">
        <v>819</v>
      </c>
      <c r="DMF195" t="s">
        <v>819</v>
      </c>
      <c r="DMG195" t="s">
        <v>819</v>
      </c>
      <c r="DMH195" t="s">
        <v>819</v>
      </c>
      <c r="DMI195" t="s">
        <v>819</v>
      </c>
      <c r="DMJ195" t="s">
        <v>819</v>
      </c>
      <c r="DMK195" t="s">
        <v>819</v>
      </c>
      <c r="DML195" t="s">
        <v>819</v>
      </c>
      <c r="DMM195" t="s">
        <v>819</v>
      </c>
      <c r="DMN195" t="s">
        <v>819</v>
      </c>
      <c r="DMO195" t="s">
        <v>819</v>
      </c>
      <c r="DMP195" t="s">
        <v>819</v>
      </c>
      <c r="DMQ195" t="s">
        <v>819</v>
      </c>
      <c r="DMR195" t="s">
        <v>819</v>
      </c>
      <c r="DMS195" t="s">
        <v>819</v>
      </c>
      <c r="DMT195" t="s">
        <v>819</v>
      </c>
      <c r="DMU195" t="s">
        <v>819</v>
      </c>
      <c r="DMV195" t="s">
        <v>819</v>
      </c>
      <c r="DMW195" t="s">
        <v>819</v>
      </c>
      <c r="DMX195" t="s">
        <v>819</v>
      </c>
      <c r="DMY195" t="s">
        <v>819</v>
      </c>
      <c r="DMZ195" t="s">
        <v>819</v>
      </c>
      <c r="DNA195" t="s">
        <v>819</v>
      </c>
      <c r="DNB195" t="s">
        <v>819</v>
      </c>
      <c r="DNC195" t="s">
        <v>819</v>
      </c>
      <c r="DND195" t="s">
        <v>819</v>
      </c>
      <c r="DNE195" t="s">
        <v>819</v>
      </c>
      <c r="DNF195" t="s">
        <v>819</v>
      </c>
      <c r="DNG195" t="s">
        <v>819</v>
      </c>
      <c r="DNH195" t="s">
        <v>819</v>
      </c>
      <c r="DNI195" t="s">
        <v>819</v>
      </c>
      <c r="DNJ195" t="s">
        <v>819</v>
      </c>
      <c r="DNK195" t="s">
        <v>819</v>
      </c>
      <c r="DNL195" t="s">
        <v>819</v>
      </c>
      <c r="DNM195" t="s">
        <v>819</v>
      </c>
      <c r="DNN195" t="s">
        <v>819</v>
      </c>
      <c r="DNO195" t="s">
        <v>819</v>
      </c>
      <c r="DNP195" t="s">
        <v>819</v>
      </c>
      <c r="DNQ195" t="s">
        <v>819</v>
      </c>
      <c r="DNR195" t="s">
        <v>819</v>
      </c>
      <c r="DNS195" t="s">
        <v>819</v>
      </c>
      <c r="DNT195" t="s">
        <v>819</v>
      </c>
      <c r="DNU195" t="s">
        <v>819</v>
      </c>
      <c r="DNV195" t="s">
        <v>819</v>
      </c>
      <c r="DNW195" t="s">
        <v>819</v>
      </c>
      <c r="DNX195" t="s">
        <v>819</v>
      </c>
      <c r="DNY195" t="s">
        <v>819</v>
      </c>
      <c r="DNZ195" t="s">
        <v>819</v>
      </c>
      <c r="DOA195" t="s">
        <v>819</v>
      </c>
      <c r="DOB195" t="s">
        <v>819</v>
      </c>
      <c r="DOC195" t="s">
        <v>819</v>
      </c>
      <c r="DOD195" t="s">
        <v>819</v>
      </c>
      <c r="DOE195" t="s">
        <v>819</v>
      </c>
      <c r="DOF195" t="s">
        <v>819</v>
      </c>
      <c r="DOG195" t="s">
        <v>819</v>
      </c>
      <c r="DOH195" t="s">
        <v>819</v>
      </c>
      <c r="DOI195" t="s">
        <v>819</v>
      </c>
      <c r="DOJ195" t="s">
        <v>819</v>
      </c>
      <c r="DOK195" t="s">
        <v>819</v>
      </c>
      <c r="DOL195" t="s">
        <v>819</v>
      </c>
      <c r="DOM195" t="s">
        <v>819</v>
      </c>
      <c r="DON195" t="s">
        <v>819</v>
      </c>
      <c r="DOO195" t="s">
        <v>819</v>
      </c>
      <c r="DOP195" t="s">
        <v>819</v>
      </c>
      <c r="DOQ195" t="s">
        <v>819</v>
      </c>
      <c r="DOR195" t="s">
        <v>819</v>
      </c>
      <c r="DOS195" t="s">
        <v>819</v>
      </c>
      <c r="DOT195" t="s">
        <v>819</v>
      </c>
      <c r="DOU195" t="s">
        <v>819</v>
      </c>
      <c r="DOV195" t="s">
        <v>819</v>
      </c>
      <c r="DOW195" t="s">
        <v>819</v>
      </c>
      <c r="DOX195" t="s">
        <v>819</v>
      </c>
      <c r="DOY195" t="s">
        <v>819</v>
      </c>
      <c r="DOZ195" t="s">
        <v>819</v>
      </c>
      <c r="DPA195" t="s">
        <v>819</v>
      </c>
      <c r="DPB195" t="s">
        <v>819</v>
      </c>
      <c r="DPC195" t="s">
        <v>819</v>
      </c>
      <c r="DPD195" t="s">
        <v>819</v>
      </c>
      <c r="DPE195" t="s">
        <v>819</v>
      </c>
      <c r="DPF195" t="s">
        <v>819</v>
      </c>
      <c r="DPG195" t="s">
        <v>819</v>
      </c>
      <c r="DPH195" t="s">
        <v>819</v>
      </c>
      <c r="DPI195" t="s">
        <v>819</v>
      </c>
      <c r="DPJ195" t="s">
        <v>819</v>
      </c>
      <c r="DPK195" t="s">
        <v>819</v>
      </c>
      <c r="DPL195" t="s">
        <v>819</v>
      </c>
      <c r="DPM195" t="s">
        <v>819</v>
      </c>
      <c r="DPN195" t="s">
        <v>819</v>
      </c>
      <c r="DPO195" t="s">
        <v>819</v>
      </c>
      <c r="DPP195" t="s">
        <v>819</v>
      </c>
      <c r="DPQ195" t="s">
        <v>819</v>
      </c>
      <c r="DPR195" t="s">
        <v>819</v>
      </c>
      <c r="DPS195" t="s">
        <v>819</v>
      </c>
      <c r="DPT195" t="s">
        <v>819</v>
      </c>
      <c r="DPU195" t="s">
        <v>819</v>
      </c>
      <c r="DPV195" t="s">
        <v>819</v>
      </c>
      <c r="DPW195" t="s">
        <v>819</v>
      </c>
      <c r="DPX195" t="s">
        <v>819</v>
      </c>
      <c r="DPY195" t="s">
        <v>819</v>
      </c>
      <c r="DPZ195" t="s">
        <v>819</v>
      </c>
      <c r="DQA195" t="s">
        <v>819</v>
      </c>
      <c r="DQB195" t="s">
        <v>819</v>
      </c>
      <c r="DQC195" t="s">
        <v>819</v>
      </c>
      <c r="DQD195" t="s">
        <v>819</v>
      </c>
      <c r="DQE195" t="s">
        <v>819</v>
      </c>
      <c r="DQF195" t="s">
        <v>819</v>
      </c>
      <c r="DQG195" t="s">
        <v>819</v>
      </c>
      <c r="DQH195" t="s">
        <v>819</v>
      </c>
      <c r="DQI195" t="s">
        <v>819</v>
      </c>
      <c r="DQJ195" t="s">
        <v>819</v>
      </c>
      <c r="DQK195" t="s">
        <v>819</v>
      </c>
      <c r="DQL195" t="s">
        <v>819</v>
      </c>
      <c r="DQM195" t="s">
        <v>819</v>
      </c>
      <c r="DQN195" t="s">
        <v>819</v>
      </c>
      <c r="DQO195" t="s">
        <v>819</v>
      </c>
      <c r="DQP195" t="s">
        <v>819</v>
      </c>
      <c r="DQQ195" t="s">
        <v>819</v>
      </c>
      <c r="DQR195" t="s">
        <v>819</v>
      </c>
      <c r="DQS195" t="s">
        <v>819</v>
      </c>
      <c r="DQT195" t="s">
        <v>819</v>
      </c>
      <c r="DQU195" t="s">
        <v>819</v>
      </c>
      <c r="DQV195" t="s">
        <v>819</v>
      </c>
      <c r="DQW195" t="s">
        <v>819</v>
      </c>
      <c r="DQX195" t="s">
        <v>819</v>
      </c>
      <c r="DQY195" t="s">
        <v>819</v>
      </c>
      <c r="DQZ195" t="s">
        <v>819</v>
      </c>
      <c r="DRA195" t="s">
        <v>819</v>
      </c>
      <c r="DRB195" t="s">
        <v>819</v>
      </c>
      <c r="DRC195" t="s">
        <v>819</v>
      </c>
      <c r="DRD195" t="s">
        <v>819</v>
      </c>
      <c r="DRE195" t="s">
        <v>819</v>
      </c>
      <c r="DRF195" t="s">
        <v>819</v>
      </c>
      <c r="DRG195" t="s">
        <v>819</v>
      </c>
      <c r="DRH195" t="s">
        <v>819</v>
      </c>
      <c r="DRI195" t="s">
        <v>819</v>
      </c>
      <c r="DRJ195" t="s">
        <v>819</v>
      </c>
      <c r="DRK195" t="s">
        <v>819</v>
      </c>
      <c r="DRL195" t="s">
        <v>819</v>
      </c>
      <c r="DRM195" t="s">
        <v>819</v>
      </c>
      <c r="DRN195" t="s">
        <v>819</v>
      </c>
      <c r="DRO195" t="s">
        <v>819</v>
      </c>
      <c r="DRP195" t="s">
        <v>819</v>
      </c>
      <c r="DRQ195" t="s">
        <v>819</v>
      </c>
      <c r="DRR195" t="s">
        <v>819</v>
      </c>
      <c r="DRS195" t="s">
        <v>819</v>
      </c>
      <c r="DRT195" t="s">
        <v>819</v>
      </c>
      <c r="DRU195" t="s">
        <v>819</v>
      </c>
      <c r="DRV195" t="s">
        <v>819</v>
      </c>
      <c r="DRW195" t="s">
        <v>819</v>
      </c>
      <c r="DRX195" t="s">
        <v>819</v>
      </c>
      <c r="DRY195" t="s">
        <v>819</v>
      </c>
      <c r="DRZ195" t="s">
        <v>819</v>
      </c>
      <c r="DSA195" t="s">
        <v>819</v>
      </c>
      <c r="DSB195" t="s">
        <v>819</v>
      </c>
      <c r="DSC195" t="s">
        <v>819</v>
      </c>
      <c r="DSD195" t="s">
        <v>819</v>
      </c>
      <c r="DSE195" t="s">
        <v>819</v>
      </c>
      <c r="DSF195" t="s">
        <v>819</v>
      </c>
      <c r="DSG195" t="s">
        <v>819</v>
      </c>
      <c r="DSH195" t="s">
        <v>819</v>
      </c>
      <c r="DSI195" t="s">
        <v>819</v>
      </c>
      <c r="DSJ195" t="s">
        <v>819</v>
      </c>
      <c r="DSK195" t="s">
        <v>819</v>
      </c>
      <c r="DSL195" t="s">
        <v>819</v>
      </c>
      <c r="DSM195" t="s">
        <v>819</v>
      </c>
      <c r="DSN195" t="s">
        <v>819</v>
      </c>
      <c r="DSO195" t="s">
        <v>819</v>
      </c>
      <c r="DSP195" t="s">
        <v>819</v>
      </c>
      <c r="DSQ195" t="s">
        <v>819</v>
      </c>
      <c r="DSR195" t="s">
        <v>819</v>
      </c>
      <c r="DSS195" t="s">
        <v>819</v>
      </c>
      <c r="DST195" t="s">
        <v>819</v>
      </c>
      <c r="DSU195" t="s">
        <v>819</v>
      </c>
      <c r="DSV195" t="s">
        <v>819</v>
      </c>
      <c r="DSW195" t="s">
        <v>819</v>
      </c>
      <c r="DSX195" t="s">
        <v>819</v>
      </c>
      <c r="DSY195" t="s">
        <v>819</v>
      </c>
      <c r="DSZ195" t="s">
        <v>819</v>
      </c>
      <c r="DTA195" t="s">
        <v>819</v>
      </c>
      <c r="DTB195" t="s">
        <v>819</v>
      </c>
      <c r="DTC195" t="s">
        <v>819</v>
      </c>
      <c r="DTD195" t="s">
        <v>819</v>
      </c>
      <c r="DTE195" t="s">
        <v>819</v>
      </c>
      <c r="DTF195" t="s">
        <v>819</v>
      </c>
      <c r="DTG195" t="s">
        <v>819</v>
      </c>
      <c r="DTH195" t="s">
        <v>819</v>
      </c>
      <c r="DTI195" t="s">
        <v>819</v>
      </c>
      <c r="DTJ195" t="s">
        <v>819</v>
      </c>
      <c r="DTK195" t="s">
        <v>819</v>
      </c>
      <c r="DTL195" t="s">
        <v>819</v>
      </c>
      <c r="DTM195" t="s">
        <v>819</v>
      </c>
      <c r="DTN195" t="s">
        <v>819</v>
      </c>
      <c r="DTO195" t="s">
        <v>819</v>
      </c>
      <c r="DTP195" t="s">
        <v>819</v>
      </c>
      <c r="DTQ195" t="s">
        <v>819</v>
      </c>
      <c r="DTR195" t="s">
        <v>819</v>
      </c>
      <c r="DTS195" t="s">
        <v>819</v>
      </c>
      <c r="DTT195" t="s">
        <v>819</v>
      </c>
      <c r="DTU195" t="s">
        <v>819</v>
      </c>
      <c r="DTV195" t="s">
        <v>819</v>
      </c>
      <c r="DTW195" t="s">
        <v>819</v>
      </c>
      <c r="DTX195" t="s">
        <v>819</v>
      </c>
      <c r="DTY195" t="s">
        <v>819</v>
      </c>
      <c r="DTZ195" t="s">
        <v>819</v>
      </c>
      <c r="DUA195" t="s">
        <v>819</v>
      </c>
      <c r="DUB195" t="s">
        <v>819</v>
      </c>
      <c r="DUC195" t="s">
        <v>819</v>
      </c>
      <c r="DUD195" t="s">
        <v>819</v>
      </c>
      <c r="DUE195" t="s">
        <v>819</v>
      </c>
      <c r="DUF195" t="s">
        <v>819</v>
      </c>
      <c r="DUG195" t="s">
        <v>819</v>
      </c>
      <c r="DUH195" t="s">
        <v>819</v>
      </c>
      <c r="DUI195" t="s">
        <v>819</v>
      </c>
      <c r="DUJ195" t="s">
        <v>819</v>
      </c>
      <c r="DUK195" t="s">
        <v>819</v>
      </c>
      <c r="DUL195" t="s">
        <v>819</v>
      </c>
      <c r="DUM195" t="s">
        <v>819</v>
      </c>
      <c r="DUN195" t="s">
        <v>819</v>
      </c>
      <c r="DUO195" t="s">
        <v>819</v>
      </c>
      <c r="DUP195" t="s">
        <v>819</v>
      </c>
      <c r="DUQ195" t="s">
        <v>819</v>
      </c>
      <c r="DUR195" t="s">
        <v>819</v>
      </c>
      <c r="DUS195" t="s">
        <v>819</v>
      </c>
      <c r="DUT195" t="s">
        <v>819</v>
      </c>
      <c r="DUU195" t="s">
        <v>819</v>
      </c>
      <c r="DUV195" t="s">
        <v>819</v>
      </c>
      <c r="DUW195" t="s">
        <v>819</v>
      </c>
      <c r="DUX195" t="s">
        <v>819</v>
      </c>
      <c r="DUY195" t="s">
        <v>819</v>
      </c>
      <c r="DUZ195" t="s">
        <v>819</v>
      </c>
      <c r="DVA195" t="s">
        <v>819</v>
      </c>
      <c r="DVB195" t="s">
        <v>819</v>
      </c>
      <c r="DVC195" t="s">
        <v>819</v>
      </c>
      <c r="DVD195" t="s">
        <v>819</v>
      </c>
      <c r="DVE195" t="s">
        <v>819</v>
      </c>
      <c r="DVF195" t="s">
        <v>819</v>
      </c>
      <c r="DVG195" t="s">
        <v>819</v>
      </c>
      <c r="DVH195" t="s">
        <v>819</v>
      </c>
      <c r="DVI195" t="s">
        <v>819</v>
      </c>
      <c r="DVJ195" t="s">
        <v>819</v>
      </c>
      <c r="DVK195" t="s">
        <v>819</v>
      </c>
      <c r="DVL195" t="s">
        <v>819</v>
      </c>
      <c r="DVM195" t="s">
        <v>819</v>
      </c>
      <c r="DVN195" t="s">
        <v>819</v>
      </c>
      <c r="DVO195" t="s">
        <v>819</v>
      </c>
      <c r="DVP195" t="s">
        <v>819</v>
      </c>
      <c r="DVQ195" t="s">
        <v>819</v>
      </c>
      <c r="DVR195" t="s">
        <v>819</v>
      </c>
      <c r="DVS195" t="s">
        <v>819</v>
      </c>
      <c r="DVT195" t="s">
        <v>819</v>
      </c>
      <c r="DVU195" t="s">
        <v>819</v>
      </c>
      <c r="DVV195" t="s">
        <v>819</v>
      </c>
      <c r="DVW195" t="s">
        <v>819</v>
      </c>
      <c r="DVX195" t="s">
        <v>819</v>
      </c>
      <c r="DVY195" t="s">
        <v>819</v>
      </c>
      <c r="DVZ195" t="s">
        <v>819</v>
      </c>
      <c r="DWA195" t="s">
        <v>819</v>
      </c>
      <c r="DWB195" t="s">
        <v>819</v>
      </c>
      <c r="DWC195" t="s">
        <v>819</v>
      </c>
      <c r="DWD195" t="s">
        <v>819</v>
      </c>
      <c r="DWE195" t="s">
        <v>819</v>
      </c>
      <c r="DWF195" t="s">
        <v>819</v>
      </c>
      <c r="DWG195" t="s">
        <v>819</v>
      </c>
      <c r="DWH195" t="s">
        <v>819</v>
      </c>
      <c r="DWI195" t="s">
        <v>819</v>
      </c>
      <c r="DWJ195" t="s">
        <v>819</v>
      </c>
      <c r="DWK195" t="s">
        <v>819</v>
      </c>
      <c r="DWL195" t="s">
        <v>819</v>
      </c>
      <c r="DWM195" t="s">
        <v>819</v>
      </c>
      <c r="DWN195" t="s">
        <v>819</v>
      </c>
      <c r="DWO195" t="s">
        <v>819</v>
      </c>
      <c r="DWP195" t="s">
        <v>819</v>
      </c>
      <c r="DWQ195" t="s">
        <v>819</v>
      </c>
      <c r="DWR195" t="s">
        <v>819</v>
      </c>
      <c r="DWS195" t="s">
        <v>819</v>
      </c>
      <c r="DWT195" t="s">
        <v>819</v>
      </c>
      <c r="DWU195" t="s">
        <v>819</v>
      </c>
      <c r="DWV195" t="s">
        <v>819</v>
      </c>
      <c r="DWW195" t="s">
        <v>819</v>
      </c>
      <c r="DWX195" t="s">
        <v>819</v>
      </c>
      <c r="DWY195" t="s">
        <v>819</v>
      </c>
      <c r="DWZ195" t="s">
        <v>819</v>
      </c>
      <c r="DXA195" t="s">
        <v>819</v>
      </c>
      <c r="DXB195" t="s">
        <v>819</v>
      </c>
      <c r="DXC195" t="s">
        <v>819</v>
      </c>
      <c r="DXD195" t="s">
        <v>819</v>
      </c>
      <c r="DXE195" t="s">
        <v>819</v>
      </c>
      <c r="DXF195" t="s">
        <v>819</v>
      </c>
      <c r="DXG195" t="s">
        <v>819</v>
      </c>
      <c r="DXH195" t="s">
        <v>819</v>
      </c>
      <c r="DXI195" t="s">
        <v>819</v>
      </c>
      <c r="DXJ195" t="s">
        <v>819</v>
      </c>
      <c r="DXK195" t="s">
        <v>819</v>
      </c>
      <c r="DXL195" t="s">
        <v>819</v>
      </c>
      <c r="DXM195" t="s">
        <v>819</v>
      </c>
      <c r="DXN195" t="s">
        <v>819</v>
      </c>
      <c r="DXO195" t="s">
        <v>819</v>
      </c>
      <c r="DXP195" t="s">
        <v>819</v>
      </c>
      <c r="DXQ195" t="s">
        <v>819</v>
      </c>
      <c r="DXR195" t="s">
        <v>819</v>
      </c>
      <c r="DXS195" t="s">
        <v>819</v>
      </c>
      <c r="DXT195" t="s">
        <v>819</v>
      </c>
      <c r="DXU195" t="s">
        <v>819</v>
      </c>
      <c r="DXV195" t="s">
        <v>819</v>
      </c>
      <c r="DXW195" t="s">
        <v>819</v>
      </c>
      <c r="DXX195" t="s">
        <v>819</v>
      </c>
      <c r="DXY195" t="s">
        <v>819</v>
      </c>
      <c r="DXZ195" t="s">
        <v>819</v>
      </c>
      <c r="DYA195" t="s">
        <v>819</v>
      </c>
      <c r="DYB195" t="s">
        <v>819</v>
      </c>
      <c r="DYC195" t="s">
        <v>819</v>
      </c>
      <c r="DYD195" t="s">
        <v>819</v>
      </c>
      <c r="DYE195" t="s">
        <v>819</v>
      </c>
      <c r="DYF195" t="s">
        <v>819</v>
      </c>
      <c r="DYG195" t="s">
        <v>819</v>
      </c>
      <c r="DYH195" t="s">
        <v>819</v>
      </c>
      <c r="DYI195" t="s">
        <v>819</v>
      </c>
      <c r="DYJ195" t="s">
        <v>819</v>
      </c>
      <c r="DYK195" t="s">
        <v>819</v>
      </c>
      <c r="DYL195" t="s">
        <v>819</v>
      </c>
      <c r="DYM195" t="s">
        <v>819</v>
      </c>
      <c r="DYN195" t="s">
        <v>819</v>
      </c>
      <c r="DYO195" t="s">
        <v>819</v>
      </c>
      <c r="DYP195" t="s">
        <v>819</v>
      </c>
      <c r="DYQ195" t="s">
        <v>819</v>
      </c>
      <c r="DYR195" t="s">
        <v>819</v>
      </c>
      <c r="DYS195" t="s">
        <v>819</v>
      </c>
      <c r="DYT195" t="s">
        <v>819</v>
      </c>
      <c r="DYU195" t="s">
        <v>819</v>
      </c>
      <c r="DYV195" t="s">
        <v>819</v>
      </c>
      <c r="DYW195" t="s">
        <v>819</v>
      </c>
      <c r="DYX195" t="s">
        <v>819</v>
      </c>
      <c r="DYY195" t="s">
        <v>819</v>
      </c>
      <c r="DYZ195" t="s">
        <v>819</v>
      </c>
      <c r="DZA195" t="s">
        <v>819</v>
      </c>
      <c r="DZB195" t="s">
        <v>819</v>
      </c>
      <c r="DZC195" t="s">
        <v>819</v>
      </c>
      <c r="DZD195" t="s">
        <v>819</v>
      </c>
      <c r="DZE195" t="s">
        <v>819</v>
      </c>
      <c r="DZF195" t="s">
        <v>819</v>
      </c>
      <c r="DZG195" t="s">
        <v>819</v>
      </c>
      <c r="DZH195" t="s">
        <v>819</v>
      </c>
      <c r="DZI195" t="s">
        <v>819</v>
      </c>
      <c r="DZJ195" t="s">
        <v>819</v>
      </c>
      <c r="DZK195" t="s">
        <v>819</v>
      </c>
      <c r="DZL195" t="s">
        <v>819</v>
      </c>
      <c r="DZM195" t="s">
        <v>819</v>
      </c>
      <c r="DZN195" t="s">
        <v>819</v>
      </c>
      <c r="DZO195" t="s">
        <v>819</v>
      </c>
      <c r="DZP195" t="s">
        <v>819</v>
      </c>
      <c r="DZQ195" t="s">
        <v>819</v>
      </c>
      <c r="DZR195" t="s">
        <v>819</v>
      </c>
      <c r="DZS195" t="s">
        <v>819</v>
      </c>
      <c r="DZT195" t="s">
        <v>819</v>
      </c>
      <c r="DZU195" t="s">
        <v>819</v>
      </c>
      <c r="DZV195" t="s">
        <v>819</v>
      </c>
      <c r="DZW195" t="s">
        <v>819</v>
      </c>
      <c r="DZX195" t="s">
        <v>819</v>
      </c>
      <c r="DZY195" t="s">
        <v>819</v>
      </c>
      <c r="DZZ195" t="s">
        <v>819</v>
      </c>
      <c r="EAA195" t="s">
        <v>819</v>
      </c>
      <c r="EAB195" t="s">
        <v>819</v>
      </c>
      <c r="EAC195" t="s">
        <v>819</v>
      </c>
      <c r="EAD195" t="s">
        <v>819</v>
      </c>
      <c r="EAE195" t="s">
        <v>819</v>
      </c>
      <c r="EAF195" t="s">
        <v>819</v>
      </c>
      <c r="EAG195" t="s">
        <v>819</v>
      </c>
      <c r="EAH195" t="s">
        <v>819</v>
      </c>
      <c r="EAI195" t="s">
        <v>819</v>
      </c>
      <c r="EAJ195" t="s">
        <v>819</v>
      </c>
      <c r="EAK195" t="s">
        <v>819</v>
      </c>
      <c r="EAL195" t="s">
        <v>819</v>
      </c>
      <c r="EAM195" t="s">
        <v>819</v>
      </c>
      <c r="EAN195" t="s">
        <v>819</v>
      </c>
      <c r="EAO195" t="s">
        <v>819</v>
      </c>
      <c r="EAP195" t="s">
        <v>819</v>
      </c>
      <c r="EAQ195" t="s">
        <v>819</v>
      </c>
      <c r="EAR195" t="s">
        <v>819</v>
      </c>
      <c r="EAS195" t="s">
        <v>819</v>
      </c>
      <c r="EAT195" t="s">
        <v>819</v>
      </c>
      <c r="EAU195" t="s">
        <v>819</v>
      </c>
      <c r="EAV195" t="s">
        <v>819</v>
      </c>
      <c r="EAW195" t="s">
        <v>819</v>
      </c>
      <c r="EAX195" t="s">
        <v>819</v>
      </c>
      <c r="EAY195" t="s">
        <v>819</v>
      </c>
      <c r="EAZ195" t="s">
        <v>819</v>
      </c>
      <c r="EBA195" t="s">
        <v>819</v>
      </c>
      <c r="EBB195" t="s">
        <v>819</v>
      </c>
      <c r="EBC195" t="s">
        <v>819</v>
      </c>
      <c r="EBD195" t="s">
        <v>819</v>
      </c>
      <c r="EBE195" t="s">
        <v>819</v>
      </c>
      <c r="EBF195" t="s">
        <v>819</v>
      </c>
      <c r="EBG195" t="s">
        <v>819</v>
      </c>
      <c r="EBH195" t="s">
        <v>819</v>
      </c>
      <c r="EBI195" t="s">
        <v>819</v>
      </c>
      <c r="EBJ195" t="s">
        <v>819</v>
      </c>
      <c r="EBK195" t="s">
        <v>819</v>
      </c>
      <c r="EBL195" t="s">
        <v>819</v>
      </c>
      <c r="EBM195" t="s">
        <v>819</v>
      </c>
      <c r="EBN195" t="s">
        <v>819</v>
      </c>
      <c r="EBO195" t="s">
        <v>819</v>
      </c>
      <c r="EBP195" t="s">
        <v>819</v>
      </c>
      <c r="EBQ195" t="s">
        <v>819</v>
      </c>
      <c r="EBR195" t="s">
        <v>819</v>
      </c>
      <c r="EBS195" t="s">
        <v>819</v>
      </c>
      <c r="EBT195" t="s">
        <v>819</v>
      </c>
      <c r="EBU195" t="s">
        <v>819</v>
      </c>
      <c r="EBV195" t="s">
        <v>819</v>
      </c>
      <c r="EBW195" t="s">
        <v>819</v>
      </c>
      <c r="EBX195" t="s">
        <v>819</v>
      </c>
      <c r="EBY195" t="s">
        <v>819</v>
      </c>
      <c r="EBZ195" t="s">
        <v>819</v>
      </c>
      <c r="ECA195" t="s">
        <v>819</v>
      </c>
      <c r="ECB195" t="s">
        <v>819</v>
      </c>
      <c r="ECC195" t="s">
        <v>819</v>
      </c>
      <c r="ECD195" t="s">
        <v>819</v>
      </c>
      <c r="ECE195" t="s">
        <v>819</v>
      </c>
      <c r="ECF195" t="s">
        <v>819</v>
      </c>
      <c r="ECG195" t="s">
        <v>819</v>
      </c>
      <c r="ECH195" t="s">
        <v>819</v>
      </c>
      <c r="ECI195" t="s">
        <v>819</v>
      </c>
      <c r="ECJ195" t="s">
        <v>819</v>
      </c>
      <c r="ECK195" t="s">
        <v>819</v>
      </c>
      <c r="ECL195" t="s">
        <v>819</v>
      </c>
      <c r="ECM195" t="s">
        <v>819</v>
      </c>
      <c r="ECN195" t="s">
        <v>819</v>
      </c>
      <c r="ECO195" t="s">
        <v>819</v>
      </c>
      <c r="ECP195" t="s">
        <v>819</v>
      </c>
      <c r="ECQ195" t="s">
        <v>819</v>
      </c>
      <c r="ECR195" t="s">
        <v>819</v>
      </c>
      <c r="ECS195" t="s">
        <v>819</v>
      </c>
      <c r="ECT195" t="s">
        <v>819</v>
      </c>
      <c r="ECU195" t="s">
        <v>819</v>
      </c>
      <c r="ECV195" t="s">
        <v>819</v>
      </c>
      <c r="ECW195" t="s">
        <v>819</v>
      </c>
      <c r="ECX195" t="s">
        <v>819</v>
      </c>
      <c r="ECY195" t="s">
        <v>819</v>
      </c>
      <c r="ECZ195" t="s">
        <v>819</v>
      </c>
      <c r="EDA195" t="s">
        <v>819</v>
      </c>
      <c r="EDB195" t="s">
        <v>819</v>
      </c>
      <c r="EDC195" t="s">
        <v>819</v>
      </c>
      <c r="EDD195" t="s">
        <v>819</v>
      </c>
      <c r="EDE195" t="s">
        <v>819</v>
      </c>
      <c r="EDF195" t="s">
        <v>819</v>
      </c>
      <c r="EDG195" t="s">
        <v>819</v>
      </c>
      <c r="EDH195" t="s">
        <v>819</v>
      </c>
      <c r="EDI195" t="s">
        <v>819</v>
      </c>
      <c r="EDJ195" t="s">
        <v>819</v>
      </c>
      <c r="EDK195" t="s">
        <v>819</v>
      </c>
      <c r="EDL195" t="s">
        <v>819</v>
      </c>
      <c r="EDM195" t="s">
        <v>819</v>
      </c>
      <c r="EDN195" t="s">
        <v>819</v>
      </c>
      <c r="EDO195" t="s">
        <v>819</v>
      </c>
      <c r="EDP195" t="s">
        <v>819</v>
      </c>
      <c r="EDQ195" t="s">
        <v>819</v>
      </c>
      <c r="EDR195" t="s">
        <v>819</v>
      </c>
      <c r="EDS195" t="s">
        <v>819</v>
      </c>
      <c r="EDT195" t="s">
        <v>819</v>
      </c>
      <c r="EDU195" t="s">
        <v>819</v>
      </c>
      <c r="EDV195" t="s">
        <v>819</v>
      </c>
      <c r="EDW195" t="s">
        <v>819</v>
      </c>
      <c r="EDX195" t="s">
        <v>819</v>
      </c>
      <c r="EDY195" t="s">
        <v>819</v>
      </c>
      <c r="EDZ195" t="s">
        <v>819</v>
      </c>
      <c r="EEA195" t="s">
        <v>819</v>
      </c>
      <c r="EEB195" t="s">
        <v>819</v>
      </c>
      <c r="EEC195" t="s">
        <v>819</v>
      </c>
      <c r="EED195" t="s">
        <v>819</v>
      </c>
      <c r="EEE195" t="s">
        <v>819</v>
      </c>
      <c r="EEF195" t="s">
        <v>819</v>
      </c>
      <c r="EEG195" t="s">
        <v>819</v>
      </c>
      <c r="EEH195" t="s">
        <v>819</v>
      </c>
      <c r="EEI195" t="s">
        <v>819</v>
      </c>
      <c r="EEJ195" t="s">
        <v>819</v>
      </c>
      <c r="EEK195" t="s">
        <v>819</v>
      </c>
      <c r="EEL195" t="s">
        <v>819</v>
      </c>
      <c r="EEM195" t="s">
        <v>819</v>
      </c>
      <c r="EEN195" t="s">
        <v>819</v>
      </c>
      <c r="EEO195" t="s">
        <v>819</v>
      </c>
      <c r="EEP195" t="s">
        <v>819</v>
      </c>
      <c r="EEQ195" t="s">
        <v>819</v>
      </c>
      <c r="EER195" t="s">
        <v>819</v>
      </c>
      <c r="EES195" t="s">
        <v>819</v>
      </c>
      <c r="EET195" t="s">
        <v>819</v>
      </c>
      <c r="EEU195" t="s">
        <v>819</v>
      </c>
      <c r="EEV195" t="s">
        <v>819</v>
      </c>
      <c r="EEW195" t="s">
        <v>819</v>
      </c>
      <c r="EEX195" t="s">
        <v>819</v>
      </c>
      <c r="EEY195" t="s">
        <v>819</v>
      </c>
      <c r="EEZ195" t="s">
        <v>819</v>
      </c>
      <c r="EFA195" t="s">
        <v>819</v>
      </c>
      <c r="EFB195" t="s">
        <v>819</v>
      </c>
      <c r="EFC195" t="s">
        <v>819</v>
      </c>
      <c r="EFD195" t="s">
        <v>819</v>
      </c>
      <c r="EFE195" t="s">
        <v>819</v>
      </c>
      <c r="EFF195" t="s">
        <v>819</v>
      </c>
      <c r="EFG195" t="s">
        <v>819</v>
      </c>
      <c r="EFH195" t="s">
        <v>819</v>
      </c>
      <c r="EFI195" t="s">
        <v>819</v>
      </c>
      <c r="EFJ195" t="s">
        <v>819</v>
      </c>
      <c r="EFK195" t="s">
        <v>819</v>
      </c>
      <c r="EFL195" t="s">
        <v>819</v>
      </c>
      <c r="EFM195" t="s">
        <v>819</v>
      </c>
      <c r="EFN195" t="s">
        <v>819</v>
      </c>
      <c r="EFO195" t="s">
        <v>819</v>
      </c>
      <c r="EFP195" t="s">
        <v>819</v>
      </c>
      <c r="EFQ195" t="s">
        <v>819</v>
      </c>
      <c r="EFR195" t="s">
        <v>819</v>
      </c>
      <c r="EFS195" t="s">
        <v>819</v>
      </c>
      <c r="EFT195" t="s">
        <v>819</v>
      </c>
      <c r="EFU195" t="s">
        <v>819</v>
      </c>
      <c r="EFV195" t="s">
        <v>819</v>
      </c>
      <c r="EFW195" t="s">
        <v>819</v>
      </c>
      <c r="EFX195" t="s">
        <v>819</v>
      </c>
      <c r="EFY195" t="s">
        <v>819</v>
      </c>
      <c r="EFZ195" t="s">
        <v>819</v>
      </c>
      <c r="EGA195" t="s">
        <v>819</v>
      </c>
      <c r="EGB195" t="s">
        <v>819</v>
      </c>
      <c r="EGC195" t="s">
        <v>819</v>
      </c>
      <c r="EGD195" t="s">
        <v>819</v>
      </c>
      <c r="EGE195" t="s">
        <v>819</v>
      </c>
      <c r="EGF195" t="s">
        <v>819</v>
      </c>
      <c r="EGG195" t="s">
        <v>819</v>
      </c>
      <c r="EGH195" t="s">
        <v>819</v>
      </c>
      <c r="EGI195" t="s">
        <v>819</v>
      </c>
      <c r="EGJ195" t="s">
        <v>819</v>
      </c>
      <c r="EGK195" t="s">
        <v>819</v>
      </c>
      <c r="EGL195" t="s">
        <v>819</v>
      </c>
      <c r="EGM195" t="s">
        <v>819</v>
      </c>
      <c r="EGN195" t="s">
        <v>819</v>
      </c>
      <c r="EGO195" t="s">
        <v>819</v>
      </c>
      <c r="EGP195" t="s">
        <v>819</v>
      </c>
      <c r="EGQ195" t="s">
        <v>819</v>
      </c>
      <c r="EGR195" t="s">
        <v>819</v>
      </c>
      <c r="EGS195" t="s">
        <v>819</v>
      </c>
      <c r="EGT195" t="s">
        <v>819</v>
      </c>
      <c r="EGU195" t="s">
        <v>819</v>
      </c>
      <c r="EGV195" t="s">
        <v>819</v>
      </c>
      <c r="EGW195" t="s">
        <v>819</v>
      </c>
      <c r="EGX195" t="s">
        <v>819</v>
      </c>
      <c r="EGY195" t="s">
        <v>819</v>
      </c>
      <c r="EGZ195" t="s">
        <v>819</v>
      </c>
      <c r="EHA195" t="s">
        <v>819</v>
      </c>
      <c r="EHB195" t="s">
        <v>819</v>
      </c>
      <c r="EHC195" t="s">
        <v>819</v>
      </c>
      <c r="EHD195" t="s">
        <v>819</v>
      </c>
      <c r="EHE195" t="s">
        <v>819</v>
      </c>
      <c r="EHF195" t="s">
        <v>819</v>
      </c>
      <c r="EHG195" t="s">
        <v>819</v>
      </c>
      <c r="EHH195" t="s">
        <v>819</v>
      </c>
      <c r="EHI195" t="s">
        <v>819</v>
      </c>
      <c r="EHJ195" t="s">
        <v>819</v>
      </c>
      <c r="EHK195" t="s">
        <v>819</v>
      </c>
      <c r="EHL195" t="s">
        <v>819</v>
      </c>
      <c r="EHM195" t="s">
        <v>819</v>
      </c>
      <c r="EHN195" t="s">
        <v>819</v>
      </c>
      <c r="EHO195" t="s">
        <v>819</v>
      </c>
      <c r="EHP195" t="s">
        <v>819</v>
      </c>
      <c r="EHQ195" t="s">
        <v>819</v>
      </c>
      <c r="EHR195" t="s">
        <v>819</v>
      </c>
      <c r="EHS195" t="s">
        <v>819</v>
      </c>
      <c r="EHT195" t="s">
        <v>819</v>
      </c>
      <c r="EHU195" t="s">
        <v>819</v>
      </c>
      <c r="EHV195" t="s">
        <v>819</v>
      </c>
      <c r="EHW195" t="s">
        <v>819</v>
      </c>
      <c r="EHX195" t="s">
        <v>819</v>
      </c>
      <c r="EHY195" t="s">
        <v>819</v>
      </c>
      <c r="EHZ195" t="s">
        <v>819</v>
      </c>
      <c r="EIA195" t="s">
        <v>819</v>
      </c>
      <c r="EIB195" t="s">
        <v>819</v>
      </c>
      <c r="EIC195" t="s">
        <v>819</v>
      </c>
      <c r="EID195" t="s">
        <v>819</v>
      </c>
      <c r="EIE195" t="s">
        <v>819</v>
      </c>
      <c r="EIF195" t="s">
        <v>819</v>
      </c>
      <c r="EIG195" t="s">
        <v>819</v>
      </c>
      <c r="EIH195" t="s">
        <v>819</v>
      </c>
      <c r="EII195" t="s">
        <v>819</v>
      </c>
      <c r="EIJ195" t="s">
        <v>819</v>
      </c>
      <c r="EIK195" t="s">
        <v>819</v>
      </c>
      <c r="EIL195" t="s">
        <v>819</v>
      </c>
      <c r="EIM195" t="s">
        <v>819</v>
      </c>
      <c r="EIN195" t="s">
        <v>819</v>
      </c>
      <c r="EIO195" t="s">
        <v>819</v>
      </c>
      <c r="EIP195" t="s">
        <v>819</v>
      </c>
      <c r="EIQ195" t="s">
        <v>819</v>
      </c>
      <c r="EIR195" t="s">
        <v>819</v>
      </c>
      <c r="EIS195" t="s">
        <v>819</v>
      </c>
      <c r="EIT195" t="s">
        <v>819</v>
      </c>
      <c r="EIU195" t="s">
        <v>819</v>
      </c>
      <c r="EIV195" t="s">
        <v>819</v>
      </c>
      <c r="EIW195" t="s">
        <v>819</v>
      </c>
      <c r="EIX195" t="s">
        <v>819</v>
      </c>
      <c r="EIY195" t="s">
        <v>819</v>
      </c>
      <c r="EIZ195" t="s">
        <v>819</v>
      </c>
      <c r="EJA195" t="s">
        <v>819</v>
      </c>
      <c r="EJB195" t="s">
        <v>819</v>
      </c>
      <c r="EJC195" t="s">
        <v>819</v>
      </c>
      <c r="EJD195" t="s">
        <v>819</v>
      </c>
      <c r="EJE195" t="s">
        <v>819</v>
      </c>
      <c r="EJF195" t="s">
        <v>819</v>
      </c>
      <c r="EJG195" t="s">
        <v>819</v>
      </c>
      <c r="EJH195" t="s">
        <v>819</v>
      </c>
      <c r="EJI195" t="s">
        <v>819</v>
      </c>
      <c r="EJJ195" t="s">
        <v>819</v>
      </c>
      <c r="EJK195" t="s">
        <v>819</v>
      </c>
      <c r="EJL195" t="s">
        <v>819</v>
      </c>
      <c r="EJM195" t="s">
        <v>819</v>
      </c>
      <c r="EJN195" t="s">
        <v>819</v>
      </c>
      <c r="EJO195" t="s">
        <v>819</v>
      </c>
      <c r="EJP195" t="s">
        <v>819</v>
      </c>
      <c r="EJQ195" t="s">
        <v>819</v>
      </c>
      <c r="EJR195" t="s">
        <v>819</v>
      </c>
      <c r="EJS195" t="s">
        <v>819</v>
      </c>
      <c r="EJT195" t="s">
        <v>819</v>
      </c>
      <c r="EJU195" t="s">
        <v>819</v>
      </c>
      <c r="EJV195" t="s">
        <v>819</v>
      </c>
      <c r="EJW195" t="s">
        <v>819</v>
      </c>
      <c r="EJX195" t="s">
        <v>819</v>
      </c>
      <c r="EJY195" t="s">
        <v>819</v>
      </c>
      <c r="EJZ195" t="s">
        <v>819</v>
      </c>
      <c r="EKA195" t="s">
        <v>819</v>
      </c>
      <c r="EKB195" t="s">
        <v>819</v>
      </c>
      <c r="EKC195" t="s">
        <v>819</v>
      </c>
      <c r="EKD195" t="s">
        <v>819</v>
      </c>
      <c r="EKE195" t="s">
        <v>819</v>
      </c>
      <c r="EKF195" t="s">
        <v>819</v>
      </c>
      <c r="EKG195" t="s">
        <v>819</v>
      </c>
      <c r="EKH195" t="s">
        <v>819</v>
      </c>
      <c r="EKI195" t="s">
        <v>819</v>
      </c>
      <c r="EKJ195" t="s">
        <v>819</v>
      </c>
      <c r="EKK195" t="s">
        <v>819</v>
      </c>
      <c r="EKL195" t="s">
        <v>819</v>
      </c>
      <c r="EKM195" t="s">
        <v>819</v>
      </c>
      <c r="EKN195" t="s">
        <v>819</v>
      </c>
      <c r="EKO195" t="s">
        <v>819</v>
      </c>
      <c r="EKP195" t="s">
        <v>819</v>
      </c>
      <c r="EKQ195" t="s">
        <v>819</v>
      </c>
      <c r="EKR195" t="s">
        <v>819</v>
      </c>
      <c r="EKS195" t="s">
        <v>819</v>
      </c>
      <c r="EKT195" t="s">
        <v>819</v>
      </c>
      <c r="EKU195" t="s">
        <v>819</v>
      </c>
      <c r="EKV195" t="s">
        <v>819</v>
      </c>
      <c r="EKW195" t="s">
        <v>819</v>
      </c>
      <c r="EKX195" t="s">
        <v>819</v>
      </c>
      <c r="EKY195" t="s">
        <v>819</v>
      </c>
      <c r="EKZ195" t="s">
        <v>819</v>
      </c>
      <c r="ELA195" t="s">
        <v>819</v>
      </c>
      <c r="ELB195" t="s">
        <v>819</v>
      </c>
      <c r="ELC195" t="s">
        <v>819</v>
      </c>
      <c r="ELD195" t="s">
        <v>819</v>
      </c>
      <c r="ELE195" t="s">
        <v>819</v>
      </c>
      <c r="ELF195" t="s">
        <v>819</v>
      </c>
      <c r="ELG195" t="s">
        <v>819</v>
      </c>
      <c r="ELH195" t="s">
        <v>819</v>
      </c>
      <c r="ELI195" t="s">
        <v>819</v>
      </c>
      <c r="ELJ195" t="s">
        <v>819</v>
      </c>
      <c r="ELK195" t="s">
        <v>819</v>
      </c>
      <c r="ELL195" t="s">
        <v>819</v>
      </c>
      <c r="ELM195" t="s">
        <v>819</v>
      </c>
      <c r="ELN195" t="s">
        <v>819</v>
      </c>
      <c r="ELO195" t="s">
        <v>819</v>
      </c>
      <c r="ELP195" t="s">
        <v>819</v>
      </c>
      <c r="ELQ195" t="s">
        <v>819</v>
      </c>
      <c r="ELR195" t="s">
        <v>819</v>
      </c>
      <c r="ELS195" t="s">
        <v>819</v>
      </c>
      <c r="ELT195" t="s">
        <v>819</v>
      </c>
      <c r="ELU195" t="s">
        <v>819</v>
      </c>
      <c r="ELV195" t="s">
        <v>819</v>
      </c>
      <c r="ELW195" t="s">
        <v>819</v>
      </c>
      <c r="ELX195" t="s">
        <v>819</v>
      </c>
      <c r="ELY195" t="s">
        <v>819</v>
      </c>
      <c r="ELZ195" t="s">
        <v>819</v>
      </c>
      <c r="EMA195" t="s">
        <v>819</v>
      </c>
      <c r="EMB195" t="s">
        <v>819</v>
      </c>
      <c r="EMC195" t="s">
        <v>819</v>
      </c>
      <c r="EMD195" t="s">
        <v>819</v>
      </c>
      <c r="EME195" t="s">
        <v>819</v>
      </c>
      <c r="EMF195" t="s">
        <v>819</v>
      </c>
      <c r="EMG195" t="s">
        <v>819</v>
      </c>
      <c r="EMH195" t="s">
        <v>819</v>
      </c>
      <c r="EMI195" t="s">
        <v>819</v>
      </c>
      <c r="EMJ195" t="s">
        <v>819</v>
      </c>
      <c r="EMK195" t="s">
        <v>819</v>
      </c>
      <c r="EML195" t="s">
        <v>819</v>
      </c>
      <c r="EMM195" t="s">
        <v>819</v>
      </c>
      <c r="EMN195" t="s">
        <v>819</v>
      </c>
      <c r="EMO195" t="s">
        <v>819</v>
      </c>
      <c r="EMP195" t="s">
        <v>819</v>
      </c>
      <c r="EMQ195" t="s">
        <v>819</v>
      </c>
      <c r="EMR195" t="s">
        <v>819</v>
      </c>
      <c r="EMS195" t="s">
        <v>819</v>
      </c>
      <c r="EMT195" t="s">
        <v>819</v>
      </c>
      <c r="EMU195" t="s">
        <v>819</v>
      </c>
      <c r="EMV195" t="s">
        <v>819</v>
      </c>
      <c r="EMW195" t="s">
        <v>819</v>
      </c>
      <c r="EMX195" t="s">
        <v>819</v>
      </c>
      <c r="EMY195" t="s">
        <v>819</v>
      </c>
      <c r="EMZ195" t="s">
        <v>819</v>
      </c>
      <c r="ENA195" t="s">
        <v>819</v>
      </c>
      <c r="ENB195" t="s">
        <v>819</v>
      </c>
      <c r="ENC195" t="s">
        <v>819</v>
      </c>
      <c r="END195" t="s">
        <v>819</v>
      </c>
      <c r="ENE195" t="s">
        <v>819</v>
      </c>
      <c r="ENF195" t="s">
        <v>819</v>
      </c>
      <c r="ENG195" t="s">
        <v>819</v>
      </c>
      <c r="ENH195" t="s">
        <v>819</v>
      </c>
      <c r="ENI195" t="s">
        <v>819</v>
      </c>
      <c r="ENJ195" t="s">
        <v>819</v>
      </c>
      <c r="ENK195" t="s">
        <v>819</v>
      </c>
      <c r="ENL195" t="s">
        <v>819</v>
      </c>
      <c r="ENM195" t="s">
        <v>819</v>
      </c>
      <c r="ENN195" t="s">
        <v>819</v>
      </c>
      <c r="ENO195" t="s">
        <v>819</v>
      </c>
      <c r="ENP195" t="s">
        <v>819</v>
      </c>
      <c r="ENQ195" t="s">
        <v>819</v>
      </c>
      <c r="ENR195" t="s">
        <v>819</v>
      </c>
      <c r="ENS195" t="s">
        <v>819</v>
      </c>
      <c r="ENT195" t="s">
        <v>819</v>
      </c>
      <c r="ENU195" t="s">
        <v>819</v>
      </c>
      <c r="ENV195" t="s">
        <v>819</v>
      </c>
      <c r="ENW195" t="s">
        <v>819</v>
      </c>
      <c r="ENX195" t="s">
        <v>819</v>
      </c>
      <c r="ENY195" t="s">
        <v>819</v>
      </c>
      <c r="ENZ195" t="s">
        <v>819</v>
      </c>
      <c r="EOA195" t="s">
        <v>819</v>
      </c>
      <c r="EOB195" t="s">
        <v>819</v>
      </c>
      <c r="EOC195" t="s">
        <v>819</v>
      </c>
      <c r="EOD195" t="s">
        <v>819</v>
      </c>
      <c r="EOE195" t="s">
        <v>819</v>
      </c>
      <c r="EOF195" t="s">
        <v>819</v>
      </c>
      <c r="EOG195" t="s">
        <v>819</v>
      </c>
      <c r="EOH195" t="s">
        <v>819</v>
      </c>
      <c r="EOI195" t="s">
        <v>819</v>
      </c>
      <c r="EOJ195" t="s">
        <v>819</v>
      </c>
      <c r="EOK195" t="s">
        <v>819</v>
      </c>
      <c r="EOL195" t="s">
        <v>819</v>
      </c>
      <c r="EOM195" t="s">
        <v>819</v>
      </c>
      <c r="EON195" t="s">
        <v>819</v>
      </c>
      <c r="EOO195" t="s">
        <v>819</v>
      </c>
      <c r="EOP195" t="s">
        <v>819</v>
      </c>
      <c r="EOQ195" t="s">
        <v>819</v>
      </c>
      <c r="EOR195" t="s">
        <v>819</v>
      </c>
      <c r="EOS195" t="s">
        <v>819</v>
      </c>
      <c r="EOT195" t="s">
        <v>819</v>
      </c>
      <c r="EOU195" t="s">
        <v>819</v>
      </c>
      <c r="EOV195" t="s">
        <v>819</v>
      </c>
      <c r="EOW195" t="s">
        <v>819</v>
      </c>
      <c r="EOX195" t="s">
        <v>819</v>
      </c>
      <c r="EOY195" t="s">
        <v>819</v>
      </c>
      <c r="EOZ195" t="s">
        <v>819</v>
      </c>
      <c r="EPA195" t="s">
        <v>819</v>
      </c>
      <c r="EPB195" t="s">
        <v>819</v>
      </c>
      <c r="EPC195" t="s">
        <v>819</v>
      </c>
      <c r="EPD195" t="s">
        <v>819</v>
      </c>
      <c r="EPE195" t="s">
        <v>819</v>
      </c>
      <c r="EPF195" t="s">
        <v>819</v>
      </c>
      <c r="EPG195" t="s">
        <v>819</v>
      </c>
      <c r="EPH195" t="s">
        <v>819</v>
      </c>
      <c r="EPI195" t="s">
        <v>819</v>
      </c>
      <c r="EPJ195" t="s">
        <v>819</v>
      </c>
      <c r="EPK195" t="s">
        <v>819</v>
      </c>
      <c r="EPL195" t="s">
        <v>819</v>
      </c>
      <c r="EPM195" t="s">
        <v>819</v>
      </c>
      <c r="EPN195" t="s">
        <v>819</v>
      </c>
      <c r="EPO195" t="s">
        <v>819</v>
      </c>
      <c r="EPP195" t="s">
        <v>819</v>
      </c>
      <c r="EPQ195" t="s">
        <v>819</v>
      </c>
      <c r="EPR195" t="s">
        <v>819</v>
      </c>
      <c r="EPS195" t="s">
        <v>819</v>
      </c>
      <c r="EPT195" t="s">
        <v>819</v>
      </c>
      <c r="EPU195" t="s">
        <v>819</v>
      </c>
      <c r="EPV195" t="s">
        <v>819</v>
      </c>
      <c r="EPW195" t="s">
        <v>819</v>
      </c>
      <c r="EPX195" t="s">
        <v>819</v>
      </c>
      <c r="EPY195" t="s">
        <v>819</v>
      </c>
      <c r="EPZ195" t="s">
        <v>819</v>
      </c>
      <c r="EQA195" t="s">
        <v>819</v>
      </c>
      <c r="EQB195" t="s">
        <v>819</v>
      </c>
      <c r="EQC195" t="s">
        <v>819</v>
      </c>
      <c r="EQD195" t="s">
        <v>819</v>
      </c>
      <c r="EQE195" t="s">
        <v>819</v>
      </c>
      <c r="EQF195" t="s">
        <v>819</v>
      </c>
      <c r="EQG195" t="s">
        <v>819</v>
      </c>
      <c r="EQH195" t="s">
        <v>819</v>
      </c>
      <c r="EQI195" t="s">
        <v>819</v>
      </c>
      <c r="EQJ195" t="s">
        <v>819</v>
      </c>
      <c r="EQK195" t="s">
        <v>819</v>
      </c>
      <c r="EQL195" t="s">
        <v>819</v>
      </c>
      <c r="EQM195" t="s">
        <v>819</v>
      </c>
      <c r="EQN195" t="s">
        <v>819</v>
      </c>
      <c r="EQO195" t="s">
        <v>819</v>
      </c>
      <c r="EQP195" t="s">
        <v>819</v>
      </c>
      <c r="EQQ195" t="s">
        <v>819</v>
      </c>
      <c r="EQR195" t="s">
        <v>819</v>
      </c>
      <c r="EQS195" t="s">
        <v>819</v>
      </c>
      <c r="EQT195" t="s">
        <v>819</v>
      </c>
      <c r="EQU195" t="s">
        <v>819</v>
      </c>
      <c r="EQV195" t="s">
        <v>819</v>
      </c>
      <c r="EQW195" t="s">
        <v>819</v>
      </c>
      <c r="EQX195" t="s">
        <v>819</v>
      </c>
      <c r="EQY195" t="s">
        <v>819</v>
      </c>
      <c r="EQZ195" t="s">
        <v>819</v>
      </c>
      <c r="ERA195" t="s">
        <v>819</v>
      </c>
      <c r="ERB195" t="s">
        <v>819</v>
      </c>
      <c r="ERC195" t="s">
        <v>819</v>
      </c>
      <c r="ERD195" t="s">
        <v>819</v>
      </c>
      <c r="ERE195" t="s">
        <v>819</v>
      </c>
      <c r="ERF195" t="s">
        <v>819</v>
      </c>
      <c r="ERG195" t="s">
        <v>819</v>
      </c>
      <c r="ERH195" t="s">
        <v>819</v>
      </c>
      <c r="ERI195" t="s">
        <v>819</v>
      </c>
      <c r="ERJ195" t="s">
        <v>819</v>
      </c>
      <c r="ERK195" t="s">
        <v>819</v>
      </c>
      <c r="ERL195" t="s">
        <v>819</v>
      </c>
      <c r="ERM195" t="s">
        <v>819</v>
      </c>
      <c r="ERN195" t="s">
        <v>819</v>
      </c>
      <c r="ERO195" t="s">
        <v>819</v>
      </c>
      <c r="ERP195" t="s">
        <v>819</v>
      </c>
      <c r="ERQ195" t="s">
        <v>819</v>
      </c>
      <c r="ERR195" t="s">
        <v>819</v>
      </c>
      <c r="ERS195" t="s">
        <v>819</v>
      </c>
      <c r="ERT195" t="s">
        <v>819</v>
      </c>
      <c r="ERU195" t="s">
        <v>819</v>
      </c>
      <c r="ERV195" t="s">
        <v>819</v>
      </c>
      <c r="ERW195" t="s">
        <v>819</v>
      </c>
      <c r="ERX195" t="s">
        <v>819</v>
      </c>
      <c r="ERY195" t="s">
        <v>819</v>
      </c>
      <c r="ERZ195" t="s">
        <v>819</v>
      </c>
      <c r="ESA195" t="s">
        <v>819</v>
      </c>
      <c r="ESB195" t="s">
        <v>819</v>
      </c>
      <c r="ESC195" t="s">
        <v>819</v>
      </c>
      <c r="ESD195" t="s">
        <v>819</v>
      </c>
      <c r="ESE195" t="s">
        <v>819</v>
      </c>
      <c r="ESF195" t="s">
        <v>819</v>
      </c>
      <c r="ESG195" t="s">
        <v>819</v>
      </c>
      <c r="ESH195" t="s">
        <v>819</v>
      </c>
      <c r="ESI195" t="s">
        <v>819</v>
      </c>
      <c r="ESJ195" t="s">
        <v>819</v>
      </c>
      <c r="ESK195" t="s">
        <v>819</v>
      </c>
      <c r="ESL195" t="s">
        <v>819</v>
      </c>
      <c r="ESM195" t="s">
        <v>819</v>
      </c>
      <c r="ESN195" t="s">
        <v>819</v>
      </c>
      <c r="ESO195" t="s">
        <v>819</v>
      </c>
      <c r="ESP195" t="s">
        <v>819</v>
      </c>
      <c r="ESQ195" t="s">
        <v>819</v>
      </c>
      <c r="ESR195" t="s">
        <v>819</v>
      </c>
      <c r="ESS195" t="s">
        <v>819</v>
      </c>
      <c r="EST195" t="s">
        <v>819</v>
      </c>
      <c r="ESU195" t="s">
        <v>819</v>
      </c>
      <c r="ESV195" t="s">
        <v>819</v>
      </c>
      <c r="ESW195" t="s">
        <v>819</v>
      </c>
      <c r="ESX195" t="s">
        <v>819</v>
      </c>
      <c r="ESY195" t="s">
        <v>819</v>
      </c>
      <c r="ESZ195" t="s">
        <v>819</v>
      </c>
      <c r="ETA195" t="s">
        <v>819</v>
      </c>
      <c r="ETB195" t="s">
        <v>819</v>
      </c>
      <c r="ETC195" t="s">
        <v>819</v>
      </c>
      <c r="ETD195" t="s">
        <v>819</v>
      </c>
      <c r="ETE195" t="s">
        <v>819</v>
      </c>
      <c r="ETF195" t="s">
        <v>819</v>
      </c>
      <c r="ETG195" t="s">
        <v>819</v>
      </c>
      <c r="ETH195" t="s">
        <v>819</v>
      </c>
      <c r="ETI195" t="s">
        <v>819</v>
      </c>
      <c r="ETJ195" t="s">
        <v>819</v>
      </c>
      <c r="ETK195" t="s">
        <v>819</v>
      </c>
      <c r="ETL195" t="s">
        <v>819</v>
      </c>
      <c r="ETM195" t="s">
        <v>819</v>
      </c>
      <c r="ETN195" t="s">
        <v>819</v>
      </c>
      <c r="ETO195" t="s">
        <v>819</v>
      </c>
      <c r="ETP195" t="s">
        <v>819</v>
      </c>
      <c r="ETQ195" t="s">
        <v>819</v>
      </c>
      <c r="ETR195" t="s">
        <v>819</v>
      </c>
      <c r="ETS195" t="s">
        <v>819</v>
      </c>
      <c r="ETT195" t="s">
        <v>819</v>
      </c>
      <c r="ETU195" t="s">
        <v>819</v>
      </c>
      <c r="ETV195" t="s">
        <v>819</v>
      </c>
      <c r="ETW195" t="s">
        <v>819</v>
      </c>
      <c r="ETX195" t="s">
        <v>819</v>
      </c>
      <c r="ETY195" t="s">
        <v>819</v>
      </c>
      <c r="ETZ195" t="s">
        <v>819</v>
      </c>
      <c r="EUA195" t="s">
        <v>819</v>
      </c>
      <c r="EUB195" t="s">
        <v>819</v>
      </c>
      <c r="EUC195" t="s">
        <v>819</v>
      </c>
      <c r="EUD195" t="s">
        <v>819</v>
      </c>
      <c r="EUE195" t="s">
        <v>819</v>
      </c>
      <c r="EUF195" t="s">
        <v>819</v>
      </c>
      <c r="EUG195" t="s">
        <v>819</v>
      </c>
      <c r="EUH195" t="s">
        <v>819</v>
      </c>
      <c r="EUI195" t="s">
        <v>819</v>
      </c>
      <c r="EUJ195" t="s">
        <v>819</v>
      </c>
      <c r="EUK195" t="s">
        <v>819</v>
      </c>
      <c r="EUL195" t="s">
        <v>819</v>
      </c>
      <c r="EUM195" t="s">
        <v>819</v>
      </c>
      <c r="EUN195" t="s">
        <v>819</v>
      </c>
      <c r="EUO195" t="s">
        <v>819</v>
      </c>
      <c r="EUP195" t="s">
        <v>819</v>
      </c>
      <c r="EUQ195" t="s">
        <v>819</v>
      </c>
      <c r="EUR195" t="s">
        <v>819</v>
      </c>
      <c r="EUS195" t="s">
        <v>819</v>
      </c>
      <c r="EUT195" t="s">
        <v>819</v>
      </c>
      <c r="EUU195" t="s">
        <v>819</v>
      </c>
      <c r="EUV195" t="s">
        <v>819</v>
      </c>
      <c r="EUW195" t="s">
        <v>819</v>
      </c>
      <c r="EUX195" t="s">
        <v>819</v>
      </c>
      <c r="EUY195" t="s">
        <v>819</v>
      </c>
      <c r="EUZ195" t="s">
        <v>819</v>
      </c>
      <c r="EVA195" t="s">
        <v>819</v>
      </c>
      <c r="EVB195" t="s">
        <v>819</v>
      </c>
      <c r="EVC195" t="s">
        <v>819</v>
      </c>
      <c r="EVD195" t="s">
        <v>819</v>
      </c>
      <c r="EVE195" t="s">
        <v>819</v>
      </c>
      <c r="EVF195" t="s">
        <v>819</v>
      </c>
      <c r="EVG195" t="s">
        <v>819</v>
      </c>
      <c r="EVH195" t="s">
        <v>819</v>
      </c>
      <c r="EVI195" t="s">
        <v>819</v>
      </c>
      <c r="EVJ195" t="s">
        <v>819</v>
      </c>
      <c r="EVK195" t="s">
        <v>819</v>
      </c>
      <c r="EVL195" t="s">
        <v>819</v>
      </c>
      <c r="EVM195" t="s">
        <v>819</v>
      </c>
      <c r="EVN195" t="s">
        <v>819</v>
      </c>
      <c r="EVO195" t="s">
        <v>819</v>
      </c>
      <c r="EVP195" t="s">
        <v>819</v>
      </c>
      <c r="EVQ195" t="s">
        <v>819</v>
      </c>
      <c r="EVR195" t="s">
        <v>819</v>
      </c>
      <c r="EVS195" t="s">
        <v>819</v>
      </c>
      <c r="EVT195" t="s">
        <v>819</v>
      </c>
      <c r="EVU195" t="s">
        <v>819</v>
      </c>
      <c r="EVV195" t="s">
        <v>819</v>
      </c>
      <c r="EVW195" t="s">
        <v>819</v>
      </c>
      <c r="EVX195" t="s">
        <v>819</v>
      </c>
      <c r="EVY195" t="s">
        <v>819</v>
      </c>
      <c r="EVZ195" t="s">
        <v>819</v>
      </c>
      <c r="EWA195" t="s">
        <v>819</v>
      </c>
      <c r="EWB195" t="s">
        <v>819</v>
      </c>
      <c r="EWC195" t="s">
        <v>819</v>
      </c>
      <c r="EWD195" t="s">
        <v>819</v>
      </c>
      <c r="EWE195" t="s">
        <v>819</v>
      </c>
      <c r="EWF195" t="s">
        <v>819</v>
      </c>
      <c r="EWG195" t="s">
        <v>819</v>
      </c>
      <c r="EWH195" t="s">
        <v>819</v>
      </c>
      <c r="EWI195" t="s">
        <v>819</v>
      </c>
      <c r="EWJ195" t="s">
        <v>819</v>
      </c>
      <c r="EWK195" t="s">
        <v>819</v>
      </c>
      <c r="EWL195" t="s">
        <v>819</v>
      </c>
      <c r="EWM195" t="s">
        <v>819</v>
      </c>
      <c r="EWN195" t="s">
        <v>819</v>
      </c>
      <c r="EWO195" t="s">
        <v>819</v>
      </c>
      <c r="EWP195" t="s">
        <v>819</v>
      </c>
      <c r="EWQ195" t="s">
        <v>819</v>
      </c>
      <c r="EWR195" t="s">
        <v>819</v>
      </c>
      <c r="EWS195" t="s">
        <v>819</v>
      </c>
      <c r="EWT195" t="s">
        <v>819</v>
      </c>
      <c r="EWU195" t="s">
        <v>819</v>
      </c>
      <c r="EWV195" t="s">
        <v>819</v>
      </c>
      <c r="EWW195" t="s">
        <v>819</v>
      </c>
      <c r="EWX195" t="s">
        <v>819</v>
      </c>
      <c r="EWY195" t="s">
        <v>819</v>
      </c>
      <c r="EWZ195" t="s">
        <v>819</v>
      </c>
      <c r="EXA195" t="s">
        <v>819</v>
      </c>
      <c r="EXB195" t="s">
        <v>819</v>
      </c>
      <c r="EXC195" t="s">
        <v>819</v>
      </c>
      <c r="EXD195" t="s">
        <v>819</v>
      </c>
      <c r="EXE195" t="s">
        <v>819</v>
      </c>
      <c r="EXF195" t="s">
        <v>819</v>
      </c>
      <c r="EXG195" t="s">
        <v>819</v>
      </c>
      <c r="EXH195" t="s">
        <v>819</v>
      </c>
      <c r="EXI195" t="s">
        <v>819</v>
      </c>
      <c r="EXJ195" t="s">
        <v>819</v>
      </c>
      <c r="EXK195" t="s">
        <v>819</v>
      </c>
      <c r="EXL195" t="s">
        <v>819</v>
      </c>
      <c r="EXM195" t="s">
        <v>819</v>
      </c>
      <c r="EXN195" t="s">
        <v>819</v>
      </c>
      <c r="EXO195" t="s">
        <v>819</v>
      </c>
      <c r="EXP195" t="s">
        <v>819</v>
      </c>
      <c r="EXQ195" t="s">
        <v>819</v>
      </c>
      <c r="EXR195" t="s">
        <v>819</v>
      </c>
      <c r="EXS195" t="s">
        <v>819</v>
      </c>
      <c r="EXT195" t="s">
        <v>819</v>
      </c>
      <c r="EXU195" t="s">
        <v>819</v>
      </c>
      <c r="EXV195" t="s">
        <v>819</v>
      </c>
      <c r="EXW195" t="s">
        <v>819</v>
      </c>
      <c r="EXX195" t="s">
        <v>819</v>
      </c>
      <c r="EXY195" t="s">
        <v>819</v>
      </c>
      <c r="EXZ195" t="s">
        <v>819</v>
      </c>
      <c r="EYA195" t="s">
        <v>819</v>
      </c>
      <c r="EYB195" t="s">
        <v>819</v>
      </c>
      <c r="EYC195" t="s">
        <v>819</v>
      </c>
      <c r="EYD195" t="s">
        <v>819</v>
      </c>
      <c r="EYE195" t="s">
        <v>819</v>
      </c>
      <c r="EYF195" t="s">
        <v>819</v>
      </c>
      <c r="EYG195" t="s">
        <v>819</v>
      </c>
      <c r="EYH195" t="s">
        <v>819</v>
      </c>
      <c r="EYI195" t="s">
        <v>819</v>
      </c>
      <c r="EYJ195" t="s">
        <v>819</v>
      </c>
      <c r="EYK195" t="s">
        <v>819</v>
      </c>
      <c r="EYL195" t="s">
        <v>819</v>
      </c>
      <c r="EYM195" t="s">
        <v>819</v>
      </c>
      <c r="EYN195" t="s">
        <v>819</v>
      </c>
      <c r="EYO195" t="s">
        <v>819</v>
      </c>
      <c r="EYP195" t="s">
        <v>819</v>
      </c>
      <c r="EYQ195" t="s">
        <v>819</v>
      </c>
      <c r="EYR195" t="s">
        <v>819</v>
      </c>
      <c r="EYS195" t="s">
        <v>819</v>
      </c>
      <c r="EYT195" t="s">
        <v>819</v>
      </c>
      <c r="EYU195" t="s">
        <v>819</v>
      </c>
      <c r="EYV195" t="s">
        <v>819</v>
      </c>
      <c r="EYW195" t="s">
        <v>819</v>
      </c>
      <c r="EYX195" t="s">
        <v>819</v>
      </c>
      <c r="EYY195" t="s">
        <v>819</v>
      </c>
      <c r="EYZ195" t="s">
        <v>819</v>
      </c>
      <c r="EZA195" t="s">
        <v>819</v>
      </c>
      <c r="EZB195" t="s">
        <v>819</v>
      </c>
      <c r="EZC195" t="s">
        <v>819</v>
      </c>
      <c r="EZD195" t="s">
        <v>819</v>
      </c>
      <c r="EZE195" t="s">
        <v>819</v>
      </c>
      <c r="EZF195" t="s">
        <v>819</v>
      </c>
      <c r="EZG195" t="s">
        <v>819</v>
      </c>
      <c r="EZH195" t="s">
        <v>819</v>
      </c>
      <c r="EZI195" t="s">
        <v>819</v>
      </c>
      <c r="EZJ195" t="s">
        <v>819</v>
      </c>
      <c r="EZK195" t="s">
        <v>819</v>
      </c>
      <c r="EZL195" t="s">
        <v>819</v>
      </c>
      <c r="EZM195" t="s">
        <v>819</v>
      </c>
      <c r="EZN195" t="s">
        <v>819</v>
      </c>
      <c r="EZO195" t="s">
        <v>819</v>
      </c>
      <c r="EZP195" t="s">
        <v>819</v>
      </c>
      <c r="EZQ195" t="s">
        <v>819</v>
      </c>
      <c r="EZR195" t="s">
        <v>819</v>
      </c>
      <c r="EZS195" t="s">
        <v>819</v>
      </c>
      <c r="EZT195" t="s">
        <v>819</v>
      </c>
      <c r="EZU195" t="s">
        <v>819</v>
      </c>
      <c r="EZV195" t="s">
        <v>819</v>
      </c>
      <c r="EZW195" t="s">
        <v>819</v>
      </c>
      <c r="EZX195" t="s">
        <v>819</v>
      </c>
      <c r="EZY195" t="s">
        <v>819</v>
      </c>
      <c r="EZZ195" t="s">
        <v>819</v>
      </c>
      <c r="FAA195" t="s">
        <v>819</v>
      </c>
      <c r="FAB195" t="s">
        <v>819</v>
      </c>
      <c r="FAC195" t="s">
        <v>819</v>
      </c>
      <c r="FAD195" t="s">
        <v>819</v>
      </c>
      <c r="FAE195" t="s">
        <v>819</v>
      </c>
      <c r="FAF195" t="s">
        <v>819</v>
      </c>
      <c r="FAG195" t="s">
        <v>819</v>
      </c>
      <c r="FAH195" t="s">
        <v>819</v>
      </c>
      <c r="FAI195" t="s">
        <v>819</v>
      </c>
      <c r="FAJ195" t="s">
        <v>819</v>
      </c>
      <c r="FAK195" t="s">
        <v>819</v>
      </c>
      <c r="FAL195" t="s">
        <v>819</v>
      </c>
      <c r="FAM195" t="s">
        <v>819</v>
      </c>
      <c r="FAN195" t="s">
        <v>819</v>
      </c>
      <c r="FAO195" t="s">
        <v>819</v>
      </c>
      <c r="FAP195" t="s">
        <v>819</v>
      </c>
      <c r="FAQ195" t="s">
        <v>819</v>
      </c>
      <c r="FAR195" t="s">
        <v>819</v>
      </c>
      <c r="FAS195" t="s">
        <v>819</v>
      </c>
      <c r="FAT195" t="s">
        <v>819</v>
      </c>
      <c r="FAU195" t="s">
        <v>819</v>
      </c>
      <c r="FAV195" t="s">
        <v>819</v>
      </c>
      <c r="FAW195" t="s">
        <v>819</v>
      </c>
      <c r="FAX195" t="s">
        <v>819</v>
      </c>
      <c r="FAY195" t="s">
        <v>819</v>
      </c>
      <c r="FAZ195" t="s">
        <v>819</v>
      </c>
      <c r="FBA195" t="s">
        <v>819</v>
      </c>
      <c r="FBB195" t="s">
        <v>819</v>
      </c>
      <c r="FBC195" t="s">
        <v>819</v>
      </c>
      <c r="FBD195" t="s">
        <v>819</v>
      </c>
      <c r="FBE195" t="s">
        <v>819</v>
      </c>
      <c r="FBF195" t="s">
        <v>819</v>
      </c>
      <c r="FBG195" t="s">
        <v>819</v>
      </c>
      <c r="FBH195" t="s">
        <v>819</v>
      </c>
      <c r="FBI195" t="s">
        <v>819</v>
      </c>
      <c r="FBJ195" t="s">
        <v>819</v>
      </c>
      <c r="FBK195" t="s">
        <v>819</v>
      </c>
      <c r="FBL195" t="s">
        <v>819</v>
      </c>
      <c r="FBM195" t="s">
        <v>819</v>
      </c>
      <c r="FBN195" t="s">
        <v>819</v>
      </c>
      <c r="FBO195" t="s">
        <v>819</v>
      </c>
      <c r="FBP195" t="s">
        <v>819</v>
      </c>
      <c r="FBQ195" t="s">
        <v>819</v>
      </c>
      <c r="FBR195" t="s">
        <v>819</v>
      </c>
      <c r="FBS195" t="s">
        <v>819</v>
      </c>
      <c r="FBT195" t="s">
        <v>819</v>
      </c>
      <c r="FBU195" t="s">
        <v>819</v>
      </c>
      <c r="FBV195" t="s">
        <v>819</v>
      </c>
      <c r="FBW195" t="s">
        <v>819</v>
      </c>
      <c r="FBX195" t="s">
        <v>819</v>
      </c>
      <c r="FBY195" t="s">
        <v>819</v>
      </c>
      <c r="FBZ195" t="s">
        <v>819</v>
      </c>
      <c r="FCA195" t="s">
        <v>819</v>
      </c>
      <c r="FCB195" t="s">
        <v>819</v>
      </c>
      <c r="FCC195" t="s">
        <v>819</v>
      </c>
      <c r="FCD195" t="s">
        <v>819</v>
      </c>
      <c r="FCE195" t="s">
        <v>819</v>
      </c>
      <c r="FCF195" t="s">
        <v>819</v>
      </c>
      <c r="FCG195" t="s">
        <v>819</v>
      </c>
      <c r="FCH195" t="s">
        <v>819</v>
      </c>
      <c r="FCI195" t="s">
        <v>819</v>
      </c>
      <c r="FCJ195" t="s">
        <v>819</v>
      </c>
      <c r="FCK195" t="s">
        <v>819</v>
      </c>
      <c r="FCL195" t="s">
        <v>819</v>
      </c>
      <c r="FCM195" t="s">
        <v>819</v>
      </c>
      <c r="FCN195" t="s">
        <v>819</v>
      </c>
      <c r="FCO195" t="s">
        <v>819</v>
      </c>
      <c r="FCP195" t="s">
        <v>819</v>
      </c>
      <c r="FCQ195" t="s">
        <v>819</v>
      </c>
      <c r="FCR195" t="s">
        <v>819</v>
      </c>
      <c r="FCS195" t="s">
        <v>819</v>
      </c>
      <c r="FCT195" t="s">
        <v>819</v>
      </c>
      <c r="FCU195" t="s">
        <v>819</v>
      </c>
      <c r="FCV195" t="s">
        <v>819</v>
      </c>
      <c r="FCW195" t="s">
        <v>819</v>
      </c>
      <c r="FCX195" t="s">
        <v>819</v>
      </c>
      <c r="FCY195" t="s">
        <v>819</v>
      </c>
      <c r="FCZ195" t="s">
        <v>819</v>
      </c>
      <c r="FDA195" t="s">
        <v>819</v>
      </c>
      <c r="FDB195" t="s">
        <v>819</v>
      </c>
      <c r="FDC195" t="s">
        <v>819</v>
      </c>
      <c r="FDD195" t="s">
        <v>819</v>
      </c>
      <c r="FDE195" t="s">
        <v>819</v>
      </c>
      <c r="FDF195" t="s">
        <v>819</v>
      </c>
      <c r="FDG195" t="s">
        <v>819</v>
      </c>
      <c r="FDH195" t="s">
        <v>819</v>
      </c>
      <c r="FDI195" t="s">
        <v>819</v>
      </c>
      <c r="FDJ195" t="s">
        <v>819</v>
      </c>
      <c r="FDK195" t="s">
        <v>819</v>
      </c>
      <c r="FDL195" t="s">
        <v>819</v>
      </c>
      <c r="FDM195" t="s">
        <v>819</v>
      </c>
      <c r="FDN195" t="s">
        <v>819</v>
      </c>
      <c r="FDO195" t="s">
        <v>819</v>
      </c>
      <c r="FDP195" t="s">
        <v>819</v>
      </c>
      <c r="FDQ195" t="s">
        <v>819</v>
      </c>
      <c r="FDR195" t="s">
        <v>819</v>
      </c>
      <c r="FDS195" t="s">
        <v>819</v>
      </c>
      <c r="FDT195" t="s">
        <v>819</v>
      </c>
      <c r="FDU195" t="s">
        <v>819</v>
      </c>
      <c r="FDV195" t="s">
        <v>819</v>
      </c>
      <c r="FDW195" t="s">
        <v>819</v>
      </c>
      <c r="FDX195" t="s">
        <v>819</v>
      </c>
      <c r="FDY195" t="s">
        <v>819</v>
      </c>
      <c r="FDZ195" t="s">
        <v>819</v>
      </c>
      <c r="FEA195" t="s">
        <v>819</v>
      </c>
      <c r="FEB195" t="s">
        <v>819</v>
      </c>
      <c r="FEC195" t="s">
        <v>819</v>
      </c>
      <c r="FED195" t="s">
        <v>819</v>
      </c>
      <c r="FEE195" t="s">
        <v>819</v>
      </c>
      <c r="FEF195" t="s">
        <v>819</v>
      </c>
      <c r="FEG195" t="s">
        <v>819</v>
      </c>
      <c r="FEH195" t="s">
        <v>819</v>
      </c>
      <c r="FEI195" t="s">
        <v>819</v>
      </c>
      <c r="FEJ195" t="s">
        <v>819</v>
      </c>
      <c r="FEK195" t="s">
        <v>819</v>
      </c>
      <c r="FEL195" t="s">
        <v>819</v>
      </c>
      <c r="FEM195" t="s">
        <v>819</v>
      </c>
      <c r="FEN195" t="s">
        <v>819</v>
      </c>
      <c r="FEO195" t="s">
        <v>819</v>
      </c>
      <c r="FEP195" t="s">
        <v>819</v>
      </c>
      <c r="FEQ195" t="s">
        <v>819</v>
      </c>
      <c r="FER195" t="s">
        <v>819</v>
      </c>
      <c r="FES195" t="s">
        <v>819</v>
      </c>
      <c r="FET195" t="s">
        <v>819</v>
      </c>
      <c r="FEU195" t="s">
        <v>819</v>
      </c>
      <c r="FEV195" t="s">
        <v>819</v>
      </c>
      <c r="FEW195" t="s">
        <v>819</v>
      </c>
      <c r="FEX195" t="s">
        <v>819</v>
      </c>
      <c r="FEY195" t="s">
        <v>819</v>
      </c>
      <c r="FEZ195" t="s">
        <v>819</v>
      </c>
      <c r="FFA195" t="s">
        <v>819</v>
      </c>
      <c r="FFB195" t="s">
        <v>819</v>
      </c>
      <c r="FFC195" t="s">
        <v>819</v>
      </c>
      <c r="FFD195" t="s">
        <v>819</v>
      </c>
      <c r="FFE195" t="s">
        <v>819</v>
      </c>
      <c r="FFF195" t="s">
        <v>819</v>
      </c>
      <c r="FFG195" t="s">
        <v>819</v>
      </c>
      <c r="FFH195" t="s">
        <v>819</v>
      </c>
      <c r="FFI195" t="s">
        <v>819</v>
      </c>
      <c r="FFJ195" t="s">
        <v>819</v>
      </c>
      <c r="FFK195" t="s">
        <v>819</v>
      </c>
      <c r="FFL195" t="s">
        <v>819</v>
      </c>
      <c r="FFM195" t="s">
        <v>819</v>
      </c>
      <c r="FFN195" t="s">
        <v>819</v>
      </c>
      <c r="FFO195" t="s">
        <v>819</v>
      </c>
      <c r="FFP195" t="s">
        <v>819</v>
      </c>
      <c r="FFQ195" t="s">
        <v>819</v>
      </c>
      <c r="FFR195" t="s">
        <v>819</v>
      </c>
      <c r="FFS195" t="s">
        <v>819</v>
      </c>
      <c r="FFT195" t="s">
        <v>819</v>
      </c>
      <c r="FFU195" t="s">
        <v>819</v>
      </c>
      <c r="FFV195" t="s">
        <v>819</v>
      </c>
      <c r="FFW195" t="s">
        <v>819</v>
      </c>
      <c r="FFX195" t="s">
        <v>819</v>
      </c>
      <c r="FFY195" t="s">
        <v>819</v>
      </c>
      <c r="FFZ195" t="s">
        <v>819</v>
      </c>
      <c r="FGA195" t="s">
        <v>819</v>
      </c>
      <c r="FGB195" t="s">
        <v>819</v>
      </c>
      <c r="FGC195" t="s">
        <v>819</v>
      </c>
      <c r="FGD195" t="s">
        <v>819</v>
      </c>
      <c r="FGE195" t="s">
        <v>819</v>
      </c>
      <c r="FGF195" t="s">
        <v>819</v>
      </c>
      <c r="FGG195" t="s">
        <v>819</v>
      </c>
      <c r="FGH195" t="s">
        <v>819</v>
      </c>
      <c r="FGI195" t="s">
        <v>819</v>
      </c>
      <c r="FGJ195" t="s">
        <v>819</v>
      </c>
      <c r="FGK195" t="s">
        <v>819</v>
      </c>
      <c r="FGL195" t="s">
        <v>819</v>
      </c>
      <c r="FGM195" t="s">
        <v>819</v>
      </c>
      <c r="FGN195" t="s">
        <v>819</v>
      </c>
      <c r="FGO195" t="s">
        <v>819</v>
      </c>
      <c r="FGP195" t="s">
        <v>819</v>
      </c>
      <c r="FGQ195" t="s">
        <v>819</v>
      </c>
      <c r="FGR195" t="s">
        <v>819</v>
      </c>
      <c r="FGS195" t="s">
        <v>819</v>
      </c>
      <c r="FGT195" t="s">
        <v>819</v>
      </c>
      <c r="FGU195" t="s">
        <v>819</v>
      </c>
      <c r="FGV195" t="s">
        <v>819</v>
      </c>
      <c r="FGW195" t="s">
        <v>819</v>
      </c>
      <c r="FGX195" t="s">
        <v>819</v>
      </c>
      <c r="FGY195" t="s">
        <v>819</v>
      </c>
      <c r="FGZ195" t="s">
        <v>819</v>
      </c>
      <c r="FHA195" t="s">
        <v>819</v>
      </c>
      <c r="FHB195" t="s">
        <v>819</v>
      </c>
      <c r="FHC195" t="s">
        <v>819</v>
      </c>
      <c r="FHD195" t="s">
        <v>819</v>
      </c>
      <c r="FHE195" t="s">
        <v>819</v>
      </c>
      <c r="FHF195" t="s">
        <v>819</v>
      </c>
      <c r="FHG195" t="s">
        <v>819</v>
      </c>
      <c r="FHH195" t="s">
        <v>819</v>
      </c>
      <c r="FHI195" t="s">
        <v>819</v>
      </c>
      <c r="FHJ195" t="s">
        <v>819</v>
      </c>
      <c r="FHK195" t="s">
        <v>819</v>
      </c>
      <c r="FHL195" t="s">
        <v>819</v>
      </c>
      <c r="FHM195" t="s">
        <v>819</v>
      </c>
      <c r="FHN195" t="s">
        <v>819</v>
      </c>
      <c r="FHO195" t="s">
        <v>819</v>
      </c>
      <c r="FHP195" t="s">
        <v>819</v>
      </c>
      <c r="FHQ195" t="s">
        <v>819</v>
      </c>
      <c r="FHR195" t="s">
        <v>819</v>
      </c>
      <c r="FHS195" t="s">
        <v>819</v>
      </c>
      <c r="FHT195" t="s">
        <v>819</v>
      </c>
      <c r="FHU195" t="s">
        <v>819</v>
      </c>
      <c r="FHV195" t="s">
        <v>819</v>
      </c>
      <c r="FHW195" t="s">
        <v>819</v>
      </c>
      <c r="FHX195" t="s">
        <v>819</v>
      </c>
      <c r="FHY195" t="s">
        <v>819</v>
      </c>
      <c r="FHZ195" t="s">
        <v>819</v>
      </c>
      <c r="FIA195" t="s">
        <v>819</v>
      </c>
      <c r="FIB195" t="s">
        <v>819</v>
      </c>
      <c r="FIC195" t="s">
        <v>819</v>
      </c>
      <c r="FID195" t="s">
        <v>819</v>
      </c>
      <c r="FIE195" t="s">
        <v>819</v>
      </c>
      <c r="FIF195" t="s">
        <v>819</v>
      </c>
      <c r="FIG195" t="s">
        <v>819</v>
      </c>
      <c r="FIH195" t="s">
        <v>819</v>
      </c>
      <c r="FII195" t="s">
        <v>819</v>
      </c>
      <c r="FIJ195" t="s">
        <v>819</v>
      </c>
      <c r="FIK195" t="s">
        <v>819</v>
      </c>
      <c r="FIL195" t="s">
        <v>819</v>
      </c>
      <c r="FIM195" t="s">
        <v>819</v>
      </c>
      <c r="FIN195" t="s">
        <v>819</v>
      </c>
      <c r="FIO195" t="s">
        <v>819</v>
      </c>
      <c r="FIP195" t="s">
        <v>819</v>
      </c>
      <c r="FIQ195" t="s">
        <v>819</v>
      </c>
      <c r="FIR195" t="s">
        <v>819</v>
      </c>
      <c r="FIS195" t="s">
        <v>819</v>
      </c>
      <c r="FIT195" t="s">
        <v>819</v>
      </c>
      <c r="FIU195" t="s">
        <v>819</v>
      </c>
      <c r="FIV195" t="s">
        <v>819</v>
      </c>
      <c r="FIW195" t="s">
        <v>819</v>
      </c>
      <c r="FIX195" t="s">
        <v>819</v>
      </c>
      <c r="FIY195" t="s">
        <v>819</v>
      </c>
      <c r="FIZ195" t="s">
        <v>819</v>
      </c>
      <c r="FJA195" t="s">
        <v>819</v>
      </c>
      <c r="FJB195" t="s">
        <v>819</v>
      </c>
      <c r="FJC195" t="s">
        <v>819</v>
      </c>
      <c r="FJD195" t="s">
        <v>819</v>
      </c>
      <c r="FJE195" t="s">
        <v>819</v>
      </c>
      <c r="FJF195" t="s">
        <v>819</v>
      </c>
      <c r="FJG195" t="s">
        <v>819</v>
      </c>
      <c r="FJH195" t="s">
        <v>819</v>
      </c>
      <c r="FJI195" t="s">
        <v>819</v>
      </c>
      <c r="FJJ195" t="s">
        <v>819</v>
      </c>
      <c r="FJK195" t="s">
        <v>819</v>
      </c>
      <c r="FJL195" t="s">
        <v>819</v>
      </c>
      <c r="FJM195" t="s">
        <v>819</v>
      </c>
      <c r="FJN195" t="s">
        <v>819</v>
      </c>
      <c r="FJO195" t="s">
        <v>819</v>
      </c>
      <c r="FJP195" t="s">
        <v>819</v>
      </c>
      <c r="FJQ195" t="s">
        <v>819</v>
      </c>
      <c r="FJR195" t="s">
        <v>819</v>
      </c>
      <c r="FJS195" t="s">
        <v>819</v>
      </c>
      <c r="FJT195" t="s">
        <v>819</v>
      </c>
      <c r="FJU195" t="s">
        <v>819</v>
      </c>
      <c r="FJV195" t="s">
        <v>819</v>
      </c>
      <c r="FJW195" t="s">
        <v>819</v>
      </c>
      <c r="FJX195" t="s">
        <v>819</v>
      </c>
      <c r="FJY195" t="s">
        <v>819</v>
      </c>
      <c r="FJZ195" t="s">
        <v>819</v>
      </c>
      <c r="FKA195" t="s">
        <v>819</v>
      </c>
      <c r="FKB195" t="s">
        <v>819</v>
      </c>
      <c r="FKC195" t="s">
        <v>819</v>
      </c>
      <c r="FKD195" t="s">
        <v>819</v>
      </c>
      <c r="FKE195" t="s">
        <v>819</v>
      </c>
      <c r="FKF195" t="s">
        <v>819</v>
      </c>
      <c r="FKG195" t="s">
        <v>819</v>
      </c>
      <c r="FKH195" t="s">
        <v>819</v>
      </c>
      <c r="FKI195" t="s">
        <v>819</v>
      </c>
      <c r="FKJ195" t="s">
        <v>819</v>
      </c>
      <c r="FKK195" t="s">
        <v>819</v>
      </c>
      <c r="FKL195" t="s">
        <v>819</v>
      </c>
      <c r="FKM195" t="s">
        <v>819</v>
      </c>
      <c r="FKN195" t="s">
        <v>819</v>
      </c>
      <c r="FKO195" t="s">
        <v>819</v>
      </c>
      <c r="FKP195" t="s">
        <v>819</v>
      </c>
      <c r="FKQ195" t="s">
        <v>819</v>
      </c>
      <c r="FKR195" t="s">
        <v>819</v>
      </c>
      <c r="FKS195" t="s">
        <v>819</v>
      </c>
      <c r="FKT195" t="s">
        <v>819</v>
      </c>
      <c r="FKU195" t="s">
        <v>819</v>
      </c>
      <c r="FKV195" t="s">
        <v>819</v>
      </c>
      <c r="FKW195" t="s">
        <v>819</v>
      </c>
      <c r="FKX195" t="s">
        <v>819</v>
      </c>
      <c r="FKY195" t="s">
        <v>819</v>
      </c>
      <c r="FKZ195" t="s">
        <v>819</v>
      </c>
      <c r="FLA195" t="s">
        <v>819</v>
      </c>
      <c r="FLB195" t="s">
        <v>819</v>
      </c>
      <c r="FLC195" t="s">
        <v>819</v>
      </c>
      <c r="FLD195" t="s">
        <v>819</v>
      </c>
      <c r="FLE195" t="s">
        <v>819</v>
      </c>
      <c r="FLF195" t="s">
        <v>819</v>
      </c>
      <c r="FLG195" t="s">
        <v>819</v>
      </c>
      <c r="FLH195" t="s">
        <v>819</v>
      </c>
      <c r="FLI195" t="s">
        <v>819</v>
      </c>
      <c r="FLJ195" t="s">
        <v>819</v>
      </c>
      <c r="FLK195" t="s">
        <v>819</v>
      </c>
      <c r="FLL195" t="s">
        <v>819</v>
      </c>
      <c r="FLM195" t="s">
        <v>819</v>
      </c>
      <c r="FLN195" t="s">
        <v>819</v>
      </c>
      <c r="FLO195" t="s">
        <v>819</v>
      </c>
      <c r="FLP195" t="s">
        <v>819</v>
      </c>
      <c r="FLQ195" t="s">
        <v>819</v>
      </c>
      <c r="FLR195" t="s">
        <v>819</v>
      </c>
      <c r="FLS195" t="s">
        <v>819</v>
      </c>
      <c r="FLT195" t="s">
        <v>819</v>
      </c>
      <c r="FLU195" t="s">
        <v>819</v>
      </c>
      <c r="FLV195" t="s">
        <v>819</v>
      </c>
      <c r="FLW195" t="s">
        <v>819</v>
      </c>
      <c r="FLX195" t="s">
        <v>819</v>
      </c>
      <c r="FLY195" t="s">
        <v>819</v>
      </c>
      <c r="FLZ195" t="s">
        <v>819</v>
      </c>
      <c r="FMA195" t="s">
        <v>819</v>
      </c>
      <c r="FMB195" t="s">
        <v>819</v>
      </c>
      <c r="FMC195" t="s">
        <v>819</v>
      </c>
      <c r="FMD195" t="s">
        <v>819</v>
      </c>
      <c r="FME195" t="s">
        <v>819</v>
      </c>
      <c r="FMF195" t="s">
        <v>819</v>
      </c>
      <c r="FMG195" t="s">
        <v>819</v>
      </c>
      <c r="FMH195" t="s">
        <v>819</v>
      </c>
      <c r="FMI195" t="s">
        <v>819</v>
      </c>
      <c r="FMJ195" t="s">
        <v>819</v>
      </c>
      <c r="FMK195" t="s">
        <v>819</v>
      </c>
      <c r="FML195" t="s">
        <v>819</v>
      </c>
      <c r="FMM195" t="s">
        <v>819</v>
      </c>
      <c r="FMN195" t="s">
        <v>819</v>
      </c>
      <c r="FMO195" t="s">
        <v>819</v>
      </c>
      <c r="FMP195" t="s">
        <v>819</v>
      </c>
      <c r="FMQ195" t="s">
        <v>819</v>
      </c>
      <c r="FMR195" t="s">
        <v>819</v>
      </c>
      <c r="FMS195" t="s">
        <v>819</v>
      </c>
      <c r="FMT195" t="s">
        <v>819</v>
      </c>
      <c r="FMU195" t="s">
        <v>819</v>
      </c>
      <c r="FMV195" t="s">
        <v>819</v>
      </c>
      <c r="FMW195" t="s">
        <v>819</v>
      </c>
      <c r="FMX195" t="s">
        <v>819</v>
      </c>
      <c r="FMY195" t="s">
        <v>819</v>
      </c>
      <c r="FMZ195" t="s">
        <v>819</v>
      </c>
      <c r="FNA195" t="s">
        <v>819</v>
      </c>
      <c r="FNB195" t="s">
        <v>819</v>
      </c>
      <c r="FNC195" t="s">
        <v>819</v>
      </c>
      <c r="FND195" t="s">
        <v>819</v>
      </c>
      <c r="FNE195" t="s">
        <v>819</v>
      </c>
      <c r="FNF195" t="s">
        <v>819</v>
      </c>
      <c r="FNG195" t="s">
        <v>819</v>
      </c>
      <c r="FNH195" t="s">
        <v>819</v>
      </c>
      <c r="FNI195" t="s">
        <v>819</v>
      </c>
      <c r="FNJ195" t="s">
        <v>819</v>
      </c>
      <c r="FNK195" t="s">
        <v>819</v>
      </c>
      <c r="FNL195" t="s">
        <v>819</v>
      </c>
      <c r="FNM195" t="s">
        <v>819</v>
      </c>
      <c r="FNN195" t="s">
        <v>819</v>
      </c>
      <c r="FNO195" t="s">
        <v>819</v>
      </c>
      <c r="FNP195" t="s">
        <v>819</v>
      </c>
      <c r="FNQ195" t="s">
        <v>819</v>
      </c>
      <c r="FNR195" t="s">
        <v>819</v>
      </c>
      <c r="FNS195" t="s">
        <v>819</v>
      </c>
      <c r="FNT195" t="s">
        <v>819</v>
      </c>
      <c r="FNU195" t="s">
        <v>819</v>
      </c>
      <c r="FNV195" t="s">
        <v>819</v>
      </c>
      <c r="FNW195" t="s">
        <v>819</v>
      </c>
      <c r="FNX195" t="s">
        <v>819</v>
      </c>
      <c r="FNY195" t="s">
        <v>819</v>
      </c>
      <c r="FNZ195" t="s">
        <v>819</v>
      </c>
      <c r="FOA195" t="s">
        <v>819</v>
      </c>
      <c r="FOB195" t="s">
        <v>819</v>
      </c>
      <c r="FOC195" t="s">
        <v>819</v>
      </c>
      <c r="FOD195" t="s">
        <v>819</v>
      </c>
      <c r="FOE195" t="s">
        <v>819</v>
      </c>
      <c r="FOF195" t="s">
        <v>819</v>
      </c>
      <c r="FOG195" t="s">
        <v>819</v>
      </c>
      <c r="FOH195" t="s">
        <v>819</v>
      </c>
      <c r="FOI195" t="s">
        <v>819</v>
      </c>
      <c r="FOJ195" t="s">
        <v>819</v>
      </c>
      <c r="FOK195" t="s">
        <v>819</v>
      </c>
      <c r="FOL195" t="s">
        <v>819</v>
      </c>
      <c r="FOM195" t="s">
        <v>819</v>
      </c>
      <c r="FON195" t="s">
        <v>819</v>
      </c>
      <c r="FOO195" t="s">
        <v>819</v>
      </c>
      <c r="FOP195" t="s">
        <v>819</v>
      </c>
      <c r="FOQ195" t="s">
        <v>819</v>
      </c>
      <c r="FOR195" t="s">
        <v>819</v>
      </c>
      <c r="FOS195" t="s">
        <v>819</v>
      </c>
      <c r="FOT195" t="s">
        <v>819</v>
      </c>
      <c r="FOU195" t="s">
        <v>819</v>
      </c>
      <c r="FOV195" t="s">
        <v>819</v>
      </c>
      <c r="FOW195" t="s">
        <v>819</v>
      </c>
      <c r="FOX195" t="s">
        <v>819</v>
      </c>
      <c r="FOY195" t="s">
        <v>819</v>
      </c>
      <c r="FOZ195" t="s">
        <v>819</v>
      </c>
      <c r="FPA195" t="s">
        <v>819</v>
      </c>
      <c r="FPB195" t="s">
        <v>819</v>
      </c>
      <c r="FPC195" t="s">
        <v>819</v>
      </c>
      <c r="FPD195" t="s">
        <v>819</v>
      </c>
      <c r="FPE195" t="s">
        <v>819</v>
      </c>
      <c r="FPF195" t="s">
        <v>819</v>
      </c>
      <c r="FPG195" t="s">
        <v>819</v>
      </c>
      <c r="FPH195" t="s">
        <v>819</v>
      </c>
      <c r="FPI195" t="s">
        <v>819</v>
      </c>
      <c r="FPJ195" t="s">
        <v>819</v>
      </c>
      <c r="FPK195" t="s">
        <v>819</v>
      </c>
      <c r="FPL195" t="s">
        <v>819</v>
      </c>
      <c r="FPM195" t="s">
        <v>819</v>
      </c>
      <c r="FPN195" t="s">
        <v>819</v>
      </c>
      <c r="FPO195" t="s">
        <v>819</v>
      </c>
      <c r="FPP195" t="s">
        <v>819</v>
      </c>
      <c r="FPQ195" t="s">
        <v>819</v>
      </c>
      <c r="FPR195" t="s">
        <v>819</v>
      </c>
      <c r="FPS195" t="s">
        <v>819</v>
      </c>
      <c r="FPT195" t="s">
        <v>819</v>
      </c>
      <c r="FPU195" t="s">
        <v>819</v>
      </c>
      <c r="FPV195" t="s">
        <v>819</v>
      </c>
      <c r="FPW195" t="s">
        <v>819</v>
      </c>
      <c r="FPX195" t="s">
        <v>819</v>
      </c>
      <c r="FPY195" t="s">
        <v>819</v>
      </c>
      <c r="FPZ195" t="s">
        <v>819</v>
      </c>
      <c r="FQA195" t="s">
        <v>819</v>
      </c>
      <c r="FQB195" t="s">
        <v>819</v>
      </c>
      <c r="FQC195" t="s">
        <v>819</v>
      </c>
      <c r="FQD195" t="s">
        <v>819</v>
      </c>
      <c r="FQE195" t="s">
        <v>819</v>
      </c>
      <c r="FQF195" t="s">
        <v>819</v>
      </c>
      <c r="FQG195" t="s">
        <v>819</v>
      </c>
      <c r="FQH195" t="s">
        <v>819</v>
      </c>
      <c r="FQI195" t="s">
        <v>819</v>
      </c>
      <c r="FQJ195" t="s">
        <v>819</v>
      </c>
      <c r="FQK195" t="s">
        <v>819</v>
      </c>
      <c r="FQL195" t="s">
        <v>819</v>
      </c>
      <c r="FQM195" t="s">
        <v>819</v>
      </c>
      <c r="FQN195" t="s">
        <v>819</v>
      </c>
      <c r="FQO195" t="s">
        <v>819</v>
      </c>
      <c r="FQP195" t="s">
        <v>819</v>
      </c>
      <c r="FQQ195" t="s">
        <v>819</v>
      </c>
      <c r="FQR195" t="s">
        <v>819</v>
      </c>
      <c r="FQS195" t="s">
        <v>819</v>
      </c>
      <c r="FQT195" t="s">
        <v>819</v>
      </c>
      <c r="FQU195" t="s">
        <v>819</v>
      </c>
      <c r="FQV195" t="s">
        <v>819</v>
      </c>
      <c r="FQW195" t="s">
        <v>819</v>
      </c>
      <c r="FQX195" t="s">
        <v>819</v>
      </c>
      <c r="FQY195" t="s">
        <v>819</v>
      </c>
      <c r="FQZ195" t="s">
        <v>819</v>
      </c>
      <c r="FRA195" t="s">
        <v>819</v>
      </c>
      <c r="FRB195" t="s">
        <v>819</v>
      </c>
      <c r="FRC195" t="s">
        <v>819</v>
      </c>
      <c r="FRD195" t="s">
        <v>819</v>
      </c>
      <c r="FRE195" t="s">
        <v>819</v>
      </c>
      <c r="FRF195" t="s">
        <v>819</v>
      </c>
      <c r="FRG195" t="s">
        <v>819</v>
      </c>
      <c r="FRH195" t="s">
        <v>819</v>
      </c>
      <c r="FRI195" t="s">
        <v>819</v>
      </c>
      <c r="FRJ195" t="s">
        <v>819</v>
      </c>
      <c r="FRK195" t="s">
        <v>819</v>
      </c>
      <c r="FRL195" t="s">
        <v>819</v>
      </c>
      <c r="FRM195" t="s">
        <v>819</v>
      </c>
      <c r="FRN195" t="s">
        <v>819</v>
      </c>
      <c r="FRO195" t="s">
        <v>819</v>
      </c>
      <c r="FRP195" t="s">
        <v>819</v>
      </c>
      <c r="FRQ195" t="s">
        <v>819</v>
      </c>
      <c r="FRR195" t="s">
        <v>819</v>
      </c>
      <c r="FRS195" t="s">
        <v>819</v>
      </c>
      <c r="FRT195" t="s">
        <v>819</v>
      </c>
      <c r="FRU195" t="s">
        <v>819</v>
      </c>
      <c r="FRV195" t="s">
        <v>819</v>
      </c>
      <c r="FRW195" t="s">
        <v>819</v>
      </c>
      <c r="FRX195" t="s">
        <v>819</v>
      </c>
      <c r="FRY195" t="s">
        <v>819</v>
      </c>
      <c r="FRZ195" t="s">
        <v>819</v>
      </c>
      <c r="FSA195" t="s">
        <v>819</v>
      </c>
      <c r="FSB195" t="s">
        <v>819</v>
      </c>
      <c r="FSC195" t="s">
        <v>819</v>
      </c>
      <c r="FSD195" t="s">
        <v>819</v>
      </c>
      <c r="FSE195" t="s">
        <v>819</v>
      </c>
      <c r="FSF195" t="s">
        <v>819</v>
      </c>
      <c r="FSG195" t="s">
        <v>819</v>
      </c>
      <c r="FSH195" t="s">
        <v>819</v>
      </c>
      <c r="FSI195" t="s">
        <v>819</v>
      </c>
      <c r="FSJ195" t="s">
        <v>819</v>
      </c>
      <c r="FSK195" t="s">
        <v>819</v>
      </c>
      <c r="FSL195" t="s">
        <v>819</v>
      </c>
      <c r="FSM195" t="s">
        <v>819</v>
      </c>
      <c r="FSN195" t="s">
        <v>819</v>
      </c>
      <c r="FSO195" t="s">
        <v>819</v>
      </c>
      <c r="FSP195" t="s">
        <v>819</v>
      </c>
      <c r="FSQ195" t="s">
        <v>819</v>
      </c>
      <c r="FSR195" t="s">
        <v>819</v>
      </c>
      <c r="FSS195" t="s">
        <v>819</v>
      </c>
      <c r="FST195" t="s">
        <v>819</v>
      </c>
      <c r="FSU195" t="s">
        <v>819</v>
      </c>
      <c r="FSV195" t="s">
        <v>819</v>
      </c>
      <c r="FSW195" t="s">
        <v>819</v>
      </c>
      <c r="FSX195" t="s">
        <v>819</v>
      </c>
      <c r="FSY195" t="s">
        <v>819</v>
      </c>
      <c r="FSZ195" t="s">
        <v>819</v>
      </c>
      <c r="FTA195" t="s">
        <v>819</v>
      </c>
      <c r="FTB195" t="s">
        <v>819</v>
      </c>
      <c r="FTC195" t="s">
        <v>819</v>
      </c>
      <c r="FTD195" t="s">
        <v>819</v>
      </c>
      <c r="FTE195" t="s">
        <v>819</v>
      </c>
      <c r="FTF195" t="s">
        <v>819</v>
      </c>
      <c r="FTG195" t="s">
        <v>819</v>
      </c>
      <c r="FTH195" t="s">
        <v>819</v>
      </c>
      <c r="FTI195" t="s">
        <v>819</v>
      </c>
      <c r="FTJ195" t="s">
        <v>819</v>
      </c>
      <c r="FTK195" t="s">
        <v>819</v>
      </c>
      <c r="FTL195" t="s">
        <v>819</v>
      </c>
      <c r="FTM195" t="s">
        <v>819</v>
      </c>
      <c r="FTN195" t="s">
        <v>819</v>
      </c>
      <c r="FTO195" t="s">
        <v>819</v>
      </c>
      <c r="FTP195" t="s">
        <v>819</v>
      </c>
      <c r="FTQ195" t="s">
        <v>819</v>
      </c>
      <c r="FTR195" t="s">
        <v>819</v>
      </c>
      <c r="FTS195" t="s">
        <v>819</v>
      </c>
      <c r="FTT195" t="s">
        <v>819</v>
      </c>
      <c r="FTU195" t="s">
        <v>819</v>
      </c>
      <c r="FTV195" t="s">
        <v>819</v>
      </c>
      <c r="FTW195" t="s">
        <v>819</v>
      </c>
      <c r="FTX195" t="s">
        <v>819</v>
      </c>
      <c r="FTY195" t="s">
        <v>819</v>
      </c>
      <c r="FTZ195" t="s">
        <v>819</v>
      </c>
      <c r="FUA195" t="s">
        <v>819</v>
      </c>
      <c r="FUB195" t="s">
        <v>819</v>
      </c>
      <c r="FUC195" t="s">
        <v>819</v>
      </c>
      <c r="FUD195" t="s">
        <v>819</v>
      </c>
      <c r="FUE195" t="s">
        <v>819</v>
      </c>
      <c r="FUF195" t="s">
        <v>819</v>
      </c>
      <c r="FUG195" t="s">
        <v>819</v>
      </c>
      <c r="FUH195" t="s">
        <v>819</v>
      </c>
      <c r="FUI195" t="s">
        <v>819</v>
      </c>
      <c r="FUJ195" t="s">
        <v>819</v>
      </c>
      <c r="FUK195" t="s">
        <v>819</v>
      </c>
      <c r="FUL195" t="s">
        <v>819</v>
      </c>
      <c r="FUM195" t="s">
        <v>819</v>
      </c>
      <c r="FUN195" t="s">
        <v>819</v>
      </c>
      <c r="FUO195" t="s">
        <v>819</v>
      </c>
      <c r="FUP195" t="s">
        <v>819</v>
      </c>
      <c r="FUQ195" t="s">
        <v>819</v>
      </c>
      <c r="FUR195" t="s">
        <v>819</v>
      </c>
      <c r="FUS195" t="s">
        <v>819</v>
      </c>
      <c r="FUT195" t="s">
        <v>819</v>
      </c>
      <c r="FUU195" t="s">
        <v>819</v>
      </c>
      <c r="FUV195" t="s">
        <v>819</v>
      </c>
      <c r="FUW195" t="s">
        <v>819</v>
      </c>
      <c r="FUX195" t="s">
        <v>819</v>
      </c>
      <c r="FUY195" t="s">
        <v>819</v>
      </c>
      <c r="FUZ195" t="s">
        <v>819</v>
      </c>
      <c r="FVA195" t="s">
        <v>819</v>
      </c>
      <c r="FVB195" t="s">
        <v>819</v>
      </c>
      <c r="FVC195" t="s">
        <v>819</v>
      </c>
      <c r="FVD195" t="s">
        <v>819</v>
      </c>
      <c r="FVE195" t="s">
        <v>819</v>
      </c>
      <c r="FVF195" t="s">
        <v>819</v>
      </c>
      <c r="FVG195" t="s">
        <v>819</v>
      </c>
      <c r="FVH195" t="s">
        <v>819</v>
      </c>
      <c r="FVI195" t="s">
        <v>819</v>
      </c>
      <c r="FVJ195" t="s">
        <v>819</v>
      </c>
      <c r="FVK195" t="s">
        <v>819</v>
      </c>
      <c r="FVL195" t="s">
        <v>819</v>
      </c>
      <c r="FVM195" t="s">
        <v>819</v>
      </c>
      <c r="FVN195" t="s">
        <v>819</v>
      </c>
      <c r="FVO195" t="s">
        <v>819</v>
      </c>
      <c r="FVP195" t="s">
        <v>819</v>
      </c>
      <c r="FVQ195" t="s">
        <v>819</v>
      </c>
      <c r="FVR195" t="s">
        <v>819</v>
      </c>
      <c r="FVS195" t="s">
        <v>819</v>
      </c>
      <c r="FVT195" t="s">
        <v>819</v>
      </c>
      <c r="FVU195" t="s">
        <v>819</v>
      </c>
      <c r="FVV195" t="s">
        <v>819</v>
      </c>
      <c r="FVW195" t="s">
        <v>819</v>
      </c>
      <c r="FVX195" t="s">
        <v>819</v>
      </c>
      <c r="FVY195" t="s">
        <v>819</v>
      </c>
      <c r="FVZ195" t="s">
        <v>819</v>
      </c>
      <c r="FWA195" t="s">
        <v>819</v>
      </c>
      <c r="FWB195" t="s">
        <v>819</v>
      </c>
      <c r="FWC195" t="s">
        <v>819</v>
      </c>
      <c r="FWD195" t="s">
        <v>819</v>
      </c>
      <c r="FWE195" t="s">
        <v>819</v>
      </c>
      <c r="FWF195" t="s">
        <v>819</v>
      </c>
      <c r="FWG195" t="s">
        <v>819</v>
      </c>
      <c r="FWH195" t="s">
        <v>819</v>
      </c>
      <c r="FWI195" t="s">
        <v>819</v>
      </c>
      <c r="FWJ195" t="s">
        <v>819</v>
      </c>
      <c r="FWK195" t="s">
        <v>819</v>
      </c>
      <c r="FWL195" t="s">
        <v>819</v>
      </c>
      <c r="FWM195" t="s">
        <v>819</v>
      </c>
      <c r="FWN195" t="s">
        <v>819</v>
      </c>
      <c r="FWO195" t="s">
        <v>819</v>
      </c>
      <c r="FWP195" t="s">
        <v>819</v>
      </c>
      <c r="FWQ195" t="s">
        <v>819</v>
      </c>
      <c r="FWR195" t="s">
        <v>819</v>
      </c>
      <c r="FWS195" t="s">
        <v>819</v>
      </c>
      <c r="FWT195" t="s">
        <v>819</v>
      </c>
      <c r="FWU195" t="s">
        <v>819</v>
      </c>
      <c r="FWV195" t="s">
        <v>819</v>
      </c>
      <c r="FWW195" t="s">
        <v>819</v>
      </c>
      <c r="FWX195" t="s">
        <v>819</v>
      </c>
      <c r="FWY195" t="s">
        <v>819</v>
      </c>
      <c r="FWZ195" t="s">
        <v>819</v>
      </c>
      <c r="FXA195" t="s">
        <v>819</v>
      </c>
      <c r="FXB195" t="s">
        <v>819</v>
      </c>
      <c r="FXC195" t="s">
        <v>819</v>
      </c>
      <c r="FXD195" t="s">
        <v>819</v>
      </c>
      <c r="FXE195" t="s">
        <v>819</v>
      </c>
      <c r="FXF195" t="s">
        <v>819</v>
      </c>
      <c r="FXG195" t="s">
        <v>819</v>
      </c>
      <c r="FXH195" t="s">
        <v>819</v>
      </c>
      <c r="FXI195" t="s">
        <v>819</v>
      </c>
      <c r="FXJ195" t="s">
        <v>819</v>
      </c>
      <c r="FXK195" t="s">
        <v>819</v>
      </c>
      <c r="FXL195" t="s">
        <v>819</v>
      </c>
      <c r="FXM195" t="s">
        <v>819</v>
      </c>
      <c r="FXN195" t="s">
        <v>819</v>
      </c>
      <c r="FXO195" t="s">
        <v>819</v>
      </c>
      <c r="FXP195" t="s">
        <v>819</v>
      </c>
      <c r="FXQ195" t="s">
        <v>819</v>
      </c>
      <c r="FXR195" t="s">
        <v>819</v>
      </c>
      <c r="FXS195" t="s">
        <v>819</v>
      </c>
      <c r="FXT195" t="s">
        <v>819</v>
      </c>
      <c r="FXU195" t="s">
        <v>819</v>
      </c>
      <c r="FXV195" t="s">
        <v>819</v>
      </c>
      <c r="FXW195" t="s">
        <v>819</v>
      </c>
      <c r="FXX195" t="s">
        <v>819</v>
      </c>
      <c r="FXY195" t="s">
        <v>819</v>
      </c>
      <c r="FXZ195" t="s">
        <v>819</v>
      </c>
      <c r="FYA195" t="s">
        <v>819</v>
      </c>
      <c r="FYB195" t="s">
        <v>819</v>
      </c>
      <c r="FYC195" t="s">
        <v>819</v>
      </c>
      <c r="FYD195" t="s">
        <v>819</v>
      </c>
      <c r="FYE195" t="s">
        <v>819</v>
      </c>
      <c r="FYF195" t="s">
        <v>819</v>
      </c>
      <c r="FYG195" t="s">
        <v>819</v>
      </c>
      <c r="FYH195" t="s">
        <v>819</v>
      </c>
      <c r="FYI195" t="s">
        <v>819</v>
      </c>
      <c r="FYJ195" t="s">
        <v>819</v>
      </c>
      <c r="FYK195" t="s">
        <v>819</v>
      </c>
      <c r="FYL195" t="s">
        <v>819</v>
      </c>
      <c r="FYM195" t="s">
        <v>819</v>
      </c>
      <c r="FYN195" t="s">
        <v>819</v>
      </c>
      <c r="FYO195" t="s">
        <v>819</v>
      </c>
      <c r="FYP195" t="s">
        <v>819</v>
      </c>
      <c r="FYQ195" t="s">
        <v>819</v>
      </c>
      <c r="FYR195" t="s">
        <v>819</v>
      </c>
      <c r="FYS195" t="s">
        <v>819</v>
      </c>
      <c r="FYT195" t="s">
        <v>819</v>
      </c>
      <c r="FYU195" t="s">
        <v>819</v>
      </c>
      <c r="FYV195" t="s">
        <v>819</v>
      </c>
      <c r="FYW195" t="s">
        <v>819</v>
      </c>
      <c r="FYX195" t="s">
        <v>819</v>
      </c>
      <c r="FYY195" t="s">
        <v>819</v>
      </c>
      <c r="FYZ195" t="s">
        <v>819</v>
      </c>
      <c r="FZA195" t="s">
        <v>819</v>
      </c>
      <c r="FZB195" t="s">
        <v>819</v>
      </c>
      <c r="FZC195" t="s">
        <v>819</v>
      </c>
      <c r="FZD195" t="s">
        <v>819</v>
      </c>
      <c r="FZE195" t="s">
        <v>819</v>
      </c>
      <c r="FZF195" t="s">
        <v>819</v>
      </c>
      <c r="FZG195" t="s">
        <v>819</v>
      </c>
      <c r="FZH195" t="s">
        <v>819</v>
      </c>
      <c r="FZI195" t="s">
        <v>819</v>
      </c>
      <c r="FZJ195" t="s">
        <v>819</v>
      </c>
      <c r="FZK195" t="s">
        <v>819</v>
      </c>
      <c r="FZL195" t="s">
        <v>819</v>
      </c>
      <c r="FZM195" t="s">
        <v>819</v>
      </c>
      <c r="FZN195" t="s">
        <v>819</v>
      </c>
      <c r="FZO195" t="s">
        <v>819</v>
      </c>
      <c r="FZP195" t="s">
        <v>819</v>
      </c>
      <c r="FZQ195" t="s">
        <v>819</v>
      </c>
      <c r="FZR195" t="s">
        <v>819</v>
      </c>
      <c r="FZS195" t="s">
        <v>819</v>
      </c>
      <c r="FZT195" t="s">
        <v>819</v>
      </c>
      <c r="FZU195" t="s">
        <v>819</v>
      </c>
      <c r="FZV195" t="s">
        <v>819</v>
      </c>
      <c r="FZW195" t="s">
        <v>819</v>
      </c>
      <c r="FZX195" t="s">
        <v>819</v>
      </c>
      <c r="FZY195" t="s">
        <v>819</v>
      </c>
      <c r="FZZ195" t="s">
        <v>819</v>
      </c>
      <c r="GAA195" t="s">
        <v>819</v>
      </c>
      <c r="GAB195" t="s">
        <v>819</v>
      </c>
      <c r="GAC195" t="s">
        <v>819</v>
      </c>
      <c r="GAD195" t="s">
        <v>819</v>
      </c>
      <c r="GAE195" t="s">
        <v>819</v>
      </c>
      <c r="GAF195" t="s">
        <v>819</v>
      </c>
      <c r="GAG195" t="s">
        <v>819</v>
      </c>
      <c r="GAH195" t="s">
        <v>819</v>
      </c>
      <c r="GAI195" t="s">
        <v>819</v>
      </c>
      <c r="GAJ195" t="s">
        <v>819</v>
      </c>
      <c r="GAK195" t="s">
        <v>819</v>
      </c>
      <c r="GAL195" t="s">
        <v>819</v>
      </c>
      <c r="GAM195" t="s">
        <v>819</v>
      </c>
      <c r="GAN195" t="s">
        <v>819</v>
      </c>
      <c r="GAO195" t="s">
        <v>819</v>
      </c>
      <c r="GAP195" t="s">
        <v>819</v>
      </c>
      <c r="GAQ195" t="s">
        <v>819</v>
      </c>
      <c r="GAR195" t="s">
        <v>819</v>
      </c>
      <c r="GAS195" t="s">
        <v>819</v>
      </c>
      <c r="GAT195" t="s">
        <v>819</v>
      </c>
      <c r="GAU195" t="s">
        <v>819</v>
      </c>
      <c r="GAV195" t="s">
        <v>819</v>
      </c>
      <c r="GAW195" t="s">
        <v>819</v>
      </c>
      <c r="GAX195" t="s">
        <v>819</v>
      </c>
      <c r="GAY195" t="s">
        <v>819</v>
      </c>
      <c r="GAZ195" t="s">
        <v>819</v>
      </c>
      <c r="GBA195" t="s">
        <v>819</v>
      </c>
      <c r="GBB195" t="s">
        <v>819</v>
      </c>
      <c r="GBC195" t="s">
        <v>819</v>
      </c>
      <c r="GBD195" t="s">
        <v>819</v>
      </c>
      <c r="GBE195" t="s">
        <v>819</v>
      </c>
      <c r="GBF195" t="s">
        <v>819</v>
      </c>
      <c r="GBG195" t="s">
        <v>819</v>
      </c>
      <c r="GBH195" t="s">
        <v>819</v>
      </c>
      <c r="GBI195" t="s">
        <v>819</v>
      </c>
      <c r="GBJ195" t="s">
        <v>819</v>
      </c>
      <c r="GBK195" t="s">
        <v>819</v>
      </c>
      <c r="GBL195" t="s">
        <v>819</v>
      </c>
      <c r="GBM195" t="s">
        <v>819</v>
      </c>
      <c r="GBN195" t="s">
        <v>819</v>
      </c>
      <c r="GBO195" t="s">
        <v>819</v>
      </c>
      <c r="GBP195" t="s">
        <v>819</v>
      </c>
      <c r="GBQ195" t="s">
        <v>819</v>
      </c>
      <c r="GBR195" t="s">
        <v>819</v>
      </c>
      <c r="GBS195" t="s">
        <v>819</v>
      </c>
      <c r="GBT195" t="s">
        <v>819</v>
      </c>
      <c r="GBU195" t="s">
        <v>819</v>
      </c>
      <c r="GBV195" t="s">
        <v>819</v>
      </c>
      <c r="GBW195" t="s">
        <v>819</v>
      </c>
      <c r="GBX195" t="s">
        <v>819</v>
      </c>
      <c r="GBY195" t="s">
        <v>819</v>
      </c>
      <c r="GBZ195" t="s">
        <v>819</v>
      </c>
      <c r="GCA195" t="s">
        <v>819</v>
      </c>
      <c r="GCB195" t="s">
        <v>819</v>
      </c>
      <c r="GCC195" t="s">
        <v>819</v>
      </c>
      <c r="GCD195" t="s">
        <v>819</v>
      </c>
      <c r="GCE195" t="s">
        <v>819</v>
      </c>
      <c r="GCF195" t="s">
        <v>819</v>
      </c>
      <c r="GCG195" t="s">
        <v>819</v>
      </c>
      <c r="GCH195" t="s">
        <v>819</v>
      </c>
      <c r="GCI195" t="s">
        <v>819</v>
      </c>
      <c r="GCJ195" t="s">
        <v>819</v>
      </c>
      <c r="GCK195" t="s">
        <v>819</v>
      </c>
      <c r="GCL195" t="s">
        <v>819</v>
      </c>
      <c r="GCM195" t="s">
        <v>819</v>
      </c>
      <c r="GCN195" t="s">
        <v>819</v>
      </c>
      <c r="GCO195" t="s">
        <v>819</v>
      </c>
      <c r="GCP195" t="s">
        <v>819</v>
      </c>
      <c r="GCQ195" t="s">
        <v>819</v>
      </c>
      <c r="GCR195" t="s">
        <v>819</v>
      </c>
      <c r="GCS195" t="s">
        <v>819</v>
      </c>
      <c r="GCT195" t="s">
        <v>819</v>
      </c>
      <c r="GCU195" t="s">
        <v>819</v>
      </c>
      <c r="GCV195" t="s">
        <v>819</v>
      </c>
      <c r="GCW195" t="s">
        <v>819</v>
      </c>
      <c r="GCX195" t="s">
        <v>819</v>
      </c>
      <c r="GCY195" t="s">
        <v>819</v>
      </c>
      <c r="GCZ195" t="s">
        <v>819</v>
      </c>
      <c r="GDA195" t="s">
        <v>819</v>
      </c>
      <c r="GDB195" t="s">
        <v>819</v>
      </c>
      <c r="GDC195" t="s">
        <v>819</v>
      </c>
      <c r="GDD195" t="s">
        <v>819</v>
      </c>
      <c r="GDE195" t="s">
        <v>819</v>
      </c>
      <c r="GDF195" t="s">
        <v>819</v>
      </c>
      <c r="GDG195" t="s">
        <v>819</v>
      </c>
      <c r="GDH195" t="s">
        <v>819</v>
      </c>
      <c r="GDI195" t="s">
        <v>819</v>
      </c>
      <c r="GDJ195" t="s">
        <v>819</v>
      </c>
      <c r="GDK195" t="s">
        <v>819</v>
      </c>
      <c r="GDL195" t="s">
        <v>819</v>
      </c>
      <c r="GDM195" t="s">
        <v>819</v>
      </c>
      <c r="GDN195" t="s">
        <v>819</v>
      </c>
      <c r="GDO195" t="s">
        <v>819</v>
      </c>
      <c r="GDP195" t="s">
        <v>819</v>
      </c>
      <c r="GDQ195" t="s">
        <v>819</v>
      </c>
      <c r="GDR195" t="s">
        <v>819</v>
      </c>
      <c r="GDS195" t="s">
        <v>819</v>
      </c>
      <c r="GDT195" t="s">
        <v>819</v>
      </c>
      <c r="GDU195" t="s">
        <v>819</v>
      </c>
      <c r="GDV195" t="s">
        <v>819</v>
      </c>
      <c r="GDW195" t="s">
        <v>819</v>
      </c>
      <c r="GDX195" t="s">
        <v>819</v>
      </c>
      <c r="GDY195" t="s">
        <v>819</v>
      </c>
      <c r="GDZ195" t="s">
        <v>819</v>
      </c>
      <c r="GEA195" t="s">
        <v>819</v>
      </c>
      <c r="GEB195" t="s">
        <v>819</v>
      </c>
      <c r="GEC195" t="s">
        <v>819</v>
      </c>
      <c r="GED195" t="s">
        <v>819</v>
      </c>
      <c r="GEE195" t="s">
        <v>819</v>
      </c>
      <c r="GEF195" t="s">
        <v>819</v>
      </c>
      <c r="GEG195" t="s">
        <v>819</v>
      </c>
      <c r="GEH195" t="s">
        <v>819</v>
      </c>
      <c r="GEI195" t="s">
        <v>819</v>
      </c>
      <c r="GEJ195" t="s">
        <v>819</v>
      </c>
      <c r="GEK195" t="s">
        <v>819</v>
      </c>
      <c r="GEL195" t="s">
        <v>819</v>
      </c>
      <c r="GEM195" t="s">
        <v>819</v>
      </c>
      <c r="GEN195" t="s">
        <v>819</v>
      </c>
      <c r="GEO195" t="s">
        <v>819</v>
      </c>
      <c r="GEP195" t="s">
        <v>819</v>
      </c>
      <c r="GEQ195" t="s">
        <v>819</v>
      </c>
      <c r="GER195" t="s">
        <v>819</v>
      </c>
      <c r="GES195" t="s">
        <v>819</v>
      </c>
      <c r="GET195" t="s">
        <v>819</v>
      </c>
      <c r="GEU195" t="s">
        <v>819</v>
      </c>
      <c r="GEV195" t="s">
        <v>819</v>
      </c>
      <c r="GEW195" t="s">
        <v>819</v>
      </c>
      <c r="GEX195" t="s">
        <v>819</v>
      </c>
      <c r="GEY195" t="s">
        <v>819</v>
      </c>
      <c r="GEZ195" t="s">
        <v>819</v>
      </c>
      <c r="GFA195" t="s">
        <v>819</v>
      </c>
      <c r="GFB195" t="s">
        <v>819</v>
      </c>
      <c r="GFC195" t="s">
        <v>819</v>
      </c>
      <c r="GFD195" t="s">
        <v>819</v>
      </c>
      <c r="GFE195" t="s">
        <v>819</v>
      </c>
      <c r="GFF195" t="s">
        <v>819</v>
      </c>
      <c r="GFG195" t="s">
        <v>819</v>
      </c>
      <c r="GFH195" t="s">
        <v>819</v>
      </c>
      <c r="GFI195" t="s">
        <v>819</v>
      </c>
      <c r="GFJ195" t="s">
        <v>819</v>
      </c>
      <c r="GFK195" t="s">
        <v>819</v>
      </c>
      <c r="GFL195" t="s">
        <v>819</v>
      </c>
      <c r="GFM195" t="s">
        <v>819</v>
      </c>
      <c r="GFN195" t="s">
        <v>819</v>
      </c>
      <c r="GFO195" t="s">
        <v>819</v>
      </c>
      <c r="GFP195" t="s">
        <v>819</v>
      </c>
      <c r="GFQ195" t="s">
        <v>819</v>
      </c>
      <c r="GFR195" t="s">
        <v>819</v>
      </c>
      <c r="GFS195" t="s">
        <v>819</v>
      </c>
      <c r="GFT195" t="s">
        <v>819</v>
      </c>
      <c r="GFU195" t="s">
        <v>819</v>
      </c>
      <c r="GFV195" t="s">
        <v>819</v>
      </c>
      <c r="GFW195" t="s">
        <v>819</v>
      </c>
      <c r="GFX195" t="s">
        <v>819</v>
      </c>
      <c r="GFY195" t="s">
        <v>819</v>
      </c>
      <c r="GFZ195" t="s">
        <v>819</v>
      </c>
      <c r="GGA195" t="s">
        <v>819</v>
      </c>
      <c r="GGB195" t="s">
        <v>819</v>
      </c>
      <c r="GGC195" t="s">
        <v>819</v>
      </c>
      <c r="GGD195" t="s">
        <v>819</v>
      </c>
      <c r="GGE195" t="s">
        <v>819</v>
      </c>
      <c r="GGF195" t="s">
        <v>819</v>
      </c>
      <c r="GGG195" t="s">
        <v>819</v>
      </c>
      <c r="GGH195" t="s">
        <v>819</v>
      </c>
      <c r="GGI195" t="s">
        <v>819</v>
      </c>
      <c r="GGJ195" t="s">
        <v>819</v>
      </c>
      <c r="GGK195" t="s">
        <v>819</v>
      </c>
      <c r="GGL195" t="s">
        <v>819</v>
      </c>
      <c r="GGM195" t="s">
        <v>819</v>
      </c>
      <c r="GGN195" t="s">
        <v>819</v>
      </c>
      <c r="GGO195" t="s">
        <v>819</v>
      </c>
      <c r="GGP195" t="s">
        <v>819</v>
      </c>
      <c r="GGQ195" t="s">
        <v>819</v>
      </c>
      <c r="GGR195" t="s">
        <v>819</v>
      </c>
      <c r="GGS195" t="s">
        <v>819</v>
      </c>
      <c r="GGT195" t="s">
        <v>819</v>
      </c>
      <c r="GGU195" t="s">
        <v>819</v>
      </c>
      <c r="GGV195" t="s">
        <v>819</v>
      </c>
      <c r="GGW195" t="s">
        <v>819</v>
      </c>
      <c r="GGX195" t="s">
        <v>819</v>
      </c>
      <c r="GGY195" t="s">
        <v>819</v>
      </c>
      <c r="GGZ195" t="s">
        <v>819</v>
      </c>
      <c r="GHA195" t="s">
        <v>819</v>
      </c>
      <c r="GHB195" t="s">
        <v>819</v>
      </c>
      <c r="GHC195" t="s">
        <v>819</v>
      </c>
      <c r="GHD195" t="s">
        <v>819</v>
      </c>
      <c r="GHE195" t="s">
        <v>819</v>
      </c>
      <c r="GHF195" t="s">
        <v>819</v>
      </c>
      <c r="GHG195" t="s">
        <v>819</v>
      </c>
      <c r="GHH195" t="s">
        <v>819</v>
      </c>
      <c r="GHI195" t="s">
        <v>819</v>
      </c>
      <c r="GHJ195" t="s">
        <v>819</v>
      </c>
      <c r="GHK195" t="s">
        <v>819</v>
      </c>
      <c r="GHL195" t="s">
        <v>819</v>
      </c>
      <c r="GHM195" t="s">
        <v>819</v>
      </c>
      <c r="GHN195" t="s">
        <v>819</v>
      </c>
      <c r="GHO195" t="s">
        <v>819</v>
      </c>
      <c r="GHP195" t="s">
        <v>819</v>
      </c>
      <c r="GHQ195" t="s">
        <v>819</v>
      </c>
      <c r="GHR195" t="s">
        <v>819</v>
      </c>
      <c r="GHS195" t="s">
        <v>819</v>
      </c>
      <c r="GHT195" t="s">
        <v>819</v>
      </c>
      <c r="GHU195" t="s">
        <v>819</v>
      </c>
      <c r="GHV195" t="s">
        <v>819</v>
      </c>
      <c r="GHW195" t="s">
        <v>819</v>
      </c>
      <c r="GHX195" t="s">
        <v>819</v>
      </c>
      <c r="GHY195" t="s">
        <v>819</v>
      </c>
      <c r="GHZ195" t="s">
        <v>819</v>
      </c>
      <c r="GIA195" t="s">
        <v>819</v>
      </c>
      <c r="GIB195" t="s">
        <v>819</v>
      </c>
      <c r="GIC195" t="s">
        <v>819</v>
      </c>
      <c r="GID195" t="s">
        <v>819</v>
      </c>
      <c r="GIE195" t="s">
        <v>819</v>
      </c>
      <c r="GIF195" t="s">
        <v>819</v>
      </c>
      <c r="GIG195" t="s">
        <v>819</v>
      </c>
      <c r="GIH195" t="s">
        <v>819</v>
      </c>
      <c r="GII195" t="s">
        <v>819</v>
      </c>
      <c r="GIJ195" t="s">
        <v>819</v>
      </c>
      <c r="GIK195" t="s">
        <v>819</v>
      </c>
      <c r="GIL195" t="s">
        <v>819</v>
      </c>
      <c r="GIM195" t="s">
        <v>819</v>
      </c>
      <c r="GIN195" t="s">
        <v>819</v>
      </c>
      <c r="GIO195" t="s">
        <v>819</v>
      </c>
      <c r="GIP195" t="s">
        <v>819</v>
      </c>
      <c r="GIQ195" t="s">
        <v>819</v>
      </c>
      <c r="GIR195" t="s">
        <v>819</v>
      </c>
      <c r="GIS195" t="s">
        <v>819</v>
      </c>
      <c r="GIT195" t="s">
        <v>819</v>
      </c>
      <c r="GIU195" t="s">
        <v>819</v>
      </c>
      <c r="GIV195" t="s">
        <v>819</v>
      </c>
      <c r="GIW195" t="s">
        <v>819</v>
      </c>
      <c r="GIX195" t="s">
        <v>819</v>
      </c>
      <c r="GIY195" t="s">
        <v>819</v>
      </c>
      <c r="GIZ195" t="s">
        <v>819</v>
      </c>
      <c r="GJA195" t="s">
        <v>819</v>
      </c>
      <c r="GJB195" t="s">
        <v>819</v>
      </c>
      <c r="GJC195" t="s">
        <v>819</v>
      </c>
      <c r="GJD195" t="s">
        <v>819</v>
      </c>
      <c r="GJE195" t="s">
        <v>819</v>
      </c>
      <c r="GJF195" t="s">
        <v>819</v>
      </c>
      <c r="GJG195" t="s">
        <v>819</v>
      </c>
      <c r="GJH195" t="s">
        <v>819</v>
      </c>
      <c r="GJI195" t="s">
        <v>819</v>
      </c>
      <c r="GJJ195" t="s">
        <v>819</v>
      </c>
      <c r="GJK195" t="s">
        <v>819</v>
      </c>
      <c r="GJL195" t="s">
        <v>819</v>
      </c>
      <c r="GJM195" t="s">
        <v>819</v>
      </c>
      <c r="GJN195" t="s">
        <v>819</v>
      </c>
      <c r="GJO195" t="s">
        <v>819</v>
      </c>
      <c r="GJP195" t="s">
        <v>819</v>
      </c>
      <c r="GJQ195" t="s">
        <v>819</v>
      </c>
      <c r="GJR195" t="s">
        <v>819</v>
      </c>
      <c r="GJS195" t="s">
        <v>819</v>
      </c>
      <c r="GJT195" t="s">
        <v>819</v>
      </c>
      <c r="GJU195" t="s">
        <v>819</v>
      </c>
      <c r="GJV195" t="s">
        <v>819</v>
      </c>
      <c r="GJW195" t="s">
        <v>819</v>
      </c>
      <c r="GJX195" t="s">
        <v>819</v>
      </c>
      <c r="GJY195" t="s">
        <v>819</v>
      </c>
      <c r="GJZ195" t="s">
        <v>819</v>
      </c>
      <c r="GKA195" t="s">
        <v>819</v>
      </c>
      <c r="GKB195" t="s">
        <v>819</v>
      </c>
      <c r="GKC195" t="s">
        <v>819</v>
      </c>
      <c r="GKD195" t="s">
        <v>819</v>
      </c>
      <c r="GKE195" t="s">
        <v>819</v>
      </c>
      <c r="GKF195" t="s">
        <v>819</v>
      </c>
      <c r="GKG195" t="s">
        <v>819</v>
      </c>
      <c r="GKH195" t="s">
        <v>819</v>
      </c>
      <c r="GKI195" t="s">
        <v>819</v>
      </c>
      <c r="GKJ195" t="s">
        <v>819</v>
      </c>
      <c r="GKK195" t="s">
        <v>819</v>
      </c>
      <c r="GKL195" t="s">
        <v>819</v>
      </c>
      <c r="GKM195" t="s">
        <v>819</v>
      </c>
      <c r="GKN195" t="s">
        <v>819</v>
      </c>
      <c r="GKO195" t="s">
        <v>819</v>
      </c>
      <c r="GKP195" t="s">
        <v>819</v>
      </c>
      <c r="GKQ195" t="s">
        <v>819</v>
      </c>
      <c r="GKR195" t="s">
        <v>819</v>
      </c>
      <c r="GKS195" t="s">
        <v>819</v>
      </c>
      <c r="GKT195" t="s">
        <v>819</v>
      </c>
      <c r="GKU195" t="s">
        <v>819</v>
      </c>
      <c r="GKV195" t="s">
        <v>819</v>
      </c>
      <c r="GKW195" t="s">
        <v>819</v>
      </c>
      <c r="GKX195" t="s">
        <v>819</v>
      </c>
      <c r="GKY195" t="s">
        <v>819</v>
      </c>
      <c r="GKZ195" t="s">
        <v>819</v>
      </c>
      <c r="GLA195" t="s">
        <v>819</v>
      </c>
      <c r="GLB195" t="s">
        <v>819</v>
      </c>
      <c r="GLC195" t="s">
        <v>819</v>
      </c>
      <c r="GLD195" t="s">
        <v>819</v>
      </c>
      <c r="GLE195" t="s">
        <v>819</v>
      </c>
      <c r="GLF195" t="s">
        <v>819</v>
      </c>
      <c r="GLG195" t="s">
        <v>819</v>
      </c>
      <c r="GLH195" t="s">
        <v>819</v>
      </c>
      <c r="GLI195" t="s">
        <v>819</v>
      </c>
      <c r="GLJ195" t="s">
        <v>819</v>
      </c>
      <c r="GLK195" t="s">
        <v>819</v>
      </c>
      <c r="GLL195" t="s">
        <v>819</v>
      </c>
      <c r="GLM195" t="s">
        <v>819</v>
      </c>
      <c r="GLN195" t="s">
        <v>819</v>
      </c>
      <c r="GLO195" t="s">
        <v>819</v>
      </c>
      <c r="GLP195" t="s">
        <v>819</v>
      </c>
      <c r="GLQ195" t="s">
        <v>819</v>
      </c>
      <c r="GLR195" t="s">
        <v>819</v>
      </c>
      <c r="GLS195" t="s">
        <v>819</v>
      </c>
      <c r="GLT195" t="s">
        <v>819</v>
      </c>
      <c r="GLU195" t="s">
        <v>819</v>
      </c>
      <c r="GLV195" t="s">
        <v>819</v>
      </c>
      <c r="GLW195" t="s">
        <v>819</v>
      </c>
      <c r="GLX195" t="s">
        <v>819</v>
      </c>
      <c r="GLY195" t="s">
        <v>819</v>
      </c>
      <c r="GLZ195" t="s">
        <v>819</v>
      </c>
      <c r="GMA195" t="s">
        <v>819</v>
      </c>
      <c r="GMB195" t="s">
        <v>819</v>
      </c>
      <c r="GMC195" t="s">
        <v>819</v>
      </c>
      <c r="GMD195" t="s">
        <v>819</v>
      </c>
      <c r="GME195" t="s">
        <v>819</v>
      </c>
      <c r="GMF195" t="s">
        <v>819</v>
      </c>
      <c r="GMG195" t="s">
        <v>819</v>
      </c>
      <c r="GMH195" t="s">
        <v>819</v>
      </c>
      <c r="GMI195" t="s">
        <v>819</v>
      </c>
      <c r="GMJ195" t="s">
        <v>819</v>
      </c>
      <c r="GMK195" t="s">
        <v>819</v>
      </c>
      <c r="GML195" t="s">
        <v>819</v>
      </c>
      <c r="GMM195" t="s">
        <v>819</v>
      </c>
      <c r="GMN195" t="s">
        <v>819</v>
      </c>
      <c r="GMO195" t="s">
        <v>819</v>
      </c>
      <c r="GMP195" t="s">
        <v>819</v>
      </c>
      <c r="GMQ195" t="s">
        <v>819</v>
      </c>
      <c r="GMR195" t="s">
        <v>819</v>
      </c>
      <c r="GMS195" t="s">
        <v>819</v>
      </c>
      <c r="GMT195" t="s">
        <v>819</v>
      </c>
      <c r="GMU195" t="s">
        <v>819</v>
      </c>
      <c r="GMV195" t="s">
        <v>819</v>
      </c>
      <c r="GMW195" t="s">
        <v>819</v>
      </c>
      <c r="GMX195" t="s">
        <v>819</v>
      </c>
      <c r="GMY195" t="s">
        <v>819</v>
      </c>
      <c r="GMZ195" t="s">
        <v>819</v>
      </c>
      <c r="GNA195" t="s">
        <v>819</v>
      </c>
      <c r="GNB195" t="s">
        <v>819</v>
      </c>
      <c r="GNC195" t="s">
        <v>819</v>
      </c>
      <c r="GND195" t="s">
        <v>819</v>
      </c>
      <c r="GNE195" t="s">
        <v>819</v>
      </c>
      <c r="GNF195" t="s">
        <v>819</v>
      </c>
      <c r="GNG195" t="s">
        <v>819</v>
      </c>
      <c r="GNH195" t="s">
        <v>819</v>
      </c>
      <c r="GNI195" t="s">
        <v>819</v>
      </c>
      <c r="GNJ195" t="s">
        <v>819</v>
      </c>
      <c r="GNK195" t="s">
        <v>819</v>
      </c>
      <c r="GNL195" t="s">
        <v>819</v>
      </c>
      <c r="GNM195" t="s">
        <v>819</v>
      </c>
      <c r="GNN195" t="s">
        <v>819</v>
      </c>
      <c r="GNO195" t="s">
        <v>819</v>
      </c>
      <c r="GNP195" t="s">
        <v>819</v>
      </c>
      <c r="GNQ195" t="s">
        <v>819</v>
      </c>
      <c r="GNR195" t="s">
        <v>819</v>
      </c>
      <c r="GNS195" t="s">
        <v>819</v>
      </c>
      <c r="GNT195" t="s">
        <v>819</v>
      </c>
      <c r="GNU195" t="s">
        <v>819</v>
      </c>
      <c r="GNV195" t="s">
        <v>819</v>
      </c>
      <c r="GNW195" t="s">
        <v>819</v>
      </c>
      <c r="GNX195" t="s">
        <v>819</v>
      </c>
      <c r="GNY195" t="s">
        <v>819</v>
      </c>
      <c r="GNZ195" t="s">
        <v>819</v>
      </c>
      <c r="GOA195" t="s">
        <v>819</v>
      </c>
      <c r="GOB195" t="s">
        <v>819</v>
      </c>
      <c r="GOC195" t="s">
        <v>819</v>
      </c>
      <c r="GOD195" t="s">
        <v>819</v>
      </c>
      <c r="GOE195" t="s">
        <v>819</v>
      </c>
      <c r="GOF195" t="s">
        <v>819</v>
      </c>
      <c r="GOG195" t="s">
        <v>819</v>
      </c>
      <c r="GOH195" t="s">
        <v>819</v>
      </c>
      <c r="GOI195" t="s">
        <v>819</v>
      </c>
      <c r="GOJ195" t="s">
        <v>819</v>
      </c>
      <c r="GOK195" t="s">
        <v>819</v>
      </c>
      <c r="GOL195" t="s">
        <v>819</v>
      </c>
      <c r="GOM195" t="s">
        <v>819</v>
      </c>
      <c r="GON195" t="s">
        <v>819</v>
      </c>
      <c r="GOO195" t="s">
        <v>819</v>
      </c>
      <c r="GOP195" t="s">
        <v>819</v>
      </c>
      <c r="GOQ195" t="s">
        <v>819</v>
      </c>
      <c r="GOR195" t="s">
        <v>819</v>
      </c>
      <c r="GOS195" t="s">
        <v>819</v>
      </c>
      <c r="GOT195" t="s">
        <v>819</v>
      </c>
      <c r="GOU195" t="s">
        <v>819</v>
      </c>
      <c r="GOV195" t="s">
        <v>819</v>
      </c>
      <c r="GOW195" t="s">
        <v>819</v>
      </c>
      <c r="GOX195" t="s">
        <v>819</v>
      </c>
      <c r="GOY195" t="s">
        <v>819</v>
      </c>
      <c r="GOZ195" t="s">
        <v>819</v>
      </c>
      <c r="GPA195" t="s">
        <v>819</v>
      </c>
      <c r="GPB195" t="s">
        <v>819</v>
      </c>
      <c r="GPC195" t="s">
        <v>819</v>
      </c>
      <c r="GPD195" t="s">
        <v>819</v>
      </c>
      <c r="GPE195" t="s">
        <v>819</v>
      </c>
      <c r="GPF195" t="s">
        <v>819</v>
      </c>
      <c r="GPG195" t="s">
        <v>819</v>
      </c>
      <c r="GPH195" t="s">
        <v>819</v>
      </c>
      <c r="GPI195" t="s">
        <v>819</v>
      </c>
      <c r="GPJ195" t="s">
        <v>819</v>
      </c>
      <c r="GPK195" t="s">
        <v>819</v>
      </c>
      <c r="GPL195" t="s">
        <v>819</v>
      </c>
      <c r="GPM195" t="s">
        <v>819</v>
      </c>
      <c r="GPN195" t="s">
        <v>819</v>
      </c>
      <c r="GPO195" t="s">
        <v>819</v>
      </c>
      <c r="GPP195" t="s">
        <v>819</v>
      </c>
      <c r="GPQ195" t="s">
        <v>819</v>
      </c>
      <c r="GPR195" t="s">
        <v>819</v>
      </c>
      <c r="GPS195" t="s">
        <v>819</v>
      </c>
      <c r="GPT195" t="s">
        <v>819</v>
      </c>
      <c r="GPU195" t="s">
        <v>819</v>
      </c>
      <c r="GPV195" t="s">
        <v>819</v>
      </c>
      <c r="GPW195" t="s">
        <v>819</v>
      </c>
      <c r="GPX195" t="s">
        <v>819</v>
      </c>
      <c r="GPY195" t="s">
        <v>819</v>
      </c>
      <c r="GPZ195" t="s">
        <v>819</v>
      </c>
      <c r="GQA195" t="s">
        <v>819</v>
      </c>
      <c r="GQB195" t="s">
        <v>819</v>
      </c>
      <c r="GQC195" t="s">
        <v>819</v>
      </c>
      <c r="GQD195" t="s">
        <v>819</v>
      </c>
      <c r="GQE195" t="s">
        <v>819</v>
      </c>
      <c r="GQF195" t="s">
        <v>819</v>
      </c>
      <c r="GQG195" t="s">
        <v>819</v>
      </c>
      <c r="GQH195" t="s">
        <v>819</v>
      </c>
      <c r="GQI195" t="s">
        <v>819</v>
      </c>
      <c r="GQJ195" t="s">
        <v>819</v>
      </c>
      <c r="GQK195" t="s">
        <v>819</v>
      </c>
      <c r="GQL195" t="s">
        <v>819</v>
      </c>
      <c r="GQM195" t="s">
        <v>819</v>
      </c>
      <c r="GQN195" t="s">
        <v>819</v>
      </c>
      <c r="GQO195" t="s">
        <v>819</v>
      </c>
      <c r="GQP195" t="s">
        <v>819</v>
      </c>
      <c r="GQQ195" t="s">
        <v>819</v>
      </c>
      <c r="GQR195" t="s">
        <v>819</v>
      </c>
      <c r="GQS195" t="s">
        <v>819</v>
      </c>
      <c r="GQT195" t="s">
        <v>819</v>
      </c>
      <c r="GQU195" t="s">
        <v>819</v>
      </c>
      <c r="GQV195" t="s">
        <v>819</v>
      </c>
      <c r="GQW195" t="s">
        <v>819</v>
      </c>
      <c r="GQX195" t="s">
        <v>819</v>
      </c>
      <c r="GQY195" t="s">
        <v>819</v>
      </c>
      <c r="GQZ195" t="s">
        <v>819</v>
      </c>
      <c r="GRA195" t="s">
        <v>819</v>
      </c>
      <c r="GRB195" t="s">
        <v>819</v>
      </c>
      <c r="GRC195" t="s">
        <v>819</v>
      </c>
      <c r="GRD195" t="s">
        <v>819</v>
      </c>
      <c r="GRE195" t="s">
        <v>819</v>
      </c>
      <c r="GRF195" t="s">
        <v>819</v>
      </c>
      <c r="GRG195" t="s">
        <v>819</v>
      </c>
      <c r="GRH195" t="s">
        <v>819</v>
      </c>
      <c r="GRI195" t="s">
        <v>819</v>
      </c>
      <c r="GRJ195" t="s">
        <v>819</v>
      </c>
      <c r="GRK195" t="s">
        <v>819</v>
      </c>
      <c r="GRL195" t="s">
        <v>819</v>
      </c>
      <c r="GRM195" t="s">
        <v>819</v>
      </c>
      <c r="GRN195" t="s">
        <v>819</v>
      </c>
      <c r="GRO195" t="s">
        <v>819</v>
      </c>
      <c r="GRP195" t="s">
        <v>819</v>
      </c>
      <c r="GRQ195" t="s">
        <v>819</v>
      </c>
      <c r="GRR195" t="s">
        <v>819</v>
      </c>
      <c r="GRS195" t="s">
        <v>819</v>
      </c>
      <c r="GRT195" t="s">
        <v>819</v>
      </c>
      <c r="GRU195" t="s">
        <v>819</v>
      </c>
      <c r="GRV195" t="s">
        <v>819</v>
      </c>
      <c r="GRW195" t="s">
        <v>819</v>
      </c>
      <c r="GRX195" t="s">
        <v>819</v>
      </c>
      <c r="GRY195" t="s">
        <v>819</v>
      </c>
      <c r="GRZ195" t="s">
        <v>819</v>
      </c>
      <c r="GSA195" t="s">
        <v>819</v>
      </c>
      <c r="GSB195" t="s">
        <v>819</v>
      </c>
      <c r="GSC195" t="s">
        <v>819</v>
      </c>
      <c r="GSD195" t="s">
        <v>819</v>
      </c>
      <c r="GSE195" t="s">
        <v>819</v>
      </c>
      <c r="GSF195" t="s">
        <v>819</v>
      </c>
      <c r="GSG195" t="s">
        <v>819</v>
      </c>
      <c r="GSH195" t="s">
        <v>819</v>
      </c>
      <c r="GSI195" t="s">
        <v>819</v>
      </c>
      <c r="GSJ195" t="s">
        <v>819</v>
      </c>
      <c r="GSK195" t="s">
        <v>819</v>
      </c>
      <c r="GSL195" t="s">
        <v>819</v>
      </c>
      <c r="GSM195" t="s">
        <v>819</v>
      </c>
      <c r="GSN195" t="s">
        <v>819</v>
      </c>
      <c r="GSO195" t="s">
        <v>819</v>
      </c>
      <c r="GSP195" t="s">
        <v>819</v>
      </c>
      <c r="GSQ195" t="s">
        <v>819</v>
      </c>
      <c r="GSR195" t="s">
        <v>819</v>
      </c>
      <c r="GSS195" t="s">
        <v>819</v>
      </c>
      <c r="GST195" t="s">
        <v>819</v>
      </c>
      <c r="GSU195" t="s">
        <v>819</v>
      </c>
      <c r="GSV195" t="s">
        <v>819</v>
      </c>
      <c r="GSW195" t="s">
        <v>819</v>
      </c>
      <c r="GSX195" t="s">
        <v>819</v>
      </c>
      <c r="GSY195" t="s">
        <v>819</v>
      </c>
      <c r="GSZ195" t="s">
        <v>819</v>
      </c>
      <c r="GTA195" t="s">
        <v>819</v>
      </c>
      <c r="GTB195" t="s">
        <v>819</v>
      </c>
      <c r="GTC195" t="s">
        <v>819</v>
      </c>
      <c r="GTD195" t="s">
        <v>819</v>
      </c>
      <c r="GTE195" t="s">
        <v>819</v>
      </c>
      <c r="GTF195" t="s">
        <v>819</v>
      </c>
      <c r="GTG195" t="s">
        <v>819</v>
      </c>
      <c r="GTH195" t="s">
        <v>819</v>
      </c>
      <c r="GTI195" t="s">
        <v>819</v>
      </c>
      <c r="GTJ195" t="s">
        <v>819</v>
      </c>
      <c r="GTK195" t="s">
        <v>819</v>
      </c>
      <c r="GTL195" t="s">
        <v>819</v>
      </c>
      <c r="GTM195" t="s">
        <v>819</v>
      </c>
      <c r="GTN195" t="s">
        <v>819</v>
      </c>
      <c r="GTO195" t="s">
        <v>819</v>
      </c>
      <c r="GTP195" t="s">
        <v>819</v>
      </c>
      <c r="GTQ195" t="s">
        <v>819</v>
      </c>
      <c r="GTR195" t="s">
        <v>819</v>
      </c>
      <c r="GTS195" t="s">
        <v>819</v>
      </c>
      <c r="GTT195" t="s">
        <v>819</v>
      </c>
      <c r="GTU195" t="s">
        <v>819</v>
      </c>
      <c r="GTV195" t="s">
        <v>819</v>
      </c>
      <c r="GTW195" t="s">
        <v>819</v>
      </c>
      <c r="GTX195" t="s">
        <v>819</v>
      </c>
      <c r="GTY195" t="s">
        <v>819</v>
      </c>
      <c r="GTZ195" t="s">
        <v>819</v>
      </c>
      <c r="GUA195" t="s">
        <v>819</v>
      </c>
      <c r="GUB195" t="s">
        <v>819</v>
      </c>
      <c r="GUC195" t="s">
        <v>819</v>
      </c>
      <c r="GUD195" t="s">
        <v>819</v>
      </c>
      <c r="GUE195" t="s">
        <v>819</v>
      </c>
      <c r="GUF195" t="s">
        <v>819</v>
      </c>
      <c r="GUG195" t="s">
        <v>819</v>
      </c>
      <c r="GUH195" t="s">
        <v>819</v>
      </c>
      <c r="GUI195" t="s">
        <v>819</v>
      </c>
      <c r="GUJ195" t="s">
        <v>819</v>
      </c>
      <c r="GUK195" t="s">
        <v>819</v>
      </c>
      <c r="GUL195" t="s">
        <v>819</v>
      </c>
      <c r="GUM195" t="s">
        <v>819</v>
      </c>
      <c r="GUN195" t="s">
        <v>819</v>
      </c>
      <c r="GUO195" t="s">
        <v>819</v>
      </c>
      <c r="GUP195" t="s">
        <v>819</v>
      </c>
      <c r="GUQ195" t="s">
        <v>819</v>
      </c>
      <c r="GUR195" t="s">
        <v>819</v>
      </c>
      <c r="GUS195" t="s">
        <v>819</v>
      </c>
      <c r="GUT195" t="s">
        <v>819</v>
      </c>
      <c r="GUU195" t="s">
        <v>819</v>
      </c>
      <c r="GUV195" t="s">
        <v>819</v>
      </c>
      <c r="GUW195" t="s">
        <v>819</v>
      </c>
      <c r="GUX195" t="s">
        <v>819</v>
      </c>
      <c r="GUY195" t="s">
        <v>819</v>
      </c>
      <c r="GUZ195" t="s">
        <v>819</v>
      </c>
      <c r="GVA195" t="s">
        <v>819</v>
      </c>
      <c r="GVB195" t="s">
        <v>819</v>
      </c>
      <c r="GVC195" t="s">
        <v>819</v>
      </c>
      <c r="GVD195" t="s">
        <v>819</v>
      </c>
      <c r="GVE195" t="s">
        <v>819</v>
      </c>
      <c r="GVF195" t="s">
        <v>819</v>
      </c>
      <c r="GVG195" t="s">
        <v>819</v>
      </c>
      <c r="GVH195" t="s">
        <v>819</v>
      </c>
      <c r="GVI195" t="s">
        <v>819</v>
      </c>
      <c r="GVJ195" t="s">
        <v>819</v>
      </c>
      <c r="GVK195" t="s">
        <v>819</v>
      </c>
      <c r="GVL195" t="s">
        <v>819</v>
      </c>
      <c r="GVM195" t="s">
        <v>819</v>
      </c>
      <c r="GVN195" t="s">
        <v>819</v>
      </c>
      <c r="GVO195" t="s">
        <v>819</v>
      </c>
      <c r="GVP195" t="s">
        <v>819</v>
      </c>
      <c r="GVQ195" t="s">
        <v>819</v>
      </c>
      <c r="GVR195" t="s">
        <v>819</v>
      </c>
      <c r="GVS195" t="s">
        <v>819</v>
      </c>
      <c r="GVT195" t="s">
        <v>819</v>
      </c>
      <c r="GVU195" t="s">
        <v>819</v>
      </c>
      <c r="GVV195" t="s">
        <v>819</v>
      </c>
      <c r="GVW195" t="s">
        <v>819</v>
      </c>
      <c r="GVX195" t="s">
        <v>819</v>
      </c>
      <c r="GVY195" t="s">
        <v>819</v>
      </c>
      <c r="GVZ195" t="s">
        <v>819</v>
      </c>
      <c r="GWA195" t="s">
        <v>819</v>
      </c>
      <c r="GWB195" t="s">
        <v>819</v>
      </c>
      <c r="GWC195" t="s">
        <v>819</v>
      </c>
      <c r="GWD195" t="s">
        <v>819</v>
      </c>
      <c r="GWE195" t="s">
        <v>819</v>
      </c>
      <c r="GWF195" t="s">
        <v>819</v>
      </c>
      <c r="GWG195" t="s">
        <v>819</v>
      </c>
      <c r="GWH195" t="s">
        <v>819</v>
      </c>
      <c r="GWI195" t="s">
        <v>819</v>
      </c>
      <c r="GWJ195" t="s">
        <v>819</v>
      </c>
      <c r="GWK195" t="s">
        <v>819</v>
      </c>
      <c r="GWL195" t="s">
        <v>819</v>
      </c>
      <c r="GWM195" t="s">
        <v>819</v>
      </c>
      <c r="GWN195" t="s">
        <v>819</v>
      </c>
      <c r="GWO195" t="s">
        <v>819</v>
      </c>
      <c r="GWP195" t="s">
        <v>819</v>
      </c>
      <c r="GWQ195" t="s">
        <v>819</v>
      </c>
      <c r="GWR195" t="s">
        <v>819</v>
      </c>
      <c r="GWS195" t="s">
        <v>819</v>
      </c>
      <c r="GWT195" t="s">
        <v>819</v>
      </c>
      <c r="GWU195" t="s">
        <v>819</v>
      </c>
      <c r="GWV195" t="s">
        <v>819</v>
      </c>
      <c r="GWW195" t="s">
        <v>819</v>
      </c>
      <c r="GWX195" t="s">
        <v>819</v>
      </c>
      <c r="GWY195" t="s">
        <v>819</v>
      </c>
      <c r="GWZ195" t="s">
        <v>819</v>
      </c>
      <c r="GXA195" t="s">
        <v>819</v>
      </c>
      <c r="GXB195" t="s">
        <v>819</v>
      </c>
      <c r="GXC195" t="s">
        <v>819</v>
      </c>
      <c r="GXD195" t="s">
        <v>819</v>
      </c>
      <c r="GXE195" t="s">
        <v>819</v>
      </c>
      <c r="GXF195" t="s">
        <v>819</v>
      </c>
      <c r="GXG195" t="s">
        <v>819</v>
      </c>
      <c r="GXH195" t="s">
        <v>819</v>
      </c>
      <c r="GXI195" t="s">
        <v>819</v>
      </c>
      <c r="GXJ195" t="s">
        <v>819</v>
      </c>
      <c r="GXK195" t="s">
        <v>819</v>
      </c>
      <c r="GXL195" t="s">
        <v>819</v>
      </c>
      <c r="GXM195" t="s">
        <v>819</v>
      </c>
      <c r="GXN195" t="s">
        <v>819</v>
      </c>
      <c r="GXO195" t="s">
        <v>819</v>
      </c>
      <c r="GXP195" t="s">
        <v>819</v>
      </c>
      <c r="GXQ195" t="s">
        <v>819</v>
      </c>
      <c r="GXR195" t="s">
        <v>819</v>
      </c>
      <c r="GXS195" t="s">
        <v>819</v>
      </c>
      <c r="GXT195" t="s">
        <v>819</v>
      </c>
      <c r="GXU195" t="s">
        <v>819</v>
      </c>
      <c r="GXV195" t="s">
        <v>819</v>
      </c>
      <c r="GXW195" t="s">
        <v>819</v>
      </c>
      <c r="GXX195" t="s">
        <v>819</v>
      </c>
      <c r="GXY195" t="s">
        <v>819</v>
      </c>
      <c r="GXZ195" t="s">
        <v>819</v>
      </c>
      <c r="GYA195" t="s">
        <v>819</v>
      </c>
      <c r="GYB195" t="s">
        <v>819</v>
      </c>
      <c r="GYC195" t="s">
        <v>819</v>
      </c>
      <c r="GYD195" t="s">
        <v>819</v>
      </c>
      <c r="GYE195" t="s">
        <v>819</v>
      </c>
      <c r="GYF195" t="s">
        <v>819</v>
      </c>
      <c r="GYG195" t="s">
        <v>819</v>
      </c>
      <c r="GYH195" t="s">
        <v>819</v>
      </c>
      <c r="GYI195" t="s">
        <v>819</v>
      </c>
      <c r="GYJ195" t="s">
        <v>819</v>
      </c>
      <c r="GYK195" t="s">
        <v>819</v>
      </c>
      <c r="GYL195" t="s">
        <v>819</v>
      </c>
      <c r="GYM195" t="s">
        <v>819</v>
      </c>
      <c r="GYN195" t="s">
        <v>819</v>
      </c>
      <c r="GYO195" t="s">
        <v>819</v>
      </c>
      <c r="GYP195" t="s">
        <v>819</v>
      </c>
      <c r="GYQ195" t="s">
        <v>819</v>
      </c>
      <c r="GYR195" t="s">
        <v>819</v>
      </c>
      <c r="GYS195" t="s">
        <v>819</v>
      </c>
      <c r="GYT195" t="s">
        <v>819</v>
      </c>
      <c r="GYU195" t="s">
        <v>819</v>
      </c>
      <c r="GYV195" t="s">
        <v>819</v>
      </c>
      <c r="GYW195" t="s">
        <v>819</v>
      </c>
      <c r="GYX195" t="s">
        <v>819</v>
      </c>
      <c r="GYY195" t="s">
        <v>819</v>
      </c>
      <c r="GYZ195" t="s">
        <v>819</v>
      </c>
      <c r="GZA195" t="s">
        <v>819</v>
      </c>
      <c r="GZB195" t="s">
        <v>819</v>
      </c>
      <c r="GZC195" t="s">
        <v>819</v>
      </c>
      <c r="GZD195" t="s">
        <v>819</v>
      </c>
      <c r="GZE195" t="s">
        <v>819</v>
      </c>
      <c r="GZF195" t="s">
        <v>819</v>
      </c>
      <c r="GZG195" t="s">
        <v>819</v>
      </c>
      <c r="GZH195" t="s">
        <v>819</v>
      </c>
      <c r="GZI195" t="s">
        <v>819</v>
      </c>
      <c r="GZJ195" t="s">
        <v>819</v>
      </c>
      <c r="GZK195" t="s">
        <v>819</v>
      </c>
      <c r="GZL195" t="s">
        <v>819</v>
      </c>
      <c r="GZM195" t="s">
        <v>819</v>
      </c>
      <c r="GZN195" t="s">
        <v>819</v>
      </c>
      <c r="GZO195" t="s">
        <v>819</v>
      </c>
      <c r="GZP195" t="s">
        <v>819</v>
      </c>
      <c r="GZQ195" t="s">
        <v>819</v>
      </c>
      <c r="GZR195" t="s">
        <v>819</v>
      </c>
      <c r="GZS195" t="s">
        <v>819</v>
      </c>
      <c r="GZT195" t="s">
        <v>819</v>
      </c>
      <c r="GZU195" t="s">
        <v>819</v>
      </c>
      <c r="GZV195" t="s">
        <v>819</v>
      </c>
      <c r="GZW195" t="s">
        <v>819</v>
      </c>
      <c r="GZX195" t="s">
        <v>819</v>
      </c>
      <c r="GZY195" t="s">
        <v>819</v>
      </c>
      <c r="GZZ195" t="s">
        <v>819</v>
      </c>
      <c r="HAA195" t="s">
        <v>819</v>
      </c>
      <c r="HAB195" t="s">
        <v>819</v>
      </c>
      <c r="HAC195" t="s">
        <v>819</v>
      </c>
      <c r="HAD195" t="s">
        <v>819</v>
      </c>
      <c r="HAE195" t="s">
        <v>819</v>
      </c>
      <c r="HAF195" t="s">
        <v>819</v>
      </c>
      <c r="HAG195" t="s">
        <v>819</v>
      </c>
      <c r="HAH195" t="s">
        <v>819</v>
      </c>
      <c r="HAI195" t="s">
        <v>819</v>
      </c>
      <c r="HAJ195" t="s">
        <v>819</v>
      </c>
      <c r="HAK195" t="s">
        <v>819</v>
      </c>
      <c r="HAL195" t="s">
        <v>819</v>
      </c>
      <c r="HAM195" t="s">
        <v>819</v>
      </c>
      <c r="HAN195" t="s">
        <v>819</v>
      </c>
      <c r="HAO195" t="s">
        <v>819</v>
      </c>
      <c r="HAP195" t="s">
        <v>819</v>
      </c>
      <c r="HAQ195" t="s">
        <v>819</v>
      </c>
      <c r="HAR195" t="s">
        <v>819</v>
      </c>
      <c r="HAS195" t="s">
        <v>819</v>
      </c>
      <c r="HAT195" t="s">
        <v>819</v>
      </c>
      <c r="HAU195" t="s">
        <v>819</v>
      </c>
      <c r="HAV195" t="s">
        <v>819</v>
      </c>
      <c r="HAW195" t="s">
        <v>819</v>
      </c>
      <c r="HAX195" t="s">
        <v>819</v>
      </c>
      <c r="HAY195" t="s">
        <v>819</v>
      </c>
      <c r="HAZ195" t="s">
        <v>819</v>
      </c>
      <c r="HBA195" t="s">
        <v>819</v>
      </c>
      <c r="HBB195" t="s">
        <v>819</v>
      </c>
      <c r="HBC195" t="s">
        <v>819</v>
      </c>
      <c r="HBD195" t="s">
        <v>819</v>
      </c>
      <c r="HBE195" t="s">
        <v>819</v>
      </c>
      <c r="HBF195" t="s">
        <v>819</v>
      </c>
      <c r="HBG195" t="s">
        <v>819</v>
      </c>
      <c r="HBH195" t="s">
        <v>819</v>
      </c>
      <c r="HBI195" t="s">
        <v>819</v>
      </c>
      <c r="HBJ195" t="s">
        <v>819</v>
      </c>
      <c r="HBK195" t="s">
        <v>819</v>
      </c>
      <c r="HBL195" t="s">
        <v>819</v>
      </c>
      <c r="HBM195" t="s">
        <v>819</v>
      </c>
      <c r="HBN195" t="s">
        <v>819</v>
      </c>
      <c r="HBO195" t="s">
        <v>819</v>
      </c>
      <c r="HBP195" t="s">
        <v>819</v>
      </c>
      <c r="HBQ195" t="s">
        <v>819</v>
      </c>
      <c r="HBR195" t="s">
        <v>819</v>
      </c>
      <c r="HBS195" t="s">
        <v>819</v>
      </c>
      <c r="HBT195" t="s">
        <v>819</v>
      </c>
      <c r="HBU195" t="s">
        <v>819</v>
      </c>
      <c r="HBV195" t="s">
        <v>819</v>
      </c>
      <c r="HBW195" t="s">
        <v>819</v>
      </c>
      <c r="HBX195" t="s">
        <v>819</v>
      </c>
      <c r="HBY195" t="s">
        <v>819</v>
      </c>
      <c r="HBZ195" t="s">
        <v>819</v>
      </c>
      <c r="HCA195" t="s">
        <v>819</v>
      </c>
      <c r="HCB195" t="s">
        <v>819</v>
      </c>
      <c r="HCC195" t="s">
        <v>819</v>
      </c>
      <c r="HCD195" t="s">
        <v>819</v>
      </c>
      <c r="HCE195" t="s">
        <v>819</v>
      </c>
      <c r="HCF195" t="s">
        <v>819</v>
      </c>
      <c r="HCG195" t="s">
        <v>819</v>
      </c>
      <c r="HCH195" t="s">
        <v>819</v>
      </c>
      <c r="HCI195" t="s">
        <v>819</v>
      </c>
      <c r="HCJ195" t="s">
        <v>819</v>
      </c>
      <c r="HCK195" t="s">
        <v>819</v>
      </c>
      <c r="HCL195" t="s">
        <v>819</v>
      </c>
      <c r="HCM195" t="s">
        <v>819</v>
      </c>
      <c r="HCN195" t="s">
        <v>819</v>
      </c>
      <c r="HCO195" t="s">
        <v>819</v>
      </c>
      <c r="HCP195" t="s">
        <v>819</v>
      </c>
      <c r="HCQ195" t="s">
        <v>819</v>
      </c>
      <c r="HCR195" t="s">
        <v>819</v>
      </c>
      <c r="HCS195" t="s">
        <v>819</v>
      </c>
      <c r="HCT195" t="s">
        <v>819</v>
      </c>
      <c r="HCU195" t="s">
        <v>819</v>
      </c>
      <c r="HCV195" t="s">
        <v>819</v>
      </c>
      <c r="HCW195" t="s">
        <v>819</v>
      </c>
      <c r="HCX195" t="s">
        <v>819</v>
      </c>
      <c r="HCY195" t="s">
        <v>819</v>
      </c>
      <c r="HCZ195" t="s">
        <v>819</v>
      </c>
      <c r="HDA195" t="s">
        <v>819</v>
      </c>
      <c r="HDB195" t="s">
        <v>819</v>
      </c>
      <c r="HDC195" t="s">
        <v>819</v>
      </c>
      <c r="HDD195" t="s">
        <v>819</v>
      </c>
      <c r="HDE195" t="s">
        <v>819</v>
      </c>
      <c r="HDF195" t="s">
        <v>819</v>
      </c>
      <c r="HDG195" t="s">
        <v>819</v>
      </c>
      <c r="HDH195" t="s">
        <v>819</v>
      </c>
      <c r="HDI195" t="s">
        <v>819</v>
      </c>
      <c r="HDJ195" t="s">
        <v>819</v>
      </c>
      <c r="HDK195" t="s">
        <v>819</v>
      </c>
      <c r="HDL195" t="s">
        <v>819</v>
      </c>
      <c r="HDM195" t="s">
        <v>819</v>
      </c>
      <c r="HDN195" t="s">
        <v>819</v>
      </c>
      <c r="HDO195" t="s">
        <v>819</v>
      </c>
      <c r="HDP195" t="s">
        <v>819</v>
      </c>
      <c r="HDQ195" t="s">
        <v>819</v>
      </c>
      <c r="HDR195" t="s">
        <v>819</v>
      </c>
      <c r="HDS195" t="s">
        <v>819</v>
      </c>
      <c r="HDT195" t="s">
        <v>819</v>
      </c>
      <c r="HDU195" t="s">
        <v>819</v>
      </c>
      <c r="HDV195" t="s">
        <v>819</v>
      </c>
      <c r="HDW195" t="s">
        <v>819</v>
      </c>
      <c r="HDX195" t="s">
        <v>819</v>
      </c>
      <c r="HDY195" t="s">
        <v>819</v>
      </c>
      <c r="HDZ195" t="s">
        <v>819</v>
      </c>
      <c r="HEA195" t="s">
        <v>819</v>
      </c>
      <c r="HEB195" t="s">
        <v>819</v>
      </c>
      <c r="HEC195" t="s">
        <v>819</v>
      </c>
      <c r="HED195" t="s">
        <v>819</v>
      </c>
      <c r="HEE195" t="s">
        <v>819</v>
      </c>
      <c r="HEF195" t="s">
        <v>819</v>
      </c>
      <c r="HEG195" t="s">
        <v>819</v>
      </c>
      <c r="HEH195" t="s">
        <v>819</v>
      </c>
      <c r="HEI195" t="s">
        <v>819</v>
      </c>
      <c r="HEJ195" t="s">
        <v>819</v>
      </c>
      <c r="HEK195" t="s">
        <v>819</v>
      </c>
      <c r="HEL195" t="s">
        <v>819</v>
      </c>
      <c r="HEM195" t="s">
        <v>819</v>
      </c>
      <c r="HEN195" t="s">
        <v>819</v>
      </c>
      <c r="HEO195" t="s">
        <v>819</v>
      </c>
      <c r="HEP195" t="s">
        <v>819</v>
      </c>
      <c r="HEQ195" t="s">
        <v>819</v>
      </c>
      <c r="HER195" t="s">
        <v>819</v>
      </c>
      <c r="HES195" t="s">
        <v>819</v>
      </c>
      <c r="HET195" t="s">
        <v>819</v>
      </c>
      <c r="HEU195" t="s">
        <v>819</v>
      </c>
      <c r="HEV195" t="s">
        <v>819</v>
      </c>
      <c r="HEW195" t="s">
        <v>819</v>
      </c>
      <c r="HEX195" t="s">
        <v>819</v>
      </c>
      <c r="HEY195" t="s">
        <v>819</v>
      </c>
      <c r="HEZ195" t="s">
        <v>819</v>
      </c>
      <c r="HFA195" t="s">
        <v>819</v>
      </c>
      <c r="HFB195" t="s">
        <v>819</v>
      </c>
      <c r="HFC195" t="s">
        <v>819</v>
      </c>
      <c r="HFD195" t="s">
        <v>819</v>
      </c>
      <c r="HFE195" t="s">
        <v>819</v>
      </c>
      <c r="HFF195" t="s">
        <v>819</v>
      </c>
      <c r="HFG195" t="s">
        <v>819</v>
      </c>
      <c r="HFH195" t="s">
        <v>819</v>
      </c>
      <c r="HFI195" t="s">
        <v>819</v>
      </c>
      <c r="HFJ195" t="s">
        <v>819</v>
      </c>
      <c r="HFK195" t="s">
        <v>819</v>
      </c>
      <c r="HFL195" t="s">
        <v>819</v>
      </c>
      <c r="HFM195" t="s">
        <v>819</v>
      </c>
      <c r="HFN195" t="s">
        <v>819</v>
      </c>
      <c r="HFO195" t="s">
        <v>819</v>
      </c>
      <c r="HFP195" t="s">
        <v>819</v>
      </c>
      <c r="HFQ195" t="s">
        <v>819</v>
      </c>
      <c r="HFR195" t="s">
        <v>819</v>
      </c>
      <c r="HFS195" t="s">
        <v>819</v>
      </c>
      <c r="HFT195" t="s">
        <v>819</v>
      </c>
      <c r="HFU195" t="s">
        <v>819</v>
      </c>
      <c r="HFV195" t="s">
        <v>819</v>
      </c>
      <c r="HFW195" t="s">
        <v>819</v>
      </c>
      <c r="HFX195" t="s">
        <v>819</v>
      </c>
      <c r="HFY195" t="s">
        <v>819</v>
      </c>
      <c r="HFZ195" t="s">
        <v>819</v>
      </c>
      <c r="HGA195" t="s">
        <v>819</v>
      </c>
      <c r="HGB195" t="s">
        <v>819</v>
      </c>
      <c r="HGC195" t="s">
        <v>819</v>
      </c>
      <c r="HGD195" t="s">
        <v>819</v>
      </c>
      <c r="HGE195" t="s">
        <v>819</v>
      </c>
      <c r="HGF195" t="s">
        <v>819</v>
      </c>
      <c r="HGG195" t="s">
        <v>819</v>
      </c>
      <c r="HGH195" t="s">
        <v>819</v>
      </c>
      <c r="HGI195" t="s">
        <v>819</v>
      </c>
      <c r="HGJ195" t="s">
        <v>819</v>
      </c>
      <c r="HGK195" t="s">
        <v>819</v>
      </c>
      <c r="HGL195" t="s">
        <v>819</v>
      </c>
      <c r="HGM195" t="s">
        <v>819</v>
      </c>
      <c r="HGN195" t="s">
        <v>819</v>
      </c>
      <c r="HGO195" t="s">
        <v>819</v>
      </c>
      <c r="HGP195" t="s">
        <v>819</v>
      </c>
      <c r="HGQ195" t="s">
        <v>819</v>
      </c>
      <c r="HGR195" t="s">
        <v>819</v>
      </c>
      <c r="HGS195" t="s">
        <v>819</v>
      </c>
      <c r="HGT195" t="s">
        <v>819</v>
      </c>
      <c r="HGU195" t="s">
        <v>819</v>
      </c>
      <c r="HGV195" t="s">
        <v>819</v>
      </c>
      <c r="HGW195" t="s">
        <v>819</v>
      </c>
      <c r="HGX195" t="s">
        <v>819</v>
      </c>
      <c r="HGY195" t="s">
        <v>819</v>
      </c>
      <c r="HGZ195" t="s">
        <v>819</v>
      </c>
      <c r="HHA195" t="s">
        <v>819</v>
      </c>
      <c r="HHB195" t="s">
        <v>819</v>
      </c>
      <c r="HHC195" t="s">
        <v>819</v>
      </c>
      <c r="HHD195" t="s">
        <v>819</v>
      </c>
      <c r="HHE195" t="s">
        <v>819</v>
      </c>
      <c r="HHF195" t="s">
        <v>819</v>
      </c>
      <c r="HHG195" t="s">
        <v>819</v>
      </c>
      <c r="HHH195" t="s">
        <v>819</v>
      </c>
      <c r="HHI195" t="s">
        <v>819</v>
      </c>
      <c r="HHJ195" t="s">
        <v>819</v>
      </c>
      <c r="HHK195" t="s">
        <v>819</v>
      </c>
      <c r="HHL195" t="s">
        <v>819</v>
      </c>
      <c r="HHM195" t="s">
        <v>819</v>
      </c>
      <c r="HHN195" t="s">
        <v>819</v>
      </c>
      <c r="HHO195" t="s">
        <v>819</v>
      </c>
      <c r="HHP195" t="s">
        <v>819</v>
      </c>
      <c r="HHQ195" t="s">
        <v>819</v>
      </c>
      <c r="HHR195" t="s">
        <v>819</v>
      </c>
      <c r="HHS195" t="s">
        <v>819</v>
      </c>
      <c r="HHT195" t="s">
        <v>819</v>
      </c>
      <c r="HHU195" t="s">
        <v>819</v>
      </c>
      <c r="HHV195" t="s">
        <v>819</v>
      </c>
      <c r="HHW195" t="s">
        <v>819</v>
      </c>
      <c r="HHX195" t="s">
        <v>819</v>
      </c>
      <c r="HHY195" t="s">
        <v>819</v>
      </c>
      <c r="HHZ195" t="s">
        <v>819</v>
      </c>
      <c r="HIA195" t="s">
        <v>819</v>
      </c>
      <c r="HIB195" t="s">
        <v>819</v>
      </c>
      <c r="HIC195" t="s">
        <v>819</v>
      </c>
      <c r="HID195" t="s">
        <v>819</v>
      </c>
      <c r="HIE195" t="s">
        <v>819</v>
      </c>
      <c r="HIF195" t="s">
        <v>819</v>
      </c>
      <c r="HIG195" t="s">
        <v>819</v>
      </c>
      <c r="HIH195" t="s">
        <v>819</v>
      </c>
      <c r="HII195" t="s">
        <v>819</v>
      </c>
      <c r="HIJ195" t="s">
        <v>819</v>
      </c>
      <c r="HIK195" t="s">
        <v>819</v>
      </c>
      <c r="HIL195" t="s">
        <v>819</v>
      </c>
      <c r="HIM195" t="s">
        <v>819</v>
      </c>
      <c r="HIN195" t="s">
        <v>819</v>
      </c>
      <c r="HIO195" t="s">
        <v>819</v>
      </c>
      <c r="HIP195" t="s">
        <v>819</v>
      </c>
      <c r="HIQ195" t="s">
        <v>819</v>
      </c>
      <c r="HIR195" t="s">
        <v>819</v>
      </c>
      <c r="HIS195" t="s">
        <v>819</v>
      </c>
      <c r="HIT195" t="s">
        <v>819</v>
      </c>
      <c r="HIU195" t="s">
        <v>819</v>
      </c>
      <c r="HIV195" t="s">
        <v>819</v>
      </c>
      <c r="HIW195" t="s">
        <v>819</v>
      </c>
      <c r="HIX195" t="s">
        <v>819</v>
      </c>
      <c r="HIY195" t="s">
        <v>819</v>
      </c>
      <c r="HIZ195" t="s">
        <v>819</v>
      </c>
      <c r="HJA195" t="s">
        <v>819</v>
      </c>
      <c r="HJB195" t="s">
        <v>819</v>
      </c>
      <c r="HJC195" t="s">
        <v>819</v>
      </c>
      <c r="HJD195" t="s">
        <v>819</v>
      </c>
      <c r="HJE195" t="s">
        <v>819</v>
      </c>
      <c r="HJF195" t="s">
        <v>819</v>
      </c>
      <c r="HJG195" t="s">
        <v>819</v>
      </c>
      <c r="HJH195" t="s">
        <v>819</v>
      </c>
      <c r="HJI195" t="s">
        <v>819</v>
      </c>
      <c r="HJJ195" t="s">
        <v>819</v>
      </c>
      <c r="HJK195" t="s">
        <v>819</v>
      </c>
      <c r="HJL195" t="s">
        <v>819</v>
      </c>
      <c r="HJM195" t="s">
        <v>819</v>
      </c>
      <c r="HJN195" t="s">
        <v>819</v>
      </c>
      <c r="HJO195" t="s">
        <v>819</v>
      </c>
      <c r="HJP195" t="s">
        <v>819</v>
      </c>
      <c r="HJQ195" t="s">
        <v>819</v>
      </c>
      <c r="HJR195" t="s">
        <v>819</v>
      </c>
      <c r="HJS195" t="s">
        <v>819</v>
      </c>
      <c r="HJT195" t="s">
        <v>819</v>
      </c>
      <c r="HJU195" t="s">
        <v>819</v>
      </c>
      <c r="HJV195" t="s">
        <v>819</v>
      </c>
      <c r="HJW195" t="s">
        <v>819</v>
      </c>
      <c r="HJX195" t="s">
        <v>819</v>
      </c>
      <c r="HJY195" t="s">
        <v>819</v>
      </c>
      <c r="HJZ195" t="s">
        <v>819</v>
      </c>
      <c r="HKA195" t="s">
        <v>819</v>
      </c>
      <c r="HKB195" t="s">
        <v>819</v>
      </c>
      <c r="HKC195" t="s">
        <v>819</v>
      </c>
      <c r="HKD195" t="s">
        <v>819</v>
      </c>
      <c r="HKE195" t="s">
        <v>819</v>
      </c>
      <c r="HKF195" t="s">
        <v>819</v>
      </c>
      <c r="HKG195" t="s">
        <v>819</v>
      </c>
      <c r="HKH195" t="s">
        <v>819</v>
      </c>
      <c r="HKI195" t="s">
        <v>819</v>
      </c>
      <c r="HKJ195" t="s">
        <v>819</v>
      </c>
      <c r="HKK195" t="s">
        <v>819</v>
      </c>
      <c r="HKL195" t="s">
        <v>819</v>
      </c>
      <c r="HKM195" t="s">
        <v>819</v>
      </c>
      <c r="HKN195" t="s">
        <v>819</v>
      </c>
      <c r="HKO195" t="s">
        <v>819</v>
      </c>
      <c r="HKP195" t="s">
        <v>819</v>
      </c>
      <c r="HKQ195" t="s">
        <v>819</v>
      </c>
      <c r="HKR195" t="s">
        <v>819</v>
      </c>
      <c r="HKS195" t="s">
        <v>819</v>
      </c>
      <c r="HKT195" t="s">
        <v>819</v>
      </c>
      <c r="HKU195" t="s">
        <v>819</v>
      </c>
      <c r="HKV195" t="s">
        <v>819</v>
      </c>
      <c r="HKW195" t="s">
        <v>819</v>
      </c>
      <c r="HKX195" t="s">
        <v>819</v>
      </c>
      <c r="HKY195" t="s">
        <v>819</v>
      </c>
      <c r="HKZ195" t="s">
        <v>819</v>
      </c>
      <c r="HLA195" t="s">
        <v>819</v>
      </c>
      <c r="HLB195" t="s">
        <v>819</v>
      </c>
      <c r="HLC195" t="s">
        <v>819</v>
      </c>
      <c r="HLD195" t="s">
        <v>819</v>
      </c>
      <c r="HLE195" t="s">
        <v>819</v>
      </c>
      <c r="HLF195" t="s">
        <v>819</v>
      </c>
      <c r="HLG195" t="s">
        <v>819</v>
      </c>
      <c r="HLH195" t="s">
        <v>819</v>
      </c>
      <c r="HLI195" t="s">
        <v>819</v>
      </c>
      <c r="HLJ195" t="s">
        <v>819</v>
      </c>
      <c r="HLK195" t="s">
        <v>819</v>
      </c>
      <c r="HLL195" t="s">
        <v>819</v>
      </c>
      <c r="HLM195" t="s">
        <v>819</v>
      </c>
      <c r="HLN195" t="s">
        <v>819</v>
      </c>
      <c r="HLO195" t="s">
        <v>819</v>
      </c>
      <c r="HLP195" t="s">
        <v>819</v>
      </c>
      <c r="HLQ195" t="s">
        <v>819</v>
      </c>
      <c r="HLR195" t="s">
        <v>819</v>
      </c>
      <c r="HLS195" t="s">
        <v>819</v>
      </c>
      <c r="HLT195" t="s">
        <v>819</v>
      </c>
      <c r="HLU195" t="s">
        <v>819</v>
      </c>
      <c r="HLV195" t="s">
        <v>819</v>
      </c>
      <c r="HLW195" t="s">
        <v>819</v>
      </c>
      <c r="HLX195" t="s">
        <v>819</v>
      </c>
      <c r="HLY195" t="s">
        <v>819</v>
      </c>
      <c r="HLZ195" t="s">
        <v>819</v>
      </c>
      <c r="HMA195" t="s">
        <v>819</v>
      </c>
      <c r="HMB195" t="s">
        <v>819</v>
      </c>
      <c r="HMC195" t="s">
        <v>819</v>
      </c>
      <c r="HMD195" t="s">
        <v>819</v>
      </c>
      <c r="HME195" t="s">
        <v>819</v>
      </c>
      <c r="HMF195" t="s">
        <v>819</v>
      </c>
      <c r="HMG195" t="s">
        <v>819</v>
      </c>
      <c r="HMH195" t="s">
        <v>819</v>
      </c>
      <c r="HMI195" t="s">
        <v>819</v>
      </c>
      <c r="HMJ195" t="s">
        <v>819</v>
      </c>
      <c r="HMK195" t="s">
        <v>819</v>
      </c>
      <c r="HML195" t="s">
        <v>819</v>
      </c>
      <c r="HMM195" t="s">
        <v>819</v>
      </c>
      <c r="HMN195" t="s">
        <v>819</v>
      </c>
      <c r="HMO195" t="s">
        <v>819</v>
      </c>
      <c r="HMP195" t="s">
        <v>819</v>
      </c>
      <c r="HMQ195" t="s">
        <v>819</v>
      </c>
      <c r="HMR195" t="s">
        <v>819</v>
      </c>
      <c r="HMS195" t="s">
        <v>819</v>
      </c>
      <c r="HMT195" t="s">
        <v>819</v>
      </c>
      <c r="HMU195" t="s">
        <v>819</v>
      </c>
      <c r="HMV195" t="s">
        <v>819</v>
      </c>
      <c r="HMW195" t="s">
        <v>819</v>
      </c>
      <c r="HMX195" t="s">
        <v>819</v>
      </c>
      <c r="HMY195" t="s">
        <v>819</v>
      </c>
      <c r="HMZ195" t="s">
        <v>819</v>
      </c>
      <c r="HNA195" t="s">
        <v>819</v>
      </c>
      <c r="HNB195" t="s">
        <v>819</v>
      </c>
      <c r="HNC195" t="s">
        <v>819</v>
      </c>
      <c r="HND195" t="s">
        <v>819</v>
      </c>
      <c r="HNE195" t="s">
        <v>819</v>
      </c>
      <c r="HNF195" t="s">
        <v>819</v>
      </c>
      <c r="HNG195" t="s">
        <v>819</v>
      </c>
      <c r="HNH195" t="s">
        <v>819</v>
      </c>
      <c r="HNI195" t="s">
        <v>819</v>
      </c>
      <c r="HNJ195" t="s">
        <v>819</v>
      </c>
      <c r="HNK195" t="s">
        <v>819</v>
      </c>
      <c r="HNL195" t="s">
        <v>819</v>
      </c>
      <c r="HNM195" t="s">
        <v>819</v>
      </c>
      <c r="HNN195" t="s">
        <v>819</v>
      </c>
      <c r="HNO195" t="s">
        <v>819</v>
      </c>
      <c r="HNP195" t="s">
        <v>819</v>
      </c>
      <c r="HNQ195" t="s">
        <v>819</v>
      </c>
      <c r="HNR195" t="s">
        <v>819</v>
      </c>
      <c r="HNS195" t="s">
        <v>819</v>
      </c>
      <c r="HNT195" t="s">
        <v>819</v>
      </c>
      <c r="HNU195" t="s">
        <v>819</v>
      </c>
      <c r="HNV195" t="s">
        <v>819</v>
      </c>
      <c r="HNW195" t="s">
        <v>819</v>
      </c>
      <c r="HNX195" t="s">
        <v>819</v>
      </c>
      <c r="HNY195" t="s">
        <v>819</v>
      </c>
      <c r="HNZ195" t="s">
        <v>819</v>
      </c>
      <c r="HOA195" t="s">
        <v>819</v>
      </c>
      <c r="HOB195" t="s">
        <v>819</v>
      </c>
      <c r="HOC195" t="s">
        <v>819</v>
      </c>
      <c r="HOD195" t="s">
        <v>819</v>
      </c>
      <c r="HOE195" t="s">
        <v>819</v>
      </c>
      <c r="HOF195" t="s">
        <v>819</v>
      </c>
      <c r="HOG195" t="s">
        <v>819</v>
      </c>
      <c r="HOH195" t="s">
        <v>819</v>
      </c>
      <c r="HOI195" t="s">
        <v>819</v>
      </c>
      <c r="HOJ195" t="s">
        <v>819</v>
      </c>
      <c r="HOK195" t="s">
        <v>819</v>
      </c>
      <c r="HOL195" t="s">
        <v>819</v>
      </c>
      <c r="HOM195" t="s">
        <v>819</v>
      </c>
      <c r="HON195" t="s">
        <v>819</v>
      </c>
      <c r="HOO195" t="s">
        <v>819</v>
      </c>
      <c r="HOP195" t="s">
        <v>819</v>
      </c>
      <c r="HOQ195" t="s">
        <v>819</v>
      </c>
      <c r="HOR195" t="s">
        <v>819</v>
      </c>
      <c r="HOS195" t="s">
        <v>819</v>
      </c>
      <c r="HOT195" t="s">
        <v>819</v>
      </c>
      <c r="HOU195" t="s">
        <v>819</v>
      </c>
      <c r="HOV195" t="s">
        <v>819</v>
      </c>
      <c r="HOW195" t="s">
        <v>819</v>
      </c>
      <c r="HOX195" t="s">
        <v>819</v>
      </c>
      <c r="HOY195" t="s">
        <v>819</v>
      </c>
      <c r="HOZ195" t="s">
        <v>819</v>
      </c>
      <c r="HPA195" t="s">
        <v>819</v>
      </c>
      <c r="HPB195" t="s">
        <v>819</v>
      </c>
      <c r="HPC195" t="s">
        <v>819</v>
      </c>
      <c r="HPD195" t="s">
        <v>819</v>
      </c>
      <c r="HPE195" t="s">
        <v>819</v>
      </c>
      <c r="HPF195" t="s">
        <v>819</v>
      </c>
      <c r="HPG195" t="s">
        <v>819</v>
      </c>
      <c r="HPH195" t="s">
        <v>819</v>
      </c>
      <c r="HPI195" t="s">
        <v>819</v>
      </c>
      <c r="HPJ195" t="s">
        <v>819</v>
      </c>
      <c r="HPK195" t="s">
        <v>819</v>
      </c>
      <c r="HPL195" t="s">
        <v>819</v>
      </c>
      <c r="HPM195" t="s">
        <v>819</v>
      </c>
      <c r="HPN195" t="s">
        <v>819</v>
      </c>
      <c r="HPO195" t="s">
        <v>819</v>
      </c>
      <c r="HPP195" t="s">
        <v>819</v>
      </c>
      <c r="HPQ195" t="s">
        <v>819</v>
      </c>
      <c r="HPR195" t="s">
        <v>819</v>
      </c>
      <c r="HPS195" t="s">
        <v>819</v>
      </c>
      <c r="HPT195" t="s">
        <v>819</v>
      </c>
      <c r="HPU195" t="s">
        <v>819</v>
      </c>
      <c r="HPV195" t="s">
        <v>819</v>
      </c>
      <c r="HPW195" t="s">
        <v>819</v>
      </c>
      <c r="HPX195" t="s">
        <v>819</v>
      </c>
      <c r="HPY195" t="s">
        <v>819</v>
      </c>
      <c r="HPZ195" t="s">
        <v>819</v>
      </c>
      <c r="HQA195" t="s">
        <v>819</v>
      </c>
      <c r="HQB195" t="s">
        <v>819</v>
      </c>
      <c r="HQC195" t="s">
        <v>819</v>
      </c>
      <c r="HQD195" t="s">
        <v>819</v>
      </c>
      <c r="HQE195" t="s">
        <v>819</v>
      </c>
      <c r="HQF195" t="s">
        <v>819</v>
      </c>
      <c r="HQG195" t="s">
        <v>819</v>
      </c>
      <c r="HQH195" t="s">
        <v>819</v>
      </c>
      <c r="HQI195" t="s">
        <v>819</v>
      </c>
      <c r="HQJ195" t="s">
        <v>819</v>
      </c>
      <c r="HQK195" t="s">
        <v>819</v>
      </c>
      <c r="HQL195" t="s">
        <v>819</v>
      </c>
      <c r="HQM195" t="s">
        <v>819</v>
      </c>
      <c r="HQN195" t="s">
        <v>819</v>
      </c>
      <c r="HQO195" t="s">
        <v>819</v>
      </c>
      <c r="HQP195" t="s">
        <v>819</v>
      </c>
      <c r="HQQ195" t="s">
        <v>819</v>
      </c>
      <c r="HQR195" t="s">
        <v>819</v>
      </c>
      <c r="HQS195" t="s">
        <v>819</v>
      </c>
      <c r="HQT195" t="s">
        <v>819</v>
      </c>
      <c r="HQU195" t="s">
        <v>819</v>
      </c>
      <c r="HQV195" t="s">
        <v>819</v>
      </c>
      <c r="HQW195" t="s">
        <v>819</v>
      </c>
      <c r="HQX195" t="s">
        <v>819</v>
      </c>
      <c r="HQY195" t="s">
        <v>819</v>
      </c>
      <c r="HQZ195" t="s">
        <v>819</v>
      </c>
      <c r="HRA195" t="s">
        <v>819</v>
      </c>
      <c r="HRB195" t="s">
        <v>819</v>
      </c>
      <c r="HRC195" t="s">
        <v>819</v>
      </c>
      <c r="HRD195" t="s">
        <v>819</v>
      </c>
      <c r="HRE195" t="s">
        <v>819</v>
      </c>
      <c r="HRF195" t="s">
        <v>819</v>
      </c>
      <c r="HRG195" t="s">
        <v>819</v>
      </c>
      <c r="HRH195" t="s">
        <v>819</v>
      </c>
      <c r="HRI195" t="s">
        <v>819</v>
      </c>
      <c r="HRJ195" t="s">
        <v>819</v>
      </c>
      <c r="HRK195" t="s">
        <v>819</v>
      </c>
      <c r="HRL195" t="s">
        <v>819</v>
      </c>
      <c r="HRM195" t="s">
        <v>819</v>
      </c>
      <c r="HRN195" t="s">
        <v>819</v>
      </c>
      <c r="HRO195" t="s">
        <v>819</v>
      </c>
      <c r="HRP195" t="s">
        <v>819</v>
      </c>
      <c r="HRQ195" t="s">
        <v>819</v>
      </c>
      <c r="HRR195" t="s">
        <v>819</v>
      </c>
      <c r="HRS195" t="s">
        <v>819</v>
      </c>
      <c r="HRT195" t="s">
        <v>819</v>
      </c>
      <c r="HRU195" t="s">
        <v>819</v>
      </c>
      <c r="HRV195" t="s">
        <v>819</v>
      </c>
      <c r="HRW195" t="s">
        <v>819</v>
      </c>
      <c r="HRX195" t="s">
        <v>819</v>
      </c>
      <c r="HRY195" t="s">
        <v>819</v>
      </c>
      <c r="HRZ195" t="s">
        <v>819</v>
      </c>
      <c r="HSA195" t="s">
        <v>819</v>
      </c>
      <c r="HSB195" t="s">
        <v>819</v>
      </c>
      <c r="HSC195" t="s">
        <v>819</v>
      </c>
      <c r="HSD195" t="s">
        <v>819</v>
      </c>
      <c r="HSE195" t="s">
        <v>819</v>
      </c>
      <c r="HSF195" t="s">
        <v>819</v>
      </c>
      <c r="HSG195" t="s">
        <v>819</v>
      </c>
      <c r="HSH195" t="s">
        <v>819</v>
      </c>
      <c r="HSI195" t="s">
        <v>819</v>
      </c>
      <c r="HSJ195" t="s">
        <v>819</v>
      </c>
      <c r="HSK195" t="s">
        <v>819</v>
      </c>
      <c r="HSL195" t="s">
        <v>819</v>
      </c>
      <c r="HSM195" t="s">
        <v>819</v>
      </c>
      <c r="HSN195" t="s">
        <v>819</v>
      </c>
      <c r="HSO195" t="s">
        <v>819</v>
      </c>
      <c r="HSP195" t="s">
        <v>819</v>
      </c>
      <c r="HSQ195" t="s">
        <v>819</v>
      </c>
      <c r="HSR195" t="s">
        <v>819</v>
      </c>
      <c r="HSS195" t="s">
        <v>819</v>
      </c>
      <c r="HST195" t="s">
        <v>819</v>
      </c>
      <c r="HSU195" t="s">
        <v>819</v>
      </c>
      <c r="HSV195" t="s">
        <v>819</v>
      </c>
      <c r="HSW195" t="s">
        <v>819</v>
      </c>
      <c r="HSX195" t="s">
        <v>819</v>
      </c>
      <c r="HSY195" t="s">
        <v>819</v>
      </c>
      <c r="HSZ195" t="s">
        <v>819</v>
      </c>
      <c r="HTA195" t="s">
        <v>819</v>
      </c>
      <c r="HTB195" t="s">
        <v>819</v>
      </c>
      <c r="HTC195" t="s">
        <v>819</v>
      </c>
      <c r="HTD195" t="s">
        <v>819</v>
      </c>
      <c r="HTE195" t="s">
        <v>819</v>
      </c>
      <c r="HTF195" t="s">
        <v>819</v>
      </c>
      <c r="HTG195" t="s">
        <v>819</v>
      </c>
      <c r="HTH195" t="s">
        <v>819</v>
      </c>
      <c r="HTI195" t="s">
        <v>819</v>
      </c>
      <c r="HTJ195" t="s">
        <v>819</v>
      </c>
      <c r="HTK195" t="s">
        <v>819</v>
      </c>
      <c r="HTL195" t="s">
        <v>819</v>
      </c>
      <c r="HTM195" t="s">
        <v>819</v>
      </c>
      <c r="HTN195" t="s">
        <v>819</v>
      </c>
      <c r="HTO195" t="s">
        <v>819</v>
      </c>
      <c r="HTP195" t="s">
        <v>819</v>
      </c>
      <c r="HTQ195" t="s">
        <v>819</v>
      </c>
      <c r="HTR195" t="s">
        <v>819</v>
      </c>
      <c r="HTS195" t="s">
        <v>819</v>
      </c>
      <c r="HTT195" t="s">
        <v>819</v>
      </c>
      <c r="HTU195" t="s">
        <v>819</v>
      </c>
      <c r="HTV195" t="s">
        <v>819</v>
      </c>
      <c r="HTW195" t="s">
        <v>819</v>
      </c>
      <c r="HTX195" t="s">
        <v>819</v>
      </c>
      <c r="HTY195" t="s">
        <v>819</v>
      </c>
      <c r="HTZ195" t="s">
        <v>819</v>
      </c>
      <c r="HUA195" t="s">
        <v>819</v>
      </c>
      <c r="HUB195" t="s">
        <v>819</v>
      </c>
      <c r="HUC195" t="s">
        <v>819</v>
      </c>
      <c r="HUD195" t="s">
        <v>819</v>
      </c>
      <c r="HUE195" t="s">
        <v>819</v>
      </c>
      <c r="HUF195" t="s">
        <v>819</v>
      </c>
      <c r="HUG195" t="s">
        <v>819</v>
      </c>
      <c r="HUH195" t="s">
        <v>819</v>
      </c>
      <c r="HUI195" t="s">
        <v>819</v>
      </c>
      <c r="HUJ195" t="s">
        <v>819</v>
      </c>
      <c r="HUK195" t="s">
        <v>819</v>
      </c>
      <c r="HUL195" t="s">
        <v>819</v>
      </c>
      <c r="HUM195" t="s">
        <v>819</v>
      </c>
      <c r="HUN195" t="s">
        <v>819</v>
      </c>
      <c r="HUO195" t="s">
        <v>819</v>
      </c>
      <c r="HUP195" t="s">
        <v>819</v>
      </c>
      <c r="HUQ195" t="s">
        <v>819</v>
      </c>
      <c r="HUR195" t="s">
        <v>819</v>
      </c>
      <c r="HUS195" t="s">
        <v>819</v>
      </c>
      <c r="HUT195" t="s">
        <v>819</v>
      </c>
      <c r="HUU195" t="s">
        <v>819</v>
      </c>
      <c r="HUV195" t="s">
        <v>819</v>
      </c>
      <c r="HUW195" t="s">
        <v>819</v>
      </c>
      <c r="HUX195" t="s">
        <v>819</v>
      </c>
      <c r="HUY195" t="s">
        <v>819</v>
      </c>
      <c r="HUZ195" t="s">
        <v>819</v>
      </c>
      <c r="HVA195" t="s">
        <v>819</v>
      </c>
      <c r="HVB195" t="s">
        <v>819</v>
      </c>
      <c r="HVC195" t="s">
        <v>819</v>
      </c>
      <c r="HVD195" t="s">
        <v>819</v>
      </c>
      <c r="HVE195" t="s">
        <v>819</v>
      </c>
      <c r="HVF195" t="s">
        <v>819</v>
      </c>
      <c r="HVG195" t="s">
        <v>819</v>
      </c>
      <c r="HVH195" t="s">
        <v>819</v>
      </c>
      <c r="HVI195" t="s">
        <v>819</v>
      </c>
      <c r="HVJ195" t="s">
        <v>819</v>
      </c>
      <c r="HVK195" t="s">
        <v>819</v>
      </c>
      <c r="HVL195" t="s">
        <v>819</v>
      </c>
      <c r="HVM195" t="s">
        <v>819</v>
      </c>
      <c r="HVN195" t="s">
        <v>819</v>
      </c>
      <c r="HVO195" t="s">
        <v>819</v>
      </c>
      <c r="HVP195" t="s">
        <v>819</v>
      </c>
      <c r="HVQ195" t="s">
        <v>819</v>
      </c>
      <c r="HVR195" t="s">
        <v>819</v>
      </c>
      <c r="HVS195" t="s">
        <v>819</v>
      </c>
      <c r="HVT195" t="s">
        <v>819</v>
      </c>
      <c r="HVU195" t="s">
        <v>819</v>
      </c>
      <c r="HVV195" t="s">
        <v>819</v>
      </c>
      <c r="HVW195" t="s">
        <v>819</v>
      </c>
      <c r="HVX195" t="s">
        <v>819</v>
      </c>
      <c r="HVY195" t="s">
        <v>819</v>
      </c>
      <c r="HVZ195" t="s">
        <v>819</v>
      </c>
      <c r="HWA195" t="s">
        <v>819</v>
      </c>
      <c r="HWB195" t="s">
        <v>819</v>
      </c>
      <c r="HWC195" t="s">
        <v>819</v>
      </c>
      <c r="HWD195" t="s">
        <v>819</v>
      </c>
      <c r="HWE195" t="s">
        <v>819</v>
      </c>
      <c r="HWF195" t="s">
        <v>819</v>
      </c>
      <c r="HWG195" t="s">
        <v>819</v>
      </c>
      <c r="HWH195" t="s">
        <v>819</v>
      </c>
      <c r="HWI195" t="s">
        <v>819</v>
      </c>
      <c r="HWJ195" t="s">
        <v>819</v>
      </c>
      <c r="HWK195" t="s">
        <v>819</v>
      </c>
      <c r="HWL195" t="s">
        <v>819</v>
      </c>
      <c r="HWM195" t="s">
        <v>819</v>
      </c>
      <c r="HWN195" t="s">
        <v>819</v>
      </c>
      <c r="HWO195" t="s">
        <v>819</v>
      </c>
      <c r="HWP195" t="s">
        <v>819</v>
      </c>
      <c r="HWQ195" t="s">
        <v>819</v>
      </c>
      <c r="HWR195" t="s">
        <v>819</v>
      </c>
      <c r="HWS195" t="s">
        <v>819</v>
      </c>
      <c r="HWT195" t="s">
        <v>819</v>
      </c>
      <c r="HWU195" t="s">
        <v>819</v>
      </c>
      <c r="HWV195" t="s">
        <v>819</v>
      </c>
      <c r="HWW195" t="s">
        <v>819</v>
      </c>
      <c r="HWX195" t="s">
        <v>819</v>
      </c>
      <c r="HWY195" t="s">
        <v>819</v>
      </c>
      <c r="HWZ195" t="s">
        <v>819</v>
      </c>
      <c r="HXA195" t="s">
        <v>819</v>
      </c>
      <c r="HXB195" t="s">
        <v>819</v>
      </c>
      <c r="HXC195" t="s">
        <v>819</v>
      </c>
      <c r="HXD195" t="s">
        <v>819</v>
      </c>
      <c r="HXE195" t="s">
        <v>819</v>
      </c>
      <c r="HXF195" t="s">
        <v>819</v>
      </c>
      <c r="HXG195" t="s">
        <v>819</v>
      </c>
      <c r="HXH195" t="s">
        <v>819</v>
      </c>
      <c r="HXI195" t="s">
        <v>819</v>
      </c>
      <c r="HXJ195" t="s">
        <v>819</v>
      </c>
      <c r="HXK195" t="s">
        <v>819</v>
      </c>
      <c r="HXL195" t="s">
        <v>819</v>
      </c>
      <c r="HXM195" t="s">
        <v>819</v>
      </c>
      <c r="HXN195" t="s">
        <v>819</v>
      </c>
      <c r="HXO195" t="s">
        <v>819</v>
      </c>
      <c r="HXP195" t="s">
        <v>819</v>
      </c>
      <c r="HXQ195" t="s">
        <v>819</v>
      </c>
      <c r="HXR195" t="s">
        <v>819</v>
      </c>
      <c r="HXS195" t="s">
        <v>819</v>
      </c>
      <c r="HXT195" t="s">
        <v>819</v>
      </c>
      <c r="HXU195" t="s">
        <v>819</v>
      </c>
      <c r="HXV195" t="s">
        <v>819</v>
      </c>
      <c r="HXW195" t="s">
        <v>819</v>
      </c>
      <c r="HXX195" t="s">
        <v>819</v>
      </c>
      <c r="HXY195" t="s">
        <v>819</v>
      </c>
      <c r="HXZ195" t="s">
        <v>819</v>
      </c>
      <c r="HYA195" t="s">
        <v>819</v>
      </c>
      <c r="HYB195" t="s">
        <v>819</v>
      </c>
      <c r="HYC195" t="s">
        <v>819</v>
      </c>
      <c r="HYD195" t="s">
        <v>819</v>
      </c>
      <c r="HYE195" t="s">
        <v>819</v>
      </c>
      <c r="HYF195" t="s">
        <v>819</v>
      </c>
      <c r="HYG195" t="s">
        <v>819</v>
      </c>
      <c r="HYH195" t="s">
        <v>819</v>
      </c>
      <c r="HYI195" t="s">
        <v>819</v>
      </c>
      <c r="HYJ195" t="s">
        <v>819</v>
      </c>
      <c r="HYK195" t="s">
        <v>819</v>
      </c>
      <c r="HYL195" t="s">
        <v>819</v>
      </c>
      <c r="HYM195" t="s">
        <v>819</v>
      </c>
      <c r="HYN195" t="s">
        <v>819</v>
      </c>
      <c r="HYO195" t="s">
        <v>819</v>
      </c>
      <c r="HYP195" t="s">
        <v>819</v>
      </c>
      <c r="HYQ195" t="s">
        <v>819</v>
      </c>
      <c r="HYR195" t="s">
        <v>819</v>
      </c>
      <c r="HYS195" t="s">
        <v>819</v>
      </c>
      <c r="HYT195" t="s">
        <v>819</v>
      </c>
      <c r="HYU195" t="s">
        <v>819</v>
      </c>
      <c r="HYV195" t="s">
        <v>819</v>
      </c>
      <c r="HYW195" t="s">
        <v>819</v>
      </c>
      <c r="HYX195" t="s">
        <v>819</v>
      </c>
      <c r="HYY195" t="s">
        <v>819</v>
      </c>
      <c r="HYZ195" t="s">
        <v>819</v>
      </c>
      <c r="HZA195" t="s">
        <v>819</v>
      </c>
      <c r="HZB195" t="s">
        <v>819</v>
      </c>
      <c r="HZC195" t="s">
        <v>819</v>
      </c>
      <c r="HZD195" t="s">
        <v>819</v>
      </c>
      <c r="HZE195" t="s">
        <v>819</v>
      </c>
      <c r="HZF195" t="s">
        <v>819</v>
      </c>
      <c r="HZG195" t="s">
        <v>819</v>
      </c>
      <c r="HZH195" t="s">
        <v>819</v>
      </c>
      <c r="HZI195" t="s">
        <v>819</v>
      </c>
      <c r="HZJ195" t="s">
        <v>819</v>
      </c>
      <c r="HZK195" t="s">
        <v>819</v>
      </c>
      <c r="HZL195" t="s">
        <v>819</v>
      </c>
      <c r="HZM195" t="s">
        <v>819</v>
      </c>
      <c r="HZN195" t="s">
        <v>819</v>
      </c>
      <c r="HZO195" t="s">
        <v>819</v>
      </c>
      <c r="HZP195" t="s">
        <v>819</v>
      </c>
      <c r="HZQ195" t="s">
        <v>819</v>
      </c>
      <c r="HZR195" t="s">
        <v>819</v>
      </c>
      <c r="HZS195" t="s">
        <v>819</v>
      </c>
      <c r="HZT195" t="s">
        <v>819</v>
      </c>
      <c r="HZU195" t="s">
        <v>819</v>
      </c>
      <c r="HZV195" t="s">
        <v>819</v>
      </c>
      <c r="HZW195" t="s">
        <v>819</v>
      </c>
      <c r="HZX195" t="s">
        <v>819</v>
      </c>
      <c r="HZY195" t="s">
        <v>819</v>
      </c>
      <c r="HZZ195" t="s">
        <v>819</v>
      </c>
      <c r="IAA195" t="s">
        <v>819</v>
      </c>
      <c r="IAB195" t="s">
        <v>819</v>
      </c>
      <c r="IAC195" t="s">
        <v>819</v>
      </c>
      <c r="IAD195" t="s">
        <v>819</v>
      </c>
      <c r="IAE195" t="s">
        <v>819</v>
      </c>
      <c r="IAF195" t="s">
        <v>819</v>
      </c>
      <c r="IAG195" t="s">
        <v>819</v>
      </c>
      <c r="IAH195" t="s">
        <v>819</v>
      </c>
      <c r="IAI195" t="s">
        <v>819</v>
      </c>
      <c r="IAJ195" t="s">
        <v>819</v>
      </c>
      <c r="IAK195" t="s">
        <v>819</v>
      </c>
      <c r="IAL195" t="s">
        <v>819</v>
      </c>
      <c r="IAM195" t="s">
        <v>819</v>
      </c>
      <c r="IAN195" t="s">
        <v>819</v>
      </c>
      <c r="IAO195" t="s">
        <v>819</v>
      </c>
      <c r="IAP195" t="s">
        <v>819</v>
      </c>
      <c r="IAQ195" t="s">
        <v>819</v>
      </c>
      <c r="IAR195" t="s">
        <v>819</v>
      </c>
      <c r="IAS195" t="s">
        <v>819</v>
      </c>
      <c r="IAT195" t="s">
        <v>819</v>
      </c>
      <c r="IAU195" t="s">
        <v>819</v>
      </c>
      <c r="IAV195" t="s">
        <v>819</v>
      </c>
      <c r="IAW195" t="s">
        <v>819</v>
      </c>
      <c r="IAX195" t="s">
        <v>819</v>
      </c>
      <c r="IAY195" t="s">
        <v>819</v>
      </c>
      <c r="IAZ195" t="s">
        <v>819</v>
      </c>
      <c r="IBA195" t="s">
        <v>819</v>
      </c>
      <c r="IBB195" t="s">
        <v>819</v>
      </c>
      <c r="IBC195" t="s">
        <v>819</v>
      </c>
      <c r="IBD195" t="s">
        <v>819</v>
      </c>
      <c r="IBE195" t="s">
        <v>819</v>
      </c>
      <c r="IBF195" t="s">
        <v>819</v>
      </c>
      <c r="IBG195" t="s">
        <v>819</v>
      </c>
      <c r="IBH195" t="s">
        <v>819</v>
      </c>
      <c r="IBI195" t="s">
        <v>819</v>
      </c>
      <c r="IBJ195" t="s">
        <v>819</v>
      </c>
      <c r="IBK195" t="s">
        <v>819</v>
      </c>
      <c r="IBL195" t="s">
        <v>819</v>
      </c>
      <c r="IBM195" t="s">
        <v>819</v>
      </c>
      <c r="IBN195" t="s">
        <v>819</v>
      </c>
      <c r="IBO195" t="s">
        <v>819</v>
      </c>
      <c r="IBP195" t="s">
        <v>819</v>
      </c>
      <c r="IBQ195" t="s">
        <v>819</v>
      </c>
      <c r="IBR195" t="s">
        <v>819</v>
      </c>
      <c r="IBS195" t="s">
        <v>819</v>
      </c>
      <c r="IBT195" t="s">
        <v>819</v>
      </c>
      <c r="IBU195" t="s">
        <v>819</v>
      </c>
      <c r="IBV195" t="s">
        <v>819</v>
      </c>
      <c r="IBW195" t="s">
        <v>819</v>
      </c>
      <c r="IBX195" t="s">
        <v>819</v>
      </c>
      <c r="IBY195" t="s">
        <v>819</v>
      </c>
      <c r="IBZ195" t="s">
        <v>819</v>
      </c>
      <c r="ICA195" t="s">
        <v>819</v>
      </c>
      <c r="ICB195" t="s">
        <v>819</v>
      </c>
      <c r="ICC195" t="s">
        <v>819</v>
      </c>
      <c r="ICD195" t="s">
        <v>819</v>
      </c>
      <c r="ICE195" t="s">
        <v>819</v>
      </c>
      <c r="ICF195" t="s">
        <v>819</v>
      </c>
      <c r="ICG195" t="s">
        <v>819</v>
      </c>
      <c r="ICH195" t="s">
        <v>819</v>
      </c>
      <c r="ICI195" t="s">
        <v>819</v>
      </c>
      <c r="ICJ195" t="s">
        <v>819</v>
      </c>
      <c r="ICK195" t="s">
        <v>819</v>
      </c>
      <c r="ICL195" t="s">
        <v>819</v>
      </c>
      <c r="ICM195" t="s">
        <v>819</v>
      </c>
      <c r="ICN195" t="s">
        <v>819</v>
      </c>
      <c r="ICO195" t="s">
        <v>819</v>
      </c>
      <c r="ICP195" t="s">
        <v>819</v>
      </c>
      <c r="ICQ195" t="s">
        <v>819</v>
      </c>
      <c r="ICR195" t="s">
        <v>819</v>
      </c>
      <c r="ICS195" t="s">
        <v>819</v>
      </c>
      <c r="ICT195" t="s">
        <v>819</v>
      </c>
      <c r="ICU195" t="s">
        <v>819</v>
      </c>
      <c r="ICV195" t="s">
        <v>819</v>
      </c>
      <c r="ICW195" t="s">
        <v>819</v>
      </c>
      <c r="ICX195" t="s">
        <v>819</v>
      </c>
      <c r="ICY195" t="s">
        <v>819</v>
      </c>
      <c r="ICZ195" t="s">
        <v>819</v>
      </c>
      <c r="IDA195" t="s">
        <v>819</v>
      </c>
      <c r="IDB195" t="s">
        <v>819</v>
      </c>
      <c r="IDC195" t="s">
        <v>819</v>
      </c>
      <c r="IDD195" t="s">
        <v>819</v>
      </c>
      <c r="IDE195" t="s">
        <v>819</v>
      </c>
      <c r="IDF195" t="s">
        <v>819</v>
      </c>
      <c r="IDG195" t="s">
        <v>819</v>
      </c>
      <c r="IDH195" t="s">
        <v>819</v>
      </c>
      <c r="IDI195" t="s">
        <v>819</v>
      </c>
      <c r="IDJ195" t="s">
        <v>819</v>
      </c>
      <c r="IDK195" t="s">
        <v>819</v>
      </c>
      <c r="IDL195" t="s">
        <v>819</v>
      </c>
      <c r="IDM195" t="s">
        <v>819</v>
      </c>
      <c r="IDN195" t="s">
        <v>819</v>
      </c>
      <c r="IDO195" t="s">
        <v>819</v>
      </c>
      <c r="IDP195" t="s">
        <v>819</v>
      </c>
      <c r="IDQ195" t="s">
        <v>819</v>
      </c>
      <c r="IDR195" t="s">
        <v>819</v>
      </c>
      <c r="IDS195" t="s">
        <v>819</v>
      </c>
      <c r="IDT195" t="s">
        <v>819</v>
      </c>
      <c r="IDU195" t="s">
        <v>819</v>
      </c>
      <c r="IDV195" t="s">
        <v>819</v>
      </c>
      <c r="IDW195" t="s">
        <v>819</v>
      </c>
      <c r="IDX195" t="s">
        <v>819</v>
      </c>
      <c r="IDY195" t="s">
        <v>819</v>
      </c>
      <c r="IDZ195" t="s">
        <v>819</v>
      </c>
      <c r="IEA195" t="s">
        <v>819</v>
      </c>
      <c r="IEB195" t="s">
        <v>819</v>
      </c>
      <c r="IEC195" t="s">
        <v>819</v>
      </c>
      <c r="IED195" t="s">
        <v>819</v>
      </c>
      <c r="IEE195" t="s">
        <v>819</v>
      </c>
      <c r="IEF195" t="s">
        <v>819</v>
      </c>
      <c r="IEG195" t="s">
        <v>819</v>
      </c>
      <c r="IEH195" t="s">
        <v>819</v>
      </c>
      <c r="IEI195" t="s">
        <v>819</v>
      </c>
      <c r="IEJ195" t="s">
        <v>819</v>
      </c>
      <c r="IEK195" t="s">
        <v>819</v>
      </c>
      <c r="IEL195" t="s">
        <v>819</v>
      </c>
      <c r="IEM195" t="s">
        <v>819</v>
      </c>
      <c r="IEN195" t="s">
        <v>819</v>
      </c>
      <c r="IEO195" t="s">
        <v>819</v>
      </c>
      <c r="IEP195" t="s">
        <v>819</v>
      </c>
      <c r="IEQ195" t="s">
        <v>819</v>
      </c>
      <c r="IER195" t="s">
        <v>819</v>
      </c>
      <c r="IES195" t="s">
        <v>819</v>
      </c>
      <c r="IET195" t="s">
        <v>819</v>
      </c>
      <c r="IEU195" t="s">
        <v>819</v>
      </c>
      <c r="IEV195" t="s">
        <v>819</v>
      </c>
      <c r="IEW195" t="s">
        <v>819</v>
      </c>
      <c r="IEX195" t="s">
        <v>819</v>
      </c>
      <c r="IEY195" t="s">
        <v>819</v>
      </c>
      <c r="IEZ195" t="s">
        <v>819</v>
      </c>
      <c r="IFA195" t="s">
        <v>819</v>
      </c>
      <c r="IFB195" t="s">
        <v>819</v>
      </c>
      <c r="IFC195" t="s">
        <v>819</v>
      </c>
      <c r="IFD195" t="s">
        <v>819</v>
      </c>
      <c r="IFE195" t="s">
        <v>819</v>
      </c>
      <c r="IFF195" t="s">
        <v>819</v>
      </c>
      <c r="IFG195" t="s">
        <v>819</v>
      </c>
      <c r="IFH195" t="s">
        <v>819</v>
      </c>
      <c r="IFI195" t="s">
        <v>819</v>
      </c>
      <c r="IFJ195" t="s">
        <v>819</v>
      </c>
      <c r="IFK195" t="s">
        <v>819</v>
      </c>
      <c r="IFL195" t="s">
        <v>819</v>
      </c>
      <c r="IFM195" t="s">
        <v>819</v>
      </c>
      <c r="IFN195" t="s">
        <v>819</v>
      </c>
      <c r="IFO195" t="s">
        <v>819</v>
      </c>
      <c r="IFP195" t="s">
        <v>819</v>
      </c>
      <c r="IFQ195" t="s">
        <v>819</v>
      </c>
      <c r="IFR195" t="s">
        <v>819</v>
      </c>
      <c r="IFS195" t="s">
        <v>819</v>
      </c>
      <c r="IFT195" t="s">
        <v>819</v>
      </c>
      <c r="IFU195" t="s">
        <v>819</v>
      </c>
      <c r="IFV195" t="s">
        <v>819</v>
      </c>
      <c r="IFW195" t="s">
        <v>819</v>
      </c>
      <c r="IFX195" t="s">
        <v>819</v>
      </c>
      <c r="IFY195" t="s">
        <v>819</v>
      </c>
      <c r="IFZ195" t="s">
        <v>819</v>
      </c>
      <c r="IGA195" t="s">
        <v>819</v>
      </c>
      <c r="IGB195" t="s">
        <v>819</v>
      </c>
      <c r="IGC195" t="s">
        <v>819</v>
      </c>
      <c r="IGD195" t="s">
        <v>819</v>
      </c>
      <c r="IGE195" t="s">
        <v>819</v>
      </c>
      <c r="IGF195" t="s">
        <v>819</v>
      </c>
      <c r="IGG195" t="s">
        <v>819</v>
      </c>
      <c r="IGH195" t="s">
        <v>819</v>
      </c>
      <c r="IGI195" t="s">
        <v>819</v>
      </c>
      <c r="IGJ195" t="s">
        <v>819</v>
      </c>
      <c r="IGK195" t="s">
        <v>819</v>
      </c>
      <c r="IGL195" t="s">
        <v>819</v>
      </c>
      <c r="IGM195" t="s">
        <v>819</v>
      </c>
      <c r="IGN195" t="s">
        <v>819</v>
      </c>
      <c r="IGO195" t="s">
        <v>819</v>
      </c>
      <c r="IGP195" t="s">
        <v>819</v>
      </c>
      <c r="IGQ195" t="s">
        <v>819</v>
      </c>
      <c r="IGR195" t="s">
        <v>819</v>
      </c>
      <c r="IGS195" t="s">
        <v>819</v>
      </c>
      <c r="IGT195" t="s">
        <v>819</v>
      </c>
      <c r="IGU195" t="s">
        <v>819</v>
      </c>
      <c r="IGV195" t="s">
        <v>819</v>
      </c>
      <c r="IGW195" t="s">
        <v>819</v>
      </c>
      <c r="IGX195" t="s">
        <v>819</v>
      </c>
      <c r="IGY195" t="s">
        <v>819</v>
      </c>
      <c r="IGZ195" t="s">
        <v>819</v>
      </c>
      <c r="IHA195" t="s">
        <v>819</v>
      </c>
      <c r="IHB195" t="s">
        <v>819</v>
      </c>
      <c r="IHC195" t="s">
        <v>819</v>
      </c>
      <c r="IHD195" t="s">
        <v>819</v>
      </c>
      <c r="IHE195" t="s">
        <v>819</v>
      </c>
      <c r="IHF195" t="s">
        <v>819</v>
      </c>
      <c r="IHG195" t="s">
        <v>819</v>
      </c>
      <c r="IHH195" t="s">
        <v>819</v>
      </c>
      <c r="IHI195" t="s">
        <v>819</v>
      </c>
      <c r="IHJ195" t="s">
        <v>819</v>
      </c>
      <c r="IHK195" t="s">
        <v>819</v>
      </c>
      <c r="IHL195" t="s">
        <v>819</v>
      </c>
      <c r="IHM195" t="s">
        <v>819</v>
      </c>
      <c r="IHN195" t="s">
        <v>819</v>
      </c>
      <c r="IHO195" t="s">
        <v>819</v>
      </c>
      <c r="IHP195" t="s">
        <v>819</v>
      </c>
      <c r="IHQ195" t="s">
        <v>819</v>
      </c>
      <c r="IHR195" t="s">
        <v>819</v>
      </c>
      <c r="IHS195" t="s">
        <v>819</v>
      </c>
      <c r="IHT195" t="s">
        <v>819</v>
      </c>
      <c r="IHU195" t="s">
        <v>819</v>
      </c>
      <c r="IHV195" t="s">
        <v>819</v>
      </c>
      <c r="IHW195" t="s">
        <v>819</v>
      </c>
      <c r="IHX195" t="s">
        <v>819</v>
      </c>
      <c r="IHY195" t="s">
        <v>819</v>
      </c>
      <c r="IHZ195" t="s">
        <v>819</v>
      </c>
      <c r="IIA195" t="s">
        <v>819</v>
      </c>
      <c r="IIB195" t="s">
        <v>819</v>
      </c>
      <c r="IIC195" t="s">
        <v>819</v>
      </c>
      <c r="IID195" t="s">
        <v>819</v>
      </c>
      <c r="IIE195" t="s">
        <v>819</v>
      </c>
      <c r="IIF195" t="s">
        <v>819</v>
      </c>
      <c r="IIG195" t="s">
        <v>819</v>
      </c>
      <c r="IIH195" t="s">
        <v>819</v>
      </c>
      <c r="III195" t="s">
        <v>819</v>
      </c>
      <c r="IIJ195" t="s">
        <v>819</v>
      </c>
      <c r="IIK195" t="s">
        <v>819</v>
      </c>
      <c r="IIL195" t="s">
        <v>819</v>
      </c>
      <c r="IIM195" t="s">
        <v>819</v>
      </c>
      <c r="IIN195" t="s">
        <v>819</v>
      </c>
      <c r="IIO195" t="s">
        <v>819</v>
      </c>
      <c r="IIP195" t="s">
        <v>819</v>
      </c>
      <c r="IIQ195" t="s">
        <v>819</v>
      </c>
      <c r="IIR195" t="s">
        <v>819</v>
      </c>
      <c r="IIS195" t="s">
        <v>819</v>
      </c>
      <c r="IIT195" t="s">
        <v>819</v>
      </c>
      <c r="IIU195" t="s">
        <v>819</v>
      </c>
      <c r="IIV195" t="s">
        <v>819</v>
      </c>
      <c r="IIW195" t="s">
        <v>819</v>
      </c>
      <c r="IIX195" t="s">
        <v>819</v>
      </c>
      <c r="IIY195" t="s">
        <v>819</v>
      </c>
      <c r="IIZ195" t="s">
        <v>819</v>
      </c>
      <c r="IJA195" t="s">
        <v>819</v>
      </c>
      <c r="IJB195" t="s">
        <v>819</v>
      </c>
      <c r="IJC195" t="s">
        <v>819</v>
      </c>
      <c r="IJD195" t="s">
        <v>819</v>
      </c>
      <c r="IJE195" t="s">
        <v>819</v>
      </c>
      <c r="IJF195" t="s">
        <v>819</v>
      </c>
      <c r="IJG195" t="s">
        <v>819</v>
      </c>
      <c r="IJH195" t="s">
        <v>819</v>
      </c>
      <c r="IJI195" t="s">
        <v>819</v>
      </c>
      <c r="IJJ195" t="s">
        <v>819</v>
      </c>
      <c r="IJK195" t="s">
        <v>819</v>
      </c>
      <c r="IJL195" t="s">
        <v>819</v>
      </c>
      <c r="IJM195" t="s">
        <v>819</v>
      </c>
      <c r="IJN195" t="s">
        <v>819</v>
      </c>
      <c r="IJO195" t="s">
        <v>819</v>
      </c>
      <c r="IJP195" t="s">
        <v>819</v>
      </c>
      <c r="IJQ195" t="s">
        <v>819</v>
      </c>
      <c r="IJR195" t="s">
        <v>819</v>
      </c>
      <c r="IJS195" t="s">
        <v>819</v>
      </c>
      <c r="IJT195" t="s">
        <v>819</v>
      </c>
      <c r="IJU195" t="s">
        <v>819</v>
      </c>
      <c r="IJV195" t="s">
        <v>819</v>
      </c>
      <c r="IJW195" t="s">
        <v>819</v>
      </c>
      <c r="IJX195" t="s">
        <v>819</v>
      </c>
      <c r="IJY195" t="s">
        <v>819</v>
      </c>
      <c r="IJZ195" t="s">
        <v>819</v>
      </c>
      <c r="IKA195" t="s">
        <v>819</v>
      </c>
      <c r="IKB195" t="s">
        <v>819</v>
      </c>
      <c r="IKC195" t="s">
        <v>819</v>
      </c>
      <c r="IKD195" t="s">
        <v>819</v>
      </c>
      <c r="IKE195" t="s">
        <v>819</v>
      </c>
      <c r="IKF195" t="s">
        <v>819</v>
      </c>
      <c r="IKG195" t="s">
        <v>819</v>
      </c>
      <c r="IKH195" t="s">
        <v>819</v>
      </c>
      <c r="IKI195" t="s">
        <v>819</v>
      </c>
      <c r="IKJ195" t="s">
        <v>819</v>
      </c>
      <c r="IKK195" t="s">
        <v>819</v>
      </c>
      <c r="IKL195" t="s">
        <v>819</v>
      </c>
      <c r="IKM195" t="s">
        <v>819</v>
      </c>
      <c r="IKN195" t="s">
        <v>819</v>
      </c>
      <c r="IKO195" t="s">
        <v>819</v>
      </c>
      <c r="IKP195" t="s">
        <v>819</v>
      </c>
      <c r="IKQ195" t="s">
        <v>819</v>
      </c>
      <c r="IKR195" t="s">
        <v>819</v>
      </c>
      <c r="IKS195" t="s">
        <v>819</v>
      </c>
      <c r="IKT195" t="s">
        <v>819</v>
      </c>
      <c r="IKU195" t="s">
        <v>819</v>
      </c>
      <c r="IKV195" t="s">
        <v>819</v>
      </c>
      <c r="IKW195" t="s">
        <v>819</v>
      </c>
      <c r="IKX195" t="s">
        <v>819</v>
      </c>
      <c r="IKY195" t="s">
        <v>819</v>
      </c>
      <c r="IKZ195" t="s">
        <v>819</v>
      </c>
      <c r="ILA195" t="s">
        <v>819</v>
      </c>
      <c r="ILB195" t="s">
        <v>819</v>
      </c>
      <c r="ILC195" t="s">
        <v>819</v>
      </c>
      <c r="ILD195" t="s">
        <v>819</v>
      </c>
      <c r="ILE195" t="s">
        <v>819</v>
      </c>
      <c r="ILF195" t="s">
        <v>819</v>
      </c>
      <c r="ILG195" t="s">
        <v>819</v>
      </c>
      <c r="ILH195" t="s">
        <v>819</v>
      </c>
      <c r="ILI195" t="s">
        <v>819</v>
      </c>
      <c r="ILJ195" t="s">
        <v>819</v>
      </c>
      <c r="ILK195" t="s">
        <v>819</v>
      </c>
      <c r="ILL195" t="s">
        <v>819</v>
      </c>
      <c r="ILM195" t="s">
        <v>819</v>
      </c>
      <c r="ILN195" t="s">
        <v>819</v>
      </c>
      <c r="ILO195" t="s">
        <v>819</v>
      </c>
      <c r="ILP195" t="s">
        <v>819</v>
      </c>
      <c r="ILQ195" t="s">
        <v>819</v>
      </c>
      <c r="ILR195" t="s">
        <v>819</v>
      </c>
      <c r="ILS195" t="s">
        <v>819</v>
      </c>
      <c r="ILT195" t="s">
        <v>819</v>
      </c>
      <c r="ILU195" t="s">
        <v>819</v>
      </c>
      <c r="ILV195" t="s">
        <v>819</v>
      </c>
      <c r="ILW195" t="s">
        <v>819</v>
      </c>
      <c r="ILX195" t="s">
        <v>819</v>
      </c>
      <c r="ILY195" t="s">
        <v>819</v>
      </c>
      <c r="ILZ195" t="s">
        <v>819</v>
      </c>
      <c r="IMA195" t="s">
        <v>819</v>
      </c>
      <c r="IMB195" t="s">
        <v>819</v>
      </c>
      <c r="IMC195" t="s">
        <v>819</v>
      </c>
      <c r="IMD195" t="s">
        <v>819</v>
      </c>
      <c r="IME195" t="s">
        <v>819</v>
      </c>
      <c r="IMF195" t="s">
        <v>819</v>
      </c>
      <c r="IMG195" t="s">
        <v>819</v>
      </c>
      <c r="IMH195" t="s">
        <v>819</v>
      </c>
      <c r="IMI195" t="s">
        <v>819</v>
      </c>
      <c r="IMJ195" t="s">
        <v>819</v>
      </c>
      <c r="IMK195" t="s">
        <v>819</v>
      </c>
      <c r="IML195" t="s">
        <v>819</v>
      </c>
      <c r="IMM195" t="s">
        <v>819</v>
      </c>
      <c r="IMN195" t="s">
        <v>819</v>
      </c>
      <c r="IMO195" t="s">
        <v>819</v>
      </c>
      <c r="IMP195" t="s">
        <v>819</v>
      </c>
      <c r="IMQ195" t="s">
        <v>819</v>
      </c>
      <c r="IMR195" t="s">
        <v>819</v>
      </c>
      <c r="IMS195" t="s">
        <v>819</v>
      </c>
      <c r="IMT195" t="s">
        <v>819</v>
      </c>
      <c r="IMU195" t="s">
        <v>819</v>
      </c>
      <c r="IMV195" t="s">
        <v>819</v>
      </c>
      <c r="IMW195" t="s">
        <v>819</v>
      </c>
      <c r="IMX195" t="s">
        <v>819</v>
      </c>
      <c r="IMY195" t="s">
        <v>819</v>
      </c>
      <c r="IMZ195" t="s">
        <v>819</v>
      </c>
      <c r="INA195" t="s">
        <v>819</v>
      </c>
      <c r="INB195" t="s">
        <v>819</v>
      </c>
      <c r="INC195" t="s">
        <v>819</v>
      </c>
      <c r="IND195" t="s">
        <v>819</v>
      </c>
      <c r="INE195" t="s">
        <v>819</v>
      </c>
      <c r="INF195" t="s">
        <v>819</v>
      </c>
      <c r="ING195" t="s">
        <v>819</v>
      </c>
      <c r="INH195" t="s">
        <v>819</v>
      </c>
      <c r="INI195" t="s">
        <v>819</v>
      </c>
      <c r="INJ195" t="s">
        <v>819</v>
      </c>
      <c r="INK195" t="s">
        <v>819</v>
      </c>
      <c r="INL195" t="s">
        <v>819</v>
      </c>
      <c r="INM195" t="s">
        <v>819</v>
      </c>
      <c r="INN195" t="s">
        <v>819</v>
      </c>
      <c r="INO195" t="s">
        <v>819</v>
      </c>
      <c r="INP195" t="s">
        <v>819</v>
      </c>
      <c r="INQ195" t="s">
        <v>819</v>
      </c>
      <c r="INR195" t="s">
        <v>819</v>
      </c>
      <c r="INS195" t="s">
        <v>819</v>
      </c>
      <c r="INT195" t="s">
        <v>819</v>
      </c>
      <c r="INU195" t="s">
        <v>819</v>
      </c>
      <c r="INV195" t="s">
        <v>819</v>
      </c>
      <c r="INW195" t="s">
        <v>819</v>
      </c>
      <c r="INX195" t="s">
        <v>819</v>
      </c>
      <c r="INY195" t="s">
        <v>819</v>
      </c>
      <c r="INZ195" t="s">
        <v>819</v>
      </c>
      <c r="IOA195" t="s">
        <v>819</v>
      </c>
      <c r="IOB195" t="s">
        <v>819</v>
      </c>
      <c r="IOC195" t="s">
        <v>819</v>
      </c>
      <c r="IOD195" t="s">
        <v>819</v>
      </c>
      <c r="IOE195" t="s">
        <v>819</v>
      </c>
      <c r="IOF195" t="s">
        <v>819</v>
      </c>
      <c r="IOG195" t="s">
        <v>819</v>
      </c>
      <c r="IOH195" t="s">
        <v>819</v>
      </c>
      <c r="IOI195" t="s">
        <v>819</v>
      </c>
      <c r="IOJ195" t="s">
        <v>819</v>
      </c>
      <c r="IOK195" t="s">
        <v>819</v>
      </c>
      <c r="IOL195" t="s">
        <v>819</v>
      </c>
      <c r="IOM195" t="s">
        <v>819</v>
      </c>
      <c r="ION195" t="s">
        <v>819</v>
      </c>
      <c r="IOO195" t="s">
        <v>819</v>
      </c>
      <c r="IOP195" t="s">
        <v>819</v>
      </c>
      <c r="IOQ195" t="s">
        <v>819</v>
      </c>
      <c r="IOR195" t="s">
        <v>819</v>
      </c>
      <c r="IOS195" t="s">
        <v>819</v>
      </c>
      <c r="IOT195" t="s">
        <v>819</v>
      </c>
      <c r="IOU195" t="s">
        <v>819</v>
      </c>
      <c r="IOV195" t="s">
        <v>819</v>
      </c>
      <c r="IOW195" t="s">
        <v>819</v>
      </c>
      <c r="IOX195" t="s">
        <v>819</v>
      </c>
      <c r="IOY195" t="s">
        <v>819</v>
      </c>
      <c r="IOZ195" t="s">
        <v>819</v>
      </c>
      <c r="IPA195" t="s">
        <v>819</v>
      </c>
      <c r="IPB195" t="s">
        <v>819</v>
      </c>
      <c r="IPC195" t="s">
        <v>819</v>
      </c>
      <c r="IPD195" t="s">
        <v>819</v>
      </c>
      <c r="IPE195" t="s">
        <v>819</v>
      </c>
      <c r="IPF195" t="s">
        <v>819</v>
      </c>
      <c r="IPG195" t="s">
        <v>819</v>
      </c>
      <c r="IPH195" t="s">
        <v>819</v>
      </c>
      <c r="IPI195" t="s">
        <v>819</v>
      </c>
      <c r="IPJ195" t="s">
        <v>819</v>
      </c>
      <c r="IPK195" t="s">
        <v>819</v>
      </c>
      <c r="IPL195" t="s">
        <v>819</v>
      </c>
      <c r="IPM195" t="s">
        <v>819</v>
      </c>
      <c r="IPN195" t="s">
        <v>819</v>
      </c>
      <c r="IPO195" t="s">
        <v>819</v>
      </c>
      <c r="IPP195" t="s">
        <v>819</v>
      </c>
      <c r="IPQ195" t="s">
        <v>819</v>
      </c>
      <c r="IPR195" t="s">
        <v>819</v>
      </c>
      <c r="IPS195" t="s">
        <v>819</v>
      </c>
      <c r="IPT195" t="s">
        <v>819</v>
      </c>
      <c r="IPU195" t="s">
        <v>819</v>
      </c>
      <c r="IPV195" t="s">
        <v>819</v>
      </c>
      <c r="IPW195" t="s">
        <v>819</v>
      </c>
      <c r="IPX195" t="s">
        <v>819</v>
      </c>
      <c r="IPY195" t="s">
        <v>819</v>
      </c>
      <c r="IPZ195" t="s">
        <v>819</v>
      </c>
      <c r="IQA195" t="s">
        <v>819</v>
      </c>
      <c r="IQB195" t="s">
        <v>819</v>
      </c>
      <c r="IQC195" t="s">
        <v>819</v>
      </c>
      <c r="IQD195" t="s">
        <v>819</v>
      </c>
      <c r="IQE195" t="s">
        <v>819</v>
      </c>
      <c r="IQF195" t="s">
        <v>819</v>
      </c>
      <c r="IQG195" t="s">
        <v>819</v>
      </c>
      <c r="IQH195" t="s">
        <v>819</v>
      </c>
      <c r="IQI195" t="s">
        <v>819</v>
      </c>
      <c r="IQJ195" t="s">
        <v>819</v>
      </c>
      <c r="IQK195" t="s">
        <v>819</v>
      </c>
      <c r="IQL195" t="s">
        <v>819</v>
      </c>
      <c r="IQM195" t="s">
        <v>819</v>
      </c>
      <c r="IQN195" t="s">
        <v>819</v>
      </c>
      <c r="IQO195" t="s">
        <v>819</v>
      </c>
      <c r="IQP195" t="s">
        <v>819</v>
      </c>
      <c r="IQQ195" t="s">
        <v>819</v>
      </c>
      <c r="IQR195" t="s">
        <v>819</v>
      </c>
      <c r="IQS195" t="s">
        <v>819</v>
      </c>
      <c r="IQT195" t="s">
        <v>819</v>
      </c>
      <c r="IQU195" t="s">
        <v>819</v>
      </c>
      <c r="IQV195" t="s">
        <v>819</v>
      </c>
      <c r="IQW195" t="s">
        <v>819</v>
      </c>
      <c r="IQX195" t="s">
        <v>819</v>
      </c>
      <c r="IQY195" t="s">
        <v>819</v>
      </c>
      <c r="IQZ195" t="s">
        <v>819</v>
      </c>
      <c r="IRA195" t="s">
        <v>819</v>
      </c>
      <c r="IRB195" t="s">
        <v>819</v>
      </c>
      <c r="IRC195" t="s">
        <v>819</v>
      </c>
      <c r="IRD195" t="s">
        <v>819</v>
      </c>
      <c r="IRE195" t="s">
        <v>819</v>
      </c>
      <c r="IRF195" t="s">
        <v>819</v>
      </c>
      <c r="IRG195" t="s">
        <v>819</v>
      </c>
      <c r="IRH195" t="s">
        <v>819</v>
      </c>
      <c r="IRI195" t="s">
        <v>819</v>
      </c>
      <c r="IRJ195" t="s">
        <v>819</v>
      </c>
      <c r="IRK195" t="s">
        <v>819</v>
      </c>
      <c r="IRL195" t="s">
        <v>819</v>
      </c>
      <c r="IRM195" t="s">
        <v>819</v>
      </c>
      <c r="IRN195" t="s">
        <v>819</v>
      </c>
      <c r="IRO195" t="s">
        <v>819</v>
      </c>
      <c r="IRP195" t="s">
        <v>819</v>
      </c>
      <c r="IRQ195" t="s">
        <v>819</v>
      </c>
      <c r="IRR195" t="s">
        <v>819</v>
      </c>
      <c r="IRS195" t="s">
        <v>819</v>
      </c>
      <c r="IRT195" t="s">
        <v>819</v>
      </c>
      <c r="IRU195" t="s">
        <v>819</v>
      </c>
      <c r="IRV195" t="s">
        <v>819</v>
      </c>
      <c r="IRW195" t="s">
        <v>819</v>
      </c>
      <c r="IRX195" t="s">
        <v>819</v>
      </c>
      <c r="IRY195" t="s">
        <v>819</v>
      </c>
      <c r="IRZ195" t="s">
        <v>819</v>
      </c>
      <c r="ISA195" t="s">
        <v>819</v>
      </c>
      <c r="ISB195" t="s">
        <v>819</v>
      </c>
      <c r="ISC195" t="s">
        <v>819</v>
      </c>
      <c r="ISD195" t="s">
        <v>819</v>
      </c>
      <c r="ISE195" t="s">
        <v>819</v>
      </c>
      <c r="ISF195" t="s">
        <v>819</v>
      </c>
      <c r="ISG195" t="s">
        <v>819</v>
      </c>
      <c r="ISH195" t="s">
        <v>819</v>
      </c>
      <c r="ISI195" t="s">
        <v>819</v>
      </c>
      <c r="ISJ195" t="s">
        <v>819</v>
      </c>
      <c r="ISK195" t="s">
        <v>819</v>
      </c>
      <c r="ISL195" t="s">
        <v>819</v>
      </c>
      <c r="ISM195" t="s">
        <v>819</v>
      </c>
      <c r="ISN195" t="s">
        <v>819</v>
      </c>
      <c r="ISO195" t="s">
        <v>819</v>
      </c>
      <c r="ISP195" t="s">
        <v>819</v>
      </c>
      <c r="ISQ195" t="s">
        <v>819</v>
      </c>
      <c r="ISR195" t="s">
        <v>819</v>
      </c>
      <c r="ISS195" t="s">
        <v>819</v>
      </c>
      <c r="IST195" t="s">
        <v>819</v>
      </c>
      <c r="ISU195" t="s">
        <v>819</v>
      </c>
      <c r="ISV195" t="s">
        <v>819</v>
      </c>
      <c r="ISW195" t="s">
        <v>819</v>
      </c>
      <c r="ISX195" t="s">
        <v>819</v>
      </c>
      <c r="ISY195" t="s">
        <v>819</v>
      </c>
      <c r="ISZ195" t="s">
        <v>819</v>
      </c>
      <c r="ITA195" t="s">
        <v>819</v>
      </c>
      <c r="ITB195" t="s">
        <v>819</v>
      </c>
      <c r="ITC195" t="s">
        <v>819</v>
      </c>
      <c r="ITD195" t="s">
        <v>819</v>
      </c>
      <c r="ITE195" t="s">
        <v>819</v>
      </c>
      <c r="ITF195" t="s">
        <v>819</v>
      </c>
      <c r="ITG195" t="s">
        <v>819</v>
      </c>
      <c r="ITH195" t="s">
        <v>819</v>
      </c>
      <c r="ITI195" t="s">
        <v>819</v>
      </c>
      <c r="ITJ195" t="s">
        <v>819</v>
      </c>
      <c r="ITK195" t="s">
        <v>819</v>
      </c>
      <c r="ITL195" t="s">
        <v>819</v>
      </c>
      <c r="ITM195" t="s">
        <v>819</v>
      </c>
      <c r="ITN195" t="s">
        <v>819</v>
      </c>
      <c r="ITO195" t="s">
        <v>819</v>
      </c>
      <c r="ITP195" t="s">
        <v>819</v>
      </c>
      <c r="ITQ195" t="s">
        <v>819</v>
      </c>
      <c r="ITR195" t="s">
        <v>819</v>
      </c>
      <c r="ITS195" t="s">
        <v>819</v>
      </c>
      <c r="ITT195" t="s">
        <v>819</v>
      </c>
      <c r="ITU195" t="s">
        <v>819</v>
      </c>
      <c r="ITV195" t="s">
        <v>819</v>
      </c>
      <c r="ITW195" t="s">
        <v>819</v>
      </c>
      <c r="ITX195" t="s">
        <v>819</v>
      </c>
      <c r="ITY195" t="s">
        <v>819</v>
      </c>
      <c r="ITZ195" t="s">
        <v>819</v>
      </c>
      <c r="IUA195" t="s">
        <v>819</v>
      </c>
      <c r="IUB195" t="s">
        <v>819</v>
      </c>
      <c r="IUC195" t="s">
        <v>819</v>
      </c>
      <c r="IUD195" t="s">
        <v>819</v>
      </c>
      <c r="IUE195" t="s">
        <v>819</v>
      </c>
      <c r="IUF195" t="s">
        <v>819</v>
      </c>
      <c r="IUG195" t="s">
        <v>819</v>
      </c>
      <c r="IUH195" t="s">
        <v>819</v>
      </c>
      <c r="IUI195" t="s">
        <v>819</v>
      </c>
      <c r="IUJ195" t="s">
        <v>819</v>
      </c>
      <c r="IUK195" t="s">
        <v>819</v>
      </c>
      <c r="IUL195" t="s">
        <v>819</v>
      </c>
      <c r="IUM195" t="s">
        <v>819</v>
      </c>
      <c r="IUN195" t="s">
        <v>819</v>
      </c>
      <c r="IUO195" t="s">
        <v>819</v>
      </c>
      <c r="IUP195" t="s">
        <v>819</v>
      </c>
      <c r="IUQ195" t="s">
        <v>819</v>
      </c>
      <c r="IUR195" t="s">
        <v>819</v>
      </c>
      <c r="IUS195" t="s">
        <v>819</v>
      </c>
      <c r="IUT195" t="s">
        <v>819</v>
      </c>
      <c r="IUU195" t="s">
        <v>819</v>
      </c>
      <c r="IUV195" t="s">
        <v>819</v>
      </c>
      <c r="IUW195" t="s">
        <v>819</v>
      </c>
      <c r="IUX195" t="s">
        <v>819</v>
      </c>
      <c r="IUY195" t="s">
        <v>819</v>
      </c>
      <c r="IUZ195" t="s">
        <v>819</v>
      </c>
      <c r="IVA195" t="s">
        <v>819</v>
      </c>
      <c r="IVB195" t="s">
        <v>819</v>
      </c>
      <c r="IVC195" t="s">
        <v>819</v>
      </c>
      <c r="IVD195" t="s">
        <v>819</v>
      </c>
      <c r="IVE195" t="s">
        <v>819</v>
      </c>
      <c r="IVF195" t="s">
        <v>819</v>
      </c>
      <c r="IVG195" t="s">
        <v>819</v>
      </c>
      <c r="IVH195" t="s">
        <v>819</v>
      </c>
      <c r="IVI195" t="s">
        <v>819</v>
      </c>
      <c r="IVJ195" t="s">
        <v>819</v>
      </c>
      <c r="IVK195" t="s">
        <v>819</v>
      </c>
      <c r="IVL195" t="s">
        <v>819</v>
      </c>
      <c r="IVM195" t="s">
        <v>819</v>
      </c>
      <c r="IVN195" t="s">
        <v>819</v>
      </c>
      <c r="IVO195" t="s">
        <v>819</v>
      </c>
      <c r="IVP195" t="s">
        <v>819</v>
      </c>
      <c r="IVQ195" t="s">
        <v>819</v>
      </c>
      <c r="IVR195" t="s">
        <v>819</v>
      </c>
      <c r="IVS195" t="s">
        <v>819</v>
      </c>
      <c r="IVT195" t="s">
        <v>819</v>
      </c>
      <c r="IVU195" t="s">
        <v>819</v>
      </c>
      <c r="IVV195" t="s">
        <v>819</v>
      </c>
      <c r="IVW195" t="s">
        <v>819</v>
      </c>
      <c r="IVX195" t="s">
        <v>819</v>
      </c>
      <c r="IVY195" t="s">
        <v>819</v>
      </c>
      <c r="IVZ195" t="s">
        <v>819</v>
      </c>
      <c r="IWA195" t="s">
        <v>819</v>
      </c>
      <c r="IWB195" t="s">
        <v>819</v>
      </c>
      <c r="IWC195" t="s">
        <v>819</v>
      </c>
      <c r="IWD195" t="s">
        <v>819</v>
      </c>
      <c r="IWE195" t="s">
        <v>819</v>
      </c>
      <c r="IWF195" t="s">
        <v>819</v>
      </c>
      <c r="IWG195" t="s">
        <v>819</v>
      </c>
      <c r="IWH195" t="s">
        <v>819</v>
      </c>
      <c r="IWI195" t="s">
        <v>819</v>
      </c>
      <c r="IWJ195" t="s">
        <v>819</v>
      </c>
      <c r="IWK195" t="s">
        <v>819</v>
      </c>
      <c r="IWL195" t="s">
        <v>819</v>
      </c>
      <c r="IWM195" t="s">
        <v>819</v>
      </c>
      <c r="IWN195" t="s">
        <v>819</v>
      </c>
      <c r="IWO195" t="s">
        <v>819</v>
      </c>
      <c r="IWP195" t="s">
        <v>819</v>
      </c>
      <c r="IWQ195" t="s">
        <v>819</v>
      </c>
      <c r="IWR195" t="s">
        <v>819</v>
      </c>
      <c r="IWS195" t="s">
        <v>819</v>
      </c>
      <c r="IWT195" t="s">
        <v>819</v>
      </c>
      <c r="IWU195" t="s">
        <v>819</v>
      </c>
      <c r="IWV195" t="s">
        <v>819</v>
      </c>
      <c r="IWW195" t="s">
        <v>819</v>
      </c>
      <c r="IWX195" t="s">
        <v>819</v>
      </c>
      <c r="IWY195" t="s">
        <v>819</v>
      </c>
      <c r="IWZ195" t="s">
        <v>819</v>
      </c>
      <c r="IXA195" t="s">
        <v>819</v>
      </c>
      <c r="IXB195" t="s">
        <v>819</v>
      </c>
      <c r="IXC195" t="s">
        <v>819</v>
      </c>
      <c r="IXD195" t="s">
        <v>819</v>
      </c>
      <c r="IXE195" t="s">
        <v>819</v>
      </c>
      <c r="IXF195" t="s">
        <v>819</v>
      </c>
      <c r="IXG195" t="s">
        <v>819</v>
      </c>
      <c r="IXH195" t="s">
        <v>819</v>
      </c>
      <c r="IXI195" t="s">
        <v>819</v>
      </c>
      <c r="IXJ195" t="s">
        <v>819</v>
      </c>
      <c r="IXK195" t="s">
        <v>819</v>
      </c>
      <c r="IXL195" t="s">
        <v>819</v>
      </c>
      <c r="IXM195" t="s">
        <v>819</v>
      </c>
      <c r="IXN195" t="s">
        <v>819</v>
      </c>
      <c r="IXO195" t="s">
        <v>819</v>
      </c>
      <c r="IXP195" t="s">
        <v>819</v>
      </c>
      <c r="IXQ195" t="s">
        <v>819</v>
      </c>
      <c r="IXR195" t="s">
        <v>819</v>
      </c>
      <c r="IXS195" t="s">
        <v>819</v>
      </c>
      <c r="IXT195" t="s">
        <v>819</v>
      </c>
      <c r="IXU195" t="s">
        <v>819</v>
      </c>
      <c r="IXV195" t="s">
        <v>819</v>
      </c>
      <c r="IXW195" t="s">
        <v>819</v>
      </c>
      <c r="IXX195" t="s">
        <v>819</v>
      </c>
      <c r="IXY195" t="s">
        <v>819</v>
      </c>
      <c r="IXZ195" t="s">
        <v>819</v>
      </c>
      <c r="IYA195" t="s">
        <v>819</v>
      </c>
      <c r="IYB195" t="s">
        <v>819</v>
      </c>
      <c r="IYC195" t="s">
        <v>819</v>
      </c>
      <c r="IYD195" t="s">
        <v>819</v>
      </c>
      <c r="IYE195" t="s">
        <v>819</v>
      </c>
      <c r="IYF195" t="s">
        <v>819</v>
      </c>
      <c r="IYG195" t="s">
        <v>819</v>
      </c>
      <c r="IYH195" t="s">
        <v>819</v>
      </c>
      <c r="IYI195" t="s">
        <v>819</v>
      </c>
      <c r="IYJ195" t="s">
        <v>819</v>
      </c>
      <c r="IYK195" t="s">
        <v>819</v>
      </c>
      <c r="IYL195" t="s">
        <v>819</v>
      </c>
      <c r="IYM195" t="s">
        <v>819</v>
      </c>
      <c r="IYN195" t="s">
        <v>819</v>
      </c>
      <c r="IYO195" t="s">
        <v>819</v>
      </c>
      <c r="IYP195" t="s">
        <v>819</v>
      </c>
      <c r="IYQ195" t="s">
        <v>819</v>
      </c>
      <c r="IYR195" t="s">
        <v>819</v>
      </c>
      <c r="IYS195" t="s">
        <v>819</v>
      </c>
      <c r="IYT195" t="s">
        <v>819</v>
      </c>
      <c r="IYU195" t="s">
        <v>819</v>
      </c>
      <c r="IYV195" t="s">
        <v>819</v>
      </c>
      <c r="IYW195" t="s">
        <v>819</v>
      </c>
      <c r="IYX195" t="s">
        <v>819</v>
      </c>
      <c r="IYY195" t="s">
        <v>819</v>
      </c>
      <c r="IYZ195" t="s">
        <v>819</v>
      </c>
      <c r="IZA195" t="s">
        <v>819</v>
      </c>
      <c r="IZB195" t="s">
        <v>819</v>
      </c>
      <c r="IZC195" t="s">
        <v>819</v>
      </c>
      <c r="IZD195" t="s">
        <v>819</v>
      </c>
      <c r="IZE195" t="s">
        <v>819</v>
      </c>
      <c r="IZF195" t="s">
        <v>819</v>
      </c>
      <c r="IZG195" t="s">
        <v>819</v>
      </c>
      <c r="IZH195" t="s">
        <v>819</v>
      </c>
      <c r="IZI195" t="s">
        <v>819</v>
      </c>
      <c r="IZJ195" t="s">
        <v>819</v>
      </c>
      <c r="IZK195" t="s">
        <v>819</v>
      </c>
      <c r="IZL195" t="s">
        <v>819</v>
      </c>
      <c r="IZM195" t="s">
        <v>819</v>
      </c>
      <c r="IZN195" t="s">
        <v>819</v>
      </c>
      <c r="IZO195" t="s">
        <v>819</v>
      </c>
      <c r="IZP195" t="s">
        <v>819</v>
      </c>
      <c r="IZQ195" t="s">
        <v>819</v>
      </c>
      <c r="IZR195" t="s">
        <v>819</v>
      </c>
      <c r="IZS195" t="s">
        <v>819</v>
      </c>
      <c r="IZT195" t="s">
        <v>819</v>
      </c>
      <c r="IZU195" t="s">
        <v>819</v>
      </c>
      <c r="IZV195" t="s">
        <v>819</v>
      </c>
      <c r="IZW195" t="s">
        <v>819</v>
      </c>
      <c r="IZX195" t="s">
        <v>819</v>
      </c>
      <c r="IZY195" t="s">
        <v>819</v>
      </c>
      <c r="IZZ195" t="s">
        <v>819</v>
      </c>
      <c r="JAA195" t="s">
        <v>819</v>
      </c>
      <c r="JAB195" t="s">
        <v>819</v>
      </c>
      <c r="JAC195" t="s">
        <v>819</v>
      </c>
      <c r="JAD195" t="s">
        <v>819</v>
      </c>
      <c r="JAE195" t="s">
        <v>819</v>
      </c>
      <c r="JAF195" t="s">
        <v>819</v>
      </c>
      <c r="JAG195" t="s">
        <v>819</v>
      </c>
      <c r="JAH195" t="s">
        <v>819</v>
      </c>
      <c r="JAI195" t="s">
        <v>819</v>
      </c>
      <c r="JAJ195" t="s">
        <v>819</v>
      </c>
      <c r="JAK195" t="s">
        <v>819</v>
      </c>
      <c r="JAL195" t="s">
        <v>819</v>
      </c>
      <c r="JAM195" t="s">
        <v>819</v>
      </c>
      <c r="JAN195" t="s">
        <v>819</v>
      </c>
      <c r="JAO195" t="s">
        <v>819</v>
      </c>
      <c r="JAP195" t="s">
        <v>819</v>
      </c>
      <c r="JAQ195" t="s">
        <v>819</v>
      </c>
      <c r="JAR195" t="s">
        <v>819</v>
      </c>
      <c r="JAS195" t="s">
        <v>819</v>
      </c>
      <c r="JAT195" t="s">
        <v>819</v>
      </c>
      <c r="JAU195" t="s">
        <v>819</v>
      </c>
      <c r="JAV195" t="s">
        <v>819</v>
      </c>
      <c r="JAW195" t="s">
        <v>819</v>
      </c>
      <c r="JAX195" t="s">
        <v>819</v>
      </c>
      <c r="JAY195" t="s">
        <v>819</v>
      </c>
      <c r="JAZ195" t="s">
        <v>819</v>
      </c>
      <c r="JBA195" t="s">
        <v>819</v>
      </c>
      <c r="JBB195" t="s">
        <v>819</v>
      </c>
      <c r="JBC195" t="s">
        <v>819</v>
      </c>
      <c r="JBD195" t="s">
        <v>819</v>
      </c>
      <c r="JBE195" t="s">
        <v>819</v>
      </c>
      <c r="JBF195" t="s">
        <v>819</v>
      </c>
      <c r="JBG195" t="s">
        <v>819</v>
      </c>
      <c r="JBH195" t="s">
        <v>819</v>
      </c>
      <c r="JBI195" t="s">
        <v>819</v>
      </c>
      <c r="JBJ195" t="s">
        <v>819</v>
      </c>
      <c r="JBK195" t="s">
        <v>819</v>
      </c>
      <c r="JBL195" t="s">
        <v>819</v>
      </c>
      <c r="JBM195" t="s">
        <v>819</v>
      </c>
      <c r="JBN195" t="s">
        <v>819</v>
      </c>
      <c r="JBO195" t="s">
        <v>819</v>
      </c>
      <c r="JBP195" t="s">
        <v>819</v>
      </c>
      <c r="JBQ195" t="s">
        <v>819</v>
      </c>
      <c r="JBR195" t="s">
        <v>819</v>
      </c>
      <c r="JBS195" t="s">
        <v>819</v>
      </c>
      <c r="JBT195" t="s">
        <v>819</v>
      </c>
      <c r="JBU195" t="s">
        <v>819</v>
      </c>
      <c r="JBV195" t="s">
        <v>819</v>
      </c>
      <c r="JBW195" t="s">
        <v>819</v>
      </c>
      <c r="JBX195" t="s">
        <v>819</v>
      </c>
      <c r="JBY195" t="s">
        <v>819</v>
      </c>
      <c r="JBZ195" t="s">
        <v>819</v>
      </c>
      <c r="JCA195" t="s">
        <v>819</v>
      </c>
      <c r="JCB195" t="s">
        <v>819</v>
      </c>
      <c r="JCC195" t="s">
        <v>819</v>
      </c>
      <c r="JCD195" t="s">
        <v>819</v>
      </c>
      <c r="JCE195" t="s">
        <v>819</v>
      </c>
      <c r="JCF195" t="s">
        <v>819</v>
      </c>
      <c r="JCG195" t="s">
        <v>819</v>
      </c>
      <c r="JCH195" t="s">
        <v>819</v>
      </c>
      <c r="JCI195" t="s">
        <v>819</v>
      </c>
      <c r="JCJ195" t="s">
        <v>819</v>
      </c>
      <c r="JCK195" t="s">
        <v>819</v>
      </c>
      <c r="JCL195" t="s">
        <v>819</v>
      </c>
      <c r="JCM195" t="s">
        <v>819</v>
      </c>
      <c r="JCN195" t="s">
        <v>819</v>
      </c>
      <c r="JCO195" t="s">
        <v>819</v>
      </c>
      <c r="JCP195" t="s">
        <v>819</v>
      </c>
      <c r="JCQ195" t="s">
        <v>819</v>
      </c>
      <c r="JCR195" t="s">
        <v>819</v>
      </c>
      <c r="JCS195" t="s">
        <v>819</v>
      </c>
      <c r="JCT195" t="s">
        <v>819</v>
      </c>
      <c r="JCU195" t="s">
        <v>819</v>
      </c>
      <c r="JCV195" t="s">
        <v>819</v>
      </c>
      <c r="JCW195" t="s">
        <v>819</v>
      </c>
      <c r="JCX195" t="s">
        <v>819</v>
      </c>
      <c r="JCY195" t="s">
        <v>819</v>
      </c>
      <c r="JCZ195" t="s">
        <v>819</v>
      </c>
      <c r="JDA195" t="s">
        <v>819</v>
      </c>
      <c r="JDB195" t="s">
        <v>819</v>
      </c>
      <c r="JDC195" t="s">
        <v>819</v>
      </c>
      <c r="JDD195" t="s">
        <v>819</v>
      </c>
      <c r="JDE195" t="s">
        <v>819</v>
      </c>
      <c r="JDF195" t="s">
        <v>819</v>
      </c>
      <c r="JDG195" t="s">
        <v>819</v>
      </c>
      <c r="JDH195" t="s">
        <v>819</v>
      </c>
      <c r="JDI195" t="s">
        <v>819</v>
      </c>
      <c r="JDJ195" t="s">
        <v>819</v>
      </c>
      <c r="JDK195" t="s">
        <v>819</v>
      </c>
      <c r="JDL195" t="s">
        <v>819</v>
      </c>
      <c r="JDM195" t="s">
        <v>819</v>
      </c>
      <c r="JDN195" t="s">
        <v>819</v>
      </c>
      <c r="JDO195" t="s">
        <v>819</v>
      </c>
      <c r="JDP195" t="s">
        <v>819</v>
      </c>
      <c r="JDQ195" t="s">
        <v>819</v>
      </c>
      <c r="JDR195" t="s">
        <v>819</v>
      </c>
      <c r="JDS195" t="s">
        <v>819</v>
      </c>
      <c r="JDT195" t="s">
        <v>819</v>
      </c>
      <c r="JDU195" t="s">
        <v>819</v>
      </c>
      <c r="JDV195" t="s">
        <v>819</v>
      </c>
      <c r="JDW195" t="s">
        <v>819</v>
      </c>
      <c r="JDX195" t="s">
        <v>819</v>
      </c>
      <c r="JDY195" t="s">
        <v>819</v>
      </c>
      <c r="JDZ195" t="s">
        <v>819</v>
      </c>
      <c r="JEA195" t="s">
        <v>819</v>
      </c>
      <c r="JEB195" t="s">
        <v>819</v>
      </c>
      <c r="JEC195" t="s">
        <v>819</v>
      </c>
      <c r="JED195" t="s">
        <v>819</v>
      </c>
      <c r="JEE195" t="s">
        <v>819</v>
      </c>
      <c r="JEF195" t="s">
        <v>819</v>
      </c>
      <c r="JEG195" t="s">
        <v>819</v>
      </c>
      <c r="JEH195" t="s">
        <v>819</v>
      </c>
      <c r="JEI195" t="s">
        <v>819</v>
      </c>
      <c r="JEJ195" t="s">
        <v>819</v>
      </c>
      <c r="JEK195" t="s">
        <v>819</v>
      </c>
      <c r="JEL195" t="s">
        <v>819</v>
      </c>
      <c r="JEM195" t="s">
        <v>819</v>
      </c>
      <c r="JEN195" t="s">
        <v>819</v>
      </c>
      <c r="JEO195" t="s">
        <v>819</v>
      </c>
      <c r="JEP195" t="s">
        <v>819</v>
      </c>
      <c r="JEQ195" t="s">
        <v>819</v>
      </c>
      <c r="JER195" t="s">
        <v>819</v>
      </c>
      <c r="JES195" t="s">
        <v>819</v>
      </c>
      <c r="JET195" t="s">
        <v>819</v>
      </c>
      <c r="JEU195" t="s">
        <v>819</v>
      </c>
      <c r="JEV195" t="s">
        <v>819</v>
      </c>
      <c r="JEW195" t="s">
        <v>819</v>
      </c>
      <c r="JEX195" t="s">
        <v>819</v>
      </c>
      <c r="JEY195" t="s">
        <v>819</v>
      </c>
      <c r="JEZ195" t="s">
        <v>819</v>
      </c>
      <c r="JFA195" t="s">
        <v>819</v>
      </c>
      <c r="JFB195" t="s">
        <v>819</v>
      </c>
      <c r="JFC195" t="s">
        <v>819</v>
      </c>
      <c r="JFD195" t="s">
        <v>819</v>
      </c>
      <c r="JFE195" t="s">
        <v>819</v>
      </c>
      <c r="JFF195" t="s">
        <v>819</v>
      </c>
      <c r="JFG195" t="s">
        <v>819</v>
      </c>
      <c r="JFH195" t="s">
        <v>819</v>
      </c>
      <c r="JFI195" t="s">
        <v>819</v>
      </c>
      <c r="JFJ195" t="s">
        <v>819</v>
      </c>
      <c r="JFK195" t="s">
        <v>819</v>
      </c>
      <c r="JFL195" t="s">
        <v>819</v>
      </c>
      <c r="JFM195" t="s">
        <v>819</v>
      </c>
      <c r="JFN195" t="s">
        <v>819</v>
      </c>
      <c r="JFO195" t="s">
        <v>819</v>
      </c>
      <c r="JFP195" t="s">
        <v>819</v>
      </c>
      <c r="JFQ195" t="s">
        <v>819</v>
      </c>
      <c r="JFR195" t="s">
        <v>819</v>
      </c>
      <c r="JFS195" t="s">
        <v>819</v>
      </c>
      <c r="JFT195" t="s">
        <v>819</v>
      </c>
      <c r="JFU195" t="s">
        <v>819</v>
      </c>
      <c r="JFV195" t="s">
        <v>819</v>
      </c>
      <c r="JFW195" t="s">
        <v>819</v>
      </c>
      <c r="JFX195" t="s">
        <v>819</v>
      </c>
      <c r="JFY195" t="s">
        <v>819</v>
      </c>
      <c r="JFZ195" t="s">
        <v>819</v>
      </c>
      <c r="JGA195" t="s">
        <v>819</v>
      </c>
      <c r="JGB195" t="s">
        <v>819</v>
      </c>
      <c r="JGC195" t="s">
        <v>819</v>
      </c>
      <c r="JGD195" t="s">
        <v>819</v>
      </c>
      <c r="JGE195" t="s">
        <v>819</v>
      </c>
      <c r="JGF195" t="s">
        <v>819</v>
      </c>
      <c r="JGG195" t="s">
        <v>819</v>
      </c>
      <c r="JGH195" t="s">
        <v>819</v>
      </c>
      <c r="JGI195" t="s">
        <v>819</v>
      </c>
      <c r="JGJ195" t="s">
        <v>819</v>
      </c>
      <c r="JGK195" t="s">
        <v>819</v>
      </c>
      <c r="JGL195" t="s">
        <v>819</v>
      </c>
      <c r="JGM195" t="s">
        <v>819</v>
      </c>
      <c r="JGN195" t="s">
        <v>819</v>
      </c>
      <c r="JGO195" t="s">
        <v>819</v>
      </c>
      <c r="JGP195" t="s">
        <v>819</v>
      </c>
      <c r="JGQ195" t="s">
        <v>819</v>
      </c>
      <c r="JGR195" t="s">
        <v>819</v>
      </c>
      <c r="JGS195" t="s">
        <v>819</v>
      </c>
      <c r="JGT195" t="s">
        <v>819</v>
      </c>
      <c r="JGU195" t="s">
        <v>819</v>
      </c>
      <c r="JGV195" t="s">
        <v>819</v>
      </c>
      <c r="JGW195" t="s">
        <v>819</v>
      </c>
      <c r="JGX195" t="s">
        <v>819</v>
      </c>
      <c r="JGY195" t="s">
        <v>819</v>
      </c>
      <c r="JGZ195" t="s">
        <v>819</v>
      </c>
      <c r="JHA195" t="s">
        <v>819</v>
      </c>
      <c r="JHB195" t="s">
        <v>819</v>
      </c>
      <c r="JHC195" t="s">
        <v>819</v>
      </c>
      <c r="JHD195" t="s">
        <v>819</v>
      </c>
      <c r="JHE195" t="s">
        <v>819</v>
      </c>
      <c r="JHF195" t="s">
        <v>819</v>
      </c>
      <c r="JHG195" t="s">
        <v>819</v>
      </c>
      <c r="JHH195" t="s">
        <v>819</v>
      </c>
      <c r="JHI195" t="s">
        <v>819</v>
      </c>
      <c r="JHJ195" t="s">
        <v>819</v>
      </c>
      <c r="JHK195" t="s">
        <v>819</v>
      </c>
      <c r="JHL195" t="s">
        <v>819</v>
      </c>
      <c r="JHM195" t="s">
        <v>819</v>
      </c>
      <c r="JHN195" t="s">
        <v>819</v>
      </c>
      <c r="JHO195" t="s">
        <v>819</v>
      </c>
      <c r="JHP195" t="s">
        <v>819</v>
      </c>
      <c r="JHQ195" t="s">
        <v>819</v>
      </c>
      <c r="JHR195" t="s">
        <v>819</v>
      </c>
      <c r="JHS195" t="s">
        <v>819</v>
      </c>
      <c r="JHT195" t="s">
        <v>819</v>
      </c>
      <c r="JHU195" t="s">
        <v>819</v>
      </c>
      <c r="JHV195" t="s">
        <v>819</v>
      </c>
      <c r="JHW195" t="s">
        <v>819</v>
      </c>
      <c r="JHX195" t="s">
        <v>819</v>
      </c>
      <c r="JHY195" t="s">
        <v>819</v>
      </c>
      <c r="JHZ195" t="s">
        <v>819</v>
      </c>
      <c r="JIA195" t="s">
        <v>819</v>
      </c>
      <c r="JIB195" t="s">
        <v>819</v>
      </c>
      <c r="JIC195" t="s">
        <v>819</v>
      </c>
      <c r="JID195" t="s">
        <v>819</v>
      </c>
      <c r="JIE195" t="s">
        <v>819</v>
      </c>
      <c r="JIF195" t="s">
        <v>819</v>
      </c>
      <c r="JIG195" t="s">
        <v>819</v>
      </c>
      <c r="JIH195" t="s">
        <v>819</v>
      </c>
      <c r="JII195" t="s">
        <v>819</v>
      </c>
      <c r="JIJ195" t="s">
        <v>819</v>
      </c>
      <c r="JIK195" t="s">
        <v>819</v>
      </c>
      <c r="JIL195" t="s">
        <v>819</v>
      </c>
      <c r="JIM195" t="s">
        <v>819</v>
      </c>
      <c r="JIN195" t="s">
        <v>819</v>
      </c>
      <c r="JIO195" t="s">
        <v>819</v>
      </c>
      <c r="JIP195" t="s">
        <v>819</v>
      </c>
      <c r="JIQ195" t="s">
        <v>819</v>
      </c>
      <c r="JIR195" t="s">
        <v>819</v>
      </c>
      <c r="JIS195" t="s">
        <v>819</v>
      </c>
      <c r="JIT195" t="s">
        <v>819</v>
      </c>
      <c r="JIU195" t="s">
        <v>819</v>
      </c>
      <c r="JIV195" t="s">
        <v>819</v>
      </c>
      <c r="JIW195" t="s">
        <v>819</v>
      </c>
      <c r="JIX195" t="s">
        <v>819</v>
      </c>
      <c r="JIY195" t="s">
        <v>819</v>
      </c>
      <c r="JIZ195" t="s">
        <v>819</v>
      </c>
      <c r="JJA195" t="s">
        <v>819</v>
      </c>
      <c r="JJB195" t="s">
        <v>819</v>
      </c>
      <c r="JJC195" t="s">
        <v>819</v>
      </c>
      <c r="JJD195" t="s">
        <v>819</v>
      </c>
      <c r="JJE195" t="s">
        <v>819</v>
      </c>
      <c r="JJF195" t="s">
        <v>819</v>
      </c>
      <c r="JJG195" t="s">
        <v>819</v>
      </c>
      <c r="JJH195" t="s">
        <v>819</v>
      </c>
      <c r="JJI195" t="s">
        <v>819</v>
      </c>
      <c r="JJJ195" t="s">
        <v>819</v>
      </c>
      <c r="JJK195" t="s">
        <v>819</v>
      </c>
      <c r="JJL195" t="s">
        <v>819</v>
      </c>
      <c r="JJM195" t="s">
        <v>819</v>
      </c>
      <c r="JJN195" t="s">
        <v>819</v>
      </c>
      <c r="JJO195" t="s">
        <v>819</v>
      </c>
      <c r="JJP195" t="s">
        <v>819</v>
      </c>
      <c r="JJQ195" t="s">
        <v>819</v>
      </c>
      <c r="JJR195" t="s">
        <v>819</v>
      </c>
      <c r="JJS195" t="s">
        <v>819</v>
      </c>
      <c r="JJT195" t="s">
        <v>819</v>
      </c>
      <c r="JJU195" t="s">
        <v>819</v>
      </c>
      <c r="JJV195" t="s">
        <v>819</v>
      </c>
      <c r="JJW195" t="s">
        <v>819</v>
      </c>
      <c r="JJX195" t="s">
        <v>819</v>
      </c>
      <c r="JJY195" t="s">
        <v>819</v>
      </c>
      <c r="JJZ195" t="s">
        <v>819</v>
      </c>
      <c r="JKA195" t="s">
        <v>819</v>
      </c>
      <c r="JKB195" t="s">
        <v>819</v>
      </c>
      <c r="JKC195" t="s">
        <v>819</v>
      </c>
      <c r="JKD195" t="s">
        <v>819</v>
      </c>
      <c r="JKE195" t="s">
        <v>819</v>
      </c>
      <c r="JKF195" t="s">
        <v>819</v>
      </c>
      <c r="JKG195" t="s">
        <v>819</v>
      </c>
      <c r="JKH195" t="s">
        <v>819</v>
      </c>
      <c r="JKI195" t="s">
        <v>819</v>
      </c>
      <c r="JKJ195" t="s">
        <v>819</v>
      </c>
      <c r="JKK195" t="s">
        <v>819</v>
      </c>
      <c r="JKL195" t="s">
        <v>819</v>
      </c>
      <c r="JKM195" t="s">
        <v>819</v>
      </c>
      <c r="JKN195" t="s">
        <v>819</v>
      </c>
      <c r="JKO195" t="s">
        <v>819</v>
      </c>
      <c r="JKP195" t="s">
        <v>819</v>
      </c>
      <c r="JKQ195" t="s">
        <v>819</v>
      </c>
      <c r="JKR195" t="s">
        <v>819</v>
      </c>
      <c r="JKS195" t="s">
        <v>819</v>
      </c>
      <c r="JKT195" t="s">
        <v>819</v>
      </c>
      <c r="JKU195" t="s">
        <v>819</v>
      </c>
      <c r="JKV195" t="s">
        <v>819</v>
      </c>
      <c r="JKW195" t="s">
        <v>819</v>
      </c>
      <c r="JKX195" t="s">
        <v>819</v>
      </c>
      <c r="JKY195" t="s">
        <v>819</v>
      </c>
      <c r="JKZ195" t="s">
        <v>819</v>
      </c>
      <c r="JLA195" t="s">
        <v>819</v>
      </c>
      <c r="JLB195" t="s">
        <v>819</v>
      </c>
      <c r="JLC195" t="s">
        <v>819</v>
      </c>
      <c r="JLD195" t="s">
        <v>819</v>
      </c>
      <c r="JLE195" t="s">
        <v>819</v>
      </c>
      <c r="JLF195" t="s">
        <v>819</v>
      </c>
      <c r="JLG195" t="s">
        <v>819</v>
      </c>
      <c r="JLH195" t="s">
        <v>819</v>
      </c>
      <c r="JLI195" t="s">
        <v>819</v>
      </c>
      <c r="JLJ195" t="s">
        <v>819</v>
      </c>
      <c r="JLK195" t="s">
        <v>819</v>
      </c>
      <c r="JLL195" t="s">
        <v>819</v>
      </c>
      <c r="JLM195" t="s">
        <v>819</v>
      </c>
      <c r="JLN195" t="s">
        <v>819</v>
      </c>
      <c r="JLO195" t="s">
        <v>819</v>
      </c>
      <c r="JLP195" t="s">
        <v>819</v>
      </c>
      <c r="JLQ195" t="s">
        <v>819</v>
      </c>
      <c r="JLR195" t="s">
        <v>819</v>
      </c>
      <c r="JLS195" t="s">
        <v>819</v>
      </c>
      <c r="JLT195" t="s">
        <v>819</v>
      </c>
      <c r="JLU195" t="s">
        <v>819</v>
      </c>
      <c r="JLV195" t="s">
        <v>819</v>
      </c>
      <c r="JLW195" t="s">
        <v>819</v>
      </c>
      <c r="JLX195" t="s">
        <v>819</v>
      </c>
      <c r="JLY195" t="s">
        <v>819</v>
      </c>
      <c r="JLZ195" t="s">
        <v>819</v>
      </c>
      <c r="JMA195" t="s">
        <v>819</v>
      </c>
      <c r="JMB195" t="s">
        <v>819</v>
      </c>
      <c r="JMC195" t="s">
        <v>819</v>
      </c>
      <c r="JMD195" t="s">
        <v>819</v>
      </c>
      <c r="JME195" t="s">
        <v>819</v>
      </c>
      <c r="JMF195" t="s">
        <v>819</v>
      </c>
      <c r="JMG195" t="s">
        <v>819</v>
      </c>
      <c r="JMH195" t="s">
        <v>819</v>
      </c>
      <c r="JMI195" t="s">
        <v>819</v>
      </c>
      <c r="JMJ195" t="s">
        <v>819</v>
      </c>
      <c r="JMK195" t="s">
        <v>819</v>
      </c>
      <c r="JML195" t="s">
        <v>819</v>
      </c>
      <c r="JMM195" t="s">
        <v>819</v>
      </c>
      <c r="JMN195" t="s">
        <v>819</v>
      </c>
      <c r="JMO195" t="s">
        <v>819</v>
      </c>
      <c r="JMP195" t="s">
        <v>819</v>
      </c>
      <c r="JMQ195" t="s">
        <v>819</v>
      </c>
      <c r="JMR195" t="s">
        <v>819</v>
      </c>
      <c r="JMS195" t="s">
        <v>819</v>
      </c>
      <c r="JMT195" t="s">
        <v>819</v>
      </c>
      <c r="JMU195" t="s">
        <v>819</v>
      </c>
      <c r="JMV195" t="s">
        <v>819</v>
      </c>
      <c r="JMW195" t="s">
        <v>819</v>
      </c>
      <c r="JMX195" t="s">
        <v>819</v>
      </c>
      <c r="JMY195" t="s">
        <v>819</v>
      </c>
      <c r="JMZ195" t="s">
        <v>819</v>
      </c>
      <c r="JNA195" t="s">
        <v>819</v>
      </c>
      <c r="JNB195" t="s">
        <v>819</v>
      </c>
      <c r="JNC195" t="s">
        <v>819</v>
      </c>
      <c r="JND195" t="s">
        <v>819</v>
      </c>
      <c r="JNE195" t="s">
        <v>819</v>
      </c>
      <c r="JNF195" t="s">
        <v>819</v>
      </c>
      <c r="JNG195" t="s">
        <v>819</v>
      </c>
      <c r="JNH195" t="s">
        <v>819</v>
      </c>
      <c r="JNI195" t="s">
        <v>819</v>
      </c>
      <c r="JNJ195" t="s">
        <v>819</v>
      </c>
      <c r="JNK195" t="s">
        <v>819</v>
      </c>
      <c r="JNL195" t="s">
        <v>819</v>
      </c>
      <c r="JNM195" t="s">
        <v>819</v>
      </c>
      <c r="JNN195" t="s">
        <v>819</v>
      </c>
      <c r="JNO195" t="s">
        <v>819</v>
      </c>
      <c r="JNP195" t="s">
        <v>819</v>
      </c>
      <c r="JNQ195" t="s">
        <v>819</v>
      </c>
      <c r="JNR195" t="s">
        <v>819</v>
      </c>
      <c r="JNS195" t="s">
        <v>819</v>
      </c>
      <c r="JNT195" t="s">
        <v>819</v>
      </c>
      <c r="JNU195" t="s">
        <v>819</v>
      </c>
      <c r="JNV195" t="s">
        <v>819</v>
      </c>
      <c r="JNW195" t="s">
        <v>819</v>
      </c>
      <c r="JNX195" t="s">
        <v>819</v>
      </c>
      <c r="JNY195" t="s">
        <v>819</v>
      </c>
      <c r="JNZ195" t="s">
        <v>819</v>
      </c>
      <c r="JOA195" t="s">
        <v>819</v>
      </c>
      <c r="JOB195" t="s">
        <v>819</v>
      </c>
      <c r="JOC195" t="s">
        <v>819</v>
      </c>
      <c r="JOD195" t="s">
        <v>819</v>
      </c>
      <c r="JOE195" t="s">
        <v>819</v>
      </c>
      <c r="JOF195" t="s">
        <v>819</v>
      </c>
      <c r="JOG195" t="s">
        <v>819</v>
      </c>
      <c r="JOH195" t="s">
        <v>819</v>
      </c>
      <c r="JOI195" t="s">
        <v>819</v>
      </c>
      <c r="JOJ195" t="s">
        <v>819</v>
      </c>
      <c r="JOK195" t="s">
        <v>819</v>
      </c>
      <c r="JOL195" t="s">
        <v>819</v>
      </c>
      <c r="JOM195" t="s">
        <v>819</v>
      </c>
      <c r="JON195" t="s">
        <v>819</v>
      </c>
      <c r="JOO195" t="s">
        <v>819</v>
      </c>
      <c r="JOP195" t="s">
        <v>819</v>
      </c>
      <c r="JOQ195" t="s">
        <v>819</v>
      </c>
      <c r="JOR195" t="s">
        <v>819</v>
      </c>
      <c r="JOS195" t="s">
        <v>819</v>
      </c>
      <c r="JOT195" t="s">
        <v>819</v>
      </c>
      <c r="JOU195" t="s">
        <v>819</v>
      </c>
      <c r="JOV195" t="s">
        <v>819</v>
      </c>
      <c r="JOW195" t="s">
        <v>819</v>
      </c>
      <c r="JOX195" t="s">
        <v>819</v>
      </c>
      <c r="JOY195" t="s">
        <v>819</v>
      </c>
      <c r="JOZ195" t="s">
        <v>819</v>
      </c>
      <c r="JPA195" t="s">
        <v>819</v>
      </c>
      <c r="JPB195" t="s">
        <v>819</v>
      </c>
      <c r="JPC195" t="s">
        <v>819</v>
      </c>
      <c r="JPD195" t="s">
        <v>819</v>
      </c>
      <c r="JPE195" t="s">
        <v>819</v>
      </c>
      <c r="JPF195" t="s">
        <v>819</v>
      </c>
      <c r="JPG195" t="s">
        <v>819</v>
      </c>
      <c r="JPH195" t="s">
        <v>819</v>
      </c>
      <c r="JPI195" t="s">
        <v>819</v>
      </c>
      <c r="JPJ195" t="s">
        <v>819</v>
      </c>
      <c r="JPK195" t="s">
        <v>819</v>
      </c>
      <c r="JPL195" t="s">
        <v>819</v>
      </c>
      <c r="JPM195" t="s">
        <v>819</v>
      </c>
      <c r="JPN195" t="s">
        <v>819</v>
      </c>
      <c r="JPO195" t="s">
        <v>819</v>
      </c>
      <c r="JPP195" t="s">
        <v>819</v>
      </c>
      <c r="JPQ195" t="s">
        <v>819</v>
      </c>
      <c r="JPR195" t="s">
        <v>819</v>
      </c>
      <c r="JPS195" t="s">
        <v>819</v>
      </c>
      <c r="JPT195" t="s">
        <v>819</v>
      </c>
      <c r="JPU195" t="s">
        <v>819</v>
      </c>
      <c r="JPV195" t="s">
        <v>819</v>
      </c>
      <c r="JPW195" t="s">
        <v>819</v>
      </c>
      <c r="JPX195" t="s">
        <v>819</v>
      </c>
      <c r="JPY195" t="s">
        <v>819</v>
      </c>
      <c r="JPZ195" t="s">
        <v>819</v>
      </c>
      <c r="JQA195" t="s">
        <v>819</v>
      </c>
      <c r="JQB195" t="s">
        <v>819</v>
      </c>
      <c r="JQC195" t="s">
        <v>819</v>
      </c>
      <c r="JQD195" t="s">
        <v>819</v>
      </c>
      <c r="JQE195" t="s">
        <v>819</v>
      </c>
      <c r="JQF195" t="s">
        <v>819</v>
      </c>
      <c r="JQG195" t="s">
        <v>819</v>
      </c>
      <c r="JQH195" t="s">
        <v>819</v>
      </c>
      <c r="JQI195" t="s">
        <v>819</v>
      </c>
      <c r="JQJ195" t="s">
        <v>819</v>
      </c>
      <c r="JQK195" t="s">
        <v>819</v>
      </c>
      <c r="JQL195" t="s">
        <v>819</v>
      </c>
      <c r="JQM195" t="s">
        <v>819</v>
      </c>
      <c r="JQN195" t="s">
        <v>819</v>
      </c>
      <c r="JQO195" t="s">
        <v>819</v>
      </c>
      <c r="JQP195" t="s">
        <v>819</v>
      </c>
      <c r="JQQ195" t="s">
        <v>819</v>
      </c>
      <c r="JQR195" t="s">
        <v>819</v>
      </c>
      <c r="JQS195" t="s">
        <v>819</v>
      </c>
      <c r="JQT195" t="s">
        <v>819</v>
      </c>
      <c r="JQU195" t="s">
        <v>819</v>
      </c>
      <c r="JQV195" t="s">
        <v>819</v>
      </c>
      <c r="JQW195" t="s">
        <v>819</v>
      </c>
      <c r="JQX195" t="s">
        <v>819</v>
      </c>
      <c r="JQY195" t="s">
        <v>819</v>
      </c>
      <c r="JQZ195" t="s">
        <v>819</v>
      </c>
      <c r="JRA195" t="s">
        <v>819</v>
      </c>
      <c r="JRB195" t="s">
        <v>819</v>
      </c>
      <c r="JRC195" t="s">
        <v>819</v>
      </c>
      <c r="JRD195" t="s">
        <v>819</v>
      </c>
      <c r="JRE195" t="s">
        <v>819</v>
      </c>
      <c r="JRF195" t="s">
        <v>819</v>
      </c>
      <c r="JRG195" t="s">
        <v>819</v>
      </c>
      <c r="JRH195" t="s">
        <v>819</v>
      </c>
      <c r="JRI195" t="s">
        <v>819</v>
      </c>
      <c r="JRJ195" t="s">
        <v>819</v>
      </c>
      <c r="JRK195" t="s">
        <v>819</v>
      </c>
      <c r="JRL195" t="s">
        <v>819</v>
      </c>
      <c r="JRM195" t="s">
        <v>819</v>
      </c>
      <c r="JRN195" t="s">
        <v>819</v>
      </c>
      <c r="JRO195" t="s">
        <v>819</v>
      </c>
      <c r="JRP195" t="s">
        <v>819</v>
      </c>
      <c r="JRQ195" t="s">
        <v>819</v>
      </c>
      <c r="JRR195" t="s">
        <v>819</v>
      </c>
      <c r="JRS195" t="s">
        <v>819</v>
      </c>
      <c r="JRT195" t="s">
        <v>819</v>
      </c>
      <c r="JRU195" t="s">
        <v>819</v>
      </c>
      <c r="JRV195" t="s">
        <v>819</v>
      </c>
      <c r="JRW195" t="s">
        <v>819</v>
      </c>
      <c r="JRX195" t="s">
        <v>819</v>
      </c>
      <c r="JRY195" t="s">
        <v>819</v>
      </c>
      <c r="JRZ195" t="s">
        <v>819</v>
      </c>
      <c r="JSA195" t="s">
        <v>819</v>
      </c>
      <c r="JSB195" t="s">
        <v>819</v>
      </c>
      <c r="JSC195" t="s">
        <v>819</v>
      </c>
      <c r="JSD195" t="s">
        <v>819</v>
      </c>
      <c r="JSE195" t="s">
        <v>819</v>
      </c>
      <c r="JSF195" t="s">
        <v>819</v>
      </c>
      <c r="JSG195" t="s">
        <v>819</v>
      </c>
      <c r="JSH195" t="s">
        <v>819</v>
      </c>
      <c r="JSI195" t="s">
        <v>819</v>
      </c>
      <c r="JSJ195" t="s">
        <v>819</v>
      </c>
      <c r="JSK195" t="s">
        <v>819</v>
      </c>
      <c r="JSL195" t="s">
        <v>819</v>
      </c>
      <c r="JSM195" t="s">
        <v>819</v>
      </c>
      <c r="JSN195" t="s">
        <v>819</v>
      </c>
      <c r="JSO195" t="s">
        <v>819</v>
      </c>
      <c r="JSP195" t="s">
        <v>819</v>
      </c>
      <c r="JSQ195" t="s">
        <v>819</v>
      </c>
      <c r="JSR195" t="s">
        <v>819</v>
      </c>
      <c r="JSS195" t="s">
        <v>819</v>
      </c>
      <c r="JST195" t="s">
        <v>819</v>
      </c>
      <c r="JSU195" t="s">
        <v>819</v>
      </c>
      <c r="JSV195" t="s">
        <v>819</v>
      </c>
      <c r="JSW195" t="s">
        <v>819</v>
      </c>
      <c r="JSX195" t="s">
        <v>819</v>
      </c>
      <c r="JSY195" t="s">
        <v>819</v>
      </c>
      <c r="JSZ195" t="s">
        <v>819</v>
      </c>
      <c r="JTA195" t="s">
        <v>819</v>
      </c>
      <c r="JTB195" t="s">
        <v>819</v>
      </c>
      <c r="JTC195" t="s">
        <v>819</v>
      </c>
      <c r="JTD195" t="s">
        <v>819</v>
      </c>
      <c r="JTE195" t="s">
        <v>819</v>
      </c>
      <c r="JTF195" t="s">
        <v>819</v>
      </c>
      <c r="JTG195" t="s">
        <v>819</v>
      </c>
      <c r="JTH195" t="s">
        <v>819</v>
      </c>
      <c r="JTI195" t="s">
        <v>819</v>
      </c>
      <c r="JTJ195" t="s">
        <v>819</v>
      </c>
      <c r="JTK195" t="s">
        <v>819</v>
      </c>
      <c r="JTL195" t="s">
        <v>819</v>
      </c>
      <c r="JTM195" t="s">
        <v>819</v>
      </c>
      <c r="JTN195" t="s">
        <v>819</v>
      </c>
      <c r="JTO195" t="s">
        <v>819</v>
      </c>
      <c r="JTP195" t="s">
        <v>819</v>
      </c>
      <c r="JTQ195" t="s">
        <v>819</v>
      </c>
      <c r="JTR195" t="s">
        <v>819</v>
      </c>
      <c r="JTS195" t="s">
        <v>819</v>
      </c>
      <c r="JTT195" t="s">
        <v>819</v>
      </c>
      <c r="JTU195" t="s">
        <v>819</v>
      </c>
      <c r="JTV195" t="s">
        <v>819</v>
      </c>
      <c r="JTW195" t="s">
        <v>819</v>
      </c>
      <c r="JTX195" t="s">
        <v>819</v>
      </c>
      <c r="JTY195" t="s">
        <v>819</v>
      </c>
      <c r="JTZ195" t="s">
        <v>819</v>
      </c>
      <c r="JUA195" t="s">
        <v>819</v>
      </c>
      <c r="JUB195" t="s">
        <v>819</v>
      </c>
      <c r="JUC195" t="s">
        <v>819</v>
      </c>
      <c r="JUD195" t="s">
        <v>819</v>
      </c>
      <c r="JUE195" t="s">
        <v>819</v>
      </c>
      <c r="JUF195" t="s">
        <v>819</v>
      </c>
      <c r="JUG195" t="s">
        <v>819</v>
      </c>
      <c r="JUH195" t="s">
        <v>819</v>
      </c>
      <c r="JUI195" t="s">
        <v>819</v>
      </c>
      <c r="JUJ195" t="s">
        <v>819</v>
      </c>
      <c r="JUK195" t="s">
        <v>819</v>
      </c>
      <c r="JUL195" t="s">
        <v>819</v>
      </c>
      <c r="JUM195" t="s">
        <v>819</v>
      </c>
      <c r="JUN195" t="s">
        <v>819</v>
      </c>
      <c r="JUO195" t="s">
        <v>819</v>
      </c>
      <c r="JUP195" t="s">
        <v>819</v>
      </c>
      <c r="JUQ195" t="s">
        <v>819</v>
      </c>
      <c r="JUR195" t="s">
        <v>819</v>
      </c>
      <c r="JUS195" t="s">
        <v>819</v>
      </c>
      <c r="JUT195" t="s">
        <v>819</v>
      </c>
      <c r="JUU195" t="s">
        <v>819</v>
      </c>
      <c r="JUV195" t="s">
        <v>819</v>
      </c>
      <c r="JUW195" t="s">
        <v>819</v>
      </c>
      <c r="JUX195" t="s">
        <v>819</v>
      </c>
      <c r="JUY195" t="s">
        <v>819</v>
      </c>
      <c r="JUZ195" t="s">
        <v>819</v>
      </c>
      <c r="JVA195" t="s">
        <v>819</v>
      </c>
      <c r="JVB195" t="s">
        <v>819</v>
      </c>
      <c r="JVC195" t="s">
        <v>819</v>
      </c>
      <c r="JVD195" t="s">
        <v>819</v>
      </c>
      <c r="JVE195" t="s">
        <v>819</v>
      </c>
      <c r="JVF195" t="s">
        <v>819</v>
      </c>
      <c r="JVG195" t="s">
        <v>819</v>
      </c>
      <c r="JVH195" t="s">
        <v>819</v>
      </c>
      <c r="JVI195" t="s">
        <v>819</v>
      </c>
      <c r="JVJ195" t="s">
        <v>819</v>
      </c>
      <c r="JVK195" t="s">
        <v>819</v>
      </c>
      <c r="JVL195" t="s">
        <v>819</v>
      </c>
      <c r="JVM195" t="s">
        <v>819</v>
      </c>
      <c r="JVN195" t="s">
        <v>819</v>
      </c>
      <c r="JVO195" t="s">
        <v>819</v>
      </c>
      <c r="JVP195" t="s">
        <v>819</v>
      </c>
      <c r="JVQ195" t="s">
        <v>819</v>
      </c>
      <c r="JVR195" t="s">
        <v>819</v>
      </c>
      <c r="JVS195" t="s">
        <v>819</v>
      </c>
      <c r="JVT195" t="s">
        <v>819</v>
      </c>
      <c r="JVU195" t="s">
        <v>819</v>
      </c>
      <c r="JVV195" t="s">
        <v>819</v>
      </c>
      <c r="JVW195" t="s">
        <v>819</v>
      </c>
      <c r="JVX195" t="s">
        <v>819</v>
      </c>
      <c r="JVY195" t="s">
        <v>819</v>
      </c>
      <c r="JVZ195" t="s">
        <v>819</v>
      </c>
      <c r="JWA195" t="s">
        <v>819</v>
      </c>
      <c r="JWB195" t="s">
        <v>819</v>
      </c>
      <c r="JWC195" t="s">
        <v>819</v>
      </c>
      <c r="JWD195" t="s">
        <v>819</v>
      </c>
      <c r="JWE195" t="s">
        <v>819</v>
      </c>
      <c r="JWF195" t="s">
        <v>819</v>
      </c>
      <c r="JWG195" t="s">
        <v>819</v>
      </c>
      <c r="JWH195" t="s">
        <v>819</v>
      </c>
      <c r="JWI195" t="s">
        <v>819</v>
      </c>
      <c r="JWJ195" t="s">
        <v>819</v>
      </c>
      <c r="JWK195" t="s">
        <v>819</v>
      </c>
      <c r="JWL195" t="s">
        <v>819</v>
      </c>
      <c r="JWM195" t="s">
        <v>819</v>
      </c>
      <c r="JWN195" t="s">
        <v>819</v>
      </c>
      <c r="JWO195" t="s">
        <v>819</v>
      </c>
      <c r="JWP195" t="s">
        <v>819</v>
      </c>
      <c r="JWQ195" t="s">
        <v>819</v>
      </c>
      <c r="JWR195" t="s">
        <v>819</v>
      </c>
      <c r="JWS195" t="s">
        <v>819</v>
      </c>
      <c r="JWT195" t="s">
        <v>819</v>
      </c>
      <c r="JWU195" t="s">
        <v>819</v>
      </c>
      <c r="JWV195" t="s">
        <v>819</v>
      </c>
      <c r="JWW195" t="s">
        <v>819</v>
      </c>
      <c r="JWX195" t="s">
        <v>819</v>
      </c>
      <c r="JWY195" t="s">
        <v>819</v>
      </c>
      <c r="JWZ195" t="s">
        <v>819</v>
      </c>
      <c r="JXA195" t="s">
        <v>819</v>
      </c>
      <c r="JXB195" t="s">
        <v>819</v>
      </c>
      <c r="JXC195" t="s">
        <v>819</v>
      </c>
      <c r="JXD195" t="s">
        <v>819</v>
      </c>
      <c r="JXE195" t="s">
        <v>819</v>
      </c>
      <c r="JXF195" t="s">
        <v>819</v>
      </c>
      <c r="JXG195" t="s">
        <v>819</v>
      </c>
      <c r="JXH195" t="s">
        <v>819</v>
      </c>
      <c r="JXI195" t="s">
        <v>819</v>
      </c>
      <c r="JXJ195" t="s">
        <v>819</v>
      </c>
      <c r="JXK195" t="s">
        <v>819</v>
      </c>
      <c r="JXL195" t="s">
        <v>819</v>
      </c>
      <c r="JXM195" t="s">
        <v>819</v>
      </c>
      <c r="JXN195" t="s">
        <v>819</v>
      </c>
      <c r="JXO195" t="s">
        <v>819</v>
      </c>
      <c r="JXP195" t="s">
        <v>819</v>
      </c>
      <c r="JXQ195" t="s">
        <v>819</v>
      </c>
      <c r="JXR195" t="s">
        <v>819</v>
      </c>
      <c r="JXS195" t="s">
        <v>819</v>
      </c>
      <c r="JXT195" t="s">
        <v>819</v>
      </c>
      <c r="JXU195" t="s">
        <v>819</v>
      </c>
      <c r="JXV195" t="s">
        <v>819</v>
      </c>
      <c r="JXW195" t="s">
        <v>819</v>
      </c>
      <c r="JXX195" t="s">
        <v>819</v>
      </c>
      <c r="JXY195" t="s">
        <v>819</v>
      </c>
      <c r="JXZ195" t="s">
        <v>819</v>
      </c>
      <c r="JYA195" t="s">
        <v>819</v>
      </c>
      <c r="JYB195" t="s">
        <v>819</v>
      </c>
      <c r="JYC195" t="s">
        <v>819</v>
      </c>
      <c r="JYD195" t="s">
        <v>819</v>
      </c>
      <c r="JYE195" t="s">
        <v>819</v>
      </c>
      <c r="JYF195" t="s">
        <v>819</v>
      </c>
      <c r="JYG195" t="s">
        <v>819</v>
      </c>
      <c r="JYH195" t="s">
        <v>819</v>
      </c>
      <c r="JYI195" t="s">
        <v>819</v>
      </c>
      <c r="JYJ195" t="s">
        <v>819</v>
      </c>
      <c r="JYK195" t="s">
        <v>819</v>
      </c>
      <c r="JYL195" t="s">
        <v>819</v>
      </c>
      <c r="JYM195" t="s">
        <v>819</v>
      </c>
      <c r="JYN195" t="s">
        <v>819</v>
      </c>
      <c r="JYO195" t="s">
        <v>819</v>
      </c>
      <c r="JYP195" t="s">
        <v>819</v>
      </c>
      <c r="JYQ195" t="s">
        <v>819</v>
      </c>
      <c r="JYR195" t="s">
        <v>819</v>
      </c>
      <c r="JYS195" t="s">
        <v>819</v>
      </c>
      <c r="JYT195" t="s">
        <v>819</v>
      </c>
      <c r="JYU195" t="s">
        <v>819</v>
      </c>
      <c r="JYV195" t="s">
        <v>819</v>
      </c>
      <c r="JYW195" t="s">
        <v>819</v>
      </c>
      <c r="JYX195" t="s">
        <v>819</v>
      </c>
      <c r="JYY195" t="s">
        <v>819</v>
      </c>
      <c r="JYZ195" t="s">
        <v>819</v>
      </c>
      <c r="JZA195" t="s">
        <v>819</v>
      </c>
      <c r="JZB195" t="s">
        <v>819</v>
      </c>
      <c r="JZC195" t="s">
        <v>819</v>
      </c>
      <c r="JZD195" t="s">
        <v>819</v>
      </c>
      <c r="JZE195" t="s">
        <v>819</v>
      </c>
      <c r="JZF195" t="s">
        <v>819</v>
      </c>
      <c r="JZG195" t="s">
        <v>819</v>
      </c>
      <c r="JZH195" t="s">
        <v>819</v>
      </c>
      <c r="JZI195" t="s">
        <v>819</v>
      </c>
      <c r="JZJ195" t="s">
        <v>819</v>
      </c>
      <c r="JZK195" t="s">
        <v>819</v>
      </c>
      <c r="JZL195" t="s">
        <v>819</v>
      </c>
      <c r="JZM195" t="s">
        <v>819</v>
      </c>
      <c r="JZN195" t="s">
        <v>819</v>
      </c>
      <c r="JZO195" t="s">
        <v>819</v>
      </c>
      <c r="JZP195" t="s">
        <v>819</v>
      </c>
      <c r="JZQ195" t="s">
        <v>819</v>
      </c>
      <c r="JZR195" t="s">
        <v>819</v>
      </c>
      <c r="JZS195" t="s">
        <v>819</v>
      </c>
      <c r="JZT195" t="s">
        <v>819</v>
      </c>
      <c r="JZU195" t="s">
        <v>819</v>
      </c>
      <c r="JZV195" t="s">
        <v>819</v>
      </c>
      <c r="JZW195" t="s">
        <v>819</v>
      </c>
      <c r="JZX195" t="s">
        <v>819</v>
      </c>
      <c r="JZY195" t="s">
        <v>819</v>
      </c>
      <c r="JZZ195" t="s">
        <v>819</v>
      </c>
      <c r="KAA195" t="s">
        <v>819</v>
      </c>
      <c r="KAB195" t="s">
        <v>819</v>
      </c>
      <c r="KAC195" t="s">
        <v>819</v>
      </c>
      <c r="KAD195" t="s">
        <v>819</v>
      </c>
      <c r="KAE195" t="s">
        <v>819</v>
      </c>
      <c r="KAF195" t="s">
        <v>819</v>
      </c>
      <c r="KAG195" t="s">
        <v>819</v>
      </c>
      <c r="KAH195" t="s">
        <v>819</v>
      </c>
      <c r="KAI195" t="s">
        <v>819</v>
      </c>
      <c r="KAJ195" t="s">
        <v>819</v>
      </c>
      <c r="KAK195" t="s">
        <v>819</v>
      </c>
      <c r="KAL195" t="s">
        <v>819</v>
      </c>
      <c r="KAM195" t="s">
        <v>819</v>
      </c>
      <c r="KAN195" t="s">
        <v>819</v>
      </c>
      <c r="KAO195" t="s">
        <v>819</v>
      </c>
      <c r="KAP195" t="s">
        <v>819</v>
      </c>
      <c r="KAQ195" t="s">
        <v>819</v>
      </c>
      <c r="KAR195" t="s">
        <v>819</v>
      </c>
      <c r="KAS195" t="s">
        <v>819</v>
      </c>
      <c r="KAT195" t="s">
        <v>819</v>
      </c>
      <c r="KAU195" t="s">
        <v>819</v>
      </c>
      <c r="KAV195" t="s">
        <v>819</v>
      </c>
      <c r="KAW195" t="s">
        <v>819</v>
      </c>
      <c r="KAX195" t="s">
        <v>819</v>
      </c>
      <c r="KAY195" t="s">
        <v>819</v>
      </c>
      <c r="KAZ195" t="s">
        <v>819</v>
      </c>
      <c r="KBA195" t="s">
        <v>819</v>
      </c>
      <c r="KBB195" t="s">
        <v>819</v>
      </c>
      <c r="KBC195" t="s">
        <v>819</v>
      </c>
      <c r="KBD195" t="s">
        <v>819</v>
      </c>
      <c r="KBE195" t="s">
        <v>819</v>
      </c>
      <c r="KBF195" t="s">
        <v>819</v>
      </c>
      <c r="KBG195" t="s">
        <v>819</v>
      </c>
      <c r="KBH195" t="s">
        <v>819</v>
      </c>
      <c r="KBI195" t="s">
        <v>819</v>
      </c>
      <c r="KBJ195" t="s">
        <v>819</v>
      </c>
      <c r="KBK195" t="s">
        <v>819</v>
      </c>
      <c r="KBL195" t="s">
        <v>819</v>
      </c>
      <c r="KBM195" t="s">
        <v>819</v>
      </c>
      <c r="KBN195" t="s">
        <v>819</v>
      </c>
      <c r="KBO195" t="s">
        <v>819</v>
      </c>
      <c r="KBP195" t="s">
        <v>819</v>
      </c>
      <c r="KBQ195" t="s">
        <v>819</v>
      </c>
      <c r="KBR195" t="s">
        <v>819</v>
      </c>
      <c r="KBS195" t="s">
        <v>819</v>
      </c>
      <c r="KBT195" t="s">
        <v>819</v>
      </c>
      <c r="KBU195" t="s">
        <v>819</v>
      </c>
      <c r="KBV195" t="s">
        <v>819</v>
      </c>
      <c r="KBW195" t="s">
        <v>819</v>
      </c>
      <c r="KBX195" t="s">
        <v>819</v>
      </c>
      <c r="KBY195" t="s">
        <v>819</v>
      </c>
      <c r="KBZ195" t="s">
        <v>819</v>
      </c>
      <c r="KCA195" t="s">
        <v>819</v>
      </c>
      <c r="KCB195" t="s">
        <v>819</v>
      </c>
      <c r="KCC195" t="s">
        <v>819</v>
      </c>
      <c r="KCD195" t="s">
        <v>819</v>
      </c>
      <c r="KCE195" t="s">
        <v>819</v>
      </c>
      <c r="KCF195" t="s">
        <v>819</v>
      </c>
      <c r="KCG195" t="s">
        <v>819</v>
      </c>
      <c r="KCH195" t="s">
        <v>819</v>
      </c>
      <c r="KCI195" t="s">
        <v>819</v>
      </c>
      <c r="KCJ195" t="s">
        <v>819</v>
      </c>
      <c r="KCK195" t="s">
        <v>819</v>
      </c>
      <c r="KCL195" t="s">
        <v>819</v>
      </c>
      <c r="KCM195" t="s">
        <v>819</v>
      </c>
      <c r="KCN195" t="s">
        <v>819</v>
      </c>
      <c r="KCO195" t="s">
        <v>819</v>
      </c>
      <c r="KCP195" t="s">
        <v>819</v>
      </c>
      <c r="KCQ195" t="s">
        <v>819</v>
      </c>
      <c r="KCR195" t="s">
        <v>819</v>
      </c>
      <c r="KCS195" t="s">
        <v>819</v>
      </c>
      <c r="KCT195" t="s">
        <v>819</v>
      </c>
      <c r="KCU195" t="s">
        <v>819</v>
      </c>
      <c r="KCV195" t="s">
        <v>819</v>
      </c>
      <c r="KCW195" t="s">
        <v>819</v>
      </c>
      <c r="KCX195" t="s">
        <v>819</v>
      </c>
      <c r="KCY195" t="s">
        <v>819</v>
      </c>
      <c r="KCZ195" t="s">
        <v>819</v>
      </c>
      <c r="KDA195" t="s">
        <v>819</v>
      </c>
      <c r="KDB195" t="s">
        <v>819</v>
      </c>
      <c r="KDC195" t="s">
        <v>819</v>
      </c>
      <c r="KDD195" t="s">
        <v>819</v>
      </c>
      <c r="KDE195" t="s">
        <v>819</v>
      </c>
      <c r="KDF195" t="s">
        <v>819</v>
      </c>
      <c r="KDG195" t="s">
        <v>819</v>
      </c>
      <c r="KDH195" t="s">
        <v>819</v>
      </c>
      <c r="KDI195" t="s">
        <v>819</v>
      </c>
      <c r="KDJ195" t="s">
        <v>819</v>
      </c>
      <c r="KDK195" t="s">
        <v>819</v>
      </c>
      <c r="KDL195" t="s">
        <v>819</v>
      </c>
      <c r="KDM195" t="s">
        <v>819</v>
      </c>
      <c r="KDN195" t="s">
        <v>819</v>
      </c>
      <c r="KDO195" t="s">
        <v>819</v>
      </c>
      <c r="KDP195" t="s">
        <v>819</v>
      </c>
      <c r="KDQ195" t="s">
        <v>819</v>
      </c>
      <c r="KDR195" t="s">
        <v>819</v>
      </c>
      <c r="KDS195" t="s">
        <v>819</v>
      </c>
      <c r="KDT195" t="s">
        <v>819</v>
      </c>
      <c r="KDU195" t="s">
        <v>819</v>
      </c>
      <c r="KDV195" t="s">
        <v>819</v>
      </c>
      <c r="KDW195" t="s">
        <v>819</v>
      </c>
      <c r="KDX195" t="s">
        <v>819</v>
      </c>
      <c r="KDY195" t="s">
        <v>819</v>
      </c>
      <c r="KDZ195" t="s">
        <v>819</v>
      </c>
      <c r="KEA195" t="s">
        <v>819</v>
      </c>
      <c r="KEB195" t="s">
        <v>819</v>
      </c>
      <c r="KEC195" t="s">
        <v>819</v>
      </c>
      <c r="KED195" t="s">
        <v>819</v>
      </c>
      <c r="KEE195" t="s">
        <v>819</v>
      </c>
      <c r="KEF195" t="s">
        <v>819</v>
      </c>
      <c r="KEG195" t="s">
        <v>819</v>
      </c>
      <c r="KEH195" t="s">
        <v>819</v>
      </c>
      <c r="KEI195" t="s">
        <v>819</v>
      </c>
      <c r="KEJ195" t="s">
        <v>819</v>
      </c>
      <c r="KEK195" t="s">
        <v>819</v>
      </c>
      <c r="KEL195" t="s">
        <v>819</v>
      </c>
      <c r="KEM195" t="s">
        <v>819</v>
      </c>
      <c r="KEN195" t="s">
        <v>819</v>
      </c>
      <c r="KEO195" t="s">
        <v>819</v>
      </c>
      <c r="KEP195" t="s">
        <v>819</v>
      </c>
      <c r="KEQ195" t="s">
        <v>819</v>
      </c>
      <c r="KER195" t="s">
        <v>819</v>
      </c>
      <c r="KES195" t="s">
        <v>819</v>
      </c>
      <c r="KET195" t="s">
        <v>819</v>
      </c>
      <c r="KEU195" t="s">
        <v>819</v>
      </c>
      <c r="KEV195" t="s">
        <v>819</v>
      </c>
      <c r="KEW195" t="s">
        <v>819</v>
      </c>
      <c r="KEX195" t="s">
        <v>819</v>
      </c>
      <c r="KEY195" t="s">
        <v>819</v>
      </c>
      <c r="KEZ195" t="s">
        <v>819</v>
      </c>
      <c r="KFA195" t="s">
        <v>819</v>
      </c>
      <c r="KFB195" t="s">
        <v>819</v>
      </c>
      <c r="KFC195" t="s">
        <v>819</v>
      </c>
      <c r="KFD195" t="s">
        <v>819</v>
      </c>
      <c r="KFE195" t="s">
        <v>819</v>
      </c>
      <c r="KFF195" t="s">
        <v>819</v>
      </c>
      <c r="KFG195" t="s">
        <v>819</v>
      </c>
      <c r="KFH195" t="s">
        <v>819</v>
      </c>
      <c r="KFI195" t="s">
        <v>819</v>
      </c>
      <c r="KFJ195" t="s">
        <v>819</v>
      </c>
      <c r="KFK195" t="s">
        <v>819</v>
      </c>
      <c r="KFL195" t="s">
        <v>819</v>
      </c>
      <c r="KFM195" t="s">
        <v>819</v>
      </c>
      <c r="KFN195" t="s">
        <v>819</v>
      </c>
      <c r="KFO195" t="s">
        <v>819</v>
      </c>
      <c r="KFP195" t="s">
        <v>819</v>
      </c>
      <c r="KFQ195" t="s">
        <v>819</v>
      </c>
      <c r="KFR195" t="s">
        <v>819</v>
      </c>
      <c r="KFS195" t="s">
        <v>819</v>
      </c>
      <c r="KFT195" t="s">
        <v>819</v>
      </c>
      <c r="KFU195" t="s">
        <v>819</v>
      </c>
      <c r="KFV195" t="s">
        <v>819</v>
      </c>
      <c r="KFW195" t="s">
        <v>819</v>
      </c>
      <c r="KFX195" t="s">
        <v>819</v>
      </c>
      <c r="KFY195" t="s">
        <v>819</v>
      </c>
      <c r="KFZ195" t="s">
        <v>819</v>
      </c>
      <c r="KGA195" t="s">
        <v>819</v>
      </c>
      <c r="KGB195" t="s">
        <v>819</v>
      </c>
      <c r="KGC195" t="s">
        <v>819</v>
      </c>
      <c r="KGD195" t="s">
        <v>819</v>
      </c>
      <c r="KGE195" t="s">
        <v>819</v>
      </c>
      <c r="KGF195" t="s">
        <v>819</v>
      </c>
      <c r="KGG195" t="s">
        <v>819</v>
      </c>
      <c r="KGH195" t="s">
        <v>819</v>
      </c>
      <c r="KGI195" t="s">
        <v>819</v>
      </c>
      <c r="KGJ195" t="s">
        <v>819</v>
      </c>
      <c r="KGK195" t="s">
        <v>819</v>
      </c>
      <c r="KGL195" t="s">
        <v>819</v>
      </c>
      <c r="KGM195" t="s">
        <v>819</v>
      </c>
      <c r="KGN195" t="s">
        <v>819</v>
      </c>
      <c r="KGO195" t="s">
        <v>819</v>
      </c>
      <c r="KGP195" t="s">
        <v>819</v>
      </c>
      <c r="KGQ195" t="s">
        <v>819</v>
      </c>
      <c r="KGR195" t="s">
        <v>819</v>
      </c>
      <c r="KGS195" t="s">
        <v>819</v>
      </c>
      <c r="KGT195" t="s">
        <v>819</v>
      </c>
      <c r="KGU195" t="s">
        <v>819</v>
      </c>
      <c r="KGV195" t="s">
        <v>819</v>
      </c>
      <c r="KGW195" t="s">
        <v>819</v>
      </c>
      <c r="KGX195" t="s">
        <v>819</v>
      </c>
      <c r="KGY195" t="s">
        <v>819</v>
      </c>
      <c r="KGZ195" t="s">
        <v>819</v>
      </c>
      <c r="KHA195" t="s">
        <v>819</v>
      </c>
      <c r="KHB195" t="s">
        <v>819</v>
      </c>
      <c r="KHC195" t="s">
        <v>819</v>
      </c>
      <c r="KHD195" t="s">
        <v>819</v>
      </c>
      <c r="KHE195" t="s">
        <v>819</v>
      </c>
      <c r="KHF195" t="s">
        <v>819</v>
      </c>
      <c r="KHG195" t="s">
        <v>819</v>
      </c>
      <c r="KHH195" t="s">
        <v>819</v>
      </c>
      <c r="KHI195" t="s">
        <v>819</v>
      </c>
      <c r="KHJ195" t="s">
        <v>819</v>
      </c>
      <c r="KHK195" t="s">
        <v>819</v>
      </c>
      <c r="KHL195" t="s">
        <v>819</v>
      </c>
      <c r="KHM195" t="s">
        <v>819</v>
      </c>
      <c r="KHN195" t="s">
        <v>819</v>
      </c>
      <c r="KHO195" t="s">
        <v>819</v>
      </c>
      <c r="KHP195" t="s">
        <v>819</v>
      </c>
      <c r="KHQ195" t="s">
        <v>819</v>
      </c>
      <c r="KHR195" t="s">
        <v>819</v>
      </c>
      <c r="KHS195" t="s">
        <v>819</v>
      </c>
      <c r="KHT195" t="s">
        <v>819</v>
      </c>
      <c r="KHU195" t="s">
        <v>819</v>
      </c>
      <c r="KHV195" t="s">
        <v>819</v>
      </c>
      <c r="KHW195" t="s">
        <v>819</v>
      </c>
      <c r="KHX195" t="s">
        <v>819</v>
      </c>
      <c r="KHY195" t="s">
        <v>819</v>
      </c>
      <c r="KHZ195" t="s">
        <v>819</v>
      </c>
      <c r="KIA195" t="s">
        <v>819</v>
      </c>
      <c r="KIB195" t="s">
        <v>819</v>
      </c>
      <c r="KIC195" t="s">
        <v>819</v>
      </c>
      <c r="KID195" t="s">
        <v>819</v>
      </c>
      <c r="KIE195" t="s">
        <v>819</v>
      </c>
      <c r="KIF195" t="s">
        <v>819</v>
      </c>
      <c r="KIG195" t="s">
        <v>819</v>
      </c>
      <c r="KIH195" t="s">
        <v>819</v>
      </c>
      <c r="KII195" t="s">
        <v>819</v>
      </c>
      <c r="KIJ195" t="s">
        <v>819</v>
      </c>
      <c r="KIK195" t="s">
        <v>819</v>
      </c>
      <c r="KIL195" t="s">
        <v>819</v>
      </c>
      <c r="KIM195" t="s">
        <v>819</v>
      </c>
      <c r="KIN195" t="s">
        <v>819</v>
      </c>
      <c r="KIO195" t="s">
        <v>819</v>
      </c>
      <c r="KIP195" t="s">
        <v>819</v>
      </c>
      <c r="KIQ195" t="s">
        <v>819</v>
      </c>
      <c r="KIR195" t="s">
        <v>819</v>
      </c>
      <c r="KIS195" t="s">
        <v>819</v>
      </c>
      <c r="KIT195" t="s">
        <v>819</v>
      </c>
      <c r="KIU195" t="s">
        <v>819</v>
      </c>
      <c r="KIV195" t="s">
        <v>819</v>
      </c>
      <c r="KIW195" t="s">
        <v>819</v>
      </c>
      <c r="KIX195" t="s">
        <v>819</v>
      </c>
      <c r="KIY195" t="s">
        <v>819</v>
      </c>
      <c r="KIZ195" t="s">
        <v>819</v>
      </c>
      <c r="KJA195" t="s">
        <v>819</v>
      </c>
      <c r="KJB195" t="s">
        <v>819</v>
      </c>
      <c r="KJC195" t="s">
        <v>819</v>
      </c>
      <c r="KJD195" t="s">
        <v>819</v>
      </c>
      <c r="KJE195" t="s">
        <v>819</v>
      </c>
      <c r="KJF195" t="s">
        <v>819</v>
      </c>
      <c r="KJG195" t="s">
        <v>819</v>
      </c>
      <c r="KJH195" t="s">
        <v>819</v>
      </c>
      <c r="KJI195" t="s">
        <v>819</v>
      </c>
      <c r="KJJ195" t="s">
        <v>819</v>
      </c>
      <c r="KJK195" t="s">
        <v>819</v>
      </c>
      <c r="KJL195" t="s">
        <v>819</v>
      </c>
      <c r="KJM195" t="s">
        <v>819</v>
      </c>
      <c r="KJN195" t="s">
        <v>819</v>
      </c>
      <c r="KJO195" t="s">
        <v>819</v>
      </c>
      <c r="KJP195" t="s">
        <v>819</v>
      </c>
      <c r="KJQ195" t="s">
        <v>819</v>
      </c>
      <c r="KJR195" t="s">
        <v>819</v>
      </c>
      <c r="KJS195" t="s">
        <v>819</v>
      </c>
      <c r="KJT195" t="s">
        <v>819</v>
      </c>
      <c r="KJU195" t="s">
        <v>819</v>
      </c>
      <c r="KJV195" t="s">
        <v>819</v>
      </c>
      <c r="KJW195" t="s">
        <v>819</v>
      </c>
      <c r="KJX195" t="s">
        <v>819</v>
      </c>
      <c r="KJY195" t="s">
        <v>819</v>
      </c>
      <c r="KJZ195" t="s">
        <v>819</v>
      </c>
      <c r="KKA195" t="s">
        <v>819</v>
      </c>
      <c r="KKB195" t="s">
        <v>819</v>
      </c>
      <c r="KKC195" t="s">
        <v>819</v>
      </c>
      <c r="KKD195" t="s">
        <v>819</v>
      </c>
      <c r="KKE195" t="s">
        <v>819</v>
      </c>
      <c r="KKF195" t="s">
        <v>819</v>
      </c>
      <c r="KKG195" t="s">
        <v>819</v>
      </c>
      <c r="KKH195" t="s">
        <v>819</v>
      </c>
      <c r="KKI195" t="s">
        <v>819</v>
      </c>
      <c r="KKJ195" t="s">
        <v>819</v>
      </c>
      <c r="KKK195" t="s">
        <v>819</v>
      </c>
      <c r="KKL195" t="s">
        <v>819</v>
      </c>
      <c r="KKM195" t="s">
        <v>819</v>
      </c>
      <c r="KKN195" t="s">
        <v>819</v>
      </c>
      <c r="KKO195" t="s">
        <v>819</v>
      </c>
      <c r="KKP195" t="s">
        <v>819</v>
      </c>
      <c r="KKQ195" t="s">
        <v>819</v>
      </c>
      <c r="KKR195" t="s">
        <v>819</v>
      </c>
      <c r="KKS195" t="s">
        <v>819</v>
      </c>
      <c r="KKT195" t="s">
        <v>819</v>
      </c>
      <c r="KKU195" t="s">
        <v>819</v>
      </c>
      <c r="KKV195" t="s">
        <v>819</v>
      </c>
      <c r="KKW195" t="s">
        <v>819</v>
      </c>
      <c r="KKX195" t="s">
        <v>819</v>
      </c>
      <c r="KKY195" t="s">
        <v>819</v>
      </c>
      <c r="KKZ195" t="s">
        <v>819</v>
      </c>
      <c r="KLA195" t="s">
        <v>819</v>
      </c>
      <c r="KLB195" t="s">
        <v>819</v>
      </c>
      <c r="KLC195" t="s">
        <v>819</v>
      </c>
      <c r="KLD195" t="s">
        <v>819</v>
      </c>
      <c r="KLE195" t="s">
        <v>819</v>
      </c>
      <c r="KLF195" t="s">
        <v>819</v>
      </c>
      <c r="KLG195" t="s">
        <v>819</v>
      </c>
      <c r="KLH195" t="s">
        <v>819</v>
      </c>
      <c r="KLI195" t="s">
        <v>819</v>
      </c>
      <c r="KLJ195" t="s">
        <v>819</v>
      </c>
      <c r="KLK195" t="s">
        <v>819</v>
      </c>
      <c r="KLL195" t="s">
        <v>819</v>
      </c>
      <c r="KLM195" t="s">
        <v>819</v>
      </c>
      <c r="KLN195" t="s">
        <v>819</v>
      </c>
      <c r="KLO195" t="s">
        <v>819</v>
      </c>
      <c r="KLP195" t="s">
        <v>819</v>
      </c>
      <c r="KLQ195" t="s">
        <v>819</v>
      </c>
      <c r="KLR195" t="s">
        <v>819</v>
      </c>
      <c r="KLS195" t="s">
        <v>819</v>
      </c>
      <c r="KLT195" t="s">
        <v>819</v>
      </c>
      <c r="KLU195" t="s">
        <v>819</v>
      </c>
      <c r="KLV195" t="s">
        <v>819</v>
      </c>
      <c r="KLW195" t="s">
        <v>819</v>
      </c>
      <c r="KLX195" t="s">
        <v>819</v>
      </c>
      <c r="KLY195" t="s">
        <v>819</v>
      </c>
      <c r="KLZ195" t="s">
        <v>819</v>
      </c>
      <c r="KMA195" t="s">
        <v>819</v>
      </c>
      <c r="KMB195" t="s">
        <v>819</v>
      </c>
      <c r="KMC195" t="s">
        <v>819</v>
      </c>
      <c r="KMD195" t="s">
        <v>819</v>
      </c>
      <c r="KME195" t="s">
        <v>819</v>
      </c>
      <c r="KMF195" t="s">
        <v>819</v>
      </c>
      <c r="KMG195" t="s">
        <v>819</v>
      </c>
      <c r="KMH195" t="s">
        <v>819</v>
      </c>
      <c r="KMI195" t="s">
        <v>819</v>
      </c>
      <c r="KMJ195" t="s">
        <v>819</v>
      </c>
      <c r="KMK195" t="s">
        <v>819</v>
      </c>
      <c r="KML195" t="s">
        <v>819</v>
      </c>
      <c r="KMM195" t="s">
        <v>819</v>
      </c>
      <c r="KMN195" t="s">
        <v>819</v>
      </c>
      <c r="KMO195" t="s">
        <v>819</v>
      </c>
      <c r="KMP195" t="s">
        <v>819</v>
      </c>
      <c r="KMQ195" t="s">
        <v>819</v>
      </c>
      <c r="KMR195" t="s">
        <v>819</v>
      </c>
      <c r="KMS195" t="s">
        <v>819</v>
      </c>
      <c r="KMT195" t="s">
        <v>819</v>
      </c>
      <c r="KMU195" t="s">
        <v>819</v>
      </c>
      <c r="KMV195" t="s">
        <v>819</v>
      </c>
      <c r="KMW195" t="s">
        <v>819</v>
      </c>
      <c r="KMX195" t="s">
        <v>819</v>
      </c>
      <c r="KMY195" t="s">
        <v>819</v>
      </c>
      <c r="KMZ195" t="s">
        <v>819</v>
      </c>
      <c r="KNA195" t="s">
        <v>819</v>
      </c>
      <c r="KNB195" t="s">
        <v>819</v>
      </c>
      <c r="KNC195" t="s">
        <v>819</v>
      </c>
      <c r="KND195" t="s">
        <v>819</v>
      </c>
      <c r="KNE195" t="s">
        <v>819</v>
      </c>
      <c r="KNF195" t="s">
        <v>819</v>
      </c>
      <c r="KNG195" t="s">
        <v>819</v>
      </c>
      <c r="KNH195" t="s">
        <v>819</v>
      </c>
      <c r="KNI195" t="s">
        <v>819</v>
      </c>
      <c r="KNJ195" t="s">
        <v>819</v>
      </c>
      <c r="KNK195" t="s">
        <v>819</v>
      </c>
      <c r="KNL195" t="s">
        <v>819</v>
      </c>
      <c r="KNM195" t="s">
        <v>819</v>
      </c>
      <c r="KNN195" t="s">
        <v>819</v>
      </c>
      <c r="KNO195" t="s">
        <v>819</v>
      </c>
      <c r="KNP195" t="s">
        <v>819</v>
      </c>
      <c r="KNQ195" t="s">
        <v>819</v>
      </c>
      <c r="KNR195" t="s">
        <v>819</v>
      </c>
      <c r="KNS195" t="s">
        <v>819</v>
      </c>
      <c r="KNT195" t="s">
        <v>819</v>
      </c>
      <c r="KNU195" t="s">
        <v>819</v>
      </c>
      <c r="KNV195" t="s">
        <v>819</v>
      </c>
      <c r="KNW195" t="s">
        <v>819</v>
      </c>
      <c r="KNX195" t="s">
        <v>819</v>
      </c>
      <c r="KNY195" t="s">
        <v>819</v>
      </c>
      <c r="KNZ195" t="s">
        <v>819</v>
      </c>
      <c r="KOA195" t="s">
        <v>819</v>
      </c>
      <c r="KOB195" t="s">
        <v>819</v>
      </c>
      <c r="KOC195" t="s">
        <v>819</v>
      </c>
      <c r="KOD195" t="s">
        <v>819</v>
      </c>
      <c r="KOE195" t="s">
        <v>819</v>
      </c>
      <c r="KOF195" t="s">
        <v>819</v>
      </c>
      <c r="KOG195" t="s">
        <v>819</v>
      </c>
      <c r="KOH195" t="s">
        <v>819</v>
      </c>
      <c r="KOI195" t="s">
        <v>819</v>
      </c>
      <c r="KOJ195" t="s">
        <v>819</v>
      </c>
      <c r="KOK195" t="s">
        <v>819</v>
      </c>
      <c r="KOL195" t="s">
        <v>819</v>
      </c>
      <c r="KOM195" t="s">
        <v>819</v>
      </c>
      <c r="KON195" t="s">
        <v>819</v>
      </c>
      <c r="KOO195" t="s">
        <v>819</v>
      </c>
      <c r="KOP195" t="s">
        <v>819</v>
      </c>
      <c r="KOQ195" t="s">
        <v>819</v>
      </c>
      <c r="KOR195" t="s">
        <v>819</v>
      </c>
      <c r="KOS195" t="s">
        <v>819</v>
      </c>
      <c r="KOT195" t="s">
        <v>819</v>
      </c>
      <c r="KOU195" t="s">
        <v>819</v>
      </c>
      <c r="KOV195" t="s">
        <v>819</v>
      </c>
      <c r="KOW195" t="s">
        <v>819</v>
      </c>
      <c r="KOX195" t="s">
        <v>819</v>
      </c>
      <c r="KOY195" t="s">
        <v>819</v>
      </c>
      <c r="KOZ195" t="s">
        <v>819</v>
      </c>
      <c r="KPA195" t="s">
        <v>819</v>
      </c>
      <c r="KPB195" t="s">
        <v>819</v>
      </c>
      <c r="KPC195" t="s">
        <v>819</v>
      </c>
      <c r="KPD195" t="s">
        <v>819</v>
      </c>
      <c r="KPE195" t="s">
        <v>819</v>
      </c>
      <c r="KPF195" t="s">
        <v>819</v>
      </c>
      <c r="KPG195" t="s">
        <v>819</v>
      </c>
      <c r="KPH195" t="s">
        <v>819</v>
      </c>
      <c r="KPI195" t="s">
        <v>819</v>
      </c>
      <c r="KPJ195" t="s">
        <v>819</v>
      </c>
      <c r="KPK195" t="s">
        <v>819</v>
      </c>
      <c r="KPL195" t="s">
        <v>819</v>
      </c>
      <c r="KPM195" t="s">
        <v>819</v>
      </c>
      <c r="KPN195" t="s">
        <v>819</v>
      </c>
      <c r="KPO195" t="s">
        <v>819</v>
      </c>
      <c r="KPP195" t="s">
        <v>819</v>
      </c>
      <c r="KPQ195" t="s">
        <v>819</v>
      </c>
      <c r="KPR195" t="s">
        <v>819</v>
      </c>
      <c r="KPS195" t="s">
        <v>819</v>
      </c>
      <c r="KPT195" t="s">
        <v>819</v>
      </c>
      <c r="KPU195" t="s">
        <v>819</v>
      </c>
      <c r="KPV195" t="s">
        <v>819</v>
      </c>
      <c r="KPW195" t="s">
        <v>819</v>
      </c>
      <c r="KPX195" t="s">
        <v>819</v>
      </c>
      <c r="KPY195" t="s">
        <v>819</v>
      </c>
      <c r="KPZ195" t="s">
        <v>819</v>
      </c>
      <c r="KQA195" t="s">
        <v>819</v>
      </c>
      <c r="KQB195" t="s">
        <v>819</v>
      </c>
      <c r="KQC195" t="s">
        <v>819</v>
      </c>
      <c r="KQD195" t="s">
        <v>819</v>
      </c>
      <c r="KQE195" t="s">
        <v>819</v>
      </c>
      <c r="KQF195" t="s">
        <v>819</v>
      </c>
      <c r="KQG195" t="s">
        <v>819</v>
      </c>
      <c r="KQH195" t="s">
        <v>819</v>
      </c>
      <c r="KQI195" t="s">
        <v>819</v>
      </c>
      <c r="KQJ195" t="s">
        <v>819</v>
      </c>
      <c r="KQK195" t="s">
        <v>819</v>
      </c>
      <c r="KQL195" t="s">
        <v>819</v>
      </c>
      <c r="KQM195" t="s">
        <v>819</v>
      </c>
      <c r="KQN195" t="s">
        <v>819</v>
      </c>
      <c r="KQO195" t="s">
        <v>819</v>
      </c>
      <c r="KQP195" t="s">
        <v>819</v>
      </c>
      <c r="KQQ195" t="s">
        <v>819</v>
      </c>
      <c r="KQR195" t="s">
        <v>819</v>
      </c>
      <c r="KQS195" t="s">
        <v>819</v>
      </c>
      <c r="KQT195" t="s">
        <v>819</v>
      </c>
      <c r="KQU195" t="s">
        <v>819</v>
      </c>
      <c r="KQV195" t="s">
        <v>819</v>
      </c>
      <c r="KQW195" t="s">
        <v>819</v>
      </c>
      <c r="KQX195" t="s">
        <v>819</v>
      </c>
      <c r="KQY195" t="s">
        <v>819</v>
      </c>
      <c r="KQZ195" t="s">
        <v>819</v>
      </c>
      <c r="KRA195" t="s">
        <v>819</v>
      </c>
      <c r="KRB195" t="s">
        <v>819</v>
      </c>
      <c r="KRC195" t="s">
        <v>819</v>
      </c>
      <c r="KRD195" t="s">
        <v>819</v>
      </c>
      <c r="KRE195" t="s">
        <v>819</v>
      </c>
      <c r="KRF195" t="s">
        <v>819</v>
      </c>
      <c r="KRG195" t="s">
        <v>819</v>
      </c>
      <c r="KRH195" t="s">
        <v>819</v>
      </c>
      <c r="KRI195" t="s">
        <v>819</v>
      </c>
      <c r="KRJ195" t="s">
        <v>819</v>
      </c>
      <c r="KRK195" t="s">
        <v>819</v>
      </c>
      <c r="KRL195" t="s">
        <v>819</v>
      </c>
      <c r="KRM195" t="s">
        <v>819</v>
      </c>
      <c r="KRN195" t="s">
        <v>819</v>
      </c>
      <c r="KRO195" t="s">
        <v>819</v>
      </c>
      <c r="KRP195" t="s">
        <v>819</v>
      </c>
      <c r="KRQ195" t="s">
        <v>819</v>
      </c>
      <c r="KRR195" t="s">
        <v>819</v>
      </c>
      <c r="KRS195" t="s">
        <v>819</v>
      </c>
      <c r="KRT195" t="s">
        <v>819</v>
      </c>
      <c r="KRU195" t="s">
        <v>819</v>
      </c>
      <c r="KRV195" t="s">
        <v>819</v>
      </c>
      <c r="KRW195" t="s">
        <v>819</v>
      </c>
      <c r="KRX195" t="s">
        <v>819</v>
      </c>
      <c r="KRY195" t="s">
        <v>819</v>
      </c>
      <c r="KRZ195" t="s">
        <v>819</v>
      </c>
      <c r="KSA195" t="s">
        <v>819</v>
      </c>
      <c r="KSB195" t="s">
        <v>819</v>
      </c>
      <c r="KSC195" t="s">
        <v>819</v>
      </c>
      <c r="KSD195" t="s">
        <v>819</v>
      </c>
      <c r="KSE195" t="s">
        <v>819</v>
      </c>
      <c r="KSF195" t="s">
        <v>819</v>
      </c>
      <c r="KSG195" t="s">
        <v>819</v>
      </c>
      <c r="KSH195" t="s">
        <v>819</v>
      </c>
      <c r="KSI195" t="s">
        <v>819</v>
      </c>
      <c r="KSJ195" t="s">
        <v>819</v>
      </c>
      <c r="KSK195" t="s">
        <v>819</v>
      </c>
      <c r="KSL195" t="s">
        <v>819</v>
      </c>
      <c r="KSM195" t="s">
        <v>819</v>
      </c>
      <c r="KSN195" t="s">
        <v>819</v>
      </c>
      <c r="KSO195" t="s">
        <v>819</v>
      </c>
      <c r="KSP195" t="s">
        <v>819</v>
      </c>
      <c r="KSQ195" t="s">
        <v>819</v>
      </c>
      <c r="KSR195" t="s">
        <v>819</v>
      </c>
      <c r="KSS195" t="s">
        <v>819</v>
      </c>
      <c r="KST195" t="s">
        <v>819</v>
      </c>
      <c r="KSU195" t="s">
        <v>819</v>
      </c>
      <c r="KSV195" t="s">
        <v>819</v>
      </c>
      <c r="KSW195" t="s">
        <v>819</v>
      </c>
      <c r="KSX195" t="s">
        <v>819</v>
      </c>
      <c r="KSY195" t="s">
        <v>819</v>
      </c>
      <c r="KSZ195" t="s">
        <v>819</v>
      </c>
      <c r="KTA195" t="s">
        <v>819</v>
      </c>
      <c r="KTB195" t="s">
        <v>819</v>
      </c>
      <c r="KTC195" t="s">
        <v>819</v>
      </c>
      <c r="KTD195" t="s">
        <v>819</v>
      </c>
      <c r="KTE195" t="s">
        <v>819</v>
      </c>
      <c r="KTF195" t="s">
        <v>819</v>
      </c>
      <c r="KTG195" t="s">
        <v>819</v>
      </c>
      <c r="KTH195" t="s">
        <v>819</v>
      </c>
      <c r="KTI195" t="s">
        <v>819</v>
      </c>
      <c r="KTJ195" t="s">
        <v>819</v>
      </c>
      <c r="KTK195" t="s">
        <v>819</v>
      </c>
      <c r="KTL195" t="s">
        <v>819</v>
      </c>
      <c r="KTM195" t="s">
        <v>819</v>
      </c>
      <c r="KTN195" t="s">
        <v>819</v>
      </c>
      <c r="KTO195" t="s">
        <v>819</v>
      </c>
      <c r="KTP195" t="s">
        <v>819</v>
      </c>
      <c r="KTQ195" t="s">
        <v>819</v>
      </c>
      <c r="KTR195" t="s">
        <v>819</v>
      </c>
      <c r="KTS195" t="s">
        <v>819</v>
      </c>
      <c r="KTT195" t="s">
        <v>819</v>
      </c>
      <c r="KTU195" t="s">
        <v>819</v>
      </c>
      <c r="KTV195" t="s">
        <v>819</v>
      </c>
      <c r="KTW195" t="s">
        <v>819</v>
      </c>
      <c r="KTX195" t="s">
        <v>819</v>
      </c>
      <c r="KTY195" t="s">
        <v>819</v>
      </c>
      <c r="KTZ195" t="s">
        <v>819</v>
      </c>
      <c r="KUA195" t="s">
        <v>819</v>
      </c>
      <c r="KUB195" t="s">
        <v>819</v>
      </c>
      <c r="KUC195" t="s">
        <v>819</v>
      </c>
      <c r="KUD195" t="s">
        <v>819</v>
      </c>
      <c r="KUE195" t="s">
        <v>819</v>
      </c>
      <c r="KUF195" t="s">
        <v>819</v>
      </c>
      <c r="KUG195" t="s">
        <v>819</v>
      </c>
      <c r="KUH195" t="s">
        <v>819</v>
      </c>
      <c r="KUI195" t="s">
        <v>819</v>
      </c>
      <c r="KUJ195" t="s">
        <v>819</v>
      </c>
      <c r="KUK195" t="s">
        <v>819</v>
      </c>
      <c r="KUL195" t="s">
        <v>819</v>
      </c>
      <c r="KUM195" t="s">
        <v>819</v>
      </c>
      <c r="KUN195" t="s">
        <v>819</v>
      </c>
      <c r="KUO195" t="s">
        <v>819</v>
      </c>
      <c r="KUP195" t="s">
        <v>819</v>
      </c>
      <c r="KUQ195" t="s">
        <v>819</v>
      </c>
      <c r="KUR195" t="s">
        <v>819</v>
      </c>
      <c r="KUS195" t="s">
        <v>819</v>
      </c>
      <c r="KUT195" t="s">
        <v>819</v>
      </c>
      <c r="KUU195" t="s">
        <v>819</v>
      </c>
      <c r="KUV195" t="s">
        <v>819</v>
      </c>
      <c r="KUW195" t="s">
        <v>819</v>
      </c>
      <c r="KUX195" t="s">
        <v>819</v>
      </c>
      <c r="KUY195" t="s">
        <v>819</v>
      </c>
      <c r="KUZ195" t="s">
        <v>819</v>
      </c>
      <c r="KVA195" t="s">
        <v>819</v>
      </c>
      <c r="KVB195" t="s">
        <v>819</v>
      </c>
      <c r="KVC195" t="s">
        <v>819</v>
      </c>
      <c r="KVD195" t="s">
        <v>819</v>
      </c>
      <c r="KVE195" t="s">
        <v>819</v>
      </c>
      <c r="KVF195" t="s">
        <v>819</v>
      </c>
      <c r="KVG195" t="s">
        <v>819</v>
      </c>
      <c r="KVH195" t="s">
        <v>819</v>
      </c>
      <c r="KVI195" t="s">
        <v>819</v>
      </c>
      <c r="KVJ195" t="s">
        <v>819</v>
      </c>
      <c r="KVK195" t="s">
        <v>819</v>
      </c>
      <c r="KVL195" t="s">
        <v>819</v>
      </c>
      <c r="KVM195" t="s">
        <v>819</v>
      </c>
      <c r="KVN195" t="s">
        <v>819</v>
      </c>
      <c r="KVO195" t="s">
        <v>819</v>
      </c>
      <c r="KVP195" t="s">
        <v>819</v>
      </c>
      <c r="KVQ195" t="s">
        <v>819</v>
      </c>
      <c r="KVR195" t="s">
        <v>819</v>
      </c>
      <c r="KVS195" t="s">
        <v>819</v>
      </c>
      <c r="KVT195" t="s">
        <v>819</v>
      </c>
      <c r="KVU195" t="s">
        <v>819</v>
      </c>
      <c r="KVV195" t="s">
        <v>819</v>
      </c>
      <c r="KVW195" t="s">
        <v>819</v>
      </c>
      <c r="KVX195" t="s">
        <v>819</v>
      </c>
      <c r="KVY195" t="s">
        <v>819</v>
      </c>
      <c r="KVZ195" t="s">
        <v>819</v>
      </c>
      <c r="KWA195" t="s">
        <v>819</v>
      </c>
      <c r="KWB195" t="s">
        <v>819</v>
      </c>
      <c r="KWC195" t="s">
        <v>819</v>
      </c>
      <c r="KWD195" t="s">
        <v>819</v>
      </c>
      <c r="KWE195" t="s">
        <v>819</v>
      </c>
      <c r="KWF195" t="s">
        <v>819</v>
      </c>
      <c r="KWG195" t="s">
        <v>819</v>
      </c>
      <c r="KWH195" t="s">
        <v>819</v>
      </c>
      <c r="KWI195" t="s">
        <v>819</v>
      </c>
      <c r="KWJ195" t="s">
        <v>819</v>
      </c>
      <c r="KWK195" t="s">
        <v>819</v>
      </c>
      <c r="KWL195" t="s">
        <v>819</v>
      </c>
      <c r="KWM195" t="s">
        <v>819</v>
      </c>
      <c r="KWN195" t="s">
        <v>819</v>
      </c>
      <c r="KWO195" t="s">
        <v>819</v>
      </c>
      <c r="KWP195" t="s">
        <v>819</v>
      </c>
      <c r="KWQ195" t="s">
        <v>819</v>
      </c>
      <c r="KWR195" t="s">
        <v>819</v>
      </c>
      <c r="KWS195" t="s">
        <v>819</v>
      </c>
      <c r="KWT195" t="s">
        <v>819</v>
      </c>
      <c r="KWU195" t="s">
        <v>819</v>
      </c>
      <c r="KWV195" t="s">
        <v>819</v>
      </c>
      <c r="KWW195" t="s">
        <v>819</v>
      </c>
      <c r="KWX195" t="s">
        <v>819</v>
      </c>
      <c r="KWY195" t="s">
        <v>819</v>
      </c>
      <c r="KWZ195" t="s">
        <v>819</v>
      </c>
      <c r="KXA195" t="s">
        <v>819</v>
      </c>
      <c r="KXB195" t="s">
        <v>819</v>
      </c>
      <c r="KXC195" t="s">
        <v>819</v>
      </c>
      <c r="KXD195" t="s">
        <v>819</v>
      </c>
      <c r="KXE195" t="s">
        <v>819</v>
      </c>
      <c r="KXF195" t="s">
        <v>819</v>
      </c>
      <c r="KXG195" t="s">
        <v>819</v>
      </c>
      <c r="KXH195" t="s">
        <v>819</v>
      </c>
      <c r="KXI195" t="s">
        <v>819</v>
      </c>
      <c r="KXJ195" t="s">
        <v>819</v>
      </c>
      <c r="KXK195" t="s">
        <v>819</v>
      </c>
      <c r="KXL195" t="s">
        <v>819</v>
      </c>
      <c r="KXM195" t="s">
        <v>819</v>
      </c>
      <c r="KXN195" t="s">
        <v>819</v>
      </c>
      <c r="KXO195" t="s">
        <v>819</v>
      </c>
      <c r="KXP195" t="s">
        <v>819</v>
      </c>
      <c r="KXQ195" t="s">
        <v>819</v>
      </c>
      <c r="KXR195" t="s">
        <v>819</v>
      </c>
      <c r="KXS195" t="s">
        <v>819</v>
      </c>
      <c r="KXT195" t="s">
        <v>819</v>
      </c>
      <c r="KXU195" t="s">
        <v>819</v>
      </c>
      <c r="KXV195" t="s">
        <v>819</v>
      </c>
      <c r="KXW195" t="s">
        <v>819</v>
      </c>
      <c r="KXX195" t="s">
        <v>819</v>
      </c>
      <c r="KXY195" t="s">
        <v>819</v>
      </c>
      <c r="KXZ195" t="s">
        <v>819</v>
      </c>
      <c r="KYA195" t="s">
        <v>819</v>
      </c>
      <c r="KYB195" t="s">
        <v>819</v>
      </c>
      <c r="KYC195" t="s">
        <v>819</v>
      </c>
      <c r="KYD195" t="s">
        <v>819</v>
      </c>
      <c r="KYE195" t="s">
        <v>819</v>
      </c>
      <c r="KYF195" t="s">
        <v>819</v>
      </c>
      <c r="KYG195" t="s">
        <v>819</v>
      </c>
      <c r="KYH195" t="s">
        <v>819</v>
      </c>
      <c r="KYI195" t="s">
        <v>819</v>
      </c>
      <c r="KYJ195" t="s">
        <v>819</v>
      </c>
      <c r="KYK195" t="s">
        <v>819</v>
      </c>
      <c r="KYL195" t="s">
        <v>819</v>
      </c>
      <c r="KYM195" t="s">
        <v>819</v>
      </c>
      <c r="KYN195" t="s">
        <v>819</v>
      </c>
      <c r="KYO195" t="s">
        <v>819</v>
      </c>
      <c r="KYP195" t="s">
        <v>819</v>
      </c>
      <c r="KYQ195" t="s">
        <v>819</v>
      </c>
      <c r="KYR195" t="s">
        <v>819</v>
      </c>
      <c r="KYS195" t="s">
        <v>819</v>
      </c>
      <c r="KYT195" t="s">
        <v>819</v>
      </c>
      <c r="KYU195" t="s">
        <v>819</v>
      </c>
      <c r="KYV195" t="s">
        <v>819</v>
      </c>
      <c r="KYW195" t="s">
        <v>819</v>
      </c>
      <c r="KYX195" t="s">
        <v>819</v>
      </c>
      <c r="KYY195" t="s">
        <v>819</v>
      </c>
      <c r="KYZ195" t="s">
        <v>819</v>
      </c>
      <c r="KZA195" t="s">
        <v>819</v>
      </c>
      <c r="KZB195" t="s">
        <v>819</v>
      </c>
      <c r="KZC195" t="s">
        <v>819</v>
      </c>
      <c r="KZD195" t="s">
        <v>819</v>
      </c>
      <c r="KZE195" t="s">
        <v>819</v>
      </c>
      <c r="KZF195" t="s">
        <v>819</v>
      </c>
      <c r="KZG195" t="s">
        <v>819</v>
      </c>
      <c r="KZH195" t="s">
        <v>819</v>
      </c>
      <c r="KZI195" t="s">
        <v>819</v>
      </c>
      <c r="KZJ195" t="s">
        <v>819</v>
      </c>
      <c r="KZK195" t="s">
        <v>819</v>
      </c>
      <c r="KZL195" t="s">
        <v>819</v>
      </c>
      <c r="KZM195" t="s">
        <v>819</v>
      </c>
      <c r="KZN195" t="s">
        <v>819</v>
      </c>
      <c r="KZO195" t="s">
        <v>819</v>
      </c>
      <c r="KZP195" t="s">
        <v>819</v>
      </c>
      <c r="KZQ195" t="s">
        <v>819</v>
      </c>
      <c r="KZR195" t="s">
        <v>819</v>
      </c>
      <c r="KZS195" t="s">
        <v>819</v>
      </c>
      <c r="KZT195" t="s">
        <v>819</v>
      </c>
      <c r="KZU195" t="s">
        <v>819</v>
      </c>
      <c r="KZV195" t="s">
        <v>819</v>
      </c>
      <c r="KZW195" t="s">
        <v>819</v>
      </c>
      <c r="KZX195" t="s">
        <v>819</v>
      </c>
      <c r="KZY195" t="s">
        <v>819</v>
      </c>
      <c r="KZZ195" t="s">
        <v>819</v>
      </c>
      <c r="LAA195" t="s">
        <v>819</v>
      </c>
      <c r="LAB195" t="s">
        <v>819</v>
      </c>
      <c r="LAC195" t="s">
        <v>819</v>
      </c>
      <c r="LAD195" t="s">
        <v>819</v>
      </c>
      <c r="LAE195" t="s">
        <v>819</v>
      </c>
      <c r="LAF195" t="s">
        <v>819</v>
      </c>
      <c r="LAG195" t="s">
        <v>819</v>
      </c>
      <c r="LAH195" t="s">
        <v>819</v>
      </c>
      <c r="LAI195" t="s">
        <v>819</v>
      </c>
      <c r="LAJ195" t="s">
        <v>819</v>
      </c>
      <c r="LAK195" t="s">
        <v>819</v>
      </c>
      <c r="LAL195" t="s">
        <v>819</v>
      </c>
      <c r="LAM195" t="s">
        <v>819</v>
      </c>
      <c r="LAN195" t="s">
        <v>819</v>
      </c>
      <c r="LAO195" t="s">
        <v>819</v>
      </c>
      <c r="LAP195" t="s">
        <v>819</v>
      </c>
      <c r="LAQ195" t="s">
        <v>819</v>
      </c>
      <c r="LAR195" t="s">
        <v>819</v>
      </c>
      <c r="LAS195" t="s">
        <v>819</v>
      </c>
      <c r="LAT195" t="s">
        <v>819</v>
      </c>
      <c r="LAU195" t="s">
        <v>819</v>
      </c>
      <c r="LAV195" t="s">
        <v>819</v>
      </c>
      <c r="LAW195" t="s">
        <v>819</v>
      </c>
      <c r="LAX195" t="s">
        <v>819</v>
      </c>
      <c r="LAY195" t="s">
        <v>819</v>
      </c>
      <c r="LAZ195" t="s">
        <v>819</v>
      </c>
      <c r="LBA195" t="s">
        <v>819</v>
      </c>
      <c r="LBB195" t="s">
        <v>819</v>
      </c>
      <c r="LBC195" t="s">
        <v>819</v>
      </c>
      <c r="LBD195" t="s">
        <v>819</v>
      </c>
      <c r="LBE195" t="s">
        <v>819</v>
      </c>
      <c r="LBF195" t="s">
        <v>819</v>
      </c>
      <c r="LBG195" t="s">
        <v>819</v>
      </c>
      <c r="LBH195" t="s">
        <v>819</v>
      </c>
      <c r="LBI195" t="s">
        <v>819</v>
      </c>
      <c r="LBJ195" t="s">
        <v>819</v>
      </c>
      <c r="LBK195" t="s">
        <v>819</v>
      </c>
      <c r="LBL195" t="s">
        <v>819</v>
      </c>
      <c r="LBM195" t="s">
        <v>819</v>
      </c>
      <c r="LBN195" t="s">
        <v>819</v>
      </c>
      <c r="LBO195" t="s">
        <v>819</v>
      </c>
      <c r="LBP195" t="s">
        <v>819</v>
      </c>
      <c r="LBQ195" t="s">
        <v>819</v>
      </c>
      <c r="LBR195" t="s">
        <v>819</v>
      </c>
      <c r="LBS195" t="s">
        <v>819</v>
      </c>
      <c r="LBT195" t="s">
        <v>819</v>
      </c>
      <c r="LBU195" t="s">
        <v>819</v>
      </c>
      <c r="LBV195" t="s">
        <v>819</v>
      </c>
      <c r="LBW195" t="s">
        <v>819</v>
      </c>
      <c r="LBX195" t="s">
        <v>819</v>
      </c>
      <c r="LBY195" t="s">
        <v>819</v>
      </c>
      <c r="LBZ195" t="s">
        <v>819</v>
      </c>
      <c r="LCA195" t="s">
        <v>819</v>
      </c>
      <c r="LCB195" t="s">
        <v>819</v>
      </c>
      <c r="LCC195" t="s">
        <v>819</v>
      </c>
      <c r="LCD195" t="s">
        <v>819</v>
      </c>
      <c r="LCE195" t="s">
        <v>819</v>
      </c>
      <c r="LCF195" t="s">
        <v>819</v>
      </c>
      <c r="LCG195" t="s">
        <v>819</v>
      </c>
      <c r="LCH195" t="s">
        <v>819</v>
      </c>
      <c r="LCI195" t="s">
        <v>819</v>
      </c>
      <c r="LCJ195" t="s">
        <v>819</v>
      </c>
      <c r="LCK195" t="s">
        <v>819</v>
      </c>
      <c r="LCL195" t="s">
        <v>819</v>
      </c>
      <c r="LCM195" t="s">
        <v>819</v>
      </c>
      <c r="LCN195" t="s">
        <v>819</v>
      </c>
      <c r="LCO195" t="s">
        <v>819</v>
      </c>
      <c r="LCP195" t="s">
        <v>819</v>
      </c>
      <c r="LCQ195" t="s">
        <v>819</v>
      </c>
      <c r="LCR195" t="s">
        <v>819</v>
      </c>
      <c r="LCS195" t="s">
        <v>819</v>
      </c>
      <c r="LCT195" t="s">
        <v>819</v>
      </c>
      <c r="LCU195" t="s">
        <v>819</v>
      </c>
      <c r="LCV195" t="s">
        <v>819</v>
      </c>
      <c r="LCW195" t="s">
        <v>819</v>
      </c>
      <c r="LCX195" t="s">
        <v>819</v>
      </c>
      <c r="LCY195" t="s">
        <v>819</v>
      </c>
      <c r="LCZ195" t="s">
        <v>819</v>
      </c>
      <c r="LDA195" t="s">
        <v>819</v>
      </c>
      <c r="LDB195" t="s">
        <v>819</v>
      </c>
      <c r="LDC195" t="s">
        <v>819</v>
      </c>
      <c r="LDD195" t="s">
        <v>819</v>
      </c>
      <c r="LDE195" t="s">
        <v>819</v>
      </c>
      <c r="LDF195" t="s">
        <v>819</v>
      </c>
      <c r="LDG195" t="s">
        <v>819</v>
      </c>
      <c r="LDH195" t="s">
        <v>819</v>
      </c>
      <c r="LDI195" t="s">
        <v>819</v>
      </c>
      <c r="LDJ195" t="s">
        <v>819</v>
      </c>
      <c r="LDK195" t="s">
        <v>819</v>
      </c>
      <c r="LDL195" t="s">
        <v>819</v>
      </c>
      <c r="LDM195" t="s">
        <v>819</v>
      </c>
      <c r="LDN195" t="s">
        <v>819</v>
      </c>
      <c r="LDO195" t="s">
        <v>819</v>
      </c>
      <c r="LDP195" t="s">
        <v>819</v>
      </c>
      <c r="LDQ195" t="s">
        <v>819</v>
      </c>
      <c r="LDR195" t="s">
        <v>819</v>
      </c>
      <c r="LDS195" t="s">
        <v>819</v>
      </c>
      <c r="LDT195" t="s">
        <v>819</v>
      </c>
      <c r="LDU195" t="s">
        <v>819</v>
      </c>
      <c r="LDV195" t="s">
        <v>819</v>
      </c>
      <c r="LDW195" t="s">
        <v>819</v>
      </c>
      <c r="LDX195" t="s">
        <v>819</v>
      </c>
      <c r="LDY195" t="s">
        <v>819</v>
      </c>
      <c r="LDZ195" t="s">
        <v>819</v>
      </c>
      <c r="LEA195" t="s">
        <v>819</v>
      </c>
      <c r="LEB195" t="s">
        <v>819</v>
      </c>
      <c r="LEC195" t="s">
        <v>819</v>
      </c>
      <c r="LED195" t="s">
        <v>819</v>
      </c>
      <c r="LEE195" t="s">
        <v>819</v>
      </c>
      <c r="LEF195" t="s">
        <v>819</v>
      </c>
      <c r="LEG195" t="s">
        <v>819</v>
      </c>
      <c r="LEH195" t="s">
        <v>819</v>
      </c>
      <c r="LEI195" t="s">
        <v>819</v>
      </c>
      <c r="LEJ195" t="s">
        <v>819</v>
      </c>
      <c r="LEK195" t="s">
        <v>819</v>
      </c>
      <c r="LEL195" t="s">
        <v>819</v>
      </c>
      <c r="LEM195" t="s">
        <v>819</v>
      </c>
      <c r="LEN195" t="s">
        <v>819</v>
      </c>
      <c r="LEO195" t="s">
        <v>819</v>
      </c>
      <c r="LEP195" t="s">
        <v>819</v>
      </c>
      <c r="LEQ195" t="s">
        <v>819</v>
      </c>
      <c r="LER195" t="s">
        <v>819</v>
      </c>
      <c r="LES195" t="s">
        <v>819</v>
      </c>
      <c r="LET195" t="s">
        <v>819</v>
      </c>
      <c r="LEU195" t="s">
        <v>819</v>
      </c>
      <c r="LEV195" t="s">
        <v>819</v>
      </c>
      <c r="LEW195" t="s">
        <v>819</v>
      </c>
      <c r="LEX195" t="s">
        <v>819</v>
      </c>
      <c r="LEY195" t="s">
        <v>819</v>
      </c>
      <c r="LEZ195" t="s">
        <v>819</v>
      </c>
      <c r="LFA195" t="s">
        <v>819</v>
      </c>
      <c r="LFB195" t="s">
        <v>819</v>
      </c>
      <c r="LFC195" t="s">
        <v>819</v>
      </c>
      <c r="LFD195" t="s">
        <v>819</v>
      </c>
      <c r="LFE195" t="s">
        <v>819</v>
      </c>
      <c r="LFF195" t="s">
        <v>819</v>
      </c>
      <c r="LFG195" t="s">
        <v>819</v>
      </c>
      <c r="LFH195" t="s">
        <v>819</v>
      </c>
      <c r="LFI195" t="s">
        <v>819</v>
      </c>
      <c r="LFJ195" t="s">
        <v>819</v>
      </c>
      <c r="LFK195" t="s">
        <v>819</v>
      </c>
      <c r="LFL195" t="s">
        <v>819</v>
      </c>
      <c r="LFM195" t="s">
        <v>819</v>
      </c>
      <c r="LFN195" t="s">
        <v>819</v>
      </c>
      <c r="LFO195" t="s">
        <v>819</v>
      </c>
      <c r="LFP195" t="s">
        <v>819</v>
      </c>
      <c r="LFQ195" t="s">
        <v>819</v>
      </c>
      <c r="LFR195" t="s">
        <v>819</v>
      </c>
      <c r="LFS195" t="s">
        <v>819</v>
      </c>
      <c r="LFT195" t="s">
        <v>819</v>
      </c>
      <c r="LFU195" t="s">
        <v>819</v>
      </c>
      <c r="LFV195" t="s">
        <v>819</v>
      </c>
      <c r="LFW195" t="s">
        <v>819</v>
      </c>
      <c r="LFX195" t="s">
        <v>819</v>
      </c>
      <c r="LFY195" t="s">
        <v>819</v>
      </c>
      <c r="LFZ195" t="s">
        <v>819</v>
      </c>
      <c r="LGA195" t="s">
        <v>819</v>
      </c>
      <c r="LGB195" t="s">
        <v>819</v>
      </c>
      <c r="LGC195" t="s">
        <v>819</v>
      </c>
      <c r="LGD195" t="s">
        <v>819</v>
      </c>
      <c r="LGE195" t="s">
        <v>819</v>
      </c>
      <c r="LGF195" t="s">
        <v>819</v>
      </c>
      <c r="LGG195" t="s">
        <v>819</v>
      </c>
      <c r="LGH195" t="s">
        <v>819</v>
      </c>
      <c r="LGI195" t="s">
        <v>819</v>
      </c>
      <c r="LGJ195" t="s">
        <v>819</v>
      </c>
      <c r="LGK195" t="s">
        <v>819</v>
      </c>
      <c r="LGL195" t="s">
        <v>819</v>
      </c>
      <c r="LGM195" t="s">
        <v>819</v>
      </c>
      <c r="LGN195" t="s">
        <v>819</v>
      </c>
      <c r="LGO195" t="s">
        <v>819</v>
      </c>
      <c r="LGP195" t="s">
        <v>819</v>
      </c>
      <c r="LGQ195" t="s">
        <v>819</v>
      </c>
      <c r="LGR195" t="s">
        <v>819</v>
      </c>
      <c r="LGS195" t="s">
        <v>819</v>
      </c>
      <c r="LGT195" t="s">
        <v>819</v>
      </c>
      <c r="LGU195" t="s">
        <v>819</v>
      </c>
      <c r="LGV195" t="s">
        <v>819</v>
      </c>
      <c r="LGW195" t="s">
        <v>819</v>
      </c>
      <c r="LGX195" t="s">
        <v>819</v>
      </c>
      <c r="LGY195" t="s">
        <v>819</v>
      </c>
      <c r="LGZ195" t="s">
        <v>819</v>
      </c>
      <c r="LHA195" t="s">
        <v>819</v>
      </c>
      <c r="LHB195" t="s">
        <v>819</v>
      </c>
      <c r="LHC195" t="s">
        <v>819</v>
      </c>
      <c r="LHD195" t="s">
        <v>819</v>
      </c>
      <c r="LHE195" t="s">
        <v>819</v>
      </c>
      <c r="LHF195" t="s">
        <v>819</v>
      </c>
      <c r="LHG195" t="s">
        <v>819</v>
      </c>
      <c r="LHH195" t="s">
        <v>819</v>
      </c>
      <c r="LHI195" t="s">
        <v>819</v>
      </c>
      <c r="LHJ195" t="s">
        <v>819</v>
      </c>
      <c r="LHK195" t="s">
        <v>819</v>
      </c>
      <c r="LHL195" t="s">
        <v>819</v>
      </c>
      <c r="LHM195" t="s">
        <v>819</v>
      </c>
      <c r="LHN195" t="s">
        <v>819</v>
      </c>
      <c r="LHO195" t="s">
        <v>819</v>
      </c>
      <c r="LHP195" t="s">
        <v>819</v>
      </c>
      <c r="LHQ195" t="s">
        <v>819</v>
      </c>
      <c r="LHR195" t="s">
        <v>819</v>
      </c>
      <c r="LHS195" t="s">
        <v>819</v>
      </c>
      <c r="LHT195" t="s">
        <v>819</v>
      </c>
      <c r="LHU195" t="s">
        <v>819</v>
      </c>
      <c r="LHV195" t="s">
        <v>819</v>
      </c>
      <c r="LHW195" t="s">
        <v>819</v>
      </c>
      <c r="LHX195" t="s">
        <v>819</v>
      </c>
      <c r="LHY195" t="s">
        <v>819</v>
      </c>
      <c r="LHZ195" t="s">
        <v>819</v>
      </c>
      <c r="LIA195" t="s">
        <v>819</v>
      </c>
      <c r="LIB195" t="s">
        <v>819</v>
      </c>
      <c r="LIC195" t="s">
        <v>819</v>
      </c>
      <c r="LID195" t="s">
        <v>819</v>
      </c>
      <c r="LIE195" t="s">
        <v>819</v>
      </c>
      <c r="LIF195" t="s">
        <v>819</v>
      </c>
      <c r="LIG195" t="s">
        <v>819</v>
      </c>
      <c r="LIH195" t="s">
        <v>819</v>
      </c>
      <c r="LII195" t="s">
        <v>819</v>
      </c>
      <c r="LIJ195" t="s">
        <v>819</v>
      </c>
      <c r="LIK195" t="s">
        <v>819</v>
      </c>
      <c r="LIL195" t="s">
        <v>819</v>
      </c>
      <c r="LIM195" t="s">
        <v>819</v>
      </c>
      <c r="LIN195" t="s">
        <v>819</v>
      </c>
      <c r="LIO195" t="s">
        <v>819</v>
      </c>
      <c r="LIP195" t="s">
        <v>819</v>
      </c>
      <c r="LIQ195" t="s">
        <v>819</v>
      </c>
      <c r="LIR195" t="s">
        <v>819</v>
      </c>
      <c r="LIS195" t="s">
        <v>819</v>
      </c>
      <c r="LIT195" t="s">
        <v>819</v>
      </c>
      <c r="LIU195" t="s">
        <v>819</v>
      </c>
      <c r="LIV195" t="s">
        <v>819</v>
      </c>
      <c r="LIW195" t="s">
        <v>819</v>
      </c>
      <c r="LIX195" t="s">
        <v>819</v>
      </c>
      <c r="LIY195" t="s">
        <v>819</v>
      </c>
      <c r="LIZ195" t="s">
        <v>819</v>
      </c>
      <c r="LJA195" t="s">
        <v>819</v>
      </c>
      <c r="LJB195" t="s">
        <v>819</v>
      </c>
      <c r="LJC195" t="s">
        <v>819</v>
      </c>
      <c r="LJD195" t="s">
        <v>819</v>
      </c>
      <c r="LJE195" t="s">
        <v>819</v>
      </c>
      <c r="LJF195" t="s">
        <v>819</v>
      </c>
      <c r="LJG195" t="s">
        <v>819</v>
      </c>
      <c r="LJH195" t="s">
        <v>819</v>
      </c>
      <c r="LJI195" t="s">
        <v>819</v>
      </c>
      <c r="LJJ195" t="s">
        <v>819</v>
      </c>
      <c r="LJK195" t="s">
        <v>819</v>
      </c>
      <c r="LJL195" t="s">
        <v>819</v>
      </c>
      <c r="LJM195" t="s">
        <v>819</v>
      </c>
      <c r="LJN195" t="s">
        <v>819</v>
      </c>
      <c r="LJO195" t="s">
        <v>819</v>
      </c>
      <c r="LJP195" t="s">
        <v>819</v>
      </c>
      <c r="LJQ195" t="s">
        <v>819</v>
      </c>
      <c r="LJR195" t="s">
        <v>819</v>
      </c>
      <c r="LJS195" t="s">
        <v>819</v>
      </c>
      <c r="LJT195" t="s">
        <v>819</v>
      </c>
      <c r="LJU195" t="s">
        <v>819</v>
      </c>
      <c r="LJV195" t="s">
        <v>819</v>
      </c>
      <c r="LJW195" t="s">
        <v>819</v>
      </c>
      <c r="LJX195" t="s">
        <v>819</v>
      </c>
      <c r="LJY195" t="s">
        <v>819</v>
      </c>
      <c r="LJZ195" t="s">
        <v>819</v>
      </c>
      <c r="LKA195" t="s">
        <v>819</v>
      </c>
      <c r="LKB195" t="s">
        <v>819</v>
      </c>
      <c r="LKC195" t="s">
        <v>819</v>
      </c>
      <c r="LKD195" t="s">
        <v>819</v>
      </c>
      <c r="LKE195" t="s">
        <v>819</v>
      </c>
      <c r="LKF195" t="s">
        <v>819</v>
      </c>
      <c r="LKG195" t="s">
        <v>819</v>
      </c>
      <c r="LKH195" t="s">
        <v>819</v>
      </c>
      <c r="LKI195" t="s">
        <v>819</v>
      </c>
      <c r="LKJ195" t="s">
        <v>819</v>
      </c>
      <c r="LKK195" t="s">
        <v>819</v>
      </c>
      <c r="LKL195" t="s">
        <v>819</v>
      </c>
      <c r="LKM195" t="s">
        <v>819</v>
      </c>
      <c r="LKN195" t="s">
        <v>819</v>
      </c>
      <c r="LKO195" t="s">
        <v>819</v>
      </c>
      <c r="LKP195" t="s">
        <v>819</v>
      </c>
      <c r="LKQ195" t="s">
        <v>819</v>
      </c>
      <c r="LKR195" t="s">
        <v>819</v>
      </c>
      <c r="LKS195" t="s">
        <v>819</v>
      </c>
      <c r="LKT195" t="s">
        <v>819</v>
      </c>
      <c r="LKU195" t="s">
        <v>819</v>
      </c>
      <c r="LKV195" t="s">
        <v>819</v>
      </c>
      <c r="LKW195" t="s">
        <v>819</v>
      </c>
      <c r="LKX195" t="s">
        <v>819</v>
      </c>
      <c r="LKY195" t="s">
        <v>819</v>
      </c>
      <c r="LKZ195" t="s">
        <v>819</v>
      </c>
      <c r="LLA195" t="s">
        <v>819</v>
      </c>
      <c r="LLB195" t="s">
        <v>819</v>
      </c>
      <c r="LLC195" t="s">
        <v>819</v>
      </c>
      <c r="LLD195" t="s">
        <v>819</v>
      </c>
      <c r="LLE195" t="s">
        <v>819</v>
      </c>
      <c r="LLF195" t="s">
        <v>819</v>
      </c>
      <c r="LLG195" t="s">
        <v>819</v>
      </c>
      <c r="LLH195" t="s">
        <v>819</v>
      </c>
      <c r="LLI195" t="s">
        <v>819</v>
      </c>
      <c r="LLJ195" t="s">
        <v>819</v>
      </c>
      <c r="LLK195" t="s">
        <v>819</v>
      </c>
      <c r="LLL195" t="s">
        <v>819</v>
      </c>
      <c r="LLM195" t="s">
        <v>819</v>
      </c>
      <c r="LLN195" t="s">
        <v>819</v>
      </c>
      <c r="LLO195" t="s">
        <v>819</v>
      </c>
      <c r="LLP195" t="s">
        <v>819</v>
      </c>
      <c r="LLQ195" t="s">
        <v>819</v>
      </c>
      <c r="LLR195" t="s">
        <v>819</v>
      </c>
      <c r="LLS195" t="s">
        <v>819</v>
      </c>
      <c r="LLT195" t="s">
        <v>819</v>
      </c>
      <c r="LLU195" t="s">
        <v>819</v>
      </c>
      <c r="LLV195" t="s">
        <v>819</v>
      </c>
      <c r="LLW195" t="s">
        <v>819</v>
      </c>
      <c r="LLX195" t="s">
        <v>819</v>
      </c>
      <c r="LLY195" t="s">
        <v>819</v>
      </c>
      <c r="LLZ195" t="s">
        <v>819</v>
      </c>
      <c r="LMA195" t="s">
        <v>819</v>
      </c>
      <c r="LMB195" t="s">
        <v>819</v>
      </c>
      <c r="LMC195" t="s">
        <v>819</v>
      </c>
      <c r="LMD195" t="s">
        <v>819</v>
      </c>
      <c r="LME195" t="s">
        <v>819</v>
      </c>
      <c r="LMF195" t="s">
        <v>819</v>
      </c>
      <c r="LMG195" t="s">
        <v>819</v>
      </c>
      <c r="LMH195" t="s">
        <v>819</v>
      </c>
      <c r="LMI195" t="s">
        <v>819</v>
      </c>
      <c r="LMJ195" t="s">
        <v>819</v>
      </c>
      <c r="LMK195" t="s">
        <v>819</v>
      </c>
      <c r="LML195" t="s">
        <v>819</v>
      </c>
      <c r="LMM195" t="s">
        <v>819</v>
      </c>
      <c r="LMN195" t="s">
        <v>819</v>
      </c>
      <c r="LMO195" t="s">
        <v>819</v>
      </c>
      <c r="LMP195" t="s">
        <v>819</v>
      </c>
      <c r="LMQ195" t="s">
        <v>819</v>
      </c>
      <c r="LMR195" t="s">
        <v>819</v>
      </c>
      <c r="LMS195" t="s">
        <v>819</v>
      </c>
      <c r="LMT195" t="s">
        <v>819</v>
      </c>
      <c r="LMU195" t="s">
        <v>819</v>
      </c>
      <c r="LMV195" t="s">
        <v>819</v>
      </c>
      <c r="LMW195" t="s">
        <v>819</v>
      </c>
      <c r="LMX195" t="s">
        <v>819</v>
      </c>
      <c r="LMY195" t="s">
        <v>819</v>
      </c>
      <c r="LMZ195" t="s">
        <v>819</v>
      </c>
      <c r="LNA195" t="s">
        <v>819</v>
      </c>
      <c r="LNB195" t="s">
        <v>819</v>
      </c>
      <c r="LNC195" t="s">
        <v>819</v>
      </c>
      <c r="LND195" t="s">
        <v>819</v>
      </c>
      <c r="LNE195" t="s">
        <v>819</v>
      </c>
      <c r="LNF195" t="s">
        <v>819</v>
      </c>
      <c r="LNG195" t="s">
        <v>819</v>
      </c>
      <c r="LNH195" t="s">
        <v>819</v>
      </c>
      <c r="LNI195" t="s">
        <v>819</v>
      </c>
      <c r="LNJ195" t="s">
        <v>819</v>
      </c>
      <c r="LNK195" t="s">
        <v>819</v>
      </c>
      <c r="LNL195" t="s">
        <v>819</v>
      </c>
      <c r="LNM195" t="s">
        <v>819</v>
      </c>
      <c r="LNN195" t="s">
        <v>819</v>
      </c>
      <c r="LNO195" t="s">
        <v>819</v>
      </c>
      <c r="LNP195" t="s">
        <v>819</v>
      </c>
      <c r="LNQ195" t="s">
        <v>819</v>
      </c>
      <c r="LNR195" t="s">
        <v>819</v>
      </c>
      <c r="LNS195" t="s">
        <v>819</v>
      </c>
      <c r="LNT195" t="s">
        <v>819</v>
      </c>
      <c r="LNU195" t="s">
        <v>819</v>
      </c>
      <c r="LNV195" t="s">
        <v>819</v>
      </c>
      <c r="LNW195" t="s">
        <v>819</v>
      </c>
      <c r="LNX195" t="s">
        <v>819</v>
      </c>
      <c r="LNY195" t="s">
        <v>819</v>
      </c>
      <c r="LNZ195" t="s">
        <v>819</v>
      </c>
      <c r="LOA195" t="s">
        <v>819</v>
      </c>
      <c r="LOB195" t="s">
        <v>819</v>
      </c>
      <c r="LOC195" t="s">
        <v>819</v>
      </c>
      <c r="LOD195" t="s">
        <v>819</v>
      </c>
      <c r="LOE195" t="s">
        <v>819</v>
      </c>
      <c r="LOF195" t="s">
        <v>819</v>
      </c>
      <c r="LOG195" t="s">
        <v>819</v>
      </c>
      <c r="LOH195" t="s">
        <v>819</v>
      </c>
      <c r="LOI195" t="s">
        <v>819</v>
      </c>
      <c r="LOJ195" t="s">
        <v>819</v>
      </c>
      <c r="LOK195" t="s">
        <v>819</v>
      </c>
      <c r="LOL195" t="s">
        <v>819</v>
      </c>
      <c r="LOM195" t="s">
        <v>819</v>
      </c>
      <c r="LON195" t="s">
        <v>819</v>
      </c>
      <c r="LOO195" t="s">
        <v>819</v>
      </c>
      <c r="LOP195" t="s">
        <v>819</v>
      </c>
      <c r="LOQ195" t="s">
        <v>819</v>
      </c>
      <c r="LOR195" t="s">
        <v>819</v>
      </c>
      <c r="LOS195" t="s">
        <v>819</v>
      </c>
      <c r="LOT195" t="s">
        <v>819</v>
      </c>
      <c r="LOU195" t="s">
        <v>819</v>
      </c>
      <c r="LOV195" t="s">
        <v>819</v>
      </c>
      <c r="LOW195" t="s">
        <v>819</v>
      </c>
      <c r="LOX195" t="s">
        <v>819</v>
      </c>
      <c r="LOY195" t="s">
        <v>819</v>
      </c>
      <c r="LOZ195" t="s">
        <v>819</v>
      </c>
      <c r="LPA195" t="s">
        <v>819</v>
      </c>
      <c r="LPB195" t="s">
        <v>819</v>
      </c>
      <c r="LPC195" t="s">
        <v>819</v>
      </c>
      <c r="LPD195" t="s">
        <v>819</v>
      </c>
      <c r="LPE195" t="s">
        <v>819</v>
      </c>
      <c r="LPF195" t="s">
        <v>819</v>
      </c>
      <c r="LPG195" t="s">
        <v>819</v>
      </c>
      <c r="LPH195" t="s">
        <v>819</v>
      </c>
      <c r="LPI195" t="s">
        <v>819</v>
      </c>
      <c r="LPJ195" t="s">
        <v>819</v>
      </c>
      <c r="LPK195" t="s">
        <v>819</v>
      </c>
      <c r="LPL195" t="s">
        <v>819</v>
      </c>
      <c r="LPM195" t="s">
        <v>819</v>
      </c>
      <c r="LPN195" t="s">
        <v>819</v>
      </c>
      <c r="LPO195" t="s">
        <v>819</v>
      </c>
      <c r="LPP195" t="s">
        <v>819</v>
      </c>
      <c r="LPQ195" t="s">
        <v>819</v>
      </c>
      <c r="LPR195" t="s">
        <v>819</v>
      </c>
      <c r="LPS195" t="s">
        <v>819</v>
      </c>
      <c r="LPT195" t="s">
        <v>819</v>
      </c>
      <c r="LPU195" t="s">
        <v>819</v>
      </c>
      <c r="LPV195" t="s">
        <v>819</v>
      </c>
      <c r="LPW195" t="s">
        <v>819</v>
      </c>
      <c r="LPX195" t="s">
        <v>819</v>
      </c>
      <c r="LPY195" t="s">
        <v>819</v>
      </c>
      <c r="LPZ195" t="s">
        <v>819</v>
      </c>
      <c r="LQA195" t="s">
        <v>819</v>
      </c>
      <c r="LQB195" t="s">
        <v>819</v>
      </c>
      <c r="LQC195" t="s">
        <v>819</v>
      </c>
      <c r="LQD195" t="s">
        <v>819</v>
      </c>
      <c r="LQE195" t="s">
        <v>819</v>
      </c>
      <c r="LQF195" t="s">
        <v>819</v>
      </c>
      <c r="LQG195" t="s">
        <v>819</v>
      </c>
      <c r="LQH195" t="s">
        <v>819</v>
      </c>
      <c r="LQI195" t="s">
        <v>819</v>
      </c>
      <c r="LQJ195" t="s">
        <v>819</v>
      </c>
      <c r="LQK195" t="s">
        <v>819</v>
      </c>
      <c r="LQL195" t="s">
        <v>819</v>
      </c>
      <c r="LQM195" t="s">
        <v>819</v>
      </c>
      <c r="LQN195" t="s">
        <v>819</v>
      </c>
      <c r="LQO195" t="s">
        <v>819</v>
      </c>
      <c r="LQP195" t="s">
        <v>819</v>
      </c>
      <c r="LQQ195" t="s">
        <v>819</v>
      </c>
      <c r="LQR195" t="s">
        <v>819</v>
      </c>
      <c r="LQS195" t="s">
        <v>819</v>
      </c>
      <c r="LQT195" t="s">
        <v>819</v>
      </c>
      <c r="LQU195" t="s">
        <v>819</v>
      </c>
      <c r="LQV195" t="s">
        <v>819</v>
      </c>
      <c r="LQW195" t="s">
        <v>819</v>
      </c>
      <c r="LQX195" t="s">
        <v>819</v>
      </c>
      <c r="LQY195" t="s">
        <v>819</v>
      </c>
      <c r="LQZ195" t="s">
        <v>819</v>
      </c>
      <c r="LRA195" t="s">
        <v>819</v>
      </c>
      <c r="LRB195" t="s">
        <v>819</v>
      </c>
      <c r="LRC195" t="s">
        <v>819</v>
      </c>
      <c r="LRD195" t="s">
        <v>819</v>
      </c>
      <c r="LRE195" t="s">
        <v>819</v>
      </c>
      <c r="LRF195" t="s">
        <v>819</v>
      </c>
      <c r="LRG195" t="s">
        <v>819</v>
      </c>
      <c r="LRH195" t="s">
        <v>819</v>
      </c>
      <c r="LRI195" t="s">
        <v>819</v>
      </c>
      <c r="LRJ195" t="s">
        <v>819</v>
      </c>
      <c r="LRK195" t="s">
        <v>819</v>
      </c>
      <c r="LRL195" t="s">
        <v>819</v>
      </c>
      <c r="LRM195" t="s">
        <v>819</v>
      </c>
      <c r="LRN195" t="s">
        <v>819</v>
      </c>
      <c r="LRO195" t="s">
        <v>819</v>
      </c>
      <c r="LRP195" t="s">
        <v>819</v>
      </c>
      <c r="LRQ195" t="s">
        <v>819</v>
      </c>
      <c r="LRR195" t="s">
        <v>819</v>
      </c>
      <c r="LRS195" t="s">
        <v>819</v>
      </c>
      <c r="LRT195" t="s">
        <v>819</v>
      </c>
      <c r="LRU195" t="s">
        <v>819</v>
      </c>
      <c r="LRV195" t="s">
        <v>819</v>
      </c>
      <c r="LRW195" t="s">
        <v>819</v>
      </c>
      <c r="LRX195" t="s">
        <v>819</v>
      </c>
      <c r="LRY195" t="s">
        <v>819</v>
      </c>
      <c r="LRZ195" t="s">
        <v>819</v>
      </c>
      <c r="LSA195" t="s">
        <v>819</v>
      </c>
      <c r="LSB195" t="s">
        <v>819</v>
      </c>
      <c r="LSC195" t="s">
        <v>819</v>
      </c>
      <c r="LSD195" t="s">
        <v>819</v>
      </c>
      <c r="LSE195" t="s">
        <v>819</v>
      </c>
      <c r="LSF195" t="s">
        <v>819</v>
      </c>
      <c r="LSG195" t="s">
        <v>819</v>
      </c>
      <c r="LSH195" t="s">
        <v>819</v>
      </c>
      <c r="LSI195" t="s">
        <v>819</v>
      </c>
      <c r="LSJ195" t="s">
        <v>819</v>
      </c>
      <c r="LSK195" t="s">
        <v>819</v>
      </c>
      <c r="LSL195" t="s">
        <v>819</v>
      </c>
      <c r="LSM195" t="s">
        <v>819</v>
      </c>
      <c r="LSN195" t="s">
        <v>819</v>
      </c>
      <c r="LSO195" t="s">
        <v>819</v>
      </c>
      <c r="LSP195" t="s">
        <v>819</v>
      </c>
      <c r="LSQ195" t="s">
        <v>819</v>
      </c>
      <c r="LSR195" t="s">
        <v>819</v>
      </c>
      <c r="LSS195" t="s">
        <v>819</v>
      </c>
      <c r="LST195" t="s">
        <v>819</v>
      </c>
      <c r="LSU195" t="s">
        <v>819</v>
      </c>
      <c r="LSV195" t="s">
        <v>819</v>
      </c>
      <c r="LSW195" t="s">
        <v>819</v>
      </c>
      <c r="LSX195" t="s">
        <v>819</v>
      </c>
      <c r="LSY195" t="s">
        <v>819</v>
      </c>
      <c r="LSZ195" t="s">
        <v>819</v>
      </c>
      <c r="LTA195" t="s">
        <v>819</v>
      </c>
      <c r="LTB195" t="s">
        <v>819</v>
      </c>
      <c r="LTC195" t="s">
        <v>819</v>
      </c>
      <c r="LTD195" t="s">
        <v>819</v>
      </c>
      <c r="LTE195" t="s">
        <v>819</v>
      </c>
      <c r="LTF195" t="s">
        <v>819</v>
      </c>
      <c r="LTG195" t="s">
        <v>819</v>
      </c>
      <c r="LTH195" t="s">
        <v>819</v>
      </c>
      <c r="LTI195" t="s">
        <v>819</v>
      </c>
      <c r="LTJ195" t="s">
        <v>819</v>
      </c>
      <c r="LTK195" t="s">
        <v>819</v>
      </c>
      <c r="LTL195" t="s">
        <v>819</v>
      </c>
      <c r="LTM195" t="s">
        <v>819</v>
      </c>
      <c r="LTN195" t="s">
        <v>819</v>
      </c>
      <c r="LTO195" t="s">
        <v>819</v>
      </c>
      <c r="LTP195" t="s">
        <v>819</v>
      </c>
      <c r="LTQ195" t="s">
        <v>819</v>
      </c>
      <c r="LTR195" t="s">
        <v>819</v>
      </c>
      <c r="LTS195" t="s">
        <v>819</v>
      </c>
      <c r="LTT195" t="s">
        <v>819</v>
      </c>
      <c r="LTU195" t="s">
        <v>819</v>
      </c>
      <c r="LTV195" t="s">
        <v>819</v>
      </c>
      <c r="LTW195" t="s">
        <v>819</v>
      </c>
      <c r="LTX195" t="s">
        <v>819</v>
      </c>
      <c r="LTY195" t="s">
        <v>819</v>
      </c>
      <c r="LTZ195" t="s">
        <v>819</v>
      </c>
      <c r="LUA195" t="s">
        <v>819</v>
      </c>
      <c r="LUB195" t="s">
        <v>819</v>
      </c>
      <c r="LUC195" t="s">
        <v>819</v>
      </c>
      <c r="LUD195" t="s">
        <v>819</v>
      </c>
      <c r="LUE195" t="s">
        <v>819</v>
      </c>
      <c r="LUF195" t="s">
        <v>819</v>
      </c>
      <c r="LUG195" t="s">
        <v>819</v>
      </c>
      <c r="LUH195" t="s">
        <v>819</v>
      </c>
      <c r="LUI195" t="s">
        <v>819</v>
      </c>
      <c r="LUJ195" t="s">
        <v>819</v>
      </c>
      <c r="LUK195" t="s">
        <v>819</v>
      </c>
      <c r="LUL195" t="s">
        <v>819</v>
      </c>
      <c r="LUM195" t="s">
        <v>819</v>
      </c>
      <c r="LUN195" t="s">
        <v>819</v>
      </c>
      <c r="LUO195" t="s">
        <v>819</v>
      </c>
      <c r="LUP195" t="s">
        <v>819</v>
      </c>
      <c r="LUQ195" t="s">
        <v>819</v>
      </c>
      <c r="LUR195" t="s">
        <v>819</v>
      </c>
      <c r="LUS195" t="s">
        <v>819</v>
      </c>
      <c r="LUT195" t="s">
        <v>819</v>
      </c>
      <c r="LUU195" t="s">
        <v>819</v>
      </c>
      <c r="LUV195" t="s">
        <v>819</v>
      </c>
      <c r="LUW195" t="s">
        <v>819</v>
      </c>
      <c r="LUX195" t="s">
        <v>819</v>
      </c>
      <c r="LUY195" t="s">
        <v>819</v>
      </c>
      <c r="LUZ195" t="s">
        <v>819</v>
      </c>
      <c r="LVA195" t="s">
        <v>819</v>
      </c>
      <c r="LVB195" t="s">
        <v>819</v>
      </c>
      <c r="LVC195" t="s">
        <v>819</v>
      </c>
      <c r="LVD195" t="s">
        <v>819</v>
      </c>
      <c r="LVE195" t="s">
        <v>819</v>
      </c>
      <c r="LVF195" t="s">
        <v>819</v>
      </c>
      <c r="LVG195" t="s">
        <v>819</v>
      </c>
      <c r="LVH195" t="s">
        <v>819</v>
      </c>
      <c r="LVI195" t="s">
        <v>819</v>
      </c>
      <c r="LVJ195" t="s">
        <v>819</v>
      </c>
      <c r="LVK195" t="s">
        <v>819</v>
      </c>
      <c r="LVL195" t="s">
        <v>819</v>
      </c>
      <c r="LVM195" t="s">
        <v>819</v>
      </c>
      <c r="LVN195" t="s">
        <v>819</v>
      </c>
      <c r="LVO195" t="s">
        <v>819</v>
      </c>
      <c r="LVP195" t="s">
        <v>819</v>
      </c>
      <c r="LVQ195" t="s">
        <v>819</v>
      </c>
      <c r="LVR195" t="s">
        <v>819</v>
      </c>
      <c r="LVS195" t="s">
        <v>819</v>
      </c>
      <c r="LVT195" t="s">
        <v>819</v>
      </c>
      <c r="LVU195" t="s">
        <v>819</v>
      </c>
      <c r="LVV195" t="s">
        <v>819</v>
      </c>
      <c r="LVW195" t="s">
        <v>819</v>
      </c>
      <c r="LVX195" t="s">
        <v>819</v>
      </c>
      <c r="LVY195" t="s">
        <v>819</v>
      </c>
      <c r="LVZ195" t="s">
        <v>819</v>
      </c>
      <c r="LWA195" t="s">
        <v>819</v>
      </c>
      <c r="LWB195" t="s">
        <v>819</v>
      </c>
      <c r="LWC195" t="s">
        <v>819</v>
      </c>
      <c r="LWD195" t="s">
        <v>819</v>
      </c>
      <c r="LWE195" t="s">
        <v>819</v>
      </c>
      <c r="LWF195" t="s">
        <v>819</v>
      </c>
      <c r="LWG195" t="s">
        <v>819</v>
      </c>
      <c r="LWH195" t="s">
        <v>819</v>
      </c>
      <c r="LWI195" t="s">
        <v>819</v>
      </c>
      <c r="LWJ195" t="s">
        <v>819</v>
      </c>
      <c r="LWK195" t="s">
        <v>819</v>
      </c>
      <c r="LWL195" t="s">
        <v>819</v>
      </c>
      <c r="LWM195" t="s">
        <v>819</v>
      </c>
      <c r="LWN195" t="s">
        <v>819</v>
      </c>
      <c r="LWO195" t="s">
        <v>819</v>
      </c>
      <c r="LWP195" t="s">
        <v>819</v>
      </c>
      <c r="LWQ195" t="s">
        <v>819</v>
      </c>
      <c r="LWR195" t="s">
        <v>819</v>
      </c>
      <c r="LWS195" t="s">
        <v>819</v>
      </c>
      <c r="LWT195" t="s">
        <v>819</v>
      </c>
      <c r="LWU195" t="s">
        <v>819</v>
      </c>
      <c r="LWV195" t="s">
        <v>819</v>
      </c>
      <c r="LWW195" t="s">
        <v>819</v>
      </c>
      <c r="LWX195" t="s">
        <v>819</v>
      </c>
      <c r="LWY195" t="s">
        <v>819</v>
      </c>
      <c r="LWZ195" t="s">
        <v>819</v>
      </c>
      <c r="LXA195" t="s">
        <v>819</v>
      </c>
      <c r="LXB195" t="s">
        <v>819</v>
      </c>
      <c r="LXC195" t="s">
        <v>819</v>
      </c>
      <c r="LXD195" t="s">
        <v>819</v>
      </c>
      <c r="LXE195" t="s">
        <v>819</v>
      </c>
      <c r="LXF195" t="s">
        <v>819</v>
      </c>
      <c r="LXG195" t="s">
        <v>819</v>
      </c>
      <c r="LXH195" t="s">
        <v>819</v>
      </c>
      <c r="LXI195" t="s">
        <v>819</v>
      </c>
      <c r="LXJ195" t="s">
        <v>819</v>
      </c>
      <c r="LXK195" t="s">
        <v>819</v>
      </c>
      <c r="LXL195" t="s">
        <v>819</v>
      </c>
      <c r="LXM195" t="s">
        <v>819</v>
      </c>
      <c r="LXN195" t="s">
        <v>819</v>
      </c>
      <c r="LXO195" t="s">
        <v>819</v>
      </c>
      <c r="LXP195" t="s">
        <v>819</v>
      </c>
      <c r="LXQ195" t="s">
        <v>819</v>
      </c>
      <c r="LXR195" t="s">
        <v>819</v>
      </c>
      <c r="LXS195" t="s">
        <v>819</v>
      </c>
      <c r="LXT195" t="s">
        <v>819</v>
      </c>
      <c r="LXU195" t="s">
        <v>819</v>
      </c>
      <c r="LXV195" t="s">
        <v>819</v>
      </c>
      <c r="LXW195" t="s">
        <v>819</v>
      </c>
      <c r="LXX195" t="s">
        <v>819</v>
      </c>
      <c r="LXY195" t="s">
        <v>819</v>
      </c>
      <c r="LXZ195" t="s">
        <v>819</v>
      </c>
      <c r="LYA195" t="s">
        <v>819</v>
      </c>
      <c r="LYB195" t="s">
        <v>819</v>
      </c>
      <c r="LYC195" t="s">
        <v>819</v>
      </c>
      <c r="LYD195" t="s">
        <v>819</v>
      </c>
      <c r="LYE195" t="s">
        <v>819</v>
      </c>
      <c r="LYF195" t="s">
        <v>819</v>
      </c>
      <c r="LYG195" t="s">
        <v>819</v>
      </c>
      <c r="LYH195" t="s">
        <v>819</v>
      </c>
      <c r="LYI195" t="s">
        <v>819</v>
      </c>
      <c r="LYJ195" t="s">
        <v>819</v>
      </c>
      <c r="LYK195" t="s">
        <v>819</v>
      </c>
      <c r="LYL195" t="s">
        <v>819</v>
      </c>
      <c r="LYM195" t="s">
        <v>819</v>
      </c>
      <c r="LYN195" t="s">
        <v>819</v>
      </c>
      <c r="LYO195" t="s">
        <v>819</v>
      </c>
      <c r="LYP195" t="s">
        <v>819</v>
      </c>
      <c r="LYQ195" t="s">
        <v>819</v>
      </c>
      <c r="LYR195" t="s">
        <v>819</v>
      </c>
      <c r="LYS195" t="s">
        <v>819</v>
      </c>
      <c r="LYT195" t="s">
        <v>819</v>
      </c>
      <c r="LYU195" t="s">
        <v>819</v>
      </c>
      <c r="LYV195" t="s">
        <v>819</v>
      </c>
      <c r="LYW195" t="s">
        <v>819</v>
      </c>
      <c r="LYX195" t="s">
        <v>819</v>
      </c>
      <c r="LYY195" t="s">
        <v>819</v>
      </c>
      <c r="LYZ195" t="s">
        <v>819</v>
      </c>
      <c r="LZA195" t="s">
        <v>819</v>
      </c>
      <c r="LZB195" t="s">
        <v>819</v>
      </c>
      <c r="LZC195" t="s">
        <v>819</v>
      </c>
      <c r="LZD195" t="s">
        <v>819</v>
      </c>
      <c r="LZE195" t="s">
        <v>819</v>
      </c>
      <c r="LZF195" t="s">
        <v>819</v>
      </c>
      <c r="LZG195" t="s">
        <v>819</v>
      </c>
      <c r="LZH195" t="s">
        <v>819</v>
      </c>
      <c r="LZI195" t="s">
        <v>819</v>
      </c>
      <c r="LZJ195" t="s">
        <v>819</v>
      </c>
      <c r="LZK195" t="s">
        <v>819</v>
      </c>
      <c r="LZL195" t="s">
        <v>819</v>
      </c>
      <c r="LZM195" t="s">
        <v>819</v>
      </c>
      <c r="LZN195" t="s">
        <v>819</v>
      </c>
      <c r="LZO195" t="s">
        <v>819</v>
      </c>
      <c r="LZP195" t="s">
        <v>819</v>
      </c>
      <c r="LZQ195" t="s">
        <v>819</v>
      </c>
      <c r="LZR195" t="s">
        <v>819</v>
      </c>
      <c r="LZS195" t="s">
        <v>819</v>
      </c>
      <c r="LZT195" t="s">
        <v>819</v>
      </c>
      <c r="LZU195" t="s">
        <v>819</v>
      </c>
      <c r="LZV195" t="s">
        <v>819</v>
      </c>
      <c r="LZW195" t="s">
        <v>819</v>
      </c>
      <c r="LZX195" t="s">
        <v>819</v>
      </c>
      <c r="LZY195" t="s">
        <v>819</v>
      </c>
      <c r="LZZ195" t="s">
        <v>819</v>
      </c>
      <c r="MAA195" t="s">
        <v>819</v>
      </c>
      <c r="MAB195" t="s">
        <v>819</v>
      </c>
      <c r="MAC195" t="s">
        <v>819</v>
      </c>
      <c r="MAD195" t="s">
        <v>819</v>
      </c>
      <c r="MAE195" t="s">
        <v>819</v>
      </c>
      <c r="MAF195" t="s">
        <v>819</v>
      </c>
      <c r="MAG195" t="s">
        <v>819</v>
      </c>
      <c r="MAH195" t="s">
        <v>819</v>
      </c>
      <c r="MAI195" t="s">
        <v>819</v>
      </c>
      <c r="MAJ195" t="s">
        <v>819</v>
      </c>
      <c r="MAK195" t="s">
        <v>819</v>
      </c>
      <c r="MAL195" t="s">
        <v>819</v>
      </c>
      <c r="MAM195" t="s">
        <v>819</v>
      </c>
      <c r="MAN195" t="s">
        <v>819</v>
      </c>
      <c r="MAO195" t="s">
        <v>819</v>
      </c>
      <c r="MAP195" t="s">
        <v>819</v>
      </c>
      <c r="MAQ195" t="s">
        <v>819</v>
      </c>
      <c r="MAR195" t="s">
        <v>819</v>
      </c>
      <c r="MAS195" t="s">
        <v>819</v>
      </c>
      <c r="MAT195" t="s">
        <v>819</v>
      </c>
      <c r="MAU195" t="s">
        <v>819</v>
      </c>
      <c r="MAV195" t="s">
        <v>819</v>
      </c>
      <c r="MAW195" t="s">
        <v>819</v>
      </c>
      <c r="MAX195" t="s">
        <v>819</v>
      </c>
      <c r="MAY195" t="s">
        <v>819</v>
      </c>
      <c r="MAZ195" t="s">
        <v>819</v>
      </c>
      <c r="MBA195" t="s">
        <v>819</v>
      </c>
      <c r="MBB195" t="s">
        <v>819</v>
      </c>
      <c r="MBC195" t="s">
        <v>819</v>
      </c>
      <c r="MBD195" t="s">
        <v>819</v>
      </c>
      <c r="MBE195" t="s">
        <v>819</v>
      </c>
      <c r="MBF195" t="s">
        <v>819</v>
      </c>
      <c r="MBG195" t="s">
        <v>819</v>
      </c>
      <c r="MBH195" t="s">
        <v>819</v>
      </c>
      <c r="MBI195" t="s">
        <v>819</v>
      </c>
      <c r="MBJ195" t="s">
        <v>819</v>
      </c>
      <c r="MBK195" t="s">
        <v>819</v>
      </c>
      <c r="MBL195" t="s">
        <v>819</v>
      </c>
      <c r="MBM195" t="s">
        <v>819</v>
      </c>
      <c r="MBN195" t="s">
        <v>819</v>
      </c>
      <c r="MBO195" t="s">
        <v>819</v>
      </c>
      <c r="MBP195" t="s">
        <v>819</v>
      </c>
      <c r="MBQ195" t="s">
        <v>819</v>
      </c>
      <c r="MBR195" t="s">
        <v>819</v>
      </c>
      <c r="MBS195" t="s">
        <v>819</v>
      </c>
      <c r="MBT195" t="s">
        <v>819</v>
      </c>
      <c r="MBU195" t="s">
        <v>819</v>
      </c>
      <c r="MBV195" t="s">
        <v>819</v>
      </c>
      <c r="MBW195" t="s">
        <v>819</v>
      </c>
      <c r="MBX195" t="s">
        <v>819</v>
      </c>
      <c r="MBY195" t="s">
        <v>819</v>
      </c>
      <c r="MBZ195" t="s">
        <v>819</v>
      </c>
      <c r="MCA195" t="s">
        <v>819</v>
      </c>
      <c r="MCB195" t="s">
        <v>819</v>
      </c>
      <c r="MCC195" t="s">
        <v>819</v>
      </c>
      <c r="MCD195" t="s">
        <v>819</v>
      </c>
      <c r="MCE195" t="s">
        <v>819</v>
      </c>
      <c r="MCF195" t="s">
        <v>819</v>
      </c>
      <c r="MCG195" t="s">
        <v>819</v>
      </c>
      <c r="MCH195" t="s">
        <v>819</v>
      </c>
      <c r="MCI195" t="s">
        <v>819</v>
      </c>
      <c r="MCJ195" t="s">
        <v>819</v>
      </c>
      <c r="MCK195" t="s">
        <v>819</v>
      </c>
      <c r="MCL195" t="s">
        <v>819</v>
      </c>
      <c r="MCM195" t="s">
        <v>819</v>
      </c>
      <c r="MCN195" t="s">
        <v>819</v>
      </c>
      <c r="MCO195" t="s">
        <v>819</v>
      </c>
      <c r="MCP195" t="s">
        <v>819</v>
      </c>
      <c r="MCQ195" t="s">
        <v>819</v>
      </c>
      <c r="MCR195" t="s">
        <v>819</v>
      </c>
      <c r="MCS195" t="s">
        <v>819</v>
      </c>
      <c r="MCT195" t="s">
        <v>819</v>
      </c>
      <c r="MCU195" t="s">
        <v>819</v>
      </c>
      <c r="MCV195" t="s">
        <v>819</v>
      </c>
      <c r="MCW195" t="s">
        <v>819</v>
      </c>
      <c r="MCX195" t="s">
        <v>819</v>
      </c>
      <c r="MCY195" t="s">
        <v>819</v>
      </c>
      <c r="MCZ195" t="s">
        <v>819</v>
      </c>
      <c r="MDA195" t="s">
        <v>819</v>
      </c>
      <c r="MDB195" t="s">
        <v>819</v>
      </c>
      <c r="MDC195" t="s">
        <v>819</v>
      </c>
      <c r="MDD195" t="s">
        <v>819</v>
      </c>
      <c r="MDE195" t="s">
        <v>819</v>
      </c>
      <c r="MDF195" t="s">
        <v>819</v>
      </c>
      <c r="MDG195" t="s">
        <v>819</v>
      </c>
      <c r="MDH195" t="s">
        <v>819</v>
      </c>
      <c r="MDI195" t="s">
        <v>819</v>
      </c>
      <c r="MDJ195" t="s">
        <v>819</v>
      </c>
      <c r="MDK195" t="s">
        <v>819</v>
      </c>
      <c r="MDL195" t="s">
        <v>819</v>
      </c>
      <c r="MDM195" t="s">
        <v>819</v>
      </c>
      <c r="MDN195" t="s">
        <v>819</v>
      </c>
      <c r="MDO195" t="s">
        <v>819</v>
      </c>
      <c r="MDP195" t="s">
        <v>819</v>
      </c>
      <c r="MDQ195" t="s">
        <v>819</v>
      </c>
      <c r="MDR195" t="s">
        <v>819</v>
      </c>
      <c r="MDS195" t="s">
        <v>819</v>
      </c>
      <c r="MDT195" t="s">
        <v>819</v>
      </c>
      <c r="MDU195" t="s">
        <v>819</v>
      </c>
      <c r="MDV195" t="s">
        <v>819</v>
      </c>
      <c r="MDW195" t="s">
        <v>819</v>
      </c>
      <c r="MDX195" t="s">
        <v>819</v>
      </c>
      <c r="MDY195" t="s">
        <v>819</v>
      </c>
      <c r="MDZ195" t="s">
        <v>819</v>
      </c>
      <c r="MEA195" t="s">
        <v>819</v>
      </c>
      <c r="MEB195" t="s">
        <v>819</v>
      </c>
      <c r="MEC195" t="s">
        <v>819</v>
      </c>
      <c r="MED195" t="s">
        <v>819</v>
      </c>
      <c r="MEE195" t="s">
        <v>819</v>
      </c>
      <c r="MEF195" t="s">
        <v>819</v>
      </c>
      <c r="MEG195" t="s">
        <v>819</v>
      </c>
      <c r="MEH195" t="s">
        <v>819</v>
      </c>
      <c r="MEI195" t="s">
        <v>819</v>
      </c>
      <c r="MEJ195" t="s">
        <v>819</v>
      </c>
      <c r="MEK195" t="s">
        <v>819</v>
      </c>
      <c r="MEL195" t="s">
        <v>819</v>
      </c>
      <c r="MEM195" t="s">
        <v>819</v>
      </c>
      <c r="MEN195" t="s">
        <v>819</v>
      </c>
      <c r="MEO195" t="s">
        <v>819</v>
      </c>
      <c r="MEP195" t="s">
        <v>819</v>
      </c>
      <c r="MEQ195" t="s">
        <v>819</v>
      </c>
      <c r="MER195" t="s">
        <v>819</v>
      </c>
      <c r="MES195" t="s">
        <v>819</v>
      </c>
      <c r="MET195" t="s">
        <v>819</v>
      </c>
      <c r="MEU195" t="s">
        <v>819</v>
      </c>
      <c r="MEV195" t="s">
        <v>819</v>
      </c>
      <c r="MEW195" t="s">
        <v>819</v>
      </c>
      <c r="MEX195" t="s">
        <v>819</v>
      </c>
      <c r="MEY195" t="s">
        <v>819</v>
      </c>
      <c r="MEZ195" t="s">
        <v>819</v>
      </c>
      <c r="MFA195" t="s">
        <v>819</v>
      </c>
      <c r="MFB195" t="s">
        <v>819</v>
      </c>
      <c r="MFC195" t="s">
        <v>819</v>
      </c>
      <c r="MFD195" t="s">
        <v>819</v>
      </c>
      <c r="MFE195" t="s">
        <v>819</v>
      </c>
      <c r="MFF195" t="s">
        <v>819</v>
      </c>
      <c r="MFG195" t="s">
        <v>819</v>
      </c>
      <c r="MFH195" t="s">
        <v>819</v>
      </c>
      <c r="MFI195" t="s">
        <v>819</v>
      </c>
      <c r="MFJ195" t="s">
        <v>819</v>
      </c>
      <c r="MFK195" t="s">
        <v>819</v>
      </c>
      <c r="MFL195" t="s">
        <v>819</v>
      </c>
      <c r="MFM195" t="s">
        <v>819</v>
      </c>
      <c r="MFN195" t="s">
        <v>819</v>
      </c>
      <c r="MFO195" t="s">
        <v>819</v>
      </c>
      <c r="MFP195" t="s">
        <v>819</v>
      </c>
      <c r="MFQ195" t="s">
        <v>819</v>
      </c>
      <c r="MFR195" t="s">
        <v>819</v>
      </c>
      <c r="MFS195" t="s">
        <v>819</v>
      </c>
      <c r="MFT195" t="s">
        <v>819</v>
      </c>
      <c r="MFU195" t="s">
        <v>819</v>
      </c>
      <c r="MFV195" t="s">
        <v>819</v>
      </c>
      <c r="MFW195" t="s">
        <v>819</v>
      </c>
      <c r="MFX195" t="s">
        <v>819</v>
      </c>
      <c r="MFY195" t="s">
        <v>819</v>
      </c>
      <c r="MFZ195" t="s">
        <v>819</v>
      </c>
      <c r="MGA195" t="s">
        <v>819</v>
      </c>
      <c r="MGB195" t="s">
        <v>819</v>
      </c>
      <c r="MGC195" t="s">
        <v>819</v>
      </c>
      <c r="MGD195" t="s">
        <v>819</v>
      </c>
      <c r="MGE195" t="s">
        <v>819</v>
      </c>
      <c r="MGF195" t="s">
        <v>819</v>
      </c>
      <c r="MGG195" t="s">
        <v>819</v>
      </c>
      <c r="MGH195" t="s">
        <v>819</v>
      </c>
      <c r="MGI195" t="s">
        <v>819</v>
      </c>
      <c r="MGJ195" t="s">
        <v>819</v>
      </c>
      <c r="MGK195" t="s">
        <v>819</v>
      </c>
      <c r="MGL195" t="s">
        <v>819</v>
      </c>
      <c r="MGM195" t="s">
        <v>819</v>
      </c>
      <c r="MGN195" t="s">
        <v>819</v>
      </c>
      <c r="MGO195" t="s">
        <v>819</v>
      </c>
      <c r="MGP195" t="s">
        <v>819</v>
      </c>
      <c r="MGQ195" t="s">
        <v>819</v>
      </c>
      <c r="MGR195" t="s">
        <v>819</v>
      </c>
      <c r="MGS195" t="s">
        <v>819</v>
      </c>
      <c r="MGT195" t="s">
        <v>819</v>
      </c>
      <c r="MGU195" t="s">
        <v>819</v>
      </c>
      <c r="MGV195" t="s">
        <v>819</v>
      </c>
      <c r="MGW195" t="s">
        <v>819</v>
      </c>
      <c r="MGX195" t="s">
        <v>819</v>
      </c>
      <c r="MGY195" t="s">
        <v>819</v>
      </c>
      <c r="MGZ195" t="s">
        <v>819</v>
      </c>
      <c r="MHA195" t="s">
        <v>819</v>
      </c>
      <c r="MHB195" t="s">
        <v>819</v>
      </c>
      <c r="MHC195" t="s">
        <v>819</v>
      </c>
      <c r="MHD195" t="s">
        <v>819</v>
      </c>
      <c r="MHE195" t="s">
        <v>819</v>
      </c>
      <c r="MHF195" t="s">
        <v>819</v>
      </c>
      <c r="MHG195" t="s">
        <v>819</v>
      </c>
      <c r="MHH195" t="s">
        <v>819</v>
      </c>
      <c r="MHI195" t="s">
        <v>819</v>
      </c>
      <c r="MHJ195" t="s">
        <v>819</v>
      </c>
      <c r="MHK195" t="s">
        <v>819</v>
      </c>
      <c r="MHL195" t="s">
        <v>819</v>
      </c>
      <c r="MHM195" t="s">
        <v>819</v>
      </c>
      <c r="MHN195" t="s">
        <v>819</v>
      </c>
      <c r="MHO195" t="s">
        <v>819</v>
      </c>
      <c r="MHP195" t="s">
        <v>819</v>
      </c>
      <c r="MHQ195" t="s">
        <v>819</v>
      </c>
      <c r="MHR195" t="s">
        <v>819</v>
      </c>
      <c r="MHS195" t="s">
        <v>819</v>
      </c>
      <c r="MHT195" t="s">
        <v>819</v>
      </c>
      <c r="MHU195" t="s">
        <v>819</v>
      </c>
      <c r="MHV195" t="s">
        <v>819</v>
      </c>
      <c r="MHW195" t="s">
        <v>819</v>
      </c>
      <c r="MHX195" t="s">
        <v>819</v>
      </c>
      <c r="MHY195" t="s">
        <v>819</v>
      </c>
      <c r="MHZ195" t="s">
        <v>819</v>
      </c>
      <c r="MIA195" t="s">
        <v>819</v>
      </c>
      <c r="MIB195" t="s">
        <v>819</v>
      </c>
      <c r="MIC195" t="s">
        <v>819</v>
      </c>
      <c r="MID195" t="s">
        <v>819</v>
      </c>
      <c r="MIE195" t="s">
        <v>819</v>
      </c>
      <c r="MIF195" t="s">
        <v>819</v>
      </c>
      <c r="MIG195" t="s">
        <v>819</v>
      </c>
      <c r="MIH195" t="s">
        <v>819</v>
      </c>
      <c r="MII195" t="s">
        <v>819</v>
      </c>
      <c r="MIJ195" t="s">
        <v>819</v>
      </c>
      <c r="MIK195" t="s">
        <v>819</v>
      </c>
      <c r="MIL195" t="s">
        <v>819</v>
      </c>
      <c r="MIM195" t="s">
        <v>819</v>
      </c>
      <c r="MIN195" t="s">
        <v>819</v>
      </c>
      <c r="MIO195" t="s">
        <v>819</v>
      </c>
      <c r="MIP195" t="s">
        <v>819</v>
      </c>
      <c r="MIQ195" t="s">
        <v>819</v>
      </c>
      <c r="MIR195" t="s">
        <v>819</v>
      </c>
      <c r="MIS195" t="s">
        <v>819</v>
      </c>
      <c r="MIT195" t="s">
        <v>819</v>
      </c>
      <c r="MIU195" t="s">
        <v>819</v>
      </c>
      <c r="MIV195" t="s">
        <v>819</v>
      </c>
      <c r="MIW195" t="s">
        <v>819</v>
      </c>
      <c r="MIX195" t="s">
        <v>819</v>
      </c>
      <c r="MIY195" t="s">
        <v>819</v>
      </c>
      <c r="MIZ195" t="s">
        <v>819</v>
      </c>
      <c r="MJA195" t="s">
        <v>819</v>
      </c>
      <c r="MJB195" t="s">
        <v>819</v>
      </c>
      <c r="MJC195" t="s">
        <v>819</v>
      </c>
      <c r="MJD195" t="s">
        <v>819</v>
      </c>
      <c r="MJE195" t="s">
        <v>819</v>
      </c>
      <c r="MJF195" t="s">
        <v>819</v>
      </c>
      <c r="MJG195" t="s">
        <v>819</v>
      </c>
      <c r="MJH195" t="s">
        <v>819</v>
      </c>
      <c r="MJI195" t="s">
        <v>819</v>
      </c>
      <c r="MJJ195" t="s">
        <v>819</v>
      </c>
      <c r="MJK195" t="s">
        <v>819</v>
      </c>
      <c r="MJL195" t="s">
        <v>819</v>
      </c>
      <c r="MJM195" t="s">
        <v>819</v>
      </c>
      <c r="MJN195" t="s">
        <v>819</v>
      </c>
      <c r="MJO195" t="s">
        <v>819</v>
      </c>
      <c r="MJP195" t="s">
        <v>819</v>
      </c>
      <c r="MJQ195" t="s">
        <v>819</v>
      </c>
      <c r="MJR195" t="s">
        <v>819</v>
      </c>
      <c r="MJS195" t="s">
        <v>819</v>
      </c>
      <c r="MJT195" t="s">
        <v>819</v>
      </c>
      <c r="MJU195" t="s">
        <v>819</v>
      </c>
      <c r="MJV195" t="s">
        <v>819</v>
      </c>
      <c r="MJW195" t="s">
        <v>819</v>
      </c>
      <c r="MJX195" t="s">
        <v>819</v>
      </c>
      <c r="MJY195" t="s">
        <v>819</v>
      </c>
      <c r="MJZ195" t="s">
        <v>819</v>
      </c>
      <c r="MKA195" t="s">
        <v>819</v>
      </c>
      <c r="MKB195" t="s">
        <v>819</v>
      </c>
      <c r="MKC195" t="s">
        <v>819</v>
      </c>
      <c r="MKD195" t="s">
        <v>819</v>
      </c>
      <c r="MKE195" t="s">
        <v>819</v>
      </c>
      <c r="MKF195" t="s">
        <v>819</v>
      </c>
      <c r="MKG195" t="s">
        <v>819</v>
      </c>
      <c r="MKH195" t="s">
        <v>819</v>
      </c>
      <c r="MKI195" t="s">
        <v>819</v>
      </c>
      <c r="MKJ195" t="s">
        <v>819</v>
      </c>
      <c r="MKK195" t="s">
        <v>819</v>
      </c>
      <c r="MKL195" t="s">
        <v>819</v>
      </c>
      <c r="MKM195" t="s">
        <v>819</v>
      </c>
      <c r="MKN195" t="s">
        <v>819</v>
      </c>
      <c r="MKO195" t="s">
        <v>819</v>
      </c>
      <c r="MKP195" t="s">
        <v>819</v>
      </c>
      <c r="MKQ195" t="s">
        <v>819</v>
      </c>
      <c r="MKR195" t="s">
        <v>819</v>
      </c>
      <c r="MKS195" t="s">
        <v>819</v>
      </c>
      <c r="MKT195" t="s">
        <v>819</v>
      </c>
      <c r="MKU195" t="s">
        <v>819</v>
      </c>
      <c r="MKV195" t="s">
        <v>819</v>
      </c>
      <c r="MKW195" t="s">
        <v>819</v>
      </c>
      <c r="MKX195" t="s">
        <v>819</v>
      </c>
      <c r="MKY195" t="s">
        <v>819</v>
      </c>
      <c r="MKZ195" t="s">
        <v>819</v>
      </c>
      <c r="MLA195" t="s">
        <v>819</v>
      </c>
      <c r="MLB195" t="s">
        <v>819</v>
      </c>
      <c r="MLC195" t="s">
        <v>819</v>
      </c>
      <c r="MLD195" t="s">
        <v>819</v>
      </c>
      <c r="MLE195" t="s">
        <v>819</v>
      </c>
      <c r="MLF195" t="s">
        <v>819</v>
      </c>
      <c r="MLG195" t="s">
        <v>819</v>
      </c>
      <c r="MLH195" t="s">
        <v>819</v>
      </c>
      <c r="MLI195" t="s">
        <v>819</v>
      </c>
      <c r="MLJ195" t="s">
        <v>819</v>
      </c>
      <c r="MLK195" t="s">
        <v>819</v>
      </c>
      <c r="MLL195" t="s">
        <v>819</v>
      </c>
      <c r="MLM195" t="s">
        <v>819</v>
      </c>
      <c r="MLN195" t="s">
        <v>819</v>
      </c>
      <c r="MLO195" t="s">
        <v>819</v>
      </c>
      <c r="MLP195" t="s">
        <v>819</v>
      </c>
      <c r="MLQ195" t="s">
        <v>819</v>
      </c>
      <c r="MLR195" t="s">
        <v>819</v>
      </c>
      <c r="MLS195" t="s">
        <v>819</v>
      </c>
      <c r="MLT195" t="s">
        <v>819</v>
      </c>
      <c r="MLU195" t="s">
        <v>819</v>
      </c>
      <c r="MLV195" t="s">
        <v>819</v>
      </c>
      <c r="MLW195" t="s">
        <v>819</v>
      </c>
      <c r="MLX195" t="s">
        <v>819</v>
      </c>
      <c r="MLY195" t="s">
        <v>819</v>
      </c>
      <c r="MLZ195" t="s">
        <v>819</v>
      </c>
      <c r="MMA195" t="s">
        <v>819</v>
      </c>
      <c r="MMB195" t="s">
        <v>819</v>
      </c>
      <c r="MMC195" t="s">
        <v>819</v>
      </c>
      <c r="MMD195" t="s">
        <v>819</v>
      </c>
      <c r="MME195" t="s">
        <v>819</v>
      </c>
      <c r="MMF195" t="s">
        <v>819</v>
      </c>
      <c r="MMG195" t="s">
        <v>819</v>
      </c>
      <c r="MMH195" t="s">
        <v>819</v>
      </c>
      <c r="MMI195" t="s">
        <v>819</v>
      </c>
      <c r="MMJ195" t="s">
        <v>819</v>
      </c>
      <c r="MMK195" t="s">
        <v>819</v>
      </c>
      <c r="MML195" t="s">
        <v>819</v>
      </c>
      <c r="MMM195" t="s">
        <v>819</v>
      </c>
      <c r="MMN195" t="s">
        <v>819</v>
      </c>
      <c r="MMO195" t="s">
        <v>819</v>
      </c>
      <c r="MMP195" t="s">
        <v>819</v>
      </c>
      <c r="MMQ195" t="s">
        <v>819</v>
      </c>
      <c r="MMR195" t="s">
        <v>819</v>
      </c>
      <c r="MMS195" t="s">
        <v>819</v>
      </c>
      <c r="MMT195" t="s">
        <v>819</v>
      </c>
      <c r="MMU195" t="s">
        <v>819</v>
      </c>
      <c r="MMV195" t="s">
        <v>819</v>
      </c>
      <c r="MMW195" t="s">
        <v>819</v>
      </c>
      <c r="MMX195" t="s">
        <v>819</v>
      </c>
      <c r="MMY195" t="s">
        <v>819</v>
      </c>
      <c r="MMZ195" t="s">
        <v>819</v>
      </c>
      <c r="MNA195" t="s">
        <v>819</v>
      </c>
      <c r="MNB195" t="s">
        <v>819</v>
      </c>
      <c r="MNC195" t="s">
        <v>819</v>
      </c>
      <c r="MND195" t="s">
        <v>819</v>
      </c>
      <c r="MNE195" t="s">
        <v>819</v>
      </c>
      <c r="MNF195" t="s">
        <v>819</v>
      </c>
      <c r="MNG195" t="s">
        <v>819</v>
      </c>
      <c r="MNH195" t="s">
        <v>819</v>
      </c>
      <c r="MNI195" t="s">
        <v>819</v>
      </c>
      <c r="MNJ195" t="s">
        <v>819</v>
      </c>
      <c r="MNK195" t="s">
        <v>819</v>
      </c>
      <c r="MNL195" t="s">
        <v>819</v>
      </c>
      <c r="MNM195" t="s">
        <v>819</v>
      </c>
      <c r="MNN195" t="s">
        <v>819</v>
      </c>
      <c r="MNO195" t="s">
        <v>819</v>
      </c>
      <c r="MNP195" t="s">
        <v>819</v>
      </c>
      <c r="MNQ195" t="s">
        <v>819</v>
      </c>
      <c r="MNR195" t="s">
        <v>819</v>
      </c>
      <c r="MNS195" t="s">
        <v>819</v>
      </c>
      <c r="MNT195" t="s">
        <v>819</v>
      </c>
      <c r="MNU195" t="s">
        <v>819</v>
      </c>
      <c r="MNV195" t="s">
        <v>819</v>
      </c>
      <c r="MNW195" t="s">
        <v>819</v>
      </c>
      <c r="MNX195" t="s">
        <v>819</v>
      </c>
      <c r="MNY195" t="s">
        <v>819</v>
      </c>
      <c r="MNZ195" t="s">
        <v>819</v>
      </c>
      <c r="MOA195" t="s">
        <v>819</v>
      </c>
      <c r="MOB195" t="s">
        <v>819</v>
      </c>
      <c r="MOC195" t="s">
        <v>819</v>
      </c>
      <c r="MOD195" t="s">
        <v>819</v>
      </c>
      <c r="MOE195" t="s">
        <v>819</v>
      </c>
      <c r="MOF195" t="s">
        <v>819</v>
      </c>
      <c r="MOG195" t="s">
        <v>819</v>
      </c>
      <c r="MOH195" t="s">
        <v>819</v>
      </c>
      <c r="MOI195" t="s">
        <v>819</v>
      </c>
      <c r="MOJ195" t="s">
        <v>819</v>
      </c>
      <c r="MOK195" t="s">
        <v>819</v>
      </c>
      <c r="MOL195" t="s">
        <v>819</v>
      </c>
      <c r="MOM195" t="s">
        <v>819</v>
      </c>
      <c r="MON195" t="s">
        <v>819</v>
      </c>
      <c r="MOO195" t="s">
        <v>819</v>
      </c>
      <c r="MOP195" t="s">
        <v>819</v>
      </c>
      <c r="MOQ195" t="s">
        <v>819</v>
      </c>
      <c r="MOR195" t="s">
        <v>819</v>
      </c>
      <c r="MOS195" t="s">
        <v>819</v>
      </c>
      <c r="MOT195" t="s">
        <v>819</v>
      </c>
      <c r="MOU195" t="s">
        <v>819</v>
      </c>
      <c r="MOV195" t="s">
        <v>819</v>
      </c>
      <c r="MOW195" t="s">
        <v>819</v>
      </c>
      <c r="MOX195" t="s">
        <v>819</v>
      </c>
      <c r="MOY195" t="s">
        <v>819</v>
      </c>
      <c r="MOZ195" t="s">
        <v>819</v>
      </c>
      <c r="MPA195" t="s">
        <v>819</v>
      </c>
      <c r="MPB195" t="s">
        <v>819</v>
      </c>
      <c r="MPC195" t="s">
        <v>819</v>
      </c>
      <c r="MPD195" t="s">
        <v>819</v>
      </c>
      <c r="MPE195" t="s">
        <v>819</v>
      </c>
      <c r="MPF195" t="s">
        <v>819</v>
      </c>
      <c r="MPG195" t="s">
        <v>819</v>
      </c>
      <c r="MPH195" t="s">
        <v>819</v>
      </c>
      <c r="MPI195" t="s">
        <v>819</v>
      </c>
      <c r="MPJ195" t="s">
        <v>819</v>
      </c>
      <c r="MPK195" t="s">
        <v>819</v>
      </c>
      <c r="MPL195" t="s">
        <v>819</v>
      </c>
      <c r="MPM195" t="s">
        <v>819</v>
      </c>
      <c r="MPN195" t="s">
        <v>819</v>
      </c>
      <c r="MPO195" t="s">
        <v>819</v>
      </c>
      <c r="MPP195" t="s">
        <v>819</v>
      </c>
      <c r="MPQ195" t="s">
        <v>819</v>
      </c>
      <c r="MPR195" t="s">
        <v>819</v>
      </c>
      <c r="MPS195" t="s">
        <v>819</v>
      </c>
      <c r="MPT195" t="s">
        <v>819</v>
      </c>
      <c r="MPU195" t="s">
        <v>819</v>
      </c>
      <c r="MPV195" t="s">
        <v>819</v>
      </c>
      <c r="MPW195" t="s">
        <v>819</v>
      </c>
      <c r="MPX195" t="s">
        <v>819</v>
      </c>
      <c r="MPY195" t="s">
        <v>819</v>
      </c>
      <c r="MPZ195" t="s">
        <v>819</v>
      </c>
      <c r="MQA195" t="s">
        <v>819</v>
      </c>
      <c r="MQB195" t="s">
        <v>819</v>
      </c>
      <c r="MQC195" t="s">
        <v>819</v>
      </c>
      <c r="MQD195" t="s">
        <v>819</v>
      </c>
      <c r="MQE195" t="s">
        <v>819</v>
      </c>
      <c r="MQF195" t="s">
        <v>819</v>
      </c>
      <c r="MQG195" t="s">
        <v>819</v>
      </c>
      <c r="MQH195" t="s">
        <v>819</v>
      </c>
      <c r="MQI195" t="s">
        <v>819</v>
      </c>
      <c r="MQJ195" t="s">
        <v>819</v>
      </c>
      <c r="MQK195" t="s">
        <v>819</v>
      </c>
      <c r="MQL195" t="s">
        <v>819</v>
      </c>
      <c r="MQM195" t="s">
        <v>819</v>
      </c>
      <c r="MQN195" t="s">
        <v>819</v>
      </c>
      <c r="MQO195" t="s">
        <v>819</v>
      </c>
      <c r="MQP195" t="s">
        <v>819</v>
      </c>
      <c r="MQQ195" t="s">
        <v>819</v>
      </c>
      <c r="MQR195" t="s">
        <v>819</v>
      </c>
      <c r="MQS195" t="s">
        <v>819</v>
      </c>
      <c r="MQT195" t="s">
        <v>819</v>
      </c>
      <c r="MQU195" t="s">
        <v>819</v>
      </c>
      <c r="MQV195" t="s">
        <v>819</v>
      </c>
      <c r="MQW195" t="s">
        <v>819</v>
      </c>
      <c r="MQX195" t="s">
        <v>819</v>
      </c>
      <c r="MQY195" t="s">
        <v>819</v>
      </c>
      <c r="MQZ195" t="s">
        <v>819</v>
      </c>
      <c r="MRA195" t="s">
        <v>819</v>
      </c>
      <c r="MRB195" t="s">
        <v>819</v>
      </c>
      <c r="MRC195" t="s">
        <v>819</v>
      </c>
      <c r="MRD195" t="s">
        <v>819</v>
      </c>
      <c r="MRE195" t="s">
        <v>819</v>
      </c>
      <c r="MRF195" t="s">
        <v>819</v>
      </c>
      <c r="MRG195" t="s">
        <v>819</v>
      </c>
      <c r="MRH195" t="s">
        <v>819</v>
      </c>
      <c r="MRI195" t="s">
        <v>819</v>
      </c>
      <c r="MRJ195" t="s">
        <v>819</v>
      </c>
      <c r="MRK195" t="s">
        <v>819</v>
      </c>
      <c r="MRL195" t="s">
        <v>819</v>
      </c>
      <c r="MRM195" t="s">
        <v>819</v>
      </c>
      <c r="MRN195" t="s">
        <v>819</v>
      </c>
      <c r="MRO195" t="s">
        <v>819</v>
      </c>
      <c r="MRP195" t="s">
        <v>819</v>
      </c>
      <c r="MRQ195" t="s">
        <v>819</v>
      </c>
      <c r="MRR195" t="s">
        <v>819</v>
      </c>
      <c r="MRS195" t="s">
        <v>819</v>
      </c>
      <c r="MRT195" t="s">
        <v>819</v>
      </c>
      <c r="MRU195" t="s">
        <v>819</v>
      </c>
      <c r="MRV195" t="s">
        <v>819</v>
      </c>
      <c r="MRW195" t="s">
        <v>819</v>
      </c>
      <c r="MRX195" t="s">
        <v>819</v>
      </c>
      <c r="MRY195" t="s">
        <v>819</v>
      </c>
      <c r="MRZ195" t="s">
        <v>819</v>
      </c>
      <c r="MSA195" t="s">
        <v>819</v>
      </c>
      <c r="MSB195" t="s">
        <v>819</v>
      </c>
      <c r="MSC195" t="s">
        <v>819</v>
      </c>
      <c r="MSD195" t="s">
        <v>819</v>
      </c>
      <c r="MSE195" t="s">
        <v>819</v>
      </c>
      <c r="MSF195" t="s">
        <v>819</v>
      </c>
      <c r="MSG195" t="s">
        <v>819</v>
      </c>
      <c r="MSH195" t="s">
        <v>819</v>
      </c>
      <c r="MSI195" t="s">
        <v>819</v>
      </c>
      <c r="MSJ195" t="s">
        <v>819</v>
      </c>
      <c r="MSK195" t="s">
        <v>819</v>
      </c>
      <c r="MSL195" t="s">
        <v>819</v>
      </c>
      <c r="MSM195" t="s">
        <v>819</v>
      </c>
      <c r="MSN195" t="s">
        <v>819</v>
      </c>
      <c r="MSO195" t="s">
        <v>819</v>
      </c>
      <c r="MSP195" t="s">
        <v>819</v>
      </c>
      <c r="MSQ195" t="s">
        <v>819</v>
      </c>
      <c r="MSR195" t="s">
        <v>819</v>
      </c>
      <c r="MSS195" t="s">
        <v>819</v>
      </c>
      <c r="MST195" t="s">
        <v>819</v>
      </c>
      <c r="MSU195" t="s">
        <v>819</v>
      </c>
      <c r="MSV195" t="s">
        <v>819</v>
      </c>
      <c r="MSW195" t="s">
        <v>819</v>
      </c>
      <c r="MSX195" t="s">
        <v>819</v>
      </c>
      <c r="MSY195" t="s">
        <v>819</v>
      </c>
      <c r="MSZ195" t="s">
        <v>819</v>
      </c>
      <c r="MTA195" t="s">
        <v>819</v>
      </c>
      <c r="MTB195" t="s">
        <v>819</v>
      </c>
      <c r="MTC195" t="s">
        <v>819</v>
      </c>
      <c r="MTD195" t="s">
        <v>819</v>
      </c>
      <c r="MTE195" t="s">
        <v>819</v>
      </c>
      <c r="MTF195" t="s">
        <v>819</v>
      </c>
      <c r="MTG195" t="s">
        <v>819</v>
      </c>
      <c r="MTH195" t="s">
        <v>819</v>
      </c>
      <c r="MTI195" t="s">
        <v>819</v>
      </c>
      <c r="MTJ195" t="s">
        <v>819</v>
      </c>
      <c r="MTK195" t="s">
        <v>819</v>
      </c>
      <c r="MTL195" t="s">
        <v>819</v>
      </c>
      <c r="MTM195" t="s">
        <v>819</v>
      </c>
      <c r="MTN195" t="s">
        <v>819</v>
      </c>
      <c r="MTO195" t="s">
        <v>819</v>
      </c>
      <c r="MTP195" t="s">
        <v>819</v>
      </c>
      <c r="MTQ195" t="s">
        <v>819</v>
      </c>
      <c r="MTR195" t="s">
        <v>819</v>
      </c>
      <c r="MTS195" t="s">
        <v>819</v>
      </c>
      <c r="MTT195" t="s">
        <v>819</v>
      </c>
      <c r="MTU195" t="s">
        <v>819</v>
      </c>
      <c r="MTV195" t="s">
        <v>819</v>
      </c>
      <c r="MTW195" t="s">
        <v>819</v>
      </c>
      <c r="MTX195" t="s">
        <v>819</v>
      </c>
      <c r="MTY195" t="s">
        <v>819</v>
      </c>
      <c r="MTZ195" t="s">
        <v>819</v>
      </c>
      <c r="MUA195" t="s">
        <v>819</v>
      </c>
      <c r="MUB195" t="s">
        <v>819</v>
      </c>
      <c r="MUC195" t="s">
        <v>819</v>
      </c>
      <c r="MUD195" t="s">
        <v>819</v>
      </c>
      <c r="MUE195" t="s">
        <v>819</v>
      </c>
      <c r="MUF195" t="s">
        <v>819</v>
      </c>
      <c r="MUG195" t="s">
        <v>819</v>
      </c>
      <c r="MUH195" t="s">
        <v>819</v>
      </c>
      <c r="MUI195" t="s">
        <v>819</v>
      </c>
      <c r="MUJ195" t="s">
        <v>819</v>
      </c>
      <c r="MUK195" t="s">
        <v>819</v>
      </c>
      <c r="MUL195" t="s">
        <v>819</v>
      </c>
      <c r="MUM195" t="s">
        <v>819</v>
      </c>
      <c r="MUN195" t="s">
        <v>819</v>
      </c>
      <c r="MUO195" t="s">
        <v>819</v>
      </c>
      <c r="MUP195" t="s">
        <v>819</v>
      </c>
      <c r="MUQ195" t="s">
        <v>819</v>
      </c>
      <c r="MUR195" t="s">
        <v>819</v>
      </c>
      <c r="MUS195" t="s">
        <v>819</v>
      </c>
      <c r="MUT195" t="s">
        <v>819</v>
      </c>
      <c r="MUU195" t="s">
        <v>819</v>
      </c>
      <c r="MUV195" t="s">
        <v>819</v>
      </c>
      <c r="MUW195" t="s">
        <v>819</v>
      </c>
      <c r="MUX195" t="s">
        <v>819</v>
      </c>
      <c r="MUY195" t="s">
        <v>819</v>
      </c>
      <c r="MUZ195" t="s">
        <v>819</v>
      </c>
      <c r="MVA195" t="s">
        <v>819</v>
      </c>
      <c r="MVB195" t="s">
        <v>819</v>
      </c>
      <c r="MVC195" t="s">
        <v>819</v>
      </c>
      <c r="MVD195" t="s">
        <v>819</v>
      </c>
      <c r="MVE195" t="s">
        <v>819</v>
      </c>
      <c r="MVF195" t="s">
        <v>819</v>
      </c>
      <c r="MVG195" t="s">
        <v>819</v>
      </c>
      <c r="MVH195" t="s">
        <v>819</v>
      </c>
      <c r="MVI195" t="s">
        <v>819</v>
      </c>
      <c r="MVJ195" t="s">
        <v>819</v>
      </c>
      <c r="MVK195" t="s">
        <v>819</v>
      </c>
      <c r="MVL195" t="s">
        <v>819</v>
      </c>
      <c r="MVM195" t="s">
        <v>819</v>
      </c>
      <c r="MVN195" t="s">
        <v>819</v>
      </c>
      <c r="MVO195" t="s">
        <v>819</v>
      </c>
      <c r="MVP195" t="s">
        <v>819</v>
      </c>
      <c r="MVQ195" t="s">
        <v>819</v>
      </c>
      <c r="MVR195" t="s">
        <v>819</v>
      </c>
      <c r="MVS195" t="s">
        <v>819</v>
      </c>
      <c r="MVT195" t="s">
        <v>819</v>
      </c>
      <c r="MVU195" t="s">
        <v>819</v>
      </c>
      <c r="MVV195" t="s">
        <v>819</v>
      </c>
      <c r="MVW195" t="s">
        <v>819</v>
      </c>
      <c r="MVX195" t="s">
        <v>819</v>
      </c>
      <c r="MVY195" t="s">
        <v>819</v>
      </c>
      <c r="MVZ195" t="s">
        <v>819</v>
      </c>
      <c r="MWA195" t="s">
        <v>819</v>
      </c>
      <c r="MWB195" t="s">
        <v>819</v>
      </c>
      <c r="MWC195" t="s">
        <v>819</v>
      </c>
      <c r="MWD195" t="s">
        <v>819</v>
      </c>
      <c r="MWE195" t="s">
        <v>819</v>
      </c>
      <c r="MWF195" t="s">
        <v>819</v>
      </c>
      <c r="MWG195" t="s">
        <v>819</v>
      </c>
      <c r="MWH195" t="s">
        <v>819</v>
      </c>
      <c r="MWI195" t="s">
        <v>819</v>
      </c>
      <c r="MWJ195" t="s">
        <v>819</v>
      </c>
      <c r="MWK195" t="s">
        <v>819</v>
      </c>
      <c r="MWL195" t="s">
        <v>819</v>
      </c>
      <c r="MWM195" t="s">
        <v>819</v>
      </c>
      <c r="MWN195" t="s">
        <v>819</v>
      </c>
      <c r="MWO195" t="s">
        <v>819</v>
      </c>
      <c r="MWP195" t="s">
        <v>819</v>
      </c>
      <c r="MWQ195" t="s">
        <v>819</v>
      </c>
      <c r="MWR195" t="s">
        <v>819</v>
      </c>
      <c r="MWS195" t="s">
        <v>819</v>
      </c>
      <c r="MWT195" t="s">
        <v>819</v>
      </c>
      <c r="MWU195" t="s">
        <v>819</v>
      </c>
      <c r="MWV195" t="s">
        <v>819</v>
      </c>
      <c r="MWW195" t="s">
        <v>819</v>
      </c>
      <c r="MWX195" t="s">
        <v>819</v>
      </c>
      <c r="MWY195" t="s">
        <v>819</v>
      </c>
      <c r="MWZ195" t="s">
        <v>819</v>
      </c>
      <c r="MXA195" t="s">
        <v>819</v>
      </c>
      <c r="MXB195" t="s">
        <v>819</v>
      </c>
      <c r="MXC195" t="s">
        <v>819</v>
      </c>
      <c r="MXD195" t="s">
        <v>819</v>
      </c>
      <c r="MXE195" t="s">
        <v>819</v>
      </c>
      <c r="MXF195" t="s">
        <v>819</v>
      </c>
      <c r="MXG195" t="s">
        <v>819</v>
      </c>
      <c r="MXH195" t="s">
        <v>819</v>
      </c>
      <c r="MXI195" t="s">
        <v>819</v>
      </c>
      <c r="MXJ195" t="s">
        <v>819</v>
      </c>
      <c r="MXK195" t="s">
        <v>819</v>
      </c>
      <c r="MXL195" t="s">
        <v>819</v>
      </c>
      <c r="MXM195" t="s">
        <v>819</v>
      </c>
      <c r="MXN195" t="s">
        <v>819</v>
      </c>
      <c r="MXO195" t="s">
        <v>819</v>
      </c>
      <c r="MXP195" t="s">
        <v>819</v>
      </c>
      <c r="MXQ195" t="s">
        <v>819</v>
      </c>
      <c r="MXR195" t="s">
        <v>819</v>
      </c>
      <c r="MXS195" t="s">
        <v>819</v>
      </c>
      <c r="MXT195" t="s">
        <v>819</v>
      </c>
      <c r="MXU195" t="s">
        <v>819</v>
      </c>
      <c r="MXV195" t="s">
        <v>819</v>
      </c>
      <c r="MXW195" t="s">
        <v>819</v>
      </c>
      <c r="MXX195" t="s">
        <v>819</v>
      </c>
      <c r="MXY195" t="s">
        <v>819</v>
      </c>
      <c r="MXZ195" t="s">
        <v>819</v>
      </c>
      <c r="MYA195" t="s">
        <v>819</v>
      </c>
      <c r="MYB195" t="s">
        <v>819</v>
      </c>
      <c r="MYC195" t="s">
        <v>819</v>
      </c>
      <c r="MYD195" t="s">
        <v>819</v>
      </c>
      <c r="MYE195" t="s">
        <v>819</v>
      </c>
      <c r="MYF195" t="s">
        <v>819</v>
      </c>
      <c r="MYG195" t="s">
        <v>819</v>
      </c>
      <c r="MYH195" t="s">
        <v>819</v>
      </c>
      <c r="MYI195" t="s">
        <v>819</v>
      </c>
      <c r="MYJ195" t="s">
        <v>819</v>
      </c>
      <c r="MYK195" t="s">
        <v>819</v>
      </c>
      <c r="MYL195" t="s">
        <v>819</v>
      </c>
      <c r="MYM195" t="s">
        <v>819</v>
      </c>
      <c r="MYN195" t="s">
        <v>819</v>
      </c>
      <c r="MYO195" t="s">
        <v>819</v>
      </c>
      <c r="MYP195" t="s">
        <v>819</v>
      </c>
      <c r="MYQ195" t="s">
        <v>819</v>
      </c>
      <c r="MYR195" t="s">
        <v>819</v>
      </c>
      <c r="MYS195" t="s">
        <v>819</v>
      </c>
      <c r="MYT195" t="s">
        <v>819</v>
      </c>
      <c r="MYU195" t="s">
        <v>819</v>
      </c>
      <c r="MYV195" t="s">
        <v>819</v>
      </c>
      <c r="MYW195" t="s">
        <v>819</v>
      </c>
      <c r="MYX195" t="s">
        <v>819</v>
      </c>
      <c r="MYY195" t="s">
        <v>819</v>
      </c>
      <c r="MYZ195" t="s">
        <v>819</v>
      </c>
      <c r="MZA195" t="s">
        <v>819</v>
      </c>
      <c r="MZB195" t="s">
        <v>819</v>
      </c>
      <c r="MZC195" t="s">
        <v>819</v>
      </c>
      <c r="MZD195" t="s">
        <v>819</v>
      </c>
      <c r="MZE195" t="s">
        <v>819</v>
      </c>
      <c r="MZF195" t="s">
        <v>819</v>
      </c>
      <c r="MZG195" t="s">
        <v>819</v>
      </c>
      <c r="MZH195" t="s">
        <v>819</v>
      </c>
      <c r="MZI195" t="s">
        <v>819</v>
      </c>
      <c r="MZJ195" t="s">
        <v>819</v>
      </c>
      <c r="MZK195" t="s">
        <v>819</v>
      </c>
      <c r="MZL195" t="s">
        <v>819</v>
      </c>
      <c r="MZM195" t="s">
        <v>819</v>
      </c>
      <c r="MZN195" t="s">
        <v>819</v>
      </c>
      <c r="MZO195" t="s">
        <v>819</v>
      </c>
      <c r="MZP195" t="s">
        <v>819</v>
      </c>
      <c r="MZQ195" t="s">
        <v>819</v>
      </c>
      <c r="MZR195" t="s">
        <v>819</v>
      </c>
      <c r="MZS195" t="s">
        <v>819</v>
      </c>
      <c r="MZT195" t="s">
        <v>819</v>
      </c>
      <c r="MZU195" t="s">
        <v>819</v>
      </c>
      <c r="MZV195" t="s">
        <v>819</v>
      </c>
      <c r="MZW195" t="s">
        <v>819</v>
      </c>
      <c r="MZX195" t="s">
        <v>819</v>
      </c>
      <c r="MZY195" t="s">
        <v>819</v>
      </c>
      <c r="MZZ195" t="s">
        <v>819</v>
      </c>
      <c r="NAA195" t="s">
        <v>819</v>
      </c>
      <c r="NAB195" t="s">
        <v>819</v>
      </c>
      <c r="NAC195" t="s">
        <v>819</v>
      </c>
      <c r="NAD195" t="s">
        <v>819</v>
      </c>
      <c r="NAE195" t="s">
        <v>819</v>
      </c>
      <c r="NAF195" t="s">
        <v>819</v>
      </c>
      <c r="NAG195" t="s">
        <v>819</v>
      </c>
      <c r="NAH195" t="s">
        <v>819</v>
      </c>
      <c r="NAI195" t="s">
        <v>819</v>
      </c>
      <c r="NAJ195" t="s">
        <v>819</v>
      </c>
      <c r="NAK195" t="s">
        <v>819</v>
      </c>
      <c r="NAL195" t="s">
        <v>819</v>
      </c>
      <c r="NAM195" t="s">
        <v>819</v>
      </c>
      <c r="NAN195" t="s">
        <v>819</v>
      </c>
      <c r="NAO195" t="s">
        <v>819</v>
      </c>
      <c r="NAP195" t="s">
        <v>819</v>
      </c>
      <c r="NAQ195" t="s">
        <v>819</v>
      </c>
      <c r="NAR195" t="s">
        <v>819</v>
      </c>
      <c r="NAS195" t="s">
        <v>819</v>
      </c>
      <c r="NAT195" t="s">
        <v>819</v>
      </c>
      <c r="NAU195" t="s">
        <v>819</v>
      </c>
      <c r="NAV195" t="s">
        <v>819</v>
      </c>
      <c r="NAW195" t="s">
        <v>819</v>
      </c>
      <c r="NAX195" t="s">
        <v>819</v>
      </c>
      <c r="NAY195" t="s">
        <v>819</v>
      </c>
      <c r="NAZ195" t="s">
        <v>819</v>
      </c>
      <c r="NBA195" t="s">
        <v>819</v>
      </c>
      <c r="NBB195" t="s">
        <v>819</v>
      </c>
      <c r="NBC195" t="s">
        <v>819</v>
      </c>
      <c r="NBD195" t="s">
        <v>819</v>
      </c>
      <c r="NBE195" t="s">
        <v>819</v>
      </c>
      <c r="NBF195" t="s">
        <v>819</v>
      </c>
      <c r="NBG195" t="s">
        <v>819</v>
      </c>
      <c r="NBH195" t="s">
        <v>819</v>
      </c>
      <c r="NBI195" t="s">
        <v>819</v>
      </c>
      <c r="NBJ195" t="s">
        <v>819</v>
      </c>
      <c r="NBK195" t="s">
        <v>819</v>
      </c>
      <c r="NBL195" t="s">
        <v>819</v>
      </c>
      <c r="NBM195" t="s">
        <v>819</v>
      </c>
      <c r="NBN195" t="s">
        <v>819</v>
      </c>
      <c r="NBO195" t="s">
        <v>819</v>
      </c>
      <c r="NBP195" t="s">
        <v>819</v>
      </c>
      <c r="NBQ195" t="s">
        <v>819</v>
      </c>
      <c r="NBR195" t="s">
        <v>819</v>
      </c>
      <c r="NBS195" t="s">
        <v>819</v>
      </c>
      <c r="NBT195" t="s">
        <v>819</v>
      </c>
      <c r="NBU195" t="s">
        <v>819</v>
      </c>
      <c r="NBV195" t="s">
        <v>819</v>
      </c>
      <c r="NBW195" t="s">
        <v>819</v>
      </c>
      <c r="NBX195" t="s">
        <v>819</v>
      </c>
      <c r="NBY195" t="s">
        <v>819</v>
      </c>
      <c r="NBZ195" t="s">
        <v>819</v>
      </c>
      <c r="NCA195" t="s">
        <v>819</v>
      </c>
      <c r="NCB195" t="s">
        <v>819</v>
      </c>
      <c r="NCC195" t="s">
        <v>819</v>
      </c>
      <c r="NCD195" t="s">
        <v>819</v>
      </c>
      <c r="NCE195" t="s">
        <v>819</v>
      </c>
      <c r="NCF195" t="s">
        <v>819</v>
      </c>
      <c r="NCG195" t="s">
        <v>819</v>
      </c>
      <c r="NCH195" t="s">
        <v>819</v>
      </c>
      <c r="NCI195" t="s">
        <v>819</v>
      </c>
      <c r="NCJ195" t="s">
        <v>819</v>
      </c>
      <c r="NCK195" t="s">
        <v>819</v>
      </c>
      <c r="NCL195" t="s">
        <v>819</v>
      </c>
      <c r="NCM195" t="s">
        <v>819</v>
      </c>
      <c r="NCN195" t="s">
        <v>819</v>
      </c>
      <c r="NCO195" t="s">
        <v>819</v>
      </c>
      <c r="NCP195" t="s">
        <v>819</v>
      </c>
      <c r="NCQ195" t="s">
        <v>819</v>
      </c>
      <c r="NCR195" t="s">
        <v>819</v>
      </c>
      <c r="NCS195" t="s">
        <v>819</v>
      </c>
      <c r="NCT195" t="s">
        <v>819</v>
      </c>
      <c r="NCU195" t="s">
        <v>819</v>
      </c>
      <c r="NCV195" t="s">
        <v>819</v>
      </c>
      <c r="NCW195" t="s">
        <v>819</v>
      </c>
      <c r="NCX195" t="s">
        <v>819</v>
      </c>
      <c r="NCY195" t="s">
        <v>819</v>
      </c>
      <c r="NCZ195" t="s">
        <v>819</v>
      </c>
      <c r="NDA195" t="s">
        <v>819</v>
      </c>
      <c r="NDB195" t="s">
        <v>819</v>
      </c>
      <c r="NDC195" t="s">
        <v>819</v>
      </c>
      <c r="NDD195" t="s">
        <v>819</v>
      </c>
      <c r="NDE195" t="s">
        <v>819</v>
      </c>
      <c r="NDF195" t="s">
        <v>819</v>
      </c>
      <c r="NDG195" t="s">
        <v>819</v>
      </c>
      <c r="NDH195" t="s">
        <v>819</v>
      </c>
      <c r="NDI195" t="s">
        <v>819</v>
      </c>
      <c r="NDJ195" t="s">
        <v>819</v>
      </c>
      <c r="NDK195" t="s">
        <v>819</v>
      </c>
      <c r="NDL195" t="s">
        <v>819</v>
      </c>
      <c r="NDM195" t="s">
        <v>819</v>
      </c>
      <c r="NDN195" t="s">
        <v>819</v>
      </c>
      <c r="NDO195" t="s">
        <v>819</v>
      </c>
      <c r="NDP195" t="s">
        <v>819</v>
      </c>
      <c r="NDQ195" t="s">
        <v>819</v>
      </c>
      <c r="NDR195" t="s">
        <v>819</v>
      </c>
      <c r="NDS195" t="s">
        <v>819</v>
      </c>
      <c r="NDT195" t="s">
        <v>819</v>
      </c>
      <c r="NDU195" t="s">
        <v>819</v>
      </c>
      <c r="NDV195" t="s">
        <v>819</v>
      </c>
      <c r="NDW195" t="s">
        <v>819</v>
      </c>
      <c r="NDX195" t="s">
        <v>819</v>
      </c>
      <c r="NDY195" t="s">
        <v>819</v>
      </c>
      <c r="NDZ195" t="s">
        <v>819</v>
      </c>
      <c r="NEA195" t="s">
        <v>819</v>
      </c>
      <c r="NEB195" t="s">
        <v>819</v>
      </c>
      <c r="NEC195" t="s">
        <v>819</v>
      </c>
      <c r="NED195" t="s">
        <v>819</v>
      </c>
      <c r="NEE195" t="s">
        <v>819</v>
      </c>
      <c r="NEF195" t="s">
        <v>819</v>
      </c>
      <c r="NEG195" t="s">
        <v>819</v>
      </c>
      <c r="NEH195" t="s">
        <v>819</v>
      </c>
      <c r="NEI195" t="s">
        <v>819</v>
      </c>
      <c r="NEJ195" t="s">
        <v>819</v>
      </c>
      <c r="NEK195" t="s">
        <v>819</v>
      </c>
      <c r="NEL195" t="s">
        <v>819</v>
      </c>
      <c r="NEM195" t="s">
        <v>819</v>
      </c>
      <c r="NEN195" t="s">
        <v>819</v>
      </c>
      <c r="NEO195" t="s">
        <v>819</v>
      </c>
      <c r="NEP195" t="s">
        <v>819</v>
      </c>
      <c r="NEQ195" t="s">
        <v>819</v>
      </c>
      <c r="NER195" t="s">
        <v>819</v>
      </c>
      <c r="NES195" t="s">
        <v>819</v>
      </c>
      <c r="NET195" t="s">
        <v>819</v>
      </c>
      <c r="NEU195" t="s">
        <v>819</v>
      </c>
      <c r="NEV195" t="s">
        <v>819</v>
      </c>
      <c r="NEW195" t="s">
        <v>819</v>
      </c>
      <c r="NEX195" t="s">
        <v>819</v>
      </c>
      <c r="NEY195" t="s">
        <v>819</v>
      </c>
      <c r="NEZ195" t="s">
        <v>819</v>
      </c>
      <c r="NFA195" t="s">
        <v>819</v>
      </c>
      <c r="NFB195" t="s">
        <v>819</v>
      </c>
      <c r="NFC195" t="s">
        <v>819</v>
      </c>
      <c r="NFD195" t="s">
        <v>819</v>
      </c>
      <c r="NFE195" t="s">
        <v>819</v>
      </c>
      <c r="NFF195" t="s">
        <v>819</v>
      </c>
      <c r="NFG195" t="s">
        <v>819</v>
      </c>
      <c r="NFH195" t="s">
        <v>819</v>
      </c>
      <c r="NFI195" t="s">
        <v>819</v>
      </c>
      <c r="NFJ195" t="s">
        <v>819</v>
      </c>
      <c r="NFK195" t="s">
        <v>819</v>
      </c>
      <c r="NFL195" t="s">
        <v>819</v>
      </c>
      <c r="NFM195" t="s">
        <v>819</v>
      </c>
      <c r="NFN195" t="s">
        <v>819</v>
      </c>
      <c r="NFO195" t="s">
        <v>819</v>
      </c>
      <c r="NFP195" t="s">
        <v>819</v>
      </c>
      <c r="NFQ195" t="s">
        <v>819</v>
      </c>
      <c r="NFR195" t="s">
        <v>819</v>
      </c>
      <c r="NFS195" t="s">
        <v>819</v>
      </c>
      <c r="NFT195" t="s">
        <v>819</v>
      </c>
      <c r="NFU195" t="s">
        <v>819</v>
      </c>
      <c r="NFV195" t="s">
        <v>819</v>
      </c>
      <c r="NFW195" t="s">
        <v>819</v>
      </c>
      <c r="NFX195" t="s">
        <v>819</v>
      </c>
      <c r="NFY195" t="s">
        <v>819</v>
      </c>
      <c r="NFZ195" t="s">
        <v>819</v>
      </c>
      <c r="NGA195" t="s">
        <v>819</v>
      </c>
      <c r="NGB195" t="s">
        <v>819</v>
      </c>
      <c r="NGC195" t="s">
        <v>819</v>
      </c>
      <c r="NGD195" t="s">
        <v>819</v>
      </c>
      <c r="NGE195" t="s">
        <v>819</v>
      </c>
      <c r="NGF195" t="s">
        <v>819</v>
      </c>
      <c r="NGG195" t="s">
        <v>819</v>
      </c>
      <c r="NGH195" t="s">
        <v>819</v>
      </c>
      <c r="NGI195" t="s">
        <v>819</v>
      </c>
      <c r="NGJ195" t="s">
        <v>819</v>
      </c>
      <c r="NGK195" t="s">
        <v>819</v>
      </c>
      <c r="NGL195" t="s">
        <v>819</v>
      </c>
      <c r="NGM195" t="s">
        <v>819</v>
      </c>
      <c r="NGN195" t="s">
        <v>819</v>
      </c>
      <c r="NGO195" t="s">
        <v>819</v>
      </c>
      <c r="NGP195" t="s">
        <v>819</v>
      </c>
      <c r="NGQ195" t="s">
        <v>819</v>
      </c>
      <c r="NGR195" t="s">
        <v>819</v>
      </c>
      <c r="NGS195" t="s">
        <v>819</v>
      </c>
      <c r="NGT195" t="s">
        <v>819</v>
      </c>
      <c r="NGU195" t="s">
        <v>819</v>
      </c>
      <c r="NGV195" t="s">
        <v>819</v>
      </c>
      <c r="NGW195" t="s">
        <v>819</v>
      </c>
      <c r="NGX195" t="s">
        <v>819</v>
      </c>
      <c r="NGY195" t="s">
        <v>819</v>
      </c>
      <c r="NGZ195" t="s">
        <v>819</v>
      </c>
      <c r="NHA195" t="s">
        <v>819</v>
      </c>
      <c r="NHB195" t="s">
        <v>819</v>
      </c>
      <c r="NHC195" t="s">
        <v>819</v>
      </c>
      <c r="NHD195" t="s">
        <v>819</v>
      </c>
      <c r="NHE195" t="s">
        <v>819</v>
      </c>
      <c r="NHF195" t="s">
        <v>819</v>
      </c>
      <c r="NHG195" t="s">
        <v>819</v>
      </c>
      <c r="NHH195" t="s">
        <v>819</v>
      </c>
      <c r="NHI195" t="s">
        <v>819</v>
      </c>
      <c r="NHJ195" t="s">
        <v>819</v>
      </c>
      <c r="NHK195" t="s">
        <v>819</v>
      </c>
      <c r="NHL195" t="s">
        <v>819</v>
      </c>
      <c r="NHM195" t="s">
        <v>819</v>
      </c>
      <c r="NHN195" t="s">
        <v>819</v>
      </c>
      <c r="NHO195" t="s">
        <v>819</v>
      </c>
      <c r="NHP195" t="s">
        <v>819</v>
      </c>
      <c r="NHQ195" t="s">
        <v>819</v>
      </c>
      <c r="NHR195" t="s">
        <v>819</v>
      </c>
      <c r="NHS195" t="s">
        <v>819</v>
      </c>
      <c r="NHT195" t="s">
        <v>819</v>
      </c>
      <c r="NHU195" t="s">
        <v>819</v>
      </c>
      <c r="NHV195" t="s">
        <v>819</v>
      </c>
      <c r="NHW195" t="s">
        <v>819</v>
      </c>
      <c r="NHX195" t="s">
        <v>819</v>
      </c>
      <c r="NHY195" t="s">
        <v>819</v>
      </c>
      <c r="NHZ195" t="s">
        <v>819</v>
      </c>
      <c r="NIA195" t="s">
        <v>819</v>
      </c>
      <c r="NIB195" t="s">
        <v>819</v>
      </c>
      <c r="NIC195" t="s">
        <v>819</v>
      </c>
      <c r="NID195" t="s">
        <v>819</v>
      </c>
      <c r="NIE195" t="s">
        <v>819</v>
      </c>
      <c r="NIF195" t="s">
        <v>819</v>
      </c>
      <c r="NIG195" t="s">
        <v>819</v>
      </c>
      <c r="NIH195" t="s">
        <v>819</v>
      </c>
      <c r="NII195" t="s">
        <v>819</v>
      </c>
      <c r="NIJ195" t="s">
        <v>819</v>
      </c>
      <c r="NIK195" t="s">
        <v>819</v>
      </c>
      <c r="NIL195" t="s">
        <v>819</v>
      </c>
      <c r="NIM195" t="s">
        <v>819</v>
      </c>
      <c r="NIN195" t="s">
        <v>819</v>
      </c>
      <c r="NIO195" t="s">
        <v>819</v>
      </c>
      <c r="NIP195" t="s">
        <v>819</v>
      </c>
      <c r="NIQ195" t="s">
        <v>819</v>
      </c>
      <c r="NIR195" t="s">
        <v>819</v>
      </c>
      <c r="NIS195" t="s">
        <v>819</v>
      </c>
      <c r="NIT195" t="s">
        <v>819</v>
      </c>
      <c r="NIU195" t="s">
        <v>819</v>
      </c>
      <c r="NIV195" t="s">
        <v>819</v>
      </c>
      <c r="NIW195" t="s">
        <v>819</v>
      </c>
      <c r="NIX195" t="s">
        <v>819</v>
      </c>
      <c r="NIY195" t="s">
        <v>819</v>
      </c>
      <c r="NIZ195" t="s">
        <v>819</v>
      </c>
      <c r="NJA195" t="s">
        <v>819</v>
      </c>
      <c r="NJB195" t="s">
        <v>819</v>
      </c>
      <c r="NJC195" t="s">
        <v>819</v>
      </c>
      <c r="NJD195" t="s">
        <v>819</v>
      </c>
      <c r="NJE195" t="s">
        <v>819</v>
      </c>
      <c r="NJF195" t="s">
        <v>819</v>
      </c>
      <c r="NJG195" t="s">
        <v>819</v>
      </c>
      <c r="NJH195" t="s">
        <v>819</v>
      </c>
      <c r="NJI195" t="s">
        <v>819</v>
      </c>
      <c r="NJJ195" t="s">
        <v>819</v>
      </c>
      <c r="NJK195" t="s">
        <v>819</v>
      </c>
      <c r="NJL195" t="s">
        <v>819</v>
      </c>
      <c r="NJM195" t="s">
        <v>819</v>
      </c>
      <c r="NJN195" t="s">
        <v>819</v>
      </c>
      <c r="NJO195" t="s">
        <v>819</v>
      </c>
      <c r="NJP195" t="s">
        <v>819</v>
      </c>
      <c r="NJQ195" t="s">
        <v>819</v>
      </c>
      <c r="NJR195" t="s">
        <v>819</v>
      </c>
      <c r="NJS195" t="s">
        <v>819</v>
      </c>
      <c r="NJT195" t="s">
        <v>819</v>
      </c>
      <c r="NJU195" t="s">
        <v>819</v>
      </c>
      <c r="NJV195" t="s">
        <v>819</v>
      </c>
      <c r="NJW195" t="s">
        <v>819</v>
      </c>
      <c r="NJX195" t="s">
        <v>819</v>
      </c>
      <c r="NJY195" t="s">
        <v>819</v>
      </c>
      <c r="NJZ195" t="s">
        <v>819</v>
      </c>
      <c r="NKA195" t="s">
        <v>819</v>
      </c>
      <c r="NKB195" t="s">
        <v>819</v>
      </c>
      <c r="NKC195" t="s">
        <v>819</v>
      </c>
      <c r="NKD195" t="s">
        <v>819</v>
      </c>
      <c r="NKE195" t="s">
        <v>819</v>
      </c>
      <c r="NKF195" t="s">
        <v>819</v>
      </c>
      <c r="NKG195" t="s">
        <v>819</v>
      </c>
      <c r="NKH195" t="s">
        <v>819</v>
      </c>
      <c r="NKI195" t="s">
        <v>819</v>
      </c>
      <c r="NKJ195" t="s">
        <v>819</v>
      </c>
      <c r="NKK195" t="s">
        <v>819</v>
      </c>
      <c r="NKL195" t="s">
        <v>819</v>
      </c>
      <c r="NKM195" t="s">
        <v>819</v>
      </c>
      <c r="NKN195" t="s">
        <v>819</v>
      </c>
      <c r="NKO195" t="s">
        <v>819</v>
      </c>
      <c r="NKP195" t="s">
        <v>819</v>
      </c>
      <c r="NKQ195" t="s">
        <v>819</v>
      </c>
      <c r="NKR195" t="s">
        <v>819</v>
      </c>
      <c r="NKS195" t="s">
        <v>819</v>
      </c>
      <c r="NKT195" t="s">
        <v>819</v>
      </c>
      <c r="NKU195" t="s">
        <v>819</v>
      </c>
      <c r="NKV195" t="s">
        <v>819</v>
      </c>
      <c r="NKW195" t="s">
        <v>819</v>
      </c>
      <c r="NKX195" t="s">
        <v>819</v>
      </c>
      <c r="NKY195" t="s">
        <v>819</v>
      </c>
      <c r="NKZ195" t="s">
        <v>819</v>
      </c>
      <c r="NLA195" t="s">
        <v>819</v>
      </c>
      <c r="NLB195" t="s">
        <v>819</v>
      </c>
      <c r="NLC195" t="s">
        <v>819</v>
      </c>
      <c r="NLD195" t="s">
        <v>819</v>
      </c>
      <c r="NLE195" t="s">
        <v>819</v>
      </c>
      <c r="NLF195" t="s">
        <v>819</v>
      </c>
      <c r="NLG195" t="s">
        <v>819</v>
      </c>
      <c r="NLH195" t="s">
        <v>819</v>
      </c>
      <c r="NLI195" t="s">
        <v>819</v>
      </c>
      <c r="NLJ195" t="s">
        <v>819</v>
      </c>
      <c r="NLK195" t="s">
        <v>819</v>
      </c>
      <c r="NLL195" t="s">
        <v>819</v>
      </c>
      <c r="NLM195" t="s">
        <v>819</v>
      </c>
      <c r="NLN195" t="s">
        <v>819</v>
      </c>
      <c r="NLO195" t="s">
        <v>819</v>
      </c>
      <c r="NLP195" t="s">
        <v>819</v>
      </c>
      <c r="NLQ195" t="s">
        <v>819</v>
      </c>
      <c r="NLR195" t="s">
        <v>819</v>
      </c>
      <c r="NLS195" t="s">
        <v>819</v>
      </c>
      <c r="NLT195" t="s">
        <v>819</v>
      </c>
      <c r="NLU195" t="s">
        <v>819</v>
      </c>
      <c r="NLV195" t="s">
        <v>819</v>
      </c>
      <c r="NLW195" t="s">
        <v>819</v>
      </c>
      <c r="NLX195" t="s">
        <v>819</v>
      </c>
      <c r="NLY195" t="s">
        <v>819</v>
      </c>
      <c r="NLZ195" t="s">
        <v>819</v>
      </c>
      <c r="NMA195" t="s">
        <v>819</v>
      </c>
      <c r="NMB195" t="s">
        <v>819</v>
      </c>
      <c r="NMC195" t="s">
        <v>819</v>
      </c>
      <c r="NMD195" t="s">
        <v>819</v>
      </c>
      <c r="NME195" t="s">
        <v>819</v>
      </c>
      <c r="NMF195" t="s">
        <v>819</v>
      </c>
      <c r="NMG195" t="s">
        <v>819</v>
      </c>
      <c r="NMH195" t="s">
        <v>819</v>
      </c>
      <c r="NMI195" t="s">
        <v>819</v>
      </c>
      <c r="NMJ195" t="s">
        <v>819</v>
      </c>
      <c r="NMK195" t="s">
        <v>819</v>
      </c>
      <c r="NML195" t="s">
        <v>819</v>
      </c>
      <c r="NMM195" t="s">
        <v>819</v>
      </c>
      <c r="NMN195" t="s">
        <v>819</v>
      </c>
      <c r="NMO195" t="s">
        <v>819</v>
      </c>
      <c r="NMP195" t="s">
        <v>819</v>
      </c>
      <c r="NMQ195" t="s">
        <v>819</v>
      </c>
      <c r="NMR195" t="s">
        <v>819</v>
      </c>
      <c r="NMS195" t="s">
        <v>819</v>
      </c>
      <c r="NMT195" t="s">
        <v>819</v>
      </c>
      <c r="NMU195" t="s">
        <v>819</v>
      </c>
      <c r="NMV195" t="s">
        <v>819</v>
      </c>
      <c r="NMW195" t="s">
        <v>819</v>
      </c>
      <c r="NMX195" t="s">
        <v>819</v>
      </c>
      <c r="NMY195" t="s">
        <v>819</v>
      </c>
      <c r="NMZ195" t="s">
        <v>819</v>
      </c>
      <c r="NNA195" t="s">
        <v>819</v>
      </c>
      <c r="NNB195" t="s">
        <v>819</v>
      </c>
      <c r="NNC195" t="s">
        <v>819</v>
      </c>
      <c r="NND195" t="s">
        <v>819</v>
      </c>
      <c r="NNE195" t="s">
        <v>819</v>
      </c>
      <c r="NNF195" t="s">
        <v>819</v>
      </c>
      <c r="NNG195" t="s">
        <v>819</v>
      </c>
      <c r="NNH195" t="s">
        <v>819</v>
      </c>
      <c r="NNI195" t="s">
        <v>819</v>
      </c>
      <c r="NNJ195" t="s">
        <v>819</v>
      </c>
      <c r="NNK195" t="s">
        <v>819</v>
      </c>
      <c r="NNL195" t="s">
        <v>819</v>
      </c>
      <c r="NNM195" t="s">
        <v>819</v>
      </c>
      <c r="NNN195" t="s">
        <v>819</v>
      </c>
      <c r="NNO195" t="s">
        <v>819</v>
      </c>
      <c r="NNP195" t="s">
        <v>819</v>
      </c>
      <c r="NNQ195" t="s">
        <v>819</v>
      </c>
      <c r="NNR195" t="s">
        <v>819</v>
      </c>
      <c r="NNS195" t="s">
        <v>819</v>
      </c>
      <c r="NNT195" t="s">
        <v>819</v>
      </c>
      <c r="NNU195" t="s">
        <v>819</v>
      </c>
      <c r="NNV195" t="s">
        <v>819</v>
      </c>
      <c r="NNW195" t="s">
        <v>819</v>
      </c>
      <c r="NNX195" t="s">
        <v>819</v>
      </c>
      <c r="NNY195" t="s">
        <v>819</v>
      </c>
      <c r="NNZ195" t="s">
        <v>819</v>
      </c>
      <c r="NOA195" t="s">
        <v>819</v>
      </c>
      <c r="NOB195" t="s">
        <v>819</v>
      </c>
      <c r="NOC195" t="s">
        <v>819</v>
      </c>
      <c r="NOD195" t="s">
        <v>819</v>
      </c>
      <c r="NOE195" t="s">
        <v>819</v>
      </c>
      <c r="NOF195" t="s">
        <v>819</v>
      </c>
      <c r="NOG195" t="s">
        <v>819</v>
      </c>
      <c r="NOH195" t="s">
        <v>819</v>
      </c>
      <c r="NOI195" t="s">
        <v>819</v>
      </c>
      <c r="NOJ195" t="s">
        <v>819</v>
      </c>
      <c r="NOK195" t="s">
        <v>819</v>
      </c>
      <c r="NOL195" t="s">
        <v>819</v>
      </c>
      <c r="NOM195" t="s">
        <v>819</v>
      </c>
      <c r="NON195" t="s">
        <v>819</v>
      </c>
      <c r="NOO195" t="s">
        <v>819</v>
      </c>
      <c r="NOP195" t="s">
        <v>819</v>
      </c>
      <c r="NOQ195" t="s">
        <v>819</v>
      </c>
      <c r="NOR195" t="s">
        <v>819</v>
      </c>
      <c r="NOS195" t="s">
        <v>819</v>
      </c>
      <c r="NOT195" t="s">
        <v>819</v>
      </c>
      <c r="NOU195" t="s">
        <v>819</v>
      </c>
      <c r="NOV195" t="s">
        <v>819</v>
      </c>
      <c r="NOW195" t="s">
        <v>819</v>
      </c>
      <c r="NOX195" t="s">
        <v>819</v>
      </c>
      <c r="NOY195" t="s">
        <v>819</v>
      </c>
      <c r="NOZ195" t="s">
        <v>819</v>
      </c>
      <c r="NPA195" t="s">
        <v>819</v>
      </c>
      <c r="NPB195" t="s">
        <v>819</v>
      </c>
      <c r="NPC195" t="s">
        <v>819</v>
      </c>
      <c r="NPD195" t="s">
        <v>819</v>
      </c>
      <c r="NPE195" t="s">
        <v>819</v>
      </c>
      <c r="NPF195" t="s">
        <v>819</v>
      </c>
      <c r="NPG195" t="s">
        <v>819</v>
      </c>
      <c r="NPH195" t="s">
        <v>819</v>
      </c>
      <c r="NPI195" t="s">
        <v>819</v>
      </c>
      <c r="NPJ195" t="s">
        <v>819</v>
      </c>
      <c r="NPK195" t="s">
        <v>819</v>
      </c>
      <c r="NPL195" t="s">
        <v>819</v>
      </c>
      <c r="NPM195" t="s">
        <v>819</v>
      </c>
      <c r="NPN195" t="s">
        <v>819</v>
      </c>
      <c r="NPO195" t="s">
        <v>819</v>
      </c>
      <c r="NPP195" t="s">
        <v>819</v>
      </c>
      <c r="NPQ195" t="s">
        <v>819</v>
      </c>
      <c r="NPR195" t="s">
        <v>819</v>
      </c>
      <c r="NPS195" t="s">
        <v>819</v>
      </c>
      <c r="NPT195" t="s">
        <v>819</v>
      </c>
      <c r="NPU195" t="s">
        <v>819</v>
      </c>
      <c r="NPV195" t="s">
        <v>819</v>
      </c>
      <c r="NPW195" t="s">
        <v>819</v>
      </c>
      <c r="NPX195" t="s">
        <v>819</v>
      </c>
      <c r="NPY195" t="s">
        <v>819</v>
      </c>
      <c r="NPZ195" t="s">
        <v>819</v>
      </c>
      <c r="NQA195" t="s">
        <v>819</v>
      </c>
      <c r="NQB195" t="s">
        <v>819</v>
      </c>
      <c r="NQC195" t="s">
        <v>819</v>
      </c>
      <c r="NQD195" t="s">
        <v>819</v>
      </c>
      <c r="NQE195" t="s">
        <v>819</v>
      </c>
      <c r="NQF195" t="s">
        <v>819</v>
      </c>
      <c r="NQG195" t="s">
        <v>819</v>
      </c>
      <c r="NQH195" t="s">
        <v>819</v>
      </c>
      <c r="NQI195" t="s">
        <v>819</v>
      </c>
      <c r="NQJ195" t="s">
        <v>819</v>
      </c>
      <c r="NQK195" t="s">
        <v>819</v>
      </c>
      <c r="NQL195" t="s">
        <v>819</v>
      </c>
      <c r="NQM195" t="s">
        <v>819</v>
      </c>
      <c r="NQN195" t="s">
        <v>819</v>
      </c>
      <c r="NQO195" t="s">
        <v>819</v>
      </c>
      <c r="NQP195" t="s">
        <v>819</v>
      </c>
      <c r="NQQ195" t="s">
        <v>819</v>
      </c>
      <c r="NQR195" t="s">
        <v>819</v>
      </c>
      <c r="NQS195" t="s">
        <v>819</v>
      </c>
      <c r="NQT195" t="s">
        <v>819</v>
      </c>
      <c r="NQU195" t="s">
        <v>819</v>
      </c>
      <c r="NQV195" t="s">
        <v>819</v>
      </c>
      <c r="NQW195" t="s">
        <v>819</v>
      </c>
      <c r="NQX195" t="s">
        <v>819</v>
      </c>
      <c r="NQY195" t="s">
        <v>819</v>
      </c>
      <c r="NQZ195" t="s">
        <v>819</v>
      </c>
      <c r="NRA195" t="s">
        <v>819</v>
      </c>
      <c r="NRB195" t="s">
        <v>819</v>
      </c>
      <c r="NRC195" t="s">
        <v>819</v>
      </c>
      <c r="NRD195" t="s">
        <v>819</v>
      </c>
      <c r="NRE195" t="s">
        <v>819</v>
      </c>
      <c r="NRF195" t="s">
        <v>819</v>
      </c>
      <c r="NRG195" t="s">
        <v>819</v>
      </c>
      <c r="NRH195" t="s">
        <v>819</v>
      </c>
      <c r="NRI195" t="s">
        <v>819</v>
      </c>
      <c r="NRJ195" t="s">
        <v>819</v>
      </c>
      <c r="NRK195" t="s">
        <v>819</v>
      </c>
      <c r="NRL195" t="s">
        <v>819</v>
      </c>
      <c r="NRM195" t="s">
        <v>819</v>
      </c>
      <c r="NRN195" t="s">
        <v>819</v>
      </c>
      <c r="NRO195" t="s">
        <v>819</v>
      </c>
      <c r="NRP195" t="s">
        <v>819</v>
      </c>
      <c r="NRQ195" t="s">
        <v>819</v>
      </c>
      <c r="NRR195" t="s">
        <v>819</v>
      </c>
      <c r="NRS195" t="s">
        <v>819</v>
      </c>
      <c r="NRT195" t="s">
        <v>819</v>
      </c>
      <c r="NRU195" t="s">
        <v>819</v>
      </c>
      <c r="NRV195" t="s">
        <v>819</v>
      </c>
      <c r="NRW195" t="s">
        <v>819</v>
      </c>
      <c r="NRX195" t="s">
        <v>819</v>
      </c>
      <c r="NRY195" t="s">
        <v>819</v>
      </c>
      <c r="NRZ195" t="s">
        <v>819</v>
      </c>
      <c r="NSA195" t="s">
        <v>819</v>
      </c>
      <c r="NSB195" t="s">
        <v>819</v>
      </c>
      <c r="NSC195" t="s">
        <v>819</v>
      </c>
      <c r="NSD195" t="s">
        <v>819</v>
      </c>
      <c r="NSE195" t="s">
        <v>819</v>
      </c>
      <c r="NSF195" t="s">
        <v>819</v>
      </c>
      <c r="NSG195" t="s">
        <v>819</v>
      </c>
      <c r="NSH195" t="s">
        <v>819</v>
      </c>
      <c r="NSI195" t="s">
        <v>819</v>
      </c>
      <c r="NSJ195" t="s">
        <v>819</v>
      </c>
      <c r="NSK195" t="s">
        <v>819</v>
      </c>
      <c r="NSL195" t="s">
        <v>819</v>
      </c>
      <c r="NSM195" t="s">
        <v>819</v>
      </c>
      <c r="NSN195" t="s">
        <v>819</v>
      </c>
      <c r="NSO195" t="s">
        <v>819</v>
      </c>
      <c r="NSP195" t="s">
        <v>819</v>
      </c>
      <c r="NSQ195" t="s">
        <v>819</v>
      </c>
      <c r="NSR195" t="s">
        <v>819</v>
      </c>
      <c r="NSS195" t="s">
        <v>819</v>
      </c>
      <c r="NST195" t="s">
        <v>819</v>
      </c>
      <c r="NSU195" t="s">
        <v>819</v>
      </c>
      <c r="NSV195" t="s">
        <v>819</v>
      </c>
      <c r="NSW195" t="s">
        <v>819</v>
      </c>
      <c r="NSX195" t="s">
        <v>819</v>
      </c>
      <c r="NSY195" t="s">
        <v>819</v>
      </c>
      <c r="NSZ195" t="s">
        <v>819</v>
      </c>
      <c r="NTA195" t="s">
        <v>819</v>
      </c>
      <c r="NTB195" t="s">
        <v>819</v>
      </c>
      <c r="NTC195" t="s">
        <v>819</v>
      </c>
      <c r="NTD195" t="s">
        <v>819</v>
      </c>
      <c r="NTE195" t="s">
        <v>819</v>
      </c>
      <c r="NTF195" t="s">
        <v>819</v>
      </c>
      <c r="NTG195" t="s">
        <v>819</v>
      </c>
      <c r="NTH195" t="s">
        <v>819</v>
      </c>
      <c r="NTI195" t="s">
        <v>819</v>
      </c>
      <c r="NTJ195" t="s">
        <v>819</v>
      </c>
      <c r="NTK195" t="s">
        <v>819</v>
      </c>
      <c r="NTL195" t="s">
        <v>819</v>
      </c>
      <c r="NTM195" t="s">
        <v>819</v>
      </c>
      <c r="NTN195" t="s">
        <v>819</v>
      </c>
      <c r="NTO195" t="s">
        <v>819</v>
      </c>
      <c r="NTP195" t="s">
        <v>819</v>
      </c>
      <c r="NTQ195" t="s">
        <v>819</v>
      </c>
      <c r="NTR195" t="s">
        <v>819</v>
      </c>
      <c r="NTS195" t="s">
        <v>819</v>
      </c>
      <c r="NTT195" t="s">
        <v>819</v>
      </c>
      <c r="NTU195" t="s">
        <v>819</v>
      </c>
      <c r="NTV195" t="s">
        <v>819</v>
      </c>
      <c r="NTW195" t="s">
        <v>819</v>
      </c>
      <c r="NTX195" t="s">
        <v>819</v>
      </c>
      <c r="NTY195" t="s">
        <v>819</v>
      </c>
      <c r="NTZ195" t="s">
        <v>819</v>
      </c>
      <c r="NUA195" t="s">
        <v>819</v>
      </c>
      <c r="NUB195" t="s">
        <v>819</v>
      </c>
      <c r="NUC195" t="s">
        <v>819</v>
      </c>
      <c r="NUD195" t="s">
        <v>819</v>
      </c>
      <c r="NUE195" t="s">
        <v>819</v>
      </c>
      <c r="NUF195" t="s">
        <v>819</v>
      </c>
      <c r="NUG195" t="s">
        <v>819</v>
      </c>
      <c r="NUH195" t="s">
        <v>819</v>
      </c>
      <c r="NUI195" t="s">
        <v>819</v>
      </c>
      <c r="NUJ195" t="s">
        <v>819</v>
      </c>
      <c r="NUK195" t="s">
        <v>819</v>
      </c>
      <c r="NUL195" t="s">
        <v>819</v>
      </c>
      <c r="NUM195" t="s">
        <v>819</v>
      </c>
      <c r="NUN195" t="s">
        <v>819</v>
      </c>
      <c r="NUO195" t="s">
        <v>819</v>
      </c>
      <c r="NUP195" t="s">
        <v>819</v>
      </c>
      <c r="NUQ195" t="s">
        <v>819</v>
      </c>
      <c r="NUR195" t="s">
        <v>819</v>
      </c>
      <c r="NUS195" t="s">
        <v>819</v>
      </c>
      <c r="NUT195" t="s">
        <v>819</v>
      </c>
      <c r="NUU195" t="s">
        <v>819</v>
      </c>
      <c r="NUV195" t="s">
        <v>819</v>
      </c>
      <c r="NUW195" t="s">
        <v>819</v>
      </c>
      <c r="NUX195" t="s">
        <v>819</v>
      </c>
      <c r="NUY195" t="s">
        <v>819</v>
      </c>
      <c r="NUZ195" t="s">
        <v>819</v>
      </c>
      <c r="NVA195" t="s">
        <v>819</v>
      </c>
      <c r="NVB195" t="s">
        <v>819</v>
      </c>
      <c r="NVC195" t="s">
        <v>819</v>
      </c>
      <c r="NVD195" t="s">
        <v>819</v>
      </c>
      <c r="NVE195" t="s">
        <v>819</v>
      </c>
      <c r="NVF195" t="s">
        <v>819</v>
      </c>
      <c r="NVG195" t="s">
        <v>819</v>
      </c>
      <c r="NVH195" t="s">
        <v>819</v>
      </c>
      <c r="NVI195" t="s">
        <v>819</v>
      </c>
      <c r="NVJ195" t="s">
        <v>819</v>
      </c>
      <c r="NVK195" t="s">
        <v>819</v>
      </c>
      <c r="NVL195" t="s">
        <v>819</v>
      </c>
      <c r="NVM195" t="s">
        <v>819</v>
      </c>
      <c r="NVN195" t="s">
        <v>819</v>
      </c>
      <c r="NVO195" t="s">
        <v>819</v>
      </c>
      <c r="NVP195" t="s">
        <v>819</v>
      </c>
      <c r="NVQ195" t="s">
        <v>819</v>
      </c>
      <c r="NVR195" t="s">
        <v>819</v>
      </c>
      <c r="NVS195" t="s">
        <v>819</v>
      </c>
      <c r="NVT195" t="s">
        <v>819</v>
      </c>
      <c r="NVU195" t="s">
        <v>819</v>
      </c>
      <c r="NVV195" t="s">
        <v>819</v>
      </c>
      <c r="NVW195" t="s">
        <v>819</v>
      </c>
      <c r="NVX195" t="s">
        <v>819</v>
      </c>
      <c r="NVY195" t="s">
        <v>819</v>
      </c>
      <c r="NVZ195" t="s">
        <v>819</v>
      </c>
      <c r="NWA195" t="s">
        <v>819</v>
      </c>
      <c r="NWB195" t="s">
        <v>819</v>
      </c>
      <c r="NWC195" t="s">
        <v>819</v>
      </c>
      <c r="NWD195" t="s">
        <v>819</v>
      </c>
      <c r="NWE195" t="s">
        <v>819</v>
      </c>
      <c r="NWF195" t="s">
        <v>819</v>
      </c>
      <c r="NWG195" t="s">
        <v>819</v>
      </c>
      <c r="NWH195" t="s">
        <v>819</v>
      </c>
      <c r="NWI195" t="s">
        <v>819</v>
      </c>
      <c r="NWJ195" t="s">
        <v>819</v>
      </c>
      <c r="NWK195" t="s">
        <v>819</v>
      </c>
      <c r="NWL195" t="s">
        <v>819</v>
      </c>
      <c r="NWM195" t="s">
        <v>819</v>
      </c>
      <c r="NWN195" t="s">
        <v>819</v>
      </c>
      <c r="NWO195" t="s">
        <v>819</v>
      </c>
      <c r="NWP195" t="s">
        <v>819</v>
      </c>
      <c r="NWQ195" t="s">
        <v>819</v>
      </c>
      <c r="NWR195" t="s">
        <v>819</v>
      </c>
      <c r="NWS195" t="s">
        <v>819</v>
      </c>
      <c r="NWT195" t="s">
        <v>819</v>
      </c>
      <c r="NWU195" t="s">
        <v>819</v>
      </c>
      <c r="NWV195" t="s">
        <v>819</v>
      </c>
      <c r="NWW195" t="s">
        <v>819</v>
      </c>
      <c r="NWX195" t="s">
        <v>819</v>
      </c>
      <c r="NWY195" t="s">
        <v>819</v>
      </c>
      <c r="NWZ195" t="s">
        <v>819</v>
      </c>
      <c r="NXA195" t="s">
        <v>819</v>
      </c>
      <c r="NXB195" t="s">
        <v>819</v>
      </c>
      <c r="NXC195" t="s">
        <v>819</v>
      </c>
      <c r="NXD195" t="s">
        <v>819</v>
      </c>
      <c r="NXE195" t="s">
        <v>819</v>
      </c>
      <c r="NXF195" t="s">
        <v>819</v>
      </c>
      <c r="NXG195" t="s">
        <v>819</v>
      </c>
      <c r="NXH195" t="s">
        <v>819</v>
      </c>
      <c r="NXI195" t="s">
        <v>819</v>
      </c>
      <c r="NXJ195" t="s">
        <v>819</v>
      </c>
      <c r="NXK195" t="s">
        <v>819</v>
      </c>
      <c r="NXL195" t="s">
        <v>819</v>
      </c>
      <c r="NXM195" t="s">
        <v>819</v>
      </c>
      <c r="NXN195" t="s">
        <v>819</v>
      </c>
      <c r="NXO195" t="s">
        <v>819</v>
      </c>
      <c r="NXP195" t="s">
        <v>819</v>
      </c>
      <c r="NXQ195" t="s">
        <v>819</v>
      </c>
      <c r="NXR195" t="s">
        <v>819</v>
      </c>
      <c r="NXS195" t="s">
        <v>819</v>
      </c>
      <c r="NXT195" t="s">
        <v>819</v>
      </c>
      <c r="NXU195" t="s">
        <v>819</v>
      </c>
      <c r="NXV195" t="s">
        <v>819</v>
      </c>
      <c r="NXW195" t="s">
        <v>819</v>
      </c>
      <c r="NXX195" t="s">
        <v>819</v>
      </c>
      <c r="NXY195" t="s">
        <v>819</v>
      </c>
      <c r="NXZ195" t="s">
        <v>819</v>
      </c>
      <c r="NYA195" t="s">
        <v>819</v>
      </c>
      <c r="NYB195" t="s">
        <v>819</v>
      </c>
      <c r="NYC195" t="s">
        <v>819</v>
      </c>
      <c r="NYD195" t="s">
        <v>819</v>
      </c>
      <c r="NYE195" t="s">
        <v>819</v>
      </c>
      <c r="NYF195" t="s">
        <v>819</v>
      </c>
      <c r="NYG195" t="s">
        <v>819</v>
      </c>
      <c r="NYH195" t="s">
        <v>819</v>
      </c>
      <c r="NYI195" t="s">
        <v>819</v>
      </c>
      <c r="NYJ195" t="s">
        <v>819</v>
      </c>
      <c r="NYK195" t="s">
        <v>819</v>
      </c>
      <c r="NYL195" t="s">
        <v>819</v>
      </c>
      <c r="NYM195" t="s">
        <v>819</v>
      </c>
      <c r="NYN195" t="s">
        <v>819</v>
      </c>
      <c r="NYO195" t="s">
        <v>819</v>
      </c>
      <c r="NYP195" t="s">
        <v>819</v>
      </c>
      <c r="NYQ195" t="s">
        <v>819</v>
      </c>
      <c r="NYR195" t="s">
        <v>819</v>
      </c>
      <c r="NYS195" t="s">
        <v>819</v>
      </c>
      <c r="NYT195" t="s">
        <v>819</v>
      </c>
      <c r="NYU195" t="s">
        <v>819</v>
      </c>
      <c r="NYV195" t="s">
        <v>819</v>
      </c>
      <c r="NYW195" t="s">
        <v>819</v>
      </c>
      <c r="NYX195" t="s">
        <v>819</v>
      </c>
      <c r="NYY195" t="s">
        <v>819</v>
      </c>
      <c r="NYZ195" t="s">
        <v>819</v>
      </c>
      <c r="NZA195" t="s">
        <v>819</v>
      </c>
      <c r="NZB195" t="s">
        <v>819</v>
      </c>
      <c r="NZC195" t="s">
        <v>819</v>
      </c>
      <c r="NZD195" t="s">
        <v>819</v>
      </c>
      <c r="NZE195" t="s">
        <v>819</v>
      </c>
      <c r="NZF195" t="s">
        <v>819</v>
      </c>
      <c r="NZG195" t="s">
        <v>819</v>
      </c>
      <c r="NZH195" t="s">
        <v>819</v>
      </c>
      <c r="NZI195" t="s">
        <v>819</v>
      </c>
      <c r="NZJ195" t="s">
        <v>819</v>
      </c>
      <c r="NZK195" t="s">
        <v>819</v>
      </c>
      <c r="NZL195" t="s">
        <v>819</v>
      </c>
      <c r="NZM195" t="s">
        <v>819</v>
      </c>
      <c r="NZN195" t="s">
        <v>819</v>
      </c>
      <c r="NZO195" t="s">
        <v>819</v>
      </c>
      <c r="NZP195" t="s">
        <v>819</v>
      </c>
      <c r="NZQ195" t="s">
        <v>819</v>
      </c>
      <c r="NZR195" t="s">
        <v>819</v>
      </c>
      <c r="NZS195" t="s">
        <v>819</v>
      </c>
      <c r="NZT195" t="s">
        <v>819</v>
      </c>
      <c r="NZU195" t="s">
        <v>819</v>
      </c>
      <c r="NZV195" t="s">
        <v>819</v>
      </c>
      <c r="NZW195" t="s">
        <v>819</v>
      </c>
      <c r="NZX195" t="s">
        <v>819</v>
      </c>
      <c r="NZY195" t="s">
        <v>819</v>
      </c>
      <c r="NZZ195" t="s">
        <v>819</v>
      </c>
      <c r="OAA195" t="s">
        <v>819</v>
      </c>
      <c r="OAB195" t="s">
        <v>819</v>
      </c>
      <c r="OAC195" t="s">
        <v>819</v>
      </c>
      <c r="OAD195" t="s">
        <v>819</v>
      </c>
      <c r="OAE195" t="s">
        <v>819</v>
      </c>
      <c r="OAF195" t="s">
        <v>819</v>
      </c>
      <c r="OAG195" t="s">
        <v>819</v>
      </c>
      <c r="OAH195" t="s">
        <v>819</v>
      </c>
      <c r="OAI195" t="s">
        <v>819</v>
      </c>
      <c r="OAJ195" t="s">
        <v>819</v>
      </c>
      <c r="OAK195" t="s">
        <v>819</v>
      </c>
      <c r="OAL195" t="s">
        <v>819</v>
      </c>
      <c r="OAM195" t="s">
        <v>819</v>
      </c>
      <c r="OAN195" t="s">
        <v>819</v>
      </c>
      <c r="OAO195" t="s">
        <v>819</v>
      </c>
      <c r="OAP195" t="s">
        <v>819</v>
      </c>
      <c r="OAQ195" t="s">
        <v>819</v>
      </c>
      <c r="OAR195" t="s">
        <v>819</v>
      </c>
      <c r="OAS195" t="s">
        <v>819</v>
      </c>
      <c r="OAT195" t="s">
        <v>819</v>
      </c>
      <c r="OAU195" t="s">
        <v>819</v>
      </c>
      <c r="OAV195" t="s">
        <v>819</v>
      </c>
      <c r="OAW195" t="s">
        <v>819</v>
      </c>
      <c r="OAX195" t="s">
        <v>819</v>
      </c>
      <c r="OAY195" t="s">
        <v>819</v>
      </c>
      <c r="OAZ195" t="s">
        <v>819</v>
      </c>
      <c r="OBA195" t="s">
        <v>819</v>
      </c>
      <c r="OBB195" t="s">
        <v>819</v>
      </c>
      <c r="OBC195" t="s">
        <v>819</v>
      </c>
      <c r="OBD195" t="s">
        <v>819</v>
      </c>
      <c r="OBE195" t="s">
        <v>819</v>
      </c>
      <c r="OBF195" t="s">
        <v>819</v>
      </c>
      <c r="OBG195" t="s">
        <v>819</v>
      </c>
      <c r="OBH195" t="s">
        <v>819</v>
      </c>
      <c r="OBI195" t="s">
        <v>819</v>
      </c>
      <c r="OBJ195" t="s">
        <v>819</v>
      </c>
      <c r="OBK195" t="s">
        <v>819</v>
      </c>
      <c r="OBL195" t="s">
        <v>819</v>
      </c>
      <c r="OBM195" t="s">
        <v>819</v>
      </c>
      <c r="OBN195" t="s">
        <v>819</v>
      </c>
      <c r="OBO195" t="s">
        <v>819</v>
      </c>
      <c r="OBP195" t="s">
        <v>819</v>
      </c>
      <c r="OBQ195" t="s">
        <v>819</v>
      </c>
      <c r="OBR195" t="s">
        <v>819</v>
      </c>
      <c r="OBS195" t="s">
        <v>819</v>
      </c>
      <c r="OBT195" t="s">
        <v>819</v>
      </c>
      <c r="OBU195" t="s">
        <v>819</v>
      </c>
      <c r="OBV195" t="s">
        <v>819</v>
      </c>
      <c r="OBW195" t="s">
        <v>819</v>
      </c>
      <c r="OBX195" t="s">
        <v>819</v>
      </c>
      <c r="OBY195" t="s">
        <v>819</v>
      </c>
      <c r="OBZ195" t="s">
        <v>819</v>
      </c>
      <c r="OCA195" t="s">
        <v>819</v>
      </c>
      <c r="OCB195" t="s">
        <v>819</v>
      </c>
      <c r="OCC195" t="s">
        <v>819</v>
      </c>
      <c r="OCD195" t="s">
        <v>819</v>
      </c>
      <c r="OCE195" t="s">
        <v>819</v>
      </c>
      <c r="OCF195" t="s">
        <v>819</v>
      </c>
      <c r="OCG195" t="s">
        <v>819</v>
      </c>
      <c r="OCH195" t="s">
        <v>819</v>
      </c>
      <c r="OCI195" t="s">
        <v>819</v>
      </c>
      <c r="OCJ195" t="s">
        <v>819</v>
      </c>
      <c r="OCK195" t="s">
        <v>819</v>
      </c>
      <c r="OCL195" t="s">
        <v>819</v>
      </c>
      <c r="OCM195" t="s">
        <v>819</v>
      </c>
      <c r="OCN195" t="s">
        <v>819</v>
      </c>
      <c r="OCO195" t="s">
        <v>819</v>
      </c>
      <c r="OCP195" t="s">
        <v>819</v>
      </c>
      <c r="OCQ195" t="s">
        <v>819</v>
      </c>
      <c r="OCR195" t="s">
        <v>819</v>
      </c>
      <c r="OCS195" t="s">
        <v>819</v>
      </c>
      <c r="OCT195" t="s">
        <v>819</v>
      </c>
      <c r="OCU195" t="s">
        <v>819</v>
      </c>
      <c r="OCV195" t="s">
        <v>819</v>
      </c>
      <c r="OCW195" t="s">
        <v>819</v>
      </c>
      <c r="OCX195" t="s">
        <v>819</v>
      </c>
      <c r="OCY195" t="s">
        <v>819</v>
      </c>
      <c r="OCZ195" t="s">
        <v>819</v>
      </c>
      <c r="ODA195" t="s">
        <v>819</v>
      </c>
      <c r="ODB195" t="s">
        <v>819</v>
      </c>
      <c r="ODC195" t="s">
        <v>819</v>
      </c>
      <c r="ODD195" t="s">
        <v>819</v>
      </c>
      <c r="ODE195" t="s">
        <v>819</v>
      </c>
      <c r="ODF195" t="s">
        <v>819</v>
      </c>
      <c r="ODG195" t="s">
        <v>819</v>
      </c>
      <c r="ODH195" t="s">
        <v>819</v>
      </c>
      <c r="ODI195" t="s">
        <v>819</v>
      </c>
      <c r="ODJ195" t="s">
        <v>819</v>
      </c>
      <c r="ODK195" t="s">
        <v>819</v>
      </c>
      <c r="ODL195" t="s">
        <v>819</v>
      </c>
      <c r="ODM195" t="s">
        <v>819</v>
      </c>
      <c r="ODN195" t="s">
        <v>819</v>
      </c>
      <c r="ODO195" t="s">
        <v>819</v>
      </c>
      <c r="ODP195" t="s">
        <v>819</v>
      </c>
      <c r="ODQ195" t="s">
        <v>819</v>
      </c>
      <c r="ODR195" t="s">
        <v>819</v>
      </c>
      <c r="ODS195" t="s">
        <v>819</v>
      </c>
      <c r="ODT195" t="s">
        <v>819</v>
      </c>
      <c r="ODU195" t="s">
        <v>819</v>
      </c>
      <c r="ODV195" t="s">
        <v>819</v>
      </c>
      <c r="ODW195" t="s">
        <v>819</v>
      </c>
      <c r="ODX195" t="s">
        <v>819</v>
      </c>
      <c r="ODY195" t="s">
        <v>819</v>
      </c>
      <c r="ODZ195" t="s">
        <v>819</v>
      </c>
      <c r="OEA195" t="s">
        <v>819</v>
      </c>
      <c r="OEB195" t="s">
        <v>819</v>
      </c>
      <c r="OEC195" t="s">
        <v>819</v>
      </c>
      <c r="OED195" t="s">
        <v>819</v>
      </c>
      <c r="OEE195" t="s">
        <v>819</v>
      </c>
      <c r="OEF195" t="s">
        <v>819</v>
      </c>
      <c r="OEG195" t="s">
        <v>819</v>
      </c>
      <c r="OEH195" t="s">
        <v>819</v>
      </c>
      <c r="OEI195" t="s">
        <v>819</v>
      </c>
      <c r="OEJ195" t="s">
        <v>819</v>
      </c>
      <c r="OEK195" t="s">
        <v>819</v>
      </c>
      <c r="OEL195" t="s">
        <v>819</v>
      </c>
      <c r="OEM195" t="s">
        <v>819</v>
      </c>
      <c r="OEN195" t="s">
        <v>819</v>
      </c>
      <c r="OEO195" t="s">
        <v>819</v>
      </c>
      <c r="OEP195" t="s">
        <v>819</v>
      </c>
      <c r="OEQ195" t="s">
        <v>819</v>
      </c>
      <c r="OER195" t="s">
        <v>819</v>
      </c>
      <c r="OES195" t="s">
        <v>819</v>
      </c>
      <c r="OET195" t="s">
        <v>819</v>
      </c>
      <c r="OEU195" t="s">
        <v>819</v>
      </c>
      <c r="OEV195" t="s">
        <v>819</v>
      </c>
      <c r="OEW195" t="s">
        <v>819</v>
      </c>
      <c r="OEX195" t="s">
        <v>819</v>
      </c>
      <c r="OEY195" t="s">
        <v>819</v>
      </c>
      <c r="OEZ195" t="s">
        <v>819</v>
      </c>
      <c r="OFA195" t="s">
        <v>819</v>
      </c>
      <c r="OFB195" t="s">
        <v>819</v>
      </c>
      <c r="OFC195" t="s">
        <v>819</v>
      </c>
      <c r="OFD195" t="s">
        <v>819</v>
      </c>
      <c r="OFE195" t="s">
        <v>819</v>
      </c>
      <c r="OFF195" t="s">
        <v>819</v>
      </c>
      <c r="OFG195" t="s">
        <v>819</v>
      </c>
      <c r="OFH195" t="s">
        <v>819</v>
      </c>
      <c r="OFI195" t="s">
        <v>819</v>
      </c>
      <c r="OFJ195" t="s">
        <v>819</v>
      </c>
      <c r="OFK195" t="s">
        <v>819</v>
      </c>
      <c r="OFL195" t="s">
        <v>819</v>
      </c>
      <c r="OFM195" t="s">
        <v>819</v>
      </c>
      <c r="OFN195" t="s">
        <v>819</v>
      </c>
      <c r="OFO195" t="s">
        <v>819</v>
      </c>
      <c r="OFP195" t="s">
        <v>819</v>
      </c>
      <c r="OFQ195" t="s">
        <v>819</v>
      </c>
      <c r="OFR195" t="s">
        <v>819</v>
      </c>
      <c r="OFS195" t="s">
        <v>819</v>
      </c>
      <c r="OFT195" t="s">
        <v>819</v>
      </c>
      <c r="OFU195" t="s">
        <v>819</v>
      </c>
      <c r="OFV195" t="s">
        <v>819</v>
      </c>
      <c r="OFW195" t="s">
        <v>819</v>
      </c>
      <c r="OFX195" t="s">
        <v>819</v>
      </c>
      <c r="OFY195" t="s">
        <v>819</v>
      </c>
      <c r="OFZ195" t="s">
        <v>819</v>
      </c>
      <c r="OGA195" t="s">
        <v>819</v>
      </c>
      <c r="OGB195" t="s">
        <v>819</v>
      </c>
      <c r="OGC195" t="s">
        <v>819</v>
      </c>
      <c r="OGD195" t="s">
        <v>819</v>
      </c>
      <c r="OGE195" t="s">
        <v>819</v>
      </c>
      <c r="OGF195" t="s">
        <v>819</v>
      </c>
      <c r="OGG195" t="s">
        <v>819</v>
      </c>
      <c r="OGH195" t="s">
        <v>819</v>
      </c>
      <c r="OGI195" t="s">
        <v>819</v>
      </c>
      <c r="OGJ195" t="s">
        <v>819</v>
      </c>
      <c r="OGK195" t="s">
        <v>819</v>
      </c>
      <c r="OGL195" t="s">
        <v>819</v>
      </c>
      <c r="OGM195" t="s">
        <v>819</v>
      </c>
      <c r="OGN195" t="s">
        <v>819</v>
      </c>
      <c r="OGO195" t="s">
        <v>819</v>
      </c>
      <c r="OGP195" t="s">
        <v>819</v>
      </c>
      <c r="OGQ195" t="s">
        <v>819</v>
      </c>
      <c r="OGR195" t="s">
        <v>819</v>
      </c>
      <c r="OGS195" t="s">
        <v>819</v>
      </c>
      <c r="OGT195" t="s">
        <v>819</v>
      </c>
      <c r="OGU195" t="s">
        <v>819</v>
      </c>
      <c r="OGV195" t="s">
        <v>819</v>
      </c>
      <c r="OGW195" t="s">
        <v>819</v>
      </c>
      <c r="OGX195" t="s">
        <v>819</v>
      </c>
      <c r="OGY195" t="s">
        <v>819</v>
      </c>
      <c r="OGZ195" t="s">
        <v>819</v>
      </c>
      <c r="OHA195" t="s">
        <v>819</v>
      </c>
      <c r="OHB195" t="s">
        <v>819</v>
      </c>
      <c r="OHC195" t="s">
        <v>819</v>
      </c>
      <c r="OHD195" t="s">
        <v>819</v>
      </c>
      <c r="OHE195" t="s">
        <v>819</v>
      </c>
      <c r="OHF195" t="s">
        <v>819</v>
      </c>
      <c r="OHG195" t="s">
        <v>819</v>
      </c>
      <c r="OHH195" t="s">
        <v>819</v>
      </c>
      <c r="OHI195" t="s">
        <v>819</v>
      </c>
      <c r="OHJ195" t="s">
        <v>819</v>
      </c>
      <c r="OHK195" t="s">
        <v>819</v>
      </c>
      <c r="OHL195" t="s">
        <v>819</v>
      </c>
      <c r="OHM195" t="s">
        <v>819</v>
      </c>
      <c r="OHN195" t="s">
        <v>819</v>
      </c>
      <c r="OHO195" t="s">
        <v>819</v>
      </c>
      <c r="OHP195" t="s">
        <v>819</v>
      </c>
      <c r="OHQ195" t="s">
        <v>819</v>
      </c>
      <c r="OHR195" t="s">
        <v>819</v>
      </c>
      <c r="OHS195" t="s">
        <v>819</v>
      </c>
      <c r="OHT195" t="s">
        <v>819</v>
      </c>
      <c r="OHU195" t="s">
        <v>819</v>
      </c>
      <c r="OHV195" t="s">
        <v>819</v>
      </c>
      <c r="OHW195" t="s">
        <v>819</v>
      </c>
      <c r="OHX195" t="s">
        <v>819</v>
      </c>
      <c r="OHY195" t="s">
        <v>819</v>
      </c>
      <c r="OHZ195" t="s">
        <v>819</v>
      </c>
      <c r="OIA195" t="s">
        <v>819</v>
      </c>
      <c r="OIB195" t="s">
        <v>819</v>
      </c>
      <c r="OIC195" t="s">
        <v>819</v>
      </c>
      <c r="OID195" t="s">
        <v>819</v>
      </c>
      <c r="OIE195" t="s">
        <v>819</v>
      </c>
      <c r="OIF195" t="s">
        <v>819</v>
      </c>
      <c r="OIG195" t="s">
        <v>819</v>
      </c>
      <c r="OIH195" t="s">
        <v>819</v>
      </c>
      <c r="OII195" t="s">
        <v>819</v>
      </c>
      <c r="OIJ195" t="s">
        <v>819</v>
      </c>
      <c r="OIK195" t="s">
        <v>819</v>
      </c>
      <c r="OIL195" t="s">
        <v>819</v>
      </c>
      <c r="OIM195" t="s">
        <v>819</v>
      </c>
      <c r="OIN195" t="s">
        <v>819</v>
      </c>
      <c r="OIO195" t="s">
        <v>819</v>
      </c>
      <c r="OIP195" t="s">
        <v>819</v>
      </c>
      <c r="OIQ195" t="s">
        <v>819</v>
      </c>
      <c r="OIR195" t="s">
        <v>819</v>
      </c>
      <c r="OIS195" t="s">
        <v>819</v>
      </c>
      <c r="OIT195" t="s">
        <v>819</v>
      </c>
      <c r="OIU195" t="s">
        <v>819</v>
      </c>
      <c r="OIV195" t="s">
        <v>819</v>
      </c>
      <c r="OIW195" t="s">
        <v>819</v>
      </c>
      <c r="OIX195" t="s">
        <v>819</v>
      </c>
      <c r="OIY195" t="s">
        <v>819</v>
      </c>
      <c r="OIZ195" t="s">
        <v>819</v>
      </c>
      <c r="OJA195" t="s">
        <v>819</v>
      </c>
      <c r="OJB195" t="s">
        <v>819</v>
      </c>
      <c r="OJC195" t="s">
        <v>819</v>
      </c>
      <c r="OJD195" t="s">
        <v>819</v>
      </c>
      <c r="OJE195" t="s">
        <v>819</v>
      </c>
      <c r="OJF195" t="s">
        <v>819</v>
      </c>
      <c r="OJG195" t="s">
        <v>819</v>
      </c>
      <c r="OJH195" t="s">
        <v>819</v>
      </c>
      <c r="OJI195" t="s">
        <v>819</v>
      </c>
      <c r="OJJ195" t="s">
        <v>819</v>
      </c>
      <c r="OJK195" t="s">
        <v>819</v>
      </c>
      <c r="OJL195" t="s">
        <v>819</v>
      </c>
      <c r="OJM195" t="s">
        <v>819</v>
      </c>
      <c r="OJN195" t="s">
        <v>819</v>
      </c>
      <c r="OJO195" t="s">
        <v>819</v>
      </c>
      <c r="OJP195" t="s">
        <v>819</v>
      </c>
      <c r="OJQ195" t="s">
        <v>819</v>
      </c>
      <c r="OJR195" t="s">
        <v>819</v>
      </c>
      <c r="OJS195" t="s">
        <v>819</v>
      </c>
      <c r="OJT195" t="s">
        <v>819</v>
      </c>
      <c r="OJU195" t="s">
        <v>819</v>
      </c>
      <c r="OJV195" t="s">
        <v>819</v>
      </c>
      <c r="OJW195" t="s">
        <v>819</v>
      </c>
      <c r="OJX195" t="s">
        <v>819</v>
      </c>
      <c r="OJY195" t="s">
        <v>819</v>
      </c>
      <c r="OJZ195" t="s">
        <v>819</v>
      </c>
      <c r="OKA195" t="s">
        <v>819</v>
      </c>
      <c r="OKB195" t="s">
        <v>819</v>
      </c>
      <c r="OKC195" t="s">
        <v>819</v>
      </c>
      <c r="OKD195" t="s">
        <v>819</v>
      </c>
      <c r="OKE195" t="s">
        <v>819</v>
      </c>
      <c r="OKF195" t="s">
        <v>819</v>
      </c>
      <c r="OKG195" t="s">
        <v>819</v>
      </c>
      <c r="OKH195" t="s">
        <v>819</v>
      </c>
      <c r="OKI195" t="s">
        <v>819</v>
      </c>
      <c r="OKJ195" t="s">
        <v>819</v>
      </c>
      <c r="OKK195" t="s">
        <v>819</v>
      </c>
      <c r="OKL195" t="s">
        <v>819</v>
      </c>
      <c r="OKM195" t="s">
        <v>819</v>
      </c>
      <c r="OKN195" t="s">
        <v>819</v>
      </c>
      <c r="OKO195" t="s">
        <v>819</v>
      </c>
      <c r="OKP195" t="s">
        <v>819</v>
      </c>
      <c r="OKQ195" t="s">
        <v>819</v>
      </c>
      <c r="OKR195" t="s">
        <v>819</v>
      </c>
      <c r="OKS195" t="s">
        <v>819</v>
      </c>
      <c r="OKT195" t="s">
        <v>819</v>
      </c>
      <c r="OKU195" t="s">
        <v>819</v>
      </c>
      <c r="OKV195" t="s">
        <v>819</v>
      </c>
      <c r="OKW195" t="s">
        <v>819</v>
      </c>
      <c r="OKX195" t="s">
        <v>819</v>
      </c>
      <c r="OKY195" t="s">
        <v>819</v>
      </c>
      <c r="OKZ195" t="s">
        <v>819</v>
      </c>
      <c r="OLA195" t="s">
        <v>819</v>
      </c>
      <c r="OLB195" t="s">
        <v>819</v>
      </c>
      <c r="OLC195" t="s">
        <v>819</v>
      </c>
      <c r="OLD195" t="s">
        <v>819</v>
      </c>
      <c r="OLE195" t="s">
        <v>819</v>
      </c>
      <c r="OLF195" t="s">
        <v>819</v>
      </c>
      <c r="OLG195" t="s">
        <v>819</v>
      </c>
      <c r="OLH195" t="s">
        <v>819</v>
      </c>
      <c r="OLI195" t="s">
        <v>819</v>
      </c>
      <c r="OLJ195" t="s">
        <v>819</v>
      </c>
      <c r="OLK195" t="s">
        <v>819</v>
      </c>
      <c r="OLL195" t="s">
        <v>819</v>
      </c>
      <c r="OLM195" t="s">
        <v>819</v>
      </c>
      <c r="OLN195" t="s">
        <v>819</v>
      </c>
      <c r="OLO195" t="s">
        <v>819</v>
      </c>
      <c r="OLP195" t="s">
        <v>819</v>
      </c>
      <c r="OLQ195" t="s">
        <v>819</v>
      </c>
      <c r="OLR195" t="s">
        <v>819</v>
      </c>
      <c r="OLS195" t="s">
        <v>819</v>
      </c>
      <c r="OLT195" t="s">
        <v>819</v>
      </c>
      <c r="OLU195" t="s">
        <v>819</v>
      </c>
      <c r="OLV195" t="s">
        <v>819</v>
      </c>
      <c r="OLW195" t="s">
        <v>819</v>
      </c>
      <c r="OLX195" t="s">
        <v>819</v>
      </c>
      <c r="OLY195" t="s">
        <v>819</v>
      </c>
      <c r="OLZ195" t="s">
        <v>819</v>
      </c>
      <c r="OMA195" t="s">
        <v>819</v>
      </c>
      <c r="OMB195" t="s">
        <v>819</v>
      </c>
      <c r="OMC195" t="s">
        <v>819</v>
      </c>
      <c r="OMD195" t="s">
        <v>819</v>
      </c>
      <c r="OME195" t="s">
        <v>819</v>
      </c>
      <c r="OMF195" t="s">
        <v>819</v>
      </c>
      <c r="OMG195" t="s">
        <v>819</v>
      </c>
      <c r="OMH195" t="s">
        <v>819</v>
      </c>
      <c r="OMI195" t="s">
        <v>819</v>
      </c>
      <c r="OMJ195" t="s">
        <v>819</v>
      </c>
      <c r="OMK195" t="s">
        <v>819</v>
      </c>
      <c r="OML195" t="s">
        <v>819</v>
      </c>
      <c r="OMM195" t="s">
        <v>819</v>
      </c>
      <c r="OMN195" t="s">
        <v>819</v>
      </c>
      <c r="OMO195" t="s">
        <v>819</v>
      </c>
      <c r="OMP195" t="s">
        <v>819</v>
      </c>
      <c r="OMQ195" t="s">
        <v>819</v>
      </c>
      <c r="OMR195" t="s">
        <v>819</v>
      </c>
      <c r="OMS195" t="s">
        <v>819</v>
      </c>
      <c r="OMT195" t="s">
        <v>819</v>
      </c>
      <c r="OMU195" t="s">
        <v>819</v>
      </c>
      <c r="OMV195" t="s">
        <v>819</v>
      </c>
      <c r="OMW195" t="s">
        <v>819</v>
      </c>
      <c r="OMX195" t="s">
        <v>819</v>
      </c>
      <c r="OMY195" t="s">
        <v>819</v>
      </c>
      <c r="OMZ195" t="s">
        <v>819</v>
      </c>
      <c r="ONA195" t="s">
        <v>819</v>
      </c>
      <c r="ONB195" t="s">
        <v>819</v>
      </c>
      <c r="ONC195" t="s">
        <v>819</v>
      </c>
      <c r="OND195" t="s">
        <v>819</v>
      </c>
      <c r="ONE195" t="s">
        <v>819</v>
      </c>
      <c r="ONF195" t="s">
        <v>819</v>
      </c>
      <c r="ONG195" t="s">
        <v>819</v>
      </c>
      <c r="ONH195" t="s">
        <v>819</v>
      </c>
      <c r="ONI195" t="s">
        <v>819</v>
      </c>
      <c r="ONJ195" t="s">
        <v>819</v>
      </c>
      <c r="ONK195" t="s">
        <v>819</v>
      </c>
      <c r="ONL195" t="s">
        <v>819</v>
      </c>
      <c r="ONM195" t="s">
        <v>819</v>
      </c>
      <c r="ONN195" t="s">
        <v>819</v>
      </c>
      <c r="ONO195" t="s">
        <v>819</v>
      </c>
      <c r="ONP195" t="s">
        <v>819</v>
      </c>
      <c r="ONQ195" t="s">
        <v>819</v>
      </c>
      <c r="ONR195" t="s">
        <v>819</v>
      </c>
      <c r="ONS195" t="s">
        <v>819</v>
      </c>
      <c r="ONT195" t="s">
        <v>819</v>
      </c>
      <c r="ONU195" t="s">
        <v>819</v>
      </c>
      <c r="ONV195" t="s">
        <v>819</v>
      </c>
      <c r="ONW195" t="s">
        <v>819</v>
      </c>
      <c r="ONX195" t="s">
        <v>819</v>
      </c>
      <c r="ONY195" t="s">
        <v>819</v>
      </c>
      <c r="ONZ195" t="s">
        <v>819</v>
      </c>
      <c r="OOA195" t="s">
        <v>819</v>
      </c>
      <c r="OOB195" t="s">
        <v>819</v>
      </c>
      <c r="OOC195" t="s">
        <v>819</v>
      </c>
      <c r="OOD195" t="s">
        <v>819</v>
      </c>
      <c r="OOE195" t="s">
        <v>819</v>
      </c>
      <c r="OOF195" t="s">
        <v>819</v>
      </c>
      <c r="OOG195" t="s">
        <v>819</v>
      </c>
      <c r="OOH195" t="s">
        <v>819</v>
      </c>
      <c r="OOI195" t="s">
        <v>819</v>
      </c>
      <c r="OOJ195" t="s">
        <v>819</v>
      </c>
      <c r="OOK195" t="s">
        <v>819</v>
      </c>
      <c r="OOL195" t="s">
        <v>819</v>
      </c>
      <c r="OOM195" t="s">
        <v>819</v>
      </c>
      <c r="OON195" t="s">
        <v>819</v>
      </c>
      <c r="OOO195" t="s">
        <v>819</v>
      </c>
      <c r="OOP195" t="s">
        <v>819</v>
      </c>
      <c r="OOQ195" t="s">
        <v>819</v>
      </c>
      <c r="OOR195" t="s">
        <v>819</v>
      </c>
      <c r="OOS195" t="s">
        <v>819</v>
      </c>
      <c r="OOT195" t="s">
        <v>819</v>
      </c>
      <c r="OOU195" t="s">
        <v>819</v>
      </c>
      <c r="OOV195" t="s">
        <v>819</v>
      </c>
      <c r="OOW195" t="s">
        <v>819</v>
      </c>
      <c r="OOX195" t="s">
        <v>819</v>
      </c>
      <c r="OOY195" t="s">
        <v>819</v>
      </c>
      <c r="OOZ195" t="s">
        <v>819</v>
      </c>
      <c r="OPA195" t="s">
        <v>819</v>
      </c>
      <c r="OPB195" t="s">
        <v>819</v>
      </c>
      <c r="OPC195" t="s">
        <v>819</v>
      </c>
      <c r="OPD195" t="s">
        <v>819</v>
      </c>
      <c r="OPE195" t="s">
        <v>819</v>
      </c>
      <c r="OPF195" t="s">
        <v>819</v>
      </c>
      <c r="OPG195" t="s">
        <v>819</v>
      </c>
      <c r="OPH195" t="s">
        <v>819</v>
      </c>
      <c r="OPI195" t="s">
        <v>819</v>
      </c>
      <c r="OPJ195" t="s">
        <v>819</v>
      </c>
      <c r="OPK195" t="s">
        <v>819</v>
      </c>
      <c r="OPL195" t="s">
        <v>819</v>
      </c>
      <c r="OPM195" t="s">
        <v>819</v>
      </c>
      <c r="OPN195" t="s">
        <v>819</v>
      </c>
      <c r="OPO195" t="s">
        <v>819</v>
      </c>
      <c r="OPP195" t="s">
        <v>819</v>
      </c>
      <c r="OPQ195" t="s">
        <v>819</v>
      </c>
      <c r="OPR195" t="s">
        <v>819</v>
      </c>
      <c r="OPS195" t="s">
        <v>819</v>
      </c>
      <c r="OPT195" t="s">
        <v>819</v>
      </c>
      <c r="OPU195" t="s">
        <v>819</v>
      </c>
      <c r="OPV195" t="s">
        <v>819</v>
      </c>
      <c r="OPW195" t="s">
        <v>819</v>
      </c>
      <c r="OPX195" t="s">
        <v>819</v>
      </c>
      <c r="OPY195" t="s">
        <v>819</v>
      </c>
      <c r="OPZ195" t="s">
        <v>819</v>
      </c>
      <c r="OQA195" t="s">
        <v>819</v>
      </c>
      <c r="OQB195" t="s">
        <v>819</v>
      </c>
      <c r="OQC195" t="s">
        <v>819</v>
      </c>
      <c r="OQD195" t="s">
        <v>819</v>
      </c>
      <c r="OQE195" t="s">
        <v>819</v>
      </c>
      <c r="OQF195" t="s">
        <v>819</v>
      </c>
      <c r="OQG195" t="s">
        <v>819</v>
      </c>
      <c r="OQH195" t="s">
        <v>819</v>
      </c>
      <c r="OQI195" t="s">
        <v>819</v>
      </c>
      <c r="OQJ195" t="s">
        <v>819</v>
      </c>
      <c r="OQK195" t="s">
        <v>819</v>
      </c>
      <c r="OQL195" t="s">
        <v>819</v>
      </c>
      <c r="OQM195" t="s">
        <v>819</v>
      </c>
      <c r="OQN195" t="s">
        <v>819</v>
      </c>
      <c r="OQO195" t="s">
        <v>819</v>
      </c>
      <c r="OQP195" t="s">
        <v>819</v>
      </c>
      <c r="OQQ195" t="s">
        <v>819</v>
      </c>
      <c r="OQR195" t="s">
        <v>819</v>
      </c>
      <c r="OQS195" t="s">
        <v>819</v>
      </c>
      <c r="OQT195" t="s">
        <v>819</v>
      </c>
      <c r="OQU195" t="s">
        <v>819</v>
      </c>
      <c r="OQV195" t="s">
        <v>819</v>
      </c>
      <c r="OQW195" t="s">
        <v>819</v>
      </c>
      <c r="OQX195" t="s">
        <v>819</v>
      </c>
      <c r="OQY195" t="s">
        <v>819</v>
      </c>
      <c r="OQZ195" t="s">
        <v>819</v>
      </c>
      <c r="ORA195" t="s">
        <v>819</v>
      </c>
      <c r="ORB195" t="s">
        <v>819</v>
      </c>
      <c r="ORC195" t="s">
        <v>819</v>
      </c>
      <c r="ORD195" t="s">
        <v>819</v>
      </c>
      <c r="ORE195" t="s">
        <v>819</v>
      </c>
      <c r="ORF195" t="s">
        <v>819</v>
      </c>
      <c r="ORG195" t="s">
        <v>819</v>
      </c>
      <c r="ORH195" t="s">
        <v>819</v>
      </c>
      <c r="ORI195" t="s">
        <v>819</v>
      </c>
      <c r="ORJ195" t="s">
        <v>819</v>
      </c>
      <c r="ORK195" t="s">
        <v>819</v>
      </c>
      <c r="ORL195" t="s">
        <v>819</v>
      </c>
      <c r="ORM195" t="s">
        <v>819</v>
      </c>
      <c r="ORN195" t="s">
        <v>819</v>
      </c>
      <c r="ORO195" t="s">
        <v>819</v>
      </c>
      <c r="ORP195" t="s">
        <v>819</v>
      </c>
      <c r="ORQ195" t="s">
        <v>819</v>
      </c>
      <c r="ORR195" t="s">
        <v>819</v>
      </c>
      <c r="ORS195" t="s">
        <v>819</v>
      </c>
      <c r="ORT195" t="s">
        <v>819</v>
      </c>
      <c r="ORU195" t="s">
        <v>819</v>
      </c>
      <c r="ORV195" t="s">
        <v>819</v>
      </c>
      <c r="ORW195" t="s">
        <v>819</v>
      </c>
      <c r="ORX195" t="s">
        <v>819</v>
      </c>
      <c r="ORY195" t="s">
        <v>819</v>
      </c>
      <c r="ORZ195" t="s">
        <v>819</v>
      </c>
      <c r="OSA195" t="s">
        <v>819</v>
      </c>
      <c r="OSB195" t="s">
        <v>819</v>
      </c>
      <c r="OSC195" t="s">
        <v>819</v>
      </c>
      <c r="OSD195" t="s">
        <v>819</v>
      </c>
      <c r="OSE195" t="s">
        <v>819</v>
      </c>
      <c r="OSF195" t="s">
        <v>819</v>
      </c>
      <c r="OSG195" t="s">
        <v>819</v>
      </c>
      <c r="OSH195" t="s">
        <v>819</v>
      </c>
      <c r="OSI195" t="s">
        <v>819</v>
      </c>
      <c r="OSJ195" t="s">
        <v>819</v>
      </c>
      <c r="OSK195" t="s">
        <v>819</v>
      </c>
      <c r="OSL195" t="s">
        <v>819</v>
      </c>
      <c r="OSM195" t="s">
        <v>819</v>
      </c>
      <c r="OSN195" t="s">
        <v>819</v>
      </c>
      <c r="OSO195" t="s">
        <v>819</v>
      </c>
      <c r="OSP195" t="s">
        <v>819</v>
      </c>
      <c r="OSQ195" t="s">
        <v>819</v>
      </c>
      <c r="OSR195" t="s">
        <v>819</v>
      </c>
      <c r="OSS195" t="s">
        <v>819</v>
      </c>
      <c r="OST195" t="s">
        <v>819</v>
      </c>
      <c r="OSU195" t="s">
        <v>819</v>
      </c>
      <c r="OSV195" t="s">
        <v>819</v>
      </c>
      <c r="OSW195" t="s">
        <v>819</v>
      </c>
      <c r="OSX195" t="s">
        <v>819</v>
      </c>
      <c r="OSY195" t="s">
        <v>819</v>
      </c>
      <c r="OSZ195" t="s">
        <v>819</v>
      </c>
      <c r="OTA195" t="s">
        <v>819</v>
      </c>
      <c r="OTB195" t="s">
        <v>819</v>
      </c>
      <c r="OTC195" t="s">
        <v>819</v>
      </c>
      <c r="OTD195" t="s">
        <v>819</v>
      </c>
      <c r="OTE195" t="s">
        <v>819</v>
      </c>
      <c r="OTF195" t="s">
        <v>819</v>
      </c>
      <c r="OTG195" t="s">
        <v>819</v>
      </c>
      <c r="OTH195" t="s">
        <v>819</v>
      </c>
      <c r="OTI195" t="s">
        <v>819</v>
      </c>
      <c r="OTJ195" t="s">
        <v>819</v>
      </c>
      <c r="OTK195" t="s">
        <v>819</v>
      </c>
      <c r="OTL195" t="s">
        <v>819</v>
      </c>
      <c r="OTM195" t="s">
        <v>819</v>
      </c>
      <c r="OTN195" t="s">
        <v>819</v>
      </c>
      <c r="OTO195" t="s">
        <v>819</v>
      </c>
      <c r="OTP195" t="s">
        <v>819</v>
      </c>
      <c r="OTQ195" t="s">
        <v>819</v>
      </c>
      <c r="OTR195" t="s">
        <v>819</v>
      </c>
      <c r="OTS195" t="s">
        <v>819</v>
      </c>
      <c r="OTT195" t="s">
        <v>819</v>
      </c>
      <c r="OTU195" t="s">
        <v>819</v>
      </c>
      <c r="OTV195" t="s">
        <v>819</v>
      </c>
      <c r="OTW195" t="s">
        <v>819</v>
      </c>
      <c r="OTX195" t="s">
        <v>819</v>
      </c>
      <c r="OTY195" t="s">
        <v>819</v>
      </c>
      <c r="OTZ195" t="s">
        <v>819</v>
      </c>
      <c r="OUA195" t="s">
        <v>819</v>
      </c>
      <c r="OUB195" t="s">
        <v>819</v>
      </c>
      <c r="OUC195" t="s">
        <v>819</v>
      </c>
      <c r="OUD195" t="s">
        <v>819</v>
      </c>
      <c r="OUE195" t="s">
        <v>819</v>
      </c>
      <c r="OUF195" t="s">
        <v>819</v>
      </c>
      <c r="OUG195" t="s">
        <v>819</v>
      </c>
      <c r="OUH195" t="s">
        <v>819</v>
      </c>
      <c r="OUI195" t="s">
        <v>819</v>
      </c>
      <c r="OUJ195" t="s">
        <v>819</v>
      </c>
      <c r="OUK195" t="s">
        <v>819</v>
      </c>
      <c r="OUL195" t="s">
        <v>819</v>
      </c>
      <c r="OUM195" t="s">
        <v>819</v>
      </c>
      <c r="OUN195" t="s">
        <v>819</v>
      </c>
      <c r="OUO195" t="s">
        <v>819</v>
      </c>
      <c r="OUP195" t="s">
        <v>819</v>
      </c>
      <c r="OUQ195" t="s">
        <v>819</v>
      </c>
      <c r="OUR195" t="s">
        <v>819</v>
      </c>
      <c r="OUS195" t="s">
        <v>819</v>
      </c>
      <c r="OUT195" t="s">
        <v>819</v>
      </c>
      <c r="OUU195" t="s">
        <v>819</v>
      </c>
      <c r="OUV195" t="s">
        <v>819</v>
      </c>
      <c r="OUW195" t="s">
        <v>819</v>
      </c>
      <c r="OUX195" t="s">
        <v>819</v>
      </c>
      <c r="OUY195" t="s">
        <v>819</v>
      </c>
      <c r="OUZ195" t="s">
        <v>819</v>
      </c>
      <c r="OVA195" t="s">
        <v>819</v>
      </c>
      <c r="OVB195" t="s">
        <v>819</v>
      </c>
      <c r="OVC195" t="s">
        <v>819</v>
      </c>
      <c r="OVD195" t="s">
        <v>819</v>
      </c>
      <c r="OVE195" t="s">
        <v>819</v>
      </c>
      <c r="OVF195" t="s">
        <v>819</v>
      </c>
      <c r="OVG195" t="s">
        <v>819</v>
      </c>
      <c r="OVH195" t="s">
        <v>819</v>
      </c>
      <c r="OVI195" t="s">
        <v>819</v>
      </c>
      <c r="OVJ195" t="s">
        <v>819</v>
      </c>
      <c r="OVK195" t="s">
        <v>819</v>
      </c>
      <c r="OVL195" t="s">
        <v>819</v>
      </c>
      <c r="OVM195" t="s">
        <v>819</v>
      </c>
      <c r="OVN195" t="s">
        <v>819</v>
      </c>
      <c r="OVO195" t="s">
        <v>819</v>
      </c>
      <c r="OVP195" t="s">
        <v>819</v>
      </c>
      <c r="OVQ195" t="s">
        <v>819</v>
      </c>
      <c r="OVR195" t="s">
        <v>819</v>
      </c>
      <c r="OVS195" t="s">
        <v>819</v>
      </c>
      <c r="OVT195" t="s">
        <v>819</v>
      </c>
      <c r="OVU195" t="s">
        <v>819</v>
      </c>
      <c r="OVV195" t="s">
        <v>819</v>
      </c>
      <c r="OVW195" t="s">
        <v>819</v>
      </c>
      <c r="OVX195" t="s">
        <v>819</v>
      </c>
      <c r="OVY195" t="s">
        <v>819</v>
      </c>
      <c r="OVZ195" t="s">
        <v>819</v>
      </c>
      <c r="OWA195" t="s">
        <v>819</v>
      </c>
      <c r="OWB195" t="s">
        <v>819</v>
      </c>
      <c r="OWC195" t="s">
        <v>819</v>
      </c>
      <c r="OWD195" t="s">
        <v>819</v>
      </c>
      <c r="OWE195" t="s">
        <v>819</v>
      </c>
      <c r="OWF195" t="s">
        <v>819</v>
      </c>
      <c r="OWG195" t="s">
        <v>819</v>
      </c>
      <c r="OWH195" t="s">
        <v>819</v>
      </c>
      <c r="OWI195" t="s">
        <v>819</v>
      </c>
      <c r="OWJ195" t="s">
        <v>819</v>
      </c>
      <c r="OWK195" t="s">
        <v>819</v>
      </c>
      <c r="OWL195" t="s">
        <v>819</v>
      </c>
      <c r="OWM195" t="s">
        <v>819</v>
      </c>
      <c r="OWN195" t="s">
        <v>819</v>
      </c>
      <c r="OWO195" t="s">
        <v>819</v>
      </c>
      <c r="OWP195" t="s">
        <v>819</v>
      </c>
      <c r="OWQ195" t="s">
        <v>819</v>
      </c>
      <c r="OWR195" t="s">
        <v>819</v>
      </c>
      <c r="OWS195" t="s">
        <v>819</v>
      </c>
      <c r="OWT195" t="s">
        <v>819</v>
      </c>
      <c r="OWU195" t="s">
        <v>819</v>
      </c>
      <c r="OWV195" t="s">
        <v>819</v>
      </c>
      <c r="OWW195" t="s">
        <v>819</v>
      </c>
      <c r="OWX195" t="s">
        <v>819</v>
      </c>
      <c r="OWY195" t="s">
        <v>819</v>
      </c>
      <c r="OWZ195" t="s">
        <v>819</v>
      </c>
      <c r="OXA195" t="s">
        <v>819</v>
      </c>
      <c r="OXB195" t="s">
        <v>819</v>
      </c>
      <c r="OXC195" t="s">
        <v>819</v>
      </c>
      <c r="OXD195" t="s">
        <v>819</v>
      </c>
      <c r="OXE195" t="s">
        <v>819</v>
      </c>
      <c r="OXF195" t="s">
        <v>819</v>
      </c>
      <c r="OXG195" t="s">
        <v>819</v>
      </c>
      <c r="OXH195" t="s">
        <v>819</v>
      </c>
      <c r="OXI195" t="s">
        <v>819</v>
      </c>
      <c r="OXJ195" t="s">
        <v>819</v>
      </c>
      <c r="OXK195" t="s">
        <v>819</v>
      </c>
      <c r="OXL195" t="s">
        <v>819</v>
      </c>
      <c r="OXM195" t="s">
        <v>819</v>
      </c>
      <c r="OXN195" t="s">
        <v>819</v>
      </c>
      <c r="OXO195" t="s">
        <v>819</v>
      </c>
      <c r="OXP195" t="s">
        <v>819</v>
      </c>
      <c r="OXQ195" t="s">
        <v>819</v>
      </c>
      <c r="OXR195" t="s">
        <v>819</v>
      </c>
      <c r="OXS195" t="s">
        <v>819</v>
      </c>
      <c r="OXT195" t="s">
        <v>819</v>
      </c>
      <c r="OXU195" t="s">
        <v>819</v>
      </c>
      <c r="OXV195" t="s">
        <v>819</v>
      </c>
      <c r="OXW195" t="s">
        <v>819</v>
      </c>
      <c r="OXX195" t="s">
        <v>819</v>
      </c>
      <c r="OXY195" t="s">
        <v>819</v>
      </c>
      <c r="OXZ195" t="s">
        <v>819</v>
      </c>
      <c r="OYA195" t="s">
        <v>819</v>
      </c>
      <c r="OYB195" t="s">
        <v>819</v>
      </c>
      <c r="OYC195" t="s">
        <v>819</v>
      </c>
      <c r="OYD195" t="s">
        <v>819</v>
      </c>
      <c r="OYE195" t="s">
        <v>819</v>
      </c>
      <c r="OYF195" t="s">
        <v>819</v>
      </c>
      <c r="OYG195" t="s">
        <v>819</v>
      </c>
      <c r="OYH195" t="s">
        <v>819</v>
      </c>
      <c r="OYI195" t="s">
        <v>819</v>
      </c>
      <c r="OYJ195" t="s">
        <v>819</v>
      </c>
      <c r="OYK195" t="s">
        <v>819</v>
      </c>
      <c r="OYL195" t="s">
        <v>819</v>
      </c>
      <c r="OYM195" t="s">
        <v>819</v>
      </c>
      <c r="OYN195" t="s">
        <v>819</v>
      </c>
      <c r="OYO195" t="s">
        <v>819</v>
      </c>
      <c r="OYP195" t="s">
        <v>819</v>
      </c>
      <c r="OYQ195" t="s">
        <v>819</v>
      </c>
      <c r="OYR195" t="s">
        <v>819</v>
      </c>
      <c r="OYS195" t="s">
        <v>819</v>
      </c>
      <c r="OYT195" t="s">
        <v>819</v>
      </c>
      <c r="OYU195" t="s">
        <v>819</v>
      </c>
      <c r="OYV195" t="s">
        <v>819</v>
      </c>
      <c r="OYW195" t="s">
        <v>819</v>
      </c>
      <c r="OYX195" t="s">
        <v>819</v>
      </c>
      <c r="OYY195" t="s">
        <v>819</v>
      </c>
      <c r="OYZ195" t="s">
        <v>819</v>
      </c>
      <c r="OZA195" t="s">
        <v>819</v>
      </c>
      <c r="OZB195" t="s">
        <v>819</v>
      </c>
      <c r="OZC195" t="s">
        <v>819</v>
      </c>
      <c r="OZD195" t="s">
        <v>819</v>
      </c>
      <c r="OZE195" t="s">
        <v>819</v>
      </c>
      <c r="OZF195" t="s">
        <v>819</v>
      </c>
      <c r="OZG195" t="s">
        <v>819</v>
      </c>
      <c r="OZH195" t="s">
        <v>819</v>
      </c>
      <c r="OZI195" t="s">
        <v>819</v>
      </c>
      <c r="OZJ195" t="s">
        <v>819</v>
      </c>
      <c r="OZK195" t="s">
        <v>819</v>
      </c>
      <c r="OZL195" t="s">
        <v>819</v>
      </c>
      <c r="OZM195" t="s">
        <v>819</v>
      </c>
      <c r="OZN195" t="s">
        <v>819</v>
      </c>
      <c r="OZO195" t="s">
        <v>819</v>
      </c>
      <c r="OZP195" t="s">
        <v>819</v>
      </c>
      <c r="OZQ195" t="s">
        <v>819</v>
      </c>
      <c r="OZR195" t="s">
        <v>819</v>
      </c>
      <c r="OZS195" t="s">
        <v>819</v>
      </c>
      <c r="OZT195" t="s">
        <v>819</v>
      </c>
      <c r="OZU195" t="s">
        <v>819</v>
      </c>
      <c r="OZV195" t="s">
        <v>819</v>
      </c>
      <c r="OZW195" t="s">
        <v>819</v>
      </c>
      <c r="OZX195" t="s">
        <v>819</v>
      </c>
      <c r="OZY195" t="s">
        <v>819</v>
      </c>
      <c r="OZZ195" t="s">
        <v>819</v>
      </c>
      <c r="PAA195" t="s">
        <v>819</v>
      </c>
      <c r="PAB195" t="s">
        <v>819</v>
      </c>
      <c r="PAC195" t="s">
        <v>819</v>
      </c>
      <c r="PAD195" t="s">
        <v>819</v>
      </c>
      <c r="PAE195" t="s">
        <v>819</v>
      </c>
      <c r="PAF195" t="s">
        <v>819</v>
      </c>
      <c r="PAG195" t="s">
        <v>819</v>
      </c>
      <c r="PAH195" t="s">
        <v>819</v>
      </c>
      <c r="PAI195" t="s">
        <v>819</v>
      </c>
      <c r="PAJ195" t="s">
        <v>819</v>
      </c>
      <c r="PAK195" t="s">
        <v>819</v>
      </c>
      <c r="PAL195" t="s">
        <v>819</v>
      </c>
      <c r="PAM195" t="s">
        <v>819</v>
      </c>
      <c r="PAN195" t="s">
        <v>819</v>
      </c>
      <c r="PAO195" t="s">
        <v>819</v>
      </c>
      <c r="PAP195" t="s">
        <v>819</v>
      </c>
      <c r="PAQ195" t="s">
        <v>819</v>
      </c>
      <c r="PAR195" t="s">
        <v>819</v>
      </c>
      <c r="PAS195" t="s">
        <v>819</v>
      </c>
      <c r="PAT195" t="s">
        <v>819</v>
      </c>
      <c r="PAU195" t="s">
        <v>819</v>
      </c>
      <c r="PAV195" t="s">
        <v>819</v>
      </c>
      <c r="PAW195" t="s">
        <v>819</v>
      </c>
      <c r="PAX195" t="s">
        <v>819</v>
      </c>
      <c r="PAY195" t="s">
        <v>819</v>
      </c>
      <c r="PAZ195" t="s">
        <v>819</v>
      </c>
      <c r="PBA195" t="s">
        <v>819</v>
      </c>
      <c r="PBB195" t="s">
        <v>819</v>
      </c>
      <c r="PBC195" t="s">
        <v>819</v>
      </c>
      <c r="PBD195" t="s">
        <v>819</v>
      </c>
      <c r="PBE195" t="s">
        <v>819</v>
      </c>
      <c r="PBF195" t="s">
        <v>819</v>
      </c>
      <c r="PBG195" t="s">
        <v>819</v>
      </c>
      <c r="PBH195" t="s">
        <v>819</v>
      </c>
      <c r="PBI195" t="s">
        <v>819</v>
      </c>
      <c r="PBJ195" t="s">
        <v>819</v>
      </c>
      <c r="PBK195" t="s">
        <v>819</v>
      </c>
      <c r="PBL195" t="s">
        <v>819</v>
      </c>
      <c r="PBM195" t="s">
        <v>819</v>
      </c>
      <c r="PBN195" t="s">
        <v>819</v>
      </c>
      <c r="PBO195" t="s">
        <v>819</v>
      </c>
      <c r="PBP195" t="s">
        <v>819</v>
      </c>
      <c r="PBQ195" t="s">
        <v>819</v>
      </c>
      <c r="PBR195" t="s">
        <v>819</v>
      </c>
      <c r="PBS195" t="s">
        <v>819</v>
      </c>
      <c r="PBT195" t="s">
        <v>819</v>
      </c>
      <c r="PBU195" t="s">
        <v>819</v>
      </c>
      <c r="PBV195" t="s">
        <v>819</v>
      </c>
      <c r="PBW195" t="s">
        <v>819</v>
      </c>
      <c r="PBX195" t="s">
        <v>819</v>
      </c>
      <c r="PBY195" t="s">
        <v>819</v>
      </c>
      <c r="PBZ195" t="s">
        <v>819</v>
      </c>
      <c r="PCA195" t="s">
        <v>819</v>
      </c>
      <c r="PCB195" t="s">
        <v>819</v>
      </c>
      <c r="PCC195" t="s">
        <v>819</v>
      </c>
      <c r="PCD195" t="s">
        <v>819</v>
      </c>
      <c r="PCE195" t="s">
        <v>819</v>
      </c>
      <c r="PCF195" t="s">
        <v>819</v>
      </c>
      <c r="PCG195" t="s">
        <v>819</v>
      </c>
      <c r="PCH195" t="s">
        <v>819</v>
      </c>
      <c r="PCI195" t="s">
        <v>819</v>
      </c>
      <c r="PCJ195" t="s">
        <v>819</v>
      </c>
      <c r="PCK195" t="s">
        <v>819</v>
      </c>
      <c r="PCL195" t="s">
        <v>819</v>
      </c>
      <c r="PCM195" t="s">
        <v>819</v>
      </c>
      <c r="PCN195" t="s">
        <v>819</v>
      </c>
      <c r="PCO195" t="s">
        <v>819</v>
      </c>
      <c r="PCP195" t="s">
        <v>819</v>
      </c>
      <c r="PCQ195" t="s">
        <v>819</v>
      </c>
      <c r="PCR195" t="s">
        <v>819</v>
      </c>
      <c r="PCS195" t="s">
        <v>819</v>
      </c>
      <c r="PCT195" t="s">
        <v>819</v>
      </c>
      <c r="PCU195" t="s">
        <v>819</v>
      </c>
      <c r="PCV195" t="s">
        <v>819</v>
      </c>
      <c r="PCW195" t="s">
        <v>819</v>
      </c>
      <c r="PCX195" t="s">
        <v>819</v>
      </c>
      <c r="PCY195" t="s">
        <v>819</v>
      </c>
      <c r="PCZ195" t="s">
        <v>819</v>
      </c>
      <c r="PDA195" t="s">
        <v>819</v>
      </c>
      <c r="PDB195" t="s">
        <v>819</v>
      </c>
      <c r="PDC195" t="s">
        <v>819</v>
      </c>
      <c r="PDD195" t="s">
        <v>819</v>
      </c>
      <c r="PDE195" t="s">
        <v>819</v>
      </c>
      <c r="PDF195" t="s">
        <v>819</v>
      </c>
      <c r="PDG195" t="s">
        <v>819</v>
      </c>
      <c r="PDH195" t="s">
        <v>819</v>
      </c>
      <c r="PDI195" t="s">
        <v>819</v>
      </c>
      <c r="PDJ195" t="s">
        <v>819</v>
      </c>
      <c r="PDK195" t="s">
        <v>819</v>
      </c>
      <c r="PDL195" t="s">
        <v>819</v>
      </c>
      <c r="PDM195" t="s">
        <v>819</v>
      </c>
      <c r="PDN195" t="s">
        <v>819</v>
      </c>
      <c r="PDO195" t="s">
        <v>819</v>
      </c>
      <c r="PDP195" t="s">
        <v>819</v>
      </c>
      <c r="PDQ195" t="s">
        <v>819</v>
      </c>
      <c r="PDR195" t="s">
        <v>819</v>
      </c>
      <c r="PDS195" t="s">
        <v>819</v>
      </c>
      <c r="PDT195" t="s">
        <v>819</v>
      </c>
      <c r="PDU195" t="s">
        <v>819</v>
      </c>
      <c r="PDV195" t="s">
        <v>819</v>
      </c>
      <c r="PDW195" t="s">
        <v>819</v>
      </c>
      <c r="PDX195" t="s">
        <v>819</v>
      </c>
      <c r="PDY195" t="s">
        <v>819</v>
      </c>
      <c r="PDZ195" t="s">
        <v>819</v>
      </c>
      <c r="PEA195" t="s">
        <v>819</v>
      </c>
      <c r="PEB195" t="s">
        <v>819</v>
      </c>
      <c r="PEC195" t="s">
        <v>819</v>
      </c>
      <c r="PED195" t="s">
        <v>819</v>
      </c>
      <c r="PEE195" t="s">
        <v>819</v>
      </c>
      <c r="PEF195" t="s">
        <v>819</v>
      </c>
      <c r="PEG195" t="s">
        <v>819</v>
      </c>
      <c r="PEH195" t="s">
        <v>819</v>
      </c>
      <c r="PEI195" t="s">
        <v>819</v>
      </c>
      <c r="PEJ195" t="s">
        <v>819</v>
      </c>
      <c r="PEK195" t="s">
        <v>819</v>
      </c>
      <c r="PEL195" t="s">
        <v>819</v>
      </c>
      <c r="PEM195" t="s">
        <v>819</v>
      </c>
      <c r="PEN195" t="s">
        <v>819</v>
      </c>
      <c r="PEO195" t="s">
        <v>819</v>
      </c>
      <c r="PEP195" t="s">
        <v>819</v>
      </c>
      <c r="PEQ195" t="s">
        <v>819</v>
      </c>
      <c r="PER195" t="s">
        <v>819</v>
      </c>
      <c r="PES195" t="s">
        <v>819</v>
      </c>
      <c r="PET195" t="s">
        <v>819</v>
      </c>
      <c r="PEU195" t="s">
        <v>819</v>
      </c>
      <c r="PEV195" t="s">
        <v>819</v>
      </c>
      <c r="PEW195" t="s">
        <v>819</v>
      </c>
      <c r="PEX195" t="s">
        <v>819</v>
      </c>
      <c r="PEY195" t="s">
        <v>819</v>
      </c>
      <c r="PEZ195" t="s">
        <v>819</v>
      </c>
      <c r="PFA195" t="s">
        <v>819</v>
      </c>
      <c r="PFB195" t="s">
        <v>819</v>
      </c>
      <c r="PFC195" t="s">
        <v>819</v>
      </c>
      <c r="PFD195" t="s">
        <v>819</v>
      </c>
      <c r="PFE195" t="s">
        <v>819</v>
      </c>
      <c r="PFF195" t="s">
        <v>819</v>
      </c>
      <c r="PFG195" t="s">
        <v>819</v>
      </c>
      <c r="PFH195" t="s">
        <v>819</v>
      </c>
      <c r="PFI195" t="s">
        <v>819</v>
      </c>
      <c r="PFJ195" t="s">
        <v>819</v>
      </c>
      <c r="PFK195" t="s">
        <v>819</v>
      </c>
      <c r="PFL195" t="s">
        <v>819</v>
      </c>
      <c r="PFM195" t="s">
        <v>819</v>
      </c>
      <c r="PFN195" t="s">
        <v>819</v>
      </c>
      <c r="PFO195" t="s">
        <v>819</v>
      </c>
      <c r="PFP195" t="s">
        <v>819</v>
      </c>
      <c r="PFQ195" t="s">
        <v>819</v>
      </c>
      <c r="PFR195" t="s">
        <v>819</v>
      </c>
      <c r="PFS195" t="s">
        <v>819</v>
      </c>
      <c r="PFT195" t="s">
        <v>819</v>
      </c>
      <c r="PFU195" t="s">
        <v>819</v>
      </c>
      <c r="PFV195" t="s">
        <v>819</v>
      </c>
      <c r="PFW195" t="s">
        <v>819</v>
      </c>
      <c r="PFX195" t="s">
        <v>819</v>
      </c>
      <c r="PFY195" t="s">
        <v>819</v>
      </c>
      <c r="PFZ195" t="s">
        <v>819</v>
      </c>
      <c r="PGA195" t="s">
        <v>819</v>
      </c>
      <c r="PGB195" t="s">
        <v>819</v>
      </c>
      <c r="PGC195" t="s">
        <v>819</v>
      </c>
      <c r="PGD195" t="s">
        <v>819</v>
      </c>
      <c r="PGE195" t="s">
        <v>819</v>
      </c>
      <c r="PGF195" t="s">
        <v>819</v>
      </c>
      <c r="PGG195" t="s">
        <v>819</v>
      </c>
      <c r="PGH195" t="s">
        <v>819</v>
      </c>
      <c r="PGI195" t="s">
        <v>819</v>
      </c>
      <c r="PGJ195" t="s">
        <v>819</v>
      </c>
      <c r="PGK195" t="s">
        <v>819</v>
      </c>
      <c r="PGL195" t="s">
        <v>819</v>
      </c>
      <c r="PGM195" t="s">
        <v>819</v>
      </c>
      <c r="PGN195" t="s">
        <v>819</v>
      </c>
      <c r="PGO195" t="s">
        <v>819</v>
      </c>
      <c r="PGP195" t="s">
        <v>819</v>
      </c>
      <c r="PGQ195" t="s">
        <v>819</v>
      </c>
      <c r="PGR195" t="s">
        <v>819</v>
      </c>
      <c r="PGS195" t="s">
        <v>819</v>
      </c>
      <c r="PGT195" t="s">
        <v>819</v>
      </c>
      <c r="PGU195" t="s">
        <v>819</v>
      </c>
      <c r="PGV195" t="s">
        <v>819</v>
      </c>
      <c r="PGW195" t="s">
        <v>819</v>
      </c>
      <c r="PGX195" t="s">
        <v>819</v>
      </c>
      <c r="PGY195" t="s">
        <v>819</v>
      </c>
      <c r="PGZ195" t="s">
        <v>819</v>
      </c>
      <c r="PHA195" t="s">
        <v>819</v>
      </c>
      <c r="PHB195" t="s">
        <v>819</v>
      </c>
      <c r="PHC195" t="s">
        <v>819</v>
      </c>
      <c r="PHD195" t="s">
        <v>819</v>
      </c>
      <c r="PHE195" t="s">
        <v>819</v>
      </c>
      <c r="PHF195" t="s">
        <v>819</v>
      </c>
      <c r="PHG195" t="s">
        <v>819</v>
      </c>
      <c r="PHH195" t="s">
        <v>819</v>
      </c>
      <c r="PHI195" t="s">
        <v>819</v>
      </c>
      <c r="PHJ195" t="s">
        <v>819</v>
      </c>
      <c r="PHK195" t="s">
        <v>819</v>
      </c>
      <c r="PHL195" t="s">
        <v>819</v>
      </c>
      <c r="PHM195" t="s">
        <v>819</v>
      </c>
      <c r="PHN195" t="s">
        <v>819</v>
      </c>
      <c r="PHO195" t="s">
        <v>819</v>
      </c>
      <c r="PHP195" t="s">
        <v>819</v>
      </c>
      <c r="PHQ195" t="s">
        <v>819</v>
      </c>
      <c r="PHR195" t="s">
        <v>819</v>
      </c>
      <c r="PHS195" t="s">
        <v>819</v>
      </c>
      <c r="PHT195" t="s">
        <v>819</v>
      </c>
      <c r="PHU195" t="s">
        <v>819</v>
      </c>
      <c r="PHV195" t="s">
        <v>819</v>
      </c>
      <c r="PHW195" t="s">
        <v>819</v>
      </c>
      <c r="PHX195" t="s">
        <v>819</v>
      </c>
      <c r="PHY195" t="s">
        <v>819</v>
      </c>
      <c r="PHZ195" t="s">
        <v>819</v>
      </c>
      <c r="PIA195" t="s">
        <v>819</v>
      </c>
      <c r="PIB195" t="s">
        <v>819</v>
      </c>
      <c r="PIC195" t="s">
        <v>819</v>
      </c>
      <c r="PID195" t="s">
        <v>819</v>
      </c>
      <c r="PIE195" t="s">
        <v>819</v>
      </c>
      <c r="PIF195" t="s">
        <v>819</v>
      </c>
      <c r="PIG195" t="s">
        <v>819</v>
      </c>
      <c r="PIH195" t="s">
        <v>819</v>
      </c>
      <c r="PII195" t="s">
        <v>819</v>
      </c>
      <c r="PIJ195" t="s">
        <v>819</v>
      </c>
      <c r="PIK195" t="s">
        <v>819</v>
      </c>
      <c r="PIL195" t="s">
        <v>819</v>
      </c>
      <c r="PIM195" t="s">
        <v>819</v>
      </c>
      <c r="PIN195" t="s">
        <v>819</v>
      </c>
      <c r="PIO195" t="s">
        <v>819</v>
      </c>
      <c r="PIP195" t="s">
        <v>819</v>
      </c>
      <c r="PIQ195" t="s">
        <v>819</v>
      </c>
      <c r="PIR195" t="s">
        <v>819</v>
      </c>
      <c r="PIS195" t="s">
        <v>819</v>
      </c>
      <c r="PIT195" t="s">
        <v>819</v>
      </c>
      <c r="PIU195" t="s">
        <v>819</v>
      </c>
      <c r="PIV195" t="s">
        <v>819</v>
      </c>
      <c r="PIW195" t="s">
        <v>819</v>
      </c>
      <c r="PIX195" t="s">
        <v>819</v>
      </c>
      <c r="PIY195" t="s">
        <v>819</v>
      </c>
      <c r="PIZ195" t="s">
        <v>819</v>
      </c>
      <c r="PJA195" t="s">
        <v>819</v>
      </c>
      <c r="PJB195" t="s">
        <v>819</v>
      </c>
      <c r="PJC195" t="s">
        <v>819</v>
      </c>
      <c r="PJD195" t="s">
        <v>819</v>
      </c>
      <c r="PJE195" t="s">
        <v>819</v>
      </c>
      <c r="PJF195" t="s">
        <v>819</v>
      </c>
      <c r="PJG195" t="s">
        <v>819</v>
      </c>
      <c r="PJH195" t="s">
        <v>819</v>
      </c>
      <c r="PJI195" t="s">
        <v>819</v>
      </c>
      <c r="PJJ195" t="s">
        <v>819</v>
      </c>
      <c r="PJK195" t="s">
        <v>819</v>
      </c>
      <c r="PJL195" t="s">
        <v>819</v>
      </c>
      <c r="PJM195" t="s">
        <v>819</v>
      </c>
      <c r="PJN195" t="s">
        <v>819</v>
      </c>
      <c r="PJO195" t="s">
        <v>819</v>
      </c>
      <c r="PJP195" t="s">
        <v>819</v>
      </c>
      <c r="PJQ195" t="s">
        <v>819</v>
      </c>
      <c r="PJR195" t="s">
        <v>819</v>
      </c>
      <c r="PJS195" t="s">
        <v>819</v>
      </c>
      <c r="PJT195" t="s">
        <v>819</v>
      </c>
      <c r="PJU195" t="s">
        <v>819</v>
      </c>
      <c r="PJV195" t="s">
        <v>819</v>
      </c>
      <c r="PJW195" t="s">
        <v>819</v>
      </c>
      <c r="PJX195" t="s">
        <v>819</v>
      </c>
      <c r="PJY195" t="s">
        <v>819</v>
      </c>
      <c r="PJZ195" t="s">
        <v>819</v>
      </c>
      <c r="PKA195" t="s">
        <v>819</v>
      </c>
      <c r="PKB195" t="s">
        <v>819</v>
      </c>
      <c r="PKC195" t="s">
        <v>819</v>
      </c>
      <c r="PKD195" t="s">
        <v>819</v>
      </c>
      <c r="PKE195" t="s">
        <v>819</v>
      </c>
      <c r="PKF195" t="s">
        <v>819</v>
      </c>
      <c r="PKG195" t="s">
        <v>819</v>
      </c>
      <c r="PKH195" t="s">
        <v>819</v>
      </c>
      <c r="PKI195" t="s">
        <v>819</v>
      </c>
      <c r="PKJ195" t="s">
        <v>819</v>
      </c>
      <c r="PKK195" t="s">
        <v>819</v>
      </c>
      <c r="PKL195" t="s">
        <v>819</v>
      </c>
      <c r="PKM195" t="s">
        <v>819</v>
      </c>
      <c r="PKN195" t="s">
        <v>819</v>
      </c>
      <c r="PKO195" t="s">
        <v>819</v>
      </c>
      <c r="PKP195" t="s">
        <v>819</v>
      </c>
      <c r="PKQ195" t="s">
        <v>819</v>
      </c>
      <c r="PKR195" t="s">
        <v>819</v>
      </c>
      <c r="PKS195" t="s">
        <v>819</v>
      </c>
      <c r="PKT195" t="s">
        <v>819</v>
      </c>
      <c r="PKU195" t="s">
        <v>819</v>
      </c>
      <c r="PKV195" t="s">
        <v>819</v>
      </c>
      <c r="PKW195" t="s">
        <v>819</v>
      </c>
      <c r="PKX195" t="s">
        <v>819</v>
      </c>
      <c r="PKY195" t="s">
        <v>819</v>
      </c>
      <c r="PKZ195" t="s">
        <v>819</v>
      </c>
      <c r="PLA195" t="s">
        <v>819</v>
      </c>
      <c r="PLB195" t="s">
        <v>819</v>
      </c>
      <c r="PLC195" t="s">
        <v>819</v>
      </c>
      <c r="PLD195" t="s">
        <v>819</v>
      </c>
      <c r="PLE195" t="s">
        <v>819</v>
      </c>
      <c r="PLF195" t="s">
        <v>819</v>
      </c>
      <c r="PLG195" t="s">
        <v>819</v>
      </c>
      <c r="PLH195" t="s">
        <v>819</v>
      </c>
      <c r="PLI195" t="s">
        <v>819</v>
      </c>
      <c r="PLJ195" t="s">
        <v>819</v>
      </c>
      <c r="PLK195" t="s">
        <v>819</v>
      </c>
      <c r="PLL195" t="s">
        <v>819</v>
      </c>
      <c r="PLM195" t="s">
        <v>819</v>
      </c>
      <c r="PLN195" t="s">
        <v>819</v>
      </c>
      <c r="PLO195" t="s">
        <v>819</v>
      </c>
      <c r="PLP195" t="s">
        <v>819</v>
      </c>
      <c r="PLQ195" t="s">
        <v>819</v>
      </c>
      <c r="PLR195" t="s">
        <v>819</v>
      </c>
      <c r="PLS195" t="s">
        <v>819</v>
      </c>
      <c r="PLT195" t="s">
        <v>819</v>
      </c>
      <c r="PLU195" t="s">
        <v>819</v>
      </c>
      <c r="PLV195" t="s">
        <v>819</v>
      </c>
      <c r="PLW195" t="s">
        <v>819</v>
      </c>
      <c r="PLX195" t="s">
        <v>819</v>
      </c>
      <c r="PLY195" t="s">
        <v>819</v>
      </c>
      <c r="PLZ195" t="s">
        <v>819</v>
      </c>
      <c r="PMA195" t="s">
        <v>819</v>
      </c>
      <c r="PMB195" t="s">
        <v>819</v>
      </c>
      <c r="PMC195" t="s">
        <v>819</v>
      </c>
      <c r="PMD195" t="s">
        <v>819</v>
      </c>
      <c r="PME195" t="s">
        <v>819</v>
      </c>
      <c r="PMF195" t="s">
        <v>819</v>
      </c>
      <c r="PMG195" t="s">
        <v>819</v>
      </c>
      <c r="PMH195" t="s">
        <v>819</v>
      </c>
      <c r="PMI195" t="s">
        <v>819</v>
      </c>
      <c r="PMJ195" t="s">
        <v>819</v>
      </c>
      <c r="PMK195" t="s">
        <v>819</v>
      </c>
      <c r="PML195" t="s">
        <v>819</v>
      </c>
      <c r="PMM195" t="s">
        <v>819</v>
      </c>
      <c r="PMN195" t="s">
        <v>819</v>
      </c>
      <c r="PMO195" t="s">
        <v>819</v>
      </c>
      <c r="PMP195" t="s">
        <v>819</v>
      </c>
      <c r="PMQ195" t="s">
        <v>819</v>
      </c>
      <c r="PMR195" t="s">
        <v>819</v>
      </c>
      <c r="PMS195" t="s">
        <v>819</v>
      </c>
      <c r="PMT195" t="s">
        <v>819</v>
      </c>
      <c r="PMU195" t="s">
        <v>819</v>
      </c>
      <c r="PMV195" t="s">
        <v>819</v>
      </c>
      <c r="PMW195" t="s">
        <v>819</v>
      </c>
      <c r="PMX195" t="s">
        <v>819</v>
      </c>
      <c r="PMY195" t="s">
        <v>819</v>
      </c>
      <c r="PMZ195" t="s">
        <v>819</v>
      </c>
      <c r="PNA195" t="s">
        <v>819</v>
      </c>
      <c r="PNB195" t="s">
        <v>819</v>
      </c>
      <c r="PNC195" t="s">
        <v>819</v>
      </c>
      <c r="PND195" t="s">
        <v>819</v>
      </c>
      <c r="PNE195" t="s">
        <v>819</v>
      </c>
      <c r="PNF195" t="s">
        <v>819</v>
      </c>
      <c r="PNG195" t="s">
        <v>819</v>
      </c>
      <c r="PNH195" t="s">
        <v>819</v>
      </c>
      <c r="PNI195" t="s">
        <v>819</v>
      </c>
      <c r="PNJ195" t="s">
        <v>819</v>
      </c>
      <c r="PNK195" t="s">
        <v>819</v>
      </c>
      <c r="PNL195" t="s">
        <v>819</v>
      </c>
      <c r="PNM195" t="s">
        <v>819</v>
      </c>
      <c r="PNN195" t="s">
        <v>819</v>
      </c>
      <c r="PNO195" t="s">
        <v>819</v>
      </c>
      <c r="PNP195" t="s">
        <v>819</v>
      </c>
      <c r="PNQ195" t="s">
        <v>819</v>
      </c>
      <c r="PNR195" t="s">
        <v>819</v>
      </c>
      <c r="PNS195" t="s">
        <v>819</v>
      </c>
      <c r="PNT195" t="s">
        <v>819</v>
      </c>
      <c r="PNU195" t="s">
        <v>819</v>
      </c>
      <c r="PNV195" t="s">
        <v>819</v>
      </c>
      <c r="PNW195" t="s">
        <v>819</v>
      </c>
      <c r="PNX195" t="s">
        <v>819</v>
      </c>
      <c r="PNY195" t="s">
        <v>819</v>
      </c>
      <c r="PNZ195" t="s">
        <v>819</v>
      </c>
      <c r="POA195" t="s">
        <v>819</v>
      </c>
      <c r="POB195" t="s">
        <v>819</v>
      </c>
      <c r="POC195" t="s">
        <v>819</v>
      </c>
      <c r="POD195" t="s">
        <v>819</v>
      </c>
      <c r="POE195" t="s">
        <v>819</v>
      </c>
      <c r="POF195" t="s">
        <v>819</v>
      </c>
      <c r="POG195" t="s">
        <v>819</v>
      </c>
      <c r="POH195" t="s">
        <v>819</v>
      </c>
      <c r="POI195" t="s">
        <v>819</v>
      </c>
      <c r="POJ195" t="s">
        <v>819</v>
      </c>
      <c r="POK195" t="s">
        <v>819</v>
      </c>
      <c r="POL195" t="s">
        <v>819</v>
      </c>
      <c r="POM195" t="s">
        <v>819</v>
      </c>
      <c r="PON195" t="s">
        <v>819</v>
      </c>
      <c r="POO195" t="s">
        <v>819</v>
      </c>
      <c r="POP195" t="s">
        <v>819</v>
      </c>
      <c r="POQ195" t="s">
        <v>819</v>
      </c>
      <c r="POR195" t="s">
        <v>819</v>
      </c>
      <c r="POS195" t="s">
        <v>819</v>
      </c>
      <c r="POT195" t="s">
        <v>819</v>
      </c>
      <c r="POU195" t="s">
        <v>819</v>
      </c>
      <c r="POV195" t="s">
        <v>819</v>
      </c>
      <c r="POW195" t="s">
        <v>819</v>
      </c>
      <c r="POX195" t="s">
        <v>819</v>
      </c>
      <c r="POY195" t="s">
        <v>819</v>
      </c>
      <c r="POZ195" t="s">
        <v>819</v>
      </c>
      <c r="PPA195" t="s">
        <v>819</v>
      </c>
      <c r="PPB195" t="s">
        <v>819</v>
      </c>
      <c r="PPC195" t="s">
        <v>819</v>
      </c>
      <c r="PPD195" t="s">
        <v>819</v>
      </c>
      <c r="PPE195" t="s">
        <v>819</v>
      </c>
      <c r="PPF195" t="s">
        <v>819</v>
      </c>
      <c r="PPG195" t="s">
        <v>819</v>
      </c>
      <c r="PPH195" t="s">
        <v>819</v>
      </c>
      <c r="PPI195" t="s">
        <v>819</v>
      </c>
      <c r="PPJ195" t="s">
        <v>819</v>
      </c>
      <c r="PPK195" t="s">
        <v>819</v>
      </c>
      <c r="PPL195" t="s">
        <v>819</v>
      </c>
      <c r="PPM195" t="s">
        <v>819</v>
      </c>
      <c r="PPN195" t="s">
        <v>819</v>
      </c>
      <c r="PPO195" t="s">
        <v>819</v>
      </c>
      <c r="PPP195" t="s">
        <v>819</v>
      </c>
      <c r="PPQ195" t="s">
        <v>819</v>
      </c>
      <c r="PPR195" t="s">
        <v>819</v>
      </c>
      <c r="PPS195" t="s">
        <v>819</v>
      </c>
      <c r="PPT195" t="s">
        <v>819</v>
      </c>
      <c r="PPU195" t="s">
        <v>819</v>
      </c>
      <c r="PPV195" t="s">
        <v>819</v>
      </c>
      <c r="PPW195" t="s">
        <v>819</v>
      </c>
      <c r="PPX195" t="s">
        <v>819</v>
      </c>
      <c r="PPY195" t="s">
        <v>819</v>
      </c>
      <c r="PPZ195" t="s">
        <v>819</v>
      </c>
      <c r="PQA195" t="s">
        <v>819</v>
      </c>
      <c r="PQB195" t="s">
        <v>819</v>
      </c>
      <c r="PQC195" t="s">
        <v>819</v>
      </c>
      <c r="PQD195" t="s">
        <v>819</v>
      </c>
      <c r="PQE195" t="s">
        <v>819</v>
      </c>
      <c r="PQF195" t="s">
        <v>819</v>
      </c>
      <c r="PQG195" t="s">
        <v>819</v>
      </c>
      <c r="PQH195" t="s">
        <v>819</v>
      </c>
      <c r="PQI195" t="s">
        <v>819</v>
      </c>
      <c r="PQJ195" t="s">
        <v>819</v>
      </c>
      <c r="PQK195" t="s">
        <v>819</v>
      </c>
      <c r="PQL195" t="s">
        <v>819</v>
      </c>
      <c r="PQM195" t="s">
        <v>819</v>
      </c>
      <c r="PQN195" t="s">
        <v>819</v>
      </c>
      <c r="PQO195" t="s">
        <v>819</v>
      </c>
      <c r="PQP195" t="s">
        <v>819</v>
      </c>
      <c r="PQQ195" t="s">
        <v>819</v>
      </c>
      <c r="PQR195" t="s">
        <v>819</v>
      </c>
      <c r="PQS195" t="s">
        <v>819</v>
      </c>
      <c r="PQT195" t="s">
        <v>819</v>
      </c>
      <c r="PQU195" t="s">
        <v>819</v>
      </c>
      <c r="PQV195" t="s">
        <v>819</v>
      </c>
      <c r="PQW195" t="s">
        <v>819</v>
      </c>
      <c r="PQX195" t="s">
        <v>819</v>
      </c>
      <c r="PQY195" t="s">
        <v>819</v>
      </c>
      <c r="PQZ195" t="s">
        <v>819</v>
      </c>
      <c r="PRA195" t="s">
        <v>819</v>
      </c>
      <c r="PRB195" t="s">
        <v>819</v>
      </c>
      <c r="PRC195" t="s">
        <v>819</v>
      </c>
      <c r="PRD195" t="s">
        <v>819</v>
      </c>
      <c r="PRE195" t="s">
        <v>819</v>
      </c>
      <c r="PRF195" t="s">
        <v>819</v>
      </c>
      <c r="PRG195" t="s">
        <v>819</v>
      </c>
      <c r="PRH195" t="s">
        <v>819</v>
      </c>
      <c r="PRI195" t="s">
        <v>819</v>
      </c>
      <c r="PRJ195" t="s">
        <v>819</v>
      </c>
      <c r="PRK195" t="s">
        <v>819</v>
      </c>
      <c r="PRL195" t="s">
        <v>819</v>
      </c>
      <c r="PRM195" t="s">
        <v>819</v>
      </c>
      <c r="PRN195" t="s">
        <v>819</v>
      </c>
      <c r="PRO195" t="s">
        <v>819</v>
      </c>
      <c r="PRP195" t="s">
        <v>819</v>
      </c>
      <c r="PRQ195" t="s">
        <v>819</v>
      </c>
      <c r="PRR195" t="s">
        <v>819</v>
      </c>
      <c r="PRS195" t="s">
        <v>819</v>
      </c>
      <c r="PRT195" t="s">
        <v>819</v>
      </c>
      <c r="PRU195" t="s">
        <v>819</v>
      </c>
      <c r="PRV195" t="s">
        <v>819</v>
      </c>
      <c r="PRW195" t="s">
        <v>819</v>
      </c>
      <c r="PRX195" t="s">
        <v>819</v>
      </c>
      <c r="PRY195" t="s">
        <v>819</v>
      </c>
      <c r="PRZ195" t="s">
        <v>819</v>
      </c>
      <c r="PSA195" t="s">
        <v>819</v>
      </c>
      <c r="PSB195" t="s">
        <v>819</v>
      </c>
      <c r="PSC195" t="s">
        <v>819</v>
      </c>
      <c r="PSD195" t="s">
        <v>819</v>
      </c>
      <c r="PSE195" t="s">
        <v>819</v>
      </c>
      <c r="PSF195" t="s">
        <v>819</v>
      </c>
      <c r="PSG195" t="s">
        <v>819</v>
      </c>
      <c r="PSH195" t="s">
        <v>819</v>
      </c>
      <c r="PSI195" t="s">
        <v>819</v>
      </c>
      <c r="PSJ195" t="s">
        <v>819</v>
      </c>
      <c r="PSK195" t="s">
        <v>819</v>
      </c>
      <c r="PSL195" t="s">
        <v>819</v>
      </c>
      <c r="PSM195" t="s">
        <v>819</v>
      </c>
      <c r="PSN195" t="s">
        <v>819</v>
      </c>
      <c r="PSO195" t="s">
        <v>819</v>
      </c>
      <c r="PSP195" t="s">
        <v>819</v>
      </c>
      <c r="PSQ195" t="s">
        <v>819</v>
      </c>
      <c r="PSR195" t="s">
        <v>819</v>
      </c>
      <c r="PSS195" t="s">
        <v>819</v>
      </c>
      <c r="PST195" t="s">
        <v>819</v>
      </c>
      <c r="PSU195" t="s">
        <v>819</v>
      </c>
      <c r="PSV195" t="s">
        <v>819</v>
      </c>
      <c r="PSW195" t="s">
        <v>819</v>
      </c>
      <c r="PSX195" t="s">
        <v>819</v>
      </c>
      <c r="PSY195" t="s">
        <v>819</v>
      </c>
      <c r="PSZ195" t="s">
        <v>819</v>
      </c>
      <c r="PTA195" t="s">
        <v>819</v>
      </c>
      <c r="PTB195" t="s">
        <v>819</v>
      </c>
      <c r="PTC195" t="s">
        <v>819</v>
      </c>
      <c r="PTD195" t="s">
        <v>819</v>
      </c>
      <c r="PTE195" t="s">
        <v>819</v>
      </c>
      <c r="PTF195" t="s">
        <v>819</v>
      </c>
      <c r="PTG195" t="s">
        <v>819</v>
      </c>
      <c r="PTH195" t="s">
        <v>819</v>
      </c>
      <c r="PTI195" t="s">
        <v>819</v>
      </c>
      <c r="PTJ195" t="s">
        <v>819</v>
      </c>
      <c r="PTK195" t="s">
        <v>819</v>
      </c>
      <c r="PTL195" t="s">
        <v>819</v>
      </c>
      <c r="PTM195" t="s">
        <v>819</v>
      </c>
      <c r="PTN195" t="s">
        <v>819</v>
      </c>
      <c r="PTO195" t="s">
        <v>819</v>
      </c>
      <c r="PTP195" t="s">
        <v>819</v>
      </c>
      <c r="PTQ195" t="s">
        <v>819</v>
      </c>
      <c r="PTR195" t="s">
        <v>819</v>
      </c>
      <c r="PTS195" t="s">
        <v>819</v>
      </c>
      <c r="PTT195" t="s">
        <v>819</v>
      </c>
      <c r="PTU195" t="s">
        <v>819</v>
      </c>
      <c r="PTV195" t="s">
        <v>819</v>
      </c>
      <c r="PTW195" t="s">
        <v>819</v>
      </c>
      <c r="PTX195" t="s">
        <v>819</v>
      </c>
      <c r="PTY195" t="s">
        <v>819</v>
      </c>
      <c r="PTZ195" t="s">
        <v>819</v>
      </c>
      <c r="PUA195" t="s">
        <v>819</v>
      </c>
      <c r="PUB195" t="s">
        <v>819</v>
      </c>
      <c r="PUC195" t="s">
        <v>819</v>
      </c>
      <c r="PUD195" t="s">
        <v>819</v>
      </c>
      <c r="PUE195" t="s">
        <v>819</v>
      </c>
      <c r="PUF195" t="s">
        <v>819</v>
      </c>
      <c r="PUG195" t="s">
        <v>819</v>
      </c>
      <c r="PUH195" t="s">
        <v>819</v>
      </c>
      <c r="PUI195" t="s">
        <v>819</v>
      </c>
      <c r="PUJ195" t="s">
        <v>819</v>
      </c>
      <c r="PUK195" t="s">
        <v>819</v>
      </c>
      <c r="PUL195" t="s">
        <v>819</v>
      </c>
      <c r="PUM195" t="s">
        <v>819</v>
      </c>
      <c r="PUN195" t="s">
        <v>819</v>
      </c>
      <c r="PUO195" t="s">
        <v>819</v>
      </c>
      <c r="PUP195" t="s">
        <v>819</v>
      </c>
      <c r="PUQ195" t="s">
        <v>819</v>
      </c>
      <c r="PUR195" t="s">
        <v>819</v>
      </c>
      <c r="PUS195" t="s">
        <v>819</v>
      </c>
      <c r="PUT195" t="s">
        <v>819</v>
      </c>
      <c r="PUU195" t="s">
        <v>819</v>
      </c>
      <c r="PUV195" t="s">
        <v>819</v>
      </c>
      <c r="PUW195" t="s">
        <v>819</v>
      </c>
      <c r="PUX195" t="s">
        <v>819</v>
      </c>
      <c r="PUY195" t="s">
        <v>819</v>
      </c>
      <c r="PUZ195" t="s">
        <v>819</v>
      </c>
      <c r="PVA195" t="s">
        <v>819</v>
      </c>
      <c r="PVB195" t="s">
        <v>819</v>
      </c>
      <c r="PVC195" t="s">
        <v>819</v>
      </c>
      <c r="PVD195" t="s">
        <v>819</v>
      </c>
      <c r="PVE195" t="s">
        <v>819</v>
      </c>
      <c r="PVF195" t="s">
        <v>819</v>
      </c>
      <c r="PVG195" t="s">
        <v>819</v>
      </c>
      <c r="PVH195" t="s">
        <v>819</v>
      </c>
      <c r="PVI195" t="s">
        <v>819</v>
      </c>
      <c r="PVJ195" t="s">
        <v>819</v>
      </c>
      <c r="PVK195" t="s">
        <v>819</v>
      </c>
      <c r="PVL195" t="s">
        <v>819</v>
      </c>
      <c r="PVM195" t="s">
        <v>819</v>
      </c>
      <c r="PVN195" t="s">
        <v>819</v>
      </c>
      <c r="PVO195" t="s">
        <v>819</v>
      </c>
      <c r="PVP195" t="s">
        <v>819</v>
      </c>
      <c r="PVQ195" t="s">
        <v>819</v>
      </c>
      <c r="PVR195" t="s">
        <v>819</v>
      </c>
      <c r="PVS195" t="s">
        <v>819</v>
      </c>
      <c r="PVT195" t="s">
        <v>819</v>
      </c>
      <c r="PVU195" t="s">
        <v>819</v>
      </c>
      <c r="PVV195" t="s">
        <v>819</v>
      </c>
      <c r="PVW195" t="s">
        <v>819</v>
      </c>
      <c r="PVX195" t="s">
        <v>819</v>
      </c>
      <c r="PVY195" t="s">
        <v>819</v>
      </c>
      <c r="PVZ195" t="s">
        <v>819</v>
      </c>
      <c r="PWA195" t="s">
        <v>819</v>
      </c>
      <c r="PWB195" t="s">
        <v>819</v>
      </c>
      <c r="PWC195" t="s">
        <v>819</v>
      </c>
      <c r="PWD195" t="s">
        <v>819</v>
      </c>
      <c r="PWE195" t="s">
        <v>819</v>
      </c>
      <c r="PWF195" t="s">
        <v>819</v>
      </c>
      <c r="PWG195" t="s">
        <v>819</v>
      </c>
      <c r="PWH195" t="s">
        <v>819</v>
      </c>
      <c r="PWI195" t="s">
        <v>819</v>
      </c>
      <c r="PWJ195" t="s">
        <v>819</v>
      </c>
      <c r="PWK195" t="s">
        <v>819</v>
      </c>
      <c r="PWL195" t="s">
        <v>819</v>
      </c>
      <c r="PWM195" t="s">
        <v>819</v>
      </c>
      <c r="PWN195" t="s">
        <v>819</v>
      </c>
      <c r="PWO195" t="s">
        <v>819</v>
      </c>
      <c r="PWP195" t="s">
        <v>819</v>
      </c>
      <c r="PWQ195" t="s">
        <v>819</v>
      </c>
      <c r="PWR195" t="s">
        <v>819</v>
      </c>
      <c r="PWS195" t="s">
        <v>819</v>
      </c>
      <c r="PWT195" t="s">
        <v>819</v>
      </c>
      <c r="PWU195" t="s">
        <v>819</v>
      </c>
      <c r="PWV195" t="s">
        <v>819</v>
      </c>
      <c r="PWW195" t="s">
        <v>819</v>
      </c>
      <c r="PWX195" t="s">
        <v>819</v>
      </c>
      <c r="PWY195" t="s">
        <v>819</v>
      </c>
      <c r="PWZ195" t="s">
        <v>819</v>
      </c>
      <c r="PXA195" t="s">
        <v>819</v>
      </c>
      <c r="PXB195" t="s">
        <v>819</v>
      </c>
      <c r="PXC195" t="s">
        <v>819</v>
      </c>
      <c r="PXD195" t="s">
        <v>819</v>
      </c>
      <c r="PXE195" t="s">
        <v>819</v>
      </c>
      <c r="PXF195" t="s">
        <v>819</v>
      </c>
      <c r="PXG195" t="s">
        <v>819</v>
      </c>
      <c r="PXH195" t="s">
        <v>819</v>
      </c>
      <c r="PXI195" t="s">
        <v>819</v>
      </c>
      <c r="PXJ195" t="s">
        <v>819</v>
      </c>
      <c r="PXK195" t="s">
        <v>819</v>
      </c>
      <c r="PXL195" t="s">
        <v>819</v>
      </c>
      <c r="PXM195" t="s">
        <v>819</v>
      </c>
      <c r="PXN195" t="s">
        <v>819</v>
      </c>
      <c r="PXO195" t="s">
        <v>819</v>
      </c>
      <c r="PXP195" t="s">
        <v>819</v>
      </c>
      <c r="PXQ195" t="s">
        <v>819</v>
      </c>
      <c r="PXR195" t="s">
        <v>819</v>
      </c>
      <c r="PXS195" t="s">
        <v>819</v>
      </c>
      <c r="PXT195" t="s">
        <v>819</v>
      </c>
      <c r="PXU195" t="s">
        <v>819</v>
      </c>
      <c r="PXV195" t="s">
        <v>819</v>
      </c>
      <c r="PXW195" t="s">
        <v>819</v>
      </c>
      <c r="PXX195" t="s">
        <v>819</v>
      </c>
      <c r="PXY195" t="s">
        <v>819</v>
      </c>
      <c r="PXZ195" t="s">
        <v>819</v>
      </c>
      <c r="PYA195" t="s">
        <v>819</v>
      </c>
      <c r="PYB195" t="s">
        <v>819</v>
      </c>
      <c r="PYC195" t="s">
        <v>819</v>
      </c>
      <c r="PYD195" t="s">
        <v>819</v>
      </c>
      <c r="PYE195" t="s">
        <v>819</v>
      </c>
      <c r="PYF195" t="s">
        <v>819</v>
      </c>
      <c r="PYG195" t="s">
        <v>819</v>
      </c>
      <c r="PYH195" t="s">
        <v>819</v>
      </c>
      <c r="PYI195" t="s">
        <v>819</v>
      </c>
      <c r="PYJ195" t="s">
        <v>819</v>
      </c>
      <c r="PYK195" t="s">
        <v>819</v>
      </c>
      <c r="PYL195" t="s">
        <v>819</v>
      </c>
      <c r="PYM195" t="s">
        <v>819</v>
      </c>
      <c r="PYN195" t="s">
        <v>819</v>
      </c>
      <c r="PYO195" t="s">
        <v>819</v>
      </c>
      <c r="PYP195" t="s">
        <v>819</v>
      </c>
      <c r="PYQ195" t="s">
        <v>819</v>
      </c>
      <c r="PYR195" t="s">
        <v>819</v>
      </c>
      <c r="PYS195" t="s">
        <v>819</v>
      </c>
      <c r="PYT195" t="s">
        <v>819</v>
      </c>
      <c r="PYU195" t="s">
        <v>819</v>
      </c>
      <c r="PYV195" t="s">
        <v>819</v>
      </c>
      <c r="PYW195" t="s">
        <v>819</v>
      </c>
      <c r="PYX195" t="s">
        <v>819</v>
      </c>
      <c r="PYY195" t="s">
        <v>819</v>
      </c>
      <c r="PYZ195" t="s">
        <v>819</v>
      </c>
      <c r="PZA195" t="s">
        <v>819</v>
      </c>
      <c r="PZB195" t="s">
        <v>819</v>
      </c>
      <c r="PZC195" t="s">
        <v>819</v>
      </c>
      <c r="PZD195" t="s">
        <v>819</v>
      </c>
      <c r="PZE195" t="s">
        <v>819</v>
      </c>
      <c r="PZF195" t="s">
        <v>819</v>
      </c>
      <c r="PZG195" t="s">
        <v>819</v>
      </c>
      <c r="PZH195" t="s">
        <v>819</v>
      </c>
      <c r="PZI195" t="s">
        <v>819</v>
      </c>
      <c r="PZJ195" t="s">
        <v>819</v>
      </c>
      <c r="PZK195" t="s">
        <v>819</v>
      </c>
      <c r="PZL195" t="s">
        <v>819</v>
      </c>
      <c r="PZM195" t="s">
        <v>819</v>
      </c>
      <c r="PZN195" t="s">
        <v>819</v>
      </c>
      <c r="PZO195" t="s">
        <v>819</v>
      </c>
      <c r="PZP195" t="s">
        <v>819</v>
      </c>
      <c r="PZQ195" t="s">
        <v>819</v>
      </c>
      <c r="PZR195" t="s">
        <v>819</v>
      </c>
      <c r="PZS195" t="s">
        <v>819</v>
      </c>
      <c r="PZT195" t="s">
        <v>819</v>
      </c>
      <c r="PZU195" t="s">
        <v>819</v>
      </c>
      <c r="PZV195" t="s">
        <v>819</v>
      </c>
      <c r="PZW195" t="s">
        <v>819</v>
      </c>
      <c r="PZX195" t="s">
        <v>819</v>
      </c>
      <c r="PZY195" t="s">
        <v>819</v>
      </c>
      <c r="PZZ195" t="s">
        <v>819</v>
      </c>
      <c r="QAA195" t="s">
        <v>819</v>
      </c>
      <c r="QAB195" t="s">
        <v>819</v>
      </c>
      <c r="QAC195" t="s">
        <v>819</v>
      </c>
      <c r="QAD195" t="s">
        <v>819</v>
      </c>
      <c r="QAE195" t="s">
        <v>819</v>
      </c>
      <c r="QAF195" t="s">
        <v>819</v>
      </c>
      <c r="QAG195" t="s">
        <v>819</v>
      </c>
      <c r="QAH195" t="s">
        <v>819</v>
      </c>
      <c r="QAI195" t="s">
        <v>819</v>
      </c>
      <c r="QAJ195" t="s">
        <v>819</v>
      </c>
      <c r="QAK195" t="s">
        <v>819</v>
      </c>
      <c r="QAL195" t="s">
        <v>819</v>
      </c>
      <c r="QAM195" t="s">
        <v>819</v>
      </c>
      <c r="QAN195" t="s">
        <v>819</v>
      </c>
      <c r="QAO195" t="s">
        <v>819</v>
      </c>
      <c r="QAP195" t="s">
        <v>819</v>
      </c>
      <c r="QAQ195" t="s">
        <v>819</v>
      </c>
      <c r="QAR195" t="s">
        <v>819</v>
      </c>
      <c r="QAS195" t="s">
        <v>819</v>
      </c>
      <c r="QAT195" t="s">
        <v>819</v>
      </c>
      <c r="QAU195" t="s">
        <v>819</v>
      </c>
      <c r="QAV195" t="s">
        <v>819</v>
      </c>
      <c r="QAW195" t="s">
        <v>819</v>
      </c>
      <c r="QAX195" t="s">
        <v>819</v>
      </c>
      <c r="QAY195" t="s">
        <v>819</v>
      </c>
      <c r="QAZ195" t="s">
        <v>819</v>
      </c>
      <c r="QBA195" t="s">
        <v>819</v>
      </c>
      <c r="QBB195" t="s">
        <v>819</v>
      </c>
      <c r="QBC195" t="s">
        <v>819</v>
      </c>
      <c r="QBD195" t="s">
        <v>819</v>
      </c>
      <c r="QBE195" t="s">
        <v>819</v>
      </c>
      <c r="QBF195" t="s">
        <v>819</v>
      </c>
      <c r="QBG195" t="s">
        <v>819</v>
      </c>
      <c r="QBH195" t="s">
        <v>819</v>
      </c>
      <c r="QBI195" t="s">
        <v>819</v>
      </c>
      <c r="QBJ195" t="s">
        <v>819</v>
      </c>
      <c r="QBK195" t="s">
        <v>819</v>
      </c>
      <c r="QBL195" t="s">
        <v>819</v>
      </c>
      <c r="QBM195" t="s">
        <v>819</v>
      </c>
      <c r="QBN195" t="s">
        <v>819</v>
      </c>
      <c r="QBO195" t="s">
        <v>819</v>
      </c>
      <c r="QBP195" t="s">
        <v>819</v>
      </c>
      <c r="QBQ195" t="s">
        <v>819</v>
      </c>
      <c r="QBR195" t="s">
        <v>819</v>
      </c>
      <c r="QBS195" t="s">
        <v>819</v>
      </c>
      <c r="QBT195" t="s">
        <v>819</v>
      </c>
      <c r="QBU195" t="s">
        <v>819</v>
      </c>
      <c r="QBV195" t="s">
        <v>819</v>
      </c>
      <c r="QBW195" t="s">
        <v>819</v>
      </c>
      <c r="QBX195" t="s">
        <v>819</v>
      </c>
      <c r="QBY195" t="s">
        <v>819</v>
      </c>
      <c r="QBZ195" t="s">
        <v>819</v>
      </c>
      <c r="QCA195" t="s">
        <v>819</v>
      </c>
      <c r="QCB195" t="s">
        <v>819</v>
      </c>
      <c r="QCC195" t="s">
        <v>819</v>
      </c>
      <c r="QCD195" t="s">
        <v>819</v>
      </c>
      <c r="QCE195" t="s">
        <v>819</v>
      </c>
      <c r="QCF195" t="s">
        <v>819</v>
      </c>
      <c r="QCG195" t="s">
        <v>819</v>
      </c>
      <c r="QCH195" t="s">
        <v>819</v>
      </c>
      <c r="QCI195" t="s">
        <v>819</v>
      </c>
      <c r="QCJ195" t="s">
        <v>819</v>
      </c>
      <c r="QCK195" t="s">
        <v>819</v>
      </c>
      <c r="QCL195" t="s">
        <v>819</v>
      </c>
      <c r="QCM195" t="s">
        <v>819</v>
      </c>
      <c r="QCN195" t="s">
        <v>819</v>
      </c>
      <c r="QCO195" t="s">
        <v>819</v>
      </c>
      <c r="QCP195" t="s">
        <v>819</v>
      </c>
      <c r="QCQ195" t="s">
        <v>819</v>
      </c>
      <c r="QCR195" t="s">
        <v>819</v>
      </c>
      <c r="QCS195" t="s">
        <v>819</v>
      </c>
      <c r="QCT195" t="s">
        <v>819</v>
      </c>
      <c r="QCU195" t="s">
        <v>819</v>
      </c>
      <c r="QCV195" t="s">
        <v>819</v>
      </c>
      <c r="QCW195" t="s">
        <v>819</v>
      </c>
      <c r="QCX195" t="s">
        <v>819</v>
      </c>
      <c r="QCY195" t="s">
        <v>819</v>
      </c>
      <c r="QCZ195" t="s">
        <v>819</v>
      </c>
      <c r="QDA195" t="s">
        <v>819</v>
      </c>
      <c r="QDB195" t="s">
        <v>819</v>
      </c>
      <c r="QDC195" t="s">
        <v>819</v>
      </c>
      <c r="QDD195" t="s">
        <v>819</v>
      </c>
      <c r="QDE195" t="s">
        <v>819</v>
      </c>
      <c r="QDF195" t="s">
        <v>819</v>
      </c>
      <c r="QDG195" t="s">
        <v>819</v>
      </c>
      <c r="QDH195" t="s">
        <v>819</v>
      </c>
      <c r="QDI195" t="s">
        <v>819</v>
      </c>
      <c r="QDJ195" t="s">
        <v>819</v>
      </c>
      <c r="QDK195" t="s">
        <v>819</v>
      </c>
      <c r="QDL195" t="s">
        <v>819</v>
      </c>
      <c r="QDM195" t="s">
        <v>819</v>
      </c>
      <c r="QDN195" t="s">
        <v>819</v>
      </c>
      <c r="QDO195" t="s">
        <v>819</v>
      </c>
      <c r="QDP195" t="s">
        <v>819</v>
      </c>
      <c r="QDQ195" t="s">
        <v>819</v>
      </c>
      <c r="QDR195" t="s">
        <v>819</v>
      </c>
      <c r="QDS195" t="s">
        <v>819</v>
      </c>
      <c r="QDT195" t="s">
        <v>819</v>
      </c>
      <c r="QDU195" t="s">
        <v>819</v>
      </c>
      <c r="QDV195" t="s">
        <v>819</v>
      </c>
      <c r="QDW195" t="s">
        <v>819</v>
      </c>
      <c r="QDX195" t="s">
        <v>819</v>
      </c>
      <c r="QDY195" t="s">
        <v>819</v>
      </c>
      <c r="QDZ195" t="s">
        <v>819</v>
      </c>
      <c r="QEA195" t="s">
        <v>819</v>
      </c>
      <c r="QEB195" t="s">
        <v>819</v>
      </c>
      <c r="QEC195" t="s">
        <v>819</v>
      </c>
      <c r="QED195" t="s">
        <v>819</v>
      </c>
      <c r="QEE195" t="s">
        <v>819</v>
      </c>
      <c r="QEF195" t="s">
        <v>819</v>
      </c>
      <c r="QEG195" t="s">
        <v>819</v>
      </c>
      <c r="QEH195" t="s">
        <v>819</v>
      </c>
      <c r="QEI195" t="s">
        <v>819</v>
      </c>
      <c r="QEJ195" t="s">
        <v>819</v>
      </c>
      <c r="QEK195" t="s">
        <v>819</v>
      </c>
      <c r="QEL195" t="s">
        <v>819</v>
      </c>
      <c r="QEM195" t="s">
        <v>819</v>
      </c>
      <c r="QEN195" t="s">
        <v>819</v>
      </c>
      <c r="QEO195" t="s">
        <v>819</v>
      </c>
      <c r="QEP195" t="s">
        <v>819</v>
      </c>
      <c r="QEQ195" t="s">
        <v>819</v>
      </c>
      <c r="QER195" t="s">
        <v>819</v>
      </c>
      <c r="QES195" t="s">
        <v>819</v>
      </c>
      <c r="QET195" t="s">
        <v>819</v>
      </c>
      <c r="QEU195" t="s">
        <v>819</v>
      </c>
      <c r="QEV195" t="s">
        <v>819</v>
      </c>
      <c r="QEW195" t="s">
        <v>819</v>
      </c>
      <c r="QEX195" t="s">
        <v>819</v>
      </c>
      <c r="QEY195" t="s">
        <v>819</v>
      </c>
      <c r="QEZ195" t="s">
        <v>819</v>
      </c>
      <c r="QFA195" t="s">
        <v>819</v>
      </c>
      <c r="QFB195" t="s">
        <v>819</v>
      </c>
      <c r="QFC195" t="s">
        <v>819</v>
      </c>
      <c r="QFD195" t="s">
        <v>819</v>
      </c>
      <c r="QFE195" t="s">
        <v>819</v>
      </c>
      <c r="QFF195" t="s">
        <v>819</v>
      </c>
      <c r="QFG195" t="s">
        <v>819</v>
      </c>
      <c r="QFH195" t="s">
        <v>819</v>
      </c>
      <c r="QFI195" t="s">
        <v>819</v>
      </c>
      <c r="QFJ195" t="s">
        <v>819</v>
      </c>
      <c r="QFK195" t="s">
        <v>819</v>
      </c>
      <c r="QFL195" t="s">
        <v>819</v>
      </c>
      <c r="QFM195" t="s">
        <v>819</v>
      </c>
      <c r="QFN195" t="s">
        <v>819</v>
      </c>
      <c r="QFO195" t="s">
        <v>819</v>
      </c>
      <c r="QFP195" t="s">
        <v>819</v>
      </c>
      <c r="QFQ195" t="s">
        <v>819</v>
      </c>
      <c r="QFR195" t="s">
        <v>819</v>
      </c>
      <c r="QFS195" t="s">
        <v>819</v>
      </c>
      <c r="QFT195" t="s">
        <v>819</v>
      </c>
      <c r="QFU195" t="s">
        <v>819</v>
      </c>
      <c r="QFV195" t="s">
        <v>819</v>
      </c>
      <c r="QFW195" t="s">
        <v>819</v>
      </c>
      <c r="QFX195" t="s">
        <v>819</v>
      </c>
      <c r="QFY195" t="s">
        <v>819</v>
      </c>
      <c r="QFZ195" t="s">
        <v>819</v>
      </c>
      <c r="QGA195" t="s">
        <v>819</v>
      </c>
      <c r="QGB195" t="s">
        <v>819</v>
      </c>
      <c r="QGC195" t="s">
        <v>819</v>
      </c>
      <c r="QGD195" t="s">
        <v>819</v>
      </c>
      <c r="QGE195" t="s">
        <v>819</v>
      </c>
      <c r="QGF195" t="s">
        <v>819</v>
      </c>
      <c r="QGG195" t="s">
        <v>819</v>
      </c>
      <c r="QGH195" t="s">
        <v>819</v>
      </c>
      <c r="QGI195" t="s">
        <v>819</v>
      </c>
      <c r="QGJ195" t="s">
        <v>819</v>
      </c>
      <c r="QGK195" t="s">
        <v>819</v>
      </c>
      <c r="QGL195" t="s">
        <v>819</v>
      </c>
      <c r="QGM195" t="s">
        <v>819</v>
      </c>
      <c r="QGN195" t="s">
        <v>819</v>
      </c>
      <c r="QGO195" t="s">
        <v>819</v>
      </c>
      <c r="QGP195" t="s">
        <v>819</v>
      </c>
      <c r="QGQ195" t="s">
        <v>819</v>
      </c>
      <c r="QGR195" t="s">
        <v>819</v>
      </c>
      <c r="QGS195" t="s">
        <v>819</v>
      </c>
      <c r="QGT195" t="s">
        <v>819</v>
      </c>
      <c r="QGU195" t="s">
        <v>819</v>
      </c>
      <c r="QGV195" t="s">
        <v>819</v>
      </c>
      <c r="QGW195" t="s">
        <v>819</v>
      </c>
      <c r="QGX195" t="s">
        <v>819</v>
      </c>
      <c r="QGY195" t="s">
        <v>819</v>
      </c>
      <c r="QGZ195" t="s">
        <v>819</v>
      </c>
      <c r="QHA195" t="s">
        <v>819</v>
      </c>
      <c r="QHB195" t="s">
        <v>819</v>
      </c>
      <c r="QHC195" t="s">
        <v>819</v>
      </c>
      <c r="QHD195" t="s">
        <v>819</v>
      </c>
      <c r="QHE195" t="s">
        <v>819</v>
      </c>
      <c r="QHF195" t="s">
        <v>819</v>
      </c>
      <c r="QHG195" t="s">
        <v>819</v>
      </c>
      <c r="QHH195" t="s">
        <v>819</v>
      </c>
      <c r="QHI195" t="s">
        <v>819</v>
      </c>
      <c r="QHJ195" t="s">
        <v>819</v>
      </c>
      <c r="QHK195" t="s">
        <v>819</v>
      </c>
      <c r="QHL195" t="s">
        <v>819</v>
      </c>
      <c r="QHM195" t="s">
        <v>819</v>
      </c>
      <c r="QHN195" t="s">
        <v>819</v>
      </c>
      <c r="QHO195" t="s">
        <v>819</v>
      </c>
      <c r="QHP195" t="s">
        <v>819</v>
      </c>
      <c r="QHQ195" t="s">
        <v>819</v>
      </c>
      <c r="QHR195" t="s">
        <v>819</v>
      </c>
      <c r="QHS195" t="s">
        <v>819</v>
      </c>
      <c r="QHT195" t="s">
        <v>819</v>
      </c>
      <c r="QHU195" t="s">
        <v>819</v>
      </c>
      <c r="QHV195" t="s">
        <v>819</v>
      </c>
      <c r="QHW195" t="s">
        <v>819</v>
      </c>
      <c r="QHX195" t="s">
        <v>819</v>
      </c>
      <c r="QHY195" t="s">
        <v>819</v>
      </c>
      <c r="QHZ195" t="s">
        <v>819</v>
      </c>
      <c r="QIA195" t="s">
        <v>819</v>
      </c>
      <c r="QIB195" t="s">
        <v>819</v>
      </c>
      <c r="QIC195" t="s">
        <v>819</v>
      </c>
      <c r="QID195" t="s">
        <v>819</v>
      </c>
      <c r="QIE195" t="s">
        <v>819</v>
      </c>
      <c r="QIF195" t="s">
        <v>819</v>
      </c>
      <c r="QIG195" t="s">
        <v>819</v>
      </c>
      <c r="QIH195" t="s">
        <v>819</v>
      </c>
      <c r="QII195" t="s">
        <v>819</v>
      </c>
      <c r="QIJ195" t="s">
        <v>819</v>
      </c>
      <c r="QIK195" t="s">
        <v>819</v>
      </c>
      <c r="QIL195" t="s">
        <v>819</v>
      </c>
      <c r="QIM195" t="s">
        <v>819</v>
      </c>
      <c r="QIN195" t="s">
        <v>819</v>
      </c>
      <c r="QIO195" t="s">
        <v>819</v>
      </c>
      <c r="QIP195" t="s">
        <v>819</v>
      </c>
      <c r="QIQ195" t="s">
        <v>819</v>
      </c>
      <c r="QIR195" t="s">
        <v>819</v>
      </c>
      <c r="QIS195" t="s">
        <v>819</v>
      </c>
      <c r="QIT195" t="s">
        <v>819</v>
      </c>
      <c r="QIU195" t="s">
        <v>819</v>
      </c>
      <c r="QIV195" t="s">
        <v>819</v>
      </c>
      <c r="QIW195" t="s">
        <v>819</v>
      </c>
      <c r="QIX195" t="s">
        <v>819</v>
      </c>
      <c r="QIY195" t="s">
        <v>819</v>
      </c>
      <c r="QIZ195" t="s">
        <v>819</v>
      </c>
      <c r="QJA195" t="s">
        <v>819</v>
      </c>
      <c r="QJB195" t="s">
        <v>819</v>
      </c>
      <c r="QJC195" t="s">
        <v>819</v>
      </c>
      <c r="QJD195" t="s">
        <v>819</v>
      </c>
      <c r="QJE195" t="s">
        <v>819</v>
      </c>
      <c r="QJF195" t="s">
        <v>819</v>
      </c>
      <c r="QJG195" t="s">
        <v>819</v>
      </c>
      <c r="QJH195" t="s">
        <v>819</v>
      </c>
      <c r="QJI195" t="s">
        <v>819</v>
      </c>
      <c r="QJJ195" t="s">
        <v>819</v>
      </c>
      <c r="QJK195" t="s">
        <v>819</v>
      </c>
      <c r="QJL195" t="s">
        <v>819</v>
      </c>
      <c r="QJM195" t="s">
        <v>819</v>
      </c>
      <c r="QJN195" t="s">
        <v>819</v>
      </c>
      <c r="QJO195" t="s">
        <v>819</v>
      </c>
      <c r="QJP195" t="s">
        <v>819</v>
      </c>
      <c r="QJQ195" t="s">
        <v>819</v>
      </c>
      <c r="QJR195" t="s">
        <v>819</v>
      </c>
      <c r="QJS195" t="s">
        <v>819</v>
      </c>
      <c r="QJT195" t="s">
        <v>819</v>
      </c>
      <c r="QJU195" t="s">
        <v>819</v>
      </c>
      <c r="QJV195" t="s">
        <v>819</v>
      </c>
      <c r="QJW195" t="s">
        <v>819</v>
      </c>
      <c r="QJX195" t="s">
        <v>819</v>
      </c>
      <c r="QJY195" t="s">
        <v>819</v>
      </c>
      <c r="QJZ195" t="s">
        <v>819</v>
      </c>
      <c r="QKA195" t="s">
        <v>819</v>
      </c>
      <c r="QKB195" t="s">
        <v>819</v>
      </c>
      <c r="QKC195" t="s">
        <v>819</v>
      </c>
      <c r="QKD195" t="s">
        <v>819</v>
      </c>
      <c r="QKE195" t="s">
        <v>819</v>
      </c>
      <c r="QKF195" t="s">
        <v>819</v>
      </c>
      <c r="QKG195" t="s">
        <v>819</v>
      </c>
      <c r="QKH195" t="s">
        <v>819</v>
      </c>
      <c r="QKI195" t="s">
        <v>819</v>
      </c>
      <c r="QKJ195" t="s">
        <v>819</v>
      </c>
      <c r="QKK195" t="s">
        <v>819</v>
      </c>
      <c r="QKL195" t="s">
        <v>819</v>
      </c>
      <c r="QKM195" t="s">
        <v>819</v>
      </c>
      <c r="QKN195" t="s">
        <v>819</v>
      </c>
      <c r="QKO195" t="s">
        <v>819</v>
      </c>
      <c r="QKP195" t="s">
        <v>819</v>
      </c>
      <c r="QKQ195" t="s">
        <v>819</v>
      </c>
      <c r="QKR195" t="s">
        <v>819</v>
      </c>
      <c r="QKS195" t="s">
        <v>819</v>
      </c>
      <c r="QKT195" t="s">
        <v>819</v>
      </c>
      <c r="QKU195" t="s">
        <v>819</v>
      </c>
      <c r="QKV195" t="s">
        <v>819</v>
      </c>
      <c r="QKW195" t="s">
        <v>819</v>
      </c>
      <c r="QKX195" t="s">
        <v>819</v>
      </c>
      <c r="QKY195" t="s">
        <v>819</v>
      </c>
      <c r="QKZ195" t="s">
        <v>819</v>
      </c>
      <c r="QLA195" t="s">
        <v>819</v>
      </c>
      <c r="QLB195" t="s">
        <v>819</v>
      </c>
      <c r="QLC195" t="s">
        <v>819</v>
      </c>
      <c r="QLD195" t="s">
        <v>819</v>
      </c>
      <c r="QLE195" t="s">
        <v>819</v>
      </c>
      <c r="QLF195" t="s">
        <v>819</v>
      </c>
      <c r="QLG195" t="s">
        <v>819</v>
      </c>
      <c r="QLH195" t="s">
        <v>819</v>
      </c>
      <c r="QLI195" t="s">
        <v>819</v>
      </c>
      <c r="QLJ195" t="s">
        <v>819</v>
      </c>
      <c r="QLK195" t="s">
        <v>819</v>
      </c>
      <c r="QLL195" t="s">
        <v>819</v>
      </c>
      <c r="QLM195" t="s">
        <v>819</v>
      </c>
      <c r="QLN195" t="s">
        <v>819</v>
      </c>
      <c r="QLO195" t="s">
        <v>819</v>
      </c>
      <c r="QLP195" t="s">
        <v>819</v>
      </c>
      <c r="QLQ195" t="s">
        <v>819</v>
      </c>
      <c r="QLR195" t="s">
        <v>819</v>
      </c>
      <c r="QLS195" t="s">
        <v>819</v>
      </c>
      <c r="QLT195" t="s">
        <v>819</v>
      </c>
      <c r="QLU195" t="s">
        <v>819</v>
      </c>
      <c r="QLV195" t="s">
        <v>819</v>
      </c>
      <c r="QLW195" t="s">
        <v>819</v>
      </c>
      <c r="QLX195" t="s">
        <v>819</v>
      </c>
      <c r="QLY195" t="s">
        <v>819</v>
      </c>
      <c r="QLZ195" t="s">
        <v>819</v>
      </c>
      <c r="QMA195" t="s">
        <v>819</v>
      </c>
      <c r="QMB195" t="s">
        <v>819</v>
      </c>
      <c r="QMC195" t="s">
        <v>819</v>
      </c>
      <c r="QMD195" t="s">
        <v>819</v>
      </c>
      <c r="QME195" t="s">
        <v>819</v>
      </c>
      <c r="QMF195" t="s">
        <v>819</v>
      </c>
      <c r="QMG195" t="s">
        <v>819</v>
      </c>
      <c r="QMH195" t="s">
        <v>819</v>
      </c>
      <c r="QMI195" t="s">
        <v>819</v>
      </c>
      <c r="QMJ195" t="s">
        <v>819</v>
      </c>
      <c r="QMK195" t="s">
        <v>819</v>
      </c>
      <c r="QML195" t="s">
        <v>819</v>
      </c>
      <c r="QMM195" t="s">
        <v>819</v>
      </c>
      <c r="QMN195" t="s">
        <v>819</v>
      </c>
      <c r="QMO195" t="s">
        <v>819</v>
      </c>
      <c r="QMP195" t="s">
        <v>819</v>
      </c>
      <c r="QMQ195" t="s">
        <v>819</v>
      </c>
      <c r="QMR195" t="s">
        <v>819</v>
      </c>
      <c r="QMS195" t="s">
        <v>819</v>
      </c>
      <c r="QMT195" t="s">
        <v>819</v>
      </c>
      <c r="QMU195" t="s">
        <v>819</v>
      </c>
      <c r="QMV195" t="s">
        <v>819</v>
      </c>
      <c r="QMW195" t="s">
        <v>819</v>
      </c>
      <c r="QMX195" t="s">
        <v>819</v>
      </c>
      <c r="QMY195" t="s">
        <v>819</v>
      </c>
      <c r="QMZ195" t="s">
        <v>819</v>
      </c>
      <c r="QNA195" t="s">
        <v>819</v>
      </c>
      <c r="QNB195" t="s">
        <v>819</v>
      </c>
      <c r="QNC195" t="s">
        <v>819</v>
      </c>
      <c r="QND195" t="s">
        <v>819</v>
      </c>
      <c r="QNE195" t="s">
        <v>819</v>
      </c>
      <c r="QNF195" t="s">
        <v>819</v>
      </c>
      <c r="QNG195" t="s">
        <v>819</v>
      </c>
      <c r="QNH195" t="s">
        <v>819</v>
      </c>
      <c r="QNI195" t="s">
        <v>819</v>
      </c>
      <c r="QNJ195" t="s">
        <v>819</v>
      </c>
      <c r="QNK195" t="s">
        <v>819</v>
      </c>
      <c r="QNL195" t="s">
        <v>819</v>
      </c>
      <c r="QNM195" t="s">
        <v>819</v>
      </c>
      <c r="QNN195" t="s">
        <v>819</v>
      </c>
      <c r="QNO195" t="s">
        <v>819</v>
      </c>
      <c r="QNP195" t="s">
        <v>819</v>
      </c>
      <c r="QNQ195" t="s">
        <v>819</v>
      </c>
      <c r="QNR195" t="s">
        <v>819</v>
      </c>
      <c r="QNS195" t="s">
        <v>819</v>
      </c>
      <c r="QNT195" t="s">
        <v>819</v>
      </c>
      <c r="QNU195" t="s">
        <v>819</v>
      </c>
      <c r="QNV195" t="s">
        <v>819</v>
      </c>
      <c r="QNW195" t="s">
        <v>819</v>
      </c>
      <c r="QNX195" t="s">
        <v>819</v>
      </c>
      <c r="QNY195" t="s">
        <v>819</v>
      </c>
      <c r="QNZ195" t="s">
        <v>819</v>
      </c>
      <c r="QOA195" t="s">
        <v>819</v>
      </c>
      <c r="QOB195" t="s">
        <v>819</v>
      </c>
      <c r="QOC195" t="s">
        <v>819</v>
      </c>
      <c r="QOD195" t="s">
        <v>819</v>
      </c>
      <c r="QOE195" t="s">
        <v>819</v>
      </c>
      <c r="QOF195" t="s">
        <v>819</v>
      </c>
      <c r="QOG195" t="s">
        <v>819</v>
      </c>
      <c r="QOH195" t="s">
        <v>819</v>
      </c>
      <c r="QOI195" t="s">
        <v>819</v>
      </c>
      <c r="QOJ195" t="s">
        <v>819</v>
      </c>
      <c r="QOK195" t="s">
        <v>819</v>
      </c>
      <c r="QOL195" t="s">
        <v>819</v>
      </c>
      <c r="QOM195" t="s">
        <v>819</v>
      </c>
      <c r="QON195" t="s">
        <v>819</v>
      </c>
      <c r="QOO195" t="s">
        <v>819</v>
      </c>
      <c r="QOP195" t="s">
        <v>819</v>
      </c>
      <c r="QOQ195" t="s">
        <v>819</v>
      </c>
      <c r="QOR195" t="s">
        <v>819</v>
      </c>
      <c r="QOS195" t="s">
        <v>819</v>
      </c>
      <c r="QOT195" t="s">
        <v>819</v>
      </c>
      <c r="QOU195" t="s">
        <v>819</v>
      </c>
      <c r="QOV195" t="s">
        <v>819</v>
      </c>
      <c r="QOW195" t="s">
        <v>819</v>
      </c>
      <c r="QOX195" t="s">
        <v>819</v>
      </c>
      <c r="QOY195" t="s">
        <v>819</v>
      </c>
      <c r="QOZ195" t="s">
        <v>819</v>
      </c>
      <c r="QPA195" t="s">
        <v>819</v>
      </c>
      <c r="QPB195" t="s">
        <v>819</v>
      </c>
      <c r="QPC195" t="s">
        <v>819</v>
      </c>
      <c r="QPD195" t="s">
        <v>819</v>
      </c>
      <c r="QPE195" t="s">
        <v>819</v>
      </c>
      <c r="QPF195" t="s">
        <v>819</v>
      </c>
      <c r="QPG195" t="s">
        <v>819</v>
      </c>
      <c r="QPH195" t="s">
        <v>819</v>
      </c>
      <c r="QPI195" t="s">
        <v>819</v>
      </c>
      <c r="QPJ195" t="s">
        <v>819</v>
      </c>
      <c r="QPK195" t="s">
        <v>819</v>
      </c>
      <c r="QPL195" t="s">
        <v>819</v>
      </c>
      <c r="QPM195" t="s">
        <v>819</v>
      </c>
      <c r="QPN195" t="s">
        <v>819</v>
      </c>
      <c r="QPO195" t="s">
        <v>819</v>
      </c>
      <c r="QPP195" t="s">
        <v>819</v>
      </c>
      <c r="QPQ195" t="s">
        <v>819</v>
      </c>
      <c r="QPR195" t="s">
        <v>819</v>
      </c>
      <c r="QPS195" t="s">
        <v>819</v>
      </c>
      <c r="QPT195" t="s">
        <v>819</v>
      </c>
      <c r="QPU195" t="s">
        <v>819</v>
      </c>
      <c r="QPV195" t="s">
        <v>819</v>
      </c>
      <c r="QPW195" t="s">
        <v>819</v>
      </c>
      <c r="QPX195" t="s">
        <v>819</v>
      </c>
      <c r="QPY195" t="s">
        <v>819</v>
      </c>
      <c r="QPZ195" t="s">
        <v>819</v>
      </c>
      <c r="QQA195" t="s">
        <v>819</v>
      </c>
      <c r="QQB195" t="s">
        <v>819</v>
      </c>
      <c r="QQC195" t="s">
        <v>819</v>
      </c>
      <c r="QQD195" t="s">
        <v>819</v>
      </c>
      <c r="QQE195" t="s">
        <v>819</v>
      </c>
      <c r="QQF195" t="s">
        <v>819</v>
      </c>
      <c r="QQG195" t="s">
        <v>819</v>
      </c>
      <c r="QQH195" t="s">
        <v>819</v>
      </c>
      <c r="QQI195" t="s">
        <v>819</v>
      </c>
      <c r="QQJ195" t="s">
        <v>819</v>
      </c>
      <c r="QQK195" t="s">
        <v>819</v>
      </c>
      <c r="QQL195" t="s">
        <v>819</v>
      </c>
      <c r="QQM195" t="s">
        <v>819</v>
      </c>
      <c r="QQN195" t="s">
        <v>819</v>
      </c>
      <c r="QQO195" t="s">
        <v>819</v>
      </c>
      <c r="QQP195" t="s">
        <v>819</v>
      </c>
      <c r="QQQ195" t="s">
        <v>819</v>
      </c>
      <c r="QQR195" t="s">
        <v>819</v>
      </c>
      <c r="QQS195" t="s">
        <v>819</v>
      </c>
      <c r="QQT195" t="s">
        <v>819</v>
      </c>
      <c r="QQU195" t="s">
        <v>819</v>
      </c>
      <c r="QQV195" t="s">
        <v>819</v>
      </c>
      <c r="QQW195" t="s">
        <v>819</v>
      </c>
      <c r="QQX195" t="s">
        <v>819</v>
      </c>
      <c r="QQY195" t="s">
        <v>819</v>
      </c>
      <c r="QQZ195" t="s">
        <v>819</v>
      </c>
      <c r="QRA195" t="s">
        <v>819</v>
      </c>
      <c r="QRB195" t="s">
        <v>819</v>
      </c>
      <c r="QRC195" t="s">
        <v>819</v>
      </c>
      <c r="QRD195" t="s">
        <v>819</v>
      </c>
      <c r="QRE195" t="s">
        <v>819</v>
      </c>
      <c r="QRF195" t="s">
        <v>819</v>
      </c>
      <c r="QRG195" t="s">
        <v>819</v>
      </c>
      <c r="QRH195" t="s">
        <v>819</v>
      </c>
      <c r="QRI195" t="s">
        <v>819</v>
      </c>
      <c r="QRJ195" t="s">
        <v>819</v>
      </c>
      <c r="QRK195" t="s">
        <v>819</v>
      </c>
      <c r="QRL195" t="s">
        <v>819</v>
      </c>
      <c r="QRM195" t="s">
        <v>819</v>
      </c>
      <c r="QRN195" t="s">
        <v>819</v>
      </c>
      <c r="QRO195" t="s">
        <v>819</v>
      </c>
      <c r="QRP195" t="s">
        <v>819</v>
      </c>
      <c r="QRQ195" t="s">
        <v>819</v>
      </c>
      <c r="QRR195" t="s">
        <v>819</v>
      </c>
      <c r="QRS195" t="s">
        <v>819</v>
      </c>
      <c r="QRT195" t="s">
        <v>819</v>
      </c>
      <c r="QRU195" t="s">
        <v>819</v>
      </c>
      <c r="QRV195" t="s">
        <v>819</v>
      </c>
      <c r="QRW195" t="s">
        <v>819</v>
      </c>
      <c r="QRX195" t="s">
        <v>819</v>
      </c>
      <c r="QRY195" t="s">
        <v>819</v>
      </c>
      <c r="QRZ195" t="s">
        <v>819</v>
      </c>
      <c r="QSA195" t="s">
        <v>819</v>
      </c>
      <c r="QSB195" t="s">
        <v>819</v>
      </c>
      <c r="QSC195" t="s">
        <v>819</v>
      </c>
      <c r="QSD195" t="s">
        <v>819</v>
      </c>
      <c r="QSE195" t="s">
        <v>819</v>
      </c>
      <c r="QSF195" t="s">
        <v>819</v>
      </c>
      <c r="QSG195" t="s">
        <v>819</v>
      </c>
      <c r="QSH195" t="s">
        <v>819</v>
      </c>
      <c r="QSI195" t="s">
        <v>819</v>
      </c>
      <c r="QSJ195" t="s">
        <v>819</v>
      </c>
      <c r="QSK195" t="s">
        <v>819</v>
      </c>
      <c r="QSL195" t="s">
        <v>819</v>
      </c>
      <c r="QSM195" t="s">
        <v>819</v>
      </c>
      <c r="QSN195" t="s">
        <v>819</v>
      </c>
      <c r="QSO195" t="s">
        <v>819</v>
      </c>
      <c r="QSP195" t="s">
        <v>819</v>
      </c>
      <c r="QSQ195" t="s">
        <v>819</v>
      </c>
      <c r="QSR195" t="s">
        <v>819</v>
      </c>
      <c r="QSS195" t="s">
        <v>819</v>
      </c>
      <c r="QST195" t="s">
        <v>819</v>
      </c>
      <c r="QSU195" t="s">
        <v>819</v>
      </c>
      <c r="QSV195" t="s">
        <v>819</v>
      </c>
      <c r="QSW195" t="s">
        <v>819</v>
      </c>
      <c r="QSX195" t="s">
        <v>819</v>
      </c>
      <c r="QSY195" t="s">
        <v>819</v>
      </c>
      <c r="QSZ195" t="s">
        <v>819</v>
      </c>
      <c r="QTA195" t="s">
        <v>819</v>
      </c>
      <c r="QTB195" t="s">
        <v>819</v>
      </c>
      <c r="QTC195" t="s">
        <v>819</v>
      </c>
      <c r="QTD195" t="s">
        <v>819</v>
      </c>
      <c r="QTE195" t="s">
        <v>819</v>
      </c>
      <c r="QTF195" t="s">
        <v>819</v>
      </c>
      <c r="QTG195" t="s">
        <v>819</v>
      </c>
      <c r="QTH195" t="s">
        <v>819</v>
      </c>
      <c r="QTI195" t="s">
        <v>819</v>
      </c>
      <c r="QTJ195" t="s">
        <v>819</v>
      </c>
      <c r="QTK195" t="s">
        <v>819</v>
      </c>
      <c r="QTL195" t="s">
        <v>819</v>
      </c>
      <c r="QTM195" t="s">
        <v>819</v>
      </c>
      <c r="QTN195" t="s">
        <v>819</v>
      </c>
      <c r="QTO195" t="s">
        <v>819</v>
      </c>
      <c r="QTP195" t="s">
        <v>819</v>
      </c>
      <c r="QTQ195" t="s">
        <v>819</v>
      </c>
      <c r="QTR195" t="s">
        <v>819</v>
      </c>
      <c r="QTS195" t="s">
        <v>819</v>
      </c>
      <c r="QTT195" t="s">
        <v>819</v>
      </c>
      <c r="QTU195" t="s">
        <v>819</v>
      </c>
      <c r="QTV195" t="s">
        <v>819</v>
      </c>
      <c r="QTW195" t="s">
        <v>819</v>
      </c>
      <c r="QTX195" t="s">
        <v>819</v>
      </c>
      <c r="QTY195" t="s">
        <v>819</v>
      </c>
      <c r="QTZ195" t="s">
        <v>819</v>
      </c>
      <c r="QUA195" t="s">
        <v>819</v>
      </c>
      <c r="QUB195" t="s">
        <v>819</v>
      </c>
      <c r="QUC195" t="s">
        <v>819</v>
      </c>
      <c r="QUD195" t="s">
        <v>819</v>
      </c>
      <c r="QUE195" t="s">
        <v>819</v>
      </c>
      <c r="QUF195" t="s">
        <v>819</v>
      </c>
      <c r="QUG195" t="s">
        <v>819</v>
      </c>
      <c r="QUH195" t="s">
        <v>819</v>
      </c>
      <c r="QUI195" t="s">
        <v>819</v>
      </c>
      <c r="QUJ195" t="s">
        <v>819</v>
      </c>
      <c r="QUK195" t="s">
        <v>819</v>
      </c>
      <c r="QUL195" t="s">
        <v>819</v>
      </c>
      <c r="QUM195" t="s">
        <v>819</v>
      </c>
      <c r="QUN195" t="s">
        <v>819</v>
      </c>
      <c r="QUO195" t="s">
        <v>819</v>
      </c>
      <c r="QUP195" t="s">
        <v>819</v>
      </c>
      <c r="QUQ195" t="s">
        <v>819</v>
      </c>
      <c r="QUR195" t="s">
        <v>819</v>
      </c>
      <c r="QUS195" t="s">
        <v>819</v>
      </c>
      <c r="QUT195" t="s">
        <v>819</v>
      </c>
      <c r="QUU195" t="s">
        <v>819</v>
      </c>
      <c r="QUV195" t="s">
        <v>819</v>
      </c>
      <c r="QUW195" t="s">
        <v>819</v>
      </c>
      <c r="QUX195" t="s">
        <v>819</v>
      </c>
      <c r="QUY195" t="s">
        <v>819</v>
      </c>
      <c r="QUZ195" t="s">
        <v>819</v>
      </c>
      <c r="QVA195" t="s">
        <v>819</v>
      </c>
      <c r="QVB195" t="s">
        <v>819</v>
      </c>
      <c r="QVC195" t="s">
        <v>819</v>
      </c>
      <c r="QVD195" t="s">
        <v>819</v>
      </c>
      <c r="QVE195" t="s">
        <v>819</v>
      </c>
      <c r="QVF195" t="s">
        <v>819</v>
      </c>
      <c r="QVG195" t="s">
        <v>819</v>
      </c>
      <c r="QVH195" t="s">
        <v>819</v>
      </c>
      <c r="QVI195" t="s">
        <v>819</v>
      </c>
      <c r="QVJ195" t="s">
        <v>819</v>
      </c>
      <c r="QVK195" t="s">
        <v>819</v>
      </c>
      <c r="QVL195" t="s">
        <v>819</v>
      </c>
      <c r="QVM195" t="s">
        <v>819</v>
      </c>
      <c r="QVN195" t="s">
        <v>819</v>
      </c>
      <c r="QVO195" t="s">
        <v>819</v>
      </c>
      <c r="QVP195" t="s">
        <v>819</v>
      </c>
      <c r="QVQ195" t="s">
        <v>819</v>
      </c>
      <c r="QVR195" t="s">
        <v>819</v>
      </c>
      <c r="QVS195" t="s">
        <v>819</v>
      </c>
      <c r="QVT195" t="s">
        <v>819</v>
      </c>
      <c r="QVU195" t="s">
        <v>819</v>
      </c>
      <c r="QVV195" t="s">
        <v>819</v>
      </c>
      <c r="QVW195" t="s">
        <v>819</v>
      </c>
      <c r="QVX195" t="s">
        <v>819</v>
      </c>
      <c r="QVY195" t="s">
        <v>819</v>
      </c>
      <c r="QVZ195" t="s">
        <v>819</v>
      </c>
      <c r="QWA195" t="s">
        <v>819</v>
      </c>
      <c r="QWB195" t="s">
        <v>819</v>
      </c>
      <c r="QWC195" t="s">
        <v>819</v>
      </c>
      <c r="QWD195" t="s">
        <v>819</v>
      </c>
      <c r="QWE195" t="s">
        <v>819</v>
      </c>
      <c r="QWF195" t="s">
        <v>819</v>
      </c>
      <c r="QWG195" t="s">
        <v>819</v>
      </c>
      <c r="QWH195" t="s">
        <v>819</v>
      </c>
      <c r="QWI195" t="s">
        <v>819</v>
      </c>
      <c r="QWJ195" t="s">
        <v>819</v>
      </c>
      <c r="QWK195" t="s">
        <v>819</v>
      </c>
      <c r="QWL195" t="s">
        <v>819</v>
      </c>
      <c r="QWM195" t="s">
        <v>819</v>
      </c>
      <c r="QWN195" t="s">
        <v>819</v>
      </c>
      <c r="QWO195" t="s">
        <v>819</v>
      </c>
      <c r="QWP195" t="s">
        <v>819</v>
      </c>
      <c r="QWQ195" t="s">
        <v>819</v>
      </c>
      <c r="QWR195" t="s">
        <v>819</v>
      </c>
      <c r="QWS195" t="s">
        <v>819</v>
      </c>
      <c r="QWT195" t="s">
        <v>819</v>
      </c>
      <c r="QWU195" t="s">
        <v>819</v>
      </c>
      <c r="QWV195" t="s">
        <v>819</v>
      </c>
      <c r="QWW195" t="s">
        <v>819</v>
      </c>
      <c r="QWX195" t="s">
        <v>819</v>
      </c>
      <c r="QWY195" t="s">
        <v>819</v>
      </c>
      <c r="QWZ195" t="s">
        <v>819</v>
      </c>
      <c r="QXA195" t="s">
        <v>819</v>
      </c>
      <c r="QXB195" t="s">
        <v>819</v>
      </c>
      <c r="QXC195" t="s">
        <v>819</v>
      </c>
      <c r="QXD195" t="s">
        <v>819</v>
      </c>
      <c r="QXE195" t="s">
        <v>819</v>
      </c>
      <c r="QXF195" t="s">
        <v>819</v>
      </c>
      <c r="QXG195" t="s">
        <v>819</v>
      </c>
      <c r="QXH195" t="s">
        <v>819</v>
      </c>
      <c r="QXI195" t="s">
        <v>819</v>
      </c>
      <c r="QXJ195" t="s">
        <v>819</v>
      </c>
      <c r="QXK195" t="s">
        <v>819</v>
      </c>
      <c r="QXL195" t="s">
        <v>819</v>
      </c>
      <c r="QXM195" t="s">
        <v>819</v>
      </c>
      <c r="QXN195" t="s">
        <v>819</v>
      </c>
      <c r="QXO195" t="s">
        <v>819</v>
      </c>
      <c r="QXP195" t="s">
        <v>819</v>
      </c>
      <c r="QXQ195" t="s">
        <v>819</v>
      </c>
      <c r="QXR195" t="s">
        <v>819</v>
      </c>
      <c r="QXS195" t="s">
        <v>819</v>
      </c>
      <c r="QXT195" t="s">
        <v>819</v>
      </c>
      <c r="QXU195" t="s">
        <v>819</v>
      </c>
      <c r="QXV195" t="s">
        <v>819</v>
      </c>
      <c r="QXW195" t="s">
        <v>819</v>
      </c>
      <c r="QXX195" t="s">
        <v>819</v>
      </c>
      <c r="QXY195" t="s">
        <v>819</v>
      </c>
      <c r="QXZ195" t="s">
        <v>819</v>
      </c>
      <c r="QYA195" t="s">
        <v>819</v>
      </c>
      <c r="QYB195" t="s">
        <v>819</v>
      </c>
      <c r="QYC195" t="s">
        <v>819</v>
      </c>
      <c r="QYD195" t="s">
        <v>819</v>
      </c>
      <c r="QYE195" t="s">
        <v>819</v>
      </c>
      <c r="QYF195" t="s">
        <v>819</v>
      </c>
      <c r="QYG195" t="s">
        <v>819</v>
      </c>
      <c r="QYH195" t="s">
        <v>819</v>
      </c>
      <c r="QYI195" t="s">
        <v>819</v>
      </c>
      <c r="QYJ195" t="s">
        <v>819</v>
      </c>
      <c r="QYK195" t="s">
        <v>819</v>
      </c>
      <c r="QYL195" t="s">
        <v>819</v>
      </c>
      <c r="QYM195" t="s">
        <v>819</v>
      </c>
      <c r="QYN195" t="s">
        <v>819</v>
      </c>
      <c r="QYO195" t="s">
        <v>819</v>
      </c>
      <c r="QYP195" t="s">
        <v>819</v>
      </c>
      <c r="QYQ195" t="s">
        <v>819</v>
      </c>
      <c r="QYR195" t="s">
        <v>819</v>
      </c>
      <c r="QYS195" t="s">
        <v>819</v>
      </c>
      <c r="QYT195" t="s">
        <v>819</v>
      </c>
      <c r="QYU195" t="s">
        <v>819</v>
      </c>
      <c r="QYV195" t="s">
        <v>819</v>
      </c>
      <c r="QYW195" t="s">
        <v>819</v>
      </c>
      <c r="QYX195" t="s">
        <v>819</v>
      </c>
      <c r="QYY195" t="s">
        <v>819</v>
      </c>
      <c r="QYZ195" t="s">
        <v>819</v>
      </c>
      <c r="QZA195" t="s">
        <v>819</v>
      </c>
      <c r="QZB195" t="s">
        <v>819</v>
      </c>
      <c r="QZC195" t="s">
        <v>819</v>
      </c>
      <c r="QZD195" t="s">
        <v>819</v>
      </c>
      <c r="QZE195" t="s">
        <v>819</v>
      </c>
      <c r="QZF195" t="s">
        <v>819</v>
      </c>
      <c r="QZG195" t="s">
        <v>819</v>
      </c>
      <c r="QZH195" t="s">
        <v>819</v>
      </c>
      <c r="QZI195" t="s">
        <v>819</v>
      </c>
      <c r="QZJ195" t="s">
        <v>819</v>
      </c>
      <c r="QZK195" t="s">
        <v>819</v>
      </c>
      <c r="QZL195" t="s">
        <v>819</v>
      </c>
      <c r="QZM195" t="s">
        <v>819</v>
      </c>
      <c r="QZN195" t="s">
        <v>819</v>
      </c>
      <c r="QZO195" t="s">
        <v>819</v>
      </c>
      <c r="QZP195" t="s">
        <v>819</v>
      </c>
      <c r="QZQ195" t="s">
        <v>819</v>
      </c>
      <c r="QZR195" t="s">
        <v>819</v>
      </c>
      <c r="QZS195" t="s">
        <v>819</v>
      </c>
      <c r="QZT195" t="s">
        <v>819</v>
      </c>
      <c r="QZU195" t="s">
        <v>819</v>
      </c>
      <c r="QZV195" t="s">
        <v>819</v>
      </c>
      <c r="QZW195" t="s">
        <v>819</v>
      </c>
      <c r="QZX195" t="s">
        <v>819</v>
      </c>
      <c r="QZY195" t="s">
        <v>819</v>
      </c>
      <c r="QZZ195" t="s">
        <v>819</v>
      </c>
      <c r="RAA195" t="s">
        <v>819</v>
      </c>
      <c r="RAB195" t="s">
        <v>819</v>
      </c>
      <c r="RAC195" t="s">
        <v>819</v>
      </c>
      <c r="RAD195" t="s">
        <v>819</v>
      </c>
      <c r="RAE195" t="s">
        <v>819</v>
      </c>
      <c r="RAF195" t="s">
        <v>819</v>
      </c>
      <c r="RAG195" t="s">
        <v>819</v>
      </c>
      <c r="RAH195" t="s">
        <v>819</v>
      </c>
      <c r="RAI195" t="s">
        <v>819</v>
      </c>
      <c r="RAJ195" t="s">
        <v>819</v>
      </c>
      <c r="RAK195" t="s">
        <v>819</v>
      </c>
      <c r="RAL195" t="s">
        <v>819</v>
      </c>
      <c r="RAM195" t="s">
        <v>819</v>
      </c>
      <c r="RAN195" t="s">
        <v>819</v>
      </c>
      <c r="RAO195" t="s">
        <v>819</v>
      </c>
      <c r="RAP195" t="s">
        <v>819</v>
      </c>
      <c r="RAQ195" t="s">
        <v>819</v>
      </c>
      <c r="RAR195" t="s">
        <v>819</v>
      </c>
      <c r="RAS195" t="s">
        <v>819</v>
      </c>
      <c r="RAT195" t="s">
        <v>819</v>
      </c>
      <c r="RAU195" t="s">
        <v>819</v>
      </c>
      <c r="RAV195" t="s">
        <v>819</v>
      </c>
      <c r="RAW195" t="s">
        <v>819</v>
      </c>
      <c r="RAX195" t="s">
        <v>819</v>
      </c>
      <c r="RAY195" t="s">
        <v>819</v>
      </c>
      <c r="RAZ195" t="s">
        <v>819</v>
      </c>
      <c r="RBA195" t="s">
        <v>819</v>
      </c>
      <c r="RBB195" t="s">
        <v>819</v>
      </c>
      <c r="RBC195" t="s">
        <v>819</v>
      </c>
      <c r="RBD195" t="s">
        <v>819</v>
      </c>
      <c r="RBE195" t="s">
        <v>819</v>
      </c>
      <c r="RBF195" t="s">
        <v>819</v>
      </c>
      <c r="RBG195" t="s">
        <v>819</v>
      </c>
      <c r="RBH195" t="s">
        <v>819</v>
      </c>
      <c r="RBI195" t="s">
        <v>819</v>
      </c>
      <c r="RBJ195" t="s">
        <v>819</v>
      </c>
      <c r="RBK195" t="s">
        <v>819</v>
      </c>
      <c r="RBL195" t="s">
        <v>819</v>
      </c>
      <c r="RBM195" t="s">
        <v>819</v>
      </c>
      <c r="RBN195" t="s">
        <v>819</v>
      </c>
      <c r="RBO195" t="s">
        <v>819</v>
      </c>
      <c r="RBP195" t="s">
        <v>819</v>
      </c>
      <c r="RBQ195" t="s">
        <v>819</v>
      </c>
      <c r="RBR195" t="s">
        <v>819</v>
      </c>
      <c r="RBS195" t="s">
        <v>819</v>
      </c>
      <c r="RBT195" t="s">
        <v>819</v>
      </c>
      <c r="RBU195" t="s">
        <v>819</v>
      </c>
      <c r="RBV195" t="s">
        <v>819</v>
      </c>
      <c r="RBW195" t="s">
        <v>819</v>
      </c>
      <c r="RBX195" t="s">
        <v>819</v>
      </c>
      <c r="RBY195" t="s">
        <v>819</v>
      </c>
      <c r="RBZ195" t="s">
        <v>819</v>
      </c>
      <c r="RCA195" t="s">
        <v>819</v>
      </c>
      <c r="RCB195" t="s">
        <v>819</v>
      </c>
      <c r="RCC195" t="s">
        <v>819</v>
      </c>
      <c r="RCD195" t="s">
        <v>819</v>
      </c>
      <c r="RCE195" t="s">
        <v>819</v>
      </c>
      <c r="RCF195" t="s">
        <v>819</v>
      </c>
      <c r="RCG195" t="s">
        <v>819</v>
      </c>
      <c r="RCH195" t="s">
        <v>819</v>
      </c>
      <c r="RCI195" t="s">
        <v>819</v>
      </c>
      <c r="RCJ195" t="s">
        <v>819</v>
      </c>
      <c r="RCK195" t="s">
        <v>819</v>
      </c>
      <c r="RCL195" t="s">
        <v>819</v>
      </c>
      <c r="RCM195" t="s">
        <v>819</v>
      </c>
      <c r="RCN195" t="s">
        <v>819</v>
      </c>
      <c r="RCO195" t="s">
        <v>819</v>
      </c>
      <c r="RCP195" t="s">
        <v>819</v>
      </c>
      <c r="RCQ195" t="s">
        <v>819</v>
      </c>
      <c r="RCR195" t="s">
        <v>819</v>
      </c>
      <c r="RCS195" t="s">
        <v>819</v>
      </c>
      <c r="RCT195" t="s">
        <v>819</v>
      </c>
      <c r="RCU195" t="s">
        <v>819</v>
      </c>
      <c r="RCV195" t="s">
        <v>819</v>
      </c>
      <c r="RCW195" t="s">
        <v>819</v>
      </c>
      <c r="RCX195" t="s">
        <v>819</v>
      </c>
      <c r="RCY195" t="s">
        <v>819</v>
      </c>
      <c r="RCZ195" t="s">
        <v>819</v>
      </c>
      <c r="RDA195" t="s">
        <v>819</v>
      </c>
      <c r="RDB195" t="s">
        <v>819</v>
      </c>
      <c r="RDC195" t="s">
        <v>819</v>
      </c>
      <c r="RDD195" t="s">
        <v>819</v>
      </c>
      <c r="RDE195" t="s">
        <v>819</v>
      </c>
      <c r="RDF195" t="s">
        <v>819</v>
      </c>
      <c r="RDG195" t="s">
        <v>819</v>
      </c>
      <c r="RDH195" t="s">
        <v>819</v>
      </c>
      <c r="RDI195" t="s">
        <v>819</v>
      </c>
      <c r="RDJ195" t="s">
        <v>819</v>
      </c>
      <c r="RDK195" t="s">
        <v>819</v>
      </c>
      <c r="RDL195" t="s">
        <v>819</v>
      </c>
      <c r="RDM195" t="s">
        <v>819</v>
      </c>
      <c r="RDN195" t="s">
        <v>819</v>
      </c>
      <c r="RDO195" t="s">
        <v>819</v>
      </c>
      <c r="RDP195" t="s">
        <v>819</v>
      </c>
      <c r="RDQ195" t="s">
        <v>819</v>
      </c>
      <c r="RDR195" t="s">
        <v>819</v>
      </c>
      <c r="RDS195" t="s">
        <v>819</v>
      </c>
      <c r="RDT195" t="s">
        <v>819</v>
      </c>
      <c r="RDU195" t="s">
        <v>819</v>
      </c>
      <c r="RDV195" t="s">
        <v>819</v>
      </c>
      <c r="RDW195" t="s">
        <v>819</v>
      </c>
      <c r="RDX195" t="s">
        <v>819</v>
      </c>
      <c r="RDY195" t="s">
        <v>819</v>
      </c>
      <c r="RDZ195" t="s">
        <v>819</v>
      </c>
      <c r="REA195" t="s">
        <v>819</v>
      </c>
      <c r="REB195" t="s">
        <v>819</v>
      </c>
      <c r="REC195" t="s">
        <v>819</v>
      </c>
      <c r="RED195" t="s">
        <v>819</v>
      </c>
      <c r="REE195" t="s">
        <v>819</v>
      </c>
      <c r="REF195" t="s">
        <v>819</v>
      </c>
      <c r="REG195" t="s">
        <v>819</v>
      </c>
      <c r="REH195" t="s">
        <v>819</v>
      </c>
      <c r="REI195" t="s">
        <v>819</v>
      </c>
      <c r="REJ195" t="s">
        <v>819</v>
      </c>
      <c r="REK195" t="s">
        <v>819</v>
      </c>
      <c r="REL195" t="s">
        <v>819</v>
      </c>
      <c r="REM195" t="s">
        <v>819</v>
      </c>
      <c r="REN195" t="s">
        <v>819</v>
      </c>
      <c r="REO195" t="s">
        <v>819</v>
      </c>
      <c r="REP195" t="s">
        <v>819</v>
      </c>
      <c r="REQ195" t="s">
        <v>819</v>
      </c>
      <c r="RER195" t="s">
        <v>819</v>
      </c>
      <c r="RES195" t="s">
        <v>819</v>
      </c>
      <c r="RET195" t="s">
        <v>819</v>
      </c>
      <c r="REU195" t="s">
        <v>819</v>
      </c>
      <c r="REV195" t="s">
        <v>819</v>
      </c>
      <c r="REW195" t="s">
        <v>819</v>
      </c>
      <c r="REX195" t="s">
        <v>819</v>
      </c>
      <c r="REY195" t="s">
        <v>819</v>
      </c>
      <c r="REZ195" t="s">
        <v>819</v>
      </c>
      <c r="RFA195" t="s">
        <v>819</v>
      </c>
      <c r="RFB195" t="s">
        <v>819</v>
      </c>
      <c r="RFC195" t="s">
        <v>819</v>
      </c>
      <c r="RFD195" t="s">
        <v>819</v>
      </c>
      <c r="RFE195" t="s">
        <v>819</v>
      </c>
      <c r="RFF195" t="s">
        <v>819</v>
      </c>
      <c r="RFG195" t="s">
        <v>819</v>
      </c>
      <c r="RFH195" t="s">
        <v>819</v>
      </c>
      <c r="RFI195" t="s">
        <v>819</v>
      </c>
      <c r="RFJ195" t="s">
        <v>819</v>
      </c>
      <c r="RFK195" t="s">
        <v>819</v>
      </c>
      <c r="RFL195" t="s">
        <v>819</v>
      </c>
      <c r="RFM195" t="s">
        <v>819</v>
      </c>
      <c r="RFN195" t="s">
        <v>819</v>
      </c>
      <c r="RFO195" t="s">
        <v>819</v>
      </c>
      <c r="RFP195" t="s">
        <v>819</v>
      </c>
      <c r="RFQ195" t="s">
        <v>819</v>
      </c>
      <c r="RFR195" t="s">
        <v>819</v>
      </c>
      <c r="RFS195" t="s">
        <v>819</v>
      </c>
      <c r="RFT195" t="s">
        <v>819</v>
      </c>
      <c r="RFU195" t="s">
        <v>819</v>
      </c>
      <c r="RFV195" t="s">
        <v>819</v>
      </c>
      <c r="RFW195" t="s">
        <v>819</v>
      </c>
      <c r="RFX195" t="s">
        <v>819</v>
      </c>
      <c r="RFY195" t="s">
        <v>819</v>
      </c>
      <c r="RFZ195" t="s">
        <v>819</v>
      </c>
      <c r="RGA195" t="s">
        <v>819</v>
      </c>
      <c r="RGB195" t="s">
        <v>819</v>
      </c>
      <c r="RGC195" t="s">
        <v>819</v>
      </c>
      <c r="RGD195" t="s">
        <v>819</v>
      </c>
      <c r="RGE195" t="s">
        <v>819</v>
      </c>
      <c r="RGF195" t="s">
        <v>819</v>
      </c>
      <c r="RGG195" t="s">
        <v>819</v>
      </c>
      <c r="RGH195" t="s">
        <v>819</v>
      </c>
      <c r="RGI195" t="s">
        <v>819</v>
      </c>
      <c r="RGJ195" t="s">
        <v>819</v>
      </c>
      <c r="RGK195" t="s">
        <v>819</v>
      </c>
      <c r="RGL195" t="s">
        <v>819</v>
      </c>
      <c r="RGM195" t="s">
        <v>819</v>
      </c>
      <c r="RGN195" t="s">
        <v>819</v>
      </c>
      <c r="RGO195" t="s">
        <v>819</v>
      </c>
      <c r="RGP195" t="s">
        <v>819</v>
      </c>
      <c r="RGQ195" t="s">
        <v>819</v>
      </c>
      <c r="RGR195" t="s">
        <v>819</v>
      </c>
      <c r="RGS195" t="s">
        <v>819</v>
      </c>
      <c r="RGT195" t="s">
        <v>819</v>
      </c>
      <c r="RGU195" t="s">
        <v>819</v>
      </c>
      <c r="RGV195" t="s">
        <v>819</v>
      </c>
      <c r="RGW195" t="s">
        <v>819</v>
      </c>
      <c r="RGX195" t="s">
        <v>819</v>
      </c>
      <c r="RGY195" t="s">
        <v>819</v>
      </c>
      <c r="RGZ195" t="s">
        <v>819</v>
      </c>
      <c r="RHA195" t="s">
        <v>819</v>
      </c>
      <c r="RHB195" t="s">
        <v>819</v>
      </c>
      <c r="RHC195" t="s">
        <v>819</v>
      </c>
      <c r="RHD195" t="s">
        <v>819</v>
      </c>
      <c r="RHE195" t="s">
        <v>819</v>
      </c>
      <c r="RHF195" t="s">
        <v>819</v>
      </c>
      <c r="RHG195" t="s">
        <v>819</v>
      </c>
      <c r="RHH195" t="s">
        <v>819</v>
      </c>
      <c r="RHI195" t="s">
        <v>819</v>
      </c>
      <c r="RHJ195" t="s">
        <v>819</v>
      </c>
      <c r="RHK195" t="s">
        <v>819</v>
      </c>
      <c r="RHL195" t="s">
        <v>819</v>
      </c>
      <c r="RHM195" t="s">
        <v>819</v>
      </c>
      <c r="RHN195" t="s">
        <v>819</v>
      </c>
      <c r="RHO195" t="s">
        <v>819</v>
      </c>
      <c r="RHP195" t="s">
        <v>819</v>
      </c>
      <c r="RHQ195" t="s">
        <v>819</v>
      </c>
      <c r="RHR195" t="s">
        <v>819</v>
      </c>
      <c r="RHS195" t="s">
        <v>819</v>
      </c>
      <c r="RHT195" t="s">
        <v>819</v>
      </c>
      <c r="RHU195" t="s">
        <v>819</v>
      </c>
      <c r="RHV195" t="s">
        <v>819</v>
      </c>
      <c r="RHW195" t="s">
        <v>819</v>
      </c>
      <c r="RHX195" t="s">
        <v>819</v>
      </c>
      <c r="RHY195" t="s">
        <v>819</v>
      </c>
      <c r="RHZ195" t="s">
        <v>819</v>
      </c>
      <c r="RIA195" t="s">
        <v>819</v>
      </c>
      <c r="RIB195" t="s">
        <v>819</v>
      </c>
      <c r="RIC195" t="s">
        <v>819</v>
      </c>
      <c r="RID195" t="s">
        <v>819</v>
      </c>
      <c r="RIE195" t="s">
        <v>819</v>
      </c>
      <c r="RIF195" t="s">
        <v>819</v>
      </c>
      <c r="RIG195" t="s">
        <v>819</v>
      </c>
      <c r="RIH195" t="s">
        <v>819</v>
      </c>
      <c r="RII195" t="s">
        <v>819</v>
      </c>
      <c r="RIJ195" t="s">
        <v>819</v>
      </c>
      <c r="RIK195" t="s">
        <v>819</v>
      </c>
      <c r="RIL195" t="s">
        <v>819</v>
      </c>
      <c r="RIM195" t="s">
        <v>819</v>
      </c>
      <c r="RIN195" t="s">
        <v>819</v>
      </c>
      <c r="RIO195" t="s">
        <v>819</v>
      </c>
      <c r="RIP195" t="s">
        <v>819</v>
      </c>
      <c r="RIQ195" t="s">
        <v>819</v>
      </c>
      <c r="RIR195" t="s">
        <v>819</v>
      </c>
      <c r="RIS195" t="s">
        <v>819</v>
      </c>
      <c r="RIT195" t="s">
        <v>819</v>
      </c>
      <c r="RIU195" t="s">
        <v>819</v>
      </c>
      <c r="RIV195" t="s">
        <v>819</v>
      </c>
      <c r="RIW195" t="s">
        <v>819</v>
      </c>
      <c r="RIX195" t="s">
        <v>819</v>
      </c>
      <c r="RIY195" t="s">
        <v>819</v>
      </c>
      <c r="RIZ195" t="s">
        <v>819</v>
      </c>
      <c r="RJA195" t="s">
        <v>819</v>
      </c>
      <c r="RJB195" t="s">
        <v>819</v>
      </c>
      <c r="RJC195" t="s">
        <v>819</v>
      </c>
      <c r="RJD195" t="s">
        <v>819</v>
      </c>
      <c r="RJE195" t="s">
        <v>819</v>
      </c>
      <c r="RJF195" t="s">
        <v>819</v>
      </c>
      <c r="RJG195" t="s">
        <v>819</v>
      </c>
      <c r="RJH195" t="s">
        <v>819</v>
      </c>
      <c r="RJI195" t="s">
        <v>819</v>
      </c>
      <c r="RJJ195" t="s">
        <v>819</v>
      </c>
      <c r="RJK195" t="s">
        <v>819</v>
      </c>
      <c r="RJL195" t="s">
        <v>819</v>
      </c>
      <c r="RJM195" t="s">
        <v>819</v>
      </c>
      <c r="RJN195" t="s">
        <v>819</v>
      </c>
      <c r="RJO195" t="s">
        <v>819</v>
      </c>
      <c r="RJP195" t="s">
        <v>819</v>
      </c>
      <c r="RJQ195" t="s">
        <v>819</v>
      </c>
      <c r="RJR195" t="s">
        <v>819</v>
      </c>
      <c r="RJS195" t="s">
        <v>819</v>
      </c>
      <c r="RJT195" t="s">
        <v>819</v>
      </c>
      <c r="RJU195" t="s">
        <v>819</v>
      </c>
      <c r="RJV195" t="s">
        <v>819</v>
      </c>
      <c r="RJW195" t="s">
        <v>819</v>
      </c>
      <c r="RJX195" t="s">
        <v>819</v>
      </c>
      <c r="RJY195" t="s">
        <v>819</v>
      </c>
      <c r="RJZ195" t="s">
        <v>819</v>
      </c>
      <c r="RKA195" t="s">
        <v>819</v>
      </c>
      <c r="RKB195" t="s">
        <v>819</v>
      </c>
      <c r="RKC195" t="s">
        <v>819</v>
      </c>
      <c r="RKD195" t="s">
        <v>819</v>
      </c>
      <c r="RKE195" t="s">
        <v>819</v>
      </c>
      <c r="RKF195" t="s">
        <v>819</v>
      </c>
      <c r="RKG195" t="s">
        <v>819</v>
      </c>
      <c r="RKH195" t="s">
        <v>819</v>
      </c>
      <c r="RKI195" t="s">
        <v>819</v>
      </c>
      <c r="RKJ195" t="s">
        <v>819</v>
      </c>
      <c r="RKK195" t="s">
        <v>819</v>
      </c>
      <c r="RKL195" t="s">
        <v>819</v>
      </c>
      <c r="RKM195" t="s">
        <v>819</v>
      </c>
      <c r="RKN195" t="s">
        <v>819</v>
      </c>
      <c r="RKO195" t="s">
        <v>819</v>
      </c>
      <c r="RKP195" t="s">
        <v>819</v>
      </c>
      <c r="RKQ195" t="s">
        <v>819</v>
      </c>
      <c r="RKR195" t="s">
        <v>819</v>
      </c>
      <c r="RKS195" t="s">
        <v>819</v>
      </c>
      <c r="RKT195" t="s">
        <v>819</v>
      </c>
      <c r="RKU195" t="s">
        <v>819</v>
      </c>
      <c r="RKV195" t="s">
        <v>819</v>
      </c>
      <c r="RKW195" t="s">
        <v>819</v>
      </c>
      <c r="RKX195" t="s">
        <v>819</v>
      </c>
      <c r="RKY195" t="s">
        <v>819</v>
      </c>
      <c r="RKZ195" t="s">
        <v>819</v>
      </c>
      <c r="RLA195" t="s">
        <v>819</v>
      </c>
      <c r="RLB195" t="s">
        <v>819</v>
      </c>
      <c r="RLC195" t="s">
        <v>819</v>
      </c>
      <c r="RLD195" t="s">
        <v>819</v>
      </c>
      <c r="RLE195" t="s">
        <v>819</v>
      </c>
      <c r="RLF195" t="s">
        <v>819</v>
      </c>
      <c r="RLG195" t="s">
        <v>819</v>
      </c>
      <c r="RLH195" t="s">
        <v>819</v>
      </c>
      <c r="RLI195" t="s">
        <v>819</v>
      </c>
      <c r="RLJ195" t="s">
        <v>819</v>
      </c>
      <c r="RLK195" t="s">
        <v>819</v>
      </c>
      <c r="RLL195" t="s">
        <v>819</v>
      </c>
      <c r="RLM195" t="s">
        <v>819</v>
      </c>
      <c r="RLN195" t="s">
        <v>819</v>
      </c>
      <c r="RLO195" t="s">
        <v>819</v>
      </c>
      <c r="RLP195" t="s">
        <v>819</v>
      </c>
      <c r="RLQ195" t="s">
        <v>819</v>
      </c>
      <c r="RLR195" t="s">
        <v>819</v>
      </c>
      <c r="RLS195" t="s">
        <v>819</v>
      </c>
      <c r="RLT195" t="s">
        <v>819</v>
      </c>
      <c r="RLU195" t="s">
        <v>819</v>
      </c>
      <c r="RLV195" t="s">
        <v>819</v>
      </c>
      <c r="RLW195" t="s">
        <v>819</v>
      </c>
      <c r="RLX195" t="s">
        <v>819</v>
      </c>
      <c r="RLY195" t="s">
        <v>819</v>
      </c>
      <c r="RLZ195" t="s">
        <v>819</v>
      </c>
      <c r="RMA195" t="s">
        <v>819</v>
      </c>
      <c r="RMB195" t="s">
        <v>819</v>
      </c>
      <c r="RMC195" t="s">
        <v>819</v>
      </c>
      <c r="RMD195" t="s">
        <v>819</v>
      </c>
      <c r="RME195" t="s">
        <v>819</v>
      </c>
      <c r="RMF195" t="s">
        <v>819</v>
      </c>
      <c r="RMG195" t="s">
        <v>819</v>
      </c>
      <c r="RMH195" t="s">
        <v>819</v>
      </c>
      <c r="RMI195" t="s">
        <v>819</v>
      </c>
      <c r="RMJ195" t="s">
        <v>819</v>
      </c>
      <c r="RMK195" t="s">
        <v>819</v>
      </c>
      <c r="RML195" t="s">
        <v>819</v>
      </c>
      <c r="RMM195" t="s">
        <v>819</v>
      </c>
      <c r="RMN195" t="s">
        <v>819</v>
      </c>
      <c r="RMO195" t="s">
        <v>819</v>
      </c>
      <c r="RMP195" t="s">
        <v>819</v>
      </c>
      <c r="RMQ195" t="s">
        <v>819</v>
      </c>
      <c r="RMR195" t="s">
        <v>819</v>
      </c>
      <c r="RMS195" t="s">
        <v>819</v>
      </c>
      <c r="RMT195" t="s">
        <v>819</v>
      </c>
      <c r="RMU195" t="s">
        <v>819</v>
      </c>
      <c r="RMV195" t="s">
        <v>819</v>
      </c>
      <c r="RMW195" t="s">
        <v>819</v>
      </c>
      <c r="RMX195" t="s">
        <v>819</v>
      </c>
      <c r="RMY195" t="s">
        <v>819</v>
      </c>
      <c r="RMZ195" t="s">
        <v>819</v>
      </c>
      <c r="RNA195" t="s">
        <v>819</v>
      </c>
      <c r="RNB195" t="s">
        <v>819</v>
      </c>
      <c r="RNC195" t="s">
        <v>819</v>
      </c>
      <c r="RND195" t="s">
        <v>819</v>
      </c>
      <c r="RNE195" t="s">
        <v>819</v>
      </c>
      <c r="RNF195" t="s">
        <v>819</v>
      </c>
      <c r="RNG195" t="s">
        <v>819</v>
      </c>
      <c r="RNH195" t="s">
        <v>819</v>
      </c>
      <c r="RNI195" t="s">
        <v>819</v>
      </c>
      <c r="RNJ195" t="s">
        <v>819</v>
      </c>
      <c r="RNK195" t="s">
        <v>819</v>
      </c>
      <c r="RNL195" t="s">
        <v>819</v>
      </c>
      <c r="RNM195" t="s">
        <v>819</v>
      </c>
      <c r="RNN195" t="s">
        <v>819</v>
      </c>
      <c r="RNO195" t="s">
        <v>819</v>
      </c>
      <c r="RNP195" t="s">
        <v>819</v>
      </c>
      <c r="RNQ195" t="s">
        <v>819</v>
      </c>
      <c r="RNR195" t="s">
        <v>819</v>
      </c>
      <c r="RNS195" t="s">
        <v>819</v>
      </c>
      <c r="RNT195" t="s">
        <v>819</v>
      </c>
      <c r="RNU195" t="s">
        <v>819</v>
      </c>
      <c r="RNV195" t="s">
        <v>819</v>
      </c>
      <c r="RNW195" t="s">
        <v>819</v>
      </c>
      <c r="RNX195" t="s">
        <v>819</v>
      </c>
      <c r="RNY195" t="s">
        <v>819</v>
      </c>
      <c r="RNZ195" t="s">
        <v>819</v>
      </c>
      <c r="ROA195" t="s">
        <v>819</v>
      </c>
      <c r="ROB195" t="s">
        <v>819</v>
      </c>
      <c r="ROC195" t="s">
        <v>819</v>
      </c>
      <c r="ROD195" t="s">
        <v>819</v>
      </c>
      <c r="ROE195" t="s">
        <v>819</v>
      </c>
      <c r="ROF195" t="s">
        <v>819</v>
      </c>
      <c r="ROG195" t="s">
        <v>819</v>
      </c>
      <c r="ROH195" t="s">
        <v>819</v>
      </c>
      <c r="ROI195" t="s">
        <v>819</v>
      </c>
      <c r="ROJ195" t="s">
        <v>819</v>
      </c>
      <c r="ROK195" t="s">
        <v>819</v>
      </c>
      <c r="ROL195" t="s">
        <v>819</v>
      </c>
      <c r="ROM195" t="s">
        <v>819</v>
      </c>
      <c r="RON195" t="s">
        <v>819</v>
      </c>
      <c r="ROO195" t="s">
        <v>819</v>
      </c>
      <c r="ROP195" t="s">
        <v>819</v>
      </c>
      <c r="ROQ195" t="s">
        <v>819</v>
      </c>
      <c r="ROR195" t="s">
        <v>819</v>
      </c>
      <c r="ROS195" t="s">
        <v>819</v>
      </c>
      <c r="ROT195" t="s">
        <v>819</v>
      </c>
      <c r="ROU195" t="s">
        <v>819</v>
      </c>
      <c r="ROV195" t="s">
        <v>819</v>
      </c>
      <c r="ROW195" t="s">
        <v>819</v>
      </c>
      <c r="ROX195" t="s">
        <v>819</v>
      </c>
      <c r="ROY195" t="s">
        <v>819</v>
      </c>
      <c r="ROZ195" t="s">
        <v>819</v>
      </c>
      <c r="RPA195" t="s">
        <v>819</v>
      </c>
      <c r="RPB195" t="s">
        <v>819</v>
      </c>
      <c r="RPC195" t="s">
        <v>819</v>
      </c>
      <c r="RPD195" t="s">
        <v>819</v>
      </c>
      <c r="RPE195" t="s">
        <v>819</v>
      </c>
      <c r="RPF195" t="s">
        <v>819</v>
      </c>
      <c r="RPG195" t="s">
        <v>819</v>
      </c>
      <c r="RPH195" t="s">
        <v>819</v>
      </c>
      <c r="RPI195" t="s">
        <v>819</v>
      </c>
      <c r="RPJ195" t="s">
        <v>819</v>
      </c>
      <c r="RPK195" t="s">
        <v>819</v>
      </c>
      <c r="RPL195" t="s">
        <v>819</v>
      </c>
      <c r="RPM195" t="s">
        <v>819</v>
      </c>
      <c r="RPN195" t="s">
        <v>819</v>
      </c>
      <c r="RPO195" t="s">
        <v>819</v>
      </c>
      <c r="RPP195" t="s">
        <v>819</v>
      </c>
      <c r="RPQ195" t="s">
        <v>819</v>
      </c>
      <c r="RPR195" t="s">
        <v>819</v>
      </c>
      <c r="RPS195" t="s">
        <v>819</v>
      </c>
      <c r="RPT195" t="s">
        <v>819</v>
      </c>
      <c r="RPU195" t="s">
        <v>819</v>
      </c>
      <c r="RPV195" t="s">
        <v>819</v>
      </c>
      <c r="RPW195" t="s">
        <v>819</v>
      </c>
      <c r="RPX195" t="s">
        <v>819</v>
      </c>
      <c r="RPY195" t="s">
        <v>819</v>
      </c>
      <c r="RPZ195" t="s">
        <v>819</v>
      </c>
      <c r="RQA195" t="s">
        <v>819</v>
      </c>
      <c r="RQB195" t="s">
        <v>819</v>
      </c>
      <c r="RQC195" t="s">
        <v>819</v>
      </c>
      <c r="RQD195" t="s">
        <v>819</v>
      </c>
      <c r="RQE195" t="s">
        <v>819</v>
      </c>
      <c r="RQF195" t="s">
        <v>819</v>
      </c>
      <c r="RQG195" t="s">
        <v>819</v>
      </c>
      <c r="RQH195" t="s">
        <v>819</v>
      </c>
      <c r="RQI195" t="s">
        <v>819</v>
      </c>
      <c r="RQJ195" t="s">
        <v>819</v>
      </c>
      <c r="RQK195" t="s">
        <v>819</v>
      </c>
      <c r="RQL195" t="s">
        <v>819</v>
      </c>
      <c r="RQM195" t="s">
        <v>819</v>
      </c>
      <c r="RQN195" t="s">
        <v>819</v>
      </c>
      <c r="RQO195" t="s">
        <v>819</v>
      </c>
      <c r="RQP195" t="s">
        <v>819</v>
      </c>
      <c r="RQQ195" t="s">
        <v>819</v>
      </c>
      <c r="RQR195" t="s">
        <v>819</v>
      </c>
      <c r="RQS195" t="s">
        <v>819</v>
      </c>
      <c r="RQT195" t="s">
        <v>819</v>
      </c>
      <c r="RQU195" t="s">
        <v>819</v>
      </c>
      <c r="RQV195" t="s">
        <v>819</v>
      </c>
      <c r="RQW195" t="s">
        <v>819</v>
      </c>
      <c r="RQX195" t="s">
        <v>819</v>
      </c>
      <c r="RQY195" t="s">
        <v>819</v>
      </c>
      <c r="RQZ195" t="s">
        <v>819</v>
      </c>
      <c r="RRA195" t="s">
        <v>819</v>
      </c>
      <c r="RRB195" t="s">
        <v>819</v>
      </c>
      <c r="RRC195" t="s">
        <v>819</v>
      </c>
      <c r="RRD195" t="s">
        <v>819</v>
      </c>
      <c r="RRE195" t="s">
        <v>819</v>
      </c>
      <c r="RRF195" t="s">
        <v>819</v>
      </c>
      <c r="RRG195" t="s">
        <v>819</v>
      </c>
      <c r="RRH195" t="s">
        <v>819</v>
      </c>
      <c r="RRI195" t="s">
        <v>819</v>
      </c>
      <c r="RRJ195" t="s">
        <v>819</v>
      </c>
      <c r="RRK195" t="s">
        <v>819</v>
      </c>
      <c r="RRL195" t="s">
        <v>819</v>
      </c>
      <c r="RRM195" t="s">
        <v>819</v>
      </c>
      <c r="RRN195" t="s">
        <v>819</v>
      </c>
      <c r="RRO195" t="s">
        <v>819</v>
      </c>
      <c r="RRP195" t="s">
        <v>819</v>
      </c>
      <c r="RRQ195" t="s">
        <v>819</v>
      </c>
      <c r="RRR195" t="s">
        <v>819</v>
      </c>
      <c r="RRS195" t="s">
        <v>819</v>
      </c>
      <c r="RRT195" t="s">
        <v>819</v>
      </c>
      <c r="RRU195" t="s">
        <v>819</v>
      </c>
      <c r="RRV195" t="s">
        <v>819</v>
      </c>
      <c r="RRW195" t="s">
        <v>819</v>
      </c>
      <c r="RRX195" t="s">
        <v>819</v>
      </c>
      <c r="RRY195" t="s">
        <v>819</v>
      </c>
      <c r="RRZ195" t="s">
        <v>819</v>
      </c>
      <c r="RSA195" t="s">
        <v>819</v>
      </c>
      <c r="RSB195" t="s">
        <v>819</v>
      </c>
      <c r="RSC195" t="s">
        <v>819</v>
      </c>
      <c r="RSD195" t="s">
        <v>819</v>
      </c>
      <c r="RSE195" t="s">
        <v>819</v>
      </c>
      <c r="RSF195" t="s">
        <v>819</v>
      </c>
      <c r="RSG195" t="s">
        <v>819</v>
      </c>
      <c r="RSH195" t="s">
        <v>819</v>
      </c>
      <c r="RSI195" t="s">
        <v>819</v>
      </c>
      <c r="RSJ195" t="s">
        <v>819</v>
      </c>
      <c r="RSK195" t="s">
        <v>819</v>
      </c>
      <c r="RSL195" t="s">
        <v>819</v>
      </c>
      <c r="RSM195" t="s">
        <v>819</v>
      </c>
      <c r="RSN195" t="s">
        <v>819</v>
      </c>
      <c r="RSO195" t="s">
        <v>819</v>
      </c>
      <c r="RSP195" t="s">
        <v>819</v>
      </c>
      <c r="RSQ195" t="s">
        <v>819</v>
      </c>
      <c r="RSR195" t="s">
        <v>819</v>
      </c>
      <c r="RSS195" t="s">
        <v>819</v>
      </c>
      <c r="RST195" t="s">
        <v>819</v>
      </c>
      <c r="RSU195" t="s">
        <v>819</v>
      </c>
      <c r="RSV195" t="s">
        <v>819</v>
      </c>
      <c r="RSW195" t="s">
        <v>819</v>
      </c>
      <c r="RSX195" t="s">
        <v>819</v>
      </c>
      <c r="RSY195" t="s">
        <v>819</v>
      </c>
      <c r="RSZ195" t="s">
        <v>819</v>
      </c>
      <c r="RTA195" t="s">
        <v>819</v>
      </c>
      <c r="RTB195" t="s">
        <v>819</v>
      </c>
      <c r="RTC195" t="s">
        <v>819</v>
      </c>
      <c r="RTD195" t="s">
        <v>819</v>
      </c>
      <c r="RTE195" t="s">
        <v>819</v>
      </c>
      <c r="RTF195" t="s">
        <v>819</v>
      </c>
      <c r="RTG195" t="s">
        <v>819</v>
      </c>
      <c r="RTH195" t="s">
        <v>819</v>
      </c>
      <c r="RTI195" t="s">
        <v>819</v>
      </c>
      <c r="RTJ195" t="s">
        <v>819</v>
      </c>
      <c r="RTK195" t="s">
        <v>819</v>
      </c>
      <c r="RTL195" t="s">
        <v>819</v>
      </c>
      <c r="RTM195" t="s">
        <v>819</v>
      </c>
      <c r="RTN195" t="s">
        <v>819</v>
      </c>
      <c r="RTO195" t="s">
        <v>819</v>
      </c>
      <c r="RTP195" t="s">
        <v>819</v>
      </c>
      <c r="RTQ195" t="s">
        <v>819</v>
      </c>
      <c r="RTR195" t="s">
        <v>819</v>
      </c>
      <c r="RTS195" t="s">
        <v>819</v>
      </c>
      <c r="RTT195" t="s">
        <v>819</v>
      </c>
      <c r="RTU195" t="s">
        <v>819</v>
      </c>
      <c r="RTV195" t="s">
        <v>819</v>
      </c>
      <c r="RTW195" t="s">
        <v>819</v>
      </c>
      <c r="RTX195" t="s">
        <v>819</v>
      </c>
      <c r="RTY195" t="s">
        <v>819</v>
      </c>
      <c r="RTZ195" t="s">
        <v>819</v>
      </c>
      <c r="RUA195" t="s">
        <v>819</v>
      </c>
      <c r="RUB195" t="s">
        <v>819</v>
      </c>
      <c r="RUC195" t="s">
        <v>819</v>
      </c>
      <c r="RUD195" t="s">
        <v>819</v>
      </c>
      <c r="RUE195" t="s">
        <v>819</v>
      </c>
      <c r="RUF195" t="s">
        <v>819</v>
      </c>
      <c r="RUG195" t="s">
        <v>819</v>
      </c>
      <c r="RUH195" t="s">
        <v>819</v>
      </c>
      <c r="RUI195" t="s">
        <v>819</v>
      </c>
      <c r="RUJ195" t="s">
        <v>819</v>
      </c>
      <c r="RUK195" t="s">
        <v>819</v>
      </c>
      <c r="RUL195" t="s">
        <v>819</v>
      </c>
      <c r="RUM195" t="s">
        <v>819</v>
      </c>
      <c r="RUN195" t="s">
        <v>819</v>
      </c>
      <c r="RUO195" t="s">
        <v>819</v>
      </c>
      <c r="RUP195" t="s">
        <v>819</v>
      </c>
      <c r="RUQ195" t="s">
        <v>819</v>
      </c>
      <c r="RUR195" t="s">
        <v>819</v>
      </c>
      <c r="RUS195" t="s">
        <v>819</v>
      </c>
      <c r="RUT195" t="s">
        <v>819</v>
      </c>
      <c r="RUU195" t="s">
        <v>819</v>
      </c>
      <c r="RUV195" t="s">
        <v>819</v>
      </c>
      <c r="RUW195" t="s">
        <v>819</v>
      </c>
      <c r="RUX195" t="s">
        <v>819</v>
      </c>
      <c r="RUY195" t="s">
        <v>819</v>
      </c>
      <c r="RUZ195" t="s">
        <v>819</v>
      </c>
      <c r="RVA195" t="s">
        <v>819</v>
      </c>
      <c r="RVB195" t="s">
        <v>819</v>
      </c>
      <c r="RVC195" t="s">
        <v>819</v>
      </c>
      <c r="RVD195" t="s">
        <v>819</v>
      </c>
      <c r="RVE195" t="s">
        <v>819</v>
      </c>
      <c r="RVF195" t="s">
        <v>819</v>
      </c>
      <c r="RVG195" t="s">
        <v>819</v>
      </c>
      <c r="RVH195" t="s">
        <v>819</v>
      </c>
      <c r="RVI195" t="s">
        <v>819</v>
      </c>
      <c r="RVJ195" t="s">
        <v>819</v>
      </c>
      <c r="RVK195" t="s">
        <v>819</v>
      </c>
      <c r="RVL195" t="s">
        <v>819</v>
      </c>
      <c r="RVM195" t="s">
        <v>819</v>
      </c>
      <c r="RVN195" t="s">
        <v>819</v>
      </c>
      <c r="RVO195" t="s">
        <v>819</v>
      </c>
      <c r="RVP195" t="s">
        <v>819</v>
      </c>
      <c r="RVQ195" t="s">
        <v>819</v>
      </c>
      <c r="RVR195" t="s">
        <v>819</v>
      </c>
      <c r="RVS195" t="s">
        <v>819</v>
      </c>
      <c r="RVT195" t="s">
        <v>819</v>
      </c>
      <c r="RVU195" t="s">
        <v>819</v>
      </c>
      <c r="RVV195" t="s">
        <v>819</v>
      </c>
      <c r="RVW195" t="s">
        <v>819</v>
      </c>
      <c r="RVX195" t="s">
        <v>819</v>
      </c>
      <c r="RVY195" t="s">
        <v>819</v>
      </c>
      <c r="RVZ195" t="s">
        <v>819</v>
      </c>
      <c r="RWA195" t="s">
        <v>819</v>
      </c>
      <c r="RWB195" t="s">
        <v>819</v>
      </c>
      <c r="RWC195" t="s">
        <v>819</v>
      </c>
      <c r="RWD195" t="s">
        <v>819</v>
      </c>
      <c r="RWE195" t="s">
        <v>819</v>
      </c>
      <c r="RWF195" t="s">
        <v>819</v>
      </c>
      <c r="RWG195" t="s">
        <v>819</v>
      </c>
      <c r="RWH195" t="s">
        <v>819</v>
      </c>
      <c r="RWI195" t="s">
        <v>819</v>
      </c>
      <c r="RWJ195" t="s">
        <v>819</v>
      </c>
      <c r="RWK195" t="s">
        <v>819</v>
      </c>
      <c r="RWL195" t="s">
        <v>819</v>
      </c>
      <c r="RWM195" t="s">
        <v>819</v>
      </c>
      <c r="RWN195" t="s">
        <v>819</v>
      </c>
      <c r="RWO195" t="s">
        <v>819</v>
      </c>
      <c r="RWP195" t="s">
        <v>819</v>
      </c>
      <c r="RWQ195" t="s">
        <v>819</v>
      </c>
      <c r="RWR195" t="s">
        <v>819</v>
      </c>
      <c r="RWS195" t="s">
        <v>819</v>
      </c>
      <c r="RWT195" t="s">
        <v>819</v>
      </c>
      <c r="RWU195" t="s">
        <v>819</v>
      </c>
      <c r="RWV195" t="s">
        <v>819</v>
      </c>
      <c r="RWW195" t="s">
        <v>819</v>
      </c>
      <c r="RWX195" t="s">
        <v>819</v>
      </c>
      <c r="RWY195" t="s">
        <v>819</v>
      </c>
      <c r="RWZ195" t="s">
        <v>819</v>
      </c>
      <c r="RXA195" t="s">
        <v>819</v>
      </c>
      <c r="RXB195" t="s">
        <v>819</v>
      </c>
      <c r="RXC195" t="s">
        <v>819</v>
      </c>
      <c r="RXD195" t="s">
        <v>819</v>
      </c>
      <c r="RXE195" t="s">
        <v>819</v>
      </c>
      <c r="RXF195" t="s">
        <v>819</v>
      </c>
      <c r="RXG195" t="s">
        <v>819</v>
      </c>
      <c r="RXH195" t="s">
        <v>819</v>
      </c>
      <c r="RXI195" t="s">
        <v>819</v>
      </c>
      <c r="RXJ195" t="s">
        <v>819</v>
      </c>
      <c r="RXK195" t="s">
        <v>819</v>
      </c>
      <c r="RXL195" t="s">
        <v>819</v>
      </c>
      <c r="RXM195" t="s">
        <v>819</v>
      </c>
      <c r="RXN195" t="s">
        <v>819</v>
      </c>
      <c r="RXO195" t="s">
        <v>819</v>
      </c>
      <c r="RXP195" t="s">
        <v>819</v>
      </c>
      <c r="RXQ195" t="s">
        <v>819</v>
      </c>
      <c r="RXR195" t="s">
        <v>819</v>
      </c>
      <c r="RXS195" t="s">
        <v>819</v>
      </c>
      <c r="RXT195" t="s">
        <v>819</v>
      </c>
      <c r="RXU195" t="s">
        <v>819</v>
      </c>
      <c r="RXV195" t="s">
        <v>819</v>
      </c>
      <c r="RXW195" t="s">
        <v>819</v>
      </c>
      <c r="RXX195" t="s">
        <v>819</v>
      </c>
      <c r="RXY195" t="s">
        <v>819</v>
      </c>
      <c r="RXZ195" t="s">
        <v>819</v>
      </c>
      <c r="RYA195" t="s">
        <v>819</v>
      </c>
      <c r="RYB195" t="s">
        <v>819</v>
      </c>
      <c r="RYC195" t="s">
        <v>819</v>
      </c>
      <c r="RYD195" t="s">
        <v>819</v>
      </c>
      <c r="RYE195" t="s">
        <v>819</v>
      </c>
      <c r="RYF195" t="s">
        <v>819</v>
      </c>
      <c r="RYG195" t="s">
        <v>819</v>
      </c>
      <c r="RYH195" t="s">
        <v>819</v>
      </c>
      <c r="RYI195" t="s">
        <v>819</v>
      </c>
      <c r="RYJ195" t="s">
        <v>819</v>
      </c>
      <c r="RYK195" t="s">
        <v>819</v>
      </c>
      <c r="RYL195" t="s">
        <v>819</v>
      </c>
      <c r="RYM195" t="s">
        <v>819</v>
      </c>
      <c r="RYN195" t="s">
        <v>819</v>
      </c>
      <c r="RYO195" t="s">
        <v>819</v>
      </c>
      <c r="RYP195" t="s">
        <v>819</v>
      </c>
      <c r="RYQ195" t="s">
        <v>819</v>
      </c>
      <c r="RYR195" t="s">
        <v>819</v>
      </c>
      <c r="RYS195" t="s">
        <v>819</v>
      </c>
      <c r="RYT195" t="s">
        <v>819</v>
      </c>
      <c r="RYU195" t="s">
        <v>819</v>
      </c>
      <c r="RYV195" t="s">
        <v>819</v>
      </c>
      <c r="RYW195" t="s">
        <v>819</v>
      </c>
      <c r="RYX195" t="s">
        <v>819</v>
      </c>
      <c r="RYY195" t="s">
        <v>819</v>
      </c>
      <c r="RYZ195" t="s">
        <v>819</v>
      </c>
      <c r="RZA195" t="s">
        <v>819</v>
      </c>
      <c r="RZB195" t="s">
        <v>819</v>
      </c>
      <c r="RZC195" t="s">
        <v>819</v>
      </c>
      <c r="RZD195" t="s">
        <v>819</v>
      </c>
      <c r="RZE195" t="s">
        <v>819</v>
      </c>
      <c r="RZF195" t="s">
        <v>819</v>
      </c>
      <c r="RZG195" t="s">
        <v>819</v>
      </c>
      <c r="RZH195" t="s">
        <v>819</v>
      </c>
      <c r="RZI195" t="s">
        <v>819</v>
      </c>
      <c r="RZJ195" t="s">
        <v>819</v>
      </c>
      <c r="RZK195" t="s">
        <v>819</v>
      </c>
      <c r="RZL195" t="s">
        <v>819</v>
      </c>
      <c r="RZM195" t="s">
        <v>819</v>
      </c>
      <c r="RZN195" t="s">
        <v>819</v>
      </c>
      <c r="RZO195" t="s">
        <v>819</v>
      </c>
      <c r="RZP195" t="s">
        <v>819</v>
      </c>
      <c r="RZQ195" t="s">
        <v>819</v>
      </c>
      <c r="RZR195" t="s">
        <v>819</v>
      </c>
      <c r="RZS195" t="s">
        <v>819</v>
      </c>
      <c r="RZT195" t="s">
        <v>819</v>
      </c>
      <c r="RZU195" t="s">
        <v>819</v>
      </c>
      <c r="RZV195" t="s">
        <v>819</v>
      </c>
      <c r="RZW195" t="s">
        <v>819</v>
      </c>
      <c r="RZX195" t="s">
        <v>819</v>
      </c>
      <c r="RZY195" t="s">
        <v>819</v>
      </c>
      <c r="RZZ195" t="s">
        <v>819</v>
      </c>
      <c r="SAA195" t="s">
        <v>819</v>
      </c>
      <c r="SAB195" t="s">
        <v>819</v>
      </c>
      <c r="SAC195" t="s">
        <v>819</v>
      </c>
      <c r="SAD195" t="s">
        <v>819</v>
      </c>
      <c r="SAE195" t="s">
        <v>819</v>
      </c>
      <c r="SAF195" t="s">
        <v>819</v>
      </c>
      <c r="SAG195" t="s">
        <v>819</v>
      </c>
      <c r="SAH195" t="s">
        <v>819</v>
      </c>
      <c r="SAI195" t="s">
        <v>819</v>
      </c>
      <c r="SAJ195" t="s">
        <v>819</v>
      </c>
      <c r="SAK195" t="s">
        <v>819</v>
      </c>
      <c r="SAL195" t="s">
        <v>819</v>
      </c>
      <c r="SAM195" t="s">
        <v>819</v>
      </c>
      <c r="SAN195" t="s">
        <v>819</v>
      </c>
      <c r="SAO195" t="s">
        <v>819</v>
      </c>
      <c r="SAP195" t="s">
        <v>819</v>
      </c>
      <c r="SAQ195" t="s">
        <v>819</v>
      </c>
      <c r="SAR195" t="s">
        <v>819</v>
      </c>
      <c r="SAS195" t="s">
        <v>819</v>
      </c>
      <c r="SAT195" t="s">
        <v>819</v>
      </c>
      <c r="SAU195" t="s">
        <v>819</v>
      </c>
      <c r="SAV195" t="s">
        <v>819</v>
      </c>
      <c r="SAW195" t="s">
        <v>819</v>
      </c>
      <c r="SAX195" t="s">
        <v>819</v>
      </c>
      <c r="SAY195" t="s">
        <v>819</v>
      </c>
      <c r="SAZ195" t="s">
        <v>819</v>
      </c>
      <c r="SBA195" t="s">
        <v>819</v>
      </c>
      <c r="SBB195" t="s">
        <v>819</v>
      </c>
      <c r="SBC195" t="s">
        <v>819</v>
      </c>
      <c r="SBD195" t="s">
        <v>819</v>
      </c>
      <c r="SBE195" t="s">
        <v>819</v>
      </c>
      <c r="SBF195" t="s">
        <v>819</v>
      </c>
      <c r="SBG195" t="s">
        <v>819</v>
      </c>
      <c r="SBH195" t="s">
        <v>819</v>
      </c>
      <c r="SBI195" t="s">
        <v>819</v>
      </c>
      <c r="SBJ195" t="s">
        <v>819</v>
      </c>
      <c r="SBK195" t="s">
        <v>819</v>
      </c>
      <c r="SBL195" t="s">
        <v>819</v>
      </c>
      <c r="SBM195" t="s">
        <v>819</v>
      </c>
      <c r="SBN195" t="s">
        <v>819</v>
      </c>
      <c r="SBO195" t="s">
        <v>819</v>
      </c>
      <c r="SBP195" t="s">
        <v>819</v>
      </c>
      <c r="SBQ195" t="s">
        <v>819</v>
      </c>
      <c r="SBR195" t="s">
        <v>819</v>
      </c>
      <c r="SBS195" t="s">
        <v>819</v>
      </c>
      <c r="SBT195" t="s">
        <v>819</v>
      </c>
      <c r="SBU195" t="s">
        <v>819</v>
      </c>
      <c r="SBV195" t="s">
        <v>819</v>
      </c>
      <c r="SBW195" t="s">
        <v>819</v>
      </c>
      <c r="SBX195" t="s">
        <v>819</v>
      </c>
      <c r="SBY195" t="s">
        <v>819</v>
      </c>
      <c r="SBZ195" t="s">
        <v>819</v>
      </c>
      <c r="SCA195" t="s">
        <v>819</v>
      </c>
      <c r="SCB195" t="s">
        <v>819</v>
      </c>
      <c r="SCC195" t="s">
        <v>819</v>
      </c>
      <c r="SCD195" t="s">
        <v>819</v>
      </c>
      <c r="SCE195" t="s">
        <v>819</v>
      </c>
      <c r="SCF195" t="s">
        <v>819</v>
      </c>
      <c r="SCG195" t="s">
        <v>819</v>
      </c>
      <c r="SCH195" t="s">
        <v>819</v>
      </c>
      <c r="SCI195" t="s">
        <v>819</v>
      </c>
      <c r="SCJ195" t="s">
        <v>819</v>
      </c>
      <c r="SCK195" t="s">
        <v>819</v>
      </c>
      <c r="SCL195" t="s">
        <v>819</v>
      </c>
      <c r="SCM195" t="s">
        <v>819</v>
      </c>
      <c r="SCN195" t="s">
        <v>819</v>
      </c>
      <c r="SCO195" t="s">
        <v>819</v>
      </c>
      <c r="SCP195" t="s">
        <v>819</v>
      </c>
      <c r="SCQ195" t="s">
        <v>819</v>
      </c>
      <c r="SCR195" t="s">
        <v>819</v>
      </c>
      <c r="SCS195" t="s">
        <v>819</v>
      </c>
      <c r="SCT195" t="s">
        <v>819</v>
      </c>
      <c r="SCU195" t="s">
        <v>819</v>
      </c>
      <c r="SCV195" t="s">
        <v>819</v>
      </c>
      <c r="SCW195" t="s">
        <v>819</v>
      </c>
      <c r="SCX195" t="s">
        <v>819</v>
      </c>
      <c r="SCY195" t="s">
        <v>819</v>
      </c>
      <c r="SCZ195" t="s">
        <v>819</v>
      </c>
      <c r="SDA195" t="s">
        <v>819</v>
      </c>
      <c r="SDB195" t="s">
        <v>819</v>
      </c>
      <c r="SDC195" t="s">
        <v>819</v>
      </c>
      <c r="SDD195" t="s">
        <v>819</v>
      </c>
      <c r="SDE195" t="s">
        <v>819</v>
      </c>
      <c r="SDF195" t="s">
        <v>819</v>
      </c>
      <c r="SDG195" t="s">
        <v>819</v>
      </c>
      <c r="SDH195" t="s">
        <v>819</v>
      </c>
      <c r="SDI195" t="s">
        <v>819</v>
      </c>
      <c r="SDJ195" t="s">
        <v>819</v>
      </c>
      <c r="SDK195" t="s">
        <v>819</v>
      </c>
      <c r="SDL195" t="s">
        <v>819</v>
      </c>
      <c r="SDM195" t="s">
        <v>819</v>
      </c>
      <c r="SDN195" t="s">
        <v>819</v>
      </c>
      <c r="SDO195" t="s">
        <v>819</v>
      </c>
      <c r="SDP195" t="s">
        <v>819</v>
      </c>
      <c r="SDQ195" t="s">
        <v>819</v>
      </c>
      <c r="SDR195" t="s">
        <v>819</v>
      </c>
      <c r="SDS195" t="s">
        <v>819</v>
      </c>
      <c r="SDT195" t="s">
        <v>819</v>
      </c>
      <c r="SDU195" t="s">
        <v>819</v>
      </c>
      <c r="SDV195" t="s">
        <v>819</v>
      </c>
      <c r="SDW195" t="s">
        <v>819</v>
      </c>
      <c r="SDX195" t="s">
        <v>819</v>
      </c>
      <c r="SDY195" t="s">
        <v>819</v>
      </c>
      <c r="SDZ195" t="s">
        <v>819</v>
      </c>
      <c r="SEA195" t="s">
        <v>819</v>
      </c>
      <c r="SEB195" t="s">
        <v>819</v>
      </c>
      <c r="SEC195" t="s">
        <v>819</v>
      </c>
      <c r="SED195" t="s">
        <v>819</v>
      </c>
      <c r="SEE195" t="s">
        <v>819</v>
      </c>
      <c r="SEF195" t="s">
        <v>819</v>
      </c>
      <c r="SEG195" t="s">
        <v>819</v>
      </c>
      <c r="SEH195" t="s">
        <v>819</v>
      </c>
      <c r="SEI195" t="s">
        <v>819</v>
      </c>
      <c r="SEJ195" t="s">
        <v>819</v>
      </c>
      <c r="SEK195" t="s">
        <v>819</v>
      </c>
      <c r="SEL195" t="s">
        <v>819</v>
      </c>
      <c r="SEM195" t="s">
        <v>819</v>
      </c>
      <c r="SEN195" t="s">
        <v>819</v>
      </c>
      <c r="SEO195" t="s">
        <v>819</v>
      </c>
      <c r="SEP195" t="s">
        <v>819</v>
      </c>
      <c r="SEQ195" t="s">
        <v>819</v>
      </c>
      <c r="SER195" t="s">
        <v>819</v>
      </c>
      <c r="SES195" t="s">
        <v>819</v>
      </c>
      <c r="SET195" t="s">
        <v>819</v>
      </c>
      <c r="SEU195" t="s">
        <v>819</v>
      </c>
      <c r="SEV195" t="s">
        <v>819</v>
      </c>
      <c r="SEW195" t="s">
        <v>819</v>
      </c>
      <c r="SEX195" t="s">
        <v>819</v>
      </c>
      <c r="SEY195" t="s">
        <v>819</v>
      </c>
      <c r="SEZ195" t="s">
        <v>819</v>
      </c>
      <c r="SFA195" t="s">
        <v>819</v>
      </c>
      <c r="SFB195" t="s">
        <v>819</v>
      </c>
      <c r="SFC195" t="s">
        <v>819</v>
      </c>
      <c r="SFD195" t="s">
        <v>819</v>
      </c>
      <c r="SFE195" t="s">
        <v>819</v>
      </c>
      <c r="SFF195" t="s">
        <v>819</v>
      </c>
      <c r="SFG195" t="s">
        <v>819</v>
      </c>
      <c r="SFH195" t="s">
        <v>819</v>
      </c>
      <c r="SFI195" t="s">
        <v>819</v>
      </c>
      <c r="SFJ195" t="s">
        <v>819</v>
      </c>
      <c r="SFK195" t="s">
        <v>819</v>
      </c>
      <c r="SFL195" t="s">
        <v>819</v>
      </c>
      <c r="SFM195" t="s">
        <v>819</v>
      </c>
      <c r="SFN195" t="s">
        <v>819</v>
      </c>
      <c r="SFO195" t="s">
        <v>819</v>
      </c>
      <c r="SFP195" t="s">
        <v>819</v>
      </c>
      <c r="SFQ195" t="s">
        <v>819</v>
      </c>
      <c r="SFR195" t="s">
        <v>819</v>
      </c>
      <c r="SFS195" t="s">
        <v>819</v>
      </c>
      <c r="SFT195" t="s">
        <v>819</v>
      </c>
      <c r="SFU195" t="s">
        <v>819</v>
      </c>
      <c r="SFV195" t="s">
        <v>819</v>
      </c>
      <c r="SFW195" t="s">
        <v>819</v>
      </c>
      <c r="SFX195" t="s">
        <v>819</v>
      </c>
      <c r="SFY195" t="s">
        <v>819</v>
      </c>
      <c r="SFZ195" t="s">
        <v>819</v>
      </c>
      <c r="SGA195" t="s">
        <v>819</v>
      </c>
      <c r="SGB195" t="s">
        <v>819</v>
      </c>
      <c r="SGC195" t="s">
        <v>819</v>
      </c>
      <c r="SGD195" t="s">
        <v>819</v>
      </c>
      <c r="SGE195" t="s">
        <v>819</v>
      </c>
      <c r="SGF195" t="s">
        <v>819</v>
      </c>
      <c r="SGG195" t="s">
        <v>819</v>
      </c>
      <c r="SGH195" t="s">
        <v>819</v>
      </c>
      <c r="SGI195" t="s">
        <v>819</v>
      </c>
      <c r="SGJ195" t="s">
        <v>819</v>
      </c>
      <c r="SGK195" t="s">
        <v>819</v>
      </c>
      <c r="SGL195" t="s">
        <v>819</v>
      </c>
      <c r="SGM195" t="s">
        <v>819</v>
      </c>
      <c r="SGN195" t="s">
        <v>819</v>
      </c>
      <c r="SGO195" t="s">
        <v>819</v>
      </c>
      <c r="SGP195" t="s">
        <v>819</v>
      </c>
      <c r="SGQ195" t="s">
        <v>819</v>
      </c>
      <c r="SGR195" t="s">
        <v>819</v>
      </c>
      <c r="SGS195" t="s">
        <v>819</v>
      </c>
      <c r="SGT195" t="s">
        <v>819</v>
      </c>
      <c r="SGU195" t="s">
        <v>819</v>
      </c>
      <c r="SGV195" t="s">
        <v>819</v>
      </c>
      <c r="SGW195" t="s">
        <v>819</v>
      </c>
      <c r="SGX195" t="s">
        <v>819</v>
      </c>
      <c r="SGY195" t="s">
        <v>819</v>
      </c>
      <c r="SGZ195" t="s">
        <v>819</v>
      </c>
      <c r="SHA195" t="s">
        <v>819</v>
      </c>
      <c r="SHB195" t="s">
        <v>819</v>
      </c>
      <c r="SHC195" t="s">
        <v>819</v>
      </c>
      <c r="SHD195" t="s">
        <v>819</v>
      </c>
      <c r="SHE195" t="s">
        <v>819</v>
      </c>
      <c r="SHF195" t="s">
        <v>819</v>
      </c>
      <c r="SHG195" t="s">
        <v>819</v>
      </c>
      <c r="SHH195" t="s">
        <v>819</v>
      </c>
      <c r="SHI195" t="s">
        <v>819</v>
      </c>
      <c r="SHJ195" t="s">
        <v>819</v>
      </c>
      <c r="SHK195" t="s">
        <v>819</v>
      </c>
      <c r="SHL195" t="s">
        <v>819</v>
      </c>
      <c r="SHM195" t="s">
        <v>819</v>
      </c>
      <c r="SHN195" t="s">
        <v>819</v>
      </c>
      <c r="SHO195" t="s">
        <v>819</v>
      </c>
      <c r="SHP195" t="s">
        <v>819</v>
      </c>
      <c r="SHQ195" t="s">
        <v>819</v>
      </c>
      <c r="SHR195" t="s">
        <v>819</v>
      </c>
      <c r="SHS195" t="s">
        <v>819</v>
      </c>
      <c r="SHT195" t="s">
        <v>819</v>
      </c>
      <c r="SHU195" t="s">
        <v>819</v>
      </c>
      <c r="SHV195" t="s">
        <v>819</v>
      </c>
      <c r="SHW195" t="s">
        <v>819</v>
      </c>
      <c r="SHX195" t="s">
        <v>819</v>
      </c>
      <c r="SHY195" t="s">
        <v>819</v>
      </c>
      <c r="SHZ195" t="s">
        <v>819</v>
      </c>
      <c r="SIA195" t="s">
        <v>819</v>
      </c>
      <c r="SIB195" t="s">
        <v>819</v>
      </c>
      <c r="SIC195" t="s">
        <v>819</v>
      </c>
      <c r="SID195" t="s">
        <v>819</v>
      </c>
      <c r="SIE195" t="s">
        <v>819</v>
      </c>
      <c r="SIF195" t="s">
        <v>819</v>
      </c>
      <c r="SIG195" t="s">
        <v>819</v>
      </c>
      <c r="SIH195" t="s">
        <v>819</v>
      </c>
      <c r="SII195" t="s">
        <v>819</v>
      </c>
      <c r="SIJ195" t="s">
        <v>819</v>
      </c>
      <c r="SIK195" t="s">
        <v>819</v>
      </c>
      <c r="SIL195" t="s">
        <v>819</v>
      </c>
      <c r="SIM195" t="s">
        <v>819</v>
      </c>
      <c r="SIN195" t="s">
        <v>819</v>
      </c>
      <c r="SIO195" t="s">
        <v>819</v>
      </c>
      <c r="SIP195" t="s">
        <v>819</v>
      </c>
      <c r="SIQ195" t="s">
        <v>819</v>
      </c>
      <c r="SIR195" t="s">
        <v>819</v>
      </c>
      <c r="SIS195" t="s">
        <v>819</v>
      </c>
      <c r="SIT195" t="s">
        <v>819</v>
      </c>
      <c r="SIU195" t="s">
        <v>819</v>
      </c>
      <c r="SIV195" t="s">
        <v>819</v>
      </c>
      <c r="SIW195" t="s">
        <v>819</v>
      </c>
      <c r="SIX195" t="s">
        <v>819</v>
      </c>
      <c r="SIY195" t="s">
        <v>819</v>
      </c>
      <c r="SIZ195" t="s">
        <v>819</v>
      </c>
      <c r="SJA195" t="s">
        <v>819</v>
      </c>
      <c r="SJB195" t="s">
        <v>819</v>
      </c>
      <c r="SJC195" t="s">
        <v>819</v>
      </c>
      <c r="SJD195" t="s">
        <v>819</v>
      </c>
      <c r="SJE195" t="s">
        <v>819</v>
      </c>
      <c r="SJF195" t="s">
        <v>819</v>
      </c>
      <c r="SJG195" t="s">
        <v>819</v>
      </c>
      <c r="SJH195" t="s">
        <v>819</v>
      </c>
      <c r="SJI195" t="s">
        <v>819</v>
      </c>
      <c r="SJJ195" t="s">
        <v>819</v>
      </c>
      <c r="SJK195" t="s">
        <v>819</v>
      </c>
      <c r="SJL195" t="s">
        <v>819</v>
      </c>
      <c r="SJM195" t="s">
        <v>819</v>
      </c>
      <c r="SJN195" t="s">
        <v>819</v>
      </c>
      <c r="SJO195" t="s">
        <v>819</v>
      </c>
      <c r="SJP195" t="s">
        <v>819</v>
      </c>
      <c r="SJQ195" t="s">
        <v>819</v>
      </c>
      <c r="SJR195" t="s">
        <v>819</v>
      </c>
      <c r="SJS195" t="s">
        <v>819</v>
      </c>
      <c r="SJT195" t="s">
        <v>819</v>
      </c>
      <c r="SJU195" t="s">
        <v>819</v>
      </c>
      <c r="SJV195" t="s">
        <v>819</v>
      </c>
      <c r="SJW195" t="s">
        <v>819</v>
      </c>
      <c r="SJX195" t="s">
        <v>819</v>
      </c>
      <c r="SJY195" t="s">
        <v>819</v>
      </c>
      <c r="SJZ195" t="s">
        <v>819</v>
      </c>
      <c r="SKA195" t="s">
        <v>819</v>
      </c>
      <c r="SKB195" t="s">
        <v>819</v>
      </c>
      <c r="SKC195" t="s">
        <v>819</v>
      </c>
      <c r="SKD195" t="s">
        <v>819</v>
      </c>
      <c r="SKE195" t="s">
        <v>819</v>
      </c>
      <c r="SKF195" t="s">
        <v>819</v>
      </c>
      <c r="SKG195" t="s">
        <v>819</v>
      </c>
      <c r="SKH195" t="s">
        <v>819</v>
      </c>
      <c r="SKI195" t="s">
        <v>819</v>
      </c>
      <c r="SKJ195" t="s">
        <v>819</v>
      </c>
      <c r="SKK195" t="s">
        <v>819</v>
      </c>
      <c r="SKL195" t="s">
        <v>819</v>
      </c>
      <c r="SKM195" t="s">
        <v>819</v>
      </c>
      <c r="SKN195" t="s">
        <v>819</v>
      </c>
      <c r="SKO195" t="s">
        <v>819</v>
      </c>
      <c r="SKP195" t="s">
        <v>819</v>
      </c>
      <c r="SKQ195" t="s">
        <v>819</v>
      </c>
      <c r="SKR195" t="s">
        <v>819</v>
      </c>
      <c r="SKS195" t="s">
        <v>819</v>
      </c>
      <c r="SKT195" t="s">
        <v>819</v>
      </c>
      <c r="SKU195" t="s">
        <v>819</v>
      </c>
      <c r="SKV195" t="s">
        <v>819</v>
      </c>
      <c r="SKW195" t="s">
        <v>819</v>
      </c>
      <c r="SKX195" t="s">
        <v>819</v>
      </c>
      <c r="SKY195" t="s">
        <v>819</v>
      </c>
      <c r="SKZ195" t="s">
        <v>819</v>
      </c>
      <c r="SLA195" t="s">
        <v>819</v>
      </c>
      <c r="SLB195" t="s">
        <v>819</v>
      </c>
      <c r="SLC195" t="s">
        <v>819</v>
      </c>
      <c r="SLD195" t="s">
        <v>819</v>
      </c>
      <c r="SLE195" t="s">
        <v>819</v>
      </c>
      <c r="SLF195" t="s">
        <v>819</v>
      </c>
      <c r="SLG195" t="s">
        <v>819</v>
      </c>
      <c r="SLH195" t="s">
        <v>819</v>
      </c>
      <c r="SLI195" t="s">
        <v>819</v>
      </c>
      <c r="SLJ195" t="s">
        <v>819</v>
      </c>
      <c r="SLK195" t="s">
        <v>819</v>
      </c>
      <c r="SLL195" t="s">
        <v>819</v>
      </c>
      <c r="SLM195" t="s">
        <v>819</v>
      </c>
      <c r="SLN195" t="s">
        <v>819</v>
      </c>
      <c r="SLO195" t="s">
        <v>819</v>
      </c>
      <c r="SLP195" t="s">
        <v>819</v>
      </c>
      <c r="SLQ195" t="s">
        <v>819</v>
      </c>
      <c r="SLR195" t="s">
        <v>819</v>
      </c>
      <c r="SLS195" t="s">
        <v>819</v>
      </c>
      <c r="SLT195" t="s">
        <v>819</v>
      </c>
      <c r="SLU195" t="s">
        <v>819</v>
      </c>
      <c r="SLV195" t="s">
        <v>819</v>
      </c>
      <c r="SLW195" t="s">
        <v>819</v>
      </c>
      <c r="SLX195" t="s">
        <v>819</v>
      </c>
      <c r="SLY195" t="s">
        <v>819</v>
      </c>
      <c r="SLZ195" t="s">
        <v>819</v>
      </c>
      <c r="SMA195" t="s">
        <v>819</v>
      </c>
      <c r="SMB195" t="s">
        <v>819</v>
      </c>
      <c r="SMC195" t="s">
        <v>819</v>
      </c>
      <c r="SMD195" t="s">
        <v>819</v>
      </c>
      <c r="SME195" t="s">
        <v>819</v>
      </c>
      <c r="SMF195" t="s">
        <v>819</v>
      </c>
      <c r="SMG195" t="s">
        <v>819</v>
      </c>
      <c r="SMH195" t="s">
        <v>819</v>
      </c>
      <c r="SMI195" t="s">
        <v>819</v>
      </c>
      <c r="SMJ195" t="s">
        <v>819</v>
      </c>
      <c r="SMK195" t="s">
        <v>819</v>
      </c>
      <c r="SML195" t="s">
        <v>819</v>
      </c>
      <c r="SMM195" t="s">
        <v>819</v>
      </c>
      <c r="SMN195" t="s">
        <v>819</v>
      </c>
      <c r="SMO195" t="s">
        <v>819</v>
      </c>
      <c r="SMP195" t="s">
        <v>819</v>
      </c>
      <c r="SMQ195" t="s">
        <v>819</v>
      </c>
      <c r="SMR195" t="s">
        <v>819</v>
      </c>
      <c r="SMS195" t="s">
        <v>819</v>
      </c>
      <c r="SMT195" t="s">
        <v>819</v>
      </c>
      <c r="SMU195" t="s">
        <v>819</v>
      </c>
      <c r="SMV195" t="s">
        <v>819</v>
      </c>
      <c r="SMW195" t="s">
        <v>819</v>
      </c>
      <c r="SMX195" t="s">
        <v>819</v>
      </c>
      <c r="SMY195" t="s">
        <v>819</v>
      </c>
      <c r="SMZ195" t="s">
        <v>819</v>
      </c>
      <c r="SNA195" t="s">
        <v>819</v>
      </c>
      <c r="SNB195" t="s">
        <v>819</v>
      </c>
      <c r="SNC195" t="s">
        <v>819</v>
      </c>
      <c r="SND195" t="s">
        <v>819</v>
      </c>
      <c r="SNE195" t="s">
        <v>819</v>
      </c>
      <c r="SNF195" t="s">
        <v>819</v>
      </c>
      <c r="SNG195" t="s">
        <v>819</v>
      </c>
      <c r="SNH195" t="s">
        <v>819</v>
      </c>
      <c r="SNI195" t="s">
        <v>819</v>
      </c>
      <c r="SNJ195" t="s">
        <v>819</v>
      </c>
      <c r="SNK195" t="s">
        <v>819</v>
      </c>
      <c r="SNL195" t="s">
        <v>819</v>
      </c>
      <c r="SNM195" t="s">
        <v>819</v>
      </c>
      <c r="SNN195" t="s">
        <v>819</v>
      </c>
      <c r="SNO195" t="s">
        <v>819</v>
      </c>
      <c r="SNP195" t="s">
        <v>819</v>
      </c>
      <c r="SNQ195" t="s">
        <v>819</v>
      </c>
      <c r="SNR195" t="s">
        <v>819</v>
      </c>
      <c r="SNS195" t="s">
        <v>819</v>
      </c>
      <c r="SNT195" t="s">
        <v>819</v>
      </c>
      <c r="SNU195" t="s">
        <v>819</v>
      </c>
      <c r="SNV195" t="s">
        <v>819</v>
      </c>
      <c r="SNW195" t="s">
        <v>819</v>
      </c>
      <c r="SNX195" t="s">
        <v>819</v>
      </c>
      <c r="SNY195" t="s">
        <v>819</v>
      </c>
      <c r="SNZ195" t="s">
        <v>819</v>
      </c>
      <c r="SOA195" t="s">
        <v>819</v>
      </c>
      <c r="SOB195" t="s">
        <v>819</v>
      </c>
      <c r="SOC195" t="s">
        <v>819</v>
      </c>
      <c r="SOD195" t="s">
        <v>819</v>
      </c>
      <c r="SOE195" t="s">
        <v>819</v>
      </c>
      <c r="SOF195" t="s">
        <v>819</v>
      </c>
      <c r="SOG195" t="s">
        <v>819</v>
      </c>
      <c r="SOH195" t="s">
        <v>819</v>
      </c>
      <c r="SOI195" t="s">
        <v>819</v>
      </c>
      <c r="SOJ195" t="s">
        <v>819</v>
      </c>
      <c r="SOK195" t="s">
        <v>819</v>
      </c>
      <c r="SOL195" t="s">
        <v>819</v>
      </c>
      <c r="SOM195" t="s">
        <v>819</v>
      </c>
      <c r="SON195" t="s">
        <v>819</v>
      </c>
      <c r="SOO195" t="s">
        <v>819</v>
      </c>
      <c r="SOP195" t="s">
        <v>819</v>
      </c>
      <c r="SOQ195" t="s">
        <v>819</v>
      </c>
      <c r="SOR195" t="s">
        <v>819</v>
      </c>
      <c r="SOS195" t="s">
        <v>819</v>
      </c>
      <c r="SOT195" t="s">
        <v>819</v>
      </c>
      <c r="SOU195" t="s">
        <v>819</v>
      </c>
      <c r="SOV195" t="s">
        <v>819</v>
      </c>
      <c r="SOW195" t="s">
        <v>819</v>
      </c>
      <c r="SOX195" t="s">
        <v>819</v>
      </c>
      <c r="SOY195" t="s">
        <v>819</v>
      </c>
      <c r="SOZ195" t="s">
        <v>819</v>
      </c>
      <c r="SPA195" t="s">
        <v>819</v>
      </c>
      <c r="SPB195" t="s">
        <v>819</v>
      </c>
      <c r="SPC195" t="s">
        <v>819</v>
      </c>
      <c r="SPD195" t="s">
        <v>819</v>
      </c>
      <c r="SPE195" t="s">
        <v>819</v>
      </c>
      <c r="SPF195" t="s">
        <v>819</v>
      </c>
      <c r="SPG195" t="s">
        <v>819</v>
      </c>
      <c r="SPH195" t="s">
        <v>819</v>
      </c>
      <c r="SPI195" t="s">
        <v>819</v>
      </c>
      <c r="SPJ195" t="s">
        <v>819</v>
      </c>
      <c r="SPK195" t="s">
        <v>819</v>
      </c>
      <c r="SPL195" t="s">
        <v>819</v>
      </c>
      <c r="SPM195" t="s">
        <v>819</v>
      </c>
      <c r="SPN195" t="s">
        <v>819</v>
      </c>
      <c r="SPO195" t="s">
        <v>819</v>
      </c>
      <c r="SPP195" t="s">
        <v>819</v>
      </c>
      <c r="SPQ195" t="s">
        <v>819</v>
      </c>
      <c r="SPR195" t="s">
        <v>819</v>
      </c>
      <c r="SPS195" t="s">
        <v>819</v>
      </c>
      <c r="SPT195" t="s">
        <v>819</v>
      </c>
      <c r="SPU195" t="s">
        <v>819</v>
      </c>
      <c r="SPV195" t="s">
        <v>819</v>
      </c>
      <c r="SPW195" t="s">
        <v>819</v>
      </c>
      <c r="SPX195" t="s">
        <v>819</v>
      </c>
      <c r="SPY195" t="s">
        <v>819</v>
      </c>
      <c r="SPZ195" t="s">
        <v>819</v>
      </c>
      <c r="SQA195" t="s">
        <v>819</v>
      </c>
      <c r="SQB195" t="s">
        <v>819</v>
      </c>
      <c r="SQC195" t="s">
        <v>819</v>
      </c>
      <c r="SQD195" t="s">
        <v>819</v>
      </c>
      <c r="SQE195" t="s">
        <v>819</v>
      </c>
      <c r="SQF195" t="s">
        <v>819</v>
      </c>
      <c r="SQG195" t="s">
        <v>819</v>
      </c>
      <c r="SQH195" t="s">
        <v>819</v>
      </c>
      <c r="SQI195" t="s">
        <v>819</v>
      </c>
      <c r="SQJ195" t="s">
        <v>819</v>
      </c>
      <c r="SQK195" t="s">
        <v>819</v>
      </c>
      <c r="SQL195" t="s">
        <v>819</v>
      </c>
      <c r="SQM195" t="s">
        <v>819</v>
      </c>
      <c r="SQN195" t="s">
        <v>819</v>
      </c>
      <c r="SQO195" t="s">
        <v>819</v>
      </c>
      <c r="SQP195" t="s">
        <v>819</v>
      </c>
      <c r="SQQ195" t="s">
        <v>819</v>
      </c>
      <c r="SQR195" t="s">
        <v>819</v>
      </c>
      <c r="SQS195" t="s">
        <v>819</v>
      </c>
      <c r="SQT195" t="s">
        <v>819</v>
      </c>
      <c r="SQU195" t="s">
        <v>819</v>
      </c>
      <c r="SQV195" t="s">
        <v>819</v>
      </c>
      <c r="SQW195" t="s">
        <v>819</v>
      </c>
      <c r="SQX195" t="s">
        <v>819</v>
      </c>
      <c r="SQY195" t="s">
        <v>819</v>
      </c>
      <c r="SQZ195" t="s">
        <v>819</v>
      </c>
      <c r="SRA195" t="s">
        <v>819</v>
      </c>
      <c r="SRB195" t="s">
        <v>819</v>
      </c>
      <c r="SRC195" t="s">
        <v>819</v>
      </c>
      <c r="SRD195" t="s">
        <v>819</v>
      </c>
      <c r="SRE195" t="s">
        <v>819</v>
      </c>
      <c r="SRF195" t="s">
        <v>819</v>
      </c>
      <c r="SRG195" t="s">
        <v>819</v>
      </c>
      <c r="SRH195" t="s">
        <v>819</v>
      </c>
      <c r="SRI195" t="s">
        <v>819</v>
      </c>
      <c r="SRJ195" t="s">
        <v>819</v>
      </c>
      <c r="SRK195" t="s">
        <v>819</v>
      </c>
      <c r="SRL195" t="s">
        <v>819</v>
      </c>
      <c r="SRM195" t="s">
        <v>819</v>
      </c>
      <c r="SRN195" t="s">
        <v>819</v>
      </c>
      <c r="SRO195" t="s">
        <v>819</v>
      </c>
      <c r="SRP195" t="s">
        <v>819</v>
      </c>
      <c r="SRQ195" t="s">
        <v>819</v>
      </c>
      <c r="SRR195" t="s">
        <v>819</v>
      </c>
      <c r="SRS195" t="s">
        <v>819</v>
      </c>
      <c r="SRT195" t="s">
        <v>819</v>
      </c>
      <c r="SRU195" t="s">
        <v>819</v>
      </c>
      <c r="SRV195" t="s">
        <v>819</v>
      </c>
      <c r="SRW195" t="s">
        <v>819</v>
      </c>
      <c r="SRX195" t="s">
        <v>819</v>
      </c>
      <c r="SRY195" t="s">
        <v>819</v>
      </c>
      <c r="SRZ195" t="s">
        <v>819</v>
      </c>
      <c r="SSA195" t="s">
        <v>819</v>
      </c>
      <c r="SSB195" t="s">
        <v>819</v>
      </c>
      <c r="SSC195" t="s">
        <v>819</v>
      </c>
      <c r="SSD195" t="s">
        <v>819</v>
      </c>
      <c r="SSE195" t="s">
        <v>819</v>
      </c>
      <c r="SSF195" t="s">
        <v>819</v>
      </c>
      <c r="SSG195" t="s">
        <v>819</v>
      </c>
      <c r="SSH195" t="s">
        <v>819</v>
      </c>
      <c r="SSI195" t="s">
        <v>819</v>
      </c>
      <c r="SSJ195" t="s">
        <v>819</v>
      </c>
      <c r="SSK195" t="s">
        <v>819</v>
      </c>
      <c r="SSL195" t="s">
        <v>819</v>
      </c>
      <c r="SSM195" t="s">
        <v>819</v>
      </c>
      <c r="SSN195" t="s">
        <v>819</v>
      </c>
      <c r="SSO195" t="s">
        <v>819</v>
      </c>
      <c r="SSP195" t="s">
        <v>819</v>
      </c>
      <c r="SSQ195" t="s">
        <v>819</v>
      </c>
      <c r="SSR195" t="s">
        <v>819</v>
      </c>
      <c r="SSS195" t="s">
        <v>819</v>
      </c>
      <c r="SST195" t="s">
        <v>819</v>
      </c>
      <c r="SSU195" t="s">
        <v>819</v>
      </c>
      <c r="SSV195" t="s">
        <v>819</v>
      </c>
      <c r="SSW195" t="s">
        <v>819</v>
      </c>
      <c r="SSX195" t="s">
        <v>819</v>
      </c>
      <c r="SSY195" t="s">
        <v>819</v>
      </c>
      <c r="SSZ195" t="s">
        <v>819</v>
      </c>
      <c r="STA195" t="s">
        <v>819</v>
      </c>
      <c r="STB195" t="s">
        <v>819</v>
      </c>
      <c r="STC195" t="s">
        <v>819</v>
      </c>
      <c r="STD195" t="s">
        <v>819</v>
      </c>
      <c r="STE195" t="s">
        <v>819</v>
      </c>
      <c r="STF195" t="s">
        <v>819</v>
      </c>
      <c r="STG195" t="s">
        <v>819</v>
      </c>
      <c r="STH195" t="s">
        <v>819</v>
      </c>
      <c r="STI195" t="s">
        <v>819</v>
      </c>
      <c r="STJ195" t="s">
        <v>819</v>
      </c>
      <c r="STK195" t="s">
        <v>819</v>
      </c>
      <c r="STL195" t="s">
        <v>819</v>
      </c>
      <c r="STM195" t="s">
        <v>819</v>
      </c>
      <c r="STN195" t="s">
        <v>819</v>
      </c>
      <c r="STO195" t="s">
        <v>819</v>
      </c>
      <c r="STP195" t="s">
        <v>819</v>
      </c>
      <c r="STQ195" t="s">
        <v>819</v>
      </c>
      <c r="STR195" t="s">
        <v>819</v>
      </c>
      <c r="STS195" t="s">
        <v>819</v>
      </c>
      <c r="STT195" t="s">
        <v>819</v>
      </c>
      <c r="STU195" t="s">
        <v>819</v>
      </c>
      <c r="STV195" t="s">
        <v>819</v>
      </c>
      <c r="STW195" t="s">
        <v>819</v>
      </c>
      <c r="STX195" t="s">
        <v>819</v>
      </c>
      <c r="STY195" t="s">
        <v>819</v>
      </c>
      <c r="STZ195" t="s">
        <v>819</v>
      </c>
      <c r="SUA195" t="s">
        <v>819</v>
      </c>
      <c r="SUB195" t="s">
        <v>819</v>
      </c>
      <c r="SUC195" t="s">
        <v>819</v>
      </c>
      <c r="SUD195" t="s">
        <v>819</v>
      </c>
      <c r="SUE195" t="s">
        <v>819</v>
      </c>
      <c r="SUF195" t="s">
        <v>819</v>
      </c>
      <c r="SUG195" t="s">
        <v>819</v>
      </c>
      <c r="SUH195" t="s">
        <v>819</v>
      </c>
      <c r="SUI195" t="s">
        <v>819</v>
      </c>
      <c r="SUJ195" t="s">
        <v>819</v>
      </c>
      <c r="SUK195" t="s">
        <v>819</v>
      </c>
      <c r="SUL195" t="s">
        <v>819</v>
      </c>
      <c r="SUM195" t="s">
        <v>819</v>
      </c>
      <c r="SUN195" t="s">
        <v>819</v>
      </c>
      <c r="SUO195" t="s">
        <v>819</v>
      </c>
      <c r="SUP195" t="s">
        <v>819</v>
      </c>
      <c r="SUQ195" t="s">
        <v>819</v>
      </c>
      <c r="SUR195" t="s">
        <v>819</v>
      </c>
      <c r="SUS195" t="s">
        <v>819</v>
      </c>
      <c r="SUT195" t="s">
        <v>819</v>
      </c>
      <c r="SUU195" t="s">
        <v>819</v>
      </c>
      <c r="SUV195" t="s">
        <v>819</v>
      </c>
      <c r="SUW195" t="s">
        <v>819</v>
      </c>
      <c r="SUX195" t="s">
        <v>819</v>
      </c>
      <c r="SUY195" t="s">
        <v>819</v>
      </c>
      <c r="SUZ195" t="s">
        <v>819</v>
      </c>
      <c r="SVA195" t="s">
        <v>819</v>
      </c>
      <c r="SVB195" t="s">
        <v>819</v>
      </c>
      <c r="SVC195" t="s">
        <v>819</v>
      </c>
      <c r="SVD195" t="s">
        <v>819</v>
      </c>
      <c r="SVE195" t="s">
        <v>819</v>
      </c>
      <c r="SVF195" t="s">
        <v>819</v>
      </c>
      <c r="SVG195" t="s">
        <v>819</v>
      </c>
      <c r="SVH195" t="s">
        <v>819</v>
      </c>
      <c r="SVI195" t="s">
        <v>819</v>
      </c>
      <c r="SVJ195" t="s">
        <v>819</v>
      </c>
      <c r="SVK195" t="s">
        <v>819</v>
      </c>
      <c r="SVL195" t="s">
        <v>819</v>
      </c>
      <c r="SVM195" t="s">
        <v>819</v>
      </c>
      <c r="SVN195" t="s">
        <v>819</v>
      </c>
      <c r="SVO195" t="s">
        <v>819</v>
      </c>
      <c r="SVP195" t="s">
        <v>819</v>
      </c>
      <c r="SVQ195" t="s">
        <v>819</v>
      </c>
      <c r="SVR195" t="s">
        <v>819</v>
      </c>
      <c r="SVS195" t="s">
        <v>819</v>
      </c>
      <c r="SVT195" t="s">
        <v>819</v>
      </c>
      <c r="SVU195" t="s">
        <v>819</v>
      </c>
      <c r="SVV195" t="s">
        <v>819</v>
      </c>
      <c r="SVW195" t="s">
        <v>819</v>
      </c>
      <c r="SVX195" t="s">
        <v>819</v>
      </c>
      <c r="SVY195" t="s">
        <v>819</v>
      </c>
      <c r="SVZ195" t="s">
        <v>819</v>
      </c>
      <c r="SWA195" t="s">
        <v>819</v>
      </c>
      <c r="SWB195" t="s">
        <v>819</v>
      </c>
      <c r="SWC195" t="s">
        <v>819</v>
      </c>
      <c r="SWD195" t="s">
        <v>819</v>
      </c>
      <c r="SWE195" t="s">
        <v>819</v>
      </c>
      <c r="SWF195" t="s">
        <v>819</v>
      </c>
      <c r="SWG195" t="s">
        <v>819</v>
      </c>
      <c r="SWH195" t="s">
        <v>819</v>
      </c>
      <c r="SWI195" t="s">
        <v>819</v>
      </c>
      <c r="SWJ195" t="s">
        <v>819</v>
      </c>
      <c r="SWK195" t="s">
        <v>819</v>
      </c>
      <c r="SWL195" t="s">
        <v>819</v>
      </c>
      <c r="SWM195" t="s">
        <v>819</v>
      </c>
      <c r="SWN195" t="s">
        <v>819</v>
      </c>
      <c r="SWO195" t="s">
        <v>819</v>
      </c>
      <c r="SWP195" t="s">
        <v>819</v>
      </c>
      <c r="SWQ195" t="s">
        <v>819</v>
      </c>
      <c r="SWR195" t="s">
        <v>819</v>
      </c>
      <c r="SWS195" t="s">
        <v>819</v>
      </c>
      <c r="SWT195" t="s">
        <v>819</v>
      </c>
      <c r="SWU195" t="s">
        <v>819</v>
      </c>
      <c r="SWV195" t="s">
        <v>819</v>
      </c>
      <c r="SWW195" t="s">
        <v>819</v>
      </c>
      <c r="SWX195" t="s">
        <v>819</v>
      </c>
      <c r="SWY195" t="s">
        <v>819</v>
      </c>
      <c r="SWZ195" t="s">
        <v>819</v>
      </c>
      <c r="SXA195" t="s">
        <v>819</v>
      </c>
      <c r="SXB195" t="s">
        <v>819</v>
      </c>
      <c r="SXC195" t="s">
        <v>819</v>
      </c>
      <c r="SXD195" t="s">
        <v>819</v>
      </c>
      <c r="SXE195" t="s">
        <v>819</v>
      </c>
      <c r="SXF195" t="s">
        <v>819</v>
      </c>
      <c r="SXG195" t="s">
        <v>819</v>
      </c>
      <c r="SXH195" t="s">
        <v>819</v>
      </c>
      <c r="SXI195" t="s">
        <v>819</v>
      </c>
      <c r="SXJ195" t="s">
        <v>819</v>
      </c>
      <c r="SXK195" t="s">
        <v>819</v>
      </c>
      <c r="SXL195" t="s">
        <v>819</v>
      </c>
      <c r="SXM195" t="s">
        <v>819</v>
      </c>
      <c r="SXN195" t="s">
        <v>819</v>
      </c>
      <c r="SXO195" t="s">
        <v>819</v>
      </c>
      <c r="SXP195" t="s">
        <v>819</v>
      </c>
      <c r="SXQ195" t="s">
        <v>819</v>
      </c>
      <c r="SXR195" t="s">
        <v>819</v>
      </c>
      <c r="SXS195" t="s">
        <v>819</v>
      </c>
      <c r="SXT195" t="s">
        <v>819</v>
      </c>
      <c r="SXU195" t="s">
        <v>819</v>
      </c>
      <c r="SXV195" t="s">
        <v>819</v>
      </c>
      <c r="SXW195" t="s">
        <v>819</v>
      </c>
      <c r="SXX195" t="s">
        <v>819</v>
      </c>
      <c r="SXY195" t="s">
        <v>819</v>
      </c>
      <c r="SXZ195" t="s">
        <v>819</v>
      </c>
      <c r="SYA195" t="s">
        <v>819</v>
      </c>
      <c r="SYB195" t="s">
        <v>819</v>
      </c>
      <c r="SYC195" t="s">
        <v>819</v>
      </c>
      <c r="SYD195" t="s">
        <v>819</v>
      </c>
      <c r="SYE195" t="s">
        <v>819</v>
      </c>
      <c r="SYF195" t="s">
        <v>819</v>
      </c>
      <c r="SYG195" t="s">
        <v>819</v>
      </c>
      <c r="SYH195" t="s">
        <v>819</v>
      </c>
      <c r="SYI195" t="s">
        <v>819</v>
      </c>
      <c r="SYJ195" t="s">
        <v>819</v>
      </c>
      <c r="SYK195" t="s">
        <v>819</v>
      </c>
      <c r="SYL195" t="s">
        <v>819</v>
      </c>
      <c r="SYM195" t="s">
        <v>819</v>
      </c>
      <c r="SYN195" t="s">
        <v>819</v>
      </c>
      <c r="SYO195" t="s">
        <v>819</v>
      </c>
      <c r="SYP195" t="s">
        <v>819</v>
      </c>
      <c r="SYQ195" t="s">
        <v>819</v>
      </c>
      <c r="SYR195" t="s">
        <v>819</v>
      </c>
      <c r="SYS195" t="s">
        <v>819</v>
      </c>
      <c r="SYT195" t="s">
        <v>819</v>
      </c>
      <c r="SYU195" t="s">
        <v>819</v>
      </c>
      <c r="SYV195" t="s">
        <v>819</v>
      </c>
      <c r="SYW195" t="s">
        <v>819</v>
      </c>
      <c r="SYX195" t="s">
        <v>819</v>
      </c>
      <c r="SYY195" t="s">
        <v>819</v>
      </c>
      <c r="SYZ195" t="s">
        <v>819</v>
      </c>
      <c r="SZA195" t="s">
        <v>819</v>
      </c>
      <c r="SZB195" t="s">
        <v>819</v>
      </c>
      <c r="SZC195" t="s">
        <v>819</v>
      </c>
      <c r="SZD195" t="s">
        <v>819</v>
      </c>
      <c r="SZE195" t="s">
        <v>819</v>
      </c>
      <c r="SZF195" t="s">
        <v>819</v>
      </c>
      <c r="SZG195" t="s">
        <v>819</v>
      </c>
      <c r="SZH195" t="s">
        <v>819</v>
      </c>
      <c r="SZI195" t="s">
        <v>819</v>
      </c>
      <c r="SZJ195" t="s">
        <v>819</v>
      </c>
      <c r="SZK195" t="s">
        <v>819</v>
      </c>
      <c r="SZL195" t="s">
        <v>819</v>
      </c>
      <c r="SZM195" t="s">
        <v>819</v>
      </c>
      <c r="SZN195" t="s">
        <v>819</v>
      </c>
      <c r="SZO195" t="s">
        <v>819</v>
      </c>
      <c r="SZP195" t="s">
        <v>819</v>
      </c>
      <c r="SZQ195" t="s">
        <v>819</v>
      </c>
      <c r="SZR195" t="s">
        <v>819</v>
      </c>
      <c r="SZS195" t="s">
        <v>819</v>
      </c>
      <c r="SZT195" t="s">
        <v>819</v>
      </c>
      <c r="SZU195" t="s">
        <v>819</v>
      </c>
      <c r="SZV195" t="s">
        <v>819</v>
      </c>
      <c r="SZW195" t="s">
        <v>819</v>
      </c>
      <c r="SZX195" t="s">
        <v>819</v>
      </c>
      <c r="SZY195" t="s">
        <v>819</v>
      </c>
      <c r="SZZ195" t="s">
        <v>819</v>
      </c>
      <c r="TAA195" t="s">
        <v>819</v>
      </c>
      <c r="TAB195" t="s">
        <v>819</v>
      </c>
      <c r="TAC195" t="s">
        <v>819</v>
      </c>
      <c r="TAD195" t="s">
        <v>819</v>
      </c>
      <c r="TAE195" t="s">
        <v>819</v>
      </c>
      <c r="TAF195" t="s">
        <v>819</v>
      </c>
      <c r="TAG195" t="s">
        <v>819</v>
      </c>
      <c r="TAH195" t="s">
        <v>819</v>
      </c>
      <c r="TAI195" t="s">
        <v>819</v>
      </c>
      <c r="TAJ195" t="s">
        <v>819</v>
      </c>
      <c r="TAK195" t="s">
        <v>819</v>
      </c>
      <c r="TAL195" t="s">
        <v>819</v>
      </c>
      <c r="TAM195" t="s">
        <v>819</v>
      </c>
      <c r="TAN195" t="s">
        <v>819</v>
      </c>
      <c r="TAO195" t="s">
        <v>819</v>
      </c>
      <c r="TAP195" t="s">
        <v>819</v>
      </c>
      <c r="TAQ195" t="s">
        <v>819</v>
      </c>
      <c r="TAR195" t="s">
        <v>819</v>
      </c>
      <c r="TAS195" t="s">
        <v>819</v>
      </c>
      <c r="TAT195" t="s">
        <v>819</v>
      </c>
      <c r="TAU195" t="s">
        <v>819</v>
      </c>
      <c r="TAV195" t="s">
        <v>819</v>
      </c>
      <c r="TAW195" t="s">
        <v>819</v>
      </c>
      <c r="TAX195" t="s">
        <v>819</v>
      </c>
      <c r="TAY195" t="s">
        <v>819</v>
      </c>
      <c r="TAZ195" t="s">
        <v>819</v>
      </c>
      <c r="TBA195" t="s">
        <v>819</v>
      </c>
      <c r="TBB195" t="s">
        <v>819</v>
      </c>
      <c r="TBC195" t="s">
        <v>819</v>
      </c>
      <c r="TBD195" t="s">
        <v>819</v>
      </c>
      <c r="TBE195" t="s">
        <v>819</v>
      </c>
      <c r="TBF195" t="s">
        <v>819</v>
      </c>
      <c r="TBG195" t="s">
        <v>819</v>
      </c>
      <c r="TBH195" t="s">
        <v>819</v>
      </c>
      <c r="TBI195" t="s">
        <v>819</v>
      </c>
      <c r="TBJ195" t="s">
        <v>819</v>
      </c>
      <c r="TBK195" t="s">
        <v>819</v>
      </c>
      <c r="TBL195" t="s">
        <v>819</v>
      </c>
      <c r="TBM195" t="s">
        <v>819</v>
      </c>
      <c r="TBN195" t="s">
        <v>819</v>
      </c>
      <c r="TBO195" t="s">
        <v>819</v>
      </c>
      <c r="TBP195" t="s">
        <v>819</v>
      </c>
      <c r="TBQ195" t="s">
        <v>819</v>
      </c>
      <c r="TBR195" t="s">
        <v>819</v>
      </c>
      <c r="TBS195" t="s">
        <v>819</v>
      </c>
      <c r="TBT195" t="s">
        <v>819</v>
      </c>
      <c r="TBU195" t="s">
        <v>819</v>
      </c>
      <c r="TBV195" t="s">
        <v>819</v>
      </c>
      <c r="TBW195" t="s">
        <v>819</v>
      </c>
      <c r="TBX195" t="s">
        <v>819</v>
      </c>
      <c r="TBY195" t="s">
        <v>819</v>
      </c>
      <c r="TBZ195" t="s">
        <v>819</v>
      </c>
      <c r="TCA195" t="s">
        <v>819</v>
      </c>
      <c r="TCB195" t="s">
        <v>819</v>
      </c>
      <c r="TCC195" t="s">
        <v>819</v>
      </c>
      <c r="TCD195" t="s">
        <v>819</v>
      </c>
      <c r="TCE195" t="s">
        <v>819</v>
      </c>
      <c r="TCF195" t="s">
        <v>819</v>
      </c>
      <c r="TCG195" t="s">
        <v>819</v>
      </c>
      <c r="TCH195" t="s">
        <v>819</v>
      </c>
      <c r="TCI195" t="s">
        <v>819</v>
      </c>
      <c r="TCJ195" t="s">
        <v>819</v>
      </c>
      <c r="TCK195" t="s">
        <v>819</v>
      </c>
      <c r="TCL195" t="s">
        <v>819</v>
      </c>
      <c r="TCM195" t="s">
        <v>819</v>
      </c>
      <c r="TCN195" t="s">
        <v>819</v>
      </c>
      <c r="TCO195" t="s">
        <v>819</v>
      </c>
      <c r="TCP195" t="s">
        <v>819</v>
      </c>
      <c r="TCQ195" t="s">
        <v>819</v>
      </c>
      <c r="TCR195" t="s">
        <v>819</v>
      </c>
      <c r="TCS195" t="s">
        <v>819</v>
      </c>
      <c r="TCT195" t="s">
        <v>819</v>
      </c>
      <c r="TCU195" t="s">
        <v>819</v>
      </c>
      <c r="TCV195" t="s">
        <v>819</v>
      </c>
      <c r="TCW195" t="s">
        <v>819</v>
      </c>
      <c r="TCX195" t="s">
        <v>819</v>
      </c>
      <c r="TCY195" t="s">
        <v>819</v>
      </c>
      <c r="TCZ195" t="s">
        <v>819</v>
      </c>
      <c r="TDA195" t="s">
        <v>819</v>
      </c>
      <c r="TDB195" t="s">
        <v>819</v>
      </c>
      <c r="TDC195" t="s">
        <v>819</v>
      </c>
      <c r="TDD195" t="s">
        <v>819</v>
      </c>
      <c r="TDE195" t="s">
        <v>819</v>
      </c>
      <c r="TDF195" t="s">
        <v>819</v>
      </c>
      <c r="TDG195" t="s">
        <v>819</v>
      </c>
      <c r="TDH195" t="s">
        <v>819</v>
      </c>
      <c r="TDI195" t="s">
        <v>819</v>
      </c>
      <c r="TDJ195" t="s">
        <v>819</v>
      </c>
      <c r="TDK195" t="s">
        <v>819</v>
      </c>
      <c r="TDL195" t="s">
        <v>819</v>
      </c>
      <c r="TDM195" t="s">
        <v>819</v>
      </c>
      <c r="TDN195" t="s">
        <v>819</v>
      </c>
      <c r="TDO195" t="s">
        <v>819</v>
      </c>
      <c r="TDP195" t="s">
        <v>819</v>
      </c>
      <c r="TDQ195" t="s">
        <v>819</v>
      </c>
      <c r="TDR195" t="s">
        <v>819</v>
      </c>
      <c r="TDS195" t="s">
        <v>819</v>
      </c>
      <c r="TDT195" t="s">
        <v>819</v>
      </c>
      <c r="TDU195" t="s">
        <v>819</v>
      </c>
      <c r="TDV195" t="s">
        <v>819</v>
      </c>
      <c r="TDW195" t="s">
        <v>819</v>
      </c>
      <c r="TDX195" t="s">
        <v>819</v>
      </c>
      <c r="TDY195" t="s">
        <v>819</v>
      </c>
      <c r="TDZ195" t="s">
        <v>819</v>
      </c>
      <c r="TEA195" t="s">
        <v>819</v>
      </c>
      <c r="TEB195" t="s">
        <v>819</v>
      </c>
      <c r="TEC195" t="s">
        <v>819</v>
      </c>
      <c r="TED195" t="s">
        <v>819</v>
      </c>
      <c r="TEE195" t="s">
        <v>819</v>
      </c>
      <c r="TEF195" t="s">
        <v>819</v>
      </c>
      <c r="TEG195" t="s">
        <v>819</v>
      </c>
      <c r="TEH195" t="s">
        <v>819</v>
      </c>
      <c r="TEI195" t="s">
        <v>819</v>
      </c>
      <c r="TEJ195" t="s">
        <v>819</v>
      </c>
      <c r="TEK195" t="s">
        <v>819</v>
      </c>
      <c r="TEL195" t="s">
        <v>819</v>
      </c>
      <c r="TEM195" t="s">
        <v>819</v>
      </c>
      <c r="TEN195" t="s">
        <v>819</v>
      </c>
      <c r="TEO195" t="s">
        <v>819</v>
      </c>
      <c r="TEP195" t="s">
        <v>819</v>
      </c>
      <c r="TEQ195" t="s">
        <v>819</v>
      </c>
      <c r="TER195" t="s">
        <v>819</v>
      </c>
      <c r="TES195" t="s">
        <v>819</v>
      </c>
      <c r="TET195" t="s">
        <v>819</v>
      </c>
      <c r="TEU195" t="s">
        <v>819</v>
      </c>
      <c r="TEV195" t="s">
        <v>819</v>
      </c>
      <c r="TEW195" t="s">
        <v>819</v>
      </c>
      <c r="TEX195" t="s">
        <v>819</v>
      </c>
      <c r="TEY195" t="s">
        <v>819</v>
      </c>
      <c r="TEZ195" t="s">
        <v>819</v>
      </c>
      <c r="TFA195" t="s">
        <v>819</v>
      </c>
      <c r="TFB195" t="s">
        <v>819</v>
      </c>
      <c r="TFC195" t="s">
        <v>819</v>
      </c>
      <c r="TFD195" t="s">
        <v>819</v>
      </c>
      <c r="TFE195" t="s">
        <v>819</v>
      </c>
      <c r="TFF195" t="s">
        <v>819</v>
      </c>
      <c r="TFG195" t="s">
        <v>819</v>
      </c>
      <c r="TFH195" t="s">
        <v>819</v>
      </c>
      <c r="TFI195" t="s">
        <v>819</v>
      </c>
      <c r="TFJ195" t="s">
        <v>819</v>
      </c>
      <c r="TFK195" t="s">
        <v>819</v>
      </c>
      <c r="TFL195" t="s">
        <v>819</v>
      </c>
      <c r="TFM195" t="s">
        <v>819</v>
      </c>
      <c r="TFN195" t="s">
        <v>819</v>
      </c>
      <c r="TFO195" t="s">
        <v>819</v>
      </c>
      <c r="TFP195" t="s">
        <v>819</v>
      </c>
      <c r="TFQ195" t="s">
        <v>819</v>
      </c>
      <c r="TFR195" t="s">
        <v>819</v>
      </c>
      <c r="TFS195" t="s">
        <v>819</v>
      </c>
      <c r="TFT195" t="s">
        <v>819</v>
      </c>
      <c r="TFU195" t="s">
        <v>819</v>
      </c>
      <c r="TFV195" t="s">
        <v>819</v>
      </c>
      <c r="TFW195" t="s">
        <v>819</v>
      </c>
      <c r="TFX195" t="s">
        <v>819</v>
      </c>
      <c r="TFY195" t="s">
        <v>819</v>
      </c>
      <c r="TFZ195" t="s">
        <v>819</v>
      </c>
      <c r="TGA195" t="s">
        <v>819</v>
      </c>
      <c r="TGB195" t="s">
        <v>819</v>
      </c>
      <c r="TGC195" t="s">
        <v>819</v>
      </c>
      <c r="TGD195" t="s">
        <v>819</v>
      </c>
      <c r="TGE195" t="s">
        <v>819</v>
      </c>
      <c r="TGF195" t="s">
        <v>819</v>
      </c>
      <c r="TGG195" t="s">
        <v>819</v>
      </c>
      <c r="TGH195" t="s">
        <v>819</v>
      </c>
      <c r="TGI195" t="s">
        <v>819</v>
      </c>
      <c r="TGJ195" t="s">
        <v>819</v>
      </c>
      <c r="TGK195" t="s">
        <v>819</v>
      </c>
      <c r="TGL195" t="s">
        <v>819</v>
      </c>
      <c r="TGM195" t="s">
        <v>819</v>
      </c>
      <c r="TGN195" t="s">
        <v>819</v>
      </c>
      <c r="TGO195" t="s">
        <v>819</v>
      </c>
      <c r="TGP195" t="s">
        <v>819</v>
      </c>
      <c r="TGQ195" t="s">
        <v>819</v>
      </c>
      <c r="TGR195" t="s">
        <v>819</v>
      </c>
      <c r="TGS195" t="s">
        <v>819</v>
      </c>
      <c r="TGT195" t="s">
        <v>819</v>
      </c>
      <c r="TGU195" t="s">
        <v>819</v>
      </c>
      <c r="TGV195" t="s">
        <v>819</v>
      </c>
      <c r="TGW195" t="s">
        <v>819</v>
      </c>
      <c r="TGX195" t="s">
        <v>819</v>
      </c>
      <c r="TGY195" t="s">
        <v>819</v>
      </c>
      <c r="TGZ195" t="s">
        <v>819</v>
      </c>
      <c r="THA195" t="s">
        <v>819</v>
      </c>
      <c r="THB195" t="s">
        <v>819</v>
      </c>
      <c r="THC195" t="s">
        <v>819</v>
      </c>
      <c r="THD195" t="s">
        <v>819</v>
      </c>
      <c r="THE195" t="s">
        <v>819</v>
      </c>
      <c r="THF195" t="s">
        <v>819</v>
      </c>
      <c r="THG195" t="s">
        <v>819</v>
      </c>
      <c r="THH195" t="s">
        <v>819</v>
      </c>
      <c r="THI195" t="s">
        <v>819</v>
      </c>
      <c r="THJ195" t="s">
        <v>819</v>
      </c>
      <c r="THK195" t="s">
        <v>819</v>
      </c>
      <c r="THL195" t="s">
        <v>819</v>
      </c>
      <c r="THM195" t="s">
        <v>819</v>
      </c>
      <c r="THN195" t="s">
        <v>819</v>
      </c>
      <c r="THO195" t="s">
        <v>819</v>
      </c>
      <c r="THP195" t="s">
        <v>819</v>
      </c>
      <c r="THQ195" t="s">
        <v>819</v>
      </c>
      <c r="THR195" t="s">
        <v>819</v>
      </c>
      <c r="THS195" t="s">
        <v>819</v>
      </c>
      <c r="THT195" t="s">
        <v>819</v>
      </c>
      <c r="THU195" t="s">
        <v>819</v>
      </c>
      <c r="THV195" t="s">
        <v>819</v>
      </c>
      <c r="THW195" t="s">
        <v>819</v>
      </c>
      <c r="THX195" t="s">
        <v>819</v>
      </c>
      <c r="THY195" t="s">
        <v>819</v>
      </c>
      <c r="THZ195" t="s">
        <v>819</v>
      </c>
      <c r="TIA195" t="s">
        <v>819</v>
      </c>
      <c r="TIB195" t="s">
        <v>819</v>
      </c>
      <c r="TIC195" t="s">
        <v>819</v>
      </c>
      <c r="TID195" t="s">
        <v>819</v>
      </c>
      <c r="TIE195" t="s">
        <v>819</v>
      </c>
      <c r="TIF195" t="s">
        <v>819</v>
      </c>
      <c r="TIG195" t="s">
        <v>819</v>
      </c>
      <c r="TIH195" t="s">
        <v>819</v>
      </c>
      <c r="TII195" t="s">
        <v>819</v>
      </c>
      <c r="TIJ195" t="s">
        <v>819</v>
      </c>
      <c r="TIK195" t="s">
        <v>819</v>
      </c>
      <c r="TIL195" t="s">
        <v>819</v>
      </c>
      <c r="TIM195" t="s">
        <v>819</v>
      </c>
      <c r="TIN195" t="s">
        <v>819</v>
      </c>
      <c r="TIO195" t="s">
        <v>819</v>
      </c>
      <c r="TIP195" t="s">
        <v>819</v>
      </c>
      <c r="TIQ195" t="s">
        <v>819</v>
      </c>
      <c r="TIR195" t="s">
        <v>819</v>
      </c>
      <c r="TIS195" t="s">
        <v>819</v>
      </c>
      <c r="TIT195" t="s">
        <v>819</v>
      </c>
      <c r="TIU195" t="s">
        <v>819</v>
      </c>
      <c r="TIV195" t="s">
        <v>819</v>
      </c>
      <c r="TIW195" t="s">
        <v>819</v>
      </c>
      <c r="TIX195" t="s">
        <v>819</v>
      </c>
      <c r="TIY195" t="s">
        <v>819</v>
      </c>
      <c r="TIZ195" t="s">
        <v>819</v>
      </c>
      <c r="TJA195" t="s">
        <v>819</v>
      </c>
      <c r="TJB195" t="s">
        <v>819</v>
      </c>
      <c r="TJC195" t="s">
        <v>819</v>
      </c>
      <c r="TJD195" t="s">
        <v>819</v>
      </c>
      <c r="TJE195" t="s">
        <v>819</v>
      </c>
      <c r="TJF195" t="s">
        <v>819</v>
      </c>
      <c r="TJG195" t="s">
        <v>819</v>
      </c>
      <c r="TJH195" t="s">
        <v>819</v>
      </c>
      <c r="TJI195" t="s">
        <v>819</v>
      </c>
      <c r="TJJ195" t="s">
        <v>819</v>
      </c>
      <c r="TJK195" t="s">
        <v>819</v>
      </c>
      <c r="TJL195" t="s">
        <v>819</v>
      </c>
      <c r="TJM195" t="s">
        <v>819</v>
      </c>
      <c r="TJN195" t="s">
        <v>819</v>
      </c>
      <c r="TJO195" t="s">
        <v>819</v>
      </c>
      <c r="TJP195" t="s">
        <v>819</v>
      </c>
      <c r="TJQ195" t="s">
        <v>819</v>
      </c>
      <c r="TJR195" t="s">
        <v>819</v>
      </c>
      <c r="TJS195" t="s">
        <v>819</v>
      </c>
      <c r="TJT195" t="s">
        <v>819</v>
      </c>
      <c r="TJU195" t="s">
        <v>819</v>
      </c>
      <c r="TJV195" t="s">
        <v>819</v>
      </c>
      <c r="TJW195" t="s">
        <v>819</v>
      </c>
      <c r="TJX195" t="s">
        <v>819</v>
      </c>
      <c r="TJY195" t="s">
        <v>819</v>
      </c>
      <c r="TJZ195" t="s">
        <v>819</v>
      </c>
      <c r="TKA195" t="s">
        <v>819</v>
      </c>
      <c r="TKB195" t="s">
        <v>819</v>
      </c>
      <c r="TKC195" t="s">
        <v>819</v>
      </c>
      <c r="TKD195" t="s">
        <v>819</v>
      </c>
      <c r="TKE195" t="s">
        <v>819</v>
      </c>
      <c r="TKF195" t="s">
        <v>819</v>
      </c>
      <c r="TKG195" t="s">
        <v>819</v>
      </c>
      <c r="TKH195" t="s">
        <v>819</v>
      </c>
      <c r="TKI195" t="s">
        <v>819</v>
      </c>
      <c r="TKJ195" t="s">
        <v>819</v>
      </c>
      <c r="TKK195" t="s">
        <v>819</v>
      </c>
      <c r="TKL195" t="s">
        <v>819</v>
      </c>
      <c r="TKM195" t="s">
        <v>819</v>
      </c>
      <c r="TKN195" t="s">
        <v>819</v>
      </c>
      <c r="TKO195" t="s">
        <v>819</v>
      </c>
      <c r="TKP195" t="s">
        <v>819</v>
      </c>
      <c r="TKQ195" t="s">
        <v>819</v>
      </c>
      <c r="TKR195" t="s">
        <v>819</v>
      </c>
      <c r="TKS195" t="s">
        <v>819</v>
      </c>
      <c r="TKT195" t="s">
        <v>819</v>
      </c>
      <c r="TKU195" t="s">
        <v>819</v>
      </c>
      <c r="TKV195" t="s">
        <v>819</v>
      </c>
      <c r="TKW195" t="s">
        <v>819</v>
      </c>
      <c r="TKX195" t="s">
        <v>819</v>
      </c>
      <c r="TKY195" t="s">
        <v>819</v>
      </c>
      <c r="TKZ195" t="s">
        <v>819</v>
      </c>
      <c r="TLA195" t="s">
        <v>819</v>
      </c>
      <c r="TLB195" t="s">
        <v>819</v>
      </c>
      <c r="TLC195" t="s">
        <v>819</v>
      </c>
      <c r="TLD195" t="s">
        <v>819</v>
      </c>
      <c r="TLE195" t="s">
        <v>819</v>
      </c>
      <c r="TLF195" t="s">
        <v>819</v>
      </c>
      <c r="TLG195" t="s">
        <v>819</v>
      </c>
      <c r="TLH195" t="s">
        <v>819</v>
      </c>
      <c r="TLI195" t="s">
        <v>819</v>
      </c>
      <c r="TLJ195" t="s">
        <v>819</v>
      </c>
      <c r="TLK195" t="s">
        <v>819</v>
      </c>
      <c r="TLL195" t="s">
        <v>819</v>
      </c>
      <c r="TLM195" t="s">
        <v>819</v>
      </c>
      <c r="TLN195" t="s">
        <v>819</v>
      </c>
      <c r="TLO195" t="s">
        <v>819</v>
      </c>
      <c r="TLP195" t="s">
        <v>819</v>
      </c>
      <c r="TLQ195" t="s">
        <v>819</v>
      </c>
      <c r="TLR195" t="s">
        <v>819</v>
      </c>
      <c r="TLS195" t="s">
        <v>819</v>
      </c>
      <c r="TLT195" t="s">
        <v>819</v>
      </c>
      <c r="TLU195" t="s">
        <v>819</v>
      </c>
      <c r="TLV195" t="s">
        <v>819</v>
      </c>
      <c r="TLW195" t="s">
        <v>819</v>
      </c>
      <c r="TLX195" t="s">
        <v>819</v>
      </c>
      <c r="TLY195" t="s">
        <v>819</v>
      </c>
      <c r="TLZ195" t="s">
        <v>819</v>
      </c>
      <c r="TMA195" t="s">
        <v>819</v>
      </c>
      <c r="TMB195" t="s">
        <v>819</v>
      </c>
      <c r="TMC195" t="s">
        <v>819</v>
      </c>
      <c r="TMD195" t="s">
        <v>819</v>
      </c>
      <c r="TME195" t="s">
        <v>819</v>
      </c>
      <c r="TMF195" t="s">
        <v>819</v>
      </c>
      <c r="TMG195" t="s">
        <v>819</v>
      </c>
      <c r="TMH195" t="s">
        <v>819</v>
      </c>
      <c r="TMI195" t="s">
        <v>819</v>
      </c>
      <c r="TMJ195" t="s">
        <v>819</v>
      </c>
      <c r="TMK195" t="s">
        <v>819</v>
      </c>
      <c r="TML195" t="s">
        <v>819</v>
      </c>
      <c r="TMM195" t="s">
        <v>819</v>
      </c>
      <c r="TMN195" t="s">
        <v>819</v>
      </c>
      <c r="TMO195" t="s">
        <v>819</v>
      </c>
      <c r="TMP195" t="s">
        <v>819</v>
      </c>
      <c r="TMQ195" t="s">
        <v>819</v>
      </c>
      <c r="TMR195" t="s">
        <v>819</v>
      </c>
      <c r="TMS195" t="s">
        <v>819</v>
      </c>
      <c r="TMT195" t="s">
        <v>819</v>
      </c>
      <c r="TMU195" t="s">
        <v>819</v>
      </c>
      <c r="TMV195" t="s">
        <v>819</v>
      </c>
      <c r="TMW195" t="s">
        <v>819</v>
      </c>
      <c r="TMX195" t="s">
        <v>819</v>
      </c>
      <c r="TMY195" t="s">
        <v>819</v>
      </c>
      <c r="TMZ195" t="s">
        <v>819</v>
      </c>
      <c r="TNA195" t="s">
        <v>819</v>
      </c>
      <c r="TNB195" t="s">
        <v>819</v>
      </c>
      <c r="TNC195" t="s">
        <v>819</v>
      </c>
      <c r="TND195" t="s">
        <v>819</v>
      </c>
      <c r="TNE195" t="s">
        <v>819</v>
      </c>
      <c r="TNF195" t="s">
        <v>819</v>
      </c>
      <c r="TNG195" t="s">
        <v>819</v>
      </c>
      <c r="TNH195" t="s">
        <v>819</v>
      </c>
      <c r="TNI195" t="s">
        <v>819</v>
      </c>
      <c r="TNJ195" t="s">
        <v>819</v>
      </c>
      <c r="TNK195" t="s">
        <v>819</v>
      </c>
      <c r="TNL195" t="s">
        <v>819</v>
      </c>
      <c r="TNM195" t="s">
        <v>819</v>
      </c>
      <c r="TNN195" t="s">
        <v>819</v>
      </c>
      <c r="TNO195" t="s">
        <v>819</v>
      </c>
      <c r="TNP195" t="s">
        <v>819</v>
      </c>
      <c r="TNQ195" t="s">
        <v>819</v>
      </c>
      <c r="TNR195" t="s">
        <v>819</v>
      </c>
      <c r="TNS195" t="s">
        <v>819</v>
      </c>
      <c r="TNT195" t="s">
        <v>819</v>
      </c>
      <c r="TNU195" t="s">
        <v>819</v>
      </c>
      <c r="TNV195" t="s">
        <v>819</v>
      </c>
      <c r="TNW195" t="s">
        <v>819</v>
      </c>
      <c r="TNX195" t="s">
        <v>819</v>
      </c>
      <c r="TNY195" t="s">
        <v>819</v>
      </c>
      <c r="TNZ195" t="s">
        <v>819</v>
      </c>
      <c r="TOA195" t="s">
        <v>819</v>
      </c>
      <c r="TOB195" t="s">
        <v>819</v>
      </c>
      <c r="TOC195" t="s">
        <v>819</v>
      </c>
      <c r="TOD195" t="s">
        <v>819</v>
      </c>
      <c r="TOE195" t="s">
        <v>819</v>
      </c>
      <c r="TOF195" t="s">
        <v>819</v>
      </c>
      <c r="TOG195" t="s">
        <v>819</v>
      </c>
      <c r="TOH195" t="s">
        <v>819</v>
      </c>
      <c r="TOI195" t="s">
        <v>819</v>
      </c>
      <c r="TOJ195" t="s">
        <v>819</v>
      </c>
      <c r="TOK195" t="s">
        <v>819</v>
      </c>
      <c r="TOL195" t="s">
        <v>819</v>
      </c>
      <c r="TOM195" t="s">
        <v>819</v>
      </c>
      <c r="TON195" t="s">
        <v>819</v>
      </c>
      <c r="TOO195" t="s">
        <v>819</v>
      </c>
      <c r="TOP195" t="s">
        <v>819</v>
      </c>
      <c r="TOQ195" t="s">
        <v>819</v>
      </c>
      <c r="TOR195" t="s">
        <v>819</v>
      </c>
      <c r="TOS195" t="s">
        <v>819</v>
      </c>
      <c r="TOT195" t="s">
        <v>819</v>
      </c>
      <c r="TOU195" t="s">
        <v>819</v>
      </c>
      <c r="TOV195" t="s">
        <v>819</v>
      </c>
      <c r="TOW195" t="s">
        <v>819</v>
      </c>
      <c r="TOX195" t="s">
        <v>819</v>
      </c>
      <c r="TOY195" t="s">
        <v>819</v>
      </c>
      <c r="TOZ195" t="s">
        <v>819</v>
      </c>
      <c r="TPA195" t="s">
        <v>819</v>
      </c>
      <c r="TPB195" t="s">
        <v>819</v>
      </c>
      <c r="TPC195" t="s">
        <v>819</v>
      </c>
      <c r="TPD195" t="s">
        <v>819</v>
      </c>
      <c r="TPE195" t="s">
        <v>819</v>
      </c>
      <c r="TPF195" t="s">
        <v>819</v>
      </c>
      <c r="TPG195" t="s">
        <v>819</v>
      </c>
      <c r="TPH195" t="s">
        <v>819</v>
      </c>
      <c r="TPI195" t="s">
        <v>819</v>
      </c>
      <c r="TPJ195" t="s">
        <v>819</v>
      </c>
      <c r="TPK195" t="s">
        <v>819</v>
      </c>
      <c r="TPL195" t="s">
        <v>819</v>
      </c>
      <c r="TPM195" t="s">
        <v>819</v>
      </c>
      <c r="TPN195" t="s">
        <v>819</v>
      </c>
      <c r="TPO195" t="s">
        <v>819</v>
      </c>
      <c r="TPP195" t="s">
        <v>819</v>
      </c>
      <c r="TPQ195" t="s">
        <v>819</v>
      </c>
      <c r="TPR195" t="s">
        <v>819</v>
      </c>
      <c r="TPS195" t="s">
        <v>819</v>
      </c>
      <c r="TPT195" t="s">
        <v>819</v>
      </c>
      <c r="TPU195" t="s">
        <v>819</v>
      </c>
      <c r="TPV195" t="s">
        <v>819</v>
      </c>
      <c r="TPW195" t="s">
        <v>819</v>
      </c>
      <c r="TPX195" t="s">
        <v>819</v>
      </c>
      <c r="TPY195" t="s">
        <v>819</v>
      </c>
      <c r="TPZ195" t="s">
        <v>819</v>
      </c>
      <c r="TQA195" t="s">
        <v>819</v>
      </c>
      <c r="TQB195" t="s">
        <v>819</v>
      </c>
      <c r="TQC195" t="s">
        <v>819</v>
      </c>
      <c r="TQD195" t="s">
        <v>819</v>
      </c>
      <c r="TQE195" t="s">
        <v>819</v>
      </c>
      <c r="TQF195" t="s">
        <v>819</v>
      </c>
      <c r="TQG195" t="s">
        <v>819</v>
      </c>
      <c r="TQH195" t="s">
        <v>819</v>
      </c>
      <c r="TQI195" t="s">
        <v>819</v>
      </c>
      <c r="TQJ195" t="s">
        <v>819</v>
      </c>
      <c r="TQK195" t="s">
        <v>819</v>
      </c>
      <c r="TQL195" t="s">
        <v>819</v>
      </c>
      <c r="TQM195" t="s">
        <v>819</v>
      </c>
      <c r="TQN195" t="s">
        <v>819</v>
      </c>
      <c r="TQO195" t="s">
        <v>819</v>
      </c>
      <c r="TQP195" t="s">
        <v>819</v>
      </c>
      <c r="TQQ195" t="s">
        <v>819</v>
      </c>
      <c r="TQR195" t="s">
        <v>819</v>
      </c>
      <c r="TQS195" t="s">
        <v>819</v>
      </c>
      <c r="TQT195" t="s">
        <v>819</v>
      </c>
      <c r="TQU195" t="s">
        <v>819</v>
      </c>
      <c r="TQV195" t="s">
        <v>819</v>
      </c>
      <c r="TQW195" t="s">
        <v>819</v>
      </c>
      <c r="TQX195" t="s">
        <v>819</v>
      </c>
      <c r="TQY195" t="s">
        <v>819</v>
      </c>
      <c r="TQZ195" t="s">
        <v>819</v>
      </c>
      <c r="TRA195" t="s">
        <v>819</v>
      </c>
      <c r="TRB195" t="s">
        <v>819</v>
      </c>
      <c r="TRC195" t="s">
        <v>819</v>
      </c>
      <c r="TRD195" t="s">
        <v>819</v>
      </c>
      <c r="TRE195" t="s">
        <v>819</v>
      </c>
      <c r="TRF195" t="s">
        <v>819</v>
      </c>
      <c r="TRG195" t="s">
        <v>819</v>
      </c>
      <c r="TRH195" t="s">
        <v>819</v>
      </c>
      <c r="TRI195" t="s">
        <v>819</v>
      </c>
      <c r="TRJ195" t="s">
        <v>819</v>
      </c>
      <c r="TRK195" t="s">
        <v>819</v>
      </c>
      <c r="TRL195" t="s">
        <v>819</v>
      </c>
      <c r="TRM195" t="s">
        <v>819</v>
      </c>
      <c r="TRN195" t="s">
        <v>819</v>
      </c>
      <c r="TRO195" t="s">
        <v>819</v>
      </c>
      <c r="TRP195" t="s">
        <v>819</v>
      </c>
      <c r="TRQ195" t="s">
        <v>819</v>
      </c>
      <c r="TRR195" t="s">
        <v>819</v>
      </c>
      <c r="TRS195" t="s">
        <v>819</v>
      </c>
      <c r="TRT195" t="s">
        <v>819</v>
      </c>
      <c r="TRU195" t="s">
        <v>819</v>
      </c>
      <c r="TRV195" t="s">
        <v>819</v>
      </c>
      <c r="TRW195" t="s">
        <v>819</v>
      </c>
      <c r="TRX195" t="s">
        <v>819</v>
      </c>
      <c r="TRY195" t="s">
        <v>819</v>
      </c>
      <c r="TRZ195" t="s">
        <v>819</v>
      </c>
      <c r="TSA195" t="s">
        <v>819</v>
      </c>
      <c r="TSB195" t="s">
        <v>819</v>
      </c>
      <c r="TSC195" t="s">
        <v>819</v>
      </c>
      <c r="TSD195" t="s">
        <v>819</v>
      </c>
      <c r="TSE195" t="s">
        <v>819</v>
      </c>
      <c r="TSF195" t="s">
        <v>819</v>
      </c>
      <c r="TSG195" t="s">
        <v>819</v>
      </c>
      <c r="TSH195" t="s">
        <v>819</v>
      </c>
      <c r="TSI195" t="s">
        <v>819</v>
      </c>
      <c r="TSJ195" t="s">
        <v>819</v>
      </c>
      <c r="TSK195" t="s">
        <v>819</v>
      </c>
      <c r="TSL195" t="s">
        <v>819</v>
      </c>
      <c r="TSM195" t="s">
        <v>819</v>
      </c>
      <c r="TSN195" t="s">
        <v>819</v>
      </c>
      <c r="TSO195" t="s">
        <v>819</v>
      </c>
      <c r="TSP195" t="s">
        <v>819</v>
      </c>
      <c r="TSQ195" t="s">
        <v>819</v>
      </c>
      <c r="TSR195" t="s">
        <v>819</v>
      </c>
      <c r="TSS195" t="s">
        <v>819</v>
      </c>
      <c r="TST195" t="s">
        <v>819</v>
      </c>
      <c r="TSU195" t="s">
        <v>819</v>
      </c>
      <c r="TSV195" t="s">
        <v>819</v>
      </c>
      <c r="TSW195" t="s">
        <v>819</v>
      </c>
      <c r="TSX195" t="s">
        <v>819</v>
      </c>
      <c r="TSY195" t="s">
        <v>819</v>
      </c>
      <c r="TSZ195" t="s">
        <v>819</v>
      </c>
      <c r="TTA195" t="s">
        <v>819</v>
      </c>
      <c r="TTB195" t="s">
        <v>819</v>
      </c>
      <c r="TTC195" t="s">
        <v>819</v>
      </c>
      <c r="TTD195" t="s">
        <v>819</v>
      </c>
      <c r="TTE195" t="s">
        <v>819</v>
      </c>
      <c r="TTF195" t="s">
        <v>819</v>
      </c>
      <c r="TTG195" t="s">
        <v>819</v>
      </c>
      <c r="TTH195" t="s">
        <v>819</v>
      </c>
      <c r="TTI195" t="s">
        <v>819</v>
      </c>
      <c r="TTJ195" t="s">
        <v>819</v>
      </c>
      <c r="TTK195" t="s">
        <v>819</v>
      </c>
      <c r="TTL195" t="s">
        <v>819</v>
      </c>
      <c r="TTM195" t="s">
        <v>819</v>
      </c>
      <c r="TTN195" t="s">
        <v>819</v>
      </c>
      <c r="TTO195" t="s">
        <v>819</v>
      </c>
      <c r="TTP195" t="s">
        <v>819</v>
      </c>
      <c r="TTQ195" t="s">
        <v>819</v>
      </c>
      <c r="TTR195" t="s">
        <v>819</v>
      </c>
      <c r="TTS195" t="s">
        <v>819</v>
      </c>
      <c r="TTT195" t="s">
        <v>819</v>
      </c>
      <c r="TTU195" t="s">
        <v>819</v>
      </c>
      <c r="TTV195" t="s">
        <v>819</v>
      </c>
      <c r="TTW195" t="s">
        <v>819</v>
      </c>
      <c r="TTX195" t="s">
        <v>819</v>
      </c>
      <c r="TTY195" t="s">
        <v>819</v>
      </c>
      <c r="TTZ195" t="s">
        <v>819</v>
      </c>
      <c r="TUA195" t="s">
        <v>819</v>
      </c>
      <c r="TUB195" t="s">
        <v>819</v>
      </c>
      <c r="TUC195" t="s">
        <v>819</v>
      </c>
      <c r="TUD195" t="s">
        <v>819</v>
      </c>
      <c r="TUE195" t="s">
        <v>819</v>
      </c>
      <c r="TUF195" t="s">
        <v>819</v>
      </c>
      <c r="TUG195" t="s">
        <v>819</v>
      </c>
      <c r="TUH195" t="s">
        <v>819</v>
      </c>
      <c r="TUI195" t="s">
        <v>819</v>
      </c>
      <c r="TUJ195" t="s">
        <v>819</v>
      </c>
      <c r="TUK195" t="s">
        <v>819</v>
      </c>
      <c r="TUL195" t="s">
        <v>819</v>
      </c>
      <c r="TUM195" t="s">
        <v>819</v>
      </c>
      <c r="TUN195" t="s">
        <v>819</v>
      </c>
      <c r="TUO195" t="s">
        <v>819</v>
      </c>
      <c r="TUP195" t="s">
        <v>819</v>
      </c>
      <c r="TUQ195" t="s">
        <v>819</v>
      </c>
      <c r="TUR195" t="s">
        <v>819</v>
      </c>
      <c r="TUS195" t="s">
        <v>819</v>
      </c>
      <c r="TUT195" t="s">
        <v>819</v>
      </c>
      <c r="TUU195" t="s">
        <v>819</v>
      </c>
      <c r="TUV195" t="s">
        <v>819</v>
      </c>
      <c r="TUW195" t="s">
        <v>819</v>
      </c>
      <c r="TUX195" t="s">
        <v>819</v>
      </c>
      <c r="TUY195" t="s">
        <v>819</v>
      </c>
      <c r="TUZ195" t="s">
        <v>819</v>
      </c>
      <c r="TVA195" t="s">
        <v>819</v>
      </c>
      <c r="TVB195" t="s">
        <v>819</v>
      </c>
      <c r="TVC195" t="s">
        <v>819</v>
      </c>
      <c r="TVD195" t="s">
        <v>819</v>
      </c>
      <c r="TVE195" t="s">
        <v>819</v>
      </c>
      <c r="TVF195" t="s">
        <v>819</v>
      </c>
      <c r="TVG195" t="s">
        <v>819</v>
      </c>
      <c r="TVH195" t="s">
        <v>819</v>
      </c>
      <c r="TVI195" t="s">
        <v>819</v>
      </c>
      <c r="TVJ195" t="s">
        <v>819</v>
      </c>
      <c r="TVK195" t="s">
        <v>819</v>
      </c>
      <c r="TVL195" t="s">
        <v>819</v>
      </c>
      <c r="TVM195" t="s">
        <v>819</v>
      </c>
      <c r="TVN195" t="s">
        <v>819</v>
      </c>
      <c r="TVO195" t="s">
        <v>819</v>
      </c>
      <c r="TVP195" t="s">
        <v>819</v>
      </c>
      <c r="TVQ195" t="s">
        <v>819</v>
      </c>
      <c r="TVR195" t="s">
        <v>819</v>
      </c>
      <c r="TVS195" t="s">
        <v>819</v>
      </c>
      <c r="TVT195" t="s">
        <v>819</v>
      </c>
      <c r="TVU195" t="s">
        <v>819</v>
      </c>
      <c r="TVV195" t="s">
        <v>819</v>
      </c>
      <c r="TVW195" t="s">
        <v>819</v>
      </c>
      <c r="TVX195" t="s">
        <v>819</v>
      </c>
      <c r="TVY195" t="s">
        <v>819</v>
      </c>
      <c r="TVZ195" t="s">
        <v>819</v>
      </c>
      <c r="TWA195" t="s">
        <v>819</v>
      </c>
      <c r="TWB195" t="s">
        <v>819</v>
      </c>
      <c r="TWC195" t="s">
        <v>819</v>
      </c>
      <c r="TWD195" t="s">
        <v>819</v>
      </c>
      <c r="TWE195" t="s">
        <v>819</v>
      </c>
      <c r="TWF195" t="s">
        <v>819</v>
      </c>
      <c r="TWG195" t="s">
        <v>819</v>
      </c>
      <c r="TWH195" t="s">
        <v>819</v>
      </c>
      <c r="TWI195" t="s">
        <v>819</v>
      </c>
      <c r="TWJ195" t="s">
        <v>819</v>
      </c>
      <c r="TWK195" t="s">
        <v>819</v>
      </c>
      <c r="TWL195" t="s">
        <v>819</v>
      </c>
      <c r="TWM195" t="s">
        <v>819</v>
      </c>
      <c r="TWN195" t="s">
        <v>819</v>
      </c>
      <c r="TWO195" t="s">
        <v>819</v>
      </c>
      <c r="TWP195" t="s">
        <v>819</v>
      </c>
      <c r="TWQ195" t="s">
        <v>819</v>
      </c>
      <c r="TWR195" t="s">
        <v>819</v>
      </c>
      <c r="TWS195" t="s">
        <v>819</v>
      </c>
      <c r="TWT195" t="s">
        <v>819</v>
      </c>
      <c r="TWU195" t="s">
        <v>819</v>
      </c>
      <c r="TWV195" t="s">
        <v>819</v>
      </c>
      <c r="TWW195" t="s">
        <v>819</v>
      </c>
      <c r="TWX195" t="s">
        <v>819</v>
      </c>
      <c r="TWY195" t="s">
        <v>819</v>
      </c>
      <c r="TWZ195" t="s">
        <v>819</v>
      </c>
      <c r="TXA195" t="s">
        <v>819</v>
      </c>
      <c r="TXB195" t="s">
        <v>819</v>
      </c>
      <c r="TXC195" t="s">
        <v>819</v>
      </c>
      <c r="TXD195" t="s">
        <v>819</v>
      </c>
      <c r="TXE195" t="s">
        <v>819</v>
      </c>
      <c r="TXF195" t="s">
        <v>819</v>
      </c>
      <c r="TXG195" t="s">
        <v>819</v>
      </c>
      <c r="TXH195" t="s">
        <v>819</v>
      </c>
      <c r="TXI195" t="s">
        <v>819</v>
      </c>
      <c r="TXJ195" t="s">
        <v>819</v>
      </c>
      <c r="TXK195" t="s">
        <v>819</v>
      </c>
      <c r="TXL195" t="s">
        <v>819</v>
      </c>
      <c r="TXM195" t="s">
        <v>819</v>
      </c>
      <c r="TXN195" t="s">
        <v>819</v>
      </c>
      <c r="TXO195" t="s">
        <v>819</v>
      </c>
      <c r="TXP195" t="s">
        <v>819</v>
      </c>
      <c r="TXQ195" t="s">
        <v>819</v>
      </c>
      <c r="TXR195" t="s">
        <v>819</v>
      </c>
      <c r="TXS195" t="s">
        <v>819</v>
      </c>
      <c r="TXT195" t="s">
        <v>819</v>
      </c>
      <c r="TXU195" t="s">
        <v>819</v>
      </c>
      <c r="TXV195" t="s">
        <v>819</v>
      </c>
      <c r="TXW195" t="s">
        <v>819</v>
      </c>
      <c r="TXX195" t="s">
        <v>819</v>
      </c>
      <c r="TXY195" t="s">
        <v>819</v>
      </c>
      <c r="TXZ195" t="s">
        <v>819</v>
      </c>
      <c r="TYA195" t="s">
        <v>819</v>
      </c>
      <c r="TYB195" t="s">
        <v>819</v>
      </c>
      <c r="TYC195" t="s">
        <v>819</v>
      </c>
      <c r="TYD195" t="s">
        <v>819</v>
      </c>
      <c r="TYE195" t="s">
        <v>819</v>
      </c>
      <c r="TYF195" t="s">
        <v>819</v>
      </c>
      <c r="TYG195" t="s">
        <v>819</v>
      </c>
      <c r="TYH195" t="s">
        <v>819</v>
      </c>
      <c r="TYI195" t="s">
        <v>819</v>
      </c>
      <c r="TYJ195" t="s">
        <v>819</v>
      </c>
      <c r="TYK195" t="s">
        <v>819</v>
      </c>
      <c r="TYL195" t="s">
        <v>819</v>
      </c>
      <c r="TYM195" t="s">
        <v>819</v>
      </c>
      <c r="TYN195" t="s">
        <v>819</v>
      </c>
      <c r="TYO195" t="s">
        <v>819</v>
      </c>
      <c r="TYP195" t="s">
        <v>819</v>
      </c>
      <c r="TYQ195" t="s">
        <v>819</v>
      </c>
      <c r="TYR195" t="s">
        <v>819</v>
      </c>
      <c r="TYS195" t="s">
        <v>819</v>
      </c>
      <c r="TYT195" t="s">
        <v>819</v>
      </c>
      <c r="TYU195" t="s">
        <v>819</v>
      </c>
      <c r="TYV195" t="s">
        <v>819</v>
      </c>
      <c r="TYW195" t="s">
        <v>819</v>
      </c>
      <c r="TYX195" t="s">
        <v>819</v>
      </c>
      <c r="TYY195" t="s">
        <v>819</v>
      </c>
      <c r="TYZ195" t="s">
        <v>819</v>
      </c>
      <c r="TZA195" t="s">
        <v>819</v>
      </c>
      <c r="TZB195" t="s">
        <v>819</v>
      </c>
      <c r="TZC195" t="s">
        <v>819</v>
      </c>
      <c r="TZD195" t="s">
        <v>819</v>
      </c>
      <c r="TZE195" t="s">
        <v>819</v>
      </c>
      <c r="TZF195" t="s">
        <v>819</v>
      </c>
      <c r="TZG195" t="s">
        <v>819</v>
      </c>
      <c r="TZH195" t="s">
        <v>819</v>
      </c>
      <c r="TZI195" t="s">
        <v>819</v>
      </c>
      <c r="TZJ195" t="s">
        <v>819</v>
      </c>
      <c r="TZK195" t="s">
        <v>819</v>
      </c>
      <c r="TZL195" t="s">
        <v>819</v>
      </c>
      <c r="TZM195" t="s">
        <v>819</v>
      </c>
      <c r="TZN195" t="s">
        <v>819</v>
      </c>
      <c r="TZO195" t="s">
        <v>819</v>
      </c>
      <c r="TZP195" t="s">
        <v>819</v>
      </c>
      <c r="TZQ195" t="s">
        <v>819</v>
      </c>
      <c r="TZR195" t="s">
        <v>819</v>
      </c>
      <c r="TZS195" t="s">
        <v>819</v>
      </c>
      <c r="TZT195" t="s">
        <v>819</v>
      </c>
      <c r="TZU195" t="s">
        <v>819</v>
      </c>
      <c r="TZV195" t="s">
        <v>819</v>
      </c>
      <c r="TZW195" t="s">
        <v>819</v>
      </c>
      <c r="TZX195" t="s">
        <v>819</v>
      </c>
      <c r="TZY195" t="s">
        <v>819</v>
      </c>
      <c r="TZZ195" t="s">
        <v>819</v>
      </c>
      <c r="UAA195" t="s">
        <v>819</v>
      </c>
      <c r="UAB195" t="s">
        <v>819</v>
      </c>
      <c r="UAC195" t="s">
        <v>819</v>
      </c>
      <c r="UAD195" t="s">
        <v>819</v>
      </c>
      <c r="UAE195" t="s">
        <v>819</v>
      </c>
      <c r="UAF195" t="s">
        <v>819</v>
      </c>
      <c r="UAG195" t="s">
        <v>819</v>
      </c>
      <c r="UAH195" t="s">
        <v>819</v>
      </c>
      <c r="UAI195" t="s">
        <v>819</v>
      </c>
      <c r="UAJ195" t="s">
        <v>819</v>
      </c>
      <c r="UAK195" t="s">
        <v>819</v>
      </c>
      <c r="UAL195" t="s">
        <v>819</v>
      </c>
      <c r="UAM195" t="s">
        <v>819</v>
      </c>
      <c r="UAN195" t="s">
        <v>819</v>
      </c>
      <c r="UAO195" t="s">
        <v>819</v>
      </c>
      <c r="UAP195" t="s">
        <v>819</v>
      </c>
      <c r="UAQ195" t="s">
        <v>819</v>
      </c>
      <c r="UAR195" t="s">
        <v>819</v>
      </c>
      <c r="UAS195" t="s">
        <v>819</v>
      </c>
      <c r="UAT195" t="s">
        <v>819</v>
      </c>
      <c r="UAU195" t="s">
        <v>819</v>
      </c>
      <c r="UAV195" t="s">
        <v>819</v>
      </c>
      <c r="UAW195" t="s">
        <v>819</v>
      </c>
      <c r="UAX195" t="s">
        <v>819</v>
      </c>
      <c r="UAY195" t="s">
        <v>819</v>
      </c>
      <c r="UAZ195" t="s">
        <v>819</v>
      </c>
      <c r="UBA195" t="s">
        <v>819</v>
      </c>
      <c r="UBB195" t="s">
        <v>819</v>
      </c>
      <c r="UBC195" t="s">
        <v>819</v>
      </c>
      <c r="UBD195" t="s">
        <v>819</v>
      </c>
      <c r="UBE195" t="s">
        <v>819</v>
      </c>
      <c r="UBF195" t="s">
        <v>819</v>
      </c>
      <c r="UBG195" t="s">
        <v>819</v>
      </c>
      <c r="UBH195" t="s">
        <v>819</v>
      </c>
      <c r="UBI195" t="s">
        <v>819</v>
      </c>
      <c r="UBJ195" t="s">
        <v>819</v>
      </c>
      <c r="UBK195" t="s">
        <v>819</v>
      </c>
      <c r="UBL195" t="s">
        <v>819</v>
      </c>
      <c r="UBM195" t="s">
        <v>819</v>
      </c>
      <c r="UBN195" t="s">
        <v>819</v>
      </c>
      <c r="UBO195" t="s">
        <v>819</v>
      </c>
      <c r="UBP195" t="s">
        <v>819</v>
      </c>
      <c r="UBQ195" t="s">
        <v>819</v>
      </c>
      <c r="UBR195" t="s">
        <v>819</v>
      </c>
      <c r="UBS195" t="s">
        <v>819</v>
      </c>
      <c r="UBT195" t="s">
        <v>819</v>
      </c>
      <c r="UBU195" t="s">
        <v>819</v>
      </c>
      <c r="UBV195" t="s">
        <v>819</v>
      </c>
      <c r="UBW195" t="s">
        <v>819</v>
      </c>
      <c r="UBX195" t="s">
        <v>819</v>
      </c>
      <c r="UBY195" t="s">
        <v>819</v>
      </c>
      <c r="UBZ195" t="s">
        <v>819</v>
      </c>
      <c r="UCA195" t="s">
        <v>819</v>
      </c>
      <c r="UCB195" t="s">
        <v>819</v>
      </c>
      <c r="UCC195" t="s">
        <v>819</v>
      </c>
      <c r="UCD195" t="s">
        <v>819</v>
      </c>
      <c r="UCE195" t="s">
        <v>819</v>
      </c>
      <c r="UCF195" t="s">
        <v>819</v>
      </c>
      <c r="UCG195" t="s">
        <v>819</v>
      </c>
      <c r="UCH195" t="s">
        <v>819</v>
      </c>
      <c r="UCI195" t="s">
        <v>819</v>
      </c>
      <c r="UCJ195" t="s">
        <v>819</v>
      </c>
      <c r="UCK195" t="s">
        <v>819</v>
      </c>
      <c r="UCL195" t="s">
        <v>819</v>
      </c>
      <c r="UCM195" t="s">
        <v>819</v>
      </c>
      <c r="UCN195" t="s">
        <v>819</v>
      </c>
      <c r="UCO195" t="s">
        <v>819</v>
      </c>
      <c r="UCP195" t="s">
        <v>819</v>
      </c>
      <c r="UCQ195" t="s">
        <v>819</v>
      </c>
      <c r="UCR195" t="s">
        <v>819</v>
      </c>
      <c r="UCS195" t="s">
        <v>819</v>
      </c>
      <c r="UCT195" t="s">
        <v>819</v>
      </c>
      <c r="UCU195" t="s">
        <v>819</v>
      </c>
      <c r="UCV195" t="s">
        <v>819</v>
      </c>
      <c r="UCW195" t="s">
        <v>819</v>
      </c>
      <c r="UCX195" t="s">
        <v>819</v>
      </c>
      <c r="UCY195" t="s">
        <v>819</v>
      </c>
      <c r="UCZ195" t="s">
        <v>819</v>
      </c>
      <c r="UDA195" t="s">
        <v>819</v>
      </c>
      <c r="UDB195" t="s">
        <v>819</v>
      </c>
      <c r="UDC195" t="s">
        <v>819</v>
      </c>
      <c r="UDD195" t="s">
        <v>819</v>
      </c>
      <c r="UDE195" t="s">
        <v>819</v>
      </c>
      <c r="UDF195" t="s">
        <v>819</v>
      </c>
      <c r="UDG195" t="s">
        <v>819</v>
      </c>
      <c r="UDH195" t="s">
        <v>819</v>
      </c>
      <c r="UDI195" t="s">
        <v>819</v>
      </c>
      <c r="UDJ195" t="s">
        <v>819</v>
      </c>
      <c r="UDK195" t="s">
        <v>819</v>
      </c>
      <c r="UDL195" t="s">
        <v>819</v>
      </c>
      <c r="UDM195" t="s">
        <v>819</v>
      </c>
      <c r="UDN195" t="s">
        <v>819</v>
      </c>
      <c r="UDO195" t="s">
        <v>819</v>
      </c>
      <c r="UDP195" t="s">
        <v>819</v>
      </c>
      <c r="UDQ195" t="s">
        <v>819</v>
      </c>
      <c r="UDR195" t="s">
        <v>819</v>
      </c>
      <c r="UDS195" t="s">
        <v>819</v>
      </c>
      <c r="UDT195" t="s">
        <v>819</v>
      </c>
      <c r="UDU195" t="s">
        <v>819</v>
      </c>
      <c r="UDV195" t="s">
        <v>819</v>
      </c>
      <c r="UDW195" t="s">
        <v>819</v>
      </c>
      <c r="UDX195" t="s">
        <v>819</v>
      </c>
      <c r="UDY195" t="s">
        <v>819</v>
      </c>
      <c r="UDZ195" t="s">
        <v>819</v>
      </c>
      <c r="UEA195" t="s">
        <v>819</v>
      </c>
      <c r="UEB195" t="s">
        <v>819</v>
      </c>
      <c r="UEC195" t="s">
        <v>819</v>
      </c>
      <c r="UED195" t="s">
        <v>819</v>
      </c>
      <c r="UEE195" t="s">
        <v>819</v>
      </c>
      <c r="UEF195" t="s">
        <v>819</v>
      </c>
      <c r="UEG195" t="s">
        <v>819</v>
      </c>
      <c r="UEH195" t="s">
        <v>819</v>
      </c>
      <c r="UEI195" t="s">
        <v>819</v>
      </c>
      <c r="UEJ195" t="s">
        <v>819</v>
      </c>
      <c r="UEK195" t="s">
        <v>819</v>
      </c>
      <c r="UEL195" t="s">
        <v>819</v>
      </c>
      <c r="UEM195" t="s">
        <v>819</v>
      </c>
      <c r="UEN195" t="s">
        <v>819</v>
      </c>
      <c r="UEO195" t="s">
        <v>819</v>
      </c>
      <c r="UEP195" t="s">
        <v>819</v>
      </c>
      <c r="UEQ195" t="s">
        <v>819</v>
      </c>
      <c r="UER195" t="s">
        <v>819</v>
      </c>
      <c r="UES195" t="s">
        <v>819</v>
      </c>
      <c r="UET195" t="s">
        <v>819</v>
      </c>
      <c r="UEU195" t="s">
        <v>819</v>
      </c>
      <c r="UEV195" t="s">
        <v>819</v>
      </c>
      <c r="UEW195" t="s">
        <v>819</v>
      </c>
      <c r="UEX195" t="s">
        <v>819</v>
      </c>
      <c r="UEY195" t="s">
        <v>819</v>
      </c>
      <c r="UEZ195" t="s">
        <v>819</v>
      </c>
      <c r="UFA195" t="s">
        <v>819</v>
      </c>
      <c r="UFB195" t="s">
        <v>819</v>
      </c>
      <c r="UFC195" t="s">
        <v>819</v>
      </c>
      <c r="UFD195" t="s">
        <v>819</v>
      </c>
      <c r="UFE195" t="s">
        <v>819</v>
      </c>
      <c r="UFF195" t="s">
        <v>819</v>
      </c>
      <c r="UFG195" t="s">
        <v>819</v>
      </c>
      <c r="UFH195" t="s">
        <v>819</v>
      </c>
      <c r="UFI195" t="s">
        <v>819</v>
      </c>
      <c r="UFJ195" t="s">
        <v>819</v>
      </c>
      <c r="UFK195" t="s">
        <v>819</v>
      </c>
      <c r="UFL195" t="s">
        <v>819</v>
      </c>
      <c r="UFM195" t="s">
        <v>819</v>
      </c>
      <c r="UFN195" t="s">
        <v>819</v>
      </c>
      <c r="UFO195" t="s">
        <v>819</v>
      </c>
      <c r="UFP195" t="s">
        <v>819</v>
      </c>
      <c r="UFQ195" t="s">
        <v>819</v>
      </c>
      <c r="UFR195" t="s">
        <v>819</v>
      </c>
      <c r="UFS195" t="s">
        <v>819</v>
      </c>
      <c r="UFT195" t="s">
        <v>819</v>
      </c>
      <c r="UFU195" t="s">
        <v>819</v>
      </c>
      <c r="UFV195" t="s">
        <v>819</v>
      </c>
      <c r="UFW195" t="s">
        <v>819</v>
      </c>
      <c r="UFX195" t="s">
        <v>819</v>
      </c>
      <c r="UFY195" t="s">
        <v>819</v>
      </c>
      <c r="UFZ195" t="s">
        <v>819</v>
      </c>
      <c r="UGA195" t="s">
        <v>819</v>
      </c>
      <c r="UGB195" t="s">
        <v>819</v>
      </c>
      <c r="UGC195" t="s">
        <v>819</v>
      </c>
      <c r="UGD195" t="s">
        <v>819</v>
      </c>
      <c r="UGE195" t="s">
        <v>819</v>
      </c>
      <c r="UGF195" t="s">
        <v>819</v>
      </c>
      <c r="UGG195" t="s">
        <v>819</v>
      </c>
      <c r="UGH195" t="s">
        <v>819</v>
      </c>
      <c r="UGI195" t="s">
        <v>819</v>
      </c>
      <c r="UGJ195" t="s">
        <v>819</v>
      </c>
      <c r="UGK195" t="s">
        <v>819</v>
      </c>
      <c r="UGL195" t="s">
        <v>819</v>
      </c>
      <c r="UGM195" t="s">
        <v>819</v>
      </c>
      <c r="UGN195" t="s">
        <v>819</v>
      </c>
      <c r="UGO195" t="s">
        <v>819</v>
      </c>
      <c r="UGP195" t="s">
        <v>819</v>
      </c>
      <c r="UGQ195" t="s">
        <v>819</v>
      </c>
      <c r="UGR195" t="s">
        <v>819</v>
      </c>
      <c r="UGS195" t="s">
        <v>819</v>
      </c>
      <c r="UGT195" t="s">
        <v>819</v>
      </c>
      <c r="UGU195" t="s">
        <v>819</v>
      </c>
      <c r="UGV195" t="s">
        <v>819</v>
      </c>
      <c r="UGW195" t="s">
        <v>819</v>
      </c>
      <c r="UGX195" t="s">
        <v>819</v>
      </c>
      <c r="UGY195" t="s">
        <v>819</v>
      </c>
      <c r="UGZ195" t="s">
        <v>819</v>
      </c>
      <c r="UHA195" t="s">
        <v>819</v>
      </c>
      <c r="UHB195" t="s">
        <v>819</v>
      </c>
      <c r="UHC195" t="s">
        <v>819</v>
      </c>
      <c r="UHD195" t="s">
        <v>819</v>
      </c>
      <c r="UHE195" t="s">
        <v>819</v>
      </c>
      <c r="UHF195" t="s">
        <v>819</v>
      </c>
      <c r="UHG195" t="s">
        <v>819</v>
      </c>
      <c r="UHH195" t="s">
        <v>819</v>
      </c>
      <c r="UHI195" t="s">
        <v>819</v>
      </c>
      <c r="UHJ195" t="s">
        <v>819</v>
      </c>
      <c r="UHK195" t="s">
        <v>819</v>
      </c>
      <c r="UHL195" t="s">
        <v>819</v>
      </c>
      <c r="UHM195" t="s">
        <v>819</v>
      </c>
      <c r="UHN195" t="s">
        <v>819</v>
      </c>
      <c r="UHO195" t="s">
        <v>819</v>
      </c>
      <c r="UHP195" t="s">
        <v>819</v>
      </c>
      <c r="UHQ195" t="s">
        <v>819</v>
      </c>
      <c r="UHR195" t="s">
        <v>819</v>
      </c>
      <c r="UHS195" t="s">
        <v>819</v>
      </c>
      <c r="UHT195" t="s">
        <v>819</v>
      </c>
      <c r="UHU195" t="s">
        <v>819</v>
      </c>
      <c r="UHV195" t="s">
        <v>819</v>
      </c>
      <c r="UHW195" t="s">
        <v>819</v>
      </c>
      <c r="UHX195" t="s">
        <v>819</v>
      </c>
      <c r="UHY195" t="s">
        <v>819</v>
      </c>
      <c r="UHZ195" t="s">
        <v>819</v>
      </c>
      <c r="UIA195" t="s">
        <v>819</v>
      </c>
      <c r="UIB195" t="s">
        <v>819</v>
      </c>
      <c r="UIC195" t="s">
        <v>819</v>
      </c>
      <c r="UID195" t="s">
        <v>819</v>
      </c>
      <c r="UIE195" t="s">
        <v>819</v>
      </c>
      <c r="UIF195" t="s">
        <v>819</v>
      </c>
      <c r="UIG195" t="s">
        <v>819</v>
      </c>
      <c r="UIH195" t="s">
        <v>819</v>
      </c>
      <c r="UII195" t="s">
        <v>819</v>
      </c>
      <c r="UIJ195" t="s">
        <v>819</v>
      </c>
      <c r="UIK195" t="s">
        <v>819</v>
      </c>
      <c r="UIL195" t="s">
        <v>819</v>
      </c>
      <c r="UIM195" t="s">
        <v>819</v>
      </c>
      <c r="UIN195" t="s">
        <v>819</v>
      </c>
      <c r="UIO195" t="s">
        <v>819</v>
      </c>
      <c r="UIP195" t="s">
        <v>819</v>
      </c>
      <c r="UIQ195" t="s">
        <v>819</v>
      </c>
      <c r="UIR195" t="s">
        <v>819</v>
      </c>
      <c r="UIS195" t="s">
        <v>819</v>
      </c>
      <c r="UIT195" t="s">
        <v>819</v>
      </c>
      <c r="UIU195" t="s">
        <v>819</v>
      </c>
      <c r="UIV195" t="s">
        <v>819</v>
      </c>
      <c r="UIW195" t="s">
        <v>819</v>
      </c>
      <c r="UIX195" t="s">
        <v>819</v>
      </c>
      <c r="UIY195" t="s">
        <v>819</v>
      </c>
      <c r="UIZ195" t="s">
        <v>819</v>
      </c>
      <c r="UJA195" t="s">
        <v>819</v>
      </c>
      <c r="UJB195" t="s">
        <v>819</v>
      </c>
      <c r="UJC195" t="s">
        <v>819</v>
      </c>
      <c r="UJD195" t="s">
        <v>819</v>
      </c>
      <c r="UJE195" t="s">
        <v>819</v>
      </c>
      <c r="UJF195" t="s">
        <v>819</v>
      </c>
      <c r="UJG195" t="s">
        <v>819</v>
      </c>
      <c r="UJH195" t="s">
        <v>819</v>
      </c>
      <c r="UJI195" t="s">
        <v>819</v>
      </c>
      <c r="UJJ195" t="s">
        <v>819</v>
      </c>
      <c r="UJK195" t="s">
        <v>819</v>
      </c>
      <c r="UJL195" t="s">
        <v>819</v>
      </c>
      <c r="UJM195" t="s">
        <v>819</v>
      </c>
      <c r="UJN195" t="s">
        <v>819</v>
      </c>
      <c r="UJO195" t="s">
        <v>819</v>
      </c>
      <c r="UJP195" t="s">
        <v>819</v>
      </c>
      <c r="UJQ195" t="s">
        <v>819</v>
      </c>
      <c r="UJR195" t="s">
        <v>819</v>
      </c>
      <c r="UJS195" t="s">
        <v>819</v>
      </c>
      <c r="UJT195" t="s">
        <v>819</v>
      </c>
      <c r="UJU195" t="s">
        <v>819</v>
      </c>
      <c r="UJV195" t="s">
        <v>819</v>
      </c>
      <c r="UJW195" t="s">
        <v>819</v>
      </c>
      <c r="UJX195" t="s">
        <v>819</v>
      </c>
      <c r="UJY195" t="s">
        <v>819</v>
      </c>
      <c r="UJZ195" t="s">
        <v>819</v>
      </c>
      <c r="UKA195" t="s">
        <v>819</v>
      </c>
      <c r="UKB195" t="s">
        <v>819</v>
      </c>
      <c r="UKC195" t="s">
        <v>819</v>
      </c>
      <c r="UKD195" t="s">
        <v>819</v>
      </c>
      <c r="UKE195" t="s">
        <v>819</v>
      </c>
      <c r="UKF195" t="s">
        <v>819</v>
      </c>
      <c r="UKG195" t="s">
        <v>819</v>
      </c>
      <c r="UKH195" t="s">
        <v>819</v>
      </c>
      <c r="UKI195" t="s">
        <v>819</v>
      </c>
      <c r="UKJ195" t="s">
        <v>819</v>
      </c>
      <c r="UKK195" t="s">
        <v>819</v>
      </c>
      <c r="UKL195" t="s">
        <v>819</v>
      </c>
      <c r="UKM195" t="s">
        <v>819</v>
      </c>
      <c r="UKN195" t="s">
        <v>819</v>
      </c>
      <c r="UKO195" t="s">
        <v>819</v>
      </c>
      <c r="UKP195" t="s">
        <v>819</v>
      </c>
      <c r="UKQ195" t="s">
        <v>819</v>
      </c>
      <c r="UKR195" t="s">
        <v>819</v>
      </c>
      <c r="UKS195" t="s">
        <v>819</v>
      </c>
      <c r="UKT195" t="s">
        <v>819</v>
      </c>
      <c r="UKU195" t="s">
        <v>819</v>
      </c>
      <c r="UKV195" t="s">
        <v>819</v>
      </c>
      <c r="UKW195" t="s">
        <v>819</v>
      </c>
      <c r="UKX195" t="s">
        <v>819</v>
      </c>
      <c r="UKY195" t="s">
        <v>819</v>
      </c>
      <c r="UKZ195" t="s">
        <v>819</v>
      </c>
      <c r="ULA195" t="s">
        <v>819</v>
      </c>
      <c r="ULB195" t="s">
        <v>819</v>
      </c>
      <c r="ULC195" t="s">
        <v>819</v>
      </c>
      <c r="ULD195" t="s">
        <v>819</v>
      </c>
      <c r="ULE195" t="s">
        <v>819</v>
      </c>
      <c r="ULF195" t="s">
        <v>819</v>
      </c>
      <c r="ULG195" t="s">
        <v>819</v>
      </c>
      <c r="ULH195" t="s">
        <v>819</v>
      </c>
      <c r="ULI195" t="s">
        <v>819</v>
      </c>
      <c r="ULJ195" t="s">
        <v>819</v>
      </c>
      <c r="ULK195" t="s">
        <v>819</v>
      </c>
      <c r="ULL195" t="s">
        <v>819</v>
      </c>
      <c r="ULM195" t="s">
        <v>819</v>
      </c>
      <c r="ULN195" t="s">
        <v>819</v>
      </c>
      <c r="ULO195" t="s">
        <v>819</v>
      </c>
      <c r="ULP195" t="s">
        <v>819</v>
      </c>
      <c r="ULQ195" t="s">
        <v>819</v>
      </c>
      <c r="ULR195" t="s">
        <v>819</v>
      </c>
      <c r="ULS195" t="s">
        <v>819</v>
      </c>
      <c r="ULT195" t="s">
        <v>819</v>
      </c>
      <c r="ULU195" t="s">
        <v>819</v>
      </c>
      <c r="ULV195" t="s">
        <v>819</v>
      </c>
      <c r="ULW195" t="s">
        <v>819</v>
      </c>
      <c r="ULX195" t="s">
        <v>819</v>
      </c>
      <c r="ULY195" t="s">
        <v>819</v>
      </c>
      <c r="ULZ195" t="s">
        <v>819</v>
      </c>
      <c r="UMA195" t="s">
        <v>819</v>
      </c>
      <c r="UMB195" t="s">
        <v>819</v>
      </c>
      <c r="UMC195" t="s">
        <v>819</v>
      </c>
      <c r="UMD195" t="s">
        <v>819</v>
      </c>
      <c r="UME195" t="s">
        <v>819</v>
      </c>
      <c r="UMF195" t="s">
        <v>819</v>
      </c>
      <c r="UMG195" t="s">
        <v>819</v>
      </c>
      <c r="UMH195" t="s">
        <v>819</v>
      </c>
      <c r="UMI195" t="s">
        <v>819</v>
      </c>
      <c r="UMJ195" t="s">
        <v>819</v>
      </c>
      <c r="UMK195" t="s">
        <v>819</v>
      </c>
      <c r="UML195" t="s">
        <v>819</v>
      </c>
      <c r="UMM195" t="s">
        <v>819</v>
      </c>
      <c r="UMN195" t="s">
        <v>819</v>
      </c>
      <c r="UMO195" t="s">
        <v>819</v>
      </c>
      <c r="UMP195" t="s">
        <v>819</v>
      </c>
      <c r="UMQ195" t="s">
        <v>819</v>
      </c>
      <c r="UMR195" t="s">
        <v>819</v>
      </c>
      <c r="UMS195" t="s">
        <v>819</v>
      </c>
      <c r="UMT195" t="s">
        <v>819</v>
      </c>
      <c r="UMU195" t="s">
        <v>819</v>
      </c>
      <c r="UMV195" t="s">
        <v>819</v>
      </c>
      <c r="UMW195" t="s">
        <v>819</v>
      </c>
      <c r="UMX195" t="s">
        <v>819</v>
      </c>
      <c r="UMY195" t="s">
        <v>819</v>
      </c>
      <c r="UMZ195" t="s">
        <v>819</v>
      </c>
      <c r="UNA195" t="s">
        <v>819</v>
      </c>
      <c r="UNB195" t="s">
        <v>819</v>
      </c>
      <c r="UNC195" t="s">
        <v>819</v>
      </c>
      <c r="UND195" t="s">
        <v>819</v>
      </c>
      <c r="UNE195" t="s">
        <v>819</v>
      </c>
      <c r="UNF195" t="s">
        <v>819</v>
      </c>
      <c r="UNG195" t="s">
        <v>819</v>
      </c>
      <c r="UNH195" t="s">
        <v>819</v>
      </c>
      <c r="UNI195" t="s">
        <v>819</v>
      </c>
      <c r="UNJ195" t="s">
        <v>819</v>
      </c>
      <c r="UNK195" t="s">
        <v>819</v>
      </c>
      <c r="UNL195" t="s">
        <v>819</v>
      </c>
      <c r="UNM195" t="s">
        <v>819</v>
      </c>
      <c r="UNN195" t="s">
        <v>819</v>
      </c>
      <c r="UNO195" t="s">
        <v>819</v>
      </c>
      <c r="UNP195" t="s">
        <v>819</v>
      </c>
      <c r="UNQ195" t="s">
        <v>819</v>
      </c>
      <c r="UNR195" t="s">
        <v>819</v>
      </c>
      <c r="UNS195" t="s">
        <v>819</v>
      </c>
      <c r="UNT195" t="s">
        <v>819</v>
      </c>
      <c r="UNU195" t="s">
        <v>819</v>
      </c>
      <c r="UNV195" t="s">
        <v>819</v>
      </c>
      <c r="UNW195" t="s">
        <v>819</v>
      </c>
      <c r="UNX195" t="s">
        <v>819</v>
      </c>
      <c r="UNY195" t="s">
        <v>819</v>
      </c>
      <c r="UNZ195" t="s">
        <v>819</v>
      </c>
      <c r="UOA195" t="s">
        <v>819</v>
      </c>
      <c r="UOB195" t="s">
        <v>819</v>
      </c>
      <c r="UOC195" t="s">
        <v>819</v>
      </c>
      <c r="UOD195" t="s">
        <v>819</v>
      </c>
      <c r="UOE195" t="s">
        <v>819</v>
      </c>
      <c r="UOF195" t="s">
        <v>819</v>
      </c>
      <c r="UOG195" t="s">
        <v>819</v>
      </c>
      <c r="UOH195" t="s">
        <v>819</v>
      </c>
      <c r="UOI195" t="s">
        <v>819</v>
      </c>
      <c r="UOJ195" t="s">
        <v>819</v>
      </c>
      <c r="UOK195" t="s">
        <v>819</v>
      </c>
      <c r="UOL195" t="s">
        <v>819</v>
      </c>
      <c r="UOM195" t="s">
        <v>819</v>
      </c>
      <c r="UON195" t="s">
        <v>819</v>
      </c>
      <c r="UOO195" t="s">
        <v>819</v>
      </c>
      <c r="UOP195" t="s">
        <v>819</v>
      </c>
      <c r="UOQ195" t="s">
        <v>819</v>
      </c>
      <c r="UOR195" t="s">
        <v>819</v>
      </c>
      <c r="UOS195" t="s">
        <v>819</v>
      </c>
      <c r="UOT195" t="s">
        <v>819</v>
      </c>
      <c r="UOU195" t="s">
        <v>819</v>
      </c>
      <c r="UOV195" t="s">
        <v>819</v>
      </c>
      <c r="UOW195" t="s">
        <v>819</v>
      </c>
      <c r="UOX195" t="s">
        <v>819</v>
      </c>
      <c r="UOY195" t="s">
        <v>819</v>
      </c>
      <c r="UOZ195" t="s">
        <v>819</v>
      </c>
      <c r="UPA195" t="s">
        <v>819</v>
      </c>
      <c r="UPB195" t="s">
        <v>819</v>
      </c>
      <c r="UPC195" t="s">
        <v>819</v>
      </c>
      <c r="UPD195" t="s">
        <v>819</v>
      </c>
      <c r="UPE195" t="s">
        <v>819</v>
      </c>
      <c r="UPF195" t="s">
        <v>819</v>
      </c>
      <c r="UPG195" t="s">
        <v>819</v>
      </c>
      <c r="UPH195" t="s">
        <v>819</v>
      </c>
      <c r="UPI195" t="s">
        <v>819</v>
      </c>
      <c r="UPJ195" t="s">
        <v>819</v>
      </c>
      <c r="UPK195" t="s">
        <v>819</v>
      </c>
      <c r="UPL195" t="s">
        <v>819</v>
      </c>
      <c r="UPM195" t="s">
        <v>819</v>
      </c>
      <c r="UPN195" t="s">
        <v>819</v>
      </c>
      <c r="UPO195" t="s">
        <v>819</v>
      </c>
      <c r="UPP195" t="s">
        <v>819</v>
      </c>
      <c r="UPQ195" t="s">
        <v>819</v>
      </c>
      <c r="UPR195" t="s">
        <v>819</v>
      </c>
      <c r="UPS195" t="s">
        <v>819</v>
      </c>
      <c r="UPT195" t="s">
        <v>819</v>
      </c>
      <c r="UPU195" t="s">
        <v>819</v>
      </c>
      <c r="UPV195" t="s">
        <v>819</v>
      </c>
      <c r="UPW195" t="s">
        <v>819</v>
      </c>
      <c r="UPX195" t="s">
        <v>819</v>
      </c>
      <c r="UPY195" t="s">
        <v>819</v>
      </c>
      <c r="UPZ195" t="s">
        <v>819</v>
      </c>
      <c r="UQA195" t="s">
        <v>819</v>
      </c>
      <c r="UQB195" t="s">
        <v>819</v>
      </c>
      <c r="UQC195" t="s">
        <v>819</v>
      </c>
      <c r="UQD195" t="s">
        <v>819</v>
      </c>
      <c r="UQE195" t="s">
        <v>819</v>
      </c>
      <c r="UQF195" t="s">
        <v>819</v>
      </c>
      <c r="UQG195" t="s">
        <v>819</v>
      </c>
      <c r="UQH195" t="s">
        <v>819</v>
      </c>
      <c r="UQI195" t="s">
        <v>819</v>
      </c>
      <c r="UQJ195" t="s">
        <v>819</v>
      </c>
      <c r="UQK195" t="s">
        <v>819</v>
      </c>
      <c r="UQL195" t="s">
        <v>819</v>
      </c>
      <c r="UQM195" t="s">
        <v>819</v>
      </c>
      <c r="UQN195" t="s">
        <v>819</v>
      </c>
      <c r="UQO195" t="s">
        <v>819</v>
      </c>
      <c r="UQP195" t="s">
        <v>819</v>
      </c>
      <c r="UQQ195" t="s">
        <v>819</v>
      </c>
      <c r="UQR195" t="s">
        <v>819</v>
      </c>
      <c r="UQS195" t="s">
        <v>819</v>
      </c>
      <c r="UQT195" t="s">
        <v>819</v>
      </c>
      <c r="UQU195" t="s">
        <v>819</v>
      </c>
      <c r="UQV195" t="s">
        <v>819</v>
      </c>
      <c r="UQW195" t="s">
        <v>819</v>
      </c>
      <c r="UQX195" t="s">
        <v>819</v>
      </c>
      <c r="UQY195" t="s">
        <v>819</v>
      </c>
      <c r="UQZ195" t="s">
        <v>819</v>
      </c>
      <c r="URA195" t="s">
        <v>819</v>
      </c>
      <c r="URB195" t="s">
        <v>819</v>
      </c>
      <c r="URC195" t="s">
        <v>819</v>
      </c>
      <c r="URD195" t="s">
        <v>819</v>
      </c>
      <c r="URE195" t="s">
        <v>819</v>
      </c>
      <c r="URF195" t="s">
        <v>819</v>
      </c>
      <c r="URG195" t="s">
        <v>819</v>
      </c>
      <c r="URH195" t="s">
        <v>819</v>
      </c>
      <c r="URI195" t="s">
        <v>819</v>
      </c>
      <c r="URJ195" t="s">
        <v>819</v>
      </c>
      <c r="URK195" t="s">
        <v>819</v>
      </c>
      <c r="URL195" t="s">
        <v>819</v>
      </c>
      <c r="URM195" t="s">
        <v>819</v>
      </c>
      <c r="URN195" t="s">
        <v>819</v>
      </c>
      <c r="URO195" t="s">
        <v>819</v>
      </c>
      <c r="URP195" t="s">
        <v>819</v>
      </c>
      <c r="URQ195" t="s">
        <v>819</v>
      </c>
      <c r="URR195" t="s">
        <v>819</v>
      </c>
      <c r="URS195" t="s">
        <v>819</v>
      </c>
      <c r="URT195" t="s">
        <v>819</v>
      </c>
      <c r="URU195" t="s">
        <v>819</v>
      </c>
      <c r="URV195" t="s">
        <v>819</v>
      </c>
      <c r="URW195" t="s">
        <v>819</v>
      </c>
      <c r="URX195" t="s">
        <v>819</v>
      </c>
      <c r="URY195" t="s">
        <v>819</v>
      </c>
      <c r="URZ195" t="s">
        <v>819</v>
      </c>
      <c r="USA195" t="s">
        <v>819</v>
      </c>
      <c r="USB195" t="s">
        <v>819</v>
      </c>
      <c r="USC195" t="s">
        <v>819</v>
      </c>
      <c r="USD195" t="s">
        <v>819</v>
      </c>
      <c r="USE195" t="s">
        <v>819</v>
      </c>
      <c r="USF195" t="s">
        <v>819</v>
      </c>
      <c r="USG195" t="s">
        <v>819</v>
      </c>
      <c r="USH195" t="s">
        <v>819</v>
      </c>
      <c r="USI195" t="s">
        <v>819</v>
      </c>
      <c r="USJ195" t="s">
        <v>819</v>
      </c>
      <c r="USK195" t="s">
        <v>819</v>
      </c>
      <c r="USL195" t="s">
        <v>819</v>
      </c>
      <c r="USM195" t="s">
        <v>819</v>
      </c>
      <c r="USN195" t="s">
        <v>819</v>
      </c>
      <c r="USO195" t="s">
        <v>819</v>
      </c>
      <c r="USP195" t="s">
        <v>819</v>
      </c>
      <c r="USQ195" t="s">
        <v>819</v>
      </c>
      <c r="USR195" t="s">
        <v>819</v>
      </c>
      <c r="USS195" t="s">
        <v>819</v>
      </c>
      <c r="UST195" t="s">
        <v>819</v>
      </c>
      <c r="USU195" t="s">
        <v>819</v>
      </c>
      <c r="USV195" t="s">
        <v>819</v>
      </c>
      <c r="USW195" t="s">
        <v>819</v>
      </c>
      <c r="USX195" t="s">
        <v>819</v>
      </c>
      <c r="USY195" t="s">
        <v>819</v>
      </c>
      <c r="USZ195" t="s">
        <v>819</v>
      </c>
      <c r="UTA195" t="s">
        <v>819</v>
      </c>
      <c r="UTB195" t="s">
        <v>819</v>
      </c>
      <c r="UTC195" t="s">
        <v>819</v>
      </c>
      <c r="UTD195" t="s">
        <v>819</v>
      </c>
      <c r="UTE195" t="s">
        <v>819</v>
      </c>
      <c r="UTF195" t="s">
        <v>819</v>
      </c>
      <c r="UTG195" t="s">
        <v>819</v>
      </c>
      <c r="UTH195" t="s">
        <v>819</v>
      </c>
      <c r="UTI195" t="s">
        <v>819</v>
      </c>
      <c r="UTJ195" t="s">
        <v>819</v>
      </c>
      <c r="UTK195" t="s">
        <v>819</v>
      </c>
      <c r="UTL195" t="s">
        <v>819</v>
      </c>
      <c r="UTM195" t="s">
        <v>819</v>
      </c>
      <c r="UTN195" t="s">
        <v>819</v>
      </c>
      <c r="UTO195" t="s">
        <v>819</v>
      </c>
      <c r="UTP195" t="s">
        <v>819</v>
      </c>
      <c r="UTQ195" t="s">
        <v>819</v>
      </c>
      <c r="UTR195" t="s">
        <v>819</v>
      </c>
      <c r="UTS195" t="s">
        <v>819</v>
      </c>
      <c r="UTT195" t="s">
        <v>819</v>
      </c>
      <c r="UTU195" t="s">
        <v>819</v>
      </c>
      <c r="UTV195" t="s">
        <v>819</v>
      </c>
      <c r="UTW195" t="s">
        <v>819</v>
      </c>
      <c r="UTX195" t="s">
        <v>819</v>
      </c>
      <c r="UTY195" t="s">
        <v>819</v>
      </c>
      <c r="UTZ195" t="s">
        <v>819</v>
      </c>
      <c r="UUA195" t="s">
        <v>819</v>
      </c>
      <c r="UUB195" t="s">
        <v>819</v>
      </c>
      <c r="UUC195" t="s">
        <v>819</v>
      </c>
      <c r="UUD195" t="s">
        <v>819</v>
      </c>
      <c r="UUE195" t="s">
        <v>819</v>
      </c>
      <c r="UUF195" t="s">
        <v>819</v>
      </c>
      <c r="UUG195" t="s">
        <v>819</v>
      </c>
      <c r="UUH195" t="s">
        <v>819</v>
      </c>
      <c r="UUI195" t="s">
        <v>819</v>
      </c>
      <c r="UUJ195" t="s">
        <v>819</v>
      </c>
      <c r="UUK195" t="s">
        <v>819</v>
      </c>
      <c r="UUL195" t="s">
        <v>819</v>
      </c>
      <c r="UUM195" t="s">
        <v>819</v>
      </c>
      <c r="UUN195" t="s">
        <v>819</v>
      </c>
      <c r="UUO195" t="s">
        <v>819</v>
      </c>
      <c r="UUP195" t="s">
        <v>819</v>
      </c>
      <c r="UUQ195" t="s">
        <v>819</v>
      </c>
      <c r="UUR195" t="s">
        <v>819</v>
      </c>
      <c r="UUS195" t="s">
        <v>819</v>
      </c>
      <c r="UUT195" t="s">
        <v>819</v>
      </c>
      <c r="UUU195" t="s">
        <v>819</v>
      </c>
      <c r="UUV195" t="s">
        <v>819</v>
      </c>
      <c r="UUW195" t="s">
        <v>819</v>
      </c>
      <c r="UUX195" t="s">
        <v>819</v>
      </c>
      <c r="UUY195" t="s">
        <v>819</v>
      </c>
      <c r="UUZ195" t="s">
        <v>819</v>
      </c>
      <c r="UVA195" t="s">
        <v>819</v>
      </c>
      <c r="UVB195" t="s">
        <v>819</v>
      </c>
      <c r="UVC195" t="s">
        <v>819</v>
      </c>
      <c r="UVD195" t="s">
        <v>819</v>
      </c>
      <c r="UVE195" t="s">
        <v>819</v>
      </c>
      <c r="UVF195" t="s">
        <v>819</v>
      </c>
      <c r="UVG195" t="s">
        <v>819</v>
      </c>
      <c r="UVH195" t="s">
        <v>819</v>
      </c>
      <c r="UVI195" t="s">
        <v>819</v>
      </c>
      <c r="UVJ195" t="s">
        <v>819</v>
      </c>
      <c r="UVK195" t="s">
        <v>819</v>
      </c>
      <c r="UVL195" t="s">
        <v>819</v>
      </c>
      <c r="UVM195" t="s">
        <v>819</v>
      </c>
      <c r="UVN195" t="s">
        <v>819</v>
      </c>
      <c r="UVO195" t="s">
        <v>819</v>
      </c>
      <c r="UVP195" t="s">
        <v>819</v>
      </c>
      <c r="UVQ195" t="s">
        <v>819</v>
      </c>
      <c r="UVR195" t="s">
        <v>819</v>
      </c>
      <c r="UVS195" t="s">
        <v>819</v>
      </c>
      <c r="UVT195" t="s">
        <v>819</v>
      </c>
      <c r="UVU195" t="s">
        <v>819</v>
      </c>
      <c r="UVV195" t="s">
        <v>819</v>
      </c>
      <c r="UVW195" t="s">
        <v>819</v>
      </c>
      <c r="UVX195" t="s">
        <v>819</v>
      </c>
      <c r="UVY195" t="s">
        <v>819</v>
      </c>
      <c r="UVZ195" t="s">
        <v>819</v>
      </c>
      <c r="UWA195" t="s">
        <v>819</v>
      </c>
      <c r="UWB195" t="s">
        <v>819</v>
      </c>
      <c r="UWC195" t="s">
        <v>819</v>
      </c>
      <c r="UWD195" t="s">
        <v>819</v>
      </c>
      <c r="UWE195" t="s">
        <v>819</v>
      </c>
      <c r="UWF195" t="s">
        <v>819</v>
      </c>
      <c r="UWG195" t="s">
        <v>819</v>
      </c>
      <c r="UWH195" t="s">
        <v>819</v>
      </c>
      <c r="UWI195" t="s">
        <v>819</v>
      </c>
      <c r="UWJ195" t="s">
        <v>819</v>
      </c>
      <c r="UWK195" t="s">
        <v>819</v>
      </c>
      <c r="UWL195" t="s">
        <v>819</v>
      </c>
      <c r="UWM195" t="s">
        <v>819</v>
      </c>
      <c r="UWN195" t="s">
        <v>819</v>
      </c>
      <c r="UWO195" t="s">
        <v>819</v>
      </c>
      <c r="UWP195" t="s">
        <v>819</v>
      </c>
      <c r="UWQ195" t="s">
        <v>819</v>
      </c>
      <c r="UWR195" t="s">
        <v>819</v>
      </c>
      <c r="UWS195" t="s">
        <v>819</v>
      </c>
      <c r="UWT195" t="s">
        <v>819</v>
      </c>
      <c r="UWU195" t="s">
        <v>819</v>
      </c>
      <c r="UWV195" t="s">
        <v>819</v>
      </c>
      <c r="UWW195" t="s">
        <v>819</v>
      </c>
      <c r="UWX195" t="s">
        <v>819</v>
      </c>
      <c r="UWY195" t="s">
        <v>819</v>
      </c>
      <c r="UWZ195" t="s">
        <v>819</v>
      </c>
      <c r="UXA195" t="s">
        <v>819</v>
      </c>
      <c r="UXB195" t="s">
        <v>819</v>
      </c>
      <c r="UXC195" t="s">
        <v>819</v>
      </c>
      <c r="UXD195" t="s">
        <v>819</v>
      </c>
      <c r="UXE195" t="s">
        <v>819</v>
      </c>
      <c r="UXF195" t="s">
        <v>819</v>
      </c>
      <c r="UXG195" t="s">
        <v>819</v>
      </c>
      <c r="UXH195" t="s">
        <v>819</v>
      </c>
      <c r="UXI195" t="s">
        <v>819</v>
      </c>
      <c r="UXJ195" t="s">
        <v>819</v>
      </c>
      <c r="UXK195" t="s">
        <v>819</v>
      </c>
      <c r="UXL195" t="s">
        <v>819</v>
      </c>
      <c r="UXM195" t="s">
        <v>819</v>
      </c>
      <c r="UXN195" t="s">
        <v>819</v>
      </c>
      <c r="UXO195" t="s">
        <v>819</v>
      </c>
      <c r="UXP195" t="s">
        <v>819</v>
      </c>
      <c r="UXQ195" t="s">
        <v>819</v>
      </c>
      <c r="UXR195" t="s">
        <v>819</v>
      </c>
      <c r="UXS195" t="s">
        <v>819</v>
      </c>
      <c r="UXT195" t="s">
        <v>819</v>
      </c>
      <c r="UXU195" t="s">
        <v>819</v>
      </c>
      <c r="UXV195" t="s">
        <v>819</v>
      </c>
      <c r="UXW195" t="s">
        <v>819</v>
      </c>
      <c r="UXX195" t="s">
        <v>819</v>
      </c>
      <c r="UXY195" t="s">
        <v>819</v>
      </c>
      <c r="UXZ195" t="s">
        <v>819</v>
      </c>
      <c r="UYA195" t="s">
        <v>819</v>
      </c>
      <c r="UYB195" t="s">
        <v>819</v>
      </c>
      <c r="UYC195" t="s">
        <v>819</v>
      </c>
      <c r="UYD195" t="s">
        <v>819</v>
      </c>
      <c r="UYE195" t="s">
        <v>819</v>
      </c>
      <c r="UYF195" t="s">
        <v>819</v>
      </c>
      <c r="UYG195" t="s">
        <v>819</v>
      </c>
      <c r="UYH195" t="s">
        <v>819</v>
      </c>
      <c r="UYI195" t="s">
        <v>819</v>
      </c>
      <c r="UYJ195" t="s">
        <v>819</v>
      </c>
      <c r="UYK195" t="s">
        <v>819</v>
      </c>
      <c r="UYL195" t="s">
        <v>819</v>
      </c>
      <c r="UYM195" t="s">
        <v>819</v>
      </c>
      <c r="UYN195" t="s">
        <v>819</v>
      </c>
      <c r="UYO195" t="s">
        <v>819</v>
      </c>
      <c r="UYP195" t="s">
        <v>819</v>
      </c>
      <c r="UYQ195" t="s">
        <v>819</v>
      </c>
      <c r="UYR195" t="s">
        <v>819</v>
      </c>
      <c r="UYS195" t="s">
        <v>819</v>
      </c>
      <c r="UYT195" t="s">
        <v>819</v>
      </c>
      <c r="UYU195" t="s">
        <v>819</v>
      </c>
      <c r="UYV195" t="s">
        <v>819</v>
      </c>
      <c r="UYW195" t="s">
        <v>819</v>
      </c>
      <c r="UYX195" t="s">
        <v>819</v>
      </c>
      <c r="UYY195" t="s">
        <v>819</v>
      </c>
      <c r="UYZ195" t="s">
        <v>819</v>
      </c>
      <c r="UZA195" t="s">
        <v>819</v>
      </c>
      <c r="UZB195" t="s">
        <v>819</v>
      </c>
      <c r="UZC195" t="s">
        <v>819</v>
      </c>
      <c r="UZD195" t="s">
        <v>819</v>
      </c>
      <c r="UZE195" t="s">
        <v>819</v>
      </c>
      <c r="UZF195" t="s">
        <v>819</v>
      </c>
      <c r="UZG195" t="s">
        <v>819</v>
      </c>
      <c r="UZH195" t="s">
        <v>819</v>
      </c>
      <c r="UZI195" t="s">
        <v>819</v>
      </c>
      <c r="UZJ195" t="s">
        <v>819</v>
      </c>
      <c r="UZK195" t="s">
        <v>819</v>
      </c>
      <c r="UZL195" t="s">
        <v>819</v>
      </c>
      <c r="UZM195" t="s">
        <v>819</v>
      </c>
      <c r="UZN195" t="s">
        <v>819</v>
      </c>
      <c r="UZO195" t="s">
        <v>819</v>
      </c>
      <c r="UZP195" t="s">
        <v>819</v>
      </c>
      <c r="UZQ195" t="s">
        <v>819</v>
      </c>
      <c r="UZR195" t="s">
        <v>819</v>
      </c>
      <c r="UZS195" t="s">
        <v>819</v>
      </c>
      <c r="UZT195" t="s">
        <v>819</v>
      </c>
      <c r="UZU195" t="s">
        <v>819</v>
      </c>
      <c r="UZV195" t="s">
        <v>819</v>
      </c>
      <c r="UZW195" t="s">
        <v>819</v>
      </c>
      <c r="UZX195" t="s">
        <v>819</v>
      </c>
      <c r="UZY195" t="s">
        <v>819</v>
      </c>
      <c r="UZZ195" t="s">
        <v>819</v>
      </c>
      <c r="VAA195" t="s">
        <v>819</v>
      </c>
      <c r="VAB195" t="s">
        <v>819</v>
      </c>
      <c r="VAC195" t="s">
        <v>819</v>
      </c>
      <c r="VAD195" t="s">
        <v>819</v>
      </c>
      <c r="VAE195" t="s">
        <v>819</v>
      </c>
      <c r="VAF195" t="s">
        <v>819</v>
      </c>
      <c r="VAG195" t="s">
        <v>819</v>
      </c>
      <c r="VAH195" t="s">
        <v>819</v>
      </c>
      <c r="VAI195" t="s">
        <v>819</v>
      </c>
      <c r="VAJ195" t="s">
        <v>819</v>
      </c>
      <c r="VAK195" t="s">
        <v>819</v>
      </c>
      <c r="VAL195" t="s">
        <v>819</v>
      </c>
      <c r="VAM195" t="s">
        <v>819</v>
      </c>
      <c r="VAN195" t="s">
        <v>819</v>
      </c>
      <c r="VAO195" t="s">
        <v>819</v>
      </c>
      <c r="VAP195" t="s">
        <v>819</v>
      </c>
      <c r="VAQ195" t="s">
        <v>819</v>
      </c>
      <c r="VAR195" t="s">
        <v>819</v>
      </c>
      <c r="VAS195" t="s">
        <v>819</v>
      </c>
      <c r="VAT195" t="s">
        <v>819</v>
      </c>
      <c r="VAU195" t="s">
        <v>819</v>
      </c>
      <c r="VAV195" t="s">
        <v>819</v>
      </c>
      <c r="VAW195" t="s">
        <v>819</v>
      </c>
      <c r="VAX195" t="s">
        <v>819</v>
      </c>
      <c r="VAY195" t="s">
        <v>819</v>
      </c>
      <c r="VAZ195" t="s">
        <v>819</v>
      </c>
      <c r="VBA195" t="s">
        <v>819</v>
      </c>
      <c r="VBB195" t="s">
        <v>819</v>
      </c>
      <c r="VBC195" t="s">
        <v>819</v>
      </c>
      <c r="VBD195" t="s">
        <v>819</v>
      </c>
      <c r="VBE195" t="s">
        <v>819</v>
      </c>
      <c r="VBF195" t="s">
        <v>819</v>
      </c>
      <c r="VBG195" t="s">
        <v>819</v>
      </c>
      <c r="VBH195" t="s">
        <v>819</v>
      </c>
      <c r="VBI195" t="s">
        <v>819</v>
      </c>
      <c r="VBJ195" t="s">
        <v>819</v>
      </c>
      <c r="VBK195" t="s">
        <v>819</v>
      </c>
      <c r="VBL195" t="s">
        <v>819</v>
      </c>
      <c r="VBM195" t="s">
        <v>819</v>
      </c>
      <c r="VBN195" t="s">
        <v>819</v>
      </c>
      <c r="VBO195" t="s">
        <v>819</v>
      </c>
      <c r="VBP195" t="s">
        <v>819</v>
      </c>
      <c r="VBQ195" t="s">
        <v>819</v>
      </c>
      <c r="VBR195" t="s">
        <v>819</v>
      </c>
      <c r="VBS195" t="s">
        <v>819</v>
      </c>
      <c r="VBT195" t="s">
        <v>819</v>
      </c>
      <c r="VBU195" t="s">
        <v>819</v>
      </c>
      <c r="VBV195" t="s">
        <v>819</v>
      </c>
      <c r="VBW195" t="s">
        <v>819</v>
      </c>
      <c r="VBX195" t="s">
        <v>819</v>
      </c>
      <c r="VBY195" t="s">
        <v>819</v>
      </c>
      <c r="VBZ195" t="s">
        <v>819</v>
      </c>
      <c r="VCA195" t="s">
        <v>819</v>
      </c>
      <c r="VCB195" t="s">
        <v>819</v>
      </c>
      <c r="VCC195" t="s">
        <v>819</v>
      </c>
      <c r="VCD195" t="s">
        <v>819</v>
      </c>
      <c r="VCE195" t="s">
        <v>819</v>
      </c>
      <c r="VCF195" t="s">
        <v>819</v>
      </c>
      <c r="VCG195" t="s">
        <v>819</v>
      </c>
      <c r="VCH195" t="s">
        <v>819</v>
      </c>
      <c r="VCI195" t="s">
        <v>819</v>
      </c>
      <c r="VCJ195" t="s">
        <v>819</v>
      </c>
      <c r="VCK195" t="s">
        <v>819</v>
      </c>
      <c r="VCL195" t="s">
        <v>819</v>
      </c>
      <c r="VCM195" t="s">
        <v>819</v>
      </c>
      <c r="VCN195" t="s">
        <v>819</v>
      </c>
      <c r="VCO195" t="s">
        <v>819</v>
      </c>
      <c r="VCP195" t="s">
        <v>819</v>
      </c>
      <c r="VCQ195" t="s">
        <v>819</v>
      </c>
      <c r="VCR195" t="s">
        <v>819</v>
      </c>
      <c r="VCS195" t="s">
        <v>819</v>
      </c>
      <c r="VCT195" t="s">
        <v>819</v>
      </c>
      <c r="VCU195" t="s">
        <v>819</v>
      </c>
      <c r="VCV195" t="s">
        <v>819</v>
      </c>
      <c r="VCW195" t="s">
        <v>819</v>
      </c>
      <c r="VCX195" t="s">
        <v>819</v>
      </c>
      <c r="VCY195" t="s">
        <v>819</v>
      </c>
      <c r="VCZ195" t="s">
        <v>819</v>
      </c>
      <c r="VDA195" t="s">
        <v>819</v>
      </c>
      <c r="VDB195" t="s">
        <v>819</v>
      </c>
      <c r="VDC195" t="s">
        <v>819</v>
      </c>
      <c r="VDD195" t="s">
        <v>819</v>
      </c>
      <c r="VDE195" t="s">
        <v>819</v>
      </c>
      <c r="VDF195" t="s">
        <v>819</v>
      </c>
      <c r="VDG195" t="s">
        <v>819</v>
      </c>
      <c r="VDH195" t="s">
        <v>819</v>
      </c>
      <c r="VDI195" t="s">
        <v>819</v>
      </c>
      <c r="VDJ195" t="s">
        <v>819</v>
      </c>
      <c r="VDK195" t="s">
        <v>819</v>
      </c>
      <c r="VDL195" t="s">
        <v>819</v>
      </c>
      <c r="VDM195" t="s">
        <v>819</v>
      </c>
      <c r="VDN195" t="s">
        <v>819</v>
      </c>
      <c r="VDO195" t="s">
        <v>819</v>
      </c>
      <c r="VDP195" t="s">
        <v>819</v>
      </c>
      <c r="VDQ195" t="s">
        <v>819</v>
      </c>
      <c r="VDR195" t="s">
        <v>819</v>
      </c>
      <c r="VDS195" t="s">
        <v>819</v>
      </c>
      <c r="VDT195" t="s">
        <v>819</v>
      </c>
      <c r="VDU195" t="s">
        <v>819</v>
      </c>
      <c r="VDV195" t="s">
        <v>819</v>
      </c>
      <c r="VDW195" t="s">
        <v>819</v>
      </c>
      <c r="VDX195" t="s">
        <v>819</v>
      </c>
      <c r="VDY195" t="s">
        <v>819</v>
      </c>
      <c r="VDZ195" t="s">
        <v>819</v>
      </c>
      <c r="VEA195" t="s">
        <v>819</v>
      </c>
      <c r="VEB195" t="s">
        <v>819</v>
      </c>
      <c r="VEC195" t="s">
        <v>819</v>
      </c>
      <c r="VED195" t="s">
        <v>819</v>
      </c>
      <c r="VEE195" t="s">
        <v>819</v>
      </c>
      <c r="VEF195" t="s">
        <v>819</v>
      </c>
      <c r="VEG195" t="s">
        <v>819</v>
      </c>
      <c r="VEH195" t="s">
        <v>819</v>
      </c>
      <c r="VEI195" t="s">
        <v>819</v>
      </c>
      <c r="VEJ195" t="s">
        <v>819</v>
      </c>
      <c r="VEK195" t="s">
        <v>819</v>
      </c>
      <c r="VEL195" t="s">
        <v>819</v>
      </c>
      <c r="VEM195" t="s">
        <v>819</v>
      </c>
      <c r="VEN195" t="s">
        <v>819</v>
      </c>
      <c r="VEO195" t="s">
        <v>819</v>
      </c>
      <c r="VEP195" t="s">
        <v>819</v>
      </c>
      <c r="VEQ195" t="s">
        <v>819</v>
      </c>
      <c r="VER195" t="s">
        <v>819</v>
      </c>
      <c r="VES195" t="s">
        <v>819</v>
      </c>
      <c r="VET195" t="s">
        <v>819</v>
      </c>
      <c r="VEU195" t="s">
        <v>819</v>
      </c>
      <c r="VEV195" t="s">
        <v>819</v>
      </c>
      <c r="VEW195" t="s">
        <v>819</v>
      </c>
      <c r="VEX195" t="s">
        <v>819</v>
      </c>
      <c r="VEY195" t="s">
        <v>819</v>
      </c>
      <c r="VEZ195" t="s">
        <v>819</v>
      </c>
      <c r="VFA195" t="s">
        <v>819</v>
      </c>
      <c r="VFB195" t="s">
        <v>819</v>
      </c>
      <c r="VFC195" t="s">
        <v>819</v>
      </c>
      <c r="VFD195" t="s">
        <v>819</v>
      </c>
      <c r="VFE195" t="s">
        <v>819</v>
      </c>
      <c r="VFF195" t="s">
        <v>819</v>
      </c>
      <c r="VFG195" t="s">
        <v>819</v>
      </c>
      <c r="VFH195" t="s">
        <v>819</v>
      </c>
      <c r="VFI195" t="s">
        <v>819</v>
      </c>
      <c r="VFJ195" t="s">
        <v>819</v>
      </c>
      <c r="VFK195" t="s">
        <v>819</v>
      </c>
      <c r="VFL195" t="s">
        <v>819</v>
      </c>
      <c r="VFM195" t="s">
        <v>819</v>
      </c>
      <c r="VFN195" t="s">
        <v>819</v>
      </c>
      <c r="VFO195" t="s">
        <v>819</v>
      </c>
      <c r="VFP195" t="s">
        <v>819</v>
      </c>
      <c r="VFQ195" t="s">
        <v>819</v>
      </c>
      <c r="VFR195" t="s">
        <v>819</v>
      </c>
      <c r="VFS195" t="s">
        <v>819</v>
      </c>
      <c r="VFT195" t="s">
        <v>819</v>
      </c>
      <c r="VFU195" t="s">
        <v>819</v>
      </c>
      <c r="VFV195" t="s">
        <v>819</v>
      </c>
      <c r="VFW195" t="s">
        <v>819</v>
      </c>
      <c r="VFX195" t="s">
        <v>819</v>
      </c>
      <c r="VFY195" t="s">
        <v>819</v>
      </c>
      <c r="VFZ195" t="s">
        <v>819</v>
      </c>
      <c r="VGA195" t="s">
        <v>819</v>
      </c>
      <c r="VGB195" t="s">
        <v>819</v>
      </c>
      <c r="VGC195" t="s">
        <v>819</v>
      </c>
      <c r="VGD195" t="s">
        <v>819</v>
      </c>
      <c r="VGE195" t="s">
        <v>819</v>
      </c>
      <c r="VGF195" t="s">
        <v>819</v>
      </c>
      <c r="VGG195" t="s">
        <v>819</v>
      </c>
      <c r="VGH195" t="s">
        <v>819</v>
      </c>
      <c r="VGI195" t="s">
        <v>819</v>
      </c>
      <c r="VGJ195" t="s">
        <v>819</v>
      </c>
      <c r="VGK195" t="s">
        <v>819</v>
      </c>
      <c r="VGL195" t="s">
        <v>819</v>
      </c>
      <c r="VGM195" t="s">
        <v>819</v>
      </c>
      <c r="VGN195" t="s">
        <v>819</v>
      </c>
      <c r="VGO195" t="s">
        <v>819</v>
      </c>
      <c r="VGP195" t="s">
        <v>819</v>
      </c>
      <c r="VGQ195" t="s">
        <v>819</v>
      </c>
      <c r="VGR195" t="s">
        <v>819</v>
      </c>
      <c r="VGS195" t="s">
        <v>819</v>
      </c>
      <c r="VGT195" t="s">
        <v>819</v>
      </c>
      <c r="VGU195" t="s">
        <v>819</v>
      </c>
      <c r="VGV195" t="s">
        <v>819</v>
      </c>
      <c r="VGW195" t="s">
        <v>819</v>
      </c>
      <c r="VGX195" t="s">
        <v>819</v>
      </c>
      <c r="VGY195" t="s">
        <v>819</v>
      </c>
      <c r="VGZ195" t="s">
        <v>819</v>
      </c>
      <c r="VHA195" t="s">
        <v>819</v>
      </c>
      <c r="VHB195" t="s">
        <v>819</v>
      </c>
      <c r="VHC195" t="s">
        <v>819</v>
      </c>
      <c r="VHD195" t="s">
        <v>819</v>
      </c>
      <c r="VHE195" t="s">
        <v>819</v>
      </c>
      <c r="VHF195" t="s">
        <v>819</v>
      </c>
      <c r="VHG195" t="s">
        <v>819</v>
      </c>
      <c r="VHH195" t="s">
        <v>819</v>
      </c>
      <c r="VHI195" t="s">
        <v>819</v>
      </c>
      <c r="VHJ195" t="s">
        <v>819</v>
      </c>
      <c r="VHK195" t="s">
        <v>819</v>
      </c>
      <c r="VHL195" t="s">
        <v>819</v>
      </c>
      <c r="VHM195" t="s">
        <v>819</v>
      </c>
      <c r="VHN195" t="s">
        <v>819</v>
      </c>
      <c r="VHO195" t="s">
        <v>819</v>
      </c>
      <c r="VHP195" t="s">
        <v>819</v>
      </c>
      <c r="VHQ195" t="s">
        <v>819</v>
      </c>
      <c r="VHR195" t="s">
        <v>819</v>
      </c>
      <c r="VHS195" t="s">
        <v>819</v>
      </c>
      <c r="VHT195" t="s">
        <v>819</v>
      </c>
      <c r="VHU195" t="s">
        <v>819</v>
      </c>
      <c r="VHV195" t="s">
        <v>819</v>
      </c>
      <c r="VHW195" t="s">
        <v>819</v>
      </c>
      <c r="VHX195" t="s">
        <v>819</v>
      </c>
      <c r="VHY195" t="s">
        <v>819</v>
      </c>
      <c r="VHZ195" t="s">
        <v>819</v>
      </c>
      <c r="VIA195" t="s">
        <v>819</v>
      </c>
      <c r="VIB195" t="s">
        <v>819</v>
      </c>
      <c r="VIC195" t="s">
        <v>819</v>
      </c>
      <c r="VID195" t="s">
        <v>819</v>
      </c>
      <c r="VIE195" t="s">
        <v>819</v>
      </c>
      <c r="VIF195" t="s">
        <v>819</v>
      </c>
      <c r="VIG195" t="s">
        <v>819</v>
      </c>
      <c r="VIH195" t="s">
        <v>819</v>
      </c>
      <c r="VII195" t="s">
        <v>819</v>
      </c>
      <c r="VIJ195" t="s">
        <v>819</v>
      </c>
      <c r="VIK195" t="s">
        <v>819</v>
      </c>
      <c r="VIL195" t="s">
        <v>819</v>
      </c>
      <c r="VIM195" t="s">
        <v>819</v>
      </c>
      <c r="VIN195" t="s">
        <v>819</v>
      </c>
      <c r="VIO195" t="s">
        <v>819</v>
      </c>
      <c r="VIP195" t="s">
        <v>819</v>
      </c>
      <c r="VIQ195" t="s">
        <v>819</v>
      </c>
      <c r="VIR195" t="s">
        <v>819</v>
      </c>
      <c r="VIS195" t="s">
        <v>819</v>
      </c>
      <c r="VIT195" t="s">
        <v>819</v>
      </c>
      <c r="VIU195" t="s">
        <v>819</v>
      </c>
      <c r="VIV195" t="s">
        <v>819</v>
      </c>
      <c r="VIW195" t="s">
        <v>819</v>
      </c>
      <c r="VIX195" t="s">
        <v>819</v>
      </c>
      <c r="VIY195" t="s">
        <v>819</v>
      </c>
      <c r="VIZ195" t="s">
        <v>819</v>
      </c>
      <c r="VJA195" t="s">
        <v>819</v>
      </c>
      <c r="VJB195" t="s">
        <v>819</v>
      </c>
      <c r="VJC195" t="s">
        <v>819</v>
      </c>
      <c r="VJD195" t="s">
        <v>819</v>
      </c>
      <c r="VJE195" t="s">
        <v>819</v>
      </c>
      <c r="VJF195" t="s">
        <v>819</v>
      </c>
      <c r="VJG195" t="s">
        <v>819</v>
      </c>
      <c r="VJH195" t="s">
        <v>819</v>
      </c>
      <c r="VJI195" t="s">
        <v>819</v>
      </c>
      <c r="VJJ195" t="s">
        <v>819</v>
      </c>
      <c r="VJK195" t="s">
        <v>819</v>
      </c>
      <c r="VJL195" t="s">
        <v>819</v>
      </c>
      <c r="VJM195" t="s">
        <v>819</v>
      </c>
      <c r="VJN195" t="s">
        <v>819</v>
      </c>
      <c r="VJO195" t="s">
        <v>819</v>
      </c>
      <c r="VJP195" t="s">
        <v>819</v>
      </c>
      <c r="VJQ195" t="s">
        <v>819</v>
      </c>
      <c r="VJR195" t="s">
        <v>819</v>
      </c>
      <c r="VJS195" t="s">
        <v>819</v>
      </c>
      <c r="VJT195" t="s">
        <v>819</v>
      </c>
      <c r="VJU195" t="s">
        <v>819</v>
      </c>
      <c r="VJV195" t="s">
        <v>819</v>
      </c>
      <c r="VJW195" t="s">
        <v>819</v>
      </c>
      <c r="VJX195" t="s">
        <v>819</v>
      </c>
      <c r="VJY195" t="s">
        <v>819</v>
      </c>
      <c r="VJZ195" t="s">
        <v>819</v>
      </c>
      <c r="VKA195" t="s">
        <v>819</v>
      </c>
      <c r="VKB195" t="s">
        <v>819</v>
      </c>
      <c r="VKC195" t="s">
        <v>819</v>
      </c>
      <c r="VKD195" t="s">
        <v>819</v>
      </c>
      <c r="VKE195" t="s">
        <v>819</v>
      </c>
      <c r="VKF195" t="s">
        <v>819</v>
      </c>
      <c r="VKG195" t="s">
        <v>819</v>
      </c>
      <c r="VKH195" t="s">
        <v>819</v>
      </c>
      <c r="VKI195" t="s">
        <v>819</v>
      </c>
      <c r="VKJ195" t="s">
        <v>819</v>
      </c>
      <c r="VKK195" t="s">
        <v>819</v>
      </c>
      <c r="VKL195" t="s">
        <v>819</v>
      </c>
      <c r="VKM195" t="s">
        <v>819</v>
      </c>
      <c r="VKN195" t="s">
        <v>819</v>
      </c>
      <c r="VKO195" t="s">
        <v>819</v>
      </c>
      <c r="VKP195" t="s">
        <v>819</v>
      </c>
      <c r="VKQ195" t="s">
        <v>819</v>
      </c>
      <c r="VKR195" t="s">
        <v>819</v>
      </c>
      <c r="VKS195" t="s">
        <v>819</v>
      </c>
      <c r="VKT195" t="s">
        <v>819</v>
      </c>
      <c r="VKU195" t="s">
        <v>819</v>
      </c>
      <c r="VKV195" t="s">
        <v>819</v>
      </c>
      <c r="VKW195" t="s">
        <v>819</v>
      </c>
      <c r="VKX195" t="s">
        <v>819</v>
      </c>
      <c r="VKY195" t="s">
        <v>819</v>
      </c>
      <c r="VKZ195" t="s">
        <v>819</v>
      </c>
      <c r="VLA195" t="s">
        <v>819</v>
      </c>
      <c r="VLB195" t="s">
        <v>819</v>
      </c>
      <c r="VLC195" t="s">
        <v>819</v>
      </c>
      <c r="VLD195" t="s">
        <v>819</v>
      </c>
      <c r="VLE195" t="s">
        <v>819</v>
      </c>
      <c r="VLF195" t="s">
        <v>819</v>
      </c>
      <c r="VLG195" t="s">
        <v>819</v>
      </c>
      <c r="VLH195" t="s">
        <v>819</v>
      </c>
      <c r="VLI195" t="s">
        <v>819</v>
      </c>
      <c r="VLJ195" t="s">
        <v>819</v>
      </c>
      <c r="VLK195" t="s">
        <v>819</v>
      </c>
      <c r="VLL195" t="s">
        <v>819</v>
      </c>
      <c r="VLM195" t="s">
        <v>819</v>
      </c>
      <c r="VLN195" t="s">
        <v>819</v>
      </c>
      <c r="VLO195" t="s">
        <v>819</v>
      </c>
      <c r="VLP195" t="s">
        <v>819</v>
      </c>
      <c r="VLQ195" t="s">
        <v>819</v>
      </c>
      <c r="VLR195" t="s">
        <v>819</v>
      </c>
      <c r="VLS195" t="s">
        <v>819</v>
      </c>
      <c r="VLT195" t="s">
        <v>819</v>
      </c>
      <c r="VLU195" t="s">
        <v>819</v>
      </c>
      <c r="VLV195" t="s">
        <v>819</v>
      </c>
      <c r="VLW195" t="s">
        <v>819</v>
      </c>
      <c r="VLX195" t="s">
        <v>819</v>
      </c>
      <c r="VLY195" t="s">
        <v>819</v>
      </c>
      <c r="VLZ195" t="s">
        <v>819</v>
      </c>
      <c r="VMA195" t="s">
        <v>819</v>
      </c>
      <c r="VMB195" t="s">
        <v>819</v>
      </c>
      <c r="VMC195" t="s">
        <v>819</v>
      </c>
      <c r="VMD195" t="s">
        <v>819</v>
      </c>
      <c r="VME195" t="s">
        <v>819</v>
      </c>
      <c r="VMF195" t="s">
        <v>819</v>
      </c>
      <c r="VMG195" t="s">
        <v>819</v>
      </c>
      <c r="VMH195" t="s">
        <v>819</v>
      </c>
      <c r="VMI195" t="s">
        <v>819</v>
      </c>
      <c r="VMJ195" t="s">
        <v>819</v>
      </c>
      <c r="VMK195" t="s">
        <v>819</v>
      </c>
      <c r="VML195" t="s">
        <v>819</v>
      </c>
      <c r="VMM195" t="s">
        <v>819</v>
      </c>
      <c r="VMN195" t="s">
        <v>819</v>
      </c>
      <c r="VMO195" t="s">
        <v>819</v>
      </c>
      <c r="VMP195" t="s">
        <v>819</v>
      </c>
      <c r="VMQ195" t="s">
        <v>819</v>
      </c>
      <c r="VMR195" t="s">
        <v>819</v>
      </c>
      <c r="VMS195" t="s">
        <v>819</v>
      </c>
      <c r="VMT195" t="s">
        <v>819</v>
      </c>
      <c r="VMU195" t="s">
        <v>819</v>
      </c>
      <c r="VMV195" t="s">
        <v>819</v>
      </c>
      <c r="VMW195" t="s">
        <v>819</v>
      </c>
      <c r="VMX195" t="s">
        <v>819</v>
      </c>
      <c r="VMY195" t="s">
        <v>819</v>
      </c>
      <c r="VMZ195" t="s">
        <v>819</v>
      </c>
      <c r="VNA195" t="s">
        <v>819</v>
      </c>
      <c r="VNB195" t="s">
        <v>819</v>
      </c>
      <c r="VNC195" t="s">
        <v>819</v>
      </c>
      <c r="VND195" t="s">
        <v>819</v>
      </c>
      <c r="VNE195" t="s">
        <v>819</v>
      </c>
      <c r="VNF195" t="s">
        <v>819</v>
      </c>
      <c r="VNG195" t="s">
        <v>819</v>
      </c>
      <c r="VNH195" t="s">
        <v>819</v>
      </c>
      <c r="VNI195" t="s">
        <v>819</v>
      </c>
      <c r="VNJ195" t="s">
        <v>819</v>
      </c>
      <c r="VNK195" t="s">
        <v>819</v>
      </c>
      <c r="VNL195" t="s">
        <v>819</v>
      </c>
      <c r="VNM195" t="s">
        <v>819</v>
      </c>
      <c r="VNN195" t="s">
        <v>819</v>
      </c>
      <c r="VNO195" t="s">
        <v>819</v>
      </c>
      <c r="VNP195" t="s">
        <v>819</v>
      </c>
      <c r="VNQ195" t="s">
        <v>819</v>
      </c>
      <c r="VNR195" t="s">
        <v>819</v>
      </c>
      <c r="VNS195" t="s">
        <v>819</v>
      </c>
      <c r="VNT195" t="s">
        <v>819</v>
      </c>
      <c r="VNU195" t="s">
        <v>819</v>
      </c>
      <c r="VNV195" t="s">
        <v>819</v>
      </c>
      <c r="VNW195" t="s">
        <v>819</v>
      </c>
      <c r="VNX195" t="s">
        <v>819</v>
      </c>
      <c r="VNY195" t="s">
        <v>819</v>
      </c>
      <c r="VNZ195" t="s">
        <v>819</v>
      </c>
      <c r="VOA195" t="s">
        <v>819</v>
      </c>
      <c r="VOB195" t="s">
        <v>819</v>
      </c>
      <c r="VOC195" t="s">
        <v>819</v>
      </c>
      <c r="VOD195" t="s">
        <v>819</v>
      </c>
      <c r="VOE195" t="s">
        <v>819</v>
      </c>
      <c r="VOF195" t="s">
        <v>819</v>
      </c>
      <c r="VOG195" t="s">
        <v>819</v>
      </c>
      <c r="VOH195" t="s">
        <v>819</v>
      </c>
      <c r="VOI195" t="s">
        <v>819</v>
      </c>
      <c r="VOJ195" t="s">
        <v>819</v>
      </c>
      <c r="VOK195" t="s">
        <v>819</v>
      </c>
      <c r="VOL195" t="s">
        <v>819</v>
      </c>
      <c r="VOM195" t="s">
        <v>819</v>
      </c>
      <c r="VON195" t="s">
        <v>819</v>
      </c>
      <c r="VOO195" t="s">
        <v>819</v>
      </c>
      <c r="VOP195" t="s">
        <v>819</v>
      </c>
      <c r="VOQ195" t="s">
        <v>819</v>
      </c>
      <c r="VOR195" t="s">
        <v>819</v>
      </c>
      <c r="VOS195" t="s">
        <v>819</v>
      </c>
      <c r="VOT195" t="s">
        <v>819</v>
      </c>
      <c r="VOU195" t="s">
        <v>819</v>
      </c>
      <c r="VOV195" t="s">
        <v>819</v>
      </c>
      <c r="VOW195" t="s">
        <v>819</v>
      </c>
      <c r="VOX195" t="s">
        <v>819</v>
      </c>
      <c r="VOY195" t="s">
        <v>819</v>
      </c>
      <c r="VOZ195" t="s">
        <v>819</v>
      </c>
      <c r="VPA195" t="s">
        <v>819</v>
      </c>
      <c r="VPB195" t="s">
        <v>819</v>
      </c>
      <c r="VPC195" t="s">
        <v>819</v>
      </c>
      <c r="VPD195" t="s">
        <v>819</v>
      </c>
      <c r="VPE195" t="s">
        <v>819</v>
      </c>
      <c r="VPF195" t="s">
        <v>819</v>
      </c>
      <c r="VPG195" t="s">
        <v>819</v>
      </c>
      <c r="VPH195" t="s">
        <v>819</v>
      </c>
      <c r="VPI195" t="s">
        <v>819</v>
      </c>
      <c r="VPJ195" t="s">
        <v>819</v>
      </c>
      <c r="VPK195" t="s">
        <v>819</v>
      </c>
      <c r="VPL195" t="s">
        <v>819</v>
      </c>
      <c r="VPM195" t="s">
        <v>819</v>
      </c>
      <c r="VPN195" t="s">
        <v>819</v>
      </c>
      <c r="VPO195" t="s">
        <v>819</v>
      </c>
      <c r="VPP195" t="s">
        <v>819</v>
      </c>
      <c r="VPQ195" t="s">
        <v>819</v>
      </c>
      <c r="VPR195" t="s">
        <v>819</v>
      </c>
      <c r="VPS195" t="s">
        <v>819</v>
      </c>
      <c r="VPT195" t="s">
        <v>819</v>
      </c>
      <c r="VPU195" t="s">
        <v>819</v>
      </c>
      <c r="VPV195" t="s">
        <v>819</v>
      </c>
      <c r="VPW195" t="s">
        <v>819</v>
      </c>
      <c r="VPX195" t="s">
        <v>819</v>
      </c>
      <c r="VPY195" t="s">
        <v>819</v>
      </c>
      <c r="VPZ195" t="s">
        <v>819</v>
      </c>
      <c r="VQA195" t="s">
        <v>819</v>
      </c>
      <c r="VQB195" t="s">
        <v>819</v>
      </c>
      <c r="VQC195" t="s">
        <v>819</v>
      </c>
      <c r="VQD195" t="s">
        <v>819</v>
      </c>
      <c r="VQE195" t="s">
        <v>819</v>
      </c>
      <c r="VQF195" t="s">
        <v>819</v>
      </c>
      <c r="VQG195" t="s">
        <v>819</v>
      </c>
      <c r="VQH195" t="s">
        <v>819</v>
      </c>
      <c r="VQI195" t="s">
        <v>819</v>
      </c>
      <c r="VQJ195" t="s">
        <v>819</v>
      </c>
      <c r="VQK195" t="s">
        <v>819</v>
      </c>
      <c r="VQL195" t="s">
        <v>819</v>
      </c>
      <c r="VQM195" t="s">
        <v>819</v>
      </c>
      <c r="VQN195" t="s">
        <v>819</v>
      </c>
      <c r="VQO195" t="s">
        <v>819</v>
      </c>
      <c r="VQP195" t="s">
        <v>819</v>
      </c>
      <c r="VQQ195" t="s">
        <v>819</v>
      </c>
      <c r="VQR195" t="s">
        <v>819</v>
      </c>
      <c r="VQS195" t="s">
        <v>819</v>
      </c>
      <c r="VQT195" t="s">
        <v>819</v>
      </c>
      <c r="VQU195" t="s">
        <v>819</v>
      </c>
      <c r="VQV195" t="s">
        <v>819</v>
      </c>
      <c r="VQW195" t="s">
        <v>819</v>
      </c>
      <c r="VQX195" t="s">
        <v>819</v>
      </c>
      <c r="VQY195" t="s">
        <v>819</v>
      </c>
      <c r="VQZ195" t="s">
        <v>819</v>
      </c>
      <c r="VRA195" t="s">
        <v>819</v>
      </c>
      <c r="VRB195" t="s">
        <v>819</v>
      </c>
      <c r="VRC195" t="s">
        <v>819</v>
      </c>
      <c r="VRD195" t="s">
        <v>819</v>
      </c>
      <c r="VRE195" t="s">
        <v>819</v>
      </c>
      <c r="VRF195" t="s">
        <v>819</v>
      </c>
      <c r="VRG195" t="s">
        <v>819</v>
      </c>
      <c r="VRH195" t="s">
        <v>819</v>
      </c>
      <c r="VRI195" t="s">
        <v>819</v>
      </c>
      <c r="VRJ195" t="s">
        <v>819</v>
      </c>
      <c r="VRK195" t="s">
        <v>819</v>
      </c>
      <c r="VRL195" t="s">
        <v>819</v>
      </c>
      <c r="VRM195" t="s">
        <v>819</v>
      </c>
      <c r="VRN195" t="s">
        <v>819</v>
      </c>
      <c r="VRO195" t="s">
        <v>819</v>
      </c>
      <c r="VRP195" t="s">
        <v>819</v>
      </c>
      <c r="VRQ195" t="s">
        <v>819</v>
      </c>
      <c r="VRR195" t="s">
        <v>819</v>
      </c>
      <c r="VRS195" t="s">
        <v>819</v>
      </c>
      <c r="VRT195" t="s">
        <v>819</v>
      </c>
      <c r="VRU195" t="s">
        <v>819</v>
      </c>
      <c r="VRV195" t="s">
        <v>819</v>
      </c>
      <c r="VRW195" t="s">
        <v>819</v>
      </c>
      <c r="VRX195" t="s">
        <v>819</v>
      </c>
      <c r="VRY195" t="s">
        <v>819</v>
      </c>
      <c r="VRZ195" t="s">
        <v>819</v>
      </c>
      <c r="VSA195" t="s">
        <v>819</v>
      </c>
      <c r="VSB195" t="s">
        <v>819</v>
      </c>
      <c r="VSC195" t="s">
        <v>819</v>
      </c>
      <c r="VSD195" t="s">
        <v>819</v>
      </c>
      <c r="VSE195" t="s">
        <v>819</v>
      </c>
      <c r="VSF195" t="s">
        <v>819</v>
      </c>
      <c r="VSG195" t="s">
        <v>819</v>
      </c>
      <c r="VSH195" t="s">
        <v>819</v>
      </c>
      <c r="VSI195" t="s">
        <v>819</v>
      </c>
      <c r="VSJ195" t="s">
        <v>819</v>
      </c>
      <c r="VSK195" t="s">
        <v>819</v>
      </c>
      <c r="VSL195" t="s">
        <v>819</v>
      </c>
      <c r="VSM195" t="s">
        <v>819</v>
      </c>
      <c r="VSN195" t="s">
        <v>819</v>
      </c>
      <c r="VSO195" t="s">
        <v>819</v>
      </c>
      <c r="VSP195" t="s">
        <v>819</v>
      </c>
      <c r="VSQ195" t="s">
        <v>819</v>
      </c>
      <c r="VSR195" t="s">
        <v>819</v>
      </c>
      <c r="VSS195" t="s">
        <v>819</v>
      </c>
      <c r="VST195" t="s">
        <v>819</v>
      </c>
      <c r="VSU195" t="s">
        <v>819</v>
      </c>
      <c r="VSV195" t="s">
        <v>819</v>
      </c>
      <c r="VSW195" t="s">
        <v>819</v>
      </c>
      <c r="VSX195" t="s">
        <v>819</v>
      </c>
      <c r="VSY195" t="s">
        <v>819</v>
      </c>
      <c r="VSZ195" t="s">
        <v>819</v>
      </c>
      <c r="VTA195" t="s">
        <v>819</v>
      </c>
      <c r="VTB195" t="s">
        <v>819</v>
      </c>
      <c r="VTC195" t="s">
        <v>819</v>
      </c>
      <c r="VTD195" t="s">
        <v>819</v>
      </c>
      <c r="VTE195" t="s">
        <v>819</v>
      </c>
      <c r="VTF195" t="s">
        <v>819</v>
      </c>
      <c r="VTG195" t="s">
        <v>819</v>
      </c>
      <c r="VTH195" t="s">
        <v>819</v>
      </c>
      <c r="VTI195" t="s">
        <v>819</v>
      </c>
      <c r="VTJ195" t="s">
        <v>819</v>
      </c>
      <c r="VTK195" t="s">
        <v>819</v>
      </c>
      <c r="VTL195" t="s">
        <v>819</v>
      </c>
      <c r="VTM195" t="s">
        <v>819</v>
      </c>
      <c r="VTN195" t="s">
        <v>819</v>
      </c>
      <c r="VTO195" t="s">
        <v>819</v>
      </c>
      <c r="VTP195" t="s">
        <v>819</v>
      </c>
      <c r="VTQ195" t="s">
        <v>819</v>
      </c>
      <c r="VTR195" t="s">
        <v>819</v>
      </c>
      <c r="VTS195" t="s">
        <v>819</v>
      </c>
      <c r="VTT195" t="s">
        <v>819</v>
      </c>
      <c r="VTU195" t="s">
        <v>819</v>
      </c>
      <c r="VTV195" t="s">
        <v>819</v>
      </c>
      <c r="VTW195" t="s">
        <v>819</v>
      </c>
      <c r="VTX195" t="s">
        <v>819</v>
      </c>
      <c r="VTY195" t="s">
        <v>819</v>
      </c>
      <c r="VTZ195" t="s">
        <v>819</v>
      </c>
      <c r="VUA195" t="s">
        <v>819</v>
      </c>
      <c r="VUB195" t="s">
        <v>819</v>
      </c>
      <c r="VUC195" t="s">
        <v>819</v>
      </c>
      <c r="VUD195" t="s">
        <v>819</v>
      </c>
      <c r="VUE195" t="s">
        <v>819</v>
      </c>
      <c r="VUF195" t="s">
        <v>819</v>
      </c>
      <c r="VUG195" t="s">
        <v>819</v>
      </c>
      <c r="VUH195" t="s">
        <v>819</v>
      </c>
      <c r="VUI195" t="s">
        <v>819</v>
      </c>
      <c r="VUJ195" t="s">
        <v>819</v>
      </c>
      <c r="VUK195" t="s">
        <v>819</v>
      </c>
      <c r="VUL195" t="s">
        <v>819</v>
      </c>
      <c r="VUM195" t="s">
        <v>819</v>
      </c>
      <c r="VUN195" t="s">
        <v>819</v>
      </c>
      <c r="VUO195" t="s">
        <v>819</v>
      </c>
      <c r="VUP195" t="s">
        <v>819</v>
      </c>
      <c r="VUQ195" t="s">
        <v>819</v>
      </c>
      <c r="VUR195" t="s">
        <v>819</v>
      </c>
      <c r="VUS195" t="s">
        <v>819</v>
      </c>
      <c r="VUT195" t="s">
        <v>819</v>
      </c>
      <c r="VUU195" t="s">
        <v>819</v>
      </c>
      <c r="VUV195" t="s">
        <v>819</v>
      </c>
      <c r="VUW195" t="s">
        <v>819</v>
      </c>
      <c r="VUX195" t="s">
        <v>819</v>
      </c>
      <c r="VUY195" t="s">
        <v>819</v>
      </c>
      <c r="VUZ195" t="s">
        <v>819</v>
      </c>
      <c r="VVA195" t="s">
        <v>819</v>
      </c>
      <c r="VVB195" t="s">
        <v>819</v>
      </c>
      <c r="VVC195" t="s">
        <v>819</v>
      </c>
      <c r="VVD195" t="s">
        <v>819</v>
      </c>
      <c r="VVE195" t="s">
        <v>819</v>
      </c>
      <c r="VVF195" t="s">
        <v>819</v>
      </c>
      <c r="VVG195" t="s">
        <v>819</v>
      </c>
      <c r="VVH195" t="s">
        <v>819</v>
      </c>
      <c r="VVI195" t="s">
        <v>819</v>
      </c>
      <c r="VVJ195" t="s">
        <v>819</v>
      </c>
      <c r="VVK195" t="s">
        <v>819</v>
      </c>
      <c r="VVL195" t="s">
        <v>819</v>
      </c>
      <c r="VVM195" t="s">
        <v>819</v>
      </c>
      <c r="VVN195" t="s">
        <v>819</v>
      </c>
      <c r="VVO195" t="s">
        <v>819</v>
      </c>
      <c r="VVP195" t="s">
        <v>819</v>
      </c>
      <c r="VVQ195" t="s">
        <v>819</v>
      </c>
      <c r="VVR195" t="s">
        <v>819</v>
      </c>
      <c r="VVS195" t="s">
        <v>819</v>
      </c>
      <c r="VVT195" t="s">
        <v>819</v>
      </c>
      <c r="VVU195" t="s">
        <v>819</v>
      </c>
      <c r="VVV195" t="s">
        <v>819</v>
      </c>
      <c r="VVW195" t="s">
        <v>819</v>
      </c>
      <c r="VVX195" t="s">
        <v>819</v>
      </c>
      <c r="VVY195" t="s">
        <v>819</v>
      </c>
      <c r="VVZ195" t="s">
        <v>819</v>
      </c>
      <c r="VWA195" t="s">
        <v>819</v>
      </c>
      <c r="VWB195" t="s">
        <v>819</v>
      </c>
      <c r="VWC195" t="s">
        <v>819</v>
      </c>
      <c r="VWD195" t="s">
        <v>819</v>
      </c>
      <c r="VWE195" t="s">
        <v>819</v>
      </c>
      <c r="VWF195" t="s">
        <v>819</v>
      </c>
      <c r="VWG195" t="s">
        <v>819</v>
      </c>
      <c r="VWH195" t="s">
        <v>819</v>
      </c>
      <c r="VWI195" t="s">
        <v>819</v>
      </c>
      <c r="VWJ195" t="s">
        <v>819</v>
      </c>
      <c r="VWK195" t="s">
        <v>819</v>
      </c>
      <c r="VWL195" t="s">
        <v>819</v>
      </c>
      <c r="VWM195" t="s">
        <v>819</v>
      </c>
      <c r="VWN195" t="s">
        <v>819</v>
      </c>
      <c r="VWO195" t="s">
        <v>819</v>
      </c>
      <c r="VWP195" t="s">
        <v>819</v>
      </c>
      <c r="VWQ195" t="s">
        <v>819</v>
      </c>
      <c r="VWR195" t="s">
        <v>819</v>
      </c>
      <c r="VWS195" t="s">
        <v>819</v>
      </c>
      <c r="VWT195" t="s">
        <v>819</v>
      </c>
      <c r="VWU195" t="s">
        <v>819</v>
      </c>
      <c r="VWV195" t="s">
        <v>819</v>
      </c>
      <c r="VWW195" t="s">
        <v>819</v>
      </c>
      <c r="VWX195" t="s">
        <v>819</v>
      </c>
      <c r="VWY195" t="s">
        <v>819</v>
      </c>
      <c r="VWZ195" t="s">
        <v>819</v>
      </c>
      <c r="VXA195" t="s">
        <v>819</v>
      </c>
      <c r="VXB195" t="s">
        <v>819</v>
      </c>
      <c r="VXC195" t="s">
        <v>819</v>
      </c>
      <c r="VXD195" t="s">
        <v>819</v>
      </c>
      <c r="VXE195" t="s">
        <v>819</v>
      </c>
      <c r="VXF195" t="s">
        <v>819</v>
      </c>
      <c r="VXG195" t="s">
        <v>819</v>
      </c>
      <c r="VXH195" t="s">
        <v>819</v>
      </c>
      <c r="VXI195" t="s">
        <v>819</v>
      </c>
      <c r="VXJ195" t="s">
        <v>819</v>
      </c>
      <c r="VXK195" t="s">
        <v>819</v>
      </c>
      <c r="VXL195" t="s">
        <v>819</v>
      </c>
      <c r="VXM195" t="s">
        <v>819</v>
      </c>
      <c r="VXN195" t="s">
        <v>819</v>
      </c>
      <c r="VXO195" t="s">
        <v>819</v>
      </c>
      <c r="VXP195" t="s">
        <v>819</v>
      </c>
      <c r="VXQ195" t="s">
        <v>819</v>
      </c>
      <c r="VXR195" t="s">
        <v>819</v>
      </c>
      <c r="VXS195" t="s">
        <v>819</v>
      </c>
      <c r="VXT195" t="s">
        <v>819</v>
      </c>
      <c r="VXU195" t="s">
        <v>819</v>
      </c>
      <c r="VXV195" t="s">
        <v>819</v>
      </c>
      <c r="VXW195" t="s">
        <v>819</v>
      </c>
      <c r="VXX195" t="s">
        <v>819</v>
      </c>
      <c r="VXY195" t="s">
        <v>819</v>
      </c>
      <c r="VXZ195" t="s">
        <v>819</v>
      </c>
      <c r="VYA195" t="s">
        <v>819</v>
      </c>
      <c r="VYB195" t="s">
        <v>819</v>
      </c>
      <c r="VYC195" t="s">
        <v>819</v>
      </c>
      <c r="VYD195" t="s">
        <v>819</v>
      </c>
      <c r="VYE195" t="s">
        <v>819</v>
      </c>
      <c r="VYF195" t="s">
        <v>819</v>
      </c>
      <c r="VYG195" t="s">
        <v>819</v>
      </c>
      <c r="VYH195" t="s">
        <v>819</v>
      </c>
      <c r="VYI195" t="s">
        <v>819</v>
      </c>
      <c r="VYJ195" t="s">
        <v>819</v>
      </c>
      <c r="VYK195" t="s">
        <v>819</v>
      </c>
      <c r="VYL195" t="s">
        <v>819</v>
      </c>
      <c r="VYM195" t="s">
        <v>819</v>
      </c>
      <c r="VYN195" t="s">
        <v>819</v>
      </c>
      <c r="VYO195" t="s">
        <v>819</v>
      </c>
      <c r="VYP195" t="s">
        <v>819</v>
      </c>
      <c r="VYQ195" t="s">
        <v>819</v>
      </c>
      <c r="VYR195" t="s">
        <v>819</v>
      </c>
      <c r="VYS195" t="s">
        <v>819</v>
      </c>
      <c r="VYT195" t="s">
        <v>819</v>
      </c>
      <c r="VYU195" t="s">
        <v>819</v>
      </c>
      <c r="VYV195" t="s">
        <v>819</v>
      </c>
      <c r="VYW195" t="s">
        <v>819</v>
      </c>
      <c r="VYX195" t="s">
        <v>819</v>
      </c>
      <c r="VYY195" t="s">
        <v>819</v>
      </c>
      <c r="VYZ195" t="s">
        <v>819</v>
      </c>
      <c r="VZA195" t="s">
        <v>819</v>
      </c>
      <c r="VZB195" t="s">
        <v>819</v>
      </c>
      <c r="VZC195" t="s">
        <v>819</v>
      </c>
      <c r="VZD195" t="s">
        <v>819</v>
      </c>
      <c r="VZE195" t="s">
        <v>819</v>
      </c>
      <c r="VZF195" t="s">
        <v>819</v>
      </c>
      <c r="VZG195" t="s">
        <v>819</v>
      </c>
      <c r="VZH195" t="s">
        <v>819</v>
      </c>
      <c r="VZI195" t="s">
        <v>819</v>
      </c>
      <c r="VZJ195" t="s">
        <v>819</v>
      </c>
      <c r="VZK195" t="s">
        <v>819</v>
      </c>
      <c r="VZL195" t="s">
        <v>819</v>
      </c>
      <c r="VZM195" t="s">
        <v>819</v>
      </c>
      <c r="VZN195" t="s">
        <v>819</v>
      </c>
      <c r="VZO195" t="s">
        <v>819</v>
      </c>
      <c r="VZP195" t="s">
        <v>819</v>
      </c>
      <c r="VZQ195" t="s">
        <v>819</v>
      </c>
      <c r="VZR195" t="s">
        <v>819</v>
      </c>
      <c r="VZS195" t="s">
        <v>819</v>
      </c>
      <c r="VZT195" t="s">
        <v>819</v>
      </c>
      <c r="VZU195" t="s">
        <v>819</v>
      </c>
      <c r="VZV195" t="s">
        <v>819</v>
      </c>
      <c r="VZW195" t="s">
        <v>819</v>
      </c>
      <c r="VZX195" t="s">
        <v>819</v>
      </c>
      <c r="VZY195" t="s">
        <v>819</v>
      </c>
      <c r="VZZ195" t="s">
        <v>819</v>
      </c>
      <c r="WAA195" t="s">
        <v>819</v>
      </c>
      <c r="WAB195" t="s">
        <v>819</v>
      </c>
      <c r="WAC195" t="s">
        <v>819</v>
      </c>
      <c r="WAD195" t="s">
        <v>819</v>
      </c>
      <c r="WAE195" t="s">
        <v>819</v>
      </c>
      <c r="WAF195" t="s">
        <v>819</v>
      </c>
      <c r="WAG195" t="s">
        <v>819</v>
      </c>
      <c r="WAH195" t="s">
        <v>819</v>
      </c>
      <c r="WAI195" t="s">
        <v>819</v>
      </c>
      <c r="WAJ195" t="s">
        <v>819</v>
      </c>
      <c r="WAK195" t="s">
        <v>819</v>
      </c>
      <c r="WAL195" t="s">
        <v>819</v>
      </c>
      <c r="WAM195" t="s">
        <v>819</v>
      </c>
      <c r="WAN195" t="s">
        <v>819</v>
      </c>
      <c r="WAO195" t="s">
        <v>819</v>
      </c>
      <c r="WAP195" t="s">
        <v>819</v>
      </c>
      <c r="WAQ195" t="s">
        <v>819</v>
      </c>
      <c r="WAR195" t="s">
        <v>819</v>
      </c>
      <c r="WAS195" t="s">
        <v>819</v>
      </c>
      <c r="WAT195" t="s">
        <v>819</v>
      </c>
      <c r="WAU195" t="s">
        <v>819</v>
      </c>
      <c r="WAV195" t="s">
        <v>819</v>
      </c>
      <c r="WAW195" t="s">
        <v>819</v>
      </c>
      <c r="WAX195" t="s">
        <v>819</v>
      </c>
      <c r="WAY195" t="s">
        <v>819</v>
      </c>
      <c r="WAZ195" t="s">
        <v>819</v>
      </c>
      <c r="WBA195" t="s">
        <v>819</v>
      </c>
      <c r="WBB195" t="s">
        <v>819</v>
      </c>
      <c r="WBC195" t="s">
        <v>819</v>
      </c>
      <c r="WBD195" t="s">
        <v>819</v>
      </c>
      <c r="WBE195" t="s">
        <v>819</v>
      </c>
      <c r="WBF195" t="s">
        <v>819</v>
      </c>
      <c r="WBG195" t="s">
        <v>819</v>
      </c>
      <c r="WBH195" t="s">
        <v>819</v>
      </c>
      <c r="WBI195" t="s">
        <v>819</v>
      </c>
      <c r="WBJ195" t="s">
        <v>819</v>
      </c>
      <c r="WBK195" t="s">
        <v>819</v>
      </c>
      <c r="WBL195" t="s">
        <v>819</v>
      </c>
      <c r="WBM195" t="s">
        <v>819</v>
      </c>
      <c r="WBN195" t="s">
        <v>819</v>
      </c>
      <c r="WBO195" t="s">
        <v>819</v>
      </c>
      <c r="WBP195" t="s">
        <v>819</v>
      </c>
      <c r="WBQ195" t="s">
        <v>819</v>
      </c>
      <c r="WBR195" t="s">
        <v>819</v>
      </c>
      <c r="WBS195" t="s">
        <v>819</v>
      </c>
      <c r="WBT195" t="s">
        <v>819</v>
      </c>
      <c r="WBU195" t="s">
        <v>819</v>
      </c>
      <c r="WBV195" t="s">
        <v>819</v>
      </c>
      <c r="WBW195" t="s">
        <v>819</v>
      </c>
      <c r="WBX195" t="s">
        <v>819</v>
      </c>
      <c r="WBY195" t="s">
        <v>819</v>
      </c>
      <c r="WBZ195" t="s">
        <v>819</v>
      </c>
      <c r="WCA195" t="s">
        <v>819</v>
      </c>
      <c r="WCB195" t="s">
        <v>819</v>
      </c>
      <c r="WCC195" t="s">
        <v>819</v>
      </c>
      <c r="WCD195" t="s">
        <v>819</v>
      </c>
      <c r="WCE195" t="s">
        <v>819</v>
      </c>
      <c r="WCF195" t="s">
        <v>819</v>
      </c>
      <c r="WCG195" t="s">
        <v>819</v>
      </c>
      <c r="WCH195" t="s">
        <v>819</v>
      </c>
      <c r="WCI195" t="s">
        <v>819</v>
      </c>
      <c r="WCJ195" t="s">
        <v>819</v>
      </c>
      <c r="WCK195" t="s">
        <v>819</v>
      </c>
      <c r="WCL195" t="s">
        <v>819</v>
      </c>
      <c r="WCM195" t="s">
        <v>819</v>
      </c>
      <c r="WCN195" t="s">
        <v>819</v>
      </c>
      <c r="WCO195" t="s">
        <v>819</v>
      </c>
      <c r="WCP195" t="s">
        <v>819</v>
      </c>
      <c r="WCQ195" t="s">
        <v>819</v>
      </c>
      <c r="WCR195" t="s">
        <v>819</v>
      </c>
      <c r="WCS195" t="s">
        <v>819</v>
      </c>
      <c r="WCT195" t="s">
        <v>819</v>
      </c>
      <c r="WCU195" t="s">
        <v>819</v>
      </c>
      <c r="WCV195" t="s">
        <v>819</v>
      </c>
      <c r="WCW195" t="s">
        <v>819</v>
      </c>
      <c r="WCX195" t="s">
        <v>819</v>
      </c>
      <c r="WCY195" t="s">
        <v>819</v>
      </c>
      <c r="WCZ195" t="s">
        <v>819</v>
      </c>
      <c r="WDA195" t="s">
        <v>819</v>
      </c>
      <c r="WDB195" t="s">
        <v>819</v>
      </c>
      <c r="WDC195" t="s">
        <v>819</v>
      </c>
      <c r="WDD195" t="s">
        <v>819</v>
      </c>
      <c r="WDE195" t="s">
        <v>819</v>
      </c>
      <c r="WDF195" t="s">
        <v>819</v>
      </c>
      <c r="WDG195" t="s">
        <v>819</v>
      </c>
      <c r="WDH195" t="s">
        <v>819</v>
      </c>
      <c r="WDI195" t="s">
        <v>819</v>
      </c>
      <c r="WDJ195" t="s">
        <v>819</v>
      </c>
      <c r="WDK195" t="s">
        <v>819</v>
      </c>
      <c r="WDL195" t="s">
        <v>819</v>
      </c>
      <c r="WDM195" t="s">
        <v>819</v>
      </c>
      <c r="WDN195" t="s">
        <v>819</v>
      </c>
      <c r="WDO195" t="s">
        <v>819</v>
      </c>
      <c r="WDP195" t="s">
        <v>819</v>
      </c>
      <c r="WDQ195" t="s">
        <v>819</v>
      </c>
      <c r="WDR195" t="s">
        <v>819</v>
      </c>
      <c r="WDS195" t="s">
        <v>819</v>
      </c>
      <c r="WDT195" t="s">
        <v>819</v>
      </c>
      <c r="WDU195" t="s">
        <v>819</v>
      </c>
      <c r="WDV195" t="s">
        <v>819</v>
      </c>
      <c r="WDW195" t="s">
        <v>819</v>
      </c>
      <c r="WDX195" t="s">
        <v>819</v>
      </c>
      <c r="WDY195" t="s">
        <v>819</v>
      </c>
      <c r="WDZ195" t="s">
        <v>819</v>
      </c>
      <c r="WEA195" t="s">
        <v>819</v>
      </c>
      <c r="WEB195" t="s">
        <v>819</v>
      </c>
      <c r="WEC195" t="s">
        <v>819</v>
      </c>
      <c r="WED195" t="s">
        <v>819</v>
      </c>
      <c r="WEE195" t="s">
        <v>819</v>
      </c>
      <c r="WEF195" t="s">
        <v>819</v>
      </c>
      <c r="WEG195" t="s">
        <v>819</v>
      </c>
      <c r="WEH195" t="s">
        <v>819</v>
      </c>
      <c r="WEI195" t="s">
        <v>819</v>
      </c>
      <c r="WEJ195" t="s">
        <v>819</v>
      </c>
      <c r="WEK195" t="s">
        <v>819</v>
      </c>
      <c r="WEL195" t="s">
        <v>819</v>
      </c>
      <c r="WEM195" t="s">
        <v>819</v>
      </c>
      <c r="WEN195" t="s">
        <v>819</v>
      </c>
      <c r="WEO195" t="s">
        <v>819</v>
      </c>
      <c r="WEP195" t="s">
        <v>819</v>
      </c>
      <c r="WEQ195" t="s">
        <v>819</v>
      </c>
      <c r="WER195" t="s">
        <v>819</v>
      </c>
      <c r="WES195" t="s">
        <v>819</v>
      </c>
      <c r="WET195" t="s">
        <v>819</v>
      </c>
      <c r="WEU195" t="s">
        <v>819</v>
      </c>
      <c r="WEV195" t="s">
        <v>819</v>
      </c>
      <c r="WEW195" t="s">
        <v>819</v>
      </c>
      <c r="WEX195" t="s">
        <v>819</v>
      </c>
      <c r="WEY195" t="s">
        <v>819</v>
      </c>
      <c r="WEZ195" t="s">
        <v>819</v>
      </c>
      <c r="WFA195" t="s">
        <v>819</v>
      </c>
      <c r="WFB195" t="s">
        <v>819</v>
      </c>
      <c r="WFC195" t="s">
        <v>819</v>
      </c>
      <c r="WFD195" t="s">
        <v>819</v>
      </c>
      <c r="WFE195" t="s">
        <v>819</v>
      </c>
      <c r="WFF195" t="s">
        <v>819</v>
      </c>
      <c r="WFG195" t="s">
        <v>819</v>
      </c>
      <c r="WFH195" t="s">
        <v>819</v>
      </c>
      <c r="WFI195" t="s">
        <v>819</v>
      </c>
      <c r="WFJ195" t="s">
        <v>819</v>
      </c>
      <c r="WFK195" t="s">
        <v>819</v>
      </c>
      <c r="WFL195" t="s">
        <v>819</v>
      </c>
      <c r="WFM195" t="s">
        <v>819</v>
      </c>
      <c r="WFN195" t="s">
        <v>819</v>
      </c>
      <c r="WFO195" t="s">
        <v>819</v>
      </c>
      <c r="WFP195" t="s">
        <v>819</v>
      </c>
      <c r="WFQ195" t="s">
        <v>819</v>
      </c>
      <c r="WFR195" t="s">
        <v>819</v>
      </c>
      <c r="WFS195" t="s">
        <v>819</v>
      </c>
      <c r="WFT195" t="s">
        <v>819</v>
      </c>
      <c r="WFU195" t="s">
        <v>819</v>
      </c>
      <c r="WFV195" t="s">
        <v>819</v>
      </c>
      <c r="WFW195" t="s">
        <v>819</v>
      </c>
      <c r="WFX195" t="s">
        <v>819</v>
      </c>
      <c r="WFY195" t="s">
        <v>819</v>
      </c>
      <c r="WFZ195" t="s">
        <v>819</v>
      </c>
      <c r="WGA195" t="s">
        <v>819</v>
      </c>
      <c r="WGB195" t="s">
        <v>819</v>
      </c>
      <c r="WGC195" t="s">
        <v>819</v>
      </c>
      <c r="WGD195" t="s">
        <v>819</v>
      </c>
      <c r="WGE195" t="s">
        <v>819</v>
      </c>
      <c r="WGF195" t="s">
        <v>819</v>
      </c>
      <c r="WGG195" t="s">
        <v>819</v>
      </c>
      <c r="WGH195" t="s">
        <v>819</v>
      </c>
      <c r="WGI195" t="s">
        <v>819</v>
      </c>
      <c r="WGJ195" t="s">
        <v>819</v>
      </c>
      <c r="WGK195" t="s">
        <v>819</v>
      </c>
      <c r="WGL195" t="s">
        <v>819</v>
      </c>
      <c r="WGM195" t="s">
        <v>819</v>
      </c>
      <c r="WGN195" t="s">
        <v>819</v>
      </c>
      <c r="WGO195" t="s">
        <v>819</v>
      </c>
      <c r="WGP195" t="s">
        <v>819</v>
      </c>
      <c r="WGQ195" t="s">
        <v>819</v>
      </c>
      <c r="WGR195" t="s">
        <v>819</v>
      </c>
      <c r="WGS195" t="s">
        <v>819</v>
      </c>
      <c r="WGT195" t="s">
        <v>819</v>
      </c>
      <c r="WGU195" t="s">
        <v>819</v>
      </c>
      <c r="WGV195" t="s">
        <v>819</v>
      </c>
      <c r="WGW195" t="s">
        <v>819</v>
      </c>
      <c r="WGX195" t="s">
        <v>819</v>
      </c>
      <c r="WGY195" t="s">
        <v>819</v>
      </c>
      <c r="WGZ195" t="s">
        <v>819</v>
      </c>
      <c r="WHA195" t="s">
        <v>819</v>
      </c>
      <c r="WHB195" t="s">
        <v>819</v>
      </c>
      <c r="WHC195" t="s">
        <v>819</v>
      </c>
      <c r="WHD195" t="s">
        <v>819</v>
      </c>
      <c r="WHE195" t="s">
        <v>819</v>
      </c>
      <c r="WHF195" t="s">
        <v>819</v>
      </c>
      <c r="WHG195" t="s">
        <v>819</v>
      </c>
      <c r="WHH195" t="s">
        <v>819</v>
      </c>
      <c r="WHI195" t="s">
        <v>819</v>
      </c>
      <c r="WHJ195" t="s">
        <v>819</v>
      </c>
      <c r="WHK195" t="s">
        <v>819</v>
      </c>
      <c r="WHL195" t="s">
        <v>819</v>
      </c>
      <c r="WHM195" t="s">
        <v>819</v>
      </c>
      <c r="WHN195" t="s">
        <v>819</v>
      </c>
      <c r="WHO195" t="s">
        <v>819</v>
      </c>
      <c r="WHP195" t="s">
        <v>819</v>
      </c>
      <c r="WHQ195" t="s">
        <v>819</v>
      </c>
      <c r="WHR195" t="s">
        <v>819</v>
      </c>
      <c r="WHS195" t="s">
        <v>819</v>
      </c>
      <c r="WHT195" t="s">
        <v>819</v>
      </c>
      <c r="WHU195" t="s">
        <v>819</v>
      </c>
      <c r="WHV195" t="s">
        <v>819</v>
      </c>
      <c r="WHW195" t="s">
        <v>819</v>
      </c>
      <c r="WHX195" t="s">
        <v>819</v>
      </c>
      <c r="WHY195" t="s">
        <v>819</v>
      </c>
      <c r="WHZ195" t="s">
        <v>819</v>
      </c>
      <c r="WIA195" t="s">
        <v>819</v>
      </c>
      <c r="WIB195" t="s">
        <v>819</v>
      </c>
      <c r="WIC195" t="s">
        <v>819</v>
      </c>
      <c r="WID195" t="s">
        <v>819</v>
      </c>
      <c r="WIE195" t="s">
        <v>819</v>
      </c>
      <c r="WIF195" t="s">
        <v>819</v>
      </c>
      <c r="WIG195" t="s">
        <v>819</v>
      </c>
      <c r="WIH195" t="s">
        <v>819</v>
      </c>
      <c r="WII195" t="s">
        <v>819</v>
      </c>
      <c r="WIJ195" t="s">
        <v>819</v>
      </c>
      <c r="WIK195" t="s">
        <v>819</v>
      </c>
      <c r="WIL195" t="s">
        <v>819</v>
      </c>
      <c r="WIM195" t="s">
        <v>819</v>
      </c>
      <c r="WIN195" t="s">
        <v>819</v>
      </c>
      <c r="WIO195" t="s">
        <v>819</v>
      </c>
      <c r="WIP195" t="s">
        <v>819</v>
      </c>
      <c r="WIQ195" t="s">
        <v>819</v>
      </c>
      <c r="WIR195" t="s">
        <v>819</v>
      </c>
      <c r="WIS195" t="s">
        <v>819</v>
      </c>
      <c r="WIT195" t="s">
        <v>819</v>
      </c>
      <c r="WIU195" t="s">
        <v>819</v>
      </c>
      <c r="WIV195" t="s">
        <v>819</v>
      </c>
      <c r="WIW195" t="s">
        <v>819</v>
      </c>
      <c r="WIX195" t="s">
        <v>819</v>
      </c>
      <c r="WIY195" t="s">
        <v>819</v>
      </c>
      <c r="WIZ195" t="s">
        <v>819</v>
      </c>
      <c r="WJA195" t="s">
        <v>819</v>
      </c>
      <c r="WJB195" t="s">
        <v>819</v>
      </c>
      <c r="WJC195" t="s">
        <v>819</v>
      </c>
      <c r="WJD195" t="s">
        <v>819</v>
      </c>
      <c r="WJE195" t="s">
        <v>819</v>
      </c>
      <c r="WJF195" t="s">
        <v>819</v>
      </c>
      <c r="WJG195" t="s">
        <v>819</v>
      </c>
      <c r="WJH195" t="s">
        <v>819</v>
      </c>
      <c r="WJI195" t="s">
        <v>819</v>
      </c>
      <c r="WJJ195" t="s">
        <v>819</v>
      </c>
      <c r="WJK195" t="s">
        <v>819</v>
      </c>
      <c r="WJL195" t="s">
        <v>819</v>
      </c>
      <c r="WJM195" t="s">
        <v>819</v>
      </c>
      <c r="WJN195" t="s">
        <v>819</v>
      </c>
      <c r="WJO195" t="s">
        <v>819</v>
      </c>
      <c r="WJP195" t="s">
        <v>819</v>
      </c>
      <c r="WJQ195" t="s">
        <v>819</v>
      </c>
      <c r="WJR195" t="s">
        <v>819</v>
      </c>
      <c r="WJS195" t="s">
        <v>819</v>
      </c>
      <c r="WJT195" t="s">
        <v>819</v>
      </c>
      <c r="WJU195" t="s">
        <v>819</v>
      </c>
      <c r="WJV195" t="s">
        <v>819</v>
      </c>
      <c r="WJW195" t="s">
        <v>819</v>
      </c>
      <c r="WJX195" t="s">
        <v>819</v>
      </c>
      <c r="WJY195" t="s">
        <v>819</v>
      </c>
      <c r="WJZ195" t="s">
        <v>819</v>
      </c>
      <c r="WKA195" t="s">
        <v>819</v>
      </c>
      <c r="WKB195" t="s">
        <v>819</v>
      </c>
      <c r="WKC195" t="s">
        <v>819</v>
      </c>
      <c r="WKD195" t="s">
        <v>819</v>
      </c>
      <c r="WKE195" t="s">
        <v>819</v>
      </c>
      <c r="WKF195" t="s">
        <v>819</v>
      </c>
      <c r="WKG195" t="s">
        <v>819</v>
      </c>
      <c r="WKH195" t="s">
        <v>819</v>
      </c>
      <c r="WKI195" t="s">
        <v>819</v>
      </c>
      <c r="WKJ195" t="s">
        <v>819</v>
      </c>
      <c r="WKK195" t="s">
        <v>819</v>
      </c>
      <c r="WKL195" t="s">
        <v>819</v>
      </c>
      <c r="WKM195" t="s">
        <v>819</v>
      </c>
      <c r="WKN195" t="s">
        <v>819</v>
      </c>
      <c r="WKO195" t="s">
        <v>819</v>
      </c>
      <c r="WKP195" t="s">
        <v>819</v>
      </c>
      <c r="WKQ195" t="s">
        <v>819</v>
      </c>
      <c r="WKR195" t="s">
        <v>819</v>
      </c>
      <c r="WKS195" t="s">
        <v>819</v>
      </c>
      <c r="WKT195" t="s">
        <v>819</v>
      </c>
      <c r="WKU195" t="s">
        <v>819</v>
      </c>
      <c r="WKV195" t="s">
        <v>819</v>
      </c>
      <c r="WKW195" t="s">
        <v>819</v>
      </c>
      <c r="WKX195" t="s">
        <v>819</v>
      </c>
      <c r="WKY195" t="s">
        <v>819</v>
      </c>
      <c r="WKZ195" t="s">
        <v>819</v>
      </c>
      <c r="WLA195" t="s">
        <v>819</v>
      </c>
      <c r="WLB195" t="s">
        <v>819</v>
      </c>
      <c r="WLC195" t="s">
        <v>819</v>
      </c>
      <c r="WLD195" t="s">
        <v>819</v>
      </c>
      <c r="WLE195" t="s">
        <v>819</v>
      </c>
      <c r="WLF195" t="s">
        <v>819</v>
      </c>
      <c r="WLG195" t="s">
        <v>819</v>
      </c>
      <c r="WLH195" t="s">
        <v>819</v>
      </c>
      <c r="WLI195" t="s">
        <v>819</v>
      </c>
      <c r="WLJ195" t="s">
        <v>819</v>
      </c>
      <c r="WLK195" t="s">
        <v>819</v>
      </c>
      <c r="WLL195" t="s">
        <v>819</v>
      </c>
      <c r="WLM195" t="s">
        <v>819</v>
      </c>
      <c r="WLN195" t="s">
        <v>819</v>
      </c>
      <c r="WLO195" t="s">
        <v>819</v>
      </c>
      <c r="WLP195" t="s">
        <v>819</v>
      </c>
      <c r="WLQ195" t="s">
        <v>819</v>
      </c>
      <c r="WLR195" t="s">
        <v>819</v>
      </c>
      <c r="WLS195" t="s">
        <v>819</v>
      </c>
      <c r="WLT195" t="s">
        <v>819</v>
      </c>
      <c r="WLU195" t="s">
        <v>819</v>
      </c>
      <c r="WLV195" t="s">
        <v>819</v>
      </c>
      <c r="WLW195" t="s">
        <v>819</v>
      </c>
      <c r="WLX195" t="s">
        <v>819</v>
      </c>
      <c r="WLY195" t="s">
        <v>819</v>
      </c>
      <c r="WLZ195" t="s">
        <v>819</v>
      </c>
      <c r="WMA195" t="s">
        <v>819</v>
      </c>
      <c r="WMB195" t="s">
        <v>819</v>
      </c>
      <c r="WMC195" t="s">
        <v>819</v>
      </c>
      <c r="WMD195" t="s">
        <v>819</v>
      </c>
      <c r="WME195" t="s">
        <v>819</v>
      </c>
      <c r="WMF195" t="s">
        <v>819</v>
      </c>
      <c r="WMG195" t="s">
        <v>819</v>
      </c>
      <c r="WMH195" t="s">
        <v>819</v>
      </c>
      <c r="WMI195" t="s">
        <v>819</v>
      </c>
      <c r="WMJ195" t="s">
        <v>819</v>
      </c>
      <c r="WMK195" t="s">
        <v>819</v>
      </c>
      <c r="WML195" t="s">
        <v>819</v>
      </c>
      <c r="WMM195" t="s">
        <v>819</v>
      </c>
      <c r="WMN195" t="s">
        <v>819</v>
      </c>
      <c r="WMO195" t="s">
        <v>819</v>
      </c>
      <c r="WMP195" t="s">
        <v>819</v>
      </c>
      <c r="WMQ195" t="s">
        <v>819</v>
      </c>
      <c r="WMR195" t="s">
        <v>819</v>
      </c>
      <c r="WMS195" t="s">
        <v>819</v>
      </c>
      <c r="WMT195" t="s">
        <v>819</v>
      </c>
      <c r="WMU195" t="s">
        <v>819</v>
      </c>
      <c r="WMV195" t="s">
        <v>819</v>
      </c>
      <c r="WMW195" t="s">
        <v>819</v>
      </c>
      <c r="WMX195" t="s">
        <v>819</v>
      </c>
      <c r="WMY195" t="s">
        <v>819</v>
      </c>
      <c r="WMZ195" t="s">
        <v>819</v>
      </c>
      <c r="WNA195" t="s">
        <v>819</v>
      </c>
      <c r="WNB195" t="s">
        <v>819</v>
      </c>
      <c r="WNC195" t="s">
        <v>819</v>
      </c>
      <c r="WND195" t="s">
        <v>819</v>
      </c>
      <c r="WNE195" t="s">
        <v>819</v>
      </c>
      <c r="WNF195" t="s">
        <v>819</v>
      </c>
      <c r="WNG195" t="s">
        <v>819</v>
      </c>
      <c r="WNH195" t="s">
        <v>819</v>
      </c>
      <c r="WNI195" t="s">
        <v>819</v>
      </c>
      <c r="WNJ195" t="s">
        <v>819</v>
      </c>
      <c r="WNK195" t="s">
        <v>819</v>
      </c>
      <c r="WNL195" t="s">
        <v>819</v>
      </c>
      <c r="WNM195" t="s">
        <v>819</v>
      </c>
      <c r="WNN195" t="s">
        <v>819</v>
      </c>
      <c r="WNO195" t="s">
        <v>819</v>
      </c>
      <c r="WNP195" t="s">
        <v>819</v>
      </c>
      <c r="WNQ195" t="s">
        <v>819</v>
      </c>
      <c r="WNR195" t="s">
        <v>819</v>
      </c>
      <c r="WNS195" t="s">
        <v>819</v>
      </c>
      <c r="WNT195" t="s">
        <v>819</v>
      </c>
      <c r="WNU195" t="s">
        <v>819</v>
      </c>
      <c r="WNV195" t="s">
        <v>819</v>
      </c>
      <c r="WNW195" t="s">
        <v>819</v>
      </c>
      <c r="WNX195" t="s">
        <v>819</v>
      </c>
      <c r="WNY195" t="s">
        <v>819</v>
      </c>
      <c r="WNZ195" t="s">
        <v>819</v>
      </c>
      <c r="WOA195" t="s">
        <v>819</v>
      </c>
      <c r="WOB195" t="s">
        <v>819</v>
      </c>
      <c r="WOC195" t="s">
        <v>819</v>
      </c>
      <c r="WOD195" t="s">
        <v>819</v>
      </c>
      <c r="WOE195" t="s">
        <v>819</v>
      </c>
      <c r="WOF195" t="s">
        <v>819</v>
      </c>
      <c r="WOG195" t="s">
        <v>819</v>
      </c>
      <c r="WOH195" t="s">
        <v>819</v>
      </c>
      <c r="WOI195" t="s">
        <v>819</v>
      </c>
      <c r="WOJ195" t="s">
        <v>819</v>
      </c>
      <c r="WOK195" t="s">
        <v>819</v>
      </c>
      <c r="WOL195" t="s">
        <v>819</v>
      </c>
      <c r="WOM195" t="s">
        <v>819</v>
      </c>
      <c r="WON195" t="s">
        <v>819</v>
      </c>
      <c r="WOO195" t="s">
        <v>819</v>
      </c>
      <c r="WOP195" t="s">
        <v>819</v>
      </c>
      <c r="WOQ195" t="s">
        <v>819</v>
      </c>
      <c r="WOR195" t="s">
        <v>819</v>
      </c>
      <c r="WOS195" t="s">
        <v>819</v>
      </c>
      <c r="WOT195" t="s">
        <v>819</v>
      </c>
      <c r="WOU195" t="s">
        <v>819</v>
      </c>
      <c r="WOV195" t="s">
        <v>819</v>
      </c>
      <c r="WOW195" t="s">
        <v>819</v>
      </c>
      <c r="WOX195" t="s">
        <v>819</v>
      </c>
      <c r="WOY195" t="s">
        <v>819</v>
      </c>
      <c r="WOZ195" t="s">
        <v>819</v>
      </c>
      <c r="WPA195" t="s">
        <v>819</v>
      </c>
      <c r="WPB195" t="s">
        <v>819</v>
      </c>
      <c r="WPC195" t="s">
        <v>819</v>
      </c>
      <c r="WPD195" t="s">
        <v>819</v>
      </c>
      <c r="WPE195" t="s">
        <v>819</v>
      </c>
      <c r="WPF195" t="s">
        <v>819</v>
      </c>
      <c r="WPG195" t="s">
        <v>819</v>
      </c>
      <c r="WPH195" t="s">
        <v>819</v>
      </c>
      <c r="WPI195" t="s">
        <v>819</v>
      </c>
      <c r="WPJ195" t="s">
        <v>819</v>
      </c>
      <c r="WPK195" t="s">
        <v>819</v>
      </c>
      <c r="WPL195" t="s">
        <v>819</v>
      </c>
      <c r="WPM195" t="s">
        <v>819</v>
      </c>
      <c r="WPN195" t="s">
        <v>819</v>
      </c>
      <c r="WPO195" t="s">
        <v>819</v>
      </c>
      <c r="WPP195" t="s">
        <v>819</v>
      </c>
      <c r="WPQ195" t="s">
        <v>819</v>
      </c>
      <c r="WPR195" t="s">
        <v>819</v>
      </c>
      <c r="WPS195" t="s">
        <v>819</v>
      </c>
      <c r="WPT195" t="s">
        <v>819</v>
      </c>
      <c r="WPU195" t="s">
        <v>819</v>
      </c>
      <c r="WPV195" t="s">
        <v>819</v>
      </c>
      <c r="WPW195" t="s">
        <v>819</v>
      </c>
      <c r="WPX195" t="s">
        <v>819</v>
      </c>
      <c r="WPY195" t="s">
        <v>819</v>
      </c>
      <c r="WPZ195" t="s">
        <v>819</v>
      </c>
      <c r="WQA195" t="s">
        <v>819</v>
      </c>
      <c r="WQB195" t="s">
        <v>819</v>
      </c>
      <c r="WQC195" t="s">
        <v>819</v>
      </c>
      <c r="WQD195" t="s">
        <v>819</v>
      </c>
      <c r="WQE195" t="s">
        <v>819</v>
      </c>
      <c r="WQF195" t="s">
        <v>819</v>
      </c>
      <c r="WQG195" t="s">
        <v>819</v>
      </c>
      <c r="WQH195" t="s">
        <v>819</v>
      </c>
      <c r="WQI195" t="s">
        <v>819</v>
      </c>
      <c r="WQJ195" t="s">
        <v>819</v>
      </c>
      <c r="WQK195" t="s">
        <v>819</v>
      </c>
      <c r="WQL195" t="s">
        <v>819</v>
      </c>
      <c r="WQM195" t="s">
        <v>819</v>
      </c>
      <c r="WQN195" t="s">
        <v>819</v>
      </c>
      <c r="WQO195" t="s">
        <v>819</v>
      </c>
      <c r="WQP195" t="s">
        <v>819</v>
      </c>
      <c r="WQQ195" t="s">
        <v>819</v>
      </c>
      <c r="WQR195" t="s">
        <v>819</v>
      </c>
      <c r="WQS195" t="s">
        <v>819</v>
      </c>
      <c r="WQT195" t="s">
        <v>819</v>
      </c>
      <c r="WQU195" t="s">
        <v>819</v>
      </c>
      <c r="WQV195" t="s">
        <v>819</v>
      </c>
      <c r="WQW195" t="s">
        <v>819</v>
      </c>
      <c r="WQX195" t="s">
        <v>819</v>
      </c>
      <c r="WQY195" t="s">
        <v>819</v>
      </c>
      <c r="WQZ195" t="s">
        <v>819</v>
      </c>
      <c r="WRA195" t="s">
        <v>819</v>
      </c>
      <c r="WRB195" t="s">
        <v>819</v>
      </c>
      <c r="WRC195" t="s">
        <v>819</v>
      </c>
      <c r="WRD195" t="s">
        <v>819</v>
      </c>
      <c r="WRE195" t="s">
        <v>819</v>
      </c>
      <c r="WRF195" t="s">
        <v>819</v>
      </c>
      <c r="WRG195" t="s">
        <v>819</v>
      </c>
      <c r="WRH195" t="s">
        <v>819</v>
      </c>
      <c r="WRI195" t="s">
        <v>819</v>
      </c>
      <c r="WRJ195" t="s">
        <v>819</v>
      </c>
      <c r="WRK195" t="s">
        <v>819</v>
      </c>
      <c r="WRL195" t="s">
        <v>819</v>
      </c>
      <c r="WRM195" t="s">
        <v>819</v>
      </c>
      <c r="WRN195" t="s">
        <v>819</v>
      </c>
      <c r="WRO195" t="s">
        <v>819</v>
      </c>
      <c r="WRP195" t="s">
        <v>819</v>
      </c>
      <c r="WRQ195" t="s">
        <v>819</v>
      </c>
      <c r="WRR195" t="s">
        <v>819</v>
      </c>
      <c r="WRS195" t="s">
        <v>819</v>
      </c>
      <c r="WRT195" t="s">
        <v>819</v>
      </c>
      <c r="WRU195" t="s">
        <v>819</v>
      </c>
      <c r="WRV195" t="s">
        <v>819</v>
      </c>
      <c r="WRW195" t="s">
        <v>819</v>
      </c>
      <c r="WRX195" t="s">
        <v>819</v>
      </c>
      <c r="WRY195" t="s">
        <v>819</v>
      </c>
      <c r="WRZ195" t="s">
        <v>819</v>
      </c>
      <c r="WSA195" t="s">
        <v>819</v>
      </c>
      <c r="WSB195" t="s">
        <v>819</v>
      </c>
      <c r="WSC195" t="s">
        <v>819</v>
      </c>
      <c r="WSD195" t="s">
        <v>819</v>
      </c>
      <c r="WSE195" t="s">
        <v>819</v>
      </c>
      <c r="WSF195" t="s">
        <v>819</v>
      </c>
      <c r="WSG195" t="s">
        <v>819</v>
      </c>
      <c r="WSH195" t="s">
        <v>819</v>
      </c>
      <c r="WSI195" t="s">
        <v>819</v>
      </c>
      <c r="WSJ195" t="s">
        <v>819</v>
      </c>
      <c r="WSK195" t="s">
        <v>819</v>
      </c>
      <c r="WSL195" t="s">
        <v>819</v>
      </c>
      <c r="WSM195" t="s">
        <v>819</v>
      </c>
      <c r="WSN195" t="s">
        <v>819</v>
      </c>
      <c r="WSO195" t="s">
        <v>819</v>
      </c>
      <c r="WSP195" t="s">
        <v>819</v>
      </c>
      <c r="WSQ195" t="s">
        <v>819</v>
      </c>
      <c r="WSR195" t="s">
        <v>819</v>
      </c>
      <c r="WSS195" t="s">
        <v>819</v>
      </c>
      <c r="WST195" t="s">
        <v>819</v>
      </c>
      <c r="WSU195" t="s">
        <v>819</v>
      </c>
      <c r="WSV195" t="s">
        <v>819</v>
      </c>
      <c r="WSW195" t="s">
        <v>819</v>
      </c>
      <c r="WSX195" t="s">
        <v>819</v>
      </c>
      <c r="WSY195" t="s">
        <v>819</v>
      </c>
      <c r="WSZ195" t="s">
        <v>819</v>
      </c>
      <c r="WTA195" t="s">
        <v>819</v>
      </c>
      <c r="WTB195" t="s">
        <v>819</v>
      </c>
      <c r="WTC195" t="s">
        <v>819</v>
      </c>
      <c r="WTD195" t="s">
        <v>819</v>
      </c>
      <c r="WTE195" t="s">
        <v>819</v>
      </c>
      <c r="WTF195" t="s">
        <v>819</v>
      </c>
      <c r="WTG195" t="s">
        <v>819</v>
      </c>
      <c r="WTH195" t="s">
        <v>819</v>
      </c>
      <c r="WTI195" t="s">
        <v>819</v>
      </c>
      <c r="WTJ195" t="s">
        <v>819</v>
      </c>
      <c r="WTK195" t="s">
        <v>819</v>
      </c>
      <c r="WTL195" t="s">
        <v>819</v>
      </c>
      <c r="WTM195" t="s">
        <v>819</v>
      </c>
      <c r="WTN195" t="s">
        <v>819</v>
      </c>
      <c r="WTO195" t="s">
        <v>819</v>
      </c>
      <c r="WTP195" t="s">
        <v>819</v>
      </c>
      <c r="WTQ195" t="s">
        <v>819</v>
      </c>
      <c r="WTR195" t="s">
        <v>819</v>
      </c>
      <c r="WTS195" t="s">
        <v>819</v>
      </c>
      <c r="WTT195" t="s">
        <v>819</v>
      </c>
      <c r="WTU195" t="s">
        <v>819</v>
      </c>
      <c r="WTV195" t="s">
        <v>819</v>
      </c>
      <c r="WTW195" t="s">
        <v>819</v>
      </c>
      <c r="WTX195" t="s">
        <v>819</v>
      </c>
      <c r="WTY195" t="s">
        <v>819</v>
      </c>
      <c r="WTZ195" t="s">
        <v>819</v>
      </c>
      <c r="WUA195" t="s">
        <v>819</v>
      </c>
      <c r="WUB195" t="s">
        <v>819</v>
      </c>
      <c r="WUC195" t="s">
        <v>819</v>
      </c>
      <c r="WUD195" t="s">
        <v>819</v>
      </c>
      <c r="WUE195" t="s">
        <v>819</v>
      </c>
      <c r="WUF195" t="s">
        <v>819</v>
      </c>
      <c r="WUG195" t="s">
        <v>819</v>
      </c>
      <c r="WUH195" t="s">
        <v>819</v>
      </c>
      <c r="WUI195" t="s">
        <v>819</v>
      </c>
      <c r="WUJ195" t="s">
        <v>819</v>
      </c>
      <c r="WUK195" t="s">
        <v>819</v>
      </c>
      <c r="WUL195" t="s">
        <v>819</v>
      </c>
      <c r="WUM195" t="s">
        <v>819</v>
      </c>
      <c r="WUN195" t="s">
        <v>819</v>
      </c>
      <c r="WUO195" t="s">
        <v>819</v>
      </c>
      <c r="WUP195" t="s">
        <v>819</v>
      </c>
      <c r="WUQ195" t="s">
        <v>819</v>
      </c>
      <c r="WUR195" t="s">
        <v>819</v>
      </c>
      <c r="WUS195" t="s">
        <v>819</v>
      </c>
      <c r="WUT195" t="s">
        <v>819</v>
      </c>
      <c r="WUU195" t="s">
        <v>819</v>
      </c>
      <c r="WUV195" t="s">
        <v>819</v>
      </c>
      <c r="WUW195" t="s">
        <v>819</v>
      </c>
      <c r="WUX195" t="s">
        <v>819</v>
      </c>
      <c r="WUY195" t="s">
        <v>819</v>
      </c>
      <c r="WUZ195" t="s">
        <v>819</v>
      </c>
      <c r="WVA195" t="s">
        <v>819</v>
      </c>
      <c r="WVB195" t="s">
        <v>819</v>
      </c>
      <c r="WVC195" t="s">
        <v>819</v>
      </c>
      <c r="WVD195" t="s">
        <v>819</v>
      </c>
      <c r="WVE195" t="s">
        <v>819</v>
      </c>
      <c r="WVF195" t="s">
        <v>819</v>
      </c>
      <c r="WVG195" t="s">
        <v>819</v>
      </c>
      <c r="WVH195" t="s">
        <v>819</v>
      </c>
      <c r="WVI195" t="s">
        <v>819</v>
      </c>
      <c r="WVJ195" t="s">
        <v>819</v>
      </c>
      <c r="WVK195" t="s">
        <v>819</v>
      </c>
      <c r="WVL195" t="s">
        <v>819</v>
      </c>
      <c r="WVM195" t="s">
        <v>819</v>
      </c>
      <c r="WVN195" t="s">
        <v>819</v>
      </c>
      <c r="WVO195" t="s">
        <v>819</v>
      </c>
      <c r="WVP195" t="s">
        <v>819</v>
      </c>
      <c r="WVQ195" t="s">
        <v>819</v>
      </c>
      <c r="WVR195" t="s">
        <v>819</v>
      </c>
      <c r="WVS195" t="s">
        <v>819</v>
      </c>
      <c r="WVT195" t="s">
        <v>819</v>
      </c>
      <c r="WVU195" t="s">
        <v>819</v>
      </c>
      <c r="WVV195" t="s">
        <v>819</v>
      </c>
      <c r="WVW195" t="s">
        <v>819</v>
      </c>
      <c r="WVX195" t="s">
        <v>819</v>
      </c>
      <c r="WVY195" t="s">
        <v>819</v>
      </c>
      <c r="WVZ195" t="s">
        <v>819</v>
      </c>
      <c r="WWA195" t="s">
        <v>819</v>
      </c>
      <c r="WWB195" t="s">
        <v>819</v>
      </c>
      <c r="WWC195" t="s">
        <v>819</v>
      </c>
      <c r="WWD195" t="s">
        <v>819</v>
      </c>
      <c r="WWE195" t="s">
        <v>819</v>
      </c>
      <c r="WWF195" t="s">
        <v>819</v>
      </c>
      <c r="WWG195" t="s">
        <v>819</v>
      </c>
      <c r="WWH195" t="s">
        <v>819</v>
      </c>
      <c r="WWI195" t="s">
        <v>819</v>
      </c>
      <c r="WWJ195" t="s">
        <v>819</v>
      </c>
      <c r="WWK195" t="s">
        <v>819</v>
      </c>
      <c r="WWL195" t="s">
        <v>819</v>
      </c>
      <c r="WWM195" t="s">
        <v>819</v>
      </c>
      <c r="WWN195" t="s">
        <v>819</v>
      </c>
      <c r="WWO195" t="s">
        <v>819</v>
      </c>
      <c r="WWP195" t="s">
        <v>819</v>
      </c>
      <c r="WWQ195" t="s">
        <v>819</v>
      </c>
      <c r="WWR195" t="s">
        <v>819</v>
      </c>
      <c r="WWS195" t="s">
        <v>819</v>
      </c>
      <c r="WWT195" t="s">
        <v>819</v>
      </c>
      <c r="WWU195" t="s">
        <v>819</v>
      </c>
      <c r="WWV195" t="s">
        <v>819</v>
      </c>
      <c r="WWW195" t="s">
        <v>819</v>
      </c>
      <c r="WWX195" t="s">
        <v>819</v>
      </c>
      <c r="WWY195" t="s">
        <v>819</v>
      </c>
      <c r="WWZ195" t="s">
        <v>819</v>
      </c>
      <c r="WXA195" t="s">
        <v>819</v>
      </c>
      <c r="WXB195" t="s">
        <v>819</v>
      </c>
      <c r="WXC195" t="s">
        <v>819</v>
      </c>
      <c r="WXD195" t="s">
        <v>819</v>
      </c>
      <c r="WXE195" t="s">
        <v>819</v>
      </c>
      <c r="WXF195" t="s">
        <v>819</v>
      </c>
      <c r="WXG195" t="s">
        <v>819</v>
      </c>
      <c r="WXH195" t="s">
        <v>819</v>
      </c>
      <c r="WXI195" t="s">
        <v>819</v>
      </c>
      <c r="WXJ195" t="s">
        <v>819</v>
      </c>
      <c r="WXK195" t="s">
        <v>819</v>
      </c>
      <c r="WXL195" t="s">
        <v>819</v>
      </c>
      <c r="WXM195" t="s">
        <v>819</v>
      </c>
      <c r="WXN195" t="s">
        <v>819</v>
      </c>
      <c r="WXO195" t="s">
        <v>819</v>
      </c>
      <c r="WXP195" t="s">
        <v>819</v>
      </c>
      <c r="WXQ195" t="s">
        <v>819</v>
      </c>
      <c r="WXR195" t="s">
        <v>819</v>
      </c>
      <c r="WXS195" t="s">
        <v>819</v>
      </c>
      <c r="WXT195" t="s">
        <v>819</v>
      </c>
      <c r="WXU195" t="s">
        <v>819</v>
      </c>
      <c r="WXV195" t="s">
        <v>819</v>
      </c>
      <c r="WXW195" t="s">
        <v>819</v>
      </c>
      <c r="WXX195" t="s">
        <v>819</v>
      </c>
      <c r="WXY195" t="s">
        <v>819</v>
      </c>
      <c r="WXZ195" t="s">
        <v>819</v>
      </c>
      <c r="WYA195" t="s">
        <v>819</v>
      </c>
      <c r="WYB195" t="s">
        <v>819</v>
      </c>
      <c r="WYC195" t="s">
        <v>819</v>
      </c>
      <c r="WYD195" t="s">
        <v>819</v>
      </c>
      <c r="WYE195" t="s">
        <v>819</v>
      </c>
      <c r="WYF195" t="s">
        <v>819</v>
      </c>
      <c r="WYG195" t="s">
        <v>819</v>
      </c>
      <c r="WYH195" t="s">
        <v>819</v>
      </c>
      <c r="WYI195" t="s">
        <v>819</v>
      </c>
      <c r="WYJ195" t="s">
        <v>819</v>
      </c>
      <c r="WYK195" t="s">
        <v>819</v>
      </c>
      <c r="WYL195" t="s">
        <v>819</v>
      </c>
      <c r="WYM195" t="s">
        <v>819</v>
      </c>
      <c r="WYN195" t="s">
        <v>819</v>
      </c>
      <c r="WYO195" t="s">
        <v>819</v>
      </c>
      <c r="WYP195" t="s">
        <v>819</v>
      </c>
      <c r="WYQ195" t="s">
        <v>819</v>
      </c>
      <c r="WYR195" t="s">
        <v>819</v>
      </c>
      <c r="WYS195" t="s">
        <v>819</v>
      </c>
      <c r="WYT195" t="s">
        <v>819</v>
      </c>
      <c r="WYU195" t="s">
        <v>819</v>
      </c>
      <c r="WYV195" t="s">
        <v>819</v>
      </c>
      <c r="WYW195" t="s">
        <v>819</v>
      </c>
      <c r="WYX195" t="s">
        <v>819</v>
      </c>
      <c r="WYY195" t="s">
        <v>819</v>
      </c>
      <c r="WYZ195" t="s">
        <v>819</v>
      </c>
      <c r="WZA195" t="s">
        <v>819</v>
      </c>
      <c r="WZB195" t="s">
        <v>819</v>
      </c>
      <c r="WZC195" t="s">
        <v>819</v>
      </c>
      <c r="WZD195" t="s">
        <v>819</v>
      </c>
      <c r="WZE195" t="s">
        <v>819</v>
      </c>
      <c r="WZF195" t="s">
        <v>819</v>
      </c>
      <c r="WZG195" t="s">
        <v>819</v>
      </c>
      <c r="WZH195" t="s">
        <v>819</v>
      </c>
      <c r="WZI195" t="s">
        <v>819</v>
      </c>
      <c r="WZJ195" t="s">
        <v>819</v>
      </c>
      <c r="WZK195" t="s">
        <v>819</v>
      </c>
      <c r="WZL195" t="s">
        <v>819</v>
      </c>
      <c r="WZM195" t="s">
        <v>819</v>
      </c>
      <c r="WZN195" t="s">
        <v>819</v>
      </c>
      <c r="WZO195" t="s">
        <v>819</v>
      </c>
      <c r="WZP195" t="s">
        <v>819</v>
      </c>
      <c r="WZQ195" t="s">
        <v>819</v>
      </c>
      <c r="WZR195" t="s">
        <v>819</v>
      </c>
      <c r="WZS195" t="s">
        <v>819</v>
      </c>
      <c r="WZT195" t="s">
        <v>819</v>
      </c>
      <c r="WZU195" t="s">
        <v>819</v>
      </c>
      <c r="WZV195" t="s">
        <v>819</v>
      </c>
      <c r="WZW195" t="s">
        <v>819</v>
      </c>
      <c r="WZX195" t="s">
        <v>819</v>
      </c>
      <c r="WZY195" t="s">
        <v>819</v>
      </c>
      <c r="WZZ195" t="s">
        <v>819</v>
      </c>
      <c r="XAA195" t="s">
        <v>819</v>
      </c>
      <c r="XAB195" t="s">
        <v>819</v>
      </c>
      <c r="XAC195" t="s">
        <v>819</v>
      </c>
      <c r="XAD195" t="s">
        <v>819</v>
      </c>
      <c r="XAE195" t="s">
        <v>819</v>
      </c>
      <c r="XAF195" t="s">
        <v>819</v>
      </c>
      <c r="XAG195" t="s">
        <v>819</v>
      </c>
      <c r="XAH195" t="s">
        <v>819</v>
      </c>
      <c r="XAI195" t="s">
        <v>819</v>
      </c>
      <c r="XAJ195" t="s">
        <v>819</v>
      </c>
      <c r="XAK195" t="s">
        <v>819</v>
      </c>
      <c r="XAL195" t="s">
        <v>819</v>
      </c>
      <c r="XAM195" t="s">
        <v>819</v>
      </c>
      <c r="XAN195" t="s">
        <v>819</v>
      </c>
      <c r="XAO195" t="s">
        <v>819</v>
      </c>
      <c r="XAP195" t="s">
        <v>819</v>
      </c>
      <c r="XAQ195" t="s">
        <v>819</v>
      </c>
      <c r="XAR195" t="s">
        <v>819</v>
      </c>
      <c r="XAS195" t="s">
        <v>819</v>
      </c>
      <c r="XAT195" t="s">
        <v>819</v>
      </c>
      <c r="XAU195" t="s">
        <v>819</v>
      </c>
      <c r="XAV195" t="s">
        <v>819</v>
      </c>
      <c r="XAW195" t="s">
        <v>819</v>
      </c>
      <c r="XAX195" t="s">
        <v>819</v>
      </c>
      <c r="XAY195" t="s">
        <v>819</v>
      </c>
      <c r="XAZ195" t="s">
        <v>819</v>
      </c>
      <c r="XBA195" t="s">
        <v>819</v>
      </c>
      <c r="XBB195" t="s">
        <v>819</v>
      </c>
      <c r="XBC195" t="s">
        <v>819</v>
      </c>
      <c r="XBD195" t="s">
        <v>819</v>
      </c>
      <c r="XBE195" t="s">
        <v>819</v>
      </c>
      <c r="XBF195" t="s">
        <v>819</v>
      </c>
      <c r="XBG195" t="s">
        <v>819</v>
      </c>
      <c r="XBH195" t="s">
        <v>819</v>
      </c>
      <c r="XBI195" t="s">
        <v>819</v>
      </c>
      <c r="XBJ195" t="s">
        <v>819</v>
      </c>
      <c r="XBK195" t="s">
        <v>819</v>
      </c>
      <c r="XBL195" t="s">
        <v>819</v>
      </c>
      <c r="XBM195" t="s">
        <v>819</v>
      </c>
      <c r="XBN195" t="s">
        <v>819</v>
      </c>
      <c r="XBO195" t="s">
        <v>819</v>
      </c>
      <c r="XBP195" t="s">
        <v>819</v>
      </c>
      <c r="XBQ195" t="s">
        <v>819</v>
      </c>
      <c r="XBR195" t="s">
        <v>819</v>
      </c>
      <c r="XBS195" t="s">
        <v>819</v>
      </c>
      <c r="XBT195" t="s">
        <v>819</v>
      </c>
      <c r="XBU195" t="s">
        <v>819</v>
      </c>
      <c r="XBV195" t="s">
        <v>819</v>
      </c>
      <c r="XBW195" t="s">
        <v>819</v>
      </c>
      <c r="XBX195" t="s">
        <v>819</v>
      </c>
      <c r="XBY195" t="s">
        <v>819</v>
      </c>
      <c r="XBZ195" t="s">
        <v>819</v>
      </c>
      <c r="XCA195" t="s">
        <v>819</v>
      </c>
      <c r="XCB195" t="s">
        <v>819</v>
      </c>
      <c r="XCC195" t="s">
        <v>819</v>
      </c>
      <c r="XCD195" t="s">
        <v>819</v>
      </c>
      <c r="XCE195" t="s">
        <v>819</v>
      </c>
      <c r="XCF195" t="s">
        <v>819</v>
      </c>
      <c r="XCG195" t="s">
        <v>819</v>
      </c>
      <c r="XCH195" t="s">
        <v>819</v>
      </c>
      <c r="XCI195" t="s">
        <v>819</v>
      </c>
      <c r="XCJ195" t="s">
        <v>819</v>
      </c>
      <c r="XCK195" t="s">
        <v>819</v>
      </c>
      <c r="XCL195" t="s">
        <v>819</v>
      </c>
      <c r="XCM195" t="s">
        <v>819</v>
      </c>
      <c r="XCN195" t="s">
        <v>819</v>
      </c>
      <c r="XCO195" t="s">
        <v>819</v>
      </c>
      <c r="XCP195" t="s">
        <v>819</v>
      </c>
      <c r="XCQ195" t="s">
        <v>819</v>
      </c>
      <c r="XCR195" t="s">
        <v>819</v>
      </c>
      <c r="XCS195" t="s">
        <v>819</v>
      </c>
      <c r="XCT195" t="s">
        <v>819</v>
      </c>
      <c r="XCU195" t="s">
        <v>819</v>
      </c>
      <c r="XCV195" t="s">
        <v>819</v>
      </c>
      <c r="XCW195" t="s">
        <v>819</v>
      </c>
      <c r="XCX195" t="s">
        <v>819</v>
      </c>
      <c r="XCY195" t="s">
        <v>819</v>
      </c>
      <c r="XCZ195" t="s">
        <v>819</v>
      </c>
      <c r="XDA195" t="s">
        <v>819</v>
      </c>
      <c r="XDB195" t="s">
        <v>819</v>
      </c>
      <c r="XDC195" t="s">
        <v>819</v>
      </c>
      <c r="XDD195" t="s">
        <v>819</v>
      </c>
      <c r="XDE195" t="s">
        <v>819</v>
      </c>
      <c r="XDF195" t="s">
        <v>819</v>
      </c>
      <c r="XDG195" t="s">
        <v>819</v>
      </c>
      <c r="XDH195" t="s">
        <v>819</v>
      </c>
      <c r="XDI195" t="s">
        <v>819</v>
      </c>
      <c r="XDJ195" t="s">
        <v>819</v>
      </c>
      <c r="XDK195" t="s">
        <v>819</v>
      </c>
      <c r="XDL195" t="s">
        <v>819</v>
      </c>
      <c r="XDM195" t="s">
        <v>819</v>
      </c>
      <c r="XDN195" t="s">
        <v>819</v>
      </c>
      <c r="XDO195" t="s">
        <v>819</v>
      </c>
      <c r="XDP195" t="s">
        <v>819</v>
      </c>
      <c r="XDQ195" t="s">
        <v>819</v>
      </c>
      <c r="XDR195" t="s">
        <v>819</v>
      </c>
      <c r="XDS195" t="s">
        <v>819</v>
      </c>
      <c r="XDT195" t="s">
        <v>819</v>
      </c>
      <c r="XDU195" t="s">
        <v>819</v>
      </c>
      <c r="XDV195" t="s">
        <v>819</v>
      </c>
      <c r="XDW195" t="s">
        <v>819</v>
      </c>
      <c r="XDX195" t="s">
        <v>819</v>
      </c>
      <c r="XDY195" t="s">
        <v>819</v>
      </c>
      <c r="XDZ195" t="s">
        <v>819</v>
      </c>
      <c r="XEA195" t="s">
        <v>819</v>
      </c>
      <c r="XEB195" t="s">
        <v>819</v>
      </c>
      <c r="XEC195" t="s">
        <v>819</v>
      </c>
      <c r="XED195" t="s">
        <v>819</v>
      </c>
      <c r="XEE195" t="s">
        <v>819</v>
      </c>
      <c r="XEF195" t="s">
        <v>819</v>
      </c>
      <c r="XEG195" t="s">
        <v>819</v>
      </c>
      <c r="XEH195" t="s">
        <v>819</v>
      </c>
      <c r="XEI195" t="s">
        <v>819</v>
      </c>
      <c r="XEJ195" t="s">
        <v>819</v>
      </c>
      <c r="XEK195" t="s">
        <v>819</v>
      </c>
      <c r="XEL195" t="s">
        <v>819</v>
      </c>
      <c r="XEM195" t="s">
        <v>819</v>
      </c>
      <c r="XEN195" t="s">
        <v>819</v>
      </c>
      <c r="XEO195" t="s">
        <v>819</v>
      </c>
      <c r="XEP195" t="s">
        <v>819</v>
      </c>
      <c r="XEQ195" t="s">
        <v>819</v>
      </c>
      <c r="XER195" t="s">
        <v>819</v>
      </c>
      <c r="XES195" t="s">
        <v>819</v>
      </c>
      <c r="XET195" t="s">
        <v>819</v>
      </c>
      <c r="XEU195" t="s">
        <v>819</v>
      </c>
      <c r="XEV195" t="s">
        <v>819</v>
      </c>
      <c r="XEW195" t="s">
        <v>819</v>
      </c>
      <c r="XEX195" t="s">
        <v>819</v>
      </c>
      <c r="XEY195" t="s">
        <v>819</v>
      </c>
      <c r="XEZ195" t="s">
        <v>819</v>
      </c>
      <c r="XFA195" t="s">
        <v>819</v>
      </c>
      <c r="XFB195" t="s">
        <v>819</v>
      </c>
      <c r="XFC195" t="s">
        <v>819</v>
      </c>
      <c r="XFD195" t="s">
        <v>819</v>
      </c>
    </row>
    <row r="196" spans="1:16384" ht="70" customHeight="1" x14ac:dyDescent="0.35">
      <c r="A196" s="60" t="s">
        <v>2</v>
      </c>
      <c r="B196" s="52" t="s">
        <v>1246</v>
      </c>
      <c r="C196" s="52" t="s">
        <v>1244</v>
      </c>
      <c r="D196" s="49" t="s">
        <v>365</v>
      </c>
      <c r="E196" s="48">
        <v>8</v>
      </c>
      <c r="F196" s="48" t="s">
        <v>1247</v>
      </c>
      <c r="G196" s="63" t="s">
        <v>1236</v>
      </c>
      <c r="H196" t="s">
        <v>819</v>
      </c>
      <c r="I196" t="s">
        <v>819</v>
      </c>
      <c r="J196" t="s">
        <v>819</v>
      </c>
      <c r="K196" t="s">
        <v>819</v>
      </c>
      <c r="L196" t="s">
        <v>819</v>
      </c>
      <c r="M196" t="s">
        <v>819</v>
      </c>
      <c r="N196" t="s">
        <v>819</v>
      </c>
      <c r="O196" t="s">
        <v>819</v>
      </c>
      <c r="P196" t="s">
        <v>819</v>
      </c>
      <c r="Q196" t="s">
        <v>819</v>
      </c>
      <c r="R196" t="s">
        <v>819</v>
      </c>
      <c r="S196" t="s">
        <v>819</v>
      </c>
      <c r="T196" t="s">
        <v>819</v>
      </c>
      <c r="U196" t="s">
        <v>819</v>
      </c>
      <c r="V196" t="s">
        <v>819</v>
      </c>
      <c r="W196" t="s">
        <v>819</v>
      </c>
      <c r="X196" t="s">
        <v>819</v>
      </c>
      <c r="Y196" t="s">
        <v>819</v>
      </c>
      <c r="Z196" t="s">
        <v>819</v>
      </c>
      <c r="AA196" t="s">
        <v>819</v>
      </c>
      <c r="AB196" t="s">
        <v>819</v>
      </c>
      <c r="AC196" t="s">
        <v>819</v>
      </c>
      <c r="AD196" t="s">
        <v>819</v>
      </c>
      <c r="AE196" t="s">
        <v>819</v>
      </c>
      <c r="AF196" t="s">
        <v>819</v>
      </c>
      <c r="AG196" t="s">
        <v>819</v>
      </c>
      <c r="AH196" t="s">
        <v>819</v>
      </c>
      <c r="AI196" t="s">
        <v>819</v>
      </c>
      <c r="AJ196" t="s">
        <v>819</v>
      </c>
      <c r="AK196" t="s">
        <v>819</v>
      </c>
      <c r="AL196" t="s">
        <v>819</v>
      </c>
      <c r="AM196" t="s">
        <v>819</v>
      </c>
      <c r="AN196" t="s">
        <v>819</v>
      </c>
      <c r="AO196" t="s">
        <v>819</v>
      </c>
      <c r="AP196" t="s">
        <v>819</v>
      </c>
      <c r="AQ196" t="s">
        <v>819</v>
      </c>
      <c r="AR196" t="s">
        <v>819</v>
      </c>
      <c r="AS196" t="s">
        <v>819</v>
      </c>
      <c r="AT196" t="s">
        <v>819</v>
      </c>
      <c r="AU196" t="s">
        <v>819</v>
      </c>
      <c r="AV196" t="s">
        <v>819</v>
      </c>
      <c r="AW196" t="s">
        <v>819</v>
      </c>
      <c r="AX196" t="s">
        <v>819</v>
      </c>
      <c r="AY196" t="s">
        <v>819</v>
      </c>
      <c r="AZ196" t="s">
        <v>819</v>
      </c>
      <c r="BA196" t="s">
        <v>819</v>
      </c>
      <c r="BB196" t="s">
        <v>819</v>
      </c>
      <c r="BC196" t="s">
        <v>819</v>
      </c>
      <c r="BD196" t="s">
        <v>819</v>
      </c>
      <c r="BE196" t="s">
        <v>819</v>
      </c>
      <c r="BF196" t="s">
        <v>819</v>
      </c>
      <c r="BG196" t="s">
        <v>819</v>
      </c>
      <c r="BH196" t="s">
        <v>819</v>
      </c>
      <c r="BI196" t="s">
        <v>819</v>
      </c>
      <c r="BJ196" t="s">
        <v>819</v>
      </c>
      <c r="BK196" t="s">
        <v>819</v>
      </c>
      <c r="BL196" t="s">
        <v>819</v>
      </c>
      <c r="BM196" t="s">
        <v>819</v>
      </c>
      <c r="BN196" t="s">
        <v>819</v>
      </c>
      <c r="BO196" t="s">
        <v>819</v>
      </c>
      <c r="BP196" t="s">
        <v>819</v>
      </c>
      <c r="BQ196" t="s">
        <v>819</v>
      </c>
      <c r="BR196" t="s">
        <v>819</v>
      </c>
      <c r="BS196" t="s">
        <v>819</v>
      </c>
      <c r="BT196" t="s">
        <v>819</v>
      </c>
      <c r="BU196" t="s">
        <v>819</v>
      </c>
      <c r="BV196" t="s">
        <v>819</v>
      </c>
      <c r="BW196" t="s">
        <v>819</v>
      </c>
      <c r="BX196" t="s">
        <v>819</v>
      </c>
      <c r="BY196" t="s">
        <v>819</v>
      </c>
      <c r="BZ196" t="s">
        <v>819</v>
      </c>
      <c r="CA196" t="s">
        <v>819</v>
      </c>
      <c r="CB196" t="s">
        <v>819</v>
      </c>
      <c r="CC196" t="s">
        <v>819</v>
      </c>
      <c r="CD196" t="s">
        <v>819</v>
      </c>
      <c r="CE196" t="s">
        <v>819</v>
      </c>
      <c r="CF196" t="s">
        <v>819</v>
      </c>
      <c r="CG196" t="s">
        <v>819</v>
      </c>
      <c r="CH196" t="s">
        <v>819</v>
      </c>
      <c r="CI196" t="s">
        <v>819</v>
      </c>
      <c r="CJ196" t="s">
        <v>819</v>
      </c>
      <c r="CK196" t="s">
        <v>819</v>
      </c>
      <c r="CL196" t="s">
        <v>819</v>
      </c>
      <c r="CM196" t="s">
        <v>819</v>
      </c>
      <c r="CN196" t="s">
        <v>819</v>
      </c>
      <c r="CO196" t="s">
        <v>819</v>
      </c>
      <c r="CP196" t="s">
        <v>819</v>
      </c>
      <c r="CQ196" t="s">
        <v>819</v>
      </c>
      <c r="CR196" t="s">
        <v>819</v>
      </c>
      <c r="CS196" t="s">
        <v>819</v>
      </c>
      <c r="CT196" t="s">
        <v>819</v>
      </c>
      <c r="CU196" t="s">
        <v>819</v>
      </c>
      <c r="CV196" t="s">
        <v>819</v>
      </c>
      <c r="CW196" t="s">
        <v>819</v>
      </c>
      <c r="CX196" t="s">
        <v>819</v>
      </c>
      <c r="CY196" t="s">
        <v>819</v>
      </c>
      <c r="CZ196" t="s">
        <v>819</v>
      </c>
      <c r="DA196" t="s">
        <v>819</v>
      </c>
      <c r="DB196" t="s">
        <v>819</v>
      </c>
      <c r="DC196" t="s">
        <v>819</v>
      </c>
      <c r="DD196" t="s">
        <v>819</v>
      </c>
      <c r="DE196" t="s">
        <v>819</v>
      </c>
      <c r="DF196" t="s">
        <v>819</v>
      </c>
      <c r="DG196" t="s">
        <v>819</v>
      </c>
      <c r="DH196" t="s">
        <v>819</v>
      </c>
      <c r="DI196" t="s">
        <v>819</v>
      </c>
      <c r="DJ196" t="s">
        <v>819</v>
      </c>
      <c r="DK196" t="s">
        <v>819</v>
      </c>
      <c r="DL196" t="s">
        <v>819</v>
      </c>
      <c r="DM196" t="s">
        <v>819</v>
      </c>
      <c r="DN196" t="s">
        <v>819</v>
      </c>
      <c r="DO196" t="s">
        <v>819</v>
      </c>
      <c r="DP196" t="s">
        <v>819</v>
      </c>
      <c r="DQ196" t="s">
        <v>819</v>
      </c>
      <c r="DR196" t="s">
        <v>819</v>
      </c>
      <c r="DS196" t="s">
        <v>819</v>
      </c>
      <c r="DT196" t="s">
        <v>819</v>
      </c>
      <c r="DU196" t="s">
        <v>819</v>
      </c>
      <c r="DV196" t="s">
        <v>819</v>
      </c>
      <c r="DW196" t="s">
        <v>819</v>
      </c>
      <c r="DX196" t="s">
        <v>819</v>
      </c>
      <c r="DY196" t="s">
        <v>819</v>
      </c>
      <c r="DZ196" t="s">
        <v>819</v>
      </c>
      <c r="EA196" t="s">
        <v>819</v>
      </c>
      <c r="EB196" t="s">
        <v>819</v>
      </c>
      <c r="EC196" t="s">
        <v>819</v>
      </c>
      <c r="ED196" t="s">
        <v>819</v>
      </c>
      <c r="EE196" t="s">
        <v>819</v>
      </c>
      <c r="EF196" t="s">
        <v>819</v>
      </c>
      <c r="EG196" t="s">
        <v>819</v>
      </c>
      <c r="EH196" t="s">
        <v>819</v>
      </c>
      <c r="EI196" t="s">
        <v>819</v>
      </c>
      <c r="EJ196" t="s">
        <v>819</v>
      </c>
      <c r="EK196" t="s">
        <v>819</v>
      </c>
      <c r="EL196" t="s">
        <v>819</v>
      </c>
      <c r="EM196" t="s">
        <v>819</v>
      </c>
      <c r="EN196" t="s">
        <v>819</v>
      </c>
      <c r="EO196" t="s">
        <v>819</v>
      </c>
      <c r="EP196" t="s">
        <v>819</v>
      </c>
      <c r="EQ196" t="s">
        <v>819</v>
      </c>
      <c r="ER196" t="s">
        <v>819</v>
      </c>
      <c r="ES196" t="s">
        <v>819</v>
      </c>
      <c r="ET196" t="s">
        <v>819</v>
      </c>
      <c r="EU196" t="s">
        <v>819</v>
      </c>
      <c r="EV196" t="s">
        <v>819</v>
      </c>
      <c r="EW196" t="s">
        <v>819</v>
      </c>
      <c r="EX196" t="s">
        <v>819</v>
      </c>
      <c r="EY196" t="s">
        <v>819</v>
      </c>
      <c r="EZ196" t="s">
        <v>819</v>
      </c>
      <c r="FA196" t="s">
        <v>819</v>
      </c>
      <c r="FB196" t="s">
        <v>819</v>
      </c>
      <c r="FC196" t="s">
        <v>819</v>
      </c>
      <c r="FD196" t="s">
        <v>819</v>
      </c>
      <c r="FE196" t="s">
        <v>819</v>
      </c>
      <c r="FF196" t="s">
        <v>819</v>
      </c>
      <c r="FG196" t="s">
        <v>819</v>
      </c>
      <c r="FH196" t="s">
        <v>819</v>
      </c>
      <c r="FI196" t="s">
        <v>819</v>
      </c>
      <c r="FJ196" t="s">
        <v>819</v>
      </c>
      <c r="FK196" t="s">
        <v>819</v>
      </c>
      <c r="FL196" t="s">
        <v>819</v>
      </c>
      <c r="FM196" t="s">
        <v>819</v>
      </c>
      <c r="FN196" t="s">
        <v>819</v>
      </c>
      <c r="FO196" t="s">
        <v>819</v>
      </c>
      <c r="FP196" t="s">
        <v>819</v>
      </c>
      <c r="FQ196" t="s">
        <v>819</v>
      </c>
      <c r="FR196" t="s">
        <v>819</v>
      </c>
      <c r="FS196" t="s">
        <v>819</v>
      </c>
      <c r="FT196" t="s">
        <v>819</v>
      </c>
      <c r="FU196" t="s">
        <v>819</v>
      </c>
      <c r="FV196" t="s">
        <v>819</v>
      </c>
      <c r="FW196" t="s">
        <v>819</v>
      </c>
      <c r="FX196" t="s">
        <v>819</v>
      </c>
      <c r="FY196" t="s">
        <v>819</v>
      </c>
      <c r="FZ196" t="s">
        <v>819</v>
      </c>
      <c r="GA196" t="s">
        <v>819</v>
      </c>
      <c r="GB196" t="s">
        <v>819</v>
      </c>
      <c r="GC196" t="s">
        <v>819</v>
      </c>
      <c r="GD196" t="s">
        <v>819</v>
      </c>
      <c r="GE196" t="s">
        <v>819</v>
      </c>
      <c r="GF196" t="s">
        <v>819</v>
      </c>
      <c r="GG196" t="s">
        <v>819</v>
      </c>
      <c r="GH196" t="s">
        <v>819</v>
      </c>
      <c r="GI196" t="s">
        <v>819</v>
      </c>
      <c r="GJ196" t="s">
        <v>819</v>
      </c>
      <c r="GK196" t="s">
        <v>819</v>
      </c>
      <c r="GL196" t="s">
        <v>819</v>
      </c>
      <c r="GM196" t="s">
        <v>819</v>
      </c>
      <c r="GN196" t="s">
        <v>819</v>
      </c>
      <c r="GO196" t="s">
        <v>819</v>
      </c>
      <c r="GP196" t="s">
        <v>819</v>
      </c>
      <c r="GQ196" t="s">
        <v>819</v>
      </c>
      <c r="GR196" t="s">
        <v>819</v>
      </c>
      <c r="GS196" t="s">
        <v>819</v>
      </c>
      <c r="GT196" t="s">
        <v>819</v>
      </c>
      <c r="GU196" t="s">
        <v>819</v>
      </c>
      <c r="GV196" t="s">
        <v>819</v>
      </c>
      <c r="GW196" t="s">
        <v>819</v>
      </c>
      <c r="GX196" t="s">
        <v>819</v>
      </c>
      <c r="GY196" t="s">
        <v>819</v>
      </c>
      <c r="GZ196" t="s">
        <v>819</v>
      </c>
      <c r="HA196" t="s">
        <v>819</v>
      </c>
      <c r="HB196" t="s">
        <v>819</v>
      </c>
      <c r="HC196" t="s">
        <v>819</v>
      </c>
      <c r="HD196" t="s">
        <v>819</v>
      </c>
      <c r="HE196" t="s">
        <v>819</v>
      </c>
      <c r="HF196" t="s">
        <v>819</v>
      </c>
      <c r="HG196" t="s">
        <v>819</v>
      </c>
      <c r="HH196" t="s">
        <v>819</v>
      </c>
      <c r="HI196" t="s">
        <v>819</v>
      </c>
      <c r="HJ196" t="s">
        <v>819</v>
      </c>
      <c r="HK196" t="s">
        <v>819</v>
      </c>
      <c r="HL196" t="s">
        <v>819</v>
      </c>
      <c r="HM196" t="s">
        <v>819</v>
      </c>
      <c r="HN196" t="s">
        <v>819</v>
      </c>
      <c r="HO196" t="s">
        <v>819</v>
      </c>
      <c r="HP196" t="s">
        <v>819</v>
      </c>
      <c r="HQ196" t="s">
        <v>819</v>
      </c>
      <c r="HR196" t="s">
        <v>819</v>
      </c>
      <c r="HS196" t="s">
        <v>819</v>
      </c>
      <c r="HT196" t="s">
        <v>819</v>
      </c>
      <c r="HU196" t="s">
        <v>819</v>
      </c>
      <c r="HV196" t="s">
        <v>819</v>
      </c>
      <c r="HW196" t="s">
        <v>819</v>
      </c>
      <c r="HX196" t="s">
        <v>819</v>
      </c>
      <c r="HY196" t="s">
        <v>819</v>
      </c>
      <c r="HZ196" t="s">
        <v>819</v>
      </c>
      <c r="IA196" t="s">
        <v>819</v>
      </c>
      <c r="IB196" t="s">
        <v>819</v>
      </c>
      <c r="IC196" t="s">
        <v>819</v>
      </c>
      <c r="ID196" t="s">
        <v>819</v>
      </c>
      <c r="IE196" t="s">
        <v>819</v>
      </c>
      <c r="IF196" t="s">
        <v>819</v>
      </c>
      <c r="IG196" t="s">
        <v>819</v>
      </c>
      <c r="IH196" t="s">
        <v>819</v>
      </c>
      <c r="II196" t="s">
        <v>819</v>
      </c>
      <c r="IJ196" t="s">
        <v>819</v>
      </c>
      <c r="IK196" t="s">
        <v>819</v>
      </c>
      <c r="IL196" t="s">
        <v>819</v>
      </c>
      <c r="IM196" t="s">
        <v>819</v>
      </c>
      <c r="IN196" t="s">
        <v>819</v>
      </c>
      <c r="IO196" t="s">
        <v>819</v>
      </c>
      <c r="IP196" t="s">
        <v>819</v>
      </c>
      <c r="IQ196" t="s">
        <v>819</v>
      </c>
      <c r="IR196" t="s">
        <v>819</v>
      </c>
      <c r="IS196" t="s">
        <v>819</v>
      </c>
      <c r="IT196" t="s">
        <v>819</v>
      </c>
      <c r="IU196" t="s">
        <v>819</v>
      </c>
      <c r="IV196" t="s">
        <v>819</v>
      </c>
      <c r="IW196" t="s">
        <v>819</v>
      </c>
      <c r="IX196" t="s">
        <v>819</v>
      </c>
      <c r="IY196" t="s">
        <v>819</v>
      </c>
      <c r="IZ196" t="s">
        <v>819</v>
      </c>
      <c r="JA196" t="s">
        <v>819</v>
      </c>
      <c r="JB196" t="s">
        <v>819</v>
      </c>
      <c r="JC196" t="s">
        <v>819</v>
      </c>
      <c r="JD196" t="s">
        <v>819</v>
      </c>
      <c r="JE196" t="s">
        <v>819</v>
      </c>
      <c r="JF196" t="s">
        <v>819</v>
      </c>
      <c r="JG196" t="s">
        <v>819</v>
      </c>
      <c r="JH196" t="s">
        <v>819</v>
      </c>
      <c r="JI196" t="s">
        <v>819</v>
      </c>
      <c r="JJ196" t="s">
        <v>819</v>
      </c>
      <c r="JK196" t="s">
        <v>819</v>
      </c>
      <c r="JL196" t="s">
        <v>819</v>
      </c>
      <c r="JM196" t="s">
        <v>819</v>
      </c>
      <c r="JN196" t="s">
        <v>819</v>
      </c>
      <c r="JO196" t="s">
        <v>819</v>
      </c>
      <c r="JP196" t="s">
        <v>819</v>
      </c>
      <c r="JQ196" t="s">
        <v>819</v>
      </c>
      <c r="JR196" t="s">
        <v>819</v>
      </c>
      <c r="JS196" t="s">
        <v>819</v>
      </c>
      <c r="JT196" t="s">
        <v>819</v>
      </c>
      <c r="JU196" t="s">
        <v>819</v>
      </c>
      <c r="JV196" t="s">
        <v>819</v>
      </c>
      <c r="JW196" t="s">
        <v>819</v>
      </c>
      <c r="JX196" t="s">
        <v>819</v>
      </c>
      <c r="JY196" t="s">
        <v>819</v>
      </c>
      <c r="JZ196" t="s">
        <v>819</v>
      </c>
      <c r="KA196" t="s">
        <v>819</v>
      </c>
      <c r="KB196" t="s">
        <v>819</v>
      </c>
      <c r="KC196" t="s">
        <v>819</v>
      </c>
      <c r="KD196" t="s">
        <v>819</v>
      </c>
      <c r="KE196" t="s">
        <v>819</v>
      </c>
      <c r="KF196" t="s">
        <v>819</v>
      </c>
      <c r="KG196" t="s">
        <v>819</v>
      </c>
      <c r="KH196" t="s">
        <v>819</v>
      </c>
      <c r="KI196" t="s">
        <v>819</v>
      </c>
      <c r="KJ196" t="s">
        <v>819</v>
      </c>
      <c r="KK196" t="s">
        <v>819</v>
      </c>
      <c r="KL196" t="s">
        <v>819</v>
      </c>
      <c r="KM196" t="s">
        <v>819</v>
      </c>
      <c r="KN196" t="s">
        <v>819</v>
      </c>
      <c r="KO196" t="s">
        <v>819</v>
      </c>
      <c r="KP196" t="s">
        <v>819</v>
      </c>
      <c r="KQ196" t="s">
        <v>819</v>
      </c>
      <c r="KR196" t="s">
        <v>819</v>
      </c>
      <c r="KS196" t="s">
        <v>819</v>
      </c>
      <c r="KT196" t="s">
        <v>819</v>
      </c>
      <c r="KU196" t="s">
        <v>819</v>
      </c>
      <c r="KV196" t="s">
        <v>819</v>
      </c>
      <c r="KW196" t="s">
        <v>819</v>
      </c>
      <c r="KX196" t="s">
        <v>819</v>
      </c>
      <c r="KY196" t="s">
        <v>819</v>
      </c>
      <c r="KZ196" t="s">
        <v>819</v>
      </c>
      <c r="LA196" t="s">
        <v>819</v>
      </c>
      <c r="LB196" t="s">
        <v>819</v>
      </c>
      <c r="LC196" t="s">
        <v>819</v>
      </c>
      <c r="LD196" t="s">
        <v>819</v>
      </c>
      <c r="LE196" t="s">
        <v>819</v>
      </c>
      <c r="LF196" t="s">
        <v>819</v>
      </c>
      <c r="LG196" t="s">
        <v>819</v>
      </c>
      <c r="LH196" t="s">
        <v>819</v>
      </c>
      <c r="LI196" t="s">
        <v>819</v>
      </c>
      <c r="LJ196" t="s">
        <v>819</v>
      </c>
      <c r="LK196" t="s">
        <v>819</v>
      </c>
      <c r="LL196" t="s">
        <v>819</v>
      </c>
      <c r="LM196" t="s">
        <v>819</v>
      </c>
      <c r="LN196" t="s">
        <v>819</v>
      </c>
      <c r="LO196" t="s">
        <v>819</v>
      </c>
      <c r="LP196" t="s">
        <v>819</v>
      </c>
      <c r="LQ196" t="s">
        <v>819</v>
      </c>
      <c r="LR196" t="s">
        <v>819</v>
      </c>
      <c r="LS196" t="s">
        <v>819</v>
      </c>
      <c r="LT196" t="s">
        <v>819</v>
      </c>
      <c r="LU196" t="s">
        <v>819</v>
      </c>
      <c r="LV196" t="s">
        <v>819</v>
      </c>
      <c r="LW196" t="s">
        <v>819</v>
      </c>
      <c r="LX196" t="s">
        <v>819</v>
      </c>
      <c r="LY196" t="s">
        <v>819</v>
      </c>
      <c r="LZ196" t="s">
        <v>819</v>
      </c>
      <c r="MA196" t="s">
        <v>819</v>
      </c>
      <c r="MB196" t="s">
        <v>819</v>
      </c>
      <c r="MC196" t="s">
        <v>819</v>
      </c>
      <c r="MD196" t="s">
        <v>819</v>
      </c>
      <c r="ME196" t="s">
        <v>819</v>
      </c>
      <c r="MF196" t="s">
        <v>819</v>
      </c>
      <c r="MG196" t="s">
        <v>819</v>
      </c>
      <c r="MH196" t="s">
        <v>819</v>
      </c>
      <c r="MI196" t="s">
        <v>819</v>
      </c>
      <c r="MJ196" t="s">
        <v>819</v>
      </c>
      <c r="MK196" t="s">
        <v>819</v>
      </c>
      <c r="ML196" t="s">
        <v>819</v>
      </c>
      <c r="MM196" t="s">
        <v>819</v>
      </c>
      <c r="MN196" t="s">
        <v>819</v>
      </c>
      <c r="MO196" t="s">
        <v>819</v>
      </c>
      <c r="MP196" t="s">
        <v>819</v>
      </c>
      <c r="MQ196" t="s">
        <v>819</v>
      </c>
      <c r="MR196" t="s">
        <v>819</v>
      </c>
      <c r="MS196" t="s">
        <v>819</v>
      </c>
      <c r="MT196" t="s">
        <v>819</v>
      </c>
      <c r="MU196" t="s">
        <v>819</v>
      </c>
      <c r="MV196" t="s">
        <v>819</v>
      </c>
      <c r="MW196" t="s">
        <v>819</v>
      </c>
      <c r="MX196" t="s">
        <v>819</v>
      </c>
      <c r="MY196" t="s">
        <v>819</v>
      </c>
      <c r="MZ196" t="s">
        <v>819</v>
      </c>
      <c r="NA196" t="s">
        <v>819</v>
      </c>
      <c r="NB196" t="s">
        <v>819</v>
      </c>
      <c r="NC196" t="s">
        <v>819</v>
      </c>
      <c r="ND196" t="s">
        <v>819</v>
      </c>
      <c r="NE196" t="s">
        <v>819</v>
      </c>
      <c r="NF196" t="s">
        <v>819</v>
      </c>
      <c r="NG196" t="s">
        <v>819</v>
      </c>
      <c r="NH196" t="s">
        <v>819</v>
      </c>
      <c r="NI196" t="s">
        <v>819</v>
      </c>
      <c r="NJ196" t="s">
        <v>819</v>
      </c>
      <c r="NK196" t="s">
        <v>819</v>
      </c>
      <c r="NL196" t="s">
        <v>819</v>
      </c>
      <c r="NM196" t="s">
        <v>819</v>
      </c>
      <c r="NN196" t="s">
        <v>819</v>
      </c>
      <c r="NO196" t="s">
        <v>819</v>
      </c>
      <c r="NP196" t="s">
        <v>819</v>
      </c>
      <c r="NQ196" t="s">
        <v>819</v>
      </c>
      <c r="NR196" t="s">
        <v>819</v>
      </c>
      <c r="NS196" t="s">
        <v>819</v>
      </c>
      <c r="NT196" t="s">
        <v>819</v>
      </c>
      <c r="NU196" t="s">
        <v>819</v>
      </c>
      <c r="NV196" t="s">
        <v>819</v>
      </c>
      <c r="NW196" t="s">
        <v>819</v>
      </c>
      <c r="NX196" t="s">
        <v>819</v>
      </c>
      <c r="NY196" t="s">
        <v>819</v>
      </c>
      <c r="NZ196" t="s">
        <v>819</v>
      </c>
      <c r="OA196" t="s">
        <v>819</v>
      </c>
      <c r="OB196" t="s">
        <v>819</v>
      </c>
      <c r="OC196" t="s">
        <v>819</v>
      </c>
      <c r="OD196" t="s">
        <v>819</v>
      </c>
      <c r="OE196" t="s">
        <v>819</v>
      </c>
      <c r="OF196" t="s">
        <v>819</v>
      </c>
      <c r="OG196" t="s">
        <v>819</v>
      </c>
      <c r="OH196" t="s">
        <v>819</v>
      </c>
      <c r="OI196" t="s">
        <v>819</v>
      </c>
      <c r="OJ196" t="s">
        <v>819</v>
      </c>
      <c r="OK196" t="s">
        <v>819</v>
      </c>
      <c r="OL196" t="s">
        <v>819</v>
      </c>
      <c r="OM196" t="s">
        <v>819</v>
      </c>
      <c r="ON196" t="s">
        <v>819</v>
      </c>
      <c r="OO196" t="s">
        <v>819</v>
      </c>
      <c r="OP196" t="s">
        <v>819</v>
      </c>
      <c r="OQ196" t="s">
        <v>819</v>
      </c>
      <c r="OR196" t="s">
        <v>819</v>
      </c>
      <c r="OS196" t="s">
        <v>819</v>
      </c>
      <c r="OT196" t="s">
        <v>819</v>
      </c>
      <c r="OU196" t="s">
        <v>819</v>
      </c>
      <c r="OV196" t="s">
        <v>819</v>
      </c>
      <c r="OW196" t="s">
        <v>819</v>
      </c>
      <c r="OX196" t="s">
        <v>819</v>
      </c>
      <c r="OY196" t="s">
        <v>819</v>
      </c>
      <c r="OZ196" t="s">
        <v>819</v>
      </c>
      <c r="PA196" t="s">
        <v>819</v>
      </c>
      <c r="PB196" t="s">
        <v>819</v>
      </c>
      <c r="PC196" t="s">
        <v>819</v>
      </c>
      <c r="PD196" t="s">
        <v>819</v>
      </c>
      <c r="PE196" t="s">
        <v>819</v>
      </c>
      <c r="PF196" t="s">
        <v>819</v>
      </c>
      <c r="PG196" t="s">
        <v>819</v>
      </c>
      <c r="PH196" t="s">
        <v>819</v>
      </c>
      <c r="PI196" t="s">
        <v>819</v>
      </c>
      <c r="PJ196" t="s">
        <v>819</v>
      </c>
      <c r="PK196" t="s">
        <v>819</v>
      </c>
      <c r="PL196" t="s">
        <v>819</v>
      </c>
      <c r="PM196" t="s">
        <v>819</v>
      </c>
      <c r="PN196" t="s">
        <v>819</v>
      </c>
      <c r="PO196" t="s">
        <v>819</v>
      </c>
      <c r="PP196" t="s">
        <v>819</v>
      </c>
      <c r="PQ196" t="s">
        <v>819</v>
      </c>
      <c r="PR196" t="s">
        <v>819</v>
      </c>
      <c r="PS196" t="s">
        <v>819</v>
      </c>
      <c r="PT196" t="s">
        <v>819</v>
      </c>
      <c r="PU196" t="s">
        <v>819</v>
      </c>
      <c r="PV196" t="s">
        <v>819</v>
      </c>
      <c r="PW196" t="s">
        <v>819</v>
      </c>
      <c r="PX196" t="s">
        <v>819</v>
      </c>
      <c r="PY196" t="s">
        <v>819</v>
      </c>
      <c r="PZ196" t="s">
        <v>819</v>
      </c>
      <c r="QA196" t="s">
        <v>819</v>
      </c>
      <c r="QB196" t="s">
        <v>819</v>
      </c>
      <c r="QC196" t="s">
        <v>819</v>
      </c>
      <c r="QD196" t="s">
        <v>819</v>
      </c>
      <c r="QE196" t="s">
        <v>819</v>
      </c>
      <c r="QF196" t="s">
        <v>819</v>
      </c>
      <c r="QG196" t="s">
        <v>819</v>
      </c>
      <c r="QH196" t="s">
        <v>819</v>
      </c>
      <c r="QI196" t="s">
        <v>819</v>
      </c>
      <c r="QJ196" t="s">
        <v>819</v>
      </c>
      <c r="QK196" t="s">
        <v>819</v>
      </c>
      <c r="QL196" t="s">
        <v>819</v>
      </c>
      <c r="QM196" t="s">
        <v>819</v>
      </c>
      <c r="QN196" t="s">
        <v>819</v>
      </c>
      <c r="QO196" t="s">
        <v>819</v>
      </c>
      <c r="QP196" t="s">
        <v>819</v>
      </c>
      <c r="QQ196" t="s">
        <v>819</v>
      </c>
      <c r="QR196" t="s">
        <v>819</v>
      </c>
      <c r="QS196" t="s">
        <v>819</v>
      </c>
      <c r="QT196" t="s">
        <v>819</v>
      </c>
      <c r="QU196" t="s">
        <v>819</v>
      </c>
      <c r="QV196" t="s">
        <v>819</v>
      </c>
      <c r="QW196" t="s">
        <v>819</v>
      </c>
      <c r="QX196" t="s">
        <v>819</v>
      </c>
      <c r="QY196" t="s">
        <v>819</v>
      </c>
      <c r="QZ196" t="s">
        <v>819</v>
      </c>
      <c r="RA196" t="s">
        <v>819</v>
      </c>
      <c r="RB196" t="s">
        <v>819</v>
      </c>
      <c r="RC196" t="s">
        <v>819</v>
      </c>
      <c r="RD196" t="s">
        <v>819</v>
      </c>
      <c r="RE196" t="s">
        <v>819</v>
      </c>
      <c r="RF196" t="s">
        <v>819</v>
      </c>
      <c r="RG196" t="s">
        <v>819</v>
      </c>
      <c r="RH196" t="s">
        <v>819</v>
      </c>
      <c r="RI196" t="s">
        <v>819</v>
      </c>
      <c r="RJ196" t="s">
        <v>819</v>
      </c>
      <c r="RK196" t="s">
        <v>819</v>
      </c>
      <c r="RL196" t="s">
        <v>819</v>
      </c>
      <c r="RM196" t="s">
        <v>819</v>
      </c>
      <c r="RN196" t="s">
        <v>819</v>
      </c>
      <c r="RO196" t="s">
        <v>819</v>
      </c>
      <c r="RP196" t="s">
        <v>819</v>
      </c>
      <c r="RQ196" t="s">
        <v>819</v>
      </c>
      <c r="RR196" t="s">
        <v>819</v>
      </c>
      <c r="RS196" t="s">
        <v>819</v>
      </c>
      <c r="RT196" t="s">
        <v>819</v>
      </c>
      <c r="RU196" t="s">
        <v>819</v>
      </c>
      <c r="RV196" t="s">
        <v>819</v>
      </c>
      <c r="RW196" t="s">
        <v>819</v>
      </c>
      <c r="RX196" t="s">
        <v>819</v>
      </c>
      <c r="RY196" t="s">
        <v>819</v>
      </c>
      <c r="RZ196" t="s">
        <v>819</v>
      </c>
      <c r="SA196" t="s">
        <v>819</v>
      </c>
      <c r="SB196" t="s">
        <v>819</v>
      </c>
      <c r="SC196" t="s">
        <v>819</v>
      </c>
      <c r="SD196" t="s">
        <v>819</v>
      </c>
      <c r="SE196" t="s">
        <v>819</v>
      </c>
      <c r="SF196" t="s">
        <v>819</v>
      </c>
      <c r="SG196" t="s">
        <v>819</v>
      </c>
      <c r="SH196" t="s">
        <v>819</v>
      </c>
      <c r="SI196" t="s">
        <v>819</v>
      </c>
      <c r="SJ196" t="s">
        <v>819</v>
      </c>
      <c r="SK196" t="s">
        <v>819</v>
      </c>
      <c r="SL196" t="s">
        <v>819</v>
      </c>
      <c r="SM196" t="s">
        <v>819</v>
      </c>
      <c r="SN196" t="s">
        <v>819</v>
      </c>
      <c r="SO196" t="s">
        <v>819</v>
      </c>
      <c r="SP196" t="s">
        <v>819</v>
      </c>
      <c r="SQ196" t="s">
        <v>819</v>
      </c>
      <c r="SR196" t="s">
        <v>819</v>
      </c>
      <c r="SS196" t="s">
        <v>819</v>
      </c>
      <c r="ST196" t="s">
        <v>819</v>
      </c>
      <c r="SU196" t="s">
        <v>819</v>
      </c>
      <c r="SV196" t="s">
        <v>819</v>
      </c>
      <c r="SW196" t="s">
        <v>819</v>
      </c>
      <c r="SX196" t="s">
        <v>819</v>
      </c>
      <c r="SY196" t="s">
        <v>819</v>
      </c>
      <c r="SZ196" t="s">
        <v>819</v>
      </c>
      <c r="TA196" t="s">
        <v>819</v>
      </c>
      <c r="TB196" t="s">
        <v>819</v>
      </c>
      <c r="TC196" t="s">
        <v>819</v>
      </c>
      <c r="TD196" t="s">
        <v>819</v>
      </c>
      <c r="TE196" t="s">
        <v>819</v>
      </c>
      <c r="TF196" t="s">
        <v>819</v>
      </c>
      <c r="TG196" t="s">
        <v>819</v>
      </c>
      <c r="TH196" t="s">
        <v>819</v>
      </c>
      <c r="TI196" t="s">
        <v>819</v>
      </c>
      <c r="TJ196" t="s">
        <v>819</v>
      </c>
      <c r="TK196" t="s">
        <v>819</v>
      </c>
      <c r="TL196" t="s">
        <v>819</v>
      </c>
      <c r="TM196" t="s">
        <v>819</v>
      </c>
      <c r="TN196" t="s">
        <v>819</v>
      </c>
      <c r="TO196" t="s">
        <v>819</v>
      </c>
      <c r="TP196" t="s">
        <v>819</v>
      </c>
      <c r="TQ196" t="s">
        <v>819</v>
      </c>
      <c r="TR196" t="s">
        <v>819</v>
      </c>
      <c r="TS196" t="s">
        <v>819</v>
      </c>
      <c r="TT196" t="s">
        <v>819</v>
      </c>
      <c r="TU196" t="s">
        <v>819</v>
      </c>
      <c r="TV196" t="s">
        <v>819</v>
      </c>
      <c r="TW196" t="s">
        <v>819</v>
      </c>
      <c r="TX196" t="s">
        <v>819</v>
      </c>
      <c r="TY196" t="s">
        <v>819</v>
      </c>
      <c r="TZ196" t="s">
        <v>819</v>
      </c>
      <c r="UA196" t="s">
        <v>819</v>
      </c>
      <c r="UB196" t="s">
        <v>819</v>
      </c>
      <c r="UC196" t="s">
        <v>819</v>
      </c>
      <c r="UD196" t="s">
        <v>819</v>
      </c>
      <c r="UE196" t="s">
        <v>819</v>
      </c>
      <c r="UF196" t="s">
        <v>819</v>
      </c>
      <c r="UG196" t="s">
        <v>819</v>
      </c>
      <c r="UH196" t="s">
        <v>819</v>
      </c>
      <c r="UI196" t="s">
        <v>819</v>
      </c>
      <c r="UJ196" t="s">
        <v>819</v>
      </c>
      <c r="UK196" t="s">
        <v>819</v>
      </c>
      <c r="UL196" t="s">
        <v>819</v>
      </c>
      <c r="UM196" t="s">
        <v>819</v>
      </c>
      <c r="UN196" t="s">
        <v>819</v>
      </c>
      <c r="UO196" t="s">
        <v>819</v>
      </c>
      <c r="UP196" t="s">
        <v>819</v>
      </c>
      <c r="UQ196" t="s">
        <v>819</v>
      </c>
      <c r="UR196" t="s">
        <v>819</v>
      </c>
      <c r="US196" t="s">
        <v>819</v>
      </c>
      <c r="UT196" t="s">
        <v>819</v>
      </c>
      <c r="UU196" t="s">
        <v>819</v>
      </c>
      <c r="UV196" t="s">
        <v>819</v>
      </c>
      <c r="UW196" t="s">
        <v>819</v>
      </c>
      <c r="UX196" t="s">
        <v>819</v>
      </c>
      <c r="UY196" t="s">
        <v>819</v>
      </c>
      <c r="UZ196" t="s">
        <v>819</v>
      </c>
      <c r="VA196" t="s">
        <v>819</v>
      </c>
      <c r="VB196" t="s">
        <v>819</v>
      </c>
      <c r="VC196" t="s">
        <v>819</v>
      </c>
      <c r="VD196" t="s">
        <v>819</v>
      </c>
      <c r="VE196" t="s">
        <v>819</v>
      </c>
      <c r="VF196" t="s">
        <v>819</v>
      </c>
      <c r="VG196" t="s">
        <v>819</v>
      </c>
      <c r="VH196" t="s">
        <v>819</v>
      </c>
      <c r="VI196" t="s">
        <v>819</v>
      </c>
      <c r="VJ196" t="s">
        <v>819</v>
      </c>
      <c r="VK196" t="s">
        <v>819</v>
      </c>
      <c r="VL196" t="s">
        <v>819</v>
      </c>
      <c r="VM196" t="s">
        <v>819</v>
      </c>
      <c r="VN196" t="s">
        <v>819</v>
      </c>
      <c r="VO196" t="s">
        <v>819</v>
      </c>
      <c r="VP196" t="s">
        <v>819</v>
      </c>
      <c r="VQ196" t="s">
        <v>819</v>
      </c>
      <c r="VR196" t="s">
        <v>819</v>
      </c>
      <c r="VS196" t="s">
        <v>819</v>
      </c>
      <c r="VT196" t="s">
        <v>819</v>
      </c>
      <c r="VU196" t="s">
        <v>819</v>
      </c>
      <c r="VV196" t="s">
        <v>819</v>
      </c>
      <c r="VW196" t="s">
        <v>819</v>
      </c>
      <c r="VX196" t="s">
        <v>819</v>
      </c>
      <c r="VY196" t="s">
        <v>819</v>
      </c>
      <c r="VZ196" t="s">
        <v>819</v>
      </c>
      <c r="WA196" t="s">
        <v>819</v>
      </c>
      <c r="WB196" t="s">
        <v>819</v>
      </c>
      <c r="WC196" t="s">
        <v>819</v>
      </c>
      <c r="WD196" t="s">
        <v>819</v>
      </c>
      <c r="WE196" t="s">
        <v>819</v>
      </c>
      <c r="WF196" t="s">
        <v>819</v>
      </c>
      <c r="WG196" t="s">
        <v>819</v>
      </c>
      <c r="WH196" t="s">
        <v>819</v>
      </c>
      <c r="WI196" t="s">
        <v>819</v>
      </c>
      <c r="WJ196" t="s">
        <v>819</v>
      </c>
      <c r="WK196" t="s">
        <v>819</v>
      </c>
      <c r="WL196" t="s">
        <v>819</v>
      </c>
      <c r="WM196" t="s">
        <v>819</v>
      </c>
      <c r="WN196" t="s">
        <v>819</v>
      </c>
      <c r="WO196" t="s">
        <v>819</v>
      </c>
      <c r="WP196" t="s">
        <v>819</v>
      </c>
      <c r="WQ196" t="s">
        <v>819</v>
      </c>
      <c r="WR196" t="s">
        <v>819</v>
      </c>
      <c r="WS196" t="s">
        <v>819</v>
      </c>
      <c r="WT196" t="s">
        <v>819</v>
      </c>
      <c r="WU196" t="s">
        <v>819</v>
      </c>
      <c r="WV196" t="s">
        <v>819</v>
      </c>
      <c r="WW196" t="s">
        <v>819</v>
      </c>
      <c r="WX196" t="s">
        <v>819</v>
      </c>
      <c r="WY196" t="s">
        <v>819</v>
      </c>
      <c r="WZ196" t="s">
        <v>819</v>
      </c>
      <c r="XA196" t="s">
        <v>819</v>
      </c>
      <c r="XB196" t="s">
        <v>819</v>
      </c>
      <c r="XC196" t="s">
        <v>819</v>
      </c>
      <c r="XD196" t="s">
        <v>819</v>
      </c>
      <c r="XE196" t="s">
        <v>819</v>
      </c>
      <c r="XF196" t="s">
        <v>819</v>
      </c>
      <c r="XG196" t="s">
        <v>819</v>
      </c>
      <c r="XH196" t="s">
        <v>819</v>
      </c>
      <c r="XI196" t="s">
        <v>819</v>
      </c>
      <c r="XJ196" t="s">
        <v>819</v>
      </c>
      <c r="XK196" t="s">
        <v>819</v>
      </c>
      <c r="XL196" t="s">
        <v>819</v>
      </c>
      <c r="XM196" t="s">
        <v>819</v>
      </c>
      <c r="XN196" t="s">
        <v>819</v>
      </c>
      <c r="XO196" t="s">
        <v>819</v>
      </c>
      <c r="XP196" t="s">
        <v>819</v>
      </c>
      <c r="XQ196" t="s">
        <v>819</v>
      </c>
      <c r="XR196" t="s">
        <v>819</v>
      </c>
      <c r="XS196" t="s">
        <v>819</v>
      </c>
      <c r="XT196" t="s">
        <v>819</v>
      </c>
      <c r="XU196" t="s">
        <v>819</v>
      </c>
      <c r="XV196" t="s">
        <v>819</v>
      </c>
      <c r="XW196" t="s">
        <v>819</v>
      </c>
      <c r="XX196" t="s">
        <v>819</v>
      </c>
      <c r="XY196" t="s">
        <v>819</v>
      </c>
      <c r="XZ196" t="s">
        <v>819</v>
      </c>
      <c r="YA196" t="s">
        <v>819</v>
      </c>
      <c r="YB196" t="s">
        <v>819</v>
      </c>
      <c r="YC196" t="s">
        <v>819</v>
      </c>
      <c r="YD196" t="s">
        <v>819</v>
      </c>
      <c r="YE196" t="s">
        <v>819</v>
      </c>
      <c r="YF196" t="s">
        <v>819</v>
      </c>
      <c r="YG196" t="s">
        <v>819</v>
      </c>
      <c r="YH196" t="s">
        <v>819</v>
      </c>
      <c r="YI196" t="s">
        <v>819</v>
      </c>
      <c r="YJ196" t="s">
        <v>819</v>
      </c>
      <c r="YK196" t="s">
        <v>819</v>
      </c>
      <c r="YL196" t="s">
        <v>819</v>
      </c>
      <c r="YM196" t="s">
        <v>819</v>
      </c>
      <c r="YN196" t="s">
        <v>819</v>
      </c>
      <c r="YO196" t="s">
        <v>819</v>
      </c>
      <c r="YP196" t="s">
        <v>819</v>
      </c>
      <c r="YQ196" t="s">
        <v>819</v>
      </c>
      <c r="YR196" t="s">
        <v>819</v>
      </c>
      <c r="YS196" t="s">
        <v>819</v>
      </c>
      <c r="YT196" t="s">
        <v>819</v>
      </c>
      <c r="YU196" t="s">
        <v>819</v>
      </c>
      <c r="YV196" t="s">
        <v>819</v>
      </c>
      <c r="YW196" t="s">
        <v>819</v>
      </c>
      <c r="YX196" t="s">
        <v>819</v>
      </c>
      <c r="YY196" t="s">
        <v>819</v>
      </c>
      <c r="YZ196" t="s">
        <v>819</v>
      </c>
      <c r="ZA196" t="s">
        <v>819</v>
      </c>
      <c r="ZB196" t="s">
        <v>819</v>
      </c>
      <c r="ZC196" t="s">
        <v>819</v>
      </c>
      <c r="ZD196" t="s">
        <v>819</v>
      </c>
      <c r="ZE196" t="s">
        <v>819</v>
      </c>
      <c r="ZF196" t="s">
        <v>819</v>
      </c>
      <c r="ZG196" t="s">
        <v>819</v>
      </c>
      <c r="ZH196" t="s">
        <v>819</v>
      </c>
      <c r="ZI196" t="s">
        <v>819</v>
      </c>
      <c r="ZJ196" t="s">
        <v>819</v>
      </c>
      <c r="ZK196" t="s">
        <v>819</v>
      </c>
      <c r="ZL196" t="s">
        <v>819</v>
      </c>
      <c r="ZM196" t="s">
        <v>819</v>
      </c>
      <c r="ZN196" t="s">
        <v>819</v>
      </c>
      <c r="ZO196" t="s">
        <v>819</v>
      </c>
      <c r="ZP196" t="s">
        <v>819</v>
      </c>
      <c r="ZQ196" t="s">
        <v>819</v>
      </c>
      <c r="ZR196" t="s">
        <v>819</v>
      </c>
      <c r="ZS196" t="s">
        <v>819</v>
      </c>
      <c r="ZT196" t="s">
        <v>819</v>
      </c>
      <c r="ZU196" t="s">
        <v>819</v>
      </c>
      <c r="ZV196" t="s">
        <v>819</v>
      </c>
      <c r="ZW196" t="s">
        <v>819</v>
      </c>
      <c r="ZX196" t="s">
        <v>819</v>
      </c>
      <c r="ZY196" t="s">
        <v>819</v>
      </c>
      <c r="ZZ196" t="s">
        <v>819</v>
      </c>
      <c r="AAA196" t="s">
        <v>819</v>
      </c>
      <c r="AAB196" t="s">
        <v>819</v>
      </c>
      <c r="AAC196" t="s">
        <v>819</v>
      </c>
      <c r="AAD196" t="s">
        <v>819</v>
      </c>
      <c r="AAE196" t="s">
        <v>819</v>
      </c>
      <c r="AAF196" t="s">
        <v>819</v>
      </c>
      <c r="AAG196" t="s">
        <v>819</v>
      </c>
      <c r="AAH196" t="s">
        <v>819</v>
      </c>
      <c r="AAI196" t="s">
        <v>819</v>
      </c>
      <c r="AAJ196" t="s">
        <v>819</v>
      </c>
      <c r="AAK196" t="s">
        <v>819</v>
      </c>
      <c r="AAL196" t="s">
        <v>819</v>
      </c>
      <c r="AAM196" t="s">
        <v>819</v>
      </c>
      <c r="AAN196" t="s">
        <v>819</v>
      </c>
      <c r="AAO196" t="s">
        <v>819</v>
      </c>
      <c r="AAP196" t="s">
        <v>819</v>
      </c>
      <c r="AAQ196" t="s">
        <v>819</v>
      </c>
      <c r="AAR196" t="s">
        <v>819</v>
      </c>
      <c r="AAS196" t="s">
        <v>819</v>
      </c>
      <c r="AAT196" t="s">
        <v>819</v>
      </c>
      <c r="AAU196" t="s">
        <v>819</v>
      </c>
      <c r="AAV196" t="s">
        <v>819</v>
      </c>
      <c r="AAW196" t="s">
        <v>819</v>
      </c>
      <c r="AAX196" t="s">
        <v>819</v>
      </c>
      <c r="AAY196" t="s">
        <v>819</v>
      </c>
      <c r="AAZ196" t="s">
        <v>819</v>
      </c>
      <c r="ABA196" t="s">
        <v>819</v>
      </c>
      <c r="ABB196" t="s">
        <v>819</v>
      </c>
      <c r="ABC196" t="s">
        <v>819</v>
      </c>
      <c r="ABD196" t="s">
        <v>819</v>
      </c>
      <c r="ABE196" t="s">
        <v>819</v>
      </c>
      <c r="ABF196" t="s">
        <v>819</v>
      </c>
      <c r="ABG196" t="s">
        <v>819</v>
      </c>
      <c r="ABH196" t="s">
        <v>819</v>
      </c>
      <c r="ABI196" t="s">
        <v>819</v>
      </c>
      <c r="ABJ196" t="s">
        <v>819</v>
      </c>
      <c r="ABK196" t="s">
        <v>819</v>
      </c>
      <c r="ABL196" t="s">
        <v>819</v>
      </c>
      <c r="ABM196" t="s">
        <v>819</v>
      </c>
      <c r="ABN196" t="s">
        <v>819</v>
      </c>
      <c r="ABO196" t="s">
        <v>819</v>
      </c>
      <c r="ABP196" t="s">
        <v>819</v>
      </c>
      <c r="ABQ196" t="s">
        <v>819</v>
      </c>
      <c r="ABR196" t="s">
        <v>819</v>
      </c>
      <c r="ABS196" t="s">
        <v>819</v>
      </c>
      <c r="ABT196" t="s">
        <v>819</v>
      </c>
      <c r="ABU196" t="s">
        <v>819</v>
      </c>
      <c r="ABV196" t="s">
        <v>819</v>
      </c>
      <c r="ABW196" t="s">
        <v>819</v>
      </c>
      <c r="ABX196" t="s">
        <v>819</v>
      </c>
      <c r="ABY196" t="s">
        <v>819</v>
      </c>
      <c r="ABZ196" t="s">
        <v>819</v>
      </c>
      <c r="ACA196" t="s">
        <v>819</v>
      </c>
      <c r="ACB196" t="s">
        <v>819</v>
      </c>
      <c r="ACC196" t="s">
        <v>819</v>
      </c>
      <c r="ACD196" t="s">
        <v>819</v>
      </c>
      <c r="ACE196" t="s">
        <v>819</v>
      </c>
      <c r="ACF196" t="s">
        <v>819</v>
      </c>
      <c r="ACG196" t="s">
        <v>819</v>
      </c>
      <c r="ACH196" t="s">
        <v>819</v>
      </c>
      <c r="ACI196" t="s">
        <v>819</v>
      </c>
      <c r="ACJ196" t="s">
        <v>819</v>
      </c>
      <c r="ACK196" t="s">
        <v>819</v>
      </c>
      <c r="ACL196" t="s">
        <v>819</v>
      </c>
      <c r="ACM196" t="s">
        <v>819</v>
      </c>
      <c r="ACN196" t="s">
        <v>819</v>
      </c>
      <c r="ACO196" t="s">
        <v>819</v>
      </c>
      <c r="ACP196" t="s">
        <v>819</v>
      </c>
      <c r="ACQ196" t="s">
        <v>819</v>
      </c>
      <c r="ACR196" t="s">
        <v>819</v>
      </c>
      <c r="ACS196" t="s">
        <v>819</v>
      </c>
      <c r="ACT196" t="s">
        <v>819</v>
      </c>
      <c r="ACU196" t="s">
        <v>819</v>
      </c>
      <c r="ACV196" t="s">
        <v>819</v>
      </c>
      <c r="ACW196" t="s">
        <v>819</v>
      </c>
      <c r="ACX196" t="s">
        <v>819</v>
      </c>
      <c r="ACY196" t="s">
        <v>819</v>
      </c>
      <c r="ACZ196" t="s">
        <v>819</v>
      </c>
      <c r="ADA196" t="s">
        <v>819</v>
      </c>
      <c r="ADB196" t="s">
        <v>819</v>
      </c>
      <c r="ADC196" t="s">
        <v>819</v>
      </c>
      <c r="ADD196" t="s">
        <v>819</v>
      </c>
      <c r="ADE196" t="s">
        <v>819</v>
      </c>
      <c r="ADF196" t="s">
        <v>819</v>
      </c>
      <c r="ADG196" t="s">
        <v>819</v>
      </c>
      <c r="ADH196" t="s">
        <v>819</v>
      </c>
      <c r="ADI196" t="s">
        <v>819</v>
      </c>
      <c r="ADJ196" t="s">
        <v>819</v>
      </c>
      <c r="ADK196" t="s">
        <v>819</v>
      </c>
      <c r="ADL196" t="s">
        <v>819</v>
      </c>
      <c r="ADM196" t="s">
        <v>819</v>
      </c>
      <c r="ADN196" t="s">
        <v>819</v>
      </c>
      <c r="ADO196" t="s">
        <v>819</v>
      </c>
      <c r="ADP196" t="s">
        <v>819</v>
      </c>
      <c r="ADQ196" t="s">
        <v>819</v>
      </c>
      <c r="ADR196" t="s">
        <v>819</v>
      </c>
      <c r="ADS196" t="s">
        <v>819</v>
      </c>
      <c r="ADT196" t="s">
        <v>819</v>
      </c>
      <c r="ADU196" t="s">
        <v>819</v>
      </c>
      <c r="ADV196" t="s">
        <v>819</v>
      </c>
      <c r="ADW196" t="s">
        <v>819</v>
      </c>
      <c r="ADX196" t="s">
        <v>819</v>
      </c>
      <c r="ADY196" t="s">
        <v>819</v>
      </c>
      <c r="ADZ196" t="s">
        <v>819</v>
      </c>
      <c r="AEA196" t="s">
        <v>819</v>
      </c>
      <c r="AEB196" t="s">
        <v>819</v>
      </c>
      <c r="AEC196" t="s">
        <v>819</v>
      </c>
      <c r="AED196" t="s">
        <v>819</v>
      </c>
      <c r="AEE196" t="s">
        <v>819</v>
      </c>
      <c r="AEF196" t="s">
        <v>819</v>
      </c>
      <c r="AEG196" t="s">
        <v>819</v>
      </c>
      <c r="AEH196" t="s">
        <v>819</v>
      </c>
      <c r="AEI196" t="s">
        <v>819</v>
      </c>
      <c r="AEJ196" t="s">
        <v>819</v>
      </c>
      <c r="AEK196" t="s">
        <v>819</v>
      </c>
      <c r="AEL196" t="s">
        <v>819</v>
      </c>
      <c r="AEM196" t="s">
        <v>819</v>
      </c>
      <c r="AEN196" t="s">
        <v>819</v>
      </c>
      <c r="AEO196" t="s">
        <v>819</v>
      </c>
      <c r="AEP196" t="s">
        <v>819</v>
      </c>
      <c r="AEQ196" t="s">
        <v>819</v>
      </c>
      <c r="AER196" t="s">
        <v>819</v>
      </c>
      <c r="AES196" t="s">
        <v>819</v>
      </c>
      <c r="AET196" t="s">
        <v>819</v>
      </c>
      <c r="AEU196" t="s">
        <v>819</v>
      </c>
      <c r="AEV196" t="s">
        <v>819</v>
      </c>
      <c r="AEW196" t="s">
        <v>819</v>
      </c>
      <c r="AEX196" t="s">
        <v>819</v>
      </c>
      <c r="AEY196" t="s">
        <v>819</v>
      </c>
      <c r="AEZ196" t="s">
        <v>819</v>
      </c>
      <c r="AFA196" t="s">
        <v>819</v>
      </c>
      <c r="AFB196" t="s">
        <v>819</v>
      </c>
      <c r="AFC196" t="s">
        <v>819</v>
      </c>
      <c r="AFD196" t="s">
        <v>819</v>
      </c>
      <c r="AFE196" t="s">
        <v>819</v>
      </c>
      <c r="AFF196" t="s">
        <v>819</v>
      </c>
      <c r="AFG196" t="s">
        <v>819</v>
      </c>
      <c r="AFH196" t="s">
        <v>819</v>
      </c>
      <c r="AFI196" t="s">
        <v>819</v>
      </c>
      <c r="AFJ196" t="s">
        <v>819</v>
      </c>
      <c r="AFK196" t="s">
        <v>819</v>
      </c>
      <c r="AFL196" t="s">
        <v>819</v>
      </c>
      <c r="AFM196" t="s">
        <v>819</v>
      </c>
      <c r="AFN196" t="s">
        <v>819</v>
      </c>
      <c r="AFO196" t="s">
        <v>819</v>
      </c>
      <c r="AFP196" t="s">
        <v>819</v>
      </c>
      <c r="AFQ196" t="s">
        <v>819</v>
      </c>
      <c r="AFR196" t="s">
        <v>819</v>
      </c>
      <c r="AFS196" t="s">
        <v>819</v>
      </c>
      <c r="AFT196" t="s">
        <v>819</v>
      </c>
      <c r="AFU196" t="s">
        <v>819</v>
      </c>
      <c r="AFV196" t="s">
        <v>819</v>
      </c>
      <c r="AFW196" t="s">
        <v>819</v>
      </c>
      <c r="AFX196" t="s">
        <v>819</v>
      </c>
      <c r="AFY196" t="s">
        <v>819</v>
      </c>
      <c r="AFZ196" t="s">
        <v>819</v>
      </c>
      <c r="AGA196" t="s">
        <v>819</v>
      </c>
      <c r="AGB196" t="s">
        <v>819</v>
      </c>
      <c r="AGC196" t="s">
        <v>819</v>
      </c>
      <c r="AGD196" t="s">
        <v>819</v>
      </c>
      <c r="AGE196" t="s">
        <v>819</v>
      </c>
      <c r="AGF196" t="s">
        <v>819</v>
      </c>
      <c r="AGG196" t="s">
        <v>819</v>
      </c>
      <c r="AGH196" t="s">
        <v>819</v>
      </c>
      <c r="AGI196" t="s">
        <v>819</v>
      </c>
      <c r="AGJ196" t="s">
        <v>819</v>
      </c>
      <c r="AGK196" t="s">
        <v>819</v>
      </c>
      <c r="AGL196" t="s">
        <v>819</v>
      </c>
      <c r="AGM196" t="s">
        <v>819</v>
      </c>
      <c r="AGN196" t="s">
        <v>819</v>
      </c>
      <c r="AGO196" t="s">
        <v>819</v>
      </c>
      <c r="AGP196" t="s">
        <v>819</v>
      </c>
      <c r="AGQ196" t="s">
        <v>819</v>
      </c>
      <c r="AGR196" t="s">
        <v>819</v>
      </c>
      <c r="AGS196" t="s">
        <v>819</v>
      </c>
      <c r="AGT196" t="s">
        <v>819</v>
      </c>
      <c r="AGU196" t="s">
        <v>819</v>
      </c>
      <c r="AGV196" t="s">
        <v>819</v>
      </c>
      <c r="AGW196" t="s">
        <v>819</v>
      </c>
      <c r="AGX196" t="s">
        <v>819</v>
      </c>
      <c r="AGY196" t="s">
        <v>819</v>
      </c>
      <c r="AGZ196" t="s">
        <v>819</v>
      </c>
      <c r="AHA196" t="s">
        <v>819</v>
      </c>
      <c r="AHB196" t="s">
        <v>819</v>
      </c>
      <c r="AHC196" t="s">
        <v>819</v>
      </c>
      <c r="AHD196" t="s">
        <v>819</v>
      </c>
      <c r="AHE196" t="s">
        <v>819</v>
      </c>
      <c r="AHF196" t="s">
        <v>819</v>
      </c>
      <c r="AHG196" t="s">
        <v>819</v>
      </c>
      <c r="AHH196" t="s">
        <v>819</v>
      </c>
      <c r="AHI196" t="s">
        <v>819</v>
      </c>
      <c r="AHJ196" t="s">
        <v>819</v>
      </c>
      <c r="AHK196" t="s">
        <v>819</v>
      </c>
      <c r="AHL196" t="s">
        <v>819</v>
      </c>
      <c r="AHM196" t="s">
        <v>819</v>
      </c>
      <c r="AHN196" t="s">
        <v>819</v>
      </c>
      <c r="AHO196" t="s">
        <v>819</v>
      </c>
      <c r="AHP196" t="s">
        <v>819</v>
      </c>
      <c r="AHQ196" t="s">
        <v>819</v>
      </c>
      <c r="AHR196" t="s">
        <v>819</v>
      </c>
      <c r="AHS196" t="s">
        <v>819</v>
      </c>
      <c r="AHT196" t="s">
        <v>819</v>
      </c>
      <c r="AHU196" t="s">
        <v>819</v>
      </c>
      <c r="AHV196" t="s">
        <v>819</v>
      </c>
      <c r="AHW196" t="s">
        <v>819</v>
      </c>
      <c r="AHX196" t="s">
        <v>819</v>
      </c>
      <c r="AHY196" t="s">
        <v>819</v>
      </c>
      <c r="AHZ196" t="s">
        <v>819</v>
      </c>
      <c r="AIA196" t="s">
        <v>819</v>
      </c>
      <c r="AIB196" t="s">
        <v>819</v>
      </c>
      <c r="AIC196" t="s">
        <v>819</v>
      </c>
      <c r="AID196" t="s">
        <v>819</v>
      </c>
      <c r="AIE196" t="s">
        <v>819</v>
      </c>
      <c r="AIF196" t="s">
        <v>819</v>
      </c>
      <c r="AIG196" t="s">
        <v>819</v>
      </c>
      <c r="AIH196" t="s">
        <v>819</v>
      </c>
      <c r="AII196" t="s">
        <v>819</v>
      </c>
      <c r="AIJ196" t="s">
        <v>819</v>
      </c>
      <c r="AIK196" t="s">
        <v>819</v>
      </c>
      <c r="AIL196" t="s">
        <v>819</v>
      </c>
      <c r="AIM196" t="s">
        <v>819</v>
      </c>
      <c r="AIN196" t="s">
        <v>819</v>
      </c>
      <c r="AIO196" t="s">
        <v>819</v>
      </c>
      <c r="AIP196" t="s">
        <v>819</v>
      </c>
      <c r="AIQ196" t="s">
        <v>819</v>
      </c>
      <c r="AIR196" t="s">
        <v>819</v>
      </c>
      <c r="AIS196" t="s">
        <v>819</v>
      </c>
      <c r="AIT196" t="s">
        <v>819</v>
      </c>
      <c r="AIU196" t="s">
        <v>819</v>
      </c>
      <c r="AIV196" t="s">
        <v>819</v>
      </c>
      <c r="AIW196" t="s">
        <v>819</v>
      </c>
      <c r="AIX196" t="s">
        <v>819</v>
      </c>
      <c r="AIY196" t="s">
        <v>819</v>
      </c>
      <c r="AIZ196" t="s">
        <v>819</v>
      </c>
      <c r="AJA196" t="s">
        <v>819</v>
      </c>
      <c r="AJB196" t="s">
        <v>819</v>
      </c>
      <c r="AJC196" t="s">
        <v>819</v>
      </c>
      <c r="AJD196" t="s">
        <v>819</v>
      </c>
      <c r="AJE196" t="s">
        <v>819</v>
      </c>
      <c r="AJF196" t="s">
        <v>819</v>
      </c>
      <c r="AJG196" t="s">
        <v>819</v>
      </c>
      <c r="AJH196" t="s">
        <v>819</v>
      </c>
      <c r="AJI196" t="s">
        <v>819</v>
      </c>
      <c r="AJJ196" t="s">
        <v>819</v>
      </c>
      <c r="AJK196" t="s">
        <v>819</v>
      </c>
      <c r="AJL196" t="s">
        <v>819</v>
      </c>
      <c r="AJM196" t="s">
        <v>819</v>
      </c>
      <c r="AJN196" t="s">
        <v>819</v>
      </c>
      <c r="AJO196" t="s">
        <v>819</v>
      </c>
      <c r="AJP196" t="s">
        <v>819</v>
      </c>
      <c r="AJQ196" t="s">
        <v>819</v>
      </c>
      <c r="AJR196" t="s">
        <v>819</v>
      </c>
      <c r="AJS196" t="s">
        <v>819</v>
      </c>
      <c r="AJT196" t="s">
        <v>819</v>
      </c>
      <c r="AJU196" t="s">
        <v>819</v>
      </c>
      <c r="AJV196" t="s">
        <v>819</v>
      </c>
      <c r="AJW196" t="s">
        <v>819</v>
      </c>
      <c r="AJX196" t="s">
        <v>819</v>
      </c>
      <c r="AJY196" t="s">
        <v>819</v>
      </c>
      <c r="AJZ196" t="s">
        <v>819</v>
      </c>
      <c r="AKA196" t="s">
        <v>819</v>
      </c>
      <c r="AKB196" t="s">
        <v>819</v>
      </c>
      <c r="AKC196" t="s">
        <v>819</v>
      </c>
      <c r="AKD196" t="s">
        <v>819</v>
      </c>
      <c r="AKE196" t="s">
        <v>819</v>
      </c>
      <c r="AKF196" t="s">
        <v>819</v>
      </c>
      <c r="AKG196" t="s">
        <v>819</v>
      </c>
      <c r="AKH196" t="s">
        <v>819</v>
      </c>
      <c r="AKI196" t="s">
        <v>819</v>
      </c>
      <c r="AKJ196" t="s">
        <v>819</v>
      </c>
      <c r="AKK196" t="s">
        <v>819</v>
      </c>
      <c r="AKL196" t="s">
        <v>819</v>
      </c>
      <c r="AKM196" t="s">
        <v>819</v>
      </c>
      <c r="AKN196" t="s">
        <v>819</v>
      </c>
      <c r="AKO196" t="s">
        <v>819</v>
      </c>
      <c r="AKP196" t="s">
        <v>819</v>
      </c>
      <c r="AKQ196" t="s">
        <v>819</v>
      </c>
      <c r="AKR196" t="s">
        <v>819</v>
      </c>
      <c r="AKS196" t="s">
        <v>819</v>
      </c>
      <c r="AKT196" t="s">
        <v>819</v>
      </c>
      <c r="AKU196" t="s">
        <v>819</v>
      </c>
      <c r="AKV196" t="s">
        <v>819</v>
      </c>
      <c r="AKW196" t="s">
        <v>819</v>
      </c>
      <c r="AKX196" t="s">
        <v>819</v>
      </c>
      <c r="AKY196" t="s">
        <v>819</v>
      </c>
      <c r="AKZ196" t="s">
        <v>819</v>
      </c>
      <c r="ALA196" t="s">
        <v>819</v>
      </c>
      <c r="ALB196" t="s">
        <v>819</v>
      </c>
      <c r="ALC196" t="s">
        <v>819</v>
      </c>
      <c r="ALD196" t="s">
        <v>819</v>
      </c>
      <c r="ALE196" t="s">
        <v>819</v>
      </c>
      <c r="ALF196" t="s">
        <v>819</v>
      </c>
      <c r="ALG196" t="s">
        <v>819</v>
      </c>
      <c r="ALH196" t="s">
        <v>819</v>
      </c>
      <c r="ALI196" t="s">
        <v>819</v>
      </c>
      <c r="ALJ196" t="s">
        <v>819</v>
      </c>
      <c r="ALK196" t="s">
        <v>819</v>
      </c>
      <c r="ALL196" t="s">
        <v>819</v>
      </c>
      <c r="ALM196" t="s">
        <v>819</v>
      </c>
      <c r="ALN196" t="s">
        <v>819</v>
      </c>
      <c r="ALO196" t="s">
        <v>819</v>
      </c>
      <c r="ALP196" t="s">
        <v>819</v>
      </c>
      <c r="ALQ196" t="s">
        <v>819</v>
      </c>
      <c r="ALR196" t="s">
        <v>819</v>
      </c>
      <c r="ALS196" t="s">
        <v>819</v>
      </c>
      <c r="ALT196" t="s">
        <v>819</v>
      </c>
      <c r="ALU196" t="s">
        <v>819</v>
      </c>
      <c r="ALV196" t="s">
        <v>819</v>
      </c>
      <c r="ALW196" t="s">
        <v>819</v>
      </c>
      <c r="ALX196" t="s">
        <v>819</v>
      </c>
      <c r="ALY196" t="s">
        <v>819</v>
      </c>
      <c r="ALZ196" t="s">
        <v>819</v>
      </c>
      <c r="AMA196" t="s">
        <v>819</v>
      </c>
      <c r="AMB196" t="s">
        <v>819</v>
      </c>
      <c r="AMC196" t="s">
        <v>819</v>
      </c>
      <c r="AMD196" t="s">
        <v>819</v>
      </c>
      <c r="AME196" t="s">
        <v>819</v>
      </c>
      <c r="AMF196" t="s">
        <v>819</v>
      </c>
      <c r="AMG196" t="s">
        <v>819</v>
      </c>
      <c r="AMH196" t="s">
        <v>819</v>
      </c>
      <c r="AMI196" t="s">
        <v>819</v>
      </c>
      <c r="AMJ196" t="s">
        <v>819</v>
      </c>
      <c r="AMK196" t="s">
        <v>819</v>
      </c>
      <c r="AML196" t="s">
        <v>819</v>
      </c>
      <c r="AMM196" t="s">
        <v>819</v>
      </c>
      <c r="AMN196" t="s">
        <v>819</v>
      </c>
      <c r="AMO196" t="s">
        <v>819</v>
      </c>
      <c r="AMP196" t="s">
        <v>819</v>
      </c>
      <c r="AMQ196" t="s">
        <v>819</v>
      </c>
      <c r="AMR196" t="s">
        <v>819</v>
      </c>
      <c r="AMS196" t="s">
        <v>819</v>
      </c>
      <c r="AMT196" t="s">
        <v>819</v>
      </c>
      <c r="AMU196" t="s">
        <v>819</v>
      </c>
      <c r="AMV196" t="s">
        <v>819</v>
      </c>
      <c r="AMW196" t="s">
        <v>819</v>
      </c>
      <c r="AMX196" t="s">
        <v>819</v>
      </c>
      <c r="AMY196" t="s">
        <v>819</v>
      </c>
      <c r="AMZ196" t="s">
        <v>819</v>
      </c>
      <c r="ANA196" t="s">
        <v>819</v>
      </c>
      <c r="ANB196" t="s">
        <v>819</v>
      </c>
      <c r="ANC196" t="s">
        <v>819</v>
      </c>
      <c r="AND196" t="s">
        <v>819</v>
      </c>
      <c r="ANE196" t="s">
        <v>819</v>
      </c>
      <c r="ANF196" t="s">
        <v>819</v>
      </c>
      <c r="ANG196" t="s">
        <v>819</v>
      </c>
      <c r="ANH196" t="s">
        <v>819</v>
      </c>
      <c r="ANI196" t="s">
        <v>819</v>
      </c>
      <c r="ANJ196" t="s">
        <v>819</v>
      </c>
      <c r="ANK196" t="s">
        <v>819</v>
      </c>
      <c r="ANL196" t="s">
        <v>819</v>
      </c>
      <c r="ANM196" t="s">
        <v>819</v>
      </c>
      <c r="ANN196" t="s">
        <v>819</v>
      </c>
      <c r="ANO196" t="s">
        <v>819</v>
      </c>
      <c r="ANP196" t="s">
        <v>819</v>
      </c>
      <c r="ANQ196" t="s">
        <v>819</v>
      </c>
      <c r="ANR196" t="s">
        <v>819</v>
      </c>
      <c r="ANS196" t="s">
        <v>819</v>
      </c>
      <c r="ANT196" t="s">
        <v>819</v>
      </c>
      <c r="ANU196" t="s">
        <v>819</v>
      </c>
      <c r="ANV196" t="s">
        <v>819</v>
      </c>
      <c r="ANW196" t="s">
        <v>819</v>
      </c>
      <c r="ANX196" t="s">
        <v>819</v>
      </c>
      <c r="ANY196" t="s">
        <v>819</v>
      </c>
      <c r="ANZ196" t="s">
        <v>819</v>
      </c>
      <c r="AOA196" t="s">
        <v>819</v>
      </c>
      <c r="AOB196" t="s">
        <v>819</v>
      </c>
      <c r="AOC196" t="s">
        <v>819</v>
      </c>
      <c r="AOD196" t="s">
        <v>819</v>
      </c>
      <c r="AOE196" t="s">
        <v>819</v>
      </c>
      <c r="AOF196" t="s">
        <v>819</v>
      </c>
      <c r="AOG196" t="s">
        <v>819</v>
      </c>
      <c r="AOH196" t="s">
        <v>819</v>
      </c>
      <c r="AOI196" t="s">
        <v>819</v>
      </c>
      <c r="AOJ196" t="s">
        <v>819</v>
      </c>
      <c r="AOK196" t="s">
        <v>819</v>
      </c>
      <c r="AOL196" t="s">
        <v>819</v>
      </c>
      <c r="AOM196" t="s">
        <v>819</v>
      </c>
      <c r="AON196" t="s">
        <v>819</v>
      </c>
      <c r="AOO196" t="s">
        <v>819</v>
      </c>
      <c r="AOP196" t="s">
        <v>819</v>
      </c>
      <c r="AOQ196" t="s">
        <v>819</v>
      </c>
      <c r="AOR196" t="s">
        <v>819</v>
      </c>
      <c r="AOS196" t="s">
        <v>819</v>
      </c>
      <c r="AOT196" t="s">
        <v>819</v>
      </c>
      <c r="AOU196" t="s">
        <v>819</v>
      </c>
      <c r="AOV196" t="s">
        <v>819</v>
      </c>
      <c r="AOW196" t="s">
        <v>819</v>
      </c>
      <c r="AOX196" t="s">
        <v>819</v>
      </c>
      <c r="AOY196" t="s">
        <v>819</v>
      </c>
      <c r="AOZ196" t="s">
        <v>819</v>
      </c>
      <c r="APA196" t="s">
        <v>819</v>
      </c>
      <c r="APB196" t="s">
        <v>819</v>
      </c>
      <c r="APC196" t="s">
        <v>819</v>
      </c>
      <c r="APD196" t="s">
        <v>819</v>
      </c>
      <c r="APE196" t="s">
        <v>819</v>
      </c>
      <c r="APF196" t="s">
        <v>819</v>
      </c>
      <c r="APG196" t="s">
        <v>819</v>
      </c>
      <c r="APH196" t="s">
        <v>819</v>
      </c>
      <c r="API196" t="s">
        <v>819</v>
      </c>
      <c r="APJ196" t="s">
        <v>819</v>
      </c>
      <c r="APK196" t="s">
        <v>819</v>
      </c>
      <c r="APL196" t="s">
        <v>819</v>
      </c>
      <c r="APM196" t="s">
        <v>819</v>
      </c>
      <c r="APN196" t="s">
        <v>819</v>
      </c>
      <c r="APO196" t="s">
        <v>819</v>
      </c>
      <c r="APP196" t="s">
        <v>819</v>
      </c>
      <c r="APQ196" t="s">
        <v>819</v>
      </c>
      <c r="APR196" t="s">
        <v>819</v>
      </c>
      <c r="APS196" t="s">
        <v>819</v>
      </c>
      <c r="APT196" t="s">
        <v>819</v>
      </c>
      <c r="APU196" t="s">
        <v>819</v>
      </c>
      <c r="APV196" t="s">
        <v>819</v>
      </c>
      <c r="APW196" t="s">
        <v>819</v>
      </c>
      <c r="APX196" t="s">
        <v>819</v>
      </c>
      <c r="APY196" t="s">
        <v>819</v>
      </c>
      <c r="APZ196" t="s">
        <v>819</v>
      </c>
      <c r="AQA196" t="s">
        <v>819</v>
      </c>
      <c r="AQB196" t="s">
        <v>819</v>
      </c>
      <c r="AQC196" t="s">
        <v>819</v>
      </c>
      <c r="AQD196" t="s">
        <v>819</v>
      </c>
      <c r="AQE196" t="s">
        <v>819</v>
      </c>
      <c r="AQF196" t="s">
        <v>819</v>
      </c>
      <c r="AQG196" t="s">
        <v>819</v>
      </c>
      <c r="AQH196" t="s">
        <v>819</v>
      </c>
      <c r="AQI196" t="s">
        <v>819</v>
      </c>
      <c r="AQJ196" t="s">
        <v>819</v>
      </c>
      <c r="AQK196" t="s">
        <v>819</v>
      </c>
      <c r="AQL196" t="s">
        <v>819</v>
      </c>
      <c r="AQM196" t="s">
        <v>819</v>
      </c>
      <c r="AQN196" t="s">
        <v>819</v>
      </c>
      <c r="AQO196" t="s">
        <v>819</v>
      </c>
      <c r="AQP196" t="s">
        <v>819</v>
      </c>
      <c r="AQQ196" t="s">
        <v>819</v>
      </c>
      <c r="AQR196" t="s">
        <v>819</v>
      </c>
      <c r="AQS196" t="s">
        <v>819</v>
      </c>
      <c r="AQT196" t="s">
        <v>819</v>
      </c>
      <c r="AQU196" t="s">
        <v>819</v>
      </c>
      <c r="AQV196" t="s">
        <v>819</v>
      </c>
      <c r="AQW196" t="s">
        <v>819</v>
      </c>
      <c r="AQX196" t="s">
        <v>819</v>
      </c>
      <c r="AQY196" t="s">
        <v>819</v>
      </c>
      <c r="AQZ196" t="s">
        <v>819</v>
      </c>
      <c r="ARA196" t="s">
        <v>819</v>
      </c>
      <c r="ARB196" t="s">
        <v>819</v>
      </c>
      <c r="ARC196" t="s">
        <v>819</v>
      </c>
      <c r="ARD196" t="s">
        <v>819</v>
      </c>
      <c r="ARE196" t="s">
        <v>819</v>
      </c>
      <c r="ARF196" t="s">
        <v>819</v>
      </c>
      <c r="ARG196" t="s">
        <v>819</v>
      </c>
      <c r="ARH196" t="s">
        <v>819</v>
      </c>
      <c r="ARI196" t="s">
        <v>819</v>
      </c>
      <c r="ARJ196" t="s">
        <v>819</v>
      </c>
      <c r="ARK196" t="s">
        <v>819</v>
      </c>
      <c r="ARL196" t="s">
        <v>819</v>
      </c>
      <c r="ARM196" t="s">
        <v>819</v>
      </c>
      <c r="ARN196" t="s">
        <v>819</v>
      </c>
      <c r="ARO196" t="s">
        <v>819</v>
      </c>
      <c r="ARP196" t="s">
        <v>819</v>
      </c>
      <c r="ARQ196" t="s">
        <v>819</v>
      </c>
      <c r="ARR196" t="s">
        <v>819</v>
      </c>
      <c r="ARS196" t="s">
        <v>819</v>
      </c>
      <c r="ART196" t="s">
        <v>819</v>
      </c>
      <c r="ARU196" t="s">
        <v>819</v>
      </c>
      <c r="ARV196" t="s">
        <v>819</v>
      </c>
      <c r="ARW196" t="s">
        <v>819</v>
      </c>
      <c r="ARX196" t="s">
        <v>819</v>
      </c>
      <c r="ARY196" t="s">
        <v>819</v>
      </c>
      <c r="ARZ196" t="s">
        <v>819</v>
      </c>
      <c r="ASA196" t="s">
        <v>819</v>
      </c>
      <c r="ASB196" t="s">
        <v>819</v>
      </c>
      <c r="ASC196" t="s">
        <v>819</v>
      </c>
      <c r="ASD196" t="s">
        <v>819</v>
      </c>
      <c r="ASE196" t="s">
        <v>819</v>
      </c>
      <c r="ASF196" t="s">
        <v>819</v>
      </c>
      <c r="ASG196" t="s">
        <v>819</v>
      </c>
      <c r="ASH196" t="s">
        <v>819</v>
      </c>
      <c r="ASI196" t="s">
        <v>819</v>
      </c>
      <c r="ASJ196" t="s">
        <v>819</v>
      </c>
      <c r="ASK196" t="s">
        <v>819</v>
      </c>
      <c r="ASL196" t="s">
        <v>819</v>
      </c>
      <c r="ASM196" t="s">
        <v>819</v>
      </c>
      <c r="ASN196" t="s">
        <v>819</v>
      </c>
      <c r="ASO196" t="s">
        <v>819</v>
      </c>
      <c r="ASP196" t="s">
        <v>819</v>
      </c>
      <c r="ASQ196" t="s">
        <v>819</v>
      </c>
      <c r="ASR196" t="s">
        <v>819</v>
      </c>
      <c r="ASS196" t="s">
        <v>819</v>
      </c>
      <c r="AST196" t="s">
        <v>819</v>
      </c>
      <c r="ASU196" t="s">
        <v>819</v>
      </c>
      <c r="ASV196" t="s">
        <v>819</v>
      </c>
      <c r="ASW196" t="s">
        <v>819</v>
      </c>
      <c r="ASX196" t="s">
        <v>819</v>
      </c>
      <c r="ASY196" t="s">
        <v>819</v>
      </c>
      <c r="ASZ196" t="s">
        <v>819</v>
      </c>
      <c r="ATA196" t="s">
        <v>819</v>
      </c>
      <c r="ATB196" t="s">
        <v>819</v>
      </c>
      <c r="ATC196" t="s">
        <v>819</v>
      </c>
      <c r="ATD196" t="s">
        <v>819</v>
      </c>
      <c r="ATE196" t="s">
        <v>819</v>
      </c>
      <c r="ATF196" t="s">
        <v>819</v>
      </c>
      <c r="ATG196" t="s">
        <v>819</v>
      </c>
      <c r="ATH196" t="s">
        <v>819</v>
      </c>
      <c r="ATI196" t="s">
        <v>819</v>
      </c>
      <c r="ATJ196" t="s">
        <v>819</v>
      </c>
      <c r="ATK196" t="s">
        <v>819</v>
      </c>
      <c r="ATL196" t="s">
        <v>819</v>
      </c>
      <c r="ATM196" t="s">
        <v>819</v>
      </c>
      <c r="ATN196" t="s">
        <v>819</v>
      </c>
      <c r="ATO196" t="s">
        <v>819</v>
      </c>
      <c r="ATP196" t="s">
        <v>819</v>
      </c>
      <c r="ATQ196" t="s">
        <v>819</v>
      </c>
      <c r="ATR196" t="s">
        <v>819</v>
      </c>
      <c r="ATS196" t="s">
        <v>819</v>
      </c>
      <c r="ATT196" t="s">
        <v>819</v>
      </c>
      <c r="ATU196" t="s">
        <v>819</v>
      </c>
      <c r="ATV196" t="s">
        <v>819</v>
      </c>
      <c r="ATW196" t="s">
        <v>819</v>
      </c>
      <c r="ATX196" t="s">
        <v>819</v>
      </c>
      <c r="ATY196" t="s">
        <v>819</v>
      </c>
      <c r="ATZ196" t="s">
        <v>819</v>
      </c>
      <c r="AUA196" t="s">
        <v>819</v>
      </c>
      <c r="AUB196" t="s">
        <v>819</v>
      </c>
      <c r="AUC196" t="s">
        <v>819</v>
      </c>
      <c r="AUD196" t="s">
        <v>819</v>
      </c>
      <c r="AUE196" t="s">
        <v>819</v>
      </c>
      <c r="AUF196" t="s">
        <v>819</v>
      </c>
      <c r="AUG196" t="s">
        <v>819</v>
      </c>
      <c r="AUH196" t="s">
        <v>819</v>
      </c>
      <c r="AUI196" t="s">
        <v>819</v>
      </c>
      <c r="AUJ196" t="s">
        <v>819</v>
      </c>
      <c r="AUK196" t="s">
        <v>819</v>
      </c>
      <c r="AUL196" t="s">
        <v>819</v>
      </c>
      <c r="AUM196" t="s">
        <v>819</v>
      </c>
      <c r="AUN196" t="s">
        <v>819</v>
      </c>
      <c r="AUO196" t="s">
        <v>819</v>
      </c>
      <c r="AUP196" t="s">
        <v>819</v>
      </c>
      <c r="AUQ196" t="s">
        <v>819</v>
      </c>
      <c r="AUR196" t="s">
        <v>819</v>
      </c>
      <c r="AUS196" t="s">
        <v>819</v>
      </c>
      <c r="AUT196" t="s">
        <v>819</v>
      </c>
      <c r="AUU196" t="s">
        <v>819</v>
      </c>
      <c r="AUV196" t="s">
        <v>819</v>
      </c>
      <c r="AUW196" t="s">
        <v>819</v>
      </c>
      <c r="AUX196" t="s">
        <v>819</v>
      </c>
      <c r="AUY196" t="s">
        <v>819</v>
      </c>
      <c r="AUZ196" t="s">
        <v>819</v>
      </c>
      <c r="AVA196" t="s">
        <v>819</v>
      </c>
      <c r="AVB196" t="s">
        <v>819</v>
      </c>
      <c r="AVC196" t="s">
        <v>819</v>
      </c>
      <c r="AVD196" t="s">
        <v>819</v>
      </c>
      <c r="AVE196" t="s">
        <v>819</v>
      </c>
      <c r="AVF196" t="s">
        <v>819</v>
      </c>
      <c r="AVG196" t="s">
        <v>819</v>
      </c>
      <c r="AVH196" t="s">
        <v>819</v>
      </c>
      <c r="AVI196" t="s">
        <v>819</v>
      </c>
      <c r="AVJ196" t="s">
        <v>819</v>
      </c>
      <c r="AVK196" t="s">
        <v>819</v>
      </c>
      <c r="AVL196" t="s">
        <v>819</v>
      </c>
      <c r="AVM196" t="s">
        <v>819</v>
      </c>
      <c r="AVN196" t="s">
        <v>819</v>
      </c>
      <c r="AVO196" t="s">
        <v>819</v>
      </c>
      <c r="AVP196" t="s">
        <v>819</v>
      </c>
      <c r="AVQ196" t="s">
        <v>819</v>
      </c>
      <c r="AVR196" t="s">
        <v>819</v>
      </c>
      <c r="AVS196" t="s">
        <v>819</v>
      </c>
      <c r="AVT196" t="s">
        <v>819</v>
      </c>
      <c r="AVU196" t="s">
        <v>819</v>
      </c>
      <c r="AVV196" t="s">
        <v>819</v>
      </c>
      <c r="AVW196" t="s">
        <v>819</v>
      </c>
      <c r="AVX196" t="s">
        <v>819</v>
      </c>
      <c r="AVY196" t="s">
        <v>819</v>
      </c>
      <c r="AVZ196" t="s">
        <v>819</v>
      </c>
      <c r="AWA196" t="s">
        <v>819</v>
      </c>
      <c r="AWB196" t="s">
        <v>819</v>
      </c>
      <c r="AWC196" t="s">
        <v>819</v>
      </c>
      <c r="AWD196" t="s">
        <v>819</v>
      </c>
      <c r="AWE196" t="s">
        <v>819</v>
      </c>
      <c r="AWF196" t="s">
        <v>819</v>
      </c>
      <c r="AWG196" t="s">
        <v>819</v>
      </c>
      <c r="AWH196" t="s">
        <v>819</v>
      </c>
      <c r="AWI196" t="s">
        <v>819</v>
      </c>
      <c r="AWJ196" t="s">
        <v>819</v>
      </c>
      <c r="AWK196" t="s">
        <v>819</v>
      </c>
      <c r="AWL196" t="s">
        <v>819</v>
      </c>
      <c r="AWM196" t="s">
        <v>819</v>
      </c>
      <c r="AWN196" t="s">
        <v>819</v>
      </c>
      <c r="AWO196" t="s">
        <v>819</v>
      </c>
      <c r="AWP196" t="s">
        <v>819</v>
      </c>
      <c r="AWQ196" t="s">
        <v>819</v>
      </c>
      <c r="AWR196" t="s">
        <v>819</v>
      </c>
      <c r="AWS196" t="s">
        <v>819</v>
      </c>
      <c r="AWT196" t="s">
        <v>819</v>
      </c>
      <c r="AWU196" t="s">
        <v>819</v>
      </c>
      <c r="AWV196" t="s">
        <v>819</v>
      </c>
      <c r="AWW196" t="s">
        <v>819</v>
      </c>
      <c r="AWX196" t="s">
        <v>819</v>
      </c>
      <c r="AWY196" t="s">
        <v>819</v>
      </c>
      <c r="AWZ196" t="s">
        <v>819</v>
      </c>
      <c r="AXA196" t="s">
        <v>819</v>
      </c>
      <c r="AXB196" t="s">
        <v>819</v>
      </c>
      <c r="AXC196" t="s">
        <v>819</v>
      </c>
      <c r="AXD196" t="s">
        <v>819</v>
      </c>
      <c r="AXE196" t="s">
        <v>819</v>
      </c>
      <c r="AXF196" t="s">
        <v>819</v>
      </c>
      <c r="AXG196" t="s">
        <v>819</v>
      </c>
      <c r="AXH196" t="s">
        <v>819</v>
      </c>
      <c r="AXI196" t="s">
        <v>819</v>
      </c>
      <c r="AXJ196" t="s">
        <v>819</v>
      </c>
      <c r="AXK196" t="s">
        <v>819</v>
      </c>
      <c r="AXL196" t="s">
        <v>819</v>
      </c>
      <c r="AXM196" t="s">
        <v>819</v>
      </c>
      <c r="AXN196" t="s">
        <v>819</v>
      </c>
      <c r="AXO196" t="s">
        <v>819</v>
      </c>
      <c r="AXP196" t="s">
        <v>819</v>
      </c>
      <c r="AXQ196" t="s">
        <v>819</v>
      </c>
      <c r="AXR196" t="s">
        <v>819</v>
      </c>
      <c r="AXS196" t="s">
        <v>819</v>
      </c>
      <c r="AXT196" t="s">
        <v>819</v>
      </c>
      <c r="AXU196" t="s">
        <v>819</v>
      </c>
      <c r="AXV196" t="s">
        <v>819</v>
      </c>
      <c r="AXW196" t="s">
        <v>819</v>
      </c>
      <c r="AXX196" t="s">
        <v>819</v>
      </c>
      <c r="AXY196" t="s">
        <v>819</v>
      </c>
      <c r="AXZ196" t="s">
        <v>819</v>
      </c>
      <c r="AYA196" t="s">
        <v>819</v>
      </c>
      <c r="AYB196" t="s">
        <v>819</v>
      </c>
      <c r="AYC196" t="s">
        <v>819</v>
      </c>
      <c r="AYD196" t="s">
        <v>819</v>
      </c>
      <c r="AYE196" t="s">
        <v>819</v>
      </c>
      <c r="AYF196" t="s">
        <v>819</v>
      </c>
      <c r="AYG196" t="s">
        <v>819</v>
      </c>
      <c r="AYH196" t="s">
        <v>819</v>
      </c>
      <c r="AYI196" t="s">
        <v>819</v>
      </c>
      <c r="AYJ196" t="s">
        <v>819</v>
      </c>
      <c r="AYK196" t="s">
        <v>819</v>
      </c>
      <c r="AYL196" t="s">
        <v>819</v>
      </c>
      <c r="AYM196" t="s">
        <v>819</v>
      </c>
      <c r="AYN196" t="s">
        <v>819</v>
      </c>
      <c r="AYO196" t="s">
        <v>819</v>
      </c>
      <c r="AYP196" t="s">
        <v>819</v>
      </c>
      <c r="AYQ196" t="s">
        <v>819</v>
      </c>
      <c r="AYR196" t="s">
        <v>819</v>
      </c>
      <c r="AYS196" t="s">
        <v>819</v>
      </c>
      <c r="AYT196" t="s">
        <v>819</v>
      </c>
      <c r="AYU196" t="s">
        <v>819</v>
      </c>
      <c r="AYV196" t="s">
        <v>819</v>
      </c>
      <c r="AYW196" t="s">
        <v>819</v>
      </c>
      <c r="AYX196" t="s">
        <v>819</v>
      </c>
      <c r="AYY196" t="s">
        <v>819</v>
      </c>
      <c r="AYZ196" t="s">
        <v>819</v>
      </c>
      <c r="AZA196" t="s">
        <v>819</v>
      </c>
      <c r="AZB196" t="s">
        <v>819</v>
      </c>
      <c r="AZC196" t="s">
        <v>819</v>
      </c>
      <c r="AZD196" t="s">
        <v>819</v>
      </c>
      <c r="AZE196" t="s">
        <v>819</v>
      </c>
      <c r="AZF196" t="s">
        <v>819</v>
      </c>
      <c r="AZG196" t="s">
        <v>819</v>
      </c>
      <c r="AZH196" t="s">
        <v>819</v>
      </c>
      <c r="AZI196" t="s">
        <v>819</v>
      </c>
      <c r="AZJ196" t="s">
        <v>819</v>
      </c>
      <c r="AZK196" t="s">
        <v>819</v>
      </c>
      <c r="AZL196" t="s">
        <v>819</v>
      </c>
      <c r="AZM196" t="s">
        <v>819</v>
      </c>
      <c r="AZN196" t="s">
        <v>819</v>
      </c>
      <c r="AZO196" t="s">
        <v>819</v>
      </c>
      <c r="AZP196" t="s">
        <v>819</v>
      </c>
      <c r="AZQ196" t="s">
        <v>819</v>
      </c>
      <c r="AZR196" t="s">
        <v>819</v>
      </c>
      <c r="AZS196" t="s">
        <v>819</v>
      </c>
      <c r="AZT196" t="s">
        <v>819</v>
      </c>
      <c r="AZU196" t="s">
        <v>819</v>
      </c>
      <c r="AZV196" t="s">
        <v>819</v>
      </c>
      <c r="AZW196" t="s">
        <v>819</v>
      </c>
      <c r="AZX196" t="s">
        <v>819</v>
      </c>
      <c r="AZY196" t="s">
        <v>819</v>
      </c>
      <c r="AZZ196" t="s">
        <v>819</v>
      </c>
      <c r="BAA196" t="s">
        <v>819</v>
      </c>
      <c r="BAB196" t="s">
        <v>819</v>
      </c>
      <c r="BAC196" t="s">
        <v>819</v>
      </c>
      <c r="BAD196" t="s">
        <v>819</v>
      </c>
      <c r="BAE196" t="s">
        <v>819</v>
      </c>
      <c r="BAF196" t="s">
        <v>819</v>
      </c>
      <c r="BAG196" t="s">
        <v>819</v>
      </c>
      <c r="BAH196" t="s">
        <v>819</v>
      </c>
      <c r="BAI196" t="s">
        <v>819</v>
      </c>
      <c r="BAJ196" t="s">
        <v>819</v>
      </c>
      <c r="BAK196" t="s">
        <v>819</v>
      </c>
      <c r="BAL196" t="s">
        <v>819</v>
      </c>
      <c r="BAM196" t="s">
        <v>819</v>
      </c>
      <c r="BAN196" t="s">
        <v>819</v>
      </c>
      <c r="BAO196" t="s">
        <v>819</v>
      </c>
      <c r="BAP196" t="s">
        <v>819</v>
      </c>
      <c r="BAQ196" t="s">
        <v>819</v>
      </c>
      <c r="BAR196" t="s">
        <v>819</v>
      </c>
      <c r="BAS196" t="s">
        <v>819</v>
      </c>
      <c r="BAT196" t="s">
        <v>819</v>
      </c>
      <c r="BAU196" t="s">
        <v>819</v>
      </c>
      <c r="BAV196" t="s">
        <v>819</v>
      </c>
      <c r="BAW196" t="s">
        <v>819</v>
      </c>
      <c r="BAX196" t="s">
        <v>819</v>
      </c>
      <c r="BAY196" t="s">
        <v>819</v>
      </c>
      <c r="BAZ196" t="s">
        <v>819</v>
      </c>
      <c r="BBA196" t="s">
        <v>819</v>
      </c>
      <c r="BBB196" t="s">
        <v>819</v>
      </c>
      <c r="BBC196" t="s">
        <v>819</v>
      </c>
      <c r="BBD196" t="s">
        <v>819</v>
      </c>
      <c r="BBE196" t="s">
        <v>819</v>
      </c>
      <c r="BBF196" t="s">
        <v>819</v>
      </c>
      <c r="BBG196" t="s">
        <v>819</v>
      </c>
      <c r="BBH196" t="s">
        <v>819</v>
      </c>
      <c r="BBI196" t="s">
        <v>819</v>
      </c>
      <c r="BBJ196" t="s">
        <v>819</v>
      </c>
      <c r="BBK196" t="s">
        <v>819</v>
      </c>
      <c r="BBL196" t="s">
        <v>819</v>
      </c>
      <c r="BBM196" t="s">
        <v>819</v>
      </c>
      <c r="BBN196" t="s">
        <v>819</v>
      </c>
      <c r="BBO196" t="s">
        <v>819</v>
      </c>
      <c r="BBP196" t="s">
        <v>819</v>
      </c>
      <c r="BBQ196" t="s">
        <v>819</v>
      </c>
      <c r="BBR196" t="s">
        <v>819</v>
      </c>
      <c r="BBS196" t="s">
        <v>819</v>
      </c>
      <c r="BBT196" t="s">
        <v>819</v>
      </c>
      <c r="BBU196" t="s">
        <v>819</v>
      </c>
      <c r="BBV196" t="s">
        <v>819</v>
      </c>
      <c r="BBW196" t="s">
        <v>819</v>
      </c>
      <c r="BBX196" t="s">
        <v>819</v>
      </c>
      <c r="BBY196" t="s">
        <v>819</v>
      </c>
      <c r="BBZ196" t="s">
        <v>819</v>
      </c>
      <c r="BCA196" t="s">
        <v>819</v>
      </c>
      <c r="BCB196" t="s">
        <v>819</v>
      </c>
      <c r="BCC196" t="s">
        <v>819</v>
      </c>
      <c r="BCD196" t="s">
        <v>819</v>
      </c>
      <c r="BCE196" t="s">
        <v>819</v>
      </c>
      <c r="BCF196" t="s">
        <v>819</v>
      </c>
      <c r="BCG196" t="s">
        <v>819</v>
      </c>
      <c r="BCH196" t="s">
        <v>819</v>
      </c>
      <c r="BCI196" t="s">
        <v>819</v>
      </c>
      <c r="BCJ196" t="s">
        <v>819</v>
      </c>
      <c r="BCK196" t="s">
        <v>819</v>
      </c>
      <c r="BCL196" t="s">
        <v>819</v>
      </c>
      <c r="BCM196" t="s">
        <v>819</v>
      </c>
      <c r="BCN196" t="s">
        <v>819</v>
      </c>
      <c r="BCO196" t="s">
        <v>819</v>
      </c>
      <c r="BCP196" t="s">
        <v>819</v>
      </c>
      <c r="BCQ196" t="s">
        <v>819</v>
      </c>
      <c r="BCR196" t="s">
        <v>819</v>
      </c>
      <c r="BCS196" t="s">
        <v>819</v>
      </c>
      <c r="BCT196" t="s">
        <v>819</v>
      </c>
      <c r="BCU196" t="s">
        <v>819</v>
      </c>
      <c r="BCV196" t="s">
        <v>819</v>
      </c>
      <c r="BCW196" t="s">
        <v>819</v>
      </c>
      <c r="BCX196" t="s">
        <v>819</v>
      </c>
      <c r="BCY196" t="s">
        <v>819</v>
      </c>
      <c r="BCZ196" t="s">
        <v>819</v>
      </c>
      <c r="BDA196" t="s">
        <v>819</v>
      </c>
      <c r="BDB196" t="s">
        <v>819</v>
      </c>
      <c r="BDC196" t="s">
        <v>819</v>
      </c>
      <c r="BDD196" t="s">
        <v>819</v>
      </c>
      <c r="BDE196" t="s">
        <v>819</v>
      </c>
      <c r="BDF196" t="s">
        <v>819</v>
      </c>
      <c r="BDG196" t="s">
        <v>819</v>
      </c>
      <c r="BDH196" t="s">
        <v>819</v>
      </c>
      <c r="BDI196" t="s">
        <v>819</v>
      </c>
      <c r="BDJ196" t="s">
        <v>819</v>
      </c>
      <c r="BDK196" t="s">
        <v>819</v>
      </c>
      <c r="BDL196" t="s">
        <v>819</v>
      </c>
      <c r="BDM196" t="s">
        <v>819</v>
      </c>
      <c r="BDN196" t="s">
        <v>819</v>
      </c>
      <c r="BDO196" t="s">
        <v>819</v>
      </c>
      <c r="BDP196" t="s">
        <v>819</v>
      </c>
      <c r="BDQ196" t="s">
        <v>819</v>
      </c>
      <c r="BDR196" t="s">
        <v>819</v>
      </c>
      <c r="BDS196" t="s">
        <v>819</v>
      </c>
      <c r="BDT196" t="s">
        <v>819</v>
      </c>
      <c r="BDU196" t="s">
        <v>819</v>
      </c>
      <c r="BDV196" t="s">
        <v>819</v>
      </c>
      <c r="BDW196" t="s">
        <v>819</v>
      </c>
      <c r="BDX196" t="s">
        <v>819</v>
      </c>
      <c r="BDY196" t="s">
        <v>819</v>
      </c>
      <c r="BDZ196" t="s">
        <v>819</v>
      </c>
      <c r="BEA196" t="s">
        <v>819</v>
      </c>
      <c r="BEB196" t="s">
        <v>819</v>
      </c>
      <c r="BEC196" t="s">
        <v>819</v>
      </c>
      <c r="BED196" t="s">
        <v>819</v>
      </c>
      <c r="BEE196" t="s">
        <v>819</v>
      </c>
      <c r="BEF196" t="s">
        <v>819</v>
      </c>
      <c r="BEG196" t="s">
        <v>819</v>
      </c>
      <c r="BEH196" t="s">
        <v>819</v>
      </c>
      <c r="BEI196" t="s">
        <v>819</v>
      </c>
      <c r="BEJ196" t="s">
        <v>819</v>
      </c>
      <c r="BEK196" t="s">
        <v>819</v>
      </c>
      <c r="BEL196" t="s">
        <v>819</v>
      </c>
      <c r="BEM196" t="s">
        <v>819</v>
      </c>
      <c r="BEN196" t="s">
        <v>819</v>
      </c>
      <c r="BEO196" t="s">
        <v>819</v>
      </c>
      <c r="BEP196" t="s">
        <v>819</v>
      </c>
      <c r="BEQ196" t="s">
        <v>819</v>
      </c>
      <c r="BER196" t="s">
        <v>819</v>
      </c>
      <c r="BES196" t="s">
        <v>819</v>
      </c>
      <c r="BET196" t="s">
        <v>819</v>
      </c>
      <c r="BEU196" t="s">
        <v>819</v>
      </c>
      <c r="BEV196" t="s">
        <v>819</v>
      </c>
      <c r="BEW196" t="s">
        <v>819</v>
      </c>
      <c r="BEX196" t="s">
        <v>819</v>
      </c>
      <c r="BEY196" t="s">
        <v>819</v>
      </c>
      <c r="BEZ196" t="s">
        <v>819</v>
      </c>
      <c r="BFA196" t="s">
        <v>819</v>
      </c>
      <c r="BFB196" t="s">
        <v>819</v>
      </c>
      <c r="BFC196" t="s">
        <v>819</v>
      </c>
      <c r="BFD196" t="s">
        <v>819</v>
      </c>
      <c r="BFE196" t="s">
        <v>819</v>
      </c>
      <c r="BFF196" t="s">
        <v>819</v>
      </c>
      <c r="BFG196" t="s">
        <v>819</v>
      </c>
      <c r="BFH196" t="s">
        <v>819</v>
      </c>
      <c r="BFI196" t="s">
        <v>819</v>
      </c>
      <c r="BFJ196" t="s">
        <v>819</v>
      </c>
      <c r="BFK196" t="s">
        <v>819</v>
      </c>
      <c r="BFL196" t="s">
        <v>819</v>
      </c>
      <c r="BFM196" t="s">
        <v>819</v>
      </c>
      <c r="BFN196" t="s">
        <v>819</v>
      </c>
      <c r="BFO196" t="s">
        <v>819</v>
      </c>
      <c r="BFP196" t="s">
        <v>819</v>
      </c>
      <c r="BFQ196" t="s">
        <v>819</v>
      </c>
      <c r="BFR196" t="s">
        <v>819</v>
      </c>
      <c r="BFS196" t="s">
        <v>819</v>
      </c>
      <c r="BFT196" t="s">
        <v>819</v>
      </c>
      <c r="BFU196" t="s">
        <v>819</v>
      </c>
      <c r="BFV196" t="s">
        <v>819</v>
      </c>
      <c r="BFW196" t="s">
        <v>819</v>
      </c>
      <c r="BFX196" t="s">
        <v>819</v>
      </c>
      <c r="BFY196" t="s">
        <v>819</v>
      </c>
      <c r="BFZ196" t="s">
        <v>819</v>
      </c>
      <c r="BGA196" t="s">
        <v>819</v>
      </c>
      <c r="BGB196" t="s">
        <v>819</v>
      </c>
      <c r="BGC196" t="s">
        <v>819</v>
      </c>
      <c r="BGD196" t="s">
        <v>819</v>
      </c>
      <c r="BGE196" t="s">
        <v>819</v>
      </c>
      <c r="BGF196" t="s">
        <v>819</v>
      </c>
      <c r="BGG196" t="s">
        <v>819</v>
      </c>
      <c r="BGH196" t="s">
        <v>819</v>
      </c>
      <c r="BGI196" t="s">
        <v>819</v>
      </c>
      <c r="BGJ196" t="s">
        <v>819</v>
      </c>
      <c r="BGK196" t="s">
        <v>819</v>
      </c>
      <c r="BGL196" t="s">
        <v>819</v>
      </c>
      <c r="BGM196" t="s">
        <v>819</v>
      </c>
      <c r="BGN196" t="s">
        <v>819</v>
      </c>
      <c r="BGO196" t="s">
        <v>819</v>
      </c>
      <c r="BGP196" t="s">
        <v>819</v>
      </c>
      <c r="BGQ196" t="s">
        <v>819</v>
      </c>
      <c r="BGR196" t="s">
        <v>819</v>
      </c>
      <c r="BGS196" t="s">
        <v>819</v>
      </c>
      <c r="BGT196" t="s">
        <v>819</v>
      </c>
      <c r="BGU196" t="s">
        <v>819</v>
      </c>
      <c r="BGV196" t="s">
        <v>819</v>
      </c>
      <c r="BGW196" t="s">
        <v>819</v>
      </c>
      <c r="BGX196" t="s">
        <v>819</v>
      </c>
      <c r="BGY196" t="s">
        <v>819</v>
      </c>
      <c r="BGZ196" t="s">
        <v>819</v>
      </c>
      <c r="BHA196" t="s">
        <v>819</v>
      </c>
      <c r="BHB196" t="s">
        <v>819</v>
      </c>
      <c r="BHC196" t="s">
        <v>819</v>
      </c>
      <c r="BHD196" t="s">
        <v>819</v>
      </c>
      <c r="BHE196" t="s">
        <v>819</v>
      </c>
      <c r="BHF196" t="s">
        <v>819</v>
      </c>
      <c r="BHG196" t="s">
        <v>819</v>
      </c>
      <c r="BHH196" t="s">
        <v>819</v>
      </c>
      <c r="BHI196" t="s">
        <v>819</v>
      </c>
      <c r="BHJ196" t="s">
        <v>819</v>
      </c>
      <c r="BHK196" t="s">
        <v>819</v>
      </c>
      <c r="BHL196" t="s">
        <v>819</v>
      </c>
      <c r="BHM196" t="s">
        <v>819</v>
      </c>
      <c r="BHN196" t="s">
        <v>819</v>
      </c>
      <c r="BHO196" t="s">
        <v>819</v>
      </c>
      <c r="BHP196" t="s">
        <v>819</v>
      </c>
      <c r="BHQ196" t="s">
        <v>819</v>
      </c>
      <c r="BHR196" t="s">
        <v>819</v>
      </c>
      <c r="BHS196" t="s">
        <v>819</v>
      </c>
      <c r="BHT196" t="s">
        <v>819</v>
      </c>
      <c r="BHU196" t="s">
        <v>819</v>
      </c>
      <c r="BHV196" t="s">
        <v>819</v>
      </c>
      <c r="BHW196" t="s">
        <v>819</v>
      </c>
      <c r="BHX196" t="s">
        <v>819</v>
      </c>
      <c r="BHY196" t="s">
        <v>819</v>
      </c>
      <c r="BHZ196" t="s">
        <v>819</v>
      </c>
      <c r="BIA196" t="s">
        <v>819</v>
      </c>
      <c r="BIB196" t="s">
        <v>819</v>
      </c>
      <c r="BIC196" t="s">
        <v>819</v>
      </c>
      <c r="BID196" t="s">
        <v>819</v>
      </c>
      <c r="BIE196" t="s">
        <v>819</v>
      </c>
      <c r="BIF196" t="s">
        <v>819</v>
      </c>
      <c r="BIG196" t="s">
        <v>819</v>
      </c>
      <c r="BIH196" t="s">
        <v>819</v>
      </c>
      <c r="BII196" t="s">
        <v>819</v>
      </c>
      <c r="BIJ196" t="s">
        <v>819</v>
      </c>
      <c r="BIK196" t="s">
        <v>819</v>
      </c>
      <c r="BIL196" t="s">
        <v>819</v>
      </c>
      <c r="BIM196" t="s">
        <v>819</v>
      </c>
      <c r="BIN196" t="s">
        <v>819</v>
      </c>
      <c r="BIO196" t="s">
        <v>819</v>
      </c>
      <c r="BIP196" t="s">
        <v>819</v>
      </c>
      <c r="BIQ196" t="s">
        <v>819</v>
      </c>
      <c r="BIR196" t="s">
        <v>819</v>
      </c>
      <c r="BIS196" t="s">
        <v>819</v>
      </c>
      <c r="BIT196" t="s">
        <v>819</v>
      </c>
      <c r="BIU196" t="s">
        <v>819</v>
      </c>
      <c r="BIV196" t="s">
        <v>819</v>
      </c>
      <c r="BIW196" t="s">
        <v>819</v>
      </c>
      <c r="BIX196" t="s">
        <v>819</v>
      </c>
      <c r="BIY196" t="s">
        <v>819</v>
      </c>
      <c r="BIZ196" t="s">
        <v>819</v>
      </c>
      <c r="BJA196" t="s">
        <v>819</v>
      </c>
      <c r="BJB196" t="s">
        <v>819</v>
      </c>
      <c r="BJC196" t="s">
        <v>819</v>
      </c>
      <c r="BJD196" t="s">
        <v>819</v>
      </c>
      <c r="BJE196" t="s">
        <v>819</v>
      </c>
      <c r="BJF196" t="s">
        <v>819</v>
      </c>
      <c r="BJG196" t="s">
        <v>819</v>
      </c>
      <c r="BJH196" t="s">
        <v>819</v>
      </c>
      <c r="BJI196" t="s">
        <v>819</v>
      </c>
      <c r="BJJ196" t="s">
        <v>819</v>
      </c>
      <c r="BJK196" t="s">
        <v>819</v>
      </c>
      <c r="BJL196" t="s">
        <v>819</v>
      </c>
      <c r="BJM196" t="s">
        <v>819</v>
      </c>
      <c r="BJN196" t="s">
        <v>819</v>
      </c>
      <c r="BJO196" t="s">
        <v>819</v>
      </c>
      <c r="BJP196" t="s">
        <v>819</v>
      </c>
      <c r="BJQ196" t="s">
        <v>819</v>
      </c>
      <c r="BJR196" t="s">
        <v>819</v>
      </c>
      <c r="BJS196" t="s">
        <v>819</v>
      </c>
      <c r="BJT196" t="s">
        <v>819</v>
      </c>
      <c r="BJU196" t="s">
        <v>819</v>
      </c>
      <c r="BJV196" t="s">
        <v>819</v>
      </c>
      <c r="BJW196" t="s">
        <v>819</v>
      </c>
      <c r="BJX196" t="s">
        <v>819</v>
      </c>
      <c r="BJY196" t="s">
        <v>819</v>
      </c>
      <c r="BJZ196" t="s">
        <v>819</v>
      </c>
      <c r="BKA196" t="s">
        <v>819</v>
      </c>
      <c r="BKB196" t="s">
        <v>819</v>
      </c>
      <c r="BKC196" t="s">
        <v>819</v>
      </c>
      <c r="BKD196" t="s">
        <v>819</v>
      </c>
      <c r="BKE196" t="s">
        <v>819</v>
      </c>
      <c r="BKF196" t="s">
        <v>819</v>
      </c>
      <c r="BKG196" t="s">
        <v>819</v>
      </c>
      <c r="BKH196" t="s">
        <v>819</v>
      </c>
      <c r="BKI196" t="s">
        <v>819</v>
      </c>
      <c r="BKJ196" t="s">
        <v>819</v>
      </c>
      <c r="BKK196" t="s">
        <v>819</v>
      </c>
      <c r="BKL196" t="s">
        <v>819</v>
      </c>
      <c r="BKM196" t="s">
        <v>819</v>
      </c>
      <c r="BKN196" t="s">
        <v>819</v>
      </c>
      <c r="BKO196" t="s">
        <v>819</v>
      </c>
      <c r="BKP196" t="s">
        <v>819</v>
      </c>
      <c r="BKQ196" t="s">
        <v>819</v>
      </c>
      <c r="BKR196" t="s">
        <v>819</v>
      </c>
      <c r="BKS196" t="s">
        <v>819</v>
      </c>
      <c r="BKT196" t="s">
        <v>819</v>
      </c>
      <c r="BKU196" t="s">
        <v>819</v>
      </c>
      <c r="BKV196" t="s">
        <v>819</v>
      </c>
      <c r="BKW196" t="s">
        <v>819</v>
      </c>
      <c r="BKX196" t="s">
        <v>819</v>
      </c>
      <c r="BKY196" t="s">
        <v>819</v>
      </c>
      <c r="BKZ196" t="s">
        <v>819</v>
      </c>
      <c r="BLA196" t="s">
        <v>819</v>
      </c>
      <c r="BLB196" t="s">
        <v>819</v>
      </c>
      <c r="BLC196" t="s">
        <v>819</v>
      </c>
      <c r="BLD196" t="s">
        <v>819</v>
      </c>
      <c r="BLE196" t="s">
        <v>819</v>
      </c>
      <c r="BLF196" t="s">
        <v>819</v>
      </c>
      <c r="BLG196" t="s">
        <v>819</v>
      </c>
      <c r="BLH196" t="s">
        <v>819</v>
      </c>
      <c r="BLI196" t="s">
        <v>819</v>
      </c>
      <c r="BLJ196" t="s">
        <v>819</v>
      </c>
      <c r="BLK196" t="s">
        <v>819</v>
      </c>
      <c r="BLL196" t="s">
        <v>819</v>
      </c>
      <c r="BLM196" t="s">
        <v>819</v>
      </c>
      <c r="BLN196" t="s">
        <v>819</v>
      </c>
      <c r="BLO196" t="s">
        <v>819</v>
      </c>
      <c r="BLP196" t="s">
        <v>819</v>
      </c>
      <c r="BLQ196" t="s">
        <v>819</v>
      </c>
      <c r="BLR196" t="s">
        <v>819</v>
      </c>
      <c r="BLS196" t="s">
        <v>819</v>
      </c>
      <c r="BLT196" t="s">
        <v>819</v>
      </c>
      <c r="BLU196" t="s">
        <v>819</v>
      </c>
      <c r="BLV196" t="s">
        <v>819</v>
      </c>
      <c r="BLW196" t="s">
        <v>819</v>
      </c>
      <c r="BLX196" t="s">
        <v>819</v>
      </c>
      <c r="BLY196" t="s">
        <v>819</v>
      </c>
      <c r="BLZ196" t="s">
        <v>819</v>
      </c>
      <c r="BMA196" t="s">
        <v>819</v>
      </c>
      <c r="BMB196" t="s">
        <v>819</v>
      </c>
      <c r="BMC196" t="s">
        <v>819</v>
      </c>
      <c r="BMD196" t="s">
        <v>819</v>
      </c>
      <c r="BME196" t="s">
        <v>819</v>
      </c>
      <c r="BMF196" t="s">
        <v>819</v>
      </c>
      <c r="BMG196" t="s">
        <v>819</v>
      </c>
      <c r="BMH196" t="s">
        <v>819</v>
      </c>
      <c r="BMI196" t="s">
        <v>819</v>
      </c>
      <c r="BMJ196" t="s">
        <v>819</v>
      </c>
      <c r="BMK196" t="s">
        <v>819</v>
      </c>
      <c r="BML196" t="s">
        <v>819</v>
      </c>
      <c r="BMM196" t="s">
        <v>819</v>
      </c>
      <c r="BMN196" t="s">
        <v>819</v>
      </c>
      <c r="BMO196" t="s">
        <v>819</v>
      </c>
      <c r="BMP196" t="s">
        <v>819</v>
      </c>
      <c r="BMQ196" t="s">
        <v>819</v>
      </c>
      <c r="BMR196" t="s">
        <v>819</v>
      </c>
      <c r="BMS196" t="s">
        <v>819</v>
      </c>
      <c r="BMT196" t="s">
        <v>819</v>
      </c>
      <c r="BMU196" t="s">
        <v>819</v>
      </c>
      <c r="BMV196" t="s">
        <v>819</v>
      </c>
      <c r="BMW196" t="s">
        <v>819</v>
      </c>
      <c r="BMX196" t="s">
        <v>819</v>
      </c>
      <c r="BMY196" t="s">
        <v>819</v>
      </c>
      <c r="BMZ196" t="s">
        <v>819</v>
      </c>
      <c r="BNA196" t="s">
        <v>819</v>
      </c>
      <c r="BNB196" t="s">
        <v>819</v>
      </c>
      <c r="BNC196" t="s">
        <v>819</v>
      </c>
      <c r="BND196" t="s">
        <v>819</v>
      </c>
      <c r="BNE196" t="s">
        <v>819</v>
      </c>
      <c r="BNF196" t="s">
        <v>819</v>
      </c>
      <c r="BNG196" t="s">
        <v>819</v>
      </c>
      <c r="BNH196" t="s">
        <v>819</v>
      </c>
      <c r="BNI196" t="s">
        <v>819</v>
      </c>
      <c r="BNJ196" t="s">
        <v>819</v>
      </c>
      <c r="BNK196" t="s">
        <v>819</v>
      </c>
      <c r="BNL196" t="s">
        <v>819</v>
      </c>
      <c r="BNM196" t="s">
        <v>819</v>
      </c>
      <c r="BNN196" t="s">
        <v>819</v>
      </c>
      <c r="BNO196" t="s">
        <v>819</v>
      </c>
      <c r="BNP196" t="s">
        <v>819</v>
      </c>
      <c r="BNQ196" t="s">
        <v>819</v>
      </c>
      <c r="BNR196" t="s">
        <v>819</v>
      </c>
      <c r="BNS196" t="s">
        <v>819</v>
      </c>
      <c r="BNT196" t="s">
        <v>819</v>
      </c>
      <c r="BNU196" t="s">
        <v>819</v>
      </c>
      <c r="BNV196" t="s">
        <v>819</v>
      </c>
      <c r="BNW196" t="s">
        <v>819</v>
      </c>
      <c r="BNX196" t="s">
        <v>819</v>
      </c>
      <c r="BNY196" t="s">
        <v>819</v>
      </c>
      <c r="BNZ196" t="s">
        <v>819</v>
      </c>
      <c r="BOA196" t="s">
        <v>819</v>
      </c>
      <c r="BOB196" t="s">
        <v>819</v>
      </c>
      <c r="BOC196" t="s">
        <v>819</v>
      </c>
      <c r="BOD196" t="s">
        <v>819</v>
      </c>
      <c r="BOE196" t="s">
        <v>819</v>
      </c>
      <c r="BOF196" t="s">
        <v>819</v>
      </c>
      <c r="BOG196" t="s">
        <v>819</v>
      </c>
      <c r="BOH196" t="s">
        <v>819</v>
      </c>
      <c r="BOI196" t="s">
        <v>819</v>
      </c>
      <c r="BOJ196" t="s">
        <v>819</v>
      </c>
      <c r="BOK196" t="s">
        <v>819</v>
      </c>
      <c r="BOL196" t="s">
        <v>819</v>
      </c>
      <c r="BOM196" t="s">
        <v>819</v>
      </c>
      <c r="BON196" t="s">
        <v>819</v>
      </c>
      <c r="BOO196" t="s">
        <v>819</v>
      </c>
      <c r="BOP196" t="s">
        <v>819</v>
      </c>
      <c r="BOQ196" t="s">
        <v>819</v>
      </c>
      <c r="BOR196" t="s">
        <v>819</v>
      </c>
      <c r="BOS196" t="s">
        <v>819</v>
      </c>
      <c r="BOT196" t="s">
        <v>819</v>
      </c>
      <c r="BOU196" t="s">
        <v>819</v>
      </c>
      <c r="BOV196" t="s">
        <v>819</v>
      </c>
      <c r="BOW196" t="s">
        <v>819</v>
      </c>
      <c r="BOX196" t="s">
        <v>819</v>
      </c>
      <c r="BOY196" t="s">
        <v>819</v>
      </c>
      <c r="BOZ196" t="s">
        <v>819</v>
      </c>
      <c r="BPA196" t="s">
        <v>819</v>
      </c>
      <c r="BPB196" t="s">
        <v>819</v>
      </c>
      <c r="BPC196" t="s">
        <v>819</v>
      </c>
      <c r="BPD196" t="s">
        <v>819</v>
      </c>
      <c r="BPE196" t="s">
        <v>819</v>
      </c>
      <c r="BPF196" t="s">
        <v>819</v>
      </c>
      <c r="BPG196" t="s">
        <v>819</v>
      </c>
      <c r="BPH196" t="s">
        <v>819</v>
      </c>
      <c r="BPI196" t="s">
        <v>819</v>
      </c>
      <c r="BPJ196" t="s">
        <v>819</v>
      </c>
      <c r="BPK196" t="s">
        <v>819</v>
      </c>
      <c r="BPL196" t="s">
        <v>819</v>
      </c>
      <c r="BPM196" t="s">
        <v>819</v>
      </c>
      <c r="BPN196" t="s">
        <v>819</v>
      </c>
      <c r="BPO196" t="s">
        <v>819</v>
      </c>
      <c r="BPP196" t="s">
        <v>819</v>
      </c>
      <c r="BPQ196" t="s">
        <v>819</v>
      </c>
      <c r="BPR196" t="s">
        <v>819</v>
      </c>
      <c r="BPS196" t="s">
        <v>819</v>
      </c>
      <c r="BPT196" t="s">
        <v>819</v>
      </c>
      <c r="BPU196" t="s">
        <v>819</v>
      </c>
      <c r="BPV196" t="s">
        <v>819</v>
      </c>
      <c r="BPW196" t="s">
        <v>819</v>
      </c>
      <c r="BPX196" t="s">
        <v>819</v>
      </c>
      <c r="BPY196" t="s">
        <v>819</v>
      </c>
      <c r="BPZ196" t="s">
        <v>819</v>
      </c>
      <c r="BQA196" t="s">
        <v>819</v>
      </c>
      <c r="BQB196" t="s">
        <v>819</v>
      </c>
      <c r="BQC196" t="s">
        <v>819</v>
      </c>
      <c r="BQD196" t="s">
        <v>819</v>
      </c>
      <c r="BQE196" t="s">
        <v>819</v>
      </c>
      <c r="BQF196" t="s">
        <v>819</v>
      </c>
      <c r="BQG196" t="s">
        <v>819</v>
      </c>
      <c r="BQH196" t="s">
        <v>819</v>
      </c>
      <c r="BQI196" t="s">
        <v>819</v>
      </c>
      <c r="BQJ196" t="s">
        <v>819</v>
      </c>
      <c r="BQK196" t="s">
        <v>819</v>
      </c>
      <c r="BQL196" t="s">
        <v>819</v>
      </c>
      <c r="BQM196" t="s">
        <v>819</v>
      </c>
      <c r="BQN196" t="s">
        <v>819</v>
      </c>
      <c r="BQO196" t="s">
        <v>819</v>
      </c>
      <c r="BQP196" t="s">
        <v>819</v>
      </c>
      <c r="BQQ196" t="s">
        <v>819</v>
      </c>
      <c r="BQR196" t="s">
        <v>819</v>
      </c>
      <c r="BQS196" t="s">
        <v>819</v>
      </c>
      <c r="BQT196" t="s">
        <v>819</v>
      </c>
      <c r="BQU196" t="s">
        <v>819</v>
      </c>
      <c r="BQV196" t="s">
        <v>819</v>
      </c>
      <c r="BQW196" t="s">
        <v>819</v>
      </c>
      <c r="BQX196" t="s">
        <v>819</v>
      </c>
      <c r="BQY196" t="s">
        <v>819</v>
      </c>
      <c r="BQZ196" t="s">
        <v>819</v>
      </c>
      <c r="BRA196" t="s">
        <v>819</v>
      </c>
      <c r="BRB196" t="s">
        <v>819</v>
      </c>
      <c r="BRC196" t="s">
        <v>819</v>
      </c>
      <c r="BRD196" t="s">
        <v>819</v>
      </c>
      <c r="BRE196" t="s">
        <v>819</v>
      </c>
      <c r="BRF196" t="s">
        <v>819</v>
      </c>
      <c r="BRG196" t="s">
        <v>819</v>
      </c>
      <c r="BRH196" t="s">
        <v>819</v>
      </c>
      <c r="BRI196" t="s">
        <v>819</v>
      </c>
      <c r="BRJ196" t="s">
        <v>819</v>
      </c>
      <c r="BRK196" t="s">
        <v>819</v>
      </c>
      <c r="BRL196" t="s">
        <v>819</v>
      </c>
      <c r="BRM196" t="s">
        <v>819</v>
      </c>
      <c r="BRN196" t="s">
        <v>819</v>
      </c>
      <c r="BRO196" t="s">
        <v>819</v>
      </c>
      <c r="BRP196" t="s">
        <v>819</v>
      </c>
      <c r="BRQ196" t="s">
        <v>819</v>
      </c>
      <c r="BRR196" t="s">
        <v>819</v>
      </c>
      <c r="BRS196" t="s">
        <v>819</v>
      </c>
      <c r="BRT196" t="s">
        <v>819</v>
      </c>
      <c r="BRU196" t="s">
        <v>819</v>
      </c>
      <c r="BRV196" t="s">
        <v>819</v>
      </c>
      <c r="BRW196" t="s">
        <v>819</v>
      </c>
      <c r="BRX196" t="s">
        <v>819</v>
      </c>
      <c r="BRY196" t="s">
        <v>819</v>
      </c>
      <c r="BRZ196" t="s">
        <v>819</v>
      </c>
      <c r="BSA196" t="s">
        <v>819</v>
      </c>
      <c r="BSB196" t="s">
        <v>819</v>
      </c>
      <c r="BSC196" t="s">
        <v>819</v>
      </c>
      <c r="BSD196" t="s">
        <v>819</v>
      </c>
      <c r="BSE196" t="s">
        <v>819</v>
      </c>
      <c r="BSF196" t="s">
        <v>819</v>
      </c>
      <c r="BSG196" t="s">
        <v>819</v>
      </c>
      <c r="BSH196" t="s">
        <v>819</v>
      </c>
      <c r="BSI196" t="s">
        <v>819</v>
      </c>
      <c r="BSJ196" t="s">
        <v>819</v>
      </c>
      <c r="BSK196" t="s">
        <v>819</v>
      </c>
      <c r="BSL196" t="s">
        <v>819</v>
      </c>
      <c r="BSM196" t="s">
        <v>819</v>
      </c>
      <c r="BSN196" t="s">
        <v>819</v>
      </c>
      <c r="BSO196" t="s">
        <v>819</v>
      </c>
      <c r="BSP196" t="s">
        <v>819</v>
      </c>
      <c r="BSQ196" t="s">
        <v>819</v>
      </c>
      <c r="BSR196" t="s">
        <v>819</v>
      </c>
      <c r="BSS196" t="s">
        <v>819</v>
      </c>
      <c r="BST196" t="s">
        <v>819</v>
      </c>
      <c r="BSU196" t="s">
        <v>819</v>
      </c>
      <c r="BSV196" t="s">
        <v>819</v>
      </c>
      <c r="BSW196" t="s">
        <v>819</v>
      </c>
      <c r="BSX196" t="s">
        <v>819</v>
      </c>
      <c r="BSY196" t="s">
        <v>819</v>
      </c>
      <c r="BSZ196" t="s">
        <v>819</v>
      </c>
      <c r="BTA196" t="s">
        <v>819</v>
      </c>
      <c r="BTB196" t="s">
        <v>819</v>
      </c>
      <c r="BTC196" t="s">
        <v>819</v>
      </c>
      <c r="BTD196" t="s">
        <v>819</v>
      </c>
      <c r="BTE196" t="s">
        <v>819</v>
      </c>
      <c r="BTF196" t="s">
        <v>819</v>
      </c>
      <c r="BTG196" t="s">
        <v>819</v>
      </c>
      <c r="BTH196" t="s">
        <v>819</v>
      </c>
      <c r="BTI196" t="s">
        <v>819</v>
      </c>
      <c r="BTJ196" t="s">
        <v>819</v>
      </c>
      <c r="BTK196" t="s">
        <v>819</v>
      </c>
      <c r="BTL196" t="s">
        <v>819</v>
      </c>
      <c r="BTM196" t="s">
        <v>819</v>
      </c>
      <c r="BTN196" t="s">
        <v>819</v>
      </c>
      <c r="BTO196" t="s">
        <v>819</v>
      </c>
      <c r="BTP196" t="s">
        <v>819</v>
      </c>
      <c r="BTQ196" t="s">
        <v>819</v>
      </c>
      <c r="BTR196" t="s">
        <v>819</v>
      </c>
      <c r="BTS196" t="s">
        <v>819</v>
      </c>
      <c r="BTT196" t="s">
        <v>819</v>
      </c>
      <c r="BTU196" t="s">
        <v>819</v>
      </c>
      <c r="BTV196" t="s">
        <v>819</v>
      </c>
      <c r="BTW196" t="s">
        <v>819</v>
      </c>
      <c r="BTX196" t="s">
        <v>819</v>
      </c>
      <c r="BTY196" t="s">
        <v>819</v>
      </c>
      <c r="BTZ196" t="s">
        <v>819</v>
      </c>
      <c r="BUA196" t="s">
        <v>819</v>
      </c>
      <c r="BUB196" t="s">
        <v>819</v>
      </c>
      <c r="BUC196" t="s">
        <v>819</v>
      </c>
      <c r="BUD196" t="s">
        <v>819</v>
      </c>
      <c r="BUE196" t="s">
        <v>819</v>
      </c>
      <c r="BUF196" t="s">
        <v>819</v>
      </c>
      <c r="BUG196" t="s">
        <v>819</v>
      </c>
      <c r="BUH196" t="s">
        <v>819</v>
      </c>
      <c r="BUI196" t="s">
        <v>819</v>
      </c>
      <c r="BUJ196" t="s">
        <v>819</v>
      </c>
      <c r="BUK196" t="s">
        <v>819</v>
      </c>
      <c r="BUL196" t="s">
        <v>819</v>
      </c>
      <c r="BUM196" t="s">
        <v>819</v>
      </c>
      <c r="BUN196" t="s">
        <v>819</v>
      </c>
      <c r="BUO196" t="s">
        <v>819</v>
      </c>
      <c r="BUP196" t="s">
        <v>819</v>
      </c>
      <c r="BUQ196" t="s">
        <v>819</v>
      </c>
      <c r="BUR196" t="s">
        <v>819</v>
      </c>
      <c r="BUS196" t="s">
        <v>819</v>
      </c>
      <c r="BUT196" t="s">
        <v>819</v>
      </c>
      <c r="BUU196" t="s">
        <v>819</v>
      </c>
      <c r="BUV196" t="s">
        <v>819</v>
      </c>
      <c r="BUW196" t="s">
        <v>819</v>
      </c>
      <c r="BUX196" t="s">
        <v>819</v>
      </c>
      <c r="BUY196" t="s">
        <v>819</v>
      </c>
      <c r="BUZ196" t="s">
        <v>819</v>
      </c>
      <c r="BVA196" t="s">
        <v>819</v>
      </c>
      <c r="BVB196" t="s">
        <v>819</v>
      </c>
      <c r="BVC196" t="s">
        <v>819</v>
      </c>
      <c r="BVD196" t="s">
        <v>819</v>
      </c>
      <c r="BVE196" t="s">
        <v>819</v>
      </c>
      <c r="BVF196" t="s">
        <v>819</v>
      </c>
      <c r="BVG196" t="s">
        <v>819</v>
      </c>
      <c r="BVH196" t="s">
        <v>819</v>
      </c>
      <c r="BVI196" t="s">
        <v>819</v>
      </c>
      <c r="BVJ196" t="s">
        <v>819</v>
      </c>
      <c r="BVK196" t="s">
        <v>819</v>
      </c>
      <c r="BVL196" t="s">
        <v>819</v>
      </c>
      <c r="BVM196" t="s">
        <v>819</v>
      </c>
      <c r="BVN196" t="s">
        <v>819</v>
      </c>
      <c r="BVO196" t="s">
        <v>819</v>
      </c>
      <c r="BVP196" t="s">
        <v>819</v>
      </c>
      <c r="BVQ196" t="s">
        <v>819</v>
      </c>
      <c r="BVR196" t="s">
        <v>819</v>
      </c>
      <c r="BVS196" t="s">
        <v>819</v>
      </c>
      <c r="BVT196" t="s">
        <v>819</v>
      </c>
      <c r="BVU196" t="s">
        <v>819</v>
      </c>
      <c r="BVV196" t="s">
        <v>819</v>
      </c>
      <c r="BVW196" t="s">
        <v>819</v>
      </c>
      <c r="BVX196" t="s">
        <v>819</v>
      </c>
      <c r="BVY196" t="s">
        <v>819</v>
      </c>
      <c r="BVZ196" t="s">
        <v>819</v>
      </c>
      <c r="BWA196" t="s">
        <v>819</v>
      </c>
      <c r="BWB196" t="s">
        <v>819</v>
      </c>
      <c r="BWC196" t="s">
        <v>819</v>
      </c>
      <c r="BWD196" t="s">
        <v>819</v>
      </c>
      <c r="BWE196" t="s">
        <v>819</v>
      </c>
      <c r="BWF196" t="s">
        <v>819</v>
      </c>
      <c r="BWG196" t="s">
        <v>819</v>
      </c>
      <c r="BWH196" t="s">
        <v>819</v>
      </c>
      <c r="BWI196" t="s">
        <v>819</v>
      </c>
      <c r="BWJ196" t="s">
        <v>819</v>
      </c>
      <c r="BWK196" t="s">
        <v>819</v>
      </c>
      <c r="BWL196" t="s">
        <v>819</v>
      </c>
      <c r="BWM196" t="s">
        <v>819</v>
      </c>
      <c r="BWN196" t="s">
        <v>819</v>
      </c>
      <c r="BWO196" t="s">
        <v>819</v>
      </c>
      <c r="BWP196" t="s">
        <v>819</v>
      </c>
      <c r="BWQ196" t="s">
        <v>819</v>
      </c>
      <c r="BWR196" t="s">
        <v>819</v>
      </c>
      <c r="BWS196" t="s">
        <v>819</v>
      </c>
      <c r="BWT196" t="s">
        <v>819</v>
      </c>
      <c r="BWU196" t="s">
        <v>819</v>
      </c>
      <c r="BWV196" t="s">
        <v>819</v>
      </c>
      <c r="BWW196" t="s">
        <v>819</v>
      </c>
      <c r="BWX196" t="s">
        <v>819</v>
      </c>
      <c r="BWY196" t="s">
        <v>819</v>
      </c>
      <c r="BWZ196" t="s">
        <v>819</v>
      </c>
      <c r="BXA196" t="s">
        <v>819</v>
      </c>
      <c r="BXB196" t="s">
        <v>819</v>
      </c>
      <c r="BXC196" t="s">
        <v>819</v>
      </c>
      <c r="BXD196" t="s">
        <v>819</v>
      </c>
      <c r="BXE196" t="s">
        <v>819</v>
      </c>
      <c r="BXF196" t="s">
        <v>819</v>
      </c>
      <c r="BXG196" t="s">
        <v>819</v>
      </c>
      <c r="BXH196" t="s">
        <v>819</v>
      </c>
      <c r="BXI196" t="s">
        <v>819</v>
      </c>
      <c r="BXJ196" t="s">
        <v>819</v>
      </c>
      <c r="BXK196" t="s">
        <v>819</v>
      </c>
      <c r="BXL196" t="s">
        <v>819</v>
      </c>
      <c r="BXM196" t="s">
        <v>819</v>
      </c>
      <c r="BXN196" t="s">
        <v>819</v>
      </c>
      <c r="BXO196" t="s">
        <v>819</v>
      </c>
      <c r="BXP196" t="s">
        <v>819</v>
      </c>
      <c r="BXQ196" t="s">
        <v>819</v>
      </c>
      <c r="BXR196" t="s">
        <v>819</v>
      </c>
      <c r="BXS196" t="s">
        <v>819</v>
      </c>
      <c r="BXT196" t="s">
        <v>819</v>
      </c>
      <c r="BXU196" t="s">
        <v>819</v>
      </c>
      <c r="BXV196" t="s">
        <v>819</v>
      </c>
      <c r="BXW196" t="s">
        <v>819</v>
      </c>
      <c r="BXX196" t="s">
        <v>819</v>
      </c>
      <c r="BXY196" t="s">
        <v>819</v>
      </c>
      <c r="BXZ196" t="s">
        <v>819</v>
      </c>
      <c r="BYA196" t="s">
        <v>819</v>
      </c>
      <c r="BYB196" t="s">
        <v>819</v>
      </c>
      <c r="BYC196" t="s">
        <v>819</v>
      </c>
      <c r="BYD196" t="s">
        <v>819</v>
      </c>
      <c r="BYE196" t="s">
        <v>819</v>
      </c>
      <c r="BYF196" t="s">
        <v>819</v>
      </c>
      <c r="BYG196" t="s">
        <v>819</v>
      </c>
      <c r="BYH196" t="s">
        <v>819</v>
      </c>
      <c r="BYI196" t="s">
        <v>819</v>
      </c>
      <c r="BYJ196" t="s">
        <v>819</v>
      </c>
      <c r="BYK196" t="s">
        <v>819</v>
      </c>
      <c r="BYL196" t="s">
        <v>819</v>
      </c>
      <c r="BYM196" t="s">
        <v>819</v>
      </c>
      <c r="BYN196" t="s">
        <v>819</v>
      </c>
      <c r="BYO196" t="s">
        <v>819</v>
      </c>
      <c r="BYP196" t="s">
        <v>819</v>
      </c>
      <c r="BYQ196" t="s">
        <v>819</v>
      </c>
      <c r="BYR196" t="s">
        <v>819</v>
      </c>
      <c r="BYS196" t="s">
        <v>819</v>
      </c>
      <c r="BYT196" t="s">
        <v>819</v>
      </c>
      <c r="BYU196" t="s">
        <v>819</v>
      </c>
      <c r="BYV196" t="s">
        <v>819</v>
      </c>
      <c r="BYW196" t="s">
        <v>819</v>
      </c>
      <c r="BYX196" t="s">
        <v>819</v>
      </c>
      <c r="BYY196" t="s">
        <v>819</v>
      </c>
      <c r="BYZ196" t="s">
        <v>819</v>
      </c>
      <c r="BZA196" t="s">
        <v>819</v>
      </c>
      <c r="BZB196" t="s">
        <v>819</v>
      </c>
      <c r="BZC196" t="s">
        <v>819</v>
      </c>
      <c r="BZD196" t="s">
        <v>819</v>
      </c>
      <c r="BZE196" t="s">
        <v>819</v>
      </c>
      <c r="BZF196" t="s">
        <v>819</v>
      </c>
      <c r="BZG196" t="s">
        <v>819</v>
      </c>
      <c r="BZH196" t="s">
        <v>819</v>
      </c>
      <c r="BZI196" t="s">
        <v>819</v>
      </c>
      <c r="BZJ196" t="s">
        <v>819</v>
      </c>
      <c r="BZK196" t="s">
        <v>819</v>
      </c>
      <c r="BZL196" t="s">
        <v>819</v>
      </c>
      <c r="BZM196" t="s">
        <v>819</v>
      </c>
      <c r="BZN196" t="s">
        <v>819</v>
      </c>
      <c r="BZO196" t="s">
        <v>819</v>
      </c>
      <c r="BZP196" t="s">
        <v>819</v>
      </c>
      <c r="BZQ196" t="s">
        <v>819</v>
      </c>
      <c r="BZR196" t="s">
        <v>819</v>
      </c>
      <c r="BZS196" t="s">
        <v>819</v>
      </c>
      <c r="BZT196" t="s">
        <v>819</v>
      </c>
      <c r="BZU196" t="s">
        <v>819</v>
      </c>
      <c r="BZV196" t="s">
        <v>819</v>
      </c>
      <c r="BZW196" t="s">
        <v>819</v>
      </c>
      <c r="BZX196" t="s">
        <v>819</v>
      </c>
      <c r="BZY196" t="s">
        <v>819</v>
      </c>
      <c r="BZZ196" t="s">
        <v>819</v>
      </c>
      <c r="CAA196" t="s">
        <v>819</v>
      </c>
      <c r="CAB196" t="s">
        <v>819</v>
      </c>
      <c r="CAC196" t="s">
        <v>819</v>
      </c>
      <c r="CAD196" t="s">
        <v>819</v>
      </c>
      <c r="CAE196" t="s">
        <v>819</v>
      </c>
      <c r="CAF196" t="s">
        <v>819</v>
      </c>
      <c r="CAG196" t="s">
        <v>819</v>
      </c>
      <c r="CAH196" t="s">
        <v>819</v>
      </c>
      <c r="CAI196" t="s">
        <v>819</v>
      </c>
      <c r="CAJ196" t="s">
        <v>819</v>
      </c>
      <c r="CAK196" t="s">
        <v>819</v>
      </c>
      <c r="CAL196" t="s">
        <v>819</v>
      </c>
      <c r="CAM196" t="s">
        <v>819</v>
      </c>
      <c r="CAN196" t="s">
        <v>819</v>
      </c>
      <c r="CAO196" t="s">
        <v>819</v>
      </c>
      <c r="CAP196" t="s">
        <v>819</v>
      </c>
      <c r="CAQ196" t="s">
        <v>819</v>
      </c>
      <c r="CAR196" t="s">
        <v>819</v>
      </c>
      <c r="CAS196" t="s">
        <v>819</v>
      </c>
      <c r="CAT196" t="s">
        <v>819</v>
      </c>
      <c r="CAU196" t="s">
        <v>819</v>
      </c>
      <c r="CAV196" t="s">
        <v>819</v>
      </c>
      <c r="CAW196" t="s">
        <v>819</v>
      </c>
      <c r="CAX196" t="s">
        <v>819</v>
      </c>
      <c r="CAY196" t="s">
        <v>819</v>
      </c>
      <c r="CAZ196" t="s">
        <v>819</v>
      </c>
      <c r="CBA196" t="s">
        <v>819</v>
      </c>
      <c r="CBB196" t="s">
        <v>819</v>
      </c>
      <c r="CBC196" t="s">
        <v>819</v>
      </c>
      <c r="CBD196" t="s">
        <v>819</v>
      </c>
      <c r="CBE196" t="s">
        <v>819</v>
      </c>
      <c r="CBF196" t="s">
        <v>819</v>
      </c>
      <c r="CBG196" t="s">
        <v>819</v>
      </c>
      <c r="CBH196" t="s">
        <v>819</v>
      </c>
      <c r="CBI196" t="s">
        <v>819</v>
      </c>
      <c r="CBJ196" t="s">
        <v>819</v>
      </c>
      <c r="CBK196" t="s">
        <v>819</v>
      </c>
      <c r="CBL196" t="s">
        <v>819</v>
      </c>
      <c r="CBM196" t="s">
        <v>819</v>
      </c>
      <c r="CBN196" t="s">
        <v>819</v>
      </c>
      <c r="CBO196" t="s">
        <v>819</v>
      </c>
      <c r="CBP196" t="s">
        <v>819</v>
      </c>
      <c r="CBQ196" t="s">
        <v>819</v>
      </c>
      <c r="CBR196" t="s">
        <v>819</v>
      </c>
      <c r="CBS196" t="s">
        <v>819</v>
      </c>
      <c r="CBT196" t="s">
        <v>819</v>
      </c>
      <c r="CBU196" t="s">
        <v>819</v>
      </c>
      <c r="CBV196" t="s">
        <v>819</v>
      </c>
      <c r="CBW196" t="s">
        <v>819</v>
      </c>
      <c r="CBX196" t="s">
        <v>819</v>
      </c>
      <c r="CBY196" t="s">
        <v>819</v>
      </c>
      <c r="CBZ196" t="s">
        <v>819</v>
      </c>
      <c r="CCA196" t="s">
        <v>819</v>
      </c>
      <c r="CCB196" t="s">
        <v>819</v>
      </c>
      <c r="CCC196" t="s">
        <v>819</v>
      </c>
      <c r="CCD196" t="s">
        <v>819</v>
      </c>
      <c r="CCE196" t="s">
        <v>819</v>
      </c>
      <c r="CCF196" t="s">
        <v>819</v>
      </c>
      <c r="CCG196" t="s">
        <v>819</v>
      </c>
      <c r="CCH196" t="s">
        <v>819</v>
      </c>
      <c r="CCI196" t="s">
        <v>819</v>
      </c>
      <c r="CCJ196" t="s">
        <v>819</v>
      </c>
      <c r="CCK196" t="s">
        <v>819</v>
      </c>
      <c r="CCL196" t="s">
        <v>819</v>
      </c>
      <c r="CCM196" t="s">
        <v>819</v>
      </c>
      <c r="CCN196" t="s">
        <v>819</v>
      </c>
      <c r="CCO196" t="s">
        <v>819</v>
      </c>
      <c r="CCP196" t="s">
        <v>819</v>
      </c>
      <c r="CCQ196" t="s">
        <v>819</v>
      </c>
      <c r="CCR196" t="s">
        <v>819</v>
      </c>
      <c r="CCS196" t="s">
        <v>819</v>
      </c>
      <c r="CCT196" t="s">
        <v>819</v>
      </c>
      <c r="CCU196" t="s">
        <v>819</v>
      </c>
      <c r="CCV196" t="s">
        <v>819</v>
      </c>
      <c r="CCW196" t="s">
        <v>819</v>
      </c>
      <c r="CCX196" t="s">
        <v>819</v>
      </c>
      <c r="CCY196" t="s">
        <v>819</v>
      </c>
      <c r="CCZ196" t="s">
        <v>819</v>
      </c>
      <c r="CDA196" t="s">
        <v>819</v>
      </c>
      <c r="CDB196" t="s">
        <v>819</v>
      </c>
      <c r="CDC196" t="s">
        <v>819</v>
      </c>
      <c r="CDD196" t="s">
        <v>819</v>
      </c>
      <c r="CDE196" t="s">
        <v>819</v>
      </c>
      <c r="CDF196" t="s">
        <v>819</v>
      </c>
      <c r="CDG196" t="s">
        <v>819</v>
      </c>
      <c r="CDH196" t="s">
        <v>819</v>
      </c>
      <c r="CDI196" t="s">
        <v>819</v>
      </c>
      <c r="CDJ196" t="s">
        <v>819</v>
      </c>
      <c r="CDK196" t="s">
        <v>819</v>
      </c>
      <c r="CDL196" t="s">
        <v>819</v>
      </c>
      <c r="CDM196" t="s">
        <v>819</v>
      </c>
      <c r="CDN196" t="s">
        <v>819</v>
      </c>
      <c r="CDO196" t="s">
        <v>819</v>
      </c>
      <c r="CDP196" t="s">
        <v>819</v>
      </c>
      <c r="CDQ196" t="s">
        <v>819</v>
      </c>
      <c r="CDR196" t="s">
        <v>819</v>
      </c>
      <c r="CDS196" t="s">
        <v>819</v>
      </c>
      <c r="CDT196" t="s">
        <v>819</v>
      </c>
      <c r="CDU196" t="s">
        <v>819</v>
      </c>
      <c r="CDV196" t="s">
        <v>819</v>
      </c>
      <c r="CDW196" t="s">
        <v>819</v>
      </c>
      <c r="CDX196" t="s">
        <v>819</v>
      </c>
      <c r="CDY196" t="s">
        <v>819</v>
      </c>
      <c r="CDZ196" t="s">
        <v>819</v>
      </c>
      <c r="CEA196" t="s">
        <v>819</v>
      </c>
      <c r="CEB196" t="s">
        <v>819</v>
      </c>
      <c r="CEC196" t="s">
        <v>819</v>
      </c>
      <c r="CED196" t="s">
        <v>819</v>
      </c>
      <c r="CEE196" t="s">
        <v>819</v>
      </c>
      <c r="CEF196" t="s">
        <v>819</v>
      </c>
      <c r="CEG196" t="s">
        <v>819</v>
      </c>
      <c r="CEH196" t="s">
        <v>819</v>
      </c>
      <c r="CEI196" t="s">
        <v>819</v>
      </c>
      <c r="CEJ196" t="s">
        <v>819</v>
      </c>
      <c r="CEK196" t="s">
        <v>819</v>
      </c>
      <c r="CEL196" t="s">
        <v>819</v>
      </c>
      <c r="CEM196" t="s">
        <v>819</v>
      </c>
      <c r="CEN196" t="s">
        <v>819</v>
      </c>
      <c r="CEO196" t="s">
        <v>819</v>
      </c>
      <c r="CEP196" t="s">
        <v>819</v>
      </c>
      <c r="CEQ196" t="s">
        <v>819</v>
      </c>
      <c r="CER196" t="s">
        <v>819</v>
      </c>
      <c r="CES196" t="s">
        <v>819</v>
      </c>
      <c r="CET196" t="s">
        <v>819</v>
      </c>
      <c r="CEU196" t="s">
        <v>819</v>
      </c>
      <c r="CEV196" t="s">
        <v>819</v>
      </c>
      <c r="CEW196" t="s">
        <v>819</v>
      </c>
      <c r="CEX196" t="s">
        <v>819</v>
      </c>
      <c r="CEY196" t="s">
        <v>819</v>
      </c>
      <c r="CEZ196" t="s">
        <v>819</v>
      </c>
      <c r="CFA196" t="s">
        <v>819</v>
      </c>
      <c r="CFB196" t="s">
        <v>819</v>
      </c>
      <c r="CFC196" t="s">
        <v>819</v>
      </c>
      <c r="CFD196" t="s">
        <v>819</v>
      </c>
      <c r="CFE196" t="s">
        <v>819</v>
      </c>
      <c r="CFF196" t="s">
        <v>819</v>
      </c>
      <c r="CFG196" t="s">
        <v>819</v>
      </c>
      <c r="CFH196" t="s">
        <v>819</v>
      </c>
      <c r="CFI196" t="s">
        <v>819</v>
      </c>
      <c r="CFJ196" t="s">
        <v>819</v>
      </c>
      <c r="CFK196" t="s">
        <v>819</v>
      </c>
      <c r="CFL196" t="s">
        <v>819</v>
      </c>
      <c r="CFM196" t="s">
        <v>819</v>
      </c>
      <c r="CFN196" t="s">
        <v>819</v>
      </c>
      <c r="CFO196" t="s">
        <v>819</v>
      </c>
      <c r="CFP196" t="s">
        <v>819</v>
      </c>
      <c r="CFQ196" t="s">
        <v>819</v>
      </c>
      <c r="CFR196" t="s">
        <v>819</v>
      </c>
      <c r="CFS196" t="s">
        <v>819</v>
      </c>
      <c r="CFT196" t="s">
        <v>819</v>
      </c>
      <c r="CFU196" t="s">
        <v>819</v>
      </c>
      <c r="CFV196" t="s">
        <v>819</v>
      </c>
      <c r="CFW196" t="s">
        <v>819</v>
      </c>
      <c r="CFX196" t="s">
        <v>819</v>
      </c>
      <c r="CFY196" t="s">
        <v>819</v>
      </c>
      <c r="CFZ196" t="s">
        <v>819</v>
      </c>
      <c r="CGA196" t="s">
        <v>819</v>
      </c>
      <c r="CGB196" t="s">
        <v>819</v>
      </c>
      <c r="CGC196" t="s">
        <v>819</v>
      </c>
      <c r="CGD196" t="s">
        <v>819</v>
      </c>
      <c r="CGE196" t="s">
        <v>819</v>
      </c>
      <c r="CGF196" t="s">
        <v>819</v>
      </c>
      <c r="CGG196" t="s">
        <v>819</v>
      </c>
      <c r="CGH196" t="s">
        <v>819</v>
      </c>
      <c r="CGI196" t="s">
        <v>819</v>
      </c>
      <c r="CGJ196" t="s">
        <v>819</v>
      </c>
      <c r="CGK196" t="s">
        <v>819</v>
      </c>
      <c r="CGL196" t="s">
        <v>819</v>
      </c>
      <c r="CGM196" t="s">
        <v>819</v>
      </c>
      <c r="CGN196" t="s">
        <v>819</v>
      </c>
      <c r="CGO196" t="s">
        <v>819</v>
      </c>
      <c r="CGP196" t="s">
        <v>819</v>
      </c>
      <c r="CGQ196" t="s">
        <v>819</v>
      </c>
      <c r="CGR196" t="s">
        <v>819</v>
      </c>
      <c r="CGS196" t="s">
        <v>819</v>
      </c>
      <c r="CGT196" t="s">
        <v>819</v>
      </c>
      <c r="CGU196" t="s">
        <v>819</v>
      </c>
      <c r="CGV196" t="s">
        <v>819</v>
      </c>
      <c r="CGW196" t="s">
        <v>819</v>
      </c>
      <c r="CGX196" t="s">
        <v>819</v>
      </c>
      <c r="CGY196" t="s">
        <v>819</v>
      </c>
      <c r="CGZ196" t="s">
        <v>819</v>
      </c>
      <c r="CHA196" t="s">
        <v>819</v>
      </c>
      <c r="CHB196" t="s">
        <v>819</v>
      </c>
      <c r="CHC196" t="s">
        <v>819</v>
      </c>
      <c r="CHD196" t="s">
        <v>819</v>
      </c>
      <c r="CHE196" t="s">
        <v>819</v>
      </c>
      <c r="CHF196" t="s">
        <v>819</v>
      </c>
      <c r="CHG196" t="s">
        <v>819</v>
      </c>
      <c r="CHH196" t="s">
        <v>819</v>
      </c>
      <c r="CHI196" t="s">
        <v>819</v>
      </c>
      <c r="CHJ196" t="s">
        <v>819</v>
      </c>
      <c r="CHK196" t="s">
        <v>819</v>
      </c>
      <c r="CHL196" t="s">
        <v>819</v>
      </c>
      <c r="CHM196" t="s">
        <v>819</v>
      </c>
      <c r="CHN196" t="s">
        <v>819</v>
      </c>
      <c r="CHO196" t="s">
        <v>819</v>
      </c>
      <c r="CHP196" t="s">
        <v>819</v>
      </c>
      <c r="CHQ196" t="s">
        <v>819</v>
      </c>
      <c r="CHR196" t="s">
        <v>819</v>
      </c>
      <c r="CHS196" t="s">
        <v>819</v>
      </c>
      <c r="CHT196" t="s">
        <v>819</v>
      </c>
      <c r="CHU196" t="s">
        <v>819</v>
      </c>
      <c r="CHV196" t="s">
        <v>819</v>
      </c>
      <c r="CHW196" t="s">
        <v>819</v>
      </c>
      <c r="CHX196" t="s">
        <v>819</v>
      </c>
      <c r="CHY196" t="s">
        <v>819</v>
      </c>
      <c r="CHZ196" t="s">
        <v>819</v>
      </c>
      <c r="CIA196" t="s">
        <v>819</v>
      </c>
      <c r="CIB196" t="s">
        <v>819</v>
      </c>
      <c r="CIC196" t="s">
        <v>819</v>
      </c>
      <c r="CID196" t="s">
        <v>819</v>
      </c>
      <c r="CIE196" t="s">
        <v>819</v>
      </c>
      <c r="CIF196" t="s">
        <v>819</v>
      </c>
      <c r="CIG196" t="s">
        <v>819</v>
      </c>
      <c r="CIH196" t="s">
        <v>819</v>
      </c>
      <c r="CII196" t="s">
        <v>819</v>
      </c>
      <c r="CIJ196" t="s">
        <v>819</v>
      </c>
      <c r="CIK196" t="s">
        <v>819</v>
      </c>
      <c r="CIL196" t="s">
        <v>819</v>
      </c>
      <c r="CIM196" t="s">
        <v>819</v>
      </c>
      <c r="CIN196" t="s">
        <v>819</v>
      </c>
      <c r="CIO196" t="s">
        <v>819</v>
      </c>
      <c r="CIP196" t="s">
        <v>819</v>
      </c>
      <c r="CIQ196" t="s">
        <v>819</v>
      </c>
      <c r="CIR196" t="s">
        <v>819</v>
      </c>
      <c r="CIS196" t="s">
        <v>819</v>
      </c>
      <c r="CIT196" t="s">
        <v>819</v>
      </c>
      <c r="CIU196" t="s">
        <v>819</v>
      </c>
      <c r="CIV196" t="s">
        <v>819</v>
      </c>
      <c r="CIW196" t="s">
        <v>819</v>
      </c>
      <c r="CIX196" t="s">
        <v>819</v>
      </c>
      <c r="CIY196" t="s">
        <v>819</v>
      </c>
      <c r="CIZ196" t="s">
        <v>819</v>
      </c>
      <c r="CJA196" t="s">
        <v>819</v>
      </c>
      <c r="CJB196" t="s">
        <v>819</v>
      </c>
      <c r="CJC196" t="s">
        <v>819</v>
      </c>
      <c r="CJD196" t="s">
        <v>819</v>
      </c>
      <c r="CJE196" t="s">
        <v>819</v>
      </c>
      <c r="CJF196" t="s">
        <v>819</v>
      </c>
      <c r="CJG196" t="s">
        <v>819</v>
      </c>
      <c r="CJH196" t="s">
        <v>819</v>
      </c>
      <c r="CJI196" t="s">
        <v>819</v>
      </c>
      <c r="CJJ196" t="s">
        <v>819</v>
      </c>
      <c r="CJK196" t="s">
        <v>819</v>
      </c>
      <c r="CJL196" t="s">
        <v>819</v>
      </c>
      <c r="CJM196" t="s">
        <v>819</v>
      </c>
      <c r="CJN196" t="s">
        <v>819</v>
      </c>
      <c r="CJO196" t="s">
        <v>819</v>
      </c>
      <c r="CJP196" t="s">
        <v>819</v>
      </c>
      <c r="CJQ196" t="s">
        <v>819</v>
      </c>
      <c r="CJR196" t="s">
        <v>819</v>
      </c>
      <c r="CJS196" t="s">
        <v>819</v>
      </c>
      <c r="CJT196" t="s">
        <v>819</v>
      </c>
      <c r="CJU196" t="s">
        <v>819</v>
      </c>
      <c r="CJV196" t="s">
        <v>819</v>
      </c>
      <c r="CJW196" t="s">
        <v>819</v>
      </c>
      <c r="CJX196" t="s">
        <v>819</v>
      </c>
      <c r="CJY196" t="s">
        <v>819</v>
      </c>
      <c r="CJZ196" t="s">
        <v>819</v>
      </c>
      <c r="CKA196" t="s">
        <v>819</v>
      </c>
      <c r="CKB196" t="s">
        <v>819</v>
      </c>
      <c r="CKC196" t="s">
        <v>819</v>
      </c>
      <c r="CKD196" t="s">
        <v>819</v>
      </c>
      <c r="CKE196" t="s">
        <v>819</v>
      </c>
      <c r="CKF196" t="s">
        <v>819</v>
      </c>
      <c r="CKG196" t="s">
        <v>819</v>
      </c>
      <c r="CKH196" t="s">
        <v>819</v>
      </c>
      <c r="CKI196" t="s">
        <v>819</v>
      </c>
      <c r="CKJ196" t="s">
        <v>819</v>
      </c>
      <c r="CKK196" t="s">
        <v>819</v>
      </c>
      <c r="CKL196" t="s">
        <v>819</v>
      </c>
      <c r="CKM196" t="s">
        <v>819</v>
      </c>
      <c r="CKN196" t="s">
        <v>819</v>
      </c>
      <c r="CKO196" t="s">
        <v>819</v>
      </c>
      <c r="CKP196" t="s">
        <v>819</v>
      </c>
      <c r="CKQ196" t="s">
        <v>819</v>
      </c>
      <c r="CKR196" t="s">
        <v>819</v>
      </c>
      <c r="CKS196" t="s">
        <v>819</v>
      </c>
      <c r="CKT196" t="s">
        <v>819</v>
      </c>
      <c r="CKU196" t="s">
        <v>819</v>
      </c>
      <c r="CKV196" t="s">
        <v>819</v>
      </c>
      <c r="CKW196" t="s">
        <v>819</v>
      </c>
      <c r="CKX196" t="s">
        <v>819</v>
      </c>
      <c r="CKY196" t="s">
        <v>819</v>
      </c>
      <c r="CKZ196" t="s">
        <v>819</v>
      </c>
      <c r="CLA196" t="s">
        <v>819</v>
      </c>
      <c r="CLB196" t="s">
        <v>819</v>
      </c>
      <c r="CLC196" t="s">
        <v>819</v>
      </c>
      <c r="CLD196" t="s">
        <v>819</v>
      </c>
      <c r="CLE196" t="s">
        <v>819</v>
      </c>
      <c r="CLF196" t="s">
        <v>819</v>
      </c>
      <c r="CLG196" t="s">
        <v>819</v>
      </c>
      <c r="CLH196" t="s">
        <v>819</v>
      </c>
      <c r="CLI196" t="s">
        <v>819</v>
      </c>
      <c r="CLJ196" t="s">
        <v>819</v>
      </c>
      <c r="CLK196" t="s">
        <v>819</v>
      </c>
      <c r="CLL196" t="s">
        <v>819</v>
      </c>
      <c r="CLM196" t="s">
        <v>819</v>
      </c>
      <c r="CLN196" t="s">
        <v>819</v>
      </c>
      <c r="CLO196" t="s">
        <v>819</v>
      </c>
      <c r="CLP196" t="s">
        <v>819</v>
      </c>
      <c r="CLQ196" t="s">
        <v>819</v>
      </c>
      <c r="CLR196" t="s">
        <v>819</v>
      </c>
      <c r="CLS196" t="s">
        <v>819</v>
      </c>
      <c r="CLT196" t="s">
        <v>819</v>
      </c>
      <c r="CLU196" t="s">
        <v>819</v>
      </c>
      <c r="CLV196" t="s">
        <v>819</v>
      </c>
      <c r="CLW196" t="s">
        <v>819</v>
      </c>
      <c r="CLX196" t="s">
        <v>819</v>
      </c>
      <c r="CLY196" t="s">
        <v>819</v>
      </c>
      <c r="CLZ196" t="s">
        <v>819</v>
      </c>
      <c r="CMA196" t="s">
        <v>819</v>
      </c>
      <c r="CMB196" t="s">
        <v>819</v>
      </c>
      <c r="CMC196" t="s">
        <v>819</v>
      </c>
      <c r="CMD196" t="s">
        <v>819</v>
      </c>
      <c r="CME196" t="s">
        <v>819</v>
      </c>
      <c r="CMF196" t="s">
        <v>819</v>
      </c>
      <c r="CMG196" t="s">
        <v>819</v>
      </c>
      <c r="CMH196" t="s">
        <v>819</v>
      </c>
      <c r="CMI196" t="s">
        <v>819</v>
      </c>
      <c r="CMJ196" t="s">
        <v>819</v>
      </c>
      <c r="CMK196" t="s">
        <v>819</v>
      </c>
      <c r="CML196" t="s">
        <v>819</v>
      </c>
      <c r="CMM196" t="s">
        <v>819</v>
      </c>
      <c r="CMN196" t="s">
        <v>819</v>
      </c>
      <c r="CMO196" t="s">
        <v>819</v>
      </c>
      <c r="CMP196" t="s">
        <v>819</v>
      </c>
      <c r="CMQ196" t="s">
        <v>819</v>
      </c>
      <c r="CMR196" t="s">
        <v>819</v>
      </c>
      <c r="CMS196" t="s">
        <v>819</v>
      </c>
      <c r="CMT196" t="s">
        <v>819</v>
      </c>
      <c r="CMU196" t="s">
        <v>819</v>
      </c>
      <c r="CMV196" t="s">
        <v>819</v>
      </c>
      <c r="CMW196" t="s">
        <v>819</v>
      </c>
      <c r="CMX196" t="s">
        <v>819</v>
      </c>
      <c r="CMY196" t="s">
        <v>819</v>
      </c>
      <c r="CMZ196" t="s">
        <v>819</v>
      </c>
      <c r="CNA196" t="s">
        <v>819</v>
      </c>
      <c r="CNB196" t="s">
        <v>819</v>
      </c>
      <c r="CNC196" t="s">
        <v>819</v>
      </c>
      <c r="CND196" t="s">
        <v>819</v>
      </c>
      <c r="CNE196" t="s">
        <v>819</v>
      </c>
      <c r="CNF196" t="s">
        <v>819</v>
      </c>
      <c r="CNG196" t="s">
        <v>819</v>
      </c>
      <c r="CNH196" t="s">
        <v>819</v>
      </c>
      <c r="CNI196" t="s">
        <v>819</v>
      </c>
      <c r="CNJ196" t="s">
        <v>819</v>
      </c>
      <c r="CNK196" t="s">
        <v>819</v>
      </c>
      <c r="CNL196" t="s">
        <v>819</v>
      </c>
      <c r="CNM196" t="s">
        <v>819</v>
      </c>
      <c r="CNN196" t="s">
        <v>819</v>
      </c>
      <c r="CNO196" t="s">
        <v>819</v>
      </c>
      <c r="CNP196" t="s">
        <v>819</v>
      </c>
      <c r="CNQ196" t="s">
        <v>819</v>
      </c>
      <c r="CNR196" t="s">
        <v>819</v>
      </c>
      <c r="CNS196" t="s">
        <v>819</v>
      </c>
      <c r="CNT196" t="s">
        <v>819</v>
      </c>
      <c r="CNU196" t="s">
        <v>819</v>
      </c>
      <c r="CNV196" t="s">
        <v>819</v>
      </c>
      <c r="CNW196" t="s">
        <v>819</v>
      </c>
      <c r="CNX196" t="s">
        <v>819</v>
      </c>
      <c r="CNY196" t="s">
        <v>819</v>
      </c>
      <c r="CNZ196" t="s">
        <v>819</v>
      </c>
      <c r="COA196" t="s">
        <v>819</v>
      </c>
      <c r="COB196" t="s">
        <v>819</v>
      </c>
      <c r="COC196" t="s">
        <v>819</v>
      </c>
      <c r="COD196" t="s">
        <v>819</v>
      </c>
      <c r="COE196" t="s">
        <v>819</v>
      </c>
      <c r="COF196" t="s">
        <v>819</v>
      </c>
      <c r="COG196" t="s">
        <v>819</v>
      </c>
      <c r="COH196" t="s">
        <v>819</v>
      </c>
      <c r="COI196" t="s">
        <v>819</v>
      </c>
      <c r="COJ196" t="s">
        <v>819</v>
      </c>
      <c r="COK196" t="s">
        <v>819</v>
      </c>
      <c r="COL196" t="s">
        <v>819</v>
      </c>
      <c r="COM196" t="s">
        <v>819</v>
      </c>
      <c r="CON196" t="s">
        <v>819</v>
      </c>
      <c r="COO196" t="s">
        <v>819</v>
      </c>
      <c r="COP196" t="s">
        <v>819</v>
      </c>
      <c r="COQ196" t="s">
        <v>819</v>
      </c>
      <c r="COR196" t="s">
        <v>819</v>
      </c>
      <c r="COS196" t="s">
        <v>819</v>
      </c>
      <c r="COT196" t="s">
        <v>819</v>
      </c>
      <c r="COU196" t="s">
        <v>819</v>
      </c>
      <c r="COV196" t="s">
        <v>819</v>
      </c>
      <c r="COW196" t="s">
        <v>819</v>
      </c>
      <c r="COX196" t="s">
        <v>819</v>
      </c>
      <c r="COY196" t="s">
        <v>819</v>
      </c>
      <c r="COZ196" t="s">
        <v>819</v>
      </c>
      <c r="CPA196" t="s">
        <v>819</v>
      </c>
      <c r="CPB196" t="s">
        <v>819</v>
      </c>
      <c r="CPC196" t="s">
        <v>819</v>
      </c>
      <c r="CPD196" t="s">
        <v>819</v>
      </c>
      <c r="CPE196" t="s">
        <v>819</v>
      </c>
      <c r="CPF196" t="s">
        <v>819</v>
      </c>
      <c r="CPG196" t="s">
        <v>819</v>
      </c>
      <c r="CPH196" t="s">
        <v>819</v>
      </c>
      <c r="CPI196" t="s">
        <v>819</v>
      </c>
      <c r="CPJ196" t="s">
        <v>819</v>
      </c>
      <c r="CPK196" t="s">
        <v>819</v>
      </c>
      <c r="CPL196" t="s">
        <v>819</v>
      </c>
      <c r="CPM196" t="s">
        <v>819</v>
      </c>
      <c r="CPN196" t="s">
        <v>819</v>
      </c>
      <c r="CPO196" t="s">
        <v>819</v>
      </c>
      <c r="CPP196" t="s">
        <v>819</v>
      </c>
      <c r="CPQ196" t="s">
        <v>819</v>
      </c>
      <c r="CPR196" t="s">
        <v>819</v>
      </c>
      <c r="CPS196" t="s">
        <v>819</v>
      </c>
      <c r="CPT196" t="s">
        <v>819</v>
      </c>
      <c r="CPU196" t="s">
        <v>819</v>
      </c>
      <c r="CPV196" t="s">
        <v>819</v>
      </c>
      <c r="CPW196" t="s">
        <v>819</v>
      </c>
      <c r="CPX196" t="s">
        <v>819</v>
      </c>
      <c r="CPY196" t="s">
        <v>819</v>
      </c>
      <c r="CPZ196" t="s">
        <v>819</v>
      </c>
      <c r="CQA196" t="s">
        <v>819</v>
      </c>
      <c r="CQB196" t="s">
        <v>819</v>
      </c>
      <c r="CQC196" t="s">
        <v>819</v>
      </c>
      <c r="CQD196" t="s">
        <v>819</v>
      </c>
      <c r="CQE196" t="s">
        <v>819</v>
      </c>
      <c r="CQF196" t="s">
        <v>819</v>
      </c>
      <c r="CQG196" t="s">
        <v>819</v>
      </c>
      <c r="CQH196" t="s">
        <v>819</v>
      </c>
      <c r="CQI196" t="s">
        <v>819</v>
      </c>
      <c r="CQJ196" t="s">
        <v>819</v>
      </c>
      <c r="CQK196" t="s">
        <v>819</v>
      </c>
      <c r="CQL196" t="s">
        <v>819</v>
      </c>
      <c r="CQM196" t="s">
        <v>819</v>
      </c>
      <c r="CQN196" t="s">
        <v>819</v>
      </c>
      <c r="CQO196" t="s">
        <v>819</v>
      </c>
      <c r="CQP196" t="s">
        <v>819</v>
      </c>
      <c r="CQQ196" t="s">
        <v>819</v>
      </c>
      <c r="CQR196" t="s">
        <v>819</v>
      </c>
      <c r="CQS196" t="s">
        <v>819</v>
      </c>
      <c r="CQT196" t="s">
        <v>819</v>
      </c>
      <c r="CQU196" t="s">
        <v>819</v>
      </c>
      <c r="CQV196" t="s">
        <v>819</v>
      </c>
      <c r="CQW196" t="s">
        <v>819</v>
      </c>
      <c r="CQX196" t="s">
        <v>819</v>
      </c>
      <c r="CQY196" t="s">
        <v>819</v>
      </c>
      <c r="CQZ196" t="s">
        <v>819</v>
      </c>
      <c r="CRA196" t="s">
        <v>819</v>
      </c>
      <c r="CRB196" t="s">
        <v>819</v>
      </c>
      <c r="CRC196" t="s">
        <v>819</v>
      </c>
      <c r="CRD196" t="s">
        <v>819</v>
      </c>
      <c r="CRE196" t="s">
        <v>819</v>
      </c>
      <c r="CRF196" t="s">
        <v>819</v>
      </c>
      <c r="CRG196" t="s">
        <v>819</v>
      </c>
      <c r="CRH196" t="s">
        <v>819</v>
      </c>
      <c r="CRI196" t="s">
        <v>819</v>
      </c>
      <c r="CRJ196" t="s">
        <v>819</v>
      </c>
      <c r="CRK196" t="s">
        <v>819</v>
      </c>
      <c r="CRL196" t="s">
        <v>819</v>
      </c>
      <c r="CRM196" t="s">
        <v>819</v>
      </c>
      <c r="CRN196" t="s">
        <v>819</v>
      </c>
      <c r="CRO196" t="s">
        <v>819</v>
      </c>
      <c r="CRP196" t="s">
        <v>819</v>
      </c>
      <c r="CRQ196" t="s">
        <v>819</v>
      </c>
      <c r="CRR196" t="s">
        <v>819</v>
      </c>
      <c r="CRS196" t="s">
        <v>819</v>
      </c>
      <c r="CRT196" t="s">
        <v>819</v>
      </c>
      <c r="CRU196" t="s">
        <v>819</v>
      </c>
      <c r="CRV196" t="s">
        <v>819</v>
      </c>
      <c r="CRW196" t="s">
        <v>819</v>
      </c>
      <c r="CRX196" t="s">
        <v>819</v>
      </c>
      <c r="CRY196" t="s">
        <v>819</v>
      </c>
      <c r="CRZ196" t="s">
        <v>819</v>
      </c>
      <c r="CSA196" t="s">
        <v>819</v>
      </c>
      <c r="CSB196" t="s">
        <v>819</v>
      </c>
      <c r="CSC196" t="s">
        <v>819</v>
      </c>
      <c r="CSD196" t="s">
        <v>819</v>
      </c>
      <c r="CSE196" t="s">
        <v>819</v>
      </c>
      <c r="CSF196" t="s">
        <v>819</v>
      </c>
      <c r="CSG196" t="s">
        <v>819</v>
      </c>
      <c r="CSH196" t="s">
        <v>819</v>
      </c>
      <c r="CSI196" t="s">
        <v>819</v>
      </c>
      <c r="CSJ196" t="s">
        <v>819</v>
      </c>
      <c r="CSK196" t="s">
        <v>819</v>
      </c>
      <c r="CSL196" t="s">
        <v>819</v>
      </c>
      <c r="CSM196" t="s">
        <v>819</v>
      </c>
      <c r="CSN196" t="s">
        <v>819</v>
      </c>
      <c r="CSO196" t="s">
        <v>819</v>
      </c>
      <c r="CSP196" t="s">
        <v>819</v>
      </c>
      <c r="CSQ196" t="s">
        <v>819</v>
      </c>
      <c r="CSR196" t="s">
        <v>819</v>
      </c>
      <c r="CSS196" t="s">
        <v>819</v>
      </c>
      <c r="CST196" t="s">
        <v>819</v>
      </c>
      <c r="CSU196" t="s">
        <v>819</v>
      </c>
      <c r="CSV196" t="s">
        <v>819</v>
      </c>
      <c r="CSW196" t="s">
        <v>819</v>
      </c>
      <c r="CSX196" t="s">
        <v>819</v>
      </c>
      <c r="CSY196" t="s">
        <v>819</v>
      </c>
      <c r="CSZ196" t="s">
        <v>819</v>
      </c>
      <c r="CTA196" t="s">
        <v>819</v>
      </c>
      <c r="CTB196" t="s">
        <v>819</v>
      </c>
      <c r="CTC196" t="s">
        <v>819</v>
      </c>
      <c r="CTD196" t="s">
        <v>819</v>
      </c>
      <c r="CTE196" t="s">
        <v>819</v>
      </c>
      <c r="CTF196" t="s">
        <v>819</v>
      </c>
      <c r="CTG196" t="s">
        <v>819</v>
      </c>
      <c r="CTH196" t="s">
        <v>819</v>
      </c>
      <c r="CTI196" t="s">
        <v>819</v>
      </c>
      <c r="CTJ196" t="s">
        <v>819</v>
      </c>
      <c r="CTK196" t="s">
        <v>819</v>
      </c>
      <c r="CTL196" t="s">
        <v>819</v>
      </c>
      <c r="CTM196" t="s">
        <v>819</v>
      </c>
      <c r="CTN196" t="s">
        <v>819</v>
      </c>
      <c r="CTO196" t="s">
        <v>819</v>
      </c>
      <c r="CTP196" t="s">
        <v>819</v>
      </c>
      <c r="CTQ196" t="s">
        <v>819</v>
      </c>
      <c r="CTR196" t="s">
        <v>819</v>
      </c>
      <c r="CTS196" t="s">
        <v>819</v>
      </c>
      <c r="CTT196" t="s">
        <v>819</v>
      </c>
      <c r="CTU196" t="s">
        <v>819</v>
      </c>
      <c r="CTV196" t="s">
        <v>819</v>
      </c>
      <c r="CTW196" t="s">
        <v>819</v>
      </c>
      <c r="CTX196" t="s">
        <v>819</v>
      </c>
      <c r="CTY196" t="s">
        <v>819</v>
      </c>
      <c r="CTZ196" t="s">
        <v>819</v>
      </c>
      <c r="CUA196" t="s">
        <v>819</v>
      </c>
      <c r="CUB196" t="s">
        <v>819</v>
      </c>
      <c r="CUC196" t="s">
        <v>819</v>
      </c>
      <c r="CUD196" t="s">
        <v>819</v>
      </c>
      <c r="CUE196" t="s">
        <v>819</v>
      </c>
      <c r="CUF196" t="s">
        <v>819</v>
      </c>
      <c r="CUG196" t="s">
        <v>819</v>
      </c>
      <c r="CUH196" t="s">
        <v>819</v>
      </c>
      <c r="CUI196" t="s">
        <v>819</v>
      </c>
      <c r="CUJ196" t="s">
        <v>819</v>
      </c>
      <c r="CUK196" t="s">
        <v>819</v>
      </c>
      <c r="CUL196" t="s">
        <v>819</v>
      </c>
      <c r="CUM196" t="s">
        <v>819</v>
      </c>
      <c r="CUN196" t="s">
        <v>819</v>
      </c>
      <c r="CUO196" t="s">
        <v>819</v>
      </c>
      <c r="CUP196" t="s">
        <v>819</v>
      </c>
      <c r="CUQ196" t="s">
        <v>819</v>
      </c>
      <c r="CUR196" t="s">
        <v>819</v>
      </c>
      <c r="CUS196" t="s">
        <v>819</v>
      </c>
      <c r="CUT196" t="s">
        <v>819</v>
      </c>
      <c r="CUU196" t="s">
        <v>819</v>
      </c>
      <c r="CUV196" t="s">
        <v>819</v>
      </c>
      <c r="CUW196" t="s">
        <v>819</v>
      </c>
      <c r="CUX196" t="s">
        <v>819</v>
      </c>
      <c r="CUY196" t="s">
        <v>819</v>
      </c>
      <c r="CUZ196" t="s">
        <v>819</v>
      </c>
      <c r="CVA196" t="s">
        <v>819</v>
      </c>
      <c r="CVB196" t="s">
        <v>819</v>
      </c>
      <c r="CVC196" t="s">
        <v>819</v>
      </c>
      <c r="CVD196" t="s">
        <v>819</v>
      </c>
      <c r="CVE196" t="s">
        <v>819</v>
      </c>
      <c r="CVF196" t="s">
        <v>819</v>
      </c>
      <c r="CVG196" t="s">
        <v>819</v>
      </c>
      <c r="CVH196" t="s">
        <v>819</v>
      </c>
      <c r="CVI196" t="s">
        <v>819</v>
      </c>
      <c r="CVJ196" t="s">
        <v>819</v>
      </c>
      <c r="CVK196" t="s">
        <v>819</v>
      </c>
      <c r="CVL196" t="s">
        <v>819</v>
      </c>
      <c r="CVM196" t="s">
        <v>819</v>
      </c>
      <c r="CVN196" t="s">
        <v>819</v>
      </c>
      <c r="CVO196" t="s">
        <v>819</v>
      </c>
      <c r="CVP196" t="s">
        <v>819</v>
      </c>
      <c r="CVQ196" t="s">
        <v>819</v>
      </c>
      <c r="CVR196" t="s">
        <v>819</v>
      </c>
      <c r="CVS196" t="s">
        <v>819</v>
      </c>
      <c r="CVT196" t="s">
        <v>819</v>
      </c>
      <c r="CVU196" t="s">
        <v>819</v>
      </c>
      <c r="CVV196" t="s">
        <v>819</v>
      </c>
      <c r="CVW196" t="s">
        <v>819</v>
      </c>
      <c r="CVX196" t="s">
        <v>819</v>
      </c>
      <c r="CVY196" t="s">
        <v>819</v>
      </c>
      <c r="CVZ196" t="s">
        <v>819</v>
      </c>
      <c r="CWA196" t="s">
        <v>819</v>
      </c>
      <c r="CWB196" t="s">
        <v>819</v>
      </c>
      <c r="CWC196" t="s">
        <v>819</v>
      </c>
      <c r="CWD196" t="s">
        <v>819</v>
      </c>
      <c r="CWE196" t="s">
        <v>819</v>
      </c>
      <c r="CWF196" t="s">
        <v>819</v>
      </c>
      <c r="CWG196" t="s">
        <v>819</v>
      </c>
      <c r="CWH196" t="s">
        <v>819</v>
      </c>
      <c r="CWI196" t="s">
        <v>819</v>
      </c>
      <c r="CWJ196" t="s">
        <v>819</v>
      </c>
      <c r="CWK196" t="s">
        <v>819</v>
      </c>
      <c r="CWL196" t="s">
        <v>819</v>
      </c>
      <c r="CWM196" t="s">
        <v>819</v>
      </c>
      <c r="CWN196" t="s">
        <v>819</v>
      </c>
      <c r="CWO196" t="s">
        <v>819</v>
      </c>
      <c r="CWP196" t="s">
        <v>819</v>
      </c>
      <c r="CWQ196" t="s">
        <v>819</v>
      </c>
      <c r="CWR196" t="s">
        <v>819</v>
      </c>
      <c r="CWS196" t="s">
        <v>819</v>
      </c>
      <c r="CWT196" t="s">
        <v>819</v>
      </c>
      <c r="CWU196" t="s">
        <v>819</v>
      </c>
      <c r="CWV196" t="s">
        <v>819</v>
      </c>
      <c r="CWW196" t="s">
        <v>819</v>
      </c>
      <c r="CWX196" t="s">
        <v>819</v>
      </c>
      <c r="CWY196" t="s">
        <v>819</v>
      </c>
      <c r="CWZ196" t="s">
        <v>819</v>
      </c>
      <c r="CXA196" t="s">
        <v>819</v>
      </c>
      <c r="CXB196" t="s">
        <v>819</v>
      </c>
      <c r="CXC196" t="s">
        <v>819</v>
      </c>
      <c r="CXD196" t="s">
        <v>819</v>
      </c>
      <c r="CXE196" t="s">
        <v>819</v>
      </c>
      <c r="CXF196" t="s">
        <v>819</v>
      </c>
      <c r="CXG196" t="s">
        <v>819</v>
      </c>
      <c r="CXH196" t="s">
        <v>819</v>
      </c>
      <c r="CXI196" t="s">
        <v>819</v>
      </c>
      <c r="CXJ196" t="s">
        <v>819</v>
      </c>
      <c r="CXK196" t="s">
        <v>819</v>
      </c>
      <c r="CXL196" t="s">
        <v>819</v>
      </c>
      <c r="CXM196" t="s">
        <v>819</v>
      </c>
      <c r="CXN196" t="s">
        <v>819</v>
      </c>
      <c r="CXO196" t="s">
        <v>819</v>
      </c>
      <c r="CXP196" t="s">
        <v>819</v>
      </c>
      <c r="CXQ196" t="s">
        <v>819</v>
      </c>
      <c r="CXR196" t="s">
        <v>819</v>
      </c>
      <c r="CXS196" t="s">
        <v>819</v>
      </c>
      <c r="CXT196" t="s">
        <v>819</v>
      </c>
      <c r="CXU196" t="s">
        <v>819</v>
      </c>
      <c r="CXV196" t="s">
        <v>819</v>
      </c>
      <c r="CXW196" t="s">
        <v>819</v>
      </c>
      <c r="CXX196" t="s">
        <v>819</v>
      </c>
      <c r="CXY196" t="s">
        <v>819</v>
      </c>
      <c r="CXZ196" t="s">
        <v>819</v>
      </c>
      <c r="CYA196" t="s">
        <v>819</v>
      </c>
      <c r="CYB196" t="s">
        <v>819</v>
      </c>
      <c r="CYC196" t="s">
        <v>819</v>
      </c>
      <c r="CYD196" t="s">
        <v>819</v>
      </c>
      <c r="CYE196" t="s">
        <v>819</v>
      </c>
      <c r="CYF196" t="s">
        <v>819</v>
      </c>
      <c r="CYG196" t="s">
        <v>819</v>
      </c>
      <c r="CYH196" t="s">
        <v>819</v>
      </c>
      <c r="CYI196" t="s">
        <v>819</v>
      </c>
      <c r="CYJ196" t="s">
        <v>819</v>
      </c>
      <c r="CYK196" t="s">
        <v>819</v>
      </c>
      <c r="CYL196" t="s">
        <v>819</v>
      </c>
      <c r="CYM196" t="s">
        <v>819</v>
      </c>
      <c r="CYN196" t="s">
        <v>819</v>
      </c>
      <c r="CYO196" t="s">
        <v>819</v>
      </c>
      <c r="CYP196" t="s">
        <v>819</v>
      </c>
      <c r="CYQ196" t="s">
        <v>819</v>
      </c>
      <c r="CYR196" t="s">
        <v>819</v>
      </c>
      <c r="CYS196" t="s">
        <v>819</v>
      </c>
      <c r="CYT196" t="s">
        <v>819</v>
      </c>
      <c r="CYU196" t="s">
        <v>819</v>
      </c>
      <c r="CYV196" t="s">
        <v>819</v>
      </c>
      <c r="CYW196" t="s">
        <v>819</v>
      </c>
      <c r="CYX196" t="s">
        <v>819</v>
      </c>
      <c r="CYY196" t="s">
        <v>819</v>
      </c>
      <c r="CYZ196" t="s">
        <v>819</v>
      </c>
      <c r="CZA196" t="s">
        <v>819</v>
      </c>
      <c r="CZB196" t="s">
        <v>819</v>
      </c>
      <c r="CZC196" t="s">
        <v>819</v>
      </c>
      <c r="CZD196" t="s">
        <v>819</v>
      </c>
      <c r="CZE196" t="s">
        <v>819</v>
      </c>
      <c r="CZF196" t="s">
        <v>819</v>
      </c>
      <c r="CZG196" t="s">
        <v>819</v>
      </c>
      <c r="CZH196" t="s">
        <v>819</v>
      </c>
      <c r="CZI196" t="s">
        <v>819</v>
      </c>
      <c r="CZJ196" t="s">
        <v>819</v>
      </c>
      <c r="CZK196" t="s">
        <v>819</v>
      </c>
      <c r="CZL196" t="s">
        <v>819</v>
      </c>
      <c r="CZM196" t="s">
        <v>819</v>
      </c>
      <c r="CZN196" t="s">
        <v>819</v>
      </c>
      <c r="CZO196" t="s">
        <v>819</v>
      </c>
      <c r="CZP196" t="s">
        <v>819</v>
      </c>
      <c r="CZQ196" t="s">
        <v>819</v>
      </c>
      <c r="CZR196" t="s">
        <v>819</v>
      </c>
      <c r="CZS196" t="s">
        <v>819</v>
      </c>
      <c r="CZT196" t="s">
        <v>819</v>
      </c>
      <c r="CZU196" t="s">
        <v>819</v>
      </c>
      <c r="CZV196" t="s">
        <v>819</v>
      </c>
      <c r="CZW196" t="s">
        <v>819</v>
      </c>
      <c r="CZX196" t="s">
        <v>819</v>
      </c>
      <c r="CZY196" t="s">
        <v>819</v>
      </c>
      <c r="CZZ196" t="s">
        <v>819</v>
      </c>
      <c r="DAA196" t="s">
        <v>819</v>
      </c>
      <c r="DAB196" t="s">
        <v>819</v>
      </c>
      <c r="DAC196" t="s">
        <v>819</v>
      </c>
      <c r="DAD196" t="s">
        <v>819</v>
      </c>
      <c r="DAE196" t="s">
        <v>819</v>
      </c>
      <c r="DAF196" t="s">
        <v>819</v>
      </c>
      <c r="DAG196" t="s">
        <v>819</v>
      </c>
      <c r="DAH196" t="s">
        <v>819</v>
      </c>
      <c r="DAI196" t="s">
        <v>819</v>
      </c>
      <c r="DAJ196" t="s">
        <v>819</v>
      </c>
      <c r="DAK196" t="s">
        <v>819</v>
      </c>
      <c r="DAL196" t="s">
        <v>819</v>
      </c>
      <c r="DAM196" t="s">
        <v>819</v>
      </c>
      <c r="DAN196" t="s">
        <v>819</v>
      </c>
      <c r="DAO196" t="s">
        <v>819</v>
      </c>
      <c r="DAP196" t="s">
        <v>819</v>
      </c>
      <c r="DAQ196" t="s">
        <v>819</v>
      </c>
      <c r="DAR196" t="s">
        <v>819</v>
      </c>
      <c r="DAS196" t="s">
        <v>819</v>
      </c>
      <c r="DAT196" t="s">
        <v>819</v>
      </c>
      <c r="DAU196" t="s">
        <v>819</v>
      </c>
      <c r="DAV196" t="s">
        <v>819</v>
      </c>
      <c r="DAW196" t="s">
        <v>819</v>
      </c>
      <c r="DAX196" t="s">
        <v>819</v>
      </c>
      <c r="DAY196" t="s">
        <v>819</v>
      </c>
      <c r="DAZ196" t="s">
        <v>819</v>
      </c>
      <c r="DBA196" t="s">
        <v>819</v>
      </c>
      <c r="DBB196" t="s">
        <v>819</v>
      </c>
      <c r="DBC196" t="s">
        <v>819</v>
      </c>
      <c r="DBD196" t="s">
        <v>819</v>
      </c>
      <c r="DBE196" t="s">
        <v>819</v>
      </c>
      <c r="DBF196" t="s">
        <v>819</v>
      </c>
      <c r="DBG196" t="s">
        <v>819</v>
      </c>
      <c r="DBH196" t="s">
        <v>819</v>
      </c>
      <c r="DBI196" t="s">
        <v>819</v>
      </c>
      <c r="DBJ196" t="s">
        <v>819</v>
      </c>
      <c r="DBK196" t="s">
        <v>819</v>
      </c>
      <c r="DBL196" t="s">
        <v>819</v>
      </c>
      <c r="DBM196" t="s">
        <v>819</v>
      </c>
      <c r="DBN196" t="s">
        <v>819</v>
      </c>
      <c r="DBO196" t="s">
        <v>819</v>
      </c>
      <c r="DBP196" t="s">
        <v>819</v>
      </c>
      <c r="DBQ196" t="s">
        <v>819</v>
      </c>
      <c r="DBR196" t="s">
        <v>819</v>
      </c>
      <c r="DBS196" t="s">
        <v>819</v>
      </c>
      <c r="DBT196" t="s">
        <v>819</v>
      </c>
      <c r="DBU196" t="s">
        <v>819</v>
      </c>
      <c r="DBV196" t="s">
        <v>819</v>
      </c>
      <c r="DBW196" t="s">
        <v>819</v>
      </c>
      <c r="DBX196" t="s">
        <v>819</v>
      </c>
      <c r="DBY196" t="s">
        <v>819</v>
      </c>
      <c r="DBZ196" t="s">
        <v>819</v>
      </c>
      <c r="DCA196" t="s">
        <v>819</v>
      </c>
      <c r="DCB196" t="s">
        <v>819</v>
      </c>
      <c r="DCC196" t="s">
        <v>819</v>
      </c>
      <c r="DCD196" t="s">
        <v>819</v>
      </c>
      <c r="DCE196" t="s">
        <v>819</v>
      </c>
      <c r="DCF196" t="s">
        <v>819</v>
      </c>
      <c r="DCG196" t="s">
        <v>819</v>
      </c>
      <c r="DCH196" t="s">
        <v>819</v>
      </c>
      <c r="DCI196" t="s">
        <v>819</v>
      </c>
      <c r="DCJ196" t="s">
        <v>819</v>
      </c>
      <c r="DCK196" t="s">
        <v>819</v>
      </c>
      <c r="DCL196" t="s">
        <v>819</v>
      </c>
      <c r="DCM196" t="s">
        <v>819</v>
      </c>
      <c r="DCN196" t="s">
        <v>819</v>
      </c>
      <c r="DCO196" t="s">
        <v>819</v>
      </c>
      <c r="DCP196" t="s">
        <v>819</v>
      </c>
      <c r="DCQ196" t="s">
        <v>819</v>
      </c>
      <c r="DCR196" t="s">
        <v>819</v>
      </c>
      <c r="DCS196" t="s">
        <v>819</v>
      </c>
      <c r="DCT196" t="s">
        <v>819</v>
      </c>
      <c r="DCU196" t="s">
        <v>819</v>
      </c>
      <c r="DCV196" t="s">
        <v>819</v>
      </c>
      <c r="DCW196" t="s">
        <v>819</v>
      </c>
      <c r="DCX196" t="s">
        <v>819</v>
      </c>
      <c r="DCY196" t="s">
        <v>819</v>
      </c>
      <c r="DCZ196" t="s">
        <v>819</v>
      </c>
      <c r="DDA196" t="s">
        <v>819</v>
      </c>
      <c r="DDB196" t="s">
        <v>819</v>
      </c>
      <c r="DDC196" t="s">
        <v>819</v>
      </c>
      <c r="DDD196" t="s">
        <v>819</v>
      </c>
      <c r="DDE196" t="s">
        <v>819</v>
      </c>
      <c r="DDF196" t="s">
        <v>819</v>
      </c>
      <c r="DDG196" t="s">
        <v>819</v>
      </c>
      <c r="DDH196" t="s">
        <v>819</v>
      </c>
      <c r="DDI196" t="s">
        <v>819</v>
      </c>
      <c r="DDJ196" t="s">
        <v>819</v>
      </c>
      <c r="DDK196" t="s">
        <v>819</v>
      </c>
      <c r="DDL196" t="s">
        <v>819</v>
      </c>
      <c r="DDM196" t="s">
        <v>819</v>
      </c>
      <c r="DDN196" t="s">
        <v>819</v>
      </c>
      <c r="DDO196" t="s">
        <v>819</v>
      </c>
      <c r="DDP196" t="s">
        <v>819</v>
      </c>
      <c r="DDQ196" t="s">
        <v>819</v>
      </c>
      <c r="DDR196" t="s">
        <v>819</v>
      </c>
      <c r="DDS196" t="s">
        <v>819</v>
      </c>
      <c r="DDT196" t="s">
        <v>819</v>
      </c>
      <c r="DDU196" t="s">
        <v>819</v>
      </c>
      <c r="DDV196" t="s">
        <v>819</v>
      </c>
      <c r="DDW196" t="s">
        <v>819</v>
      </c>
      <c r="DDX196" t="s">
        <v>819</v>
      </c>
      <c r="DDY196" t="s">
        <v>819</v>
      </c>
      <c r="DDZ196" t="s">
        <v>819</v>
      </c>
      <c r="DEA196" t="s">
        <v>819</v>
      </c>
      <c r="DEB196" t="s">
        <v>819</v>
      </c>
      <c r="DEC196" t="s">
        <v>819</v>
      </c>
      <c r="DED196" t="s">
        <v>819</v>
      </c>
      <c r="DEE196" t="s">
        <v>819</v>
      </c>
      <c r="DEF196" t="s">
        <v>819</v>
      </c>
      <c r="DEG196" t="s">
        <v>819</v>
      </c>
      <c r="DEH196" t="s">
        <v>819</v>
      </c>
      <c r="DEI196" t="s">
        <v>819</v>
      </c>
      <c r="DEJ196" t="s">
        <v>819</v>
      </c>
      <c r="DEK196" t="s">
        <v>819</v>
      </c>
      <c r="DEL196" t="s">
        <v>819</v>
      </c>
      <c r="DEM196" t="s">
        <v>819</v>
      </c>
      <c r="DEN196" t="s">
        <v>819</v>
      </c>
      <c r="DEO196" t="s">
        <v>819</v>
      </c>
      <c r="DEP196" t="s">
        <v>819</v>
      </c>
      <c r="DEQ196" t="s">
        <v>819</v>
      </c>
      <c r="DER196" t="s">
        <v>819</v>
      </c>
      <c r="DES196" t="s">
        <v>819</v>
      </c>
      <c r="DET196" t="s">
        <v>819</v>
      </c>
      <c r="DEU196" t="s">
        <v>819</v>
      </c>
      <c r="DEV196" t="s">
        <v>819</v>
      </c>
      <c r="DEW196" t="s">
        <v>819</v>
      </c>
      <c r="DEX196" t="s">
        <v>819</v>
      </c>
      <c r="DEY196" t="s">
        <v>819</v>
      </c>
      <c r="DEZ196" t="s">
        <v>819</v>
      </c>
      <c r="DFA196" t="s">
        <v>819</v>
      </c>
      <c r="DFB196" t="s">
        <v>819</v>
      </c>
      <c r="DFC196" t="s">
        <v>819</v>
      </c>
      <c r="DFD196" t="s">
        <v>819</v>
      </c>
      <c r="DFE196" t="s">
        <v>819</v>
      </c>
      <c r="DFF196" t="s">
        <v>819</v>
      </c>
      <c r="DFG196" t="s">
        <v>819</v>
      </c>
      <c r="DFH196" t="s">
        <v>819</v>
      </c>
      <c r="DFI196" t="s">
        <v>819</v>
      </c>
      <c r="DFJ196" t="s">
        <v>819</v>
      </c>
      <c r="DFK196" t="s">
        <v>819</v>
      </c>
      <c r="DFL196" t="s">
        <v>819</v>
      </c>
      <c r="DFM196" t="s">
        <v>819</v>
      </c>
      <c r="DFN196" t="s">
        <v>819</v>
      </c>
      <c r="DFO196" t="s">
        <v>819</v>
      </c>
      <c r="DFP196" t="s">
        <v>819</v>
      </c>
      <c r="DFQ196" t="s">
        <v>819</v>
      </c>
      <c r="DFR196" t="s">
        <v>819</v>
      </c>
      <c r="DFS196" t="s">
        <v>819</v>
      </c>
      <c r="DFT196" t="s">
        <v>819</v>
      </c>
      <c r="DFU196" t="s">
        <v>819</v>
      </c>
      <c r="DFV196" t="s">
        <v>819</v>
      </c>
      <c r="DFW196" t="s">
        <v>819</v>
      </c>
      <c r="DFX196" t="s">
        <v>819</v>
      </c>
      <c r="DFY196" t="s">
        <v>819</v>
      </c>
      <c r="DFZ196" t="s">
        <v>819</v>
      </c>
      <c r="DGA196" t="s">
        <v>819</v>
      </c>
      <c r="DGB196" t="s">
        <v>819</v>
      </c>
      <c r="DGC196" t="s">
        <v>819</v>
      </c>
      <c r="DGD196" t="s">
        <v>819</v>
      </c>
      <c r="DGE196" t="s">
        <v>819</v>
      </c>
      <c r="DGF196" t="s">
        <v>819</v>
      </c>
      <c r="DGG196" t="s">
        <v>819</v>
      </c>
      <c r="DGH196" t="s">
        <v>819</v>
      </c>
      <c r="DGI196" t="s">
        <v>819</v>
      </c>
      <c r="DGJ196" t="s">
        <v>819</v>
      </c>
      <c r="DGK196" t="s">
        <v>819</v>
      </c>
      <c r="DGL196" t="s">
        <v>819</v>
      </c>
      <c r="DGM196" t="s">
        <v>819</v>
      </c>
      <c r="DGN196" t="s">
        <v>819</v>
      </c>
      <c r="DGO196" t="s">
        <v>819</v>
      </c>
      <c r="DGP196" t="s">
        <v>819</v>
      </c>
      <c r="DGQ196" t="s">
        <v>819</v>
      </c>
      <c r="DGR196" t="s">
        <v>819</v>
      </c>
      <c r="DGS196" t="s">
        <v>819</v>
      </c>
      <c r="DGT196" t="s">
        <v>819</v>
      </c>
      <c r="DGU196" t="s">
        <v>819</v>
      </c>
      <c r="DGV196" t="s">
        <v>819</v>
      </c>
      <c r="DGW196" t="s">
        <v>819</v>
      </c>
      <c r="DGX196" t="s">
        <v>819</v>
      </c>
      <c r="DGY196" t="s">
        <v>819</v>
      </c>
      <c r="DGZ196" t="s">
        <v>819</v>
      </c>
      <c r="DHA196" t="s">
        <v>819</v>
      </c>
      <c r="DHB196" t="s">
        <v>819</v>
      </c>
      <c r="DHC196" t="s">
        <v>819</v>
      </c>
      <c r="DHD196" t="s">
        <v>819</v>
      </c>
      <c r="DHE196" t="s">
        <v>819</v>
      </c>
      <c r="DHF196" t="s">
        <v>819</v>
      </c>
      <c r="DHG196" t="s">
        <v>819</v>
      </c>
      <c r="DHH196" t="s">
        <v>819</v>
      </c>
      <c r="DHI196" t="s">
        <v>819</v>
      </c>
      <c r="DHJ196" t="s">
        <v>819</v>
      </c>
      <c r="DHK196" t="s">
        <v>819</v>
      </c>
      <c r="DHL196" t="s">
        <v>819</v>
      </c>
      <c r="DHM196" t="s">
        <v>819</v>
      </c>
      <c r="DHN196" t="s">
        <v>819</v>
      </c>
      <c r="DHO196" t="s">
        <v>819</v>
      </c>
      <c r="DHP196" t="s">
        <v>819</v>
      </c>
      <c r="DHQ196" t="s">
        <v>819</v>
      </c>
      <c r="DHR196" t="s">
        <v>819</v>
      </c>
      <c r="DHS196" t="s">
        <v>819</v>
      </c>
      <c r="DHT196" t="s">
        <v>819</v>
      </c>
      <c r="DHU196" t="s">
        <v>819</v>
      </c>
      <c r="DHV196" t="s">
        <v>819</v>
      </c>
      <c r="DHW196" t="s">
        <v>819</v>
      </c>
      <c r="DHX196" t="s">
        <v>819</v>
      </c>
      <c r="DHY196" t="s">
        <v>819</v>
      </c>
      <c r="DHZ196" t="s">
        <v>819</v>
      </c>
      <c r="DIA196" t="s">
        <v>819</v>
      </c>
      <c r="DIB196" t="s">
        <v>819</v>
      </c>
      <c r="DIC196" t="s">
        <v>819</v>
      </c>
      <c r="DID196" t="s">
        <v>819</v>
      </c>
      <c r="DIE196" t="s">
        <v>819</v>
      </c>
      <c r="DIF196" t="s">
        <v>819</v>
      </c>
      <c r="DIG196" t="s">
        <v>819</v>
      </c>
      <c r="DIH196" t="s">
        <v>819</v>
      </c>
      <c r="DII196" t="s">
        <v>819</v>
      </c>
      <c r="DIJ196" t="s">
        <v>819</v>
      </c>
      <c r="DIK196" t="s">
        <v>819</v>
      </c>
      <c r="DIL196" t="s">
        <v>819</v>
      </c>
      <c r="DIM196" t="s">
        <v>819</v>
      </c>
      <c r="DIN196" t="s">
        <v>819</v>
      </c>
      <c r="DIO196" t="s">
        <v>819</v>
      </c>
      <c r="DIP196" t="s">
        <v>819</v>
      </c>
      <c r="DIQ196" t="s">
        <v>819</v>
      </c>
      <c r="DIR196" t="s">
        <v>819</v>
      </c>
      <c r="DIS196" t="s">
        <v>819</v>
      </c>
      <c r="DIT196" t="s">
        <v>819</v>
      </c>
      <c r="DIU196" t="s">
        <v>819</v>
      </c>
      <c r="DIV196" t="s">
        <v>819</v>
      </c>
      <c r="DIW196" t="s">
        <v>819</v>
      </c>
      <c r="DIX196" t="s">
        <v>819</v>
      </c>
      <c r="DIY196" t="s">
        <v>819</v>
      </c>
      <c r="DIZ196" t="s">
        <v>819</v>
      </c>
      <c r="DJA196" t="s">
        <v>819</v>
      </c>
      <c r="DJB196" t="s">
        <v>819</v>
      </c>
      <c r="DJC196" t="s">
        <v>819</v>
      </c>
      <c r="DJD196" t="s">
        <v>819</v>
      </c>
      <c r="DJE196" t="s">
        <v>819</v>
      </c>
      <c r="DJF196" t="s">
        <v>819</v>
      </c>
      <c r="DJG196" t="s">
        <v>819</v>
      </c>
      <c r="DJH196" t="s">
        <v>819</v>
      </c>
      <c r="DJI196" t="s">
        <v>819</v>
      </c>
      <c r="DJJ196" t="s">
        <v>819</v>
      </c>
      <c r="DJK196" t="s">
        <v>819</v>
      </c>
      <c r="DJL196" t="s">
        <v>819</v>
      </c>
      <c r="DJM196" t="s">
        <v>819</v>
      </c>
      <c r="DJN196" t="s">
        <v>819</v>
      </c>
      <c r="DJO196" t="s">
        <v>819</v>
      </c>
      <c r="DJP196" t="s">
        <v>819</v>
      </c>
      <c r="DJQ196" t="s">
        <v>819</v>
      </c>
      <c r="DJR196" t="s">
        <v>819</v>
      </c>
      <c r="DJS196" t="s">
        <v>819</v>
      </c>
      <c r="DJT196" t="s">
        <v>819</v>
      </c>
      <c r="DJU196" t="s">
        <v>819</v>
      </c>
      <c r="DJV196" t="s">
        <v>819</v>
      </c>
      <c r="DJW196" t="s">
        <v>819</v>
      </c>
      <c r="DJX196" t="s">
        <v>819</v>
      </c>
      <c r="DJY196" t="s">
        <v>819</v>
      </c>
      <c r="DJZ196" t="s">
        <v>819</v>
      </c>
      <c r="DKA196" t="s">
        <v>819</v>
      </c>
      <c r="DKB196" t="s">
        <v>819</v>
      </c>
      <c r="DKC196" t="s">
        <v>819</v>
      </c>
      <c r="DKD196" t="s">
        <v>819</v>
      </c>
      <c r="DKE196" t="s">
        <v>819</v>
      </c>
      <c r="DKF196" t="s">
        <v>819</v>
      </c>
      <c r="DKG196" t="s">
        <v>819</v>
      </c>
      <c r="DKH196" t="s">
        <v>819</v>
      </c>
      <c r="DKI196" t="s">
        <v>819</v>
      </c>
      <c r="DKJ196" t="s">
        <v>819</v>
      </c>
      <c r="DKK196" t="s">
        <v>819</v>
      </c>
      <c r="DKL196" t="s">
        <v>819</v>
      </c>
      <c r="DKM196" t="s">
        <v>819</v>
      </c>
      <c r="DKN196" t="s">
        <v>819</v>
      </c>
      <c r="DKO196" t="s">
        <v>819</v>
      </c>
      <c r="DKP196" t="s">
        <v>819</v>
      </c>
      <c r="DKQ196" t="s">
        <v>819</v>
      </c>
      <c r="DKR196" t="s">
        <v>819</v>
      </c>
      <c r="DKS196" t="s">
        <v>819</v>
      </c>
      <c r="DKT196" t="s">
        <v>819</v>
      </c>
      <c r="DKU196" t="s">
        <v>819</v>
      </c>
      <c r="DKV196" t="s">
        <v>819</v>
      </c>
      <c r="DKW196" t="s">
        <v>819</v>
      </c>
      <c r="DKX196" t="s">
        <v>819</v>
      </c>
      <c r="DKY196" t="s">
        <v>819</v>
      </c>
      <c r="DKZ196" t="s">
        <v>819</v>
      </c>
      <c r="DLA196" t="s">
        <v>819</v>
      </c>
      <c r="DLB196" t="s">
        <v>819</v>
      </c>
      <c r="DLC196" t="s">
        <v>819</v>
      </c>
      <c r="DLD196" t="s">
        <v>819</v>
      </c>
      <c r="DLE196" t="s">
        <v>819</v>
      </c>
      <c r="DLF196" t="s">
        <v>819</v>
      </c>
      <c r="DLG196" t="s">
        <v>819</v>
      </c>
      <c r="DLH196" t="s">
        <v>819</v>
      </c>
      <c r="DLI196" t="s">
        <v>819</v>
      </c>
      <c r="DLJ196" t="s">
        <v>819</v>
      </c>
      <c r="DLK196" t="s">
        <v>819</v>
      </c>
      <c r="DLL196" t="s">
        <v>819</v>
      </c>
      <c r="DLM196" t="s">
        <v>819</v>
      </c>
      <c r="DLN196" t="s">
        <v>819</v>
      </c>
      <c r="DLO196" t="s">
        <v>819</v>
      </c>
      <c r="DLP196" t="s">
        <v>819</v>
      </c>
      <c r="DLQ196" t="s">
        <v>819</v>
      </c>
      <c r="DLR196" t="s">
        <v>819</v>
      </c>
      <c r="DLS196" t="s">
        <v>819</v>
      </c>
      <c r="DLT196" t="s">
        <v>819</v>
      </c>
      <c r="DLU196" t="s">
        <v>819</v>
      </c>
      <c r="DLV196" t="s">
        <v>819</v>
      </c>
      <c r="DLW196" t="s">
        <v>819</v>
      </c>
      <c r="DLX196" t="s">
        <v>819</v>
      </c>
      <c r="DLY196" t="s">
        <v>819</v>
      </c>
      <c r="DLZ196" t="s">
        <v>819</v>
      </c>
      <c r="DMA196" t="s">
        <v>819</v>
      </c>
      <c r="DMB196" t="s">
        <v>819</v>
      </c>
      <c r="DMC196" t="s">
        <v>819</v>
      </c>
      <c r="DMD196" t="s">
        <v>819</v>
      </c>
      <c r="DME196" t="s">
        <v>819</v>
      </c>
      <c r="DMF196" t="s">
        <v>819</v>
      </c>
      <c r="DMG196" t="s">
        <v>819</v>
      </c>
      <c r="DMH196" t="s">
        <v>819</v>
      </c>
      <c r="DMI196" t="s">
        <v>819</v>
      </c>
      <c r="DMJ196" t="s">
        <v>819</v>
      </c>
      <c r="DMK196" t="s">
        <v>819</v>
      </c>
      <c r="DML196" t="s">
        <v>819</v>
      </c>
      <c r="DMM196" t="s">
        <v>819</v>
      </c>
      <c r="DMN196" t="s">
        <v>819</v>
      </c>
      <c r="DMO196" t="s">
        <v>819</v>
      </c>
      <c r="DMP196" t="s">
        <v>819</v>
      </c>
      <c r="DMQ196" t="s">
        <v>819</v>
      </c>
      <c r="DMR196" t="s">
        <v>819</v>
      </c>
      <c r="DMS196" t="s">
        <v>819</v>
      </c>
      <c r="DMT196" t="s">
        <v>819</v>
      </c>
      <c r="DMU196" t="s">
        <v>819</v>
      </c>
      <c r="DMV196" t="s">
        <v>819</v>
      </c>
      <c r="DMW196" t="s">
        <v>819</v>
      </c>
      <c r="DMX196" t="s">
        <v>819</v>
      </c>
      <c r="DMY196" t="s">
        <v>819</v>
      </c>
      <c r="DMZ196" t="s">
        <v>819</v>
      </c>
      <c r="DNA196" t="s">
        <v>819</v>
      </c>
      <c r="DNB196" t="s">
        <v>819</v>
      </c>
      <c r="DNC196" t="s">
        <v>819</v>
      </c>
      <c r="DND196" t="s">
        <v>819</v>
      </c>
      <c r="DNE196" t="s">
        <v>819</v>
      </c>
      <c r="DNF196" t="s">
        <v>819</v>
      </c>
      <c r="DNG196" t="s">
        <v>819</v>
      </c>
      <c r="DNH196" t="s">
        <v>819</v>
      </c>
      <c r="DNI196" t="s">
        <v>819</v>
      </c>
      <c r="DNJ196" t="s">
        <v>819</v>
      </c>
      <c r="DNK196" t="s">
        <v>819</v>
      </c>
      <c r="DNL196" t="s">
        <v>819</v>
      </c>
      <c r="DNM196" t="s">
        <v>819</v>
      </c>
      <c r="DNN196" t="s">
        <v>819</v>
      </c>
      <c r="DNO196" t="s">
        <v>819</v>
      </c>
      <c r="DNP196" t="s">
        <v>819</v>
      </c>
      <c r="DNQ196" t="s">
        <v>819</v>
      </c>
      <c r="DNR196" t="s">
        <v>819</v>
      </c>
      <c r="DNS196" t="s">
        <v>819</v>
      </c>
      <c r="DNT196" t="s">
        <v>819</v>
      </c>
      <c r="DNU196" t="s">
        <v>819</v>
      </c>
      <c r="DNV196" t="s">
        <v>819</v>
      </c>
      <c r="DNW196" t="s">
        <v>819</v>
      </c>
      <c r="DNX196" t="s">
        <v>819</v>
      </c>
      <c r="DNY196" t="s">
        <v>819</v>
      </c>
      <c r="DNZ196" t="s">
        <v>819</v>
      </c>
      <c r="DOA196" t="s">
        <v>819</v>
      </c>
      <c r="DOB196" t="s">
        <v>819</v>
      </c>
      <c r="DOC196" t="s">
        <v>819</v>
      </c>
      <c r="DOD196" t="s">
        <v>819</v>
      </c>
      <c r="DOE196" t="s">
        <v>819</v>
      </c>
      <c r="DOF196" t="s">
        <v>819</v>
      </c>
      <c r="DOG196" t="s">
        <v>819</v>
      </c>
      <c r="DOH196" t="s">
        <v>819</v>
      </c>
      <c r="DOI196" t="s">
        <v>819</v>
      </c>
      <c r="DOJ196" t="s">
        <v>819</v>
      </c>
      <c r="DOK196" t="s">
        <v>819</v>
      </c>
      <c r="DOL196" t="s">
        <v>819</v>
      </c>
      <c r="DOM196" t="s">
        <v>819</v>
      </c>
      <c r="DON196" t="s">
        <v>819</v>
      </c>
      <c r="DOO196" t="s">
        <v>819</v>
      </c>
      <c r="DOP196" t="s">
        <v>819</v>
      </c>
      <c r="DOQ196" t="s">
        <v>819</v>
      </c>
      <c r="DOR196" t="s">
        <v>819</v>
      </c>
      <c r="DOS196" t="s">
        <v>819</v>
      </c>
      <c r="DOT196" t="s">
        <v>819</v>
      </c>
      <c r="DOU196" t="s">
        <v>819</v>
      </c>
      <c r="DOV196" t="s">
        <v>819</v>
      </c>
      <c r="DOW196" t="s">
        <v>819</v>
      </c>
      <c r="DOX196" t="s">
        <v>819</v>
      </c>
      <c r="DOY196" t="s">
        <v>819</v>
      </c>
      <c r="DOZ196" t="s">
        <v>819</v>
      </c>
      <c r="DPA196" t="s">
        <v>819</v>
      </c>
      <c r="DPB196" t="s">
        <v>819</v>
      </c>
      <c r="DPC196" t="s">
        <v>819</v>
      </c>
      <c r="DPD196" t="s">
        <v>819</v>
      </c>
      <c r="DPE196" t="s">
        <v>819</v>
      </c>
      <c r="DPF196" t="s">
        <v>819</v>
      </c>
      <c r="DPG196" t="s">
        <v>819</v>
      </c>
      <c r="DPH196" t="s">
        <v>819</v>
      </c>
      <c r="DPI196" t="s">
        <v>819</v>
      </c>
      <c r="DPJ196" t="s">
        <v>819</v>
      </c>
      <c r="DPK196" t="s">
        <v>819</v>
      </c>
      <c r="DPL196" t="s">
        <v>819</v>
      </c>
      <c r="DPM196" t="s">
        <v>819</v>
      </c>
      <c r="DPN196" t="s">
        <v>819</v>
      </c>
      <c r="DPO196" t="s">
        <v>819</v>
      </c>
      <c r="DPP196" t="s">
        <v>819</v>
      </c>
      <c r="DPQ196" t="s">
        <v>819</v>
      </c>
      <c r="DPR196" t="s">
        <v>819</v>
      </c>
      <c r="DPS196" t="s">
        <v>819</v>
      </c>
      <c r="DPT196" t="s">
        <v>819</v>
      </c>
      <c r="DPU196" t="s">
        <v>819</v>
      </c>
      <c r="DPV196" t="s">
        <v>819</v>
      </c>
      <c r="DPW196" t="s">
        <v>819</v>
      </c>
      <c r="DPX196" t="s">
        <v>819</v>
      </c>
      <c r="DPY196" t="s">
        <v>819</v>
      </c>
      <c r="DPZ196" t="s">
        <v>819</v>
      </c>
      <c r="DQA196" t="s">
        <v>819</v>
      </c>
      <c r="DQB196" t="s">
        <v>819</v>
      </c>
      <c r="DQC196" t="s">
        <v>819</v>
      </c>
      <c r="DQD196" t="s">
        <v>819</v>
      </c>
      <c r="DQE196" t="s">
        <v>819</v>
      </c>
      <c r="DQF196" t="s">
        <v>819</v>
      </c>
      <c r="DQG196" t="s">
        <v>819</v>
      </c>
      <c r="DQH196" t="s">
        <v>819</v>
      </c>
      <c r="DQI196" t="s">
        <v>819</v>
      </c>
      <c r="DQJ196" t="s">
        <v>819</v>
      </c>
      <c r="DQK196" t="s">
        <v>819</v>
      </c>
      <c r="DQL196" t="s">
        <v>819</v>
      </c>
      <c r="DQM196" t="s">
        <v>819</v>
      </c>
      <c r="DQN196" t="s">
        <v>819</v>
      </c>
      <c r="DQO196" t="s">
        <v>819</v>
      </c>
      <c r="DQP196" t="s">
        <v>819</v>
      </c>
      <c r="DQQ196" t="s">
        <v>819</v>
      </c>
      <c r="DQR196" t="s">
        <v>819</v>
      </c>
      <c r="DQS196" t="s">
        <v>819</v>
      </c>
      <c r="DQT196" t="s">
        <v>819</v>
      </c>
      <c r="DQU196" t="s">
        <v>819</v>
      </c>
      <c r="DQV196" t="s">
        <v>819</v>
      </c>
      <c r="DQW196" t="s">
        <v>819</v>
      </c>
      <c r="DQX196" t="s">
        <v>819</v>
      </c>
      <c r="DQY196" t="s">
        <v>819</v>
      </c>
      <c r="DQZ196" t="s">
        <v>819</v>
      </c>
      <c r="DRA196" t="s">
        <v>819</v>
      </c>
      <c r="DRB196" t="s">
        <v>819</v>
      </c>
      <c r="DRC196" t="s">
        <v>819</v>
      </c>
      <c r="DRD196" t="s">
        <v>819</v>
      </c>
      <c r="DRE196" t="s">
        <v>819</v>
      </c>
      <c r="DRF196" t="s">
        <v>819</v>
      </c>
      <c r="DRG196" t="s">
        <v>819</v>
      </c>
      <c r="DRH196" t="s">
        <v>819</v>
      </c>
      <c r="DRI196" t="s">
        <v>819</v>
      </c>
      <c r="DRJ196" t="s">
        <v>819</v>
      </c>
      <c r="DRK196" t="s">
        <v>819</v>
      </c>
      <c r="DRL196" t="s">
        <v>819</v>
      </c>
      <c r="DRM196" t="s">
        <v>819</v>
      </c>
      <c r="DRN196" t="s">
        <v>819</v>
      </c>
      <c r="DRO196" t="s">
        <v>819</v>
      </c>
      <c r="DRP196" t="s">
        <v>819</v>
      </c>
      <c r="DRQ196" t="s">
        <v>819</v>
      </c>
      <c r="DRR196" t="s">
        <v>819</v>
      </c>
      <c r="DRS196" t="s">
        <v>819</v>
      </c>
      <c r="DRT196" t="s">
        <v>819</v>
      </c>
      <c r="DRU196" t="s">
        <v>819</v>
      </c>
      <c r="DRV196" t="s">
        <v>819</v>
      </c>
      <c r="DRW196" t="s">
        <v>819</v>
      </c>
      <c r="DRX196" t="s">
        <v>819</v>
      </c>
      <c r="DRY196" t="s">
        <v>819</v>
      </c>
      <c r="DRZ196" t="s">
        <v>819</v>
      </c>
      <c r="DSA196" t="s">
        <v>819</v>
      </c>
      <c r="DSB196" t="s">
        <v>819</v>
      </c>
      <c r="DSC196" t="s">
        <v>819</v>
      </c>
      <c r="DSD196" t="s">
        <v>819</v>
      </c>
      <c r="DSE196" t="s">
        <v>819</v>
      </c>
      <c r="DSF196" t="s">
        <v>819</v>
      </c>
      <c r="DSG196" t="s">
        <v>819</v>
      </c>
      <c r="DSH196" t="s">
        <v>819</v>
      </c>
      <c r="DSI196" t="s">
        <v>819</v>
      </c>
      <c r="DSJ196" t="s">
        <v>819</v>
      </c>
      <c r="DSK196" t="s">
        <v>819</v>
      </c>
      <c r="DSL196" t="s">
        <v>819</v>
      </c>
      <c r="DSM196" t="s">
        <v>819</v>
      </c>
      <c r="DSN196" t="s">
        <v>819</v>
      </c>
      <c r="DSO196" t="s">
        <v>819</v>
      </c>
      <c r="DSP196" t="s">
        <v>819</v>
      </c>
      <c r="DSQ196" t="s">
        <v>819</v>
      </c>
      <c r="DSR196" t="s">
        <v>819</v>
      </c>
      <c r="DSS196" t="s">
        <v>819</v>
      </c>
      <c r="DST196" t="s">
        <v>819</v>
      </c>
      <c r="DSU196" t="s">
        <v>819</v>
      </c>
      <c r="DSV196" t="s">
        <v>819</v>
      </c>
      <c r="DSW196" t="s">
        <v>819</v>
      </c>
      <c r="DSX196" t="s">
        <v>819</v>
      </c>
      <c r="DSY196" t="s">
        <v>819</v>
      </c>
      <c r="DSZ196" t="s">
        <v>819</v>
      </c>
      <c r="DTA196" t="s">
        <v>819</v>
      </c>
      <c r="DTB196" t="s">
        <v>819</v>
      </c>
      <c r="DTC196" t="s">
        <v>819</v>
      </c>
      <c r="DTD196" t="s">
        <v>819</v>
      </c>
      <c r="DTE196" t="s">
        <v>819</v>
      </c>
      <c r="DTF196" t="s">
        <v>819</v>
      </c>
      <c r="DTG196" t="s">
        <v>819</v>
      </c>
      <c r="DTH196" t="s">
        <v>819</v>
      </c>
      <c r="DTI196" t="s">
        <v>819</v>
      </c>
      <c r="DTJ196" t="s">
        <v>819</v>
      </c>
      <c r="DTK196" t="s">
        <v>819</v>
      </c>
      <c r="DTL196" t="s">
        <v>819</v>
      </c>
      <c r="DTM196" t="s">
        <v>819</v>
      </c>
      <c r="DTN196" t="s">
        <v>819</v>
      </c>
      <c r="DTO196" t="s">
        <v>819</v>
      </c>
      <c r="DTP196" t="s">
        <v>819</v>
      </c>
      <c r="DTQ196" t="s">
        <v>819</v>
      </c>
      <c r="DTR196" t="s">
        <v>819</v>
      </c>
      <c r="DTS196" t="s">
        <v>819</v>
      </c>
      <c r="DTT196" t="s">
        <v>819</v>
      </c>
      <c r="DTU196" t="s">
        <v>819</v>
      </c>
      <c r="DTV196" t="s">
        <v>819</v>
      </c>
      <c r="DTW196" t="s">
        <v>819</v>
      </c>
      <c r="DTX196" t="s">
        <v>819</v>
      </c>
      <c r="DTY196" t="s">
        <v>819</v>
      </c>
      <c r="DTZ196" t="s">
        <v>819</v>
      </c>
      <c r="DUA196" t="s">
        <v>819</v>
      </c>
      <c r="DUB196" t="s">
        <v>819</v>
      </c>
      <c r="DUC196" t="s">
        <v>819</v>
      </c>
      <c r="DUD196" t="s">
        <v>819</v>
      </c>
      <c r="DUE196" t="s">
        <v>819</v>
      </c>
      <c r="DUF196" t="s">
        <v>819</v>
      </c>
      <c r="DUG196" t="s">
        <v>819</v>
      </c>
      <c r="DUH196" t="s">
        <v>819</v>
      </c>
      <c r="DUI196" t="s">
        <v>819</v>
      </c>
      <c r="DUJ196" t="s">
        <v>819</v>
      </c>
      <c r="DUK196" t="s">
        <v>819</v>
      </c>
      <c r="DUL196" t="s">
        <v>819</v>
      </c>
      <c r="DUM196" t="s">
        <v>819</v>
      </c>
      <c r="DUN196" t="s">
        <v>819</v>
      </c>
      <c r="DUO196" t="s">
        <v>819</v>
      </c>
      <c r="DUP196" t="s">
        <v>819</v>
      </c>
      <c r="DUQ196" t="s">
        <v>819</v>
      </c>
      <c r="DUR196" t="s">
        <v>819</v>
      </c>
      <c r="DUS196" t="s">
        <v>819</v>
      </c>
      <c r="DUT196" t="s">
        <v>819</v>
      </c>
      <c r="DUU196" t="s">
        <v>819</v>
      </c>
      <c r="DUV196" t="s">
        <v>819</v>
      </c>
      <c r="DUW196" t="s">
        <v>819</v>
      </c>
      <c r="DUX196" t="s">
        <v>819</v>
      </c>
      <c r="DUY196" t="s">
        <v>819</v>
      </c>
      <c r="DUZ196" t="s">
        <v>819</v>
      </c>
      <c r="DVA196" t="s">
        <v>819</v>
      </c>
      <c r="DVB196" t="s">
        <v>819</v>
      </c>
      <c r="DVC196" t="s">
        <v>819</v>
      </c>
      <c r="DVD196" t="s">
        <v>819</v>
      </c>
      <c r="DVE196" t="s">
        <v>819</v>
      </c>
      <c r="DVF196" t="s">
        <v>819</v>
      </c>
      <c r="DVG196" t="s">
        <v>819</v>
      </c>
      <c r="DVH196" t="s">
        <v>819</v>
      </c>
      <c r="DVI196" t="s">
        <v>819</v>
      </c>
      <c r="DVJ196" t="s">
        <v>819</v>
      </c>
      <c r="DVK196" t="s">
        <v>819</v>
      </c>
      <c r="DVL196" t="s">
        <v>819</v>
      </c>
      <c r="DVM196" t="s">
        <v>819</v>
      </c>
      <c r="DVN196" t="s">
        <v>819</v>
      </c>
      <c r="DVO196" t="s">
        <v>819</v>
      </c>
      <c r="DVP196" t="s">
        <v>819</v>
      </c>
      <c r="DVQ196" t="s">
        <v>819</v>
      </c>
      <c r="DVR196" t="s">
        <v>819</v>
      </c>
      <c r="DVS196" t="s">
        <v>819</v>
      </c>
      <c r="DVT196" t="s">
        <v>819</v>
      </c>
      <c r="DVU196" t="s">
        <v>819</v>
      </c>
      <c r="DVV196" t="s">
        <v>819</v>
      </c>
      <c r="DVW196" t="s">
        <v>819</v>
      </c>
      <c r="DVX196" t="s">
        <v>819</v>
      </c>
      <c r="DVY196" t="s">
        <v>819</v>
      </c>
      <c r="DVZ196" t="s">
        <v>819</v>
      </c>
      <c r="DWA196" t="s">
        <v>819</v>
      </c>
      <c r="DWB196" t="s">
        <v>819</v>
      </c>
      <c r="DWC196" t="s">
        <v>819</v>
      </c>
      <c r="DWD196" t="s">
        <v>819</v>
      </c>
      <c r="DWE196" t="s">
        <v>819</v>
      </c>
      <c r="DWF196" t="s">
        <v>819</v>
      </c>
      <c r="DWG196" t="s">
        <v>819</v>
      </c>
      <c r="DWH196" t="s">
        <v>819</v>
      </c>
      <c r="DWI196" t="s">
        <v>819</v>
      </c>
      <c r="DWJ196" t="s">
        <v>819</v>
      </c>
      <c r="DWK196" t="s">
        <v>819</v>
      </c>
      <c r="DWL196" t="s">
        <v>819</v>
      </c>
      <c r="DWM196" t="s">
        <v>819</v>
      </c>
      <c r="DWN196" t="s">
        <v>819</v>
      </c>
      <c r="DWO196" t="s">
        <v>819</v>
      </c>
      <c r="DWP196" t="s">
        <v>819</v>
      </c>
      <c r="DWQ196" t="s">
        <v>819</v>
      </c>
      <c r="DWR196" t="s">
        <v>819</v>
      </c>
      <c r="DWS196" t="s">
        <v>819</v>
      </c>
      <c r="DWT196" t="s">
        <v>819</v>
      </c>
      <c r="DWU196" t="s">
        <v>819</v>
      </c>
      <c r="DWV196" t="s">
        <v>819</v>
      </c>
      <c r="DWW196" t="s">
        <v>819</v>
      </c>
      <c r="DWX196" t="s">
        <v>819</v>
      </c>
      <c r="DWY196" t="s">
        <v>819</v>
      </c>
      <c r="DWZ196" t="s">
        <v>819</v>
      </c>
      <c r="DXA196" t="s">
        <v>819</v>
      </c>
      <c r="DXB196" t="s">
        <v>819</v>
      </c>
      <c r="DXC196" t="s">
        <v>819</v>
      </c>
      <c r="DXD196" t="s">
        <v>819</v>
      </c>
      <c r="DXE196" t="s">
        <v>819</v>
      </c>
      <c r="DXF196" t="s">
        <v>819</v>
      </c>
      <c r="DXG196" t="s">
        <v>819</v>
      </c>
      <c r="DXH196" t="s">
        <v>819</v>
      </c>
      <c r="DXI196" t="s">
        <v>819</v>
      </c>
      <c r="DXJ196" t="s">
        <v>819</v>
      </c>
      <c r="DXK196" t="s">
        <v>819</v>
      </c>
      <c r="DXL196" t="s">
        <v>819</v>
      </c>
      <c r="DXM196" t="s">
        <v>819</v>
      </c>
      <c r="DXN196" t="s">
        <v>819</v>
      </c>
      <c r="DXO196" t="s">
        <v>819</v>
      </c>
      <c r="DXP196" t="s">
        <v>819</v>
      </c>
      <c r="DXQ196" t="s">
        <v>819</v>
      </c>
      <c r="DXR196" t="s">
        <v>819</v>
      </c>
      <c r="DXS196" t="s">
        <v>819</v>
      </c>
      <c r="DXT196" t="s">
        <v>819</v>
      </c>
      <c r="DXU196" t="s">
        <v>819</v>
      </c>
      <c r="DXV196" t="s">
        <v>819</v>
      </c>
      <c r="DXW196" t="s">
        <v>819</v>
      </c>
      <c r="DXX196" t="s">
        <v>819</v>
      </c>
      <c r="DXY196" t="s">
        <v>819</v>
      </c>
      <c r="DXZ196" t="s">
        <v>819</v>
      </c>
      <c r="DYA196" t="s">
        <v>819</v>
      </c>
      <c r="DYB196" t="s">
        <v>819</v>
      </c>
      <c r="DYC196" t="s">
        <v>819</v>
      </c>
      <c r="DYD196" t="s">
        <v>819</v>
      </c>
      <c r="DYE196" t="s">
        <v>819</v>
      </c>
      <c r="DYF196" t="s">
        <v>819</v>
      </c>
      <c r="DYG196" t="s">
        <v>819</v>
      </c>
      <c r="DYH196" t="s">
        <v>819</v>
      </c>
      <c r="DYI196" t="s">
        <v>819</v>
      </c>
      <c r="DYJ196" t="s">
        <v>819</v>
      </c>
      <c r="DYK196" t="s">
        <v>819</v>
      </c>
      <c r="DYL196" t="s">
        <v>819</v>
      </c>
      <c r="DYM196" t="s">
        <v>819</v>
      </c>
      <c r="DYN196" t="s">
        <v>819</v>
      </c>
      <c r="DYO196" t="s">
        <v>819</v>
      </c>
      <c r="DYP196" t="s">
        <v>819</v>
      </c>
      <c r="DYQ196" t="s">
        <v>819</v>
      </c>
      <c r="DYR196" t="s">
        <v>819</v>
      </c>
      <c r="DYS196" t="s">
        <v>819</v>
      </c>
      <c r="DYT196" t="s">
        <v>819</v>
      </c>
      <c r="DYU196" t="s">
        <v>819</v>
      </c>
      <c r="DYV196" t="s">
        <v>819</v>
      </c>
      <c r="DYW196" t="s">
        <v>819</v>
      </c>
      <c r="DYX196" t="s">
        <v>819</v>
      </c>
      <c r="DYY196" t="s">
        <v>819</v>
      </c>
      <c r="DYZ196" t="s">
        <v>819</v>
      </c>
      <c r="DZA196" t="s">
        <v>819</v>
      </c>
      <c r="DZB196" t="s">
        <v>819</v>
      </c>
      <c r="DZC196" t="s">
        <v>819</v>
      </c>
      <c r="DZD196" t="s">
        <v>819</v>
      </c>
      <c r="DZE196" t="s">
        <v>819</v>
      </c>
      <c r="DZF196" t="s">
        <v>819</v>
      </c>
      <c r="DZG196" t="s">
        <v>819</v>
      </c>
      <c r="DZH196" t="s">
        <v>819</v>
      </c>
      <c r="DZI196" t="s">
        <v>819</v>
      </c>
      <c r="DZJ196" t="s">
        <v>819</v>
      </c>
      <c r="DZK196" t="s">
        <v>819</v>
      </c>
      <c r="DZL196" t="s">
        <v>819</v>
      </c>
      <c r="DZM196" t="s">
        <v>819</v>
      </c>
      <c r="DZN196" t="s">
        <v>819</v>
      </c>
      <c r="DZO196" t="s">
        <v>819</v>
      </c>
      <c r="DZP196" t="s">
        <v>819</v>
      </c>
      <c r="DZQ196" t="s">
        <v>819</v>
      </c>
      <c r="DZR196" t="s">
        <v>819</v>
      </c>
      <c r="DZS196" t="s">
        <v>819</v>
      </c>
      <c r="DZT196" t="s">
        <v>819</v>
      </c>
      <c r="DZU196" t="s">
        <v>819</v>
      </c>
      <c r="DZV196" t="s">
        <v>819</v>
      </c>
      <c r="DZW196" t="s">
        <v>819</v>
      </c>
      <c r="DZX196" t="s">
        <v>819</v>
      </c>
      <c r="DZY196" t="s">
        <v>819</v>
      </c>
      <c r="DZZ196" t="s">
        <v>819</v>
      </c>
      <c r="EAA196" t="s">
        <v>819</v>
      </c>
      <c r="EAB196" t="s">
        <v>819</v>
      </c>
      <c r="EAC196" t="s">
        <v>819</v>
      </c>
      <c r="EAD196" t="s">
        <v>819</v>
      </c>
      <c r="EAE196" t="s">
        <v>819</v>
      </c>
      <c r="EAF196" t="s">
        <v>819</v>
      </c>
      <c r="EAG196" t="s">
        <v>819</v>
      </c>
      <c r="EAH196" t="s">
        <v>819</v>
      </c>
      <c r="EAI196" t="s">
        <v>819</v>
      </c>
      <c r="EAJ196" t="s">
        <v>819</v>
      </c>
      <c r="EAK196" t="s">
        <v>819</v>
      </c>
      <c r="EAL196" t="s">
        <v>819</v>
      </c>
      <c r="EAM196" t="s">
        <v>819</v>
      </c>
      <c r="EAN196" t="s">
        <v>819</v>
      </c>
      <c r="EAO196" t="s">
        <v>819</v>
      </c>
      <c r="EAP196" t="s">
        <v>819</v>
      </c>
      <c r="EAQ196" t="s">
        <v>819</v>
      </c>
      <c r="EAR196" t="s">
        <v>819</v>
      </c>
      <c r="EAS196" t="s">
        <v>819</v>
      </c>
      <c r="EAT196" t="s">
        <v>819</v>
      </c>
      <c r="EAU196" t="s">
        <v>819</v>
      </c>
      <c r="EAV196" t="s">
        <v>819</v>
      </c>
      <c r="EAW196" t="s">
        <v>819</v>
      </c>
      <c r="EAX196" t="s">
        <v>819</v>
      </c>
      <c r="EAY196" t="s">
        <v>819</v>
      </c>
      <c r="EAZ196" t="s">
        <v>819</v>
      </c>
      <c r="EBA196" t="s">
        <v>819</v>
      </c>
      <c r="EBB196" t="s">
        <v>819</v>
      </c>
      <c r="EBC196" t="s">
        <v>819</v>
      </c>
      <c r="EBD196" t="s">
        <v>819</v>
      </c>
      <c r="EBE196" t="s">
        <v>819</v>
      </c>
      <c r="EBF196" t="s">
        <v>819</v>
      </c>
      <c r="EBG196" t="s">
        <v>819</v>
      </c>
      <c r="EBH196" t="s">
        <v>819</v>
      </c>
      <c r="EBI196" t="s">
        <v>819</v>
      </c>
      <c r="EBJ196" t="s">
        <v>819</v>
      </c>
      <c r="EBK196" t="s">
        <v>819</v>
      </c>
      <c r="EBL196" t="s">
        <v>819</v>
      </c>
      <c r="EBM196" t="s">
        <v>819</v>
      </c>
      <c r="EBN196" t="s">
        <v>819</v>
      </c>
      <c r="EBO196" t="s">
        <v>819</v>
      </c>
      <c r="EBP196" t="s">
        <v>819</v>
      </c>
      <c r="EBQ196" t="s">
        <v>819</v>
      </c>
      <c r="EBR196" t="s">
        <v>819</v>
      </c>
      <c r="EBS196" t="s">
        <v>819</v>
      </c>
      <c r="EBT196" t="s">
        <v>819</v>
      </c>
      <c r="EBU196" t="s">
        <v>819</v>
      </c>
      <c r="EBV196" t="s">
        <v>819</v>
      </c>
      <c r="EBW196" t="s">
        <v>819</v>
      </c>
      <c r="EBX196" t="s">
        <v>819</v>
      </c>
      <c r="EBY196" t="s">
        <v>819</v>
      </c>
      <c r="EBZ196" t="s">
        <v>819</v>
      </c>
      <c r="ECA196" t="s">
        <v>819</v>
      </c>
      <c r="ECB196" t="s">
        <v>819</v>
      </c>
      <c r="ECC196" t="s">
        <v>819</v>
      </c>
      <c r="ECD196" t="s">
        <v>819</v>
      </c>
      <c r="ECE196" t="s">
        <v>819</v>
      </c>
      <c r="ECF196" t="s">
        <v>819</v>
      </c>
      <c r="ECG196" t="s">
        <v>819</v>
      </c>
      <c r="ECH196" t="s">
        <v>819</v>
      </c>
      <c r="ECI196" t="s">
        <v>819</v>
      </c>
      <c r="ECJ196" t="s">
        <v>819</v>
      </c>
      <c r="ECK196" t="s">
        <v>819</v>
      </c>
      <c r="ECL196" t="s">
        <v>819</v>
      </c>
      <c r="ECM196" t="s">
        <v>819</v>
      </c>
      <c r="ECN196" t="s">
        <v>819</v>
      </c>
      <c r="ECO196" t="s">
        <v>819</v>
      </c>
      <c r="ECP196" t="s">
        <v>819</v>
      </c>
      <c r="ECQ196" t="s">
        <v>819</v>
      </c>
      <c r="ECR196" t="s">
        <v>819</v>
      </c>
      <c r="ECS196" t="s">
        <v>819</v>
      </c>
      <c r="ECT196" t="s">
        <v>819</v>
      </c>
      <c r="ECU196" t="s">
        <v>819</v>
      </c>
      <c r="ECV196" t="s">
        <v>819</v>
      </c>
      <c r="ECW196" t="s">
        <v>819</v>
      </c>
      <c r="ECX196" t="s">
        <v>819</v>
      </c>
      <c r="ECY196" t="s">
        <v>819</v>
      </c>
      <c r="ECZ196" t="s">
        <v>819</v>
      </c>
      <c r="EDA196" t="s">
        <v>819</v>
      </c>
      <c r="EDB196" t="s">
        <v>819</v>
      </c>
      <c r="EDC196" t="s">
        <v>819</v>
      </c>
      <c r="EDD196" t="s">
        <v>819</v>
      </c>
      <c r="EDE196" t="s">
        <v>819</v>
      </c>
      <c r="EDF196" t="s">
        <v>819</v>
      </c>
      <c r="EDG196" t="s">
        <v>819</v>
      </c>
      <c r="EDH196" t="s">
        <v>819</v>
      </c>
      <c r="EDI196" t="s">
        <v>819</v>
      </c>
      <c r="EDJ196" t="s">
        <v>819</v>
      </c>
      <c r="EDK196" t="s">
        <v>819</v>
      </c>
      <c r="EDL196" t="s">
        <v>819</v>
      </c>
      <c r="EDM196" t="s">
        <v>819</v>
      </c>
      <c r="EDN196" t="s">
        <v>819</v>
      </c>
      <c r="EDO196" t="s">
        <v>819</v>
      </c>
      <c r="EDP196" t="s">
        <v>819</v>
      </c>
      <c r="EDQ196" t="s">
        <v>819</v>
      </c>
      <c r="EDR196" t="s">
        <v>819</v>
      </c>
      <c r="EDS196" t="s">
        <v>819</v>
      </c>
      <c r="EDT196" t="s">
        <v>819</v>
      </c>
      <c r="EDU196" t="s">
        <v>819</v>
      </c>
      <c r="EDV196" t="s">
        <v>819</v>
      </c>
      <c r="EDW196" t="s">
        <v>819</v>
      </c>
      <c r="EDX196" t="s">
        <v>819</v>
      </c>
      <c r="EDY196" t="s">
        <v>819</v>
      </c>
      <c r="EDZ196" t="s">
        <v>819</v>
      </c>
      <c r="EEA196" t="s">
        <v>819</v>
      </c>
      <c r="EEB196" t="s">
        <v>819</v>
      </c>
      <c r="EEC196" t="s">
        <v>819</v>
      </c>
      <c r="EED196" t="s">
        <v>819</v>
      </c>
      <c r="EEE196" t="s">
        <v>819</v>
      </c>
      <c r="EEF196" t="s">
        <v>819</v>
      </c>
      <c r="EEG196" t="s">
        <v>819</v>
      </c>
      <c r="EEH196" t="s">
        <v>819</v>
      </c>
      <c r="EEI196" t="s">
        <v>819</v>
      </c>
      <c r="EEJ196" t="s">
        <v>819</v>
      </c>
      <c r="EEK196" t="s">
        <v>819</v>
      </c>
      <c r="EEL196" t="s">
        <v>819</v>
      </c>
      <c r="EEM196" t="s">
        <v>819</v>
      </c>
      <c r="EEN196" t="s">
        <v>819</v>
      </c>
      <c r="EEO196" t="s">
        <v>819</v>
      </c>
      <c r="EEP196" t="s">
        <v>819</v>
      </c>
      <c r="EEQ196" t="s">
        <v>819</v>
      </c>
      <c r="EER196" t="s">
        <v>819</v>
      </c>
      <c r="EES196" t="s">
        <v>819</v>
      </c>
      <c r="EET196" t="s">
        <v>819</v>
      </c>
      <c r="EEU196" t="s">
        <v>819</v>
      </c>
      <c r="EEV196" t="s">
        <v>819</v>
      </c>
      <c r="EEW196" t="s">
        <v>819</v>
      </c>
      <c r="EEX196" t="s">
        <v>819</v>
      </c>
      <c r="EEY196" t="s">
        <v>819</v>
      </c>
      <c r="EEZ196" t="s">
        <v>819</v>
      </c>
      <c r="EFA196" t="s">
        <v>819</v>
      </c>
      <c r="EFB196" t="s">
        <v>819</v>
      </c>
      <c r="EFC196" t="s">
        <v>819</v>
      </c>
      <c r="EFD196" t="s">
        <v>819</v>
      </c>
      <c r="EFE196" t="s">
        <v>819</v>
      </c>
      <c r="EFF196" t="s">
        <v>819</v>
      </c>
      <c r="EFG196" t="s">
        <v>819</v>
      </c>
      <c r="EFH196" t="s">
        <v>819</v>
      </c>
      <c r="EFI196" t="s">
        <v>819</v>
      </c>
      <c r="EFJ196" t="s">
        <v>819</v>
      </c>
      <c r="EFK196" t="s">
        <v>819</v>
      </c>
      <c r="EFL196" t="s">
        <v>819</v>
      </c>
      <c r="EFM196" t="s">
        <v>819</v>
      </c>
      <c r="EFN196" t="s">
        <v>819</v>
      </c>
      <c r="EFO196" t="s">
        <v>819</v>
      </c>
      <c r="EFP196" t="s">
        <v>819</v>
      </c>
      <c r="EFQ196" t="s">
        <v>819</v>
      </c>
      <c r="EFR196" t="s">
        <v>819</v>
      </c>
      <c r="EFS196" t="s">
        <v>819</v>
      </c>
      <c r="EFT196" t="s">
        <v>819</v>
      </c>
      <c r="EFU196" t="s">
        <v>819</v>
      </c>
      <c r="EFV196" t="s">
        <v>819</v>
      </c>
      <c r="EFW196" t="s">
        <v>819</v>
      </c>
      <c r="EFX196" t="s">
        <v>819</v>
      </c>
      <c r="EFY196" t="s">
        <v>819</v>
      </c>
      <c r="EFZ196" t="s">
        <v>819</v>
      </c>
      <c r="EGA196" t="s">
        <v>819</v>
      </c>
      <c r="EGB196" t="s">
        <v>819</v>
      </c>
      <c r="EGC196" t="s">
        <v>819</v>
      </c>
      <c r="EGD196" t="s">
        <v>819</v>
      </c>
      <c r="EGE196" t="s">
        <v>819</v>
      </c>
      <c r="EGF196" t="s">
        <v>819</v>
      </c>
      <c r="EGG196" t="s">
        <v>819</v>
      </c>
      <c r="EGH196" t="s">
        <v>819</v>
      </c>
      <c r="EGI196" t="s">
        <v>819</v>
      </c>
      <c r="EGJ196" t="s">
        <v>819</v>
      </c>
      <c r="EGK196" t="s">
        <v>819</v>
      </c>
      <c r="EGL196" t="s">
        <v>819</v>
      </c>
      <c r="EGM196" t="s">
        <v>819</v>
      </c>
      <c r="EGN196" t="s">
        <v>819</v>
      </c>
      <c r="EGO196" t="s">
        <v>819</v>
      </c>
      <c r="EGP196" t="s">
        <v>819</v>
      </c>
      <c r="EGQ196" t="s">
        <v>819</v>
      </c>
      <c r="EGR196" t="s">
        <v>819</v>
      </c>
      <c r="EGS196" t="s">
        <v>819</v>
      </c>
      <c r="EGT196" t="s">
        <v>819</v>
      </c>
      <c r="EGU196" t="s">
        <v>819</v>
      </c>
      <c r="EGV196" t="s">
        <v>819</v>
      </c>
      <c r="EGW196" t="s">
        <v>819</v>
      </c>
      <c r="EGX196" t="s">
        <v>819</v>
      </c>
      <c r="EGY196" t="s">
        <v>819</v>
      </c>
      <c r="EGZ196" t="s">
        <v>819</v>
      </c>
      <c r="EHA196" t="s">
        <v>819</v>
      </c>
      <c r="EHB196" t="s">
        <v>819</v>
      </c>
      <c r="EHC196" t="s">
        <v>819</v>
      </c>
      <c r="EHD196" t="s">
        <v>819</v>
      </c>
      <c r="EHE196" t="s">
        <v>819</v>
      </c>
      <c r="EHF196" t="s">
        <v>819</v>
      </c>
      <c r="EHG196" t="s">
        <v>819</v>
      </c>
      <c r="EHH196" t="s">
        <v>819</v>
      </c>
      <c r="EHI196" t="s">
        <v>819</v>
      </c>
      <c r="EHJ196" t="s">
        <v>819</v>
      </c>
      <c r="EHK196" t="s">
        <v>819</v>
      </c>
      <c r="EHL196" t="s">
        <v>819</v>
      </c>
      <c r="EHM196" t="s">
        <v>819</v>
      </c>
      <c r="EHN196" t="s">
        <v>819</v>
      </c>
      <c r="EHO196" t="s">
        <v>819</v>
      </c>
      <c r="EHP196" t="s">
        <v>819</v>
      </c>
      <c r="EHQ196" t="s">
        <v>819</v>
      </c>
      <c r="EHR196" t="s">
        <v>819</v>
      </c>
      <c r="EHS196" t="s">
        <v>819</v>
      </c>
      <c r="EHT196" t="s">
        <v>819</v>
      </c>
      <c r="EHU196" t="s">
        <v>819</v>
      </c>
      <c r="EHV196" t="s">
        <v>819</v>
      </c>
      <c r="EHW196" t="s">
        <v>819</v>
      </c>
      <c r="EHX196" t="s">
        <v>819</v>
      </c>
      <c r="EHY196" t="s">
        <v>819</v>
      </c>
      <c r="EHZ196" t="s">
        <v>819</v>
      </c>
      <c r="EIA196" t="s">
        <v>819</v>
      </c>
      <c r="EIB196" t="s">
        <v>819</v>
      </c>
      <c r="EIC196" t="s">
        <v>819</v>
      </c>
      <c r="EID196" t="s">
        <v>819</v>
      </c>
      <c r="EIE196" t="s">
        <v>819</v>
      </c>
      <c r="EIF196" t="s">
        <v>819</v>
      </c>
      <c r="EIG196" t="s">
        <v>819</v>
      </c>
      <c r="EIH196" t="s">
        <v>819</v>
      </c>
      <c r="EII196" t="s">
        <v>819</v>
      </c>
      <c r="EIJ196" t="s">
        <v>819</v>
      </c>
      <c r="EIK196" t="s">
        <v>819</v>
      </c>
      <c r="EIL196" t="s">
        <v>819</v>
      </c>
      <c r="EIM196" t="s">
        <v>819</v>
      </c>
      <c r="EIN196" t="s">
        <v>819</v>
      </c>
      <c r="EIO196" t="s">
        <v>819</v>
      </c>
      <c r="EIP196" t="s">
        <v>819</v>
      </c>
      <c r="EIQ196" t="s">
        <v>819</v>
      </c>
      <c r="EIR196" t="s">
        <v>819</v>
      </c>
      <c r="EIS196" t="s">
        <v>819</v>
      </c>
      <c r="EIT196" t="s">
        <v>819</v>
      </c>
      <c r="EIU196" t="s">
        <v>819</v>
      </c>
      <c r="EIV196" t="s">
        <v>819</v>
      </c>
      <c r="EIW196" t="s">
        <v>819</v>
      </c>
      <c r="EIX196" t="s">
        <v>819</v>
      </c>
      <c r="EIY196" t="s">
        <v>819</v>
      </c>
      <c r="EIZ196" t="s">
        <v>819</v>
      </c>
      <c r="EJA196" t="s">
        <v>819</v>
      </c>
      <c r="EJB196" t="s">
        <v>819</v>
      </c>
      <c r="EJC196" t="s">
        <v>819</v>
      </c>
      <c r="EJD196" t="s">
        <v>819</v>
      </c>
      <c r="EJE196" t="s">
        <v>819</v>
      </c>
      <c r="EJF196" t="s">
        <v>819</v>
      </c>
      <c r="EJG196" t="s">
        <v>819</v>
      </c>
      <c r="EJH196" t="s">
        <v>819</v>
      </c>
      <c r="EJI196" t="s">
        <v>819</v>
      </c>
      <c r="EJJ196" t="s">
        <v>819</v>
      </c>
      <c r="EJK196" t="s">
        <v>819</v>
      </c>
      <c r="EJL196" t="s">
        <v>819</v>
      </c>
      <c r="EJM196" t="s">
        <v>819</v>
      </c>
      <c r="EJN196" t="s">
        <v>819</v>
      </c>
      <c r="EJO196" t="s">
        <v>819</v>
      </c>
      <c r="EJP196" t="s">
        <v>819</v>
      </c>
      <c r="EJQ196" t="s">
        <v>819</v>
      </c>
      <c r="EJR196" t="s">
        <v>819</v>
      </c>
      <c r="EJS196" t="s">
        <v>819</v>
      </c>
      <c r="EJT196" t="s">
        <v>819</v>
      </c>
      <c r="EJU196" t="s">
        <v>819</v>
      </c>
      <c r="EJV196" t="s">
        <v>819</v>
      </c>
      <c r="EJW196" t="s">
        <v>819</v>
      </c>
      <c r="EJX196" t="s">
        <v>819</v>
      </c>
      <c r="EJY196" t="s">
        <v>819</v>
      </c>
      <c r="EJZ196" t="s">
        <v>819</v>
      </c>
      <c r="EKA196" t="s">
        <v>819</v>
      </c>
      <c r="EKB196" t="s">
        <v>819</v>
      </c>
      <c r="EKC196" t="s">
        <v>819</v>
      </c>
      <c r="EKD196" t="s">
        <v>819</v>
      </c>
      <c r="EKE196" t="s">
        <v>819</v>
      </c>
      <c r="EKF196" t="s">
        <v>819</v>
      </c>
      <c r="EKG196" t="s">
        <v>819</v>
      </c>
      <c r="EKH196" t="s">
        <v>819</v>
      </c>
      <c r="EKI196" t="s">
        <v>819</v>
      </c>
      <c r="EKJ196" t="s">
        <v>819</v>
      </c>
      <c r="EKK196" t="s">
        <v>819</v>
      </c>
      <c r="EKL196" t="s">
        <v>819</v>
      </c>
      <c r="EKM196" t="s">
        <v>819</v>
      </c>
      <c r="EKN196" t="s">
        <v>819</v>
      </c>
      <c r="EKO196" t="s">
        <v>819</v>
      </c>
      <c r="EKP196" t="s">
        <v>819</v>
      </c>
      <c r="EKQ196" t="s">
        <v>819</v>
      </c>
      <c r="EKR196" t="s">
        <v>819</v>
      </c>
      <c r="EKS196" t="s">
        <v>819</v>
      </c>
      <c r="EKT196" t="s">
        <v>819</v>
      </c>
      <c r="EKU196" t="s">
        <v>819</v>
      </c>
      <c r="EKV196" t="s">
        <v>819</v>
      </c>
      <c r="EKW196" t="s">
        <v>819</v>
      </c>
      <c r="EKX196" t="s">
        <v>819</v>
      </c>
      <c r="EKY196" t="s">
        <v>819</v>
      </c>
      <c r="EKZ196" t="s">
        <v>819</v>
      </c>
      <c r="ELA196" t="s">
        <v>819</v>
      </c>
      <c r="ELB196" t="s">
        <v>819</v>
      </c>
      <c r="ELC196" t="s">
        <v>819</v>
      </c>
      <c r="ELD196" t="s">
        <v>819</v>
      </c>
      <c r="ELE196" t="s">
        <v>819</v>
      </c>
      <c r="ELF196" t="s">
        <v>819</v>
      </c>
      <c r="ELG196" t="s">
        <v>819</v>
      </c>
      <c r="ELH196" t="s">
        <v>819</v>
      </c>
      <c r="ELI196" t="s">
        <v>819</v>
      </c>
      <c r="ELJ196" t="s">
        <v>819</v>
      </c>
      <c r="ELK196" t="s">
        <v>819</v>
      </c>
      <c r="ELL196" t="s">
        <v>819</v>
      </c>
      <c r="ELM196" t="s">
        <v>819</v>
      </c>
      <c r="ELN196" t="s">
        <v>819</v>
      </c>
      <c r="ELO196" t="s">
        <v>819</v>
      </c>
      <c r="ELP196" t="s">
        <v>819</v>
      </c>
      <c r="ELQ196" t="s">
        <v>819</v>
      </c>
      <c r="ELR196" t="s">
        <v>819</v>
      </c>
      <c r="ELS196" t="s">
        <v>819</v>
      </c>
      <c r="ELT196" t="s">
        <v>819</v>
      </c>
      <c r="ELU196" t="s">
        <v>819</v>
      </c>
      <c r="ELV196" t="s">
        <v>819</v>
      </c>
      <c r="ELW196" t="s">
        <v>819</v>
      </c>
      <c r="ELX196" t="s">
        <v>819</v>
      </c>
      <c r="ELY196" t="s">
        <v>819</v>
      </c>
      <c r="ELZ196" t="s">
        <v>819</v>
      </c>
      <c r="EMA196" t="s">
        <v>819</v>
      </c>
      <c r="EMB196" t="s">
        <v>819</v>
      </c>
      <c r="EMC196" t="s">
        <v>819</v>
      </c>
      <c r="EMD196" t="s">
        <v>819</v>
      </c>
      <c r="EME196" t="s">
        <v>819</v>
      </c>
      <c r="EMF196" t="s">
        <v>819</v>
      </c>
      <c r="EMG196" t="s">
        <v>819</v>
      </c>
      <c r="EMH196" t="s">
        <v>819</v>
      </c>
      <c r="EMI196" t="s">
        <v>819</v>
      </c>
      <c r="EMJ196" t="s">
        <v>819</v>
      </c>
      <c r="EMK196" t="s">
        <v>819</v>
      </c>
      <c r="EML196" t="s">
        <v>819</v>
      </c>
      <c r="EMM196" t="s">
        <v>819</v>
      </c>
      <c r="EMN196" t="s">
        <v>819</v>
      </c>
      <c r="EMO196" t="s">
        <v>819</v>
      </c>
      <c r="EMP196" t="s">
        <v>819</v>
      </c>
      <c r="EMQ196" t="s">
        <v>819</v>
      </c>
      <c r="EMR196" t="s">
        <v>819</v>
      </c>
      <c r="EMS196" t="s">
        <v>819</v>
      </c>
      <c r="EMT196" t="s">
        <v>819</v>
      </c>
      <c r="EMU196" t="s">
        <v>819</v>
      </c>
      <c r="EMV196" t="s">
        <v>819</v>
      </c>
      <c r="EMW196" t="s">
        <v>819</v>
      </c>
      <c r="EMX196" t="s">
        <v>819</v>
      </c>
      <c r="EMY196" t="s">
        <v>819</v>
      </c>
      <c r="EMZ196" t="s">
        <v>819</v>
      </c>
      <c r="ENA196" t="s">
        <v>819</v>
      </c>
      <c r="ENB196" t="s">
        <v>819</v>
      </c>
      <c r="ENC196" t="s">
        <v>819</v>
      </c>
      <c r="END196" t="s">
        <v>819</v>
      </c>
      <c r="ENE196" t="s">
        <v>819</v>
      </c>
      <c r="ENF196" t="s">
        <v>819</v>
      </c>
      <c r="ENG196" t="s">
        <v>819</v>
      </c>
      <c r="ENH196" t="s">
        <v>819</v>
      </c>
      <c r="ENI196" t="s">
        <v>819</v>
      </c>
      <c r="ENJ196" t="s">
        <v>819</v>
      </c>
      <c r="ENK196" t="s">
        <v>819</v>
      </c>
      <c r="ENL196" t="s">
        <v>819</v>
      </c>
      <c r="ENM196" t="s">
        <v>819</v>
      </c>
      <c r="ENN196" t="s">
        <v>819</v>
      </c>
      <c r="ENO196" t="s">
        <v>819</v>
      </c>
      <c r="ENP196" t="s">
        <v>819</v>
      </c>
      <c r="ENQ196" t="s">
        <v>819</v>
      </c>
      <c r="ENR196" t="s">
        <v>819</v>
      </c>
      <c r="ENS196" t="s">
        <v>819</v>
      </c>
      <c r="ENT196" t="s">
        <v>819</v>
      </c>
      <c r="ENU196" t="s">
        <v>819</v>
      </c>
      <c r="ENV196" t="s">
        <v>819</v>
      </c>
      <c r="ENW196" t="s">
        <v>819</v>
      </c>
      <c r="ENX196" t="s">
        <v>819</v>
      </c>
      <c r="ENY196" t="s">
        <v>819</v>
      </c>
      <c r="ENZ196" t="s">
        <v>819</v>
      </c>
      <c r="EOA196" t="s">
        <v>819</v>
      </c>
      <c r="EOB196" t="s">
        <v>819</v>
      </c>
      <c r="EOC196" t="s">
        <v>819</v>
      </c>
      <c r="EOD196" t="s">
        <v>819</v>
      </c>
      <c r="EOE196" t="s">
        <v>819</v>
      </c>
      <c r="EOF196" t="s">
        <v>819</v>
      </c>
      <c r="EOG196" t="s">
        <v>819</v>
      </c>
      <c r="EOH196" t="s">
        <v>819</v>
      </c>
      <c r="EOI196" t="s">
        <v>819</v>
      </c>
      <c r="EOJ196" t="s">
        <v>819</v>
      </c>
      <c r="EOK196" t="s">
        <v>819</v>
      </c>
      <c r="EOL196" t="s">
        <v>819</v>
      </c>
      <c r="EOM196" t="s">
        <v>819</v>
      </c>
      <c r="EON196" t="s">
        <v>819</v>
      </c>
      <c r="EOO196" t="s">
        <v>819</v>
      </c>
      <c r="EOP196" t="s">
        <v>819</v>
      </c>
      <c r="EOQ196" t="s">
        <v>819</v>
      </c>
      <c r="EOR196" t="s">
        <v>819</v>
      </c>
      <c r="EOS196" t="s">
        <v>819</v>
      </c>
      <c r="EOT196" t="s">
        <v>819</v>
      </c>
      <c r="EOU196" t="s">
        <v>819</v>
      </c>
      <c r="EOV196" t="s">
        <v>819</v>
      </c>
      <c r="EOW196" t="s">
        <v>819</v>
      </c>
      <c r="EOX196" t="s">
        <v>819</v>
      </c>
      <c r="EOY196" t="s">
        <v>819</v>
      </c>
      <c r="EOZ196" t="s">
        <v>819</v>
      </c>
      <c r="EPA196" t="s">
        <v>819</v>
      </c>
      <c r="EPB196" t="s">
        <v>819</v>
      </c>
      <c r="EPC196" t="s">
        <v>819</v>
      </c>
      <c r="EPD196" t="s">
        <v>819</v>
      </c>
      <c r="EPE196" t="s">
        <v>819</v>
      </c>
      <c r="EPF196" t="s">
        <v>819</v>
      </c>
      <c r="EPG196" t="s">
        <v>819</v>
      </c>
      <c r="EPH196" t="s">
        <v>819</v>
      </c>
      <c r="EPI196" t="s">
        <v>819</v>
      </c>
      <c r="EPJ196" t="s">
        <v>819</v>
      </c>
      <c r="EPK196" t="s">
        <v>819</v>
      </c>
      <c r="EPL196" t="s">
        <v>819</v>
      </c>
      <c r="EPM196" t="s">
        <v>819</v>
      </c>
      <c r="EPN196" t="s">
        <v>819</v>
      </c>
      <c r="EPO196" t="s">
        <v>819</v>
      </c>
      <c r="EPP196" t="s">
        <v>819</v>
      </c>
      <c r="EPQ196" t="s">
        <v>819</v>
      </c>
      <c r="EPR196" t="s">
        <v>819</v>
      </c>
      <c r="EPS196" t="s">
        <v>819</v>
      </c>
      <c r="EPT196" t="s">
        <v>819</v>
      </c>
      <c r="EPU196" t="s">
        <v>819</v>
      </c>
      <c r="EPV196" t="s">
        <v>819</v>
      </c>
      <c r="EPW196" t="s">
        <v>819</v>
      </c>
      <c r="EPX196" t="s">
        <v>819</v>
      </c>
      <c r="EPY196" t="s">
        <v>819</v>
      </c>
      <c r="EPZ196" t="s">
        <v>819</v>
      </c>
      <c r="EQA196" t="s">
        <v>819</v>
      </c>
      <c r="EQB196" t="s">
        <v>819</v>
      </c>
      <c r="EQC196" t="s">
        <v>819</v>
      </c>
      <c r="EQD196" t="s">
        <v>819</v>
      </c>
      <c r="EQE196" t="s">
        <v>819</v>
      </c>
      <c r="EQF196" t="s">
        <v>819</v>
      </c>
      <c r="EQG196" t="s">
        <v>819</v>
      </c>
      <c r="EQH196" t="s">
        <v>819</v>
      </c>
      <c r="EQI196" t="s">
        <v>819</v>
      </c>
      <c r="EQJ196" t="s">
        <v>819</v>
      </c>
      <c r="EQK196" t="s">
        <v>819</v>
      </c>
      <c r="EQL196" t="s">
        <v>819</v>
      </c>
      <c r="EQM196" t="s">
        <v>819</v>
      </c>
      <c r="EQN196" t="s">
        <v>819</v>
      </c>
      <c r="EQO196" t="s">
        <v>819</v>
      </c>
      <c r="EQP196" t="s">
        <v>819</v>
      </c>
      <c r="EQQ196" t="s">
        <v>819</v>
      </c>
      <c r="EQR196" t="s">
        <v>819</v>
      </c>
      <c r="EQS196" t="s">
        <v>819</v>
      </c>
      <c r="EQT196" t="s">
        <v>819</v>
      </c>
      <c r="EQU196" t="s">
        <v>819</v>
      </c>
      <c r="EQV196" t="s">
        <v>819</v>
      </c>
      <c r="EQW196" t="s">
        <v>819</v>
      </c>
      <c r="EQX196" t="s">
        <v>819</v>
      </c>
      <c r="EQY196" t="s">
        <v>819</v>
      </c>
      <c r="EQZ196" t="s">
        <v>819</v>
      </c>
      <c r="ERA196" t="s">
        <v>819</v>
      </c>
      <c r="ERB196" t="s">
        <v>819</v>
      </c>
      <c r="ERC196" t="s">
        <v>819</v>
      </c>
      <c r="ERD196" t="s">
        <v>819</v>
      </c>
      <c r="ERE196" t="s">
        <v>819</v>
      </c>
      <c r="ERF196" t="s">
        <v>819</v>
      </c>
      <c r="ERG196" t="s">
        <v>819</v>
      </c>
      <c r="ERH196" t="s">
        <v>819</v>
      </c>
      <c r="ERI196" t="s">
        <v>819</v>
      </c>
      <c r="ERJ196" t="s">
        <v>819</v>
      </c>
      <c r="ERK196" t="s">
        <v>819</v>
      </c>
      <c r="ERL196" t="s">
        <v>819</v>
      </c>
      <c r="ERM196" t="s">
        <v>819</v>
      </c>
      <c r="ERN196" t="s">
        <v>819</v>
      </c>
      <c r="ERO196" t="s">
        <v>819</v>
      </c>
      <c r="ERP196" t="s">
        <v>819</v>
      </c>
      <c r="ERQ196" t="s">
        <v>819</v>
      </c>
      <c r="ERR196" t="s">
        <v>819</v>
      </c>
      <c r="ERS196" t="s">
        <v>819</v>
      </c>
      <c r="ERT196" t="s">
        <v>819</v>
      </c>
      <c r="ERU196" t="s">
        <v>819</v>
      </c>
      <c r="ERV196" t="s">
        <v>819</v>
      </c>
      <c r="ERW196" t="s">
        <v>819</v>
      </c>
      <c r="ERX196" t="s">
        <v>819</v>
      </c>
      <c r="ERY196" t="s">
        <v>819</v>
      </c>
      <c r="ERZ196" t="s">
        <v>819</v>
      </c>
      <c r="ESA196" t="s">
        <v>819</v>
      </c>
      <c r="ESB196" t="s">
        <v>819</v>
      </c>
      <c r="ESC196" t="s">
        <v>819</v>
      </c>
      <c r="ESD196" t="s">
        <v>819</v>
      </c>
      <c r="ESE196" t="s">
        <v>819</v>
      </c>
      <c r="ESF196" t="s">
        <v>819</v>
      </c>
      <c r="ESG196" t="s">
        <v>819</v>
      </c>
      <c r="ESH196" t="s">
        <v>819</v>
      </c>
      <c r="ESI196" t="s">
        <v>819</v>
      </c>
      <c r="ESJ196" t="s">
        <v>819</v>
      </c>
      <c r="ESK196" t="s">
        <v>819</v>
      </c>
      <c r="ESL196" t="s">
        <v>819</v>
      </c>
      <c r="ESM196" t="s">
        <v>819</v>
      </c>
      <c r="ESN196" t="s">
        <v>819</v>
      </c>
      <c r="ESO196" t="s">
        <v>819</v>
      </c>
      <c r="ESP196" t="s">
        <v>819</v>
      </c>
      <c r="ESQ196" t="s">
        <v>819</v>
      </c>
      <c r="ESR196" t="s">
        <v>819</v>
      </c>
      <c r="ESS196" t="s">
        <v>819</v>
      </c>
      <c r="EST196" t="s">
        <v>819</v>
      </c>
      <c r="ESU196" t="s">
        <v>819</v>
      </c>
      <c r="ESV196" t="s">
        <v>819</v>
      </c>
      <c r="ESW196" t="s">
        <v>819</v>
      </c>
      <c r="ESX196" t="s">
        <v>819</v>
      </c>
      <c r="ESY196" t="s">
        <v>819</v>
      </c>
      <c r="ESZ196" t="s">
        <v>819</v>
      </c>
      <c r="ETA196" t="s">
        <v>819</v>
      </c>
      <c r="ETB196" t="s">
        <v>819</v>
      </c>
      <c r="ETC196" t="s">
        <v>819</v>
      </c>
      <c r="ETD196" t="s">
        <v>819</v>
      </c>
      <c r="ETE196" t="s">
        <v>819</v>
      </c>
      <c r="ETF196" t="s">
        <v>819</v>
      </c>
      <c r="ETG196" t="s">
        <v>819</v>
      </c>
      <c r="ETH196" t="s">
        <v>819</v>
      </c>
      <c r="ETI196" t="s">
        <v>819</v>
      </c>
      <c r="ETJ196" t="s">
        <v>819</v>
      </c>
      <c r="ETK196" t="s">
        <v>819</v>
      </c>
      <c r="ETL196" t="s">
        <v>819</v>
      </c>
      <c r="ETM196" t="s">
        <v>819</v>
      </c>
      <c r="ETN196" t="s">
        <v>819</v>
      </c>
      <c r="ETO196" t="s">
        <v>819</v>
      </c>
      <c r="ETP196" t="s">
        <v>819</v>
      </c>
      <c r="ETQ196" t="s">
        <v>819</v>
      </c>
      <c r="ETR196" t="s">
        <v>819</v>
      </c>
      <c r="ETS196" t="s">
        <v>819</v>
      </c>
      <c r="ETT196" t="s">
        <v>819</v>
      </c>
      <c r="ETU196" t="s">
        <v>819</v>
      </c>
      <c r="ETV196" t="s">
        <v>819</v>
      </c>
      <c r="ETW196" t="s">
        <v>819</v>
      </c>
      <c r="ETX196" t="s">
        <v>819</v>
      </c>
      <c r="ETY196" t="s">
        <v>819</v>
      </c>
      <c r="ETZ196" t="s">
        <v>819</v>
      </c>
      <c r="EUA196" t="s">
        <v>819</v>
      </c>
      <c r="EUB196" t="s">
        <v>819</v>
      </c>
      <c r="EUC196" t="s">
        <v>819</v>
      </c>
      <c r="EUD196" t="s">
        <v>819</v>
      </c>
      <c r="EUE196" t="s">
        <v>819</v>
      </c>
      <c r="EUF196" t="s">
        <v>819</v>
      </c>
      <c r="EUG196" t="s">
        <v>819</v>
      </c>
      <c r="EUH196" t="s">
        <v>819</v>
      </c>
      <c r="EUI196" t="s">
        <v>819</v>
      </c>
      <c r="EUJ196" t="s">
        <v>819</v>
      </c>
      <c r="EUK196" t="s">
        <v>819</v>
      </c>
      <c r="EUL196" t="s">
        <v>819</v>
      </c>
      <c r="EUM196" t="s">
        <v>819</v>
      </c>
      <c r="EUN196" t="s">
        <v>819</v>
      </c>
      <c r="EUO196" t="s">
        <v>819</v>
      </c>
      <c r="EUP196" t="s">
        <v>819</v>
      </c>
      <c r="EUQ196" t="s">
        <v>819</v>
      </c>
      <c r="EUR196" t="s">
        <v>819</v>
      </c>
      <c r="EUS196" t="s">
        <v>819</v>
      </c>
      <c r="EUT196" t="s">
        <v>819</v>
      </c>
      <c r="EUU196" t="s">
        <v>819</v>
      </c>
      <c r="EUV196" t="s">
        <v>819</v>
      </c>
      <c r="EUW196" t="s">
        <v>819</v>
      </c>
      <c r="EUX196" t="s">
        <v>819</v>
      </c>
      <c r="EUY196" t="s">
        <v>819</v>
      </c>
      <c r="EUZ196" t="s">
        <v>819</v>
      </c>
      <c r="EVA196" t="s">
        <v>819</v>
      </c>
      <c r="EVB196" t="s">
        <v>819</v>
      </c>
      <c r="EVC196" t="s">
        <v>819</v>
      </c>
      <c r="EVD196" t="s">
        <v>819</v>
      </c>
      <c r="EVE196" t="s">
        <v>819</v>
      </c>
      <c r="EVF196" t="s">
        <v>819</v>
      </c>
      <c r="EVG196" t="s">
        <v>819</v>
      </c>
      <c r="EVH196" t="s">
        <v>819</v>
      </c>
      <c r="EVI196" t="s">
        <v>819</v>
      </c>
      <c r="EVJ196" t="s">
        <v>819</v>
      </c>
      <c r="EVK196" t="s">
        <v>819</v>
      </c>
      <c r="EVL196" t="s">
        <v>819</v>
      </c>
      <c r="EVM196" t="s">
        <v>819</v>
      </c>
      <c r="EVN196" t="s">
        <v>819</v>
      </c>
      <c r="EVO196" t="s">
        <v>819</v>
      </c>
      <c r="EVP196" t="s">
        <v>819</v>
      </c>
      <c r="EVQ196" t="s">
        <v>819</v>
      </c>
      <c r="EVR196" t="s">
        <v>819</v>
      </c>
      <c r="EVS196" t="s">
        <v>819</v>
      </c>
      <c r="EVT196" t="s">
        <v>819</v>
      </c>
      <c r="EVU196" t="s">
        <v>819</v>
      </c>
      <c r="EVV196" t="s">
        <v>819</v>
      </c>
      <c r="EVW196" t="s">
        <v>819</v>
      </c>
      <c r="EVX196" t="s">
        <v>819</v>
      </c>
      <c r="EVY196" t="s">
        <v>819</v>
      </c>
      <c r="EVZ196" t="s">
        <v>819</v>
      </c>
      <c r="EWA196" t="s">
        <v>819</v>
      </c>
      <c r="EWB196" t="s">
        <v>819</v>
      </c>
      <c r="EWC196" t="s">
        <v>819</v>
      </c>
      <c r="EWD196" t="s">
        <v>819</v>
      </c>
      <c r="EWE196" t="s">
        <v>819</v>
      </c>
      <c r="EWF196" t="s">
        <v>819</v>
      </c>
      <c r="EWG196" t="s">
        <v>819</v>
      </c>
      <c r="EWH196" t="s">
        <v>819</v>
      </c>
      <c r="EWI196" t="s">
        <v>819</v>
      </c>
      <c r="EWJ196" t="s">
        <v>819</v>
      </c>
      <c r="EWK196" t="s">
        <v>819</v>
      </c>
      <c r="EWL196" t="s">
        <v>819</v>
      </c>
      <c r="EWM196" t="s">
        <v>819</v>
      </c>
      <c r="EWN196" t="s">
        <v>819</v>
      </c>
      <c r="EWO196" t="s">
        <v>819</v>
      </c>
      <c r="EWP196" t="s">
        <v>819</v>
      </c>
      <c r="EWQ196" t="s">
        <v>819</v>
      </c>
      <c r="EWR196" t="s">
        <v>819</v>
      </c>
      <c r="EWS196" t="s">
        <v>819</v>
      </c>
      <c r="EWT196" t="s">
        <v>819</v>
      </c>
      <c r="EWU196" t="s">
        <v>819</v>
      </c>
      <c r="EWV196" t="s">
        <v>819</v>
      </c>
      <c r="EWW196" t="s">
        <v>819</v>
      </c>
      <c r="EWX196" t="s">
        <v>819</v>
      </c>
      <c r="EWY196" t="s">
        <v>819</v>
      </c>
      <c r="EWZ196" t="s">
        <v>819</v>
      </c>
      <c r="EXA196" t="s">
        <v>819</v>
      </c>
      <c r="EXB196" t="s">
        <v>819</v>
      </c>
      <c r="EXC196" t="s">
        <v>819</v>
      </c>
      <c r="EXD196" t="s">
        <v>819</v>
      </c>
      <c r="EXE196" t="s">
        <v>819</v>
      </c>
      <c r="EXF196" t="s">
        <v>819</v>
      </c>
      <c r="EXG196" t="s">
        <v>819</v>
      </c>
      <c r="EXH196" t="s">
        <v>819</v>
      </c>
      <c r="EXI196" t="s">
        <v>819</v>
      </c>
      <c r="EXJ196" t="s">
        <v>819</v>
      </c>
      <c r="EXK196" t="s">
        <v>819</v>
      </c>
      <c r="EXL196" t="s">
        <v>819</v>
      </c>
      <c r="EXM196" t="s">
        <v>819</v>
      </c>
      <c r="EXN196" t="s">
        <v>819</v>
      </c>
      <c r="EXO196" t="s">
        <v>819</v>
      </c>
      <c r="EXP196" t="s">
        <v>819</v>
      </c>
      <c r="EXQ196" t="s">
        <v>819</v>
      </c>
      <c r="EXR196" t="s">
        <v>819</v>
      </c>
      <c r="EXS196" t="s">
        <v>819</v>
      </c>
      <c r="EXT196" t="s">
        <v>819</v>
      </c>
      <c r="EXU196" t="s">
        <v>819</v>
      </c>
      <c r="EXV196" t="s">
        <v>819</v>
      </c>
      <c r="EXW196" t="s">
        <v>819</v>
      </c>
      <c r="EXX196" t="s">
        <v>819</v>
      </c>
      <c r="EXY196" t="s">
        <v>819</v>
      </c>
      <c r="EXZ196" t="s">
        <v>819</v>
      </c>
      <c r="EYA196" t="s">
        <v>819</v>
      </c>
      <c r="EYB196" t="s">
        <v>819</v>
      </c>
      <c r="EYC196" t="s">
        <v>819</v>
      </c>
      <c r="EYD196" t="s">
        <v>819</v>
      </c>
      <c r="EYE196" t="s">
        <v>819</v>
      </c>
      <c r="EYF196" t="s">
        <v>819</v>
      </c>
      <c r="EYG196" t="s">
        <v>819</v>
      </c>
      <c r="EYH196" t="s">
        <v>819</v>
      </c>
      <c r="EYI196" t="s">
        <v>819</v>
      </c>
      <c r="EYJ196" t="s">
        <v>819</v>
      </c>
      <c r="EYK196" t="s">
        <v>819</v>
      </c>
      <c r="EYL196" t="s">
        <v>819</v>
      </c>
      <c r="EYM196" t="s">
        <v>819</v>
      </c>
      <c r="EYN196" t="s">
        <v>819</v>
      </c>
      <c r="EYO196" t="s">
        <v>819</v>
      </c>
      <c r="EYP196" t="s">
        <v>819</v>
      </c>
      <c r="EYQ196" t="s">
        <v>819</v>
      </c>
      <c r="EYR196" t="s">
        <v>819</v>
      </c>
      <c r="EYS196" t="s">
        <v>819</v>
      </c>
      <c r="EYT196" t="s">
        <v>819</v>
      </c>
      <c r="EYU196" t="s">
        <v>819</v>
      </c>
      <c r="EYV196" t="s">
        <v>819</v>
      </c>
      <c r="EYW196" t="s">
        <v>819</v>
      </c>
      <c r="EYX196" t="s">
        <v>819</v>
      </c>
      <c r="EYY196" t="s">
        <v>819</v>
      </c>
      <c r="EYZ196" t="s">
        <v>819</v>
      </c>
      <c r="EZA196" t="s">
        <v>819</v>
      </c>
      <c r="EZB196" t="s">
        <v>819</v>
      </c>
      <c r="EZC196" t="s">
        <v>819</v>
      </c>
      <c r="EZD196" t="s">
        <v>819</v>
      </c>
      <c r="EZE196" t="s">
        <v>819</v>
      </c>
      <c r="EZF196" t="s">
        <v>819</v>
      </c>
      <c r="EZG196" t="s">
        <v>819</v>
      </c>
      <c r="EZH196" t="s">
        <v>819</v>
      </c>
      <c r="EZI196" t="s">
        <v>819</v>
      </c>
      <c r="EZJ196" t="s">
        <v>819</v>
      </c>
      <c r="EZK196" t="s">
        <v>819</v>
      </c>
      <c r="EZL196" t="s">
        <v>819</v>
      </c>
      <c r="EZM196" t="s">
        <v>819</v>
      </c>
      <c r="EZN196" t="s">
        <v>819</v>
      </c>
      <c r="EZO196" t="s">
        <v>819</v>
      </c>
      <c r="EZP196" t="s">
        <v>819</v>
      </c>
      <c r="EZQ196" t="s">
        <v>819</v>
      </c>
      <c r="EZR196" t="s">
        <v>819</v>
      </c>
      <c r="EZS196" t="s">
        <v>819</v>
      </c>
      <c r="EZT196" t="s">
        <v>819</v>
      </c>
      <c r="EZU196" t="s">
        <v>819</v>
      </c>
      <c r="EZV196" t="s">
        <v>819</v>
      </c>
      <c r="EZW196" t="s">
        <v>819</v>
      </c>
      <c r="EZX196" t="s">
        <v>819</v>
      </c>
      <c r="EZY196" t="s">
        <v>819</v>
      </c>
      <c r="EZZ196" t="s">
        <v>819</v>
      </c>
      <c r="FAA196" t="s">
        <v>819</v>
      </c>
      <c r="FAB196" t="s">
        <v>819</v>
      </c>
      <c r="FAC196" t="s">
        <v>819</v>
      </c>
      <c r="FAD196" t="s">
        <v>819</v>
      </c>
      <c r="FAE196" t="s">
        <v>819</v>
      </c>
      <c r="FAF196" t="s">
        <v>819</v>
      </c>
      <c r="FAG196" t="s">
        <v>819</v>
      </c>
      <c r="FAH196" t="s">
        <v>819</v>
      </c>
      <c r="FAI196" t="s">
        <v>819</v>
      </c>
      <c r="FAJ196" t="s">
        <v>819</v>
      </c>
      <c r="FAK196" t="s">
        <v>819</v>
      </c>
      <c r="FAL196" t="s">
        <v>819</v>
      </c>
      <c r="FAM196" t="s">
        <v>819</v>
      </c>
      <c r="FAN196" t="s">
        <v>819</v>
      </c>
      <c r="FAO196" t="s">
        <v>819</v>
      </c>
      <c r="FAP196" t="s">
        <v>819</v>
      </c>
      <c r="FAQ196" t="s">
        <v>819</v>
      </c>
      <c r="FAR196" t="s">
        <v>819</v>
      </c>
      <c r="FAS196" t="s">
        <v>819</v>
      </c>
      <c r="FAT196" t="s">
        <v>819</v>
      </c>
      <c r="FAU196" t="s">
        <v>819</v>
      </c>
      <c r="FAV196" t="s">
        <v>819</v>
      </c>
      <c r="FAW196" t="s">
        <v>819</v>
      </c>
      <c r="FAX196" t="s">
        <v>819</v>
      </c>
      <c r="FAY196" t="s">
        <v>819</v>
      </c>
      <c r="FAZ196" t="s">
        <v>819</v>
      </c>
      <c r="FBA196" t="s">
        <v>819</v>
      </c>
      <c r="FBB196" t="s">
        <v>819</v>
      </c>
      <c r="FBC196" t="s">
        <v>819</v>
      </c>
      <c r="FBD196" t="s">
        <v>819</v>
      </c>
      <c r="FBE196" t="s">
        <v>819</v>
      </c>
      <c r="FBF196" t="s">
        <v>819</v>
      </c>
      <c r="FBG196" t="s">
        <v>819</v>
      </c>
      <c r="FBH196" t="s">
        <v>819</v>
      </c>
      <c r="FBI196" t="s">
        <v>819</v>
      </c>
      <c r="FBJ196" t="s">
        <v>819</v>
      </c>
      <c r="FBK196" t="s">
        <v>819</v>
      </c>
      <c r="FBL196" t="s">
        <v>819</v>
      </c>
      <c r="FBM196" t="s">
        <v>819</v>
      </c>
      <c r="FBN196" t="s">
        <v>819</v>
      </c>
      <c r="FBO196" t="s">
        <v>819</v>
      </c>
      <c r="FBP196" t="s">
        <v>819</v>
      </c>
      <c r="FBQ196" t="s">
        <v>819</v>
      </c>
      <c r="FBR196" t="s">
        <v>819</v>
      </c>
      <c r="FBS196" t="s">
        <v>819</v>
      </c>
      <c r="FBT196" t="s">
        <v>819</v>
      </c>
      <c r="FBU196" t="s">
        <v>819</v>
      </c>
      <c r="FBV196" t="s">
        <v>819</v>
      </c>
      <c r="FBW196" t="s">
        <v>819</v>
      </c>
      <c r="FBX196" t="s">
        <v>819</v>
      </c>
      <c r="FBY196" t="s">
        <v>819</v>
      </c>
      <c r="FBZ196" t="s">
        <v>819</v>
      </c>
      <c r="FCA196" t="s">
        <v>819</v>
      </c>
      <c r="FCB196" t="s">
        <v>819</v>
      </c>
      <c r="FCC196" t="s">
        <v>819</v>
      </c>
      <c r="FCD196" t="s">
        <v>819</v>
      </c>
      <c r="FCE196" t="s">
        <v>819</v>
      </c>
      <c r="FCF196" t="s">
        <v>819</v>
      </c>
      <c r="FCG196" t="s">
        <v>819</v>
      </c>
      <c r="FCH196" t="s">
        <v>819</v>
      </c>
      <c r="FCI196" t="s">
        <v>819</v>
      </c>
      <c r="FCJ196" t="s">
        <v>819</v>
      </c>
      <c r="FCK196" t="s">
        <v>819</v>
      </c>
      <c r="FCL196" t="s">
        <v>819</v>
      </c>
      <c r="FCM196" t="s">
        <v>819</v>
      </c>
      <c r="FCN196" t="s">
        <v>819</v>
      </c>
      <c r="FCO196" t="s">
        <v>819</v>
      </c>
      <c r="FCP196" t="s">
        <v>819</v>
      </c>
      <c r="FCQ196" t="s">
        <v>819</v>
      </c>
      <c r="FCR196" t="s">
        <v>819</v>
      </c>
      <c r="FCS196" t="s">
        <v>819</v>
      </c>
      <c r="FCT196" t="s">
        <v>819</v>
      </c>
      <c r="FCU196" t="s">
        <v>819</v>
      </c>
      <c r="FCV196" t="s">
        <v>819</v>
      </c>
      <c r="FCW196" t="s">
        <v>819</v>
      </c>
      <c r="FCX196" t="s">
        <v>819</v>
      </c>
      <c r="FCY196" t="s">
        <v>819</v>
      </c>
      <c r="FCZ196" t="s">
        <v>819</v>
      </c>
      <c r="FDA196" t="s">
        <v>819</v>
      </c>
      <c r="FDB196" t="s">
        <v>819</v>
      </c>
      <c r="FDC196" t="s">
        <v>819</v>
      </c>
      <c r="FDD196" t="s">
        <v>819</v>
      </c>
      <c r="FDE196" t="s">
        <v>819</v>
      </c>
      <c r="FDF196" t="s">
        <v>819</v>
      </c>
      <c r="FDG196" t="s">
        <v>819</v>
      </c>
      <c r="FDH196" t="s">
        <v>819</v>
      </c>
      <c r="FDI196" t="s">
        <v>819</v>
      </c>
      <c r="FDJ196" t="s">
        <v>819</v>
      </c>
      <c r="FDK196" t="s">
        <v>819</v>
      </c>
      <c r="FDL196" t="s">
        <v>819</v>
      </c>
      <c r="FDM196" t="s">
        <v>819</v>
      </c>
      <c r="FDN196" t="s">
        <v>819</v>
      </c>
      <c r="FDO196" t="s">
        <v>819</v>
      </c>
      <c r="FDP196" t="s">
        <v>819</v>
      </c>
      <c r="FDQ196" t="s">
        <v>819</v>
      </c>
      <c r="FDR196" t="s">
        <v>819</v>
      </c>
      <c r="FDS196" t="s">
        <v>819</v>
      </c>
      <c r="FDT196" t="s">
        <v>819</v>
      </c>
      <c r="FDU196" t="s">
        <v>819</v>
      </c>
      <c r="FDV196" t="s">
        <v>819</v>
      </c>
      <c r="FDW196" t="s">
        <v>819</v>
      </c>
      <c r="FDX196" t="s">
        <v>819</v>
      </c>
      <c r="FDY196" t="s">
        <v>819</v>
      </c>
      <c r="FDZ196" t="s">
        <v>819</v>
      </c>
      <c r="FEA196" t="s">
        <v>819</v>
      </c>
      <c r="FEB196" t="s">
        <v>819</v>
      </c>
      <c r="FEC196" t="s">
        <v>819</v>
      </c>
      <c r="FED196" t="s">
        <v>819</v>
      </c>
      <c r="FEE196" t="s">
        <v>819</v>
      </c>
      <c r="FEF196" t="s">
        <v>819</v>
      </c>
      <c r="FEG196" t="s">
        <v>819</v>
      </c>
      <c r="FEH196" t="s">
        <v>819</v>
      </c>
      <c r="FEI196" t="s">
        <v>819</v>
      </c>
      <c r="FEJ196" t="s">
        <v>819</v>
      </c>
      <c r="FEK196" t="s">
        <v>819</v>
      </c>
      <c r="FEL196" t="s">
        <v>819</v>
      </c>
      <c r="FEM196" t="s">
        <v>819</v>
      </c>
      <c r="FEN196" t="s">
        <v>819</v>
      </c>
      <c r="FEO196" t="s">
        <v>819</v>
      </c>
      <c r="FEP196" t="s">
        <v>819</v>
      </c>
      <c r="FEQ196" t="s">
        <v>819</v>
      </c>
      <c r="FER196" t="s">
        <v>819</v>
      </c>
      <c r="FES196" t="s">
        <v>819</v>
      </c>
      <c r="FET196" t="s">
        <v>819</v>
      </c>
      <c r="FEU196" t="s">
        <v>819</v>
      </c>
      <c r="FEV196" t="s">
        <v>819</v>
      </c>
      <c r="FEW196" t="s">
        <v>819</v>
      </c>
      <c r="FEX196" t="s">
        <v>819</v>
      </c>
      <c r="FEY196" t="s">
        <v>819</v>
      </c>
      <c r="FEZ196" t="s">
        <v>819</v>
      </c>
      <c r="FFA196" t="s">
        <v>819</v>
      </c>
      <c r="FFB196" t="s">
        <v>819</v>
      </c>
      <c r="FFC196" t="s">
        <v>819</v>
      </c>
      <c r="FFD196" t="s">
        <v>819</v>
      </c>
      <c r="FFE196" t="s">
        <v>819</v>
      </c>
      <c r="FFF196" t="s">
        <v>819</v>
      </c>
      <c r="FFG196" t="s">
        <v>819</v>
      </c>
      <c r="FFH196" t="s">
        <v>819</v>
      </c>
      <c r="FFI196" t="s">
        <v>819</v>
      </c>
      <c r="FFJ196" t="s">
        <v>819</v>
      </c>
      <c r="FFK196" t="s">
        <v>819</v>
      </c>
      <c r="FFL196" t="s">
        <v>819</v>
      </c>
      <c r="FFM196" t="s">
        <v>819</v>
      </c>
      <c r="FFN196" t="s">
        <v>819</v>
      </c>
      <c r="FFO196" t="s">
        <v>819</v>
      </c>
      <c r="FFP196" t="s">
        <v>819</v>
      </c>
      <c r="FFQ196" t="s">
        <v>819</v>
      </c>
      <c r="FFR196" t="s">
        <v>819</v>
      </c>
      <c r="FFS196" t="s">
        <v>819</v>
      </c>
      <c r="FFT196" t="s">
        <v>819</v>
      </c>
      <c r="FFU196" t="s">
        <v>819</v>
      </c>
      <c r="FFV196" t="s">
        <v>819</v>
      </c>
      <c r="FFW196" t="s">
        <v>819</v>
      </c>
      <c r="FFX196" t="s">
        <v>819</v>
      </c>
      <c r="FFY196" t="s">
        <v>819</v>
      </c>
      <c r="FFZ196" t="s">
        <v>819</v>
      </c>
      <c r="FGA196" t="s">
        <v>819</v>
      </c>
      <c r="FGB196" t="s">
        <v>819</v>
      </c>
      <c r="FGC196" t="s">
        <v>819</v>
      </c>
      <c r="FGD196" t="s">
        <v>819</v>
      </c>
      <c r="FGE196" t="s">
        <v>819</v>
      </c>
      <c r="FGF196" t="s">
        <v>819</v>
      </c>
      <c r="FGG196" t="s">
        <v>819</v>
      </c>
      <c r="FGH196" t="s">
        <v>819</v>
      </c>
      <c r="FGI196" t="s">
        <v>819</v>
      </c>
      <c r="FGJ196" t="s">
        <v>819</v>
      </c>
      <c r="FGK196" t="s">
        <v>819</v>
      </c>
      <c r="FGL196" t="s">
        <v>819</v>
      </c>
      <c r="FGM196" t="s">
        <v>819</v>
      </c>
      <c r="FGN196" t="s">
        <v>819</v>
      </c>
      <c r="FGO196" t="s">
        <v>819</v>
      </c>
      <c r="FGP196" t="s">
        <v>819</v>
      </c>
      <c r="FGQ196" t="s">
        <v>819</v>
      </c>
      <c r="FGR196" t="s">
        <v>819</v>
      </c>
      <c r="FGS196" t="s">
        <v>819</v>
      </c>
      <c r="FGT196" t="s">
        <v>819</v>
      </c>
      <c r="FGU196" t="s">
        <v>819</v>
      </c>
      <c r="FGV196" t="s">
        <v>819</v>
      </c>
      <c r="FGW196" t="s">
        <v>819</v>
      </c>
      <c r="FGX196" t="s">
        <v>819</v>
      </c>
      <c r="FGY196" t="s">
        <v>819</v>
      </c>
      <c r="FGZ196" t="s">
        <v>819</v>
      </c>
      <c r="FHA196" t="s">
        <v>819</v>
      </c>
      <c r="FHB196" t="s">
        <v>819</v>
      </c>
      <c r="FHC196" t="s">
        <v>819</v>
      </c>
      <c r="FHD196" t="s">
        <v>819</v>
      </c>
      <c r="FHE196" t="s">
        <v>819</v>
      </c>
      <c r="FHF196" t="s">
        <v>819</v>
      </c>
      <c r="FHG196" t="s">
        <v>819</v>
      </c>
      <c r="FHH196" t="s">
        <v>819</v>
      </c>
      <c r="FHI196" t="s">
        <v>819</v>
      </c>
      <c r="FHJ196" t="s">
        <v>819</v>
      </c>
      <c r="FHK196" t="s">
        <v>819</v>
      </c>
      <c r="FHL196" t="s">
        <v>819</v>
      </c>
      <c r="FHM196" t="s">
        <v>819</v>
      </c>
      <c r="FHN196" t="s">
        <v>819</v>
      </c>
      <c r="FHO196" t="s">
        <v>819</v>
      </c>
      <c r="FHP196" t="s">
        <v>819</v>
      </c>
      <c r="FHQ196" t="s">
        <v>819</v>
      </c>
      <c r="FHR196" t="s">
        <v>819</v>
      </c>
      <c r="FHS196" t="s">
        <v>819</v>
      </c>
      <c r="FHT196" t="s">
        <v>819</v>
      </c>
      <c r="FHU196" t="s">
        <v>819</v>
      </c>
      <c r="FHV196" t="s">
        <v>819</v>
      </c>
      <c r="FHW196" t="s">
        <v>819</v>
      </c>
      <c r="FHX196" t="s">
        <v>819</v>
      </c>
      <c r="FHY196" t="s">
        <v>819</v>
      </c>
      <c r="FHZ196" t="s">
        <v>819</v>
      </c>
      <c r="FIA196" t="s">
        <v>819</v>
      </c>
      <c r="FIB196" t="s">
        <v>819</v>
      </c>
      <c r="FIC196" t="s">
        <v>819</v>
      </c>
      <c r="FID196" t="s">
        <v>819</v>
      </c>
      <c r="FIE196" t="s">
        <v>819</v>
      </c>
      <c r="FIF196" t="s">
        <v>819</v>
      </c>
      <c r="FIG196" t="s">
        <v>819</v>
      </c>
      <c r="FIH196" t="s">
        <v>819</v>
      </c>
      <c r="FII196" t="s">
        <v>819</v>
      </c>
      <c r="FIJ196" t="s">
        <v>819</v>
      </c>
      <c r="FIK196" t="s">
        <v>819</v>
      </c>
      <c r="FIL196" t="s">
        <v>819</v>
      </c>
      <c r="FIM196" t="s">
        <v>819</v>
      </c>
      <c r="FIN196" t="s">
        <v>819</v>
      </c>
      <c r="FIO196" t="s">
        <v>819</v>
      </c>
      <c r="FIP196" t="s">
        <v>819</v>
      </c>
      <c r="FIQ196" t="s">
        <v>819</v>
      </c>
      <c r="FIR196" t="s">
        <v>819</v>
      </c>
      <c r="FIS196" t="s">
        <v>819</v>
      </c>
      <c r="FIT196" t="s">
        <v>819</v>
      </c>
      <c r="FIU196" t="s">
        <v>819</v>
      </c>
      <c r="FIV196" t="s">
        <v>819</v>
      </c>
      <c r="FIW196" t="s">
        <v>819</v>
      </c>
      <c r="FIX196" t="s">
        <v>819</v>
      </c>
      <c r="FIY196" t="s">
        <v>819</v>
      </c>
      <c r="FIZ196" t="s">
        <v>819</v>
      </c>
      <c r="FJA196" t="s">
        <v>819</v>
      </c>
      <c r="FJB196" t="s">
        <v>819</v>
      </c>
      <c r="FJC196" t="s">
        <v>819</v>
      </c>
      <c r="FJD196" t="s">
        <v>819</v>
      </c>
      <c r="FJE196" t="s">
        <v>819</v>
      </c>
      <c r="FJF196" t="s">
        <v>819</v>
      </c>
      <c r="FJG196" t="s">
        <v>819</v>
      </c>
      <c r="FJH196" t="s">
        <v>819</v>
      </c>
      <c r="FJI196" t="s">
        <v>819</v>
      </c>
      <c r="FJJ196" t="s">
        <v>819</v>
      </c>
      <c r="FJK196" t="s">
        <v>819</v>
      </c>
      <c r="FJL196" t="s">
        <v>819</v>
      </c>
      <c r="FJM196" t="s">
        <v>819</v>
      </c>
      <c r="FJN196" t="s">
        <v>819</v>
      </c>
      <c r="FJO196" t="s">
        <v>819</v>
      </c>
      <c r="FJP196" t="s">
        <v>819</v>
      </c>
      <c r="FJQ196" t="s">
        <v>819</v>
      </c>
      <c r="FJR196" t="s">
        <v>819</v>
      </c>
      <c r="FJS196" t="s">
        <v>819</v>
      </c>
      <c r="FJT196" t="s">
        <v>819</v>
      </c>
      <c r="FJU196" t="s">
        <v>819</v>
      </c>
      <c r="FJV196" t="s">
        <v>819</v>
      </c>
      <c r="FJW196" t="s">
        <v>819</v>
      </c>
      <c r="FJX196" t="s">
        <v>819</v>
      </c>
      <c r="FJY196" t="s">
        <v>819</v>
      </c>
      <c r="FJZ196" t="s">
        <v>819</v>
      </c>
      <c r="FKA196" t="s">
        <v>819</v>
      </c>
      <c r="FKB196" t="s">
        <v>819</v>
      </c>
      <c r="FKC196" t="s">
        <v>819</v>
      </c>
      <c r="FKD196" t="s">
        <v>819</v>
      </c>
      <c r="FKE196" t="s">
        <v>819</v>
      </c>
      <c r="FKF196" t="s">
        <v>819</v>
      </c>
      <c r="FKG196" t="s">
        <v>819</v>
      </c>
      <c r="FKH196" t="s">
        <v>819</v>
      </c>
      <c r="FKI196" t="s">
        <v>819</v>
      </c>
      <c r="FKJ196" t="s">
        <v>819</v>
      </c>
      <c r="FKK196" t="s">
        <v>819</v>
      </c>
      <c r="FKL196" t="s">
        <v>819</v>
      </c>
      <c r="FKM196" t="s">
        <v>819</v>
      </c>
      <c r="FKN196" t="s">
        <v>819</v>
      </c>
      <c r="FKO196" t="s">
        <v>819</v>
      </c>
      <c r="FKP196" t="s">
        <v>819</v>
      </c>
      <c r="FKQ196" t="s">
        <v>819</v>
      </c>
      <c r="FKR196" t="s">
        <v>819</v>
      </c>
      <c r="FKS196" t="s">
        <v>819</v>
      </c>
      <c r="FKT196" t="s">
        <v>819</v>
      </c>
      <c r="FKU196" t="s">
        <v>819</v>
      </c>
      <c r="FKV196" t="s">
        <v>819</v>
      </c>
      <c r="FKW196" t="s">
        <v>819</v>
      </c>
      <c r="FKX196" t="s">
        <v>819</v>
      </c>
      <c r="FKY196" t="s">
        <v>819</v>
      </c>
      <c r="FKZ196" t="s">
        <v>819</v>
      </c>
      <c r="FLA196" t="s">
        <v>819</v>
      </c>
      <c r="FLB196" t="s">
        <v>819</v>
      </c>
      <c r="FLC196" t="s">
        <v>819</v>
      </c>
      <c r="FLD196" t="s">
        <v>819</v>
      </c>
      <c r="FLE196" t="s">
        <v>819</v>
      </c>
      <c r="FLF196" t="s">
        <v>819</v>
      </c>
      <c r="FLG196" t="s">
        <v>819</v>
      </c>
      <c r="FLH196" t="s">
        <v>819</v>
      </c>
      <c r="FLI196" t="s">
        <v>819</v>
      </c>
      <c r="FLJ196" t="s">
        <v>819</v>
      </c>
      <c r="FLK196" t="s">
        <v>819</v>
      </c>
      <c r="FLL196" t="s">
        <v>819</v>
      </c>
      <c r="FLM196" t="s">
        <v>819</v>
      </c>
      <c r="FLN196" t="s">
        <v>819</v>
      </c>
      <c r="FLO196" t="s">
        <v>819</v>
      </c>
      <c r="FLP196" t="s">
        <v>819</v>
      </c>
      <c r="FLQ196" t="s">
        <v>819</v>
      </c>
      <c r="FLR196" t="s">
        <v>819</v>
      </c>
      <c r="FLS196" t="s">
        <v>819</v>
      </c>
      <c r="FLT196" t="s">
        <v>819</v>
      </c>
      <c r="FLU196" t="s">
        <v>819</v>
      </c>
      <c r="FLV196" t="s">
        <v>819</v>
      </c>
      <c r="FLW196" t="s">
        <v>819</v>
      </c>
      <c r="FLX196" t="s">
        <v>819</v>
      </c>
      <c r="FLY196" t="s">
        <v>819</v>
      </c>
      <c r="FLZ196" t="s">
        <v>819</v>
      </c>
      <c r="FMA196" t="s">
        <v>819</v>
      </c>
      <c r="FMB196" t="s">
        <v>819</v>
      </c>
      <c r="FMC196" t="s">
        <v>819</v>
      </c>
      <c r="FMD196" t="s">
        <v>819</v>
      </c>
      <c r="FME196" t="s">
        <v>819</v>
      </c>
      <c r="FMF196" t="s">
        <v>819</v>
      </c>
      <c r="FMG196" t="s">
        <v>819</v>
      </c>
      <c r="FMH196" t="s">
        <v>819</v>
      </c>
      <c r="FMI196" t="s">
        <v>819</v>
      </c>
      <c r="FMJ196" t="s">
        <v>819</v>
      </c>
      <c r="FMK196" t="s">
        <v>819</v>
      </c>
      <c r="FML196" t="s">
        <v>819</v>
      </c>
      <c r="FMM196" t="s">
        <v>819</v>
      </c>
      <c r="FMN196" t="s">
        <v>819</v>
      </c>
      <c r="FMO196" t="s">
        <v>819</v>
      </c>
      <c r="FMP196" t="s">
        <v>819</v>
      </c>
      <c r="FMQ196" t="s">
        <v>819</v>
      </c>
      <c r="FMR196" t="s">
        <v>819</v>
      </c>
      <c r="FMS196" t="s">
        <v>819</v>
      </c>
      <c r="FMT196" t="s">
        <v>819</v>
      </c>
      <c r="FMU196" t="s">
        <v>819</v>
      </c>
      <c r="FMV196" t="s">
        <v>819</v>
      </c>
      <c r="FMW196" t="s">
        <v>819</v>
      </c>
      <c r="FMX196" t="s">
        <v>819</v>
      </c>
      <c r="FMY196" t="s">
        <v>819</v>
      </c>
      <c r="FMZ196" t="s">
        <v>819</v>
      </c>
      <c r="FNA196" t="s">
        <v>819</v>
      </c>
      <c r="FNB196" t="s">
        <v>819</v>
      </c>
      <c r="FNC196" t="s">
        <v>819</v>
      </c>
      <c r="FND196" t="s">
        <v>819</v>
      </c>
      <c r="FNE196" t="s">
        <v>819</v>
      </c>
      <c r="FNF196" t="s">
        <v>819</v>
      </c>
      <c r="FNG196" t="s">
        <v>819</v>
      </c>
      <c r="FNH196" t="s">
        <v>819</v>
      </c>
      <c r="FNI196" t="s">
        <v>819</v>
      </c>
      <c r="FNJ196" t="s">
        <v>819</v>
      </c>
      <c r="FNK196" t="s">
        <v>819</v>
      </c>
      <c r="FNL196" t="s">
        <v>819</v>
      </c>
      <c r="FNM196" t="s">
        <v>819</v>
      </c>
      <c r="FNN196" t="s">
        <v>819</v>
      </c>
      <c r="FNO196" t="s">
        <v>819</v>
      </c>
      <c r="FNP196" t="s">
        <v>819</v>
      </c>
      <c r="FNQ196" t="s">
        <v>819</v>
      </c>
      <c r="FNR196" t="s">
        <v>819</v>
      </c>
      <c r="FNS196" t="s">
        <v>819</v>
      </c>
      <c r="FNT196" t="s">
        <v>819</v>
      </c>
      <c r="FNU196" t="s">
        <v>819</v>
      </c>
      <c r="FNV196" t="s">
        <v>819</v>
      </c>
      <c r="FNW196" t="s">
        <v>819</v>
      </c>
      <c r="FNX196" t="s">
        <v>819</v>
      </c>
      <c r="FNY196" t="s">
        <v>819</v>
      </c>
      <c r="FNZ196" t="s">
        <v>819</v>
      </c>
      <c r="FOA196" t="s">
        <v>819</v>
      </c>
      <c r="FOB196" t="s">
        <v>819</v>
      </c>
      <c r="FOC196" t="s">
        <v>819</v>
      </c>
      <c r="FOD196" t="s">
        <v>819</v>
      </c>
      <c r="FOE196" t="s">
        <v>819</v>
      </c>
      <c r="FOF196" t="s">
        <v>819</v>
      </c>
      <c r="FOG196" t="s">
        <v>819</v>
      </c>
      <c r="FOH196" t="s">
        <v>819</v>
      </c>
      <c r="FOI196" t="s">
        <v>819</v>
      </c>
      <c r="FOJ196" t="s">
        <v>819</v>
      </c>
      <c r="FOK196" t="s">
        <v>819</v>
      </c>
      <c r="FOL196" t="s">
        <v>819</v>
      </c>
      <c r="FOM196" t="s">
        <v>819</v>
      </c>
      <c r="FON196" t="s">
        <v>819</v>
      </c>
      <c r="FOO196" t="s">
        <v>819</v>
      </c>
      <c r="FOP196" t="s">
        <v>819</v>
      </c>
      <c r="FOQ196" t="s">
        <v>819</v>
      </c>
      <c r="FOR196" t="s">
        <v>819</v>
      </c>
      <c r="FOS196" t="s">
        <v>819</v>
      </c>
      <c r="FOT196" t="s">
        <v>819</v>
      </c>
      <c r="FOU196" t="s">
        <v>819</v>
      </c>
      <c r="FOV196" t="s">
        <v>819</v>
      </c>
      <c r="FOW196" t="s">
        <v>819</v>
      </c>
      <c r="FOX196" t="s">
        <v>819</v>
      </c>
      <c r="FOY196" t="s">
        <v>819</v>
      </c>
      <c r="FOZ196" t="s">
        <v>819</v>
      </c>
      <c r="FPA196" t="s">
        <v>819</v>
      </c>
      <c r="FPB196" t="s">
        <v>819</v>
      </c>
      <c r="FPC196" t="s">
        <v>819</v>
      </c>
      <c r="FPD196" t="s">
        <v>819</v>
      </c>
      <c r="FPE196" t="s">
        <v>819</v>
      </c>
      <c r="FPF196" t="s">
        <v>819</v>
      </c>
      <c r="FPG196" t="s">
        <v>819</v>
      </c>
      <c r="FPH196" t="s">
        <v>819</v>
      </c>
      <c r="FPI196" t="s">
        <v>819</v>
      </c>
      <c r="FPJ196" t="s">
        <v>819</v>
      </c>
      <c r="FPK196" t="s">
        <v>819</v>
      </c>
      <c r="FPL196" t="s">
        <v>819</v>
      </c>
      <c r="FPM196" t="s">
        <v>819</v>
      </c>
      <c r="FPN196" t="s">
        <v>819</v>
      </c>
      <c r="FPO196" t="s">
        <v>819</v>
      </c>
      <c r="FPP196" t="s">
        <v>819</v>
      </c>
      <c r="FPQ196" t="s">
        <v>819</v>
      </c>
      <c r="FPR196" t="s">
        <v>819</v>
      </c>
      <c r="FPS196" t="s">
        <v>819</v>
      </c>
      <c r="FPT196" t="s">
        <v>819</v>
      </c>
      <c r="FPU196" t="s">
        <v>819</v>
      </c>
      <c r="FPV196" t="s">
        <v>819</v>
      </c>
      <c r="FPW196" t="s">
        <v>819</v>
      </c>
      <c r="FPX196" t="s">
        <v>819</v>
      </c>
      <c r="FPY196" t="s">
        <v>819</v>
      </c>
      <c r="FPZ196" t="s">
        <v>819</v>
      </c>
      <c r="FQA196" t="s">
        <v>819</v>
      </c>
      <c r="FQB196" t="s">
        <v>819</v>
      </c>
      <c r="FQC196" t="s">
        <v>819</v>
      </c>
      <c r="FQD196" t="s">
        <v>819</v>
      </c>
      <c r="FQE196" t="s">
        <v>819</v>
      </c>
      <c r="FQF196" t="s">
        <v>819</v>
      </c>
      <c r="FQG196" t="s">
        <v>819</v>
      </c>
      <c r="FQH196" t="s">
        <v>819</v>
      </c>
      <c r="FQI196" t="s">
        <v>819</v>
      </c>
      <c r="FQJ196" t="s">
        <v>819</v>
      </c>
      <c r="FQK196" t="s">
        <v>819</v>
      </c>
      <c r="FQL196" t="s">
        <v>819</v>
      </c>
      <c r="FQM196" t="s">
        <v>819</v>
      </c>
      <c r="FQN196" t="s">
        <v>819</v>
      </c>
      <c r="FQO196" t="s">
        <v>819</v>
      </c>
      <c r="FQP196" t="s">
        <v>819</v>
      </c>
      <c r="FQQ196" t="s">
        <v>819</v>
      </c>
      <c r="FQR196" t="s">
        <v>819</v>
      </c>
      <c r="FQS196" t="s">
        <v>819</v>
      </c>
      <c r="FQT196" t="s">
        <v>819</v>
      </c>
      <c r="FQU196" t="s">
        <v>819</v>
      </c>
      <c r="FQV196" t="s">
        <v>819</v>
      </c>
      <c r="FQW196" t="s">
        <v>819</v>
      </c>
      <c r="FQX196" t="s">
        <v>819</v>
      </c>
      <c r="FQY196" t="s">
        <v>819</v>
      </c>
      <c r="FQZ196" t="s">
        <v>819</v>
      </c>
      <c r="FRA196" t="s">
        <v>819</v>
      </c>
      <c r="FRB196" t="s">
        <v>819</v>
      </c>
      <c r="FRC196" t="s">
        <v>819</v>
      </c>
      <c r="FRD196" t="s">
        <v>819</v>
      </c>
      <c r="FRE196" t="s">
        <v>819</v>
      </c>
      <c r="FRF196" t="s">
        <v>819</v>
      </c>
      <c r="FRG196" t="s">
        <v>819</v>
      </c>
      <c r="FRH196" t="s">
        <v>819</v>
      </c>
      <c r="FRI196" t="s">
        <v>819</v>
      </c>
      <c r="FRJ196" t="s">
        <v>819</v>
      </c>
      <c r="FRK196" t="s">
        <v>819</v>
      </c>
      <c r="FRL196" t="s">
        <v>819</v>
      </c>
      <c r="FRM196" t="s">
        <v>819</v>
      </c>
      <c r="FRN196" t="s">
        <v>819</v>
      </c>
      <c r="FRO196" t="s">
        <v>819</v>
      </c>
      <c r="FRP196" t="s">
        <v>819</v>
      </c>
      <c r="FRQ196" t="s">
        <v>819</v>
      </c>
      <c r="FRR196" t="s">
        <v>819</v>
      </c>
      <c r="FRS196" t="s">
        <v>819</v>
      </c>
      <c r="FRT196" t="s">
        <v>819</v>
      </c>
      <c r="FRU196" t="s">
        <v>819</v>
      </c>
      <c r="FRV196" t="s">
        <v>819</v>
      </c>
      <c r="FRW196" t="s">
        <v>819</v>
      </c>
      <c r="FRX196" t="s">
        <v>819</v>
      </c>
      <c r="FRY196" t="s">
        <v>819</v>
      </c>
      <c r="FRZ196" t="s">
        <v>819</v>
      </c>
      <c r="FSA196" t="s">
        <v>819</v>
      </c>
      <c r="FSB196" t="s">
        <v>819</v>
      </c>
      <c r="FSC196" t="s">
        <v>819</v>
      </c>
      <c r="FSD196" t="s">
        <v>819</v>
      </c>
      <c r="FSE196" t="s">
        <v>819</v>
      </c>
      <c r="FSF196" t="s">
        <v>819</v>
      </c>
      <c r="FSG196" t="s">
        <v>819</v>
      </c>
      <c r="FSH196" t="s">
        <v>819</v>
      </c>
      <c r="FSI196" t="s">
        <v>819</v>
      </c>
      <c r="FSJ196" t="s">
        <v>819</v>
      </c>
      <c r="FSK196" t="s">
        <v>819</v>
      </c>
      <c r="FSL196" t="s">
        <v>819</v>
      </c>
      <c r="FSM196" t="s">
        <v>819</v>
      </c>
      <c r="FSN196" t="s">
        <v>819</v>
      </c>
      <c r="FSO196" t="s">
        <v>819</v>
      </c>
      <c r="FSP196" t="s">
        <v>819</v>
      </c>
      <c r="FSQ196" t="s">
        <v>819</v>
      </c>
      <c r="FSR196" t="s">
        <v>819</v>
      </c>
      <c r="FSS196" t="s">
        <v>819</v>
      </c>
      <c r="FST196" t="s">
        <v>819</v>
      </c>
      <c r="FSU196" t="s">
        <v>819</v>
      </c>
      <c r="FSV196" t="s">
        <v>819</v>
      </c>
      <c r="FSW196" t="s">
        <v>819</v>
      </c>
      <c r="FSX196" t="s">
        <v>819</v>
      </c>
      <c r="FSY196" t="s">
        <v>819</v>
      </c>
      <c r="FSZ196" t="s">
        <v>819</v>
      </c>
      <c r="FTA196" t="s">
        <v>819</v>
      </c>
      <c r="FTB196" t="s">
        <v>819</v>
      </c>
      <c r="FTC196" t="s">
        <v>819</v>
      </c>
      <c r="FTD196" t="s">
        <v>819</v>
      </c>
      <c r="FTE196" t="s">
        <v>819</v>
      </c>
      <c r="FTF196" t="s">
        <v>819</v>
      </c>
      <c r="FTG196" t="s">
        <v>819</v>
      </c>
      <c r="FTH196" t="s">
        <v>819</v>
      </c>
      <c r="FTI196" t="s">
        <v>819</v>
      </c>
      <c r="FTJ196" t="s">
        <v>819</v>
      </c>
      <c r="FTK196" t="s">
        <v>819</v>
      </c>
      <c r="FTL196" t="s">
        <v>819</v>
      </c>
      <c r="FTM196" t="s">
        <v>819</v>
      </c>
      <c r="FTN196" t="s">
        <v>819</v>
      </c>
      <c r="FTO196" t="s">
        <v>819</v>
      </c>
      <c r="FTP196" t="s">
        <v>819</v>
      </c>
      <c r="FTQ196" t="s">
        <v>819</v>
      </c>
      <c r="FTR196" t="s">
        <v>819</v>
      </c>
      <c r="FTS196" t="s">
        <v>819</v>
      </c>
      <c r="FTT196" t="s">
        <v>819</v>
      </c>
      <c r="FTU196" t="s">
        <v>819</v>
      </c>
      <c r="FTV196" t="s">
        <v>819</v>
      </c>
      <c r="FTW196" t="s">
        <v>819</v>
      </c>
      <c r="FTX196" t="s">
        <v>819</v>
      </c>
      <c r="FTY196" t="s">
        <v>819</v>
      </c>
      <c r="FTZ196" t="s">
        <v>819</v>
      </c>
      <c r="FUA196" t="s">
        <v>819</v>
      </c>
      <c r="FUB196" t="s">
        <v>819</v>
      </c>
      <c r="FUC196" t="s">
        <v>819</v>
      </c>
      <c r="FUD196" t="s">
        <v>819</v>
      </c>
      <c r="FUE196" t="s">
        <v>819</v>
      </c>
      <c r="FUF196" t="s">
        <v>819</v>
      </c>
      <c r="FUG196" t="s">
        <v>819</v>
      </c>
      <c r="FUH196" t="s">
        <v>819</v>
      </c>
      <c r="FUI196" t="s">
        <v>819</v>
      </c>
      <c r="FUJ196" t="s">
        <v>819</v>
      </c>
      <c r="FUK196" t="s">
        <v>819</v>
      </c>
      <c r="FUL196" t="s">
        <v>819</v>
      </c>
      <c r="FUM196" t="s">
        <v>819</v>
      </c>
      <c r="FUN196" t="s">
        <v>819</v>
      </c>
      <c r="FUO196" t="s">
        <v>819</v>
      </c>
      <c r="FUP196" t="s">
        <v>819</v>
      </c>
      <c r="FUQ196" t="s">
        <v>819</v>
      </c>
      <c r="FUR196" t="s">
        <v>819</v>
      </c>
      <c r="FUS196" t="s">
        <v>819</v>
      </c>
      <c r="FUT196" t="s">
        <v>819</v>
      </c>
      <c r="FUU196" t="s">
        <v>819</v>
      </c>
      <c r="FUV196" t="s">
        <v>819</v>
      </c>
      <c r="FUW196" t="s">
        <v>819</v>
      </c>
      <c r="FUX196" t="s">
        <v>819</v>
      </c>
      <c r="FUY196" t="s">
        <v>819</v>
      </c>
      <c r="FUZ196" t="s">
        <v>819</v>
      </c>
      <c r="FVA196" t="s">
        <v>819</v>
      </c>
      <c r="FVB196" t="s">
        <v>819</v>
      </c>
      <c r="FVC196" t="s">
        <v>819</v>
      </c>
      <c r="FVD196" t="s">
        <v>819</v>
      </c>
      <c r="FVE196" t="s">
        <v>819</v>
      </c>
      <c r="FVF196" t="s">
        <v>819</v>
      </c>
      <c r="FVG196" t="s">
        <v>819</v>
      </c>
      <c r="FVH196" t="s">
        <v>819</v>
      </c>
      <c r="FVI196" t="s">
        <v>819</v>
      </c>
      <c r="FVJ196" t="s">
        <v>819</v>
      </c>
      <c r="FVK196" t="s">
        <v>819</v>
      </c>
      <c r="FVL196" t="s">
        <v>819</v>
      </c>
      <c r="FVM196" t="s">
        <v>819</v>
      </c>
      <c r="FVN196" t="s">
        <v>819</v>
      </c>
      <c r="FVO196" t="s">
        <v>819</v>
      </c>
      <c r="FVP196" t="s">
        <v>819</v>
      </c>
      <c r="FVQ196" t="s">
        <v>819</v>
      </c>
      <c r="FVR196" t="s">
        <v>819</v>
      </c>
      <c r="FVS196" t="s">
        <v>819</v>
      </c>
      <c r="FVT196" t="s">
        <v>819</v>
      </c>
      <c r="FVU196" t="s">
        <v>819</v>
      </c>
      <c r="FVV196" t="s">
        <v>819</v>
      </c>
      <c r="FVW196" t="s">
        <v>819</v>
      </c>
      <c r="FVX196" t="s">
        <v>819</v>
      </c>
      <c r="FVY196" t="s">
        <v>819</v>
      </c>
      <c r="FVZ196" t="s">
        <v>819</v>
      </c>
      <c r="FWA196" t="s">
        <v>819</v>
      </c>
      <c r="FWB196" t="s">
        <v>819</v>
      </c>
      <c r="FWC196" t="s">
        <v>819</v>
      </c>
      <c r="FWD196" t="s">
        <v>819</v>
      </c>
      <c r="FWE196" t="s">
        <v>819</v>
      </c>
      <c r="FWF196" t="s">
        <v>819</v>
      </c>
      <c r="FWG196" t="s">
        <v>819</v>
      </c>
      <c r="FWH196" t="s">
        <v>819</v>
      </c>
      <c r="FWI196" t="s">
        <v>819</v>
      </c>
      <c r="FWJ196" t="s">
        <v>819</v>
      </c>
      <c r="FWK196" t="s">
        <v>819</v>
      </c>
      <c r="FWL196" t="s">
        <v>819</v>
      </c>
      <c r="FWM196" t="s">
        <v>819</v>
      </c>
      <c r="FWN196" t="s">
        <v>819</v>
      </c>
      <c r="FWO196" t="s">
        <v>819</v>
      </c>
      <c r="FWP196" t="s">
        <v>819</v>
      </c>
      <c r="FWQ196" t="s">
        <v>819</v>
      </c>
      <c r="FWR196" t="s">
        <v>819</v>
      </c>
      <c r="FWS196" t="s">
        <v>819</v>
      </c>
      <c r="FWT196" t="s">
        <v>819</v>
      </c>
      <c r="FWU196" t="s">
        <v>819</v>
      </c>
      <c r="FWV196" t="s">
        <v>819</v>
      </c>
      <c r="FWW196" t="s">
        <v>819</v>
      </c>
      <c r="FWX196" t="s">
        <v>819</v>
      </c>
      <c r="FWY196" t="s">
        <v>819</v>
      </c>
      <c r="FWZ196" t="s">
        <v>819</v>
      </c>
      <c r="FXA196" t="s">
        <v>819</v>
      </c>
      <c r="FXB196" t="s">
        <v>819</v>
      </c>
      <c r="FXC196" t="s">
        <v>819</v>
      </c>
      <c r="FXD196" t="s">
        <v>819</v>
      </c>
      <c r="FXE196" t="s">
        <v>819</v>
      </c>
      <c r="FXF196" t="s">
        <v>819</v>
      </c>
      <c r="FXG196" t="s">
        <v>819</v>
      </c>
      <c r="FXH196" t="s">
        <v>819</v>
      </c>
      <c r="FXI196" t="s">
        <v>819</v>
      </c>
      <c r="FXJ196" t="s">
        <v>819</v>
      </c>
      <c r="FXK196" t="s">
        <v>819</v>
      </c>
      <c r="FXL196" t="s">
        <v>819</v>
      </c>
      <c r="FXM196" t="s">
        <v>819</v>
      </c>
      <c r="FXN196" t="s">
        <v>819</v>
      </c>
      <c r="FXO196" t="s">
        <v>819</v>
      </c>
      <c r="FXP196" t="s">
        <v>819</v>
      </c>
      <c r="FXQ196" t="s">
        <v>819</v>
      </c>
      <c r="FXR196" t="s">
        <v>819</v>
      </c>
      <c r="FXS196" t="s">
        <v>819</v>
      </c>
      <c r="FXT196" t="s">
        <v>819</v>
      </c>
      <c r="FXU196" t="s">
        <v>819</v>
      </c>
      <c r="FXV196" t="s">
        <v>819</v>
      </c>
      <c r="FXW196" t="s">
        <v>819</v>
      </c>
      <c r="FXX196" t="s">
        <v>819</v>
      </c>
      <c r="FXY196" t="s">
        <v>819</v>
      </c>
      <c r="FXZ196" t="s">
        <v>819</v>
      </c>
      <c r="FYA196" t="s">
        <v>819</v>
      </c>
      <c r="FYB196" t="s">
        <v>819</v>
      </c>
      <c r="FYC196" t="s">
        <v>819</v>
      </c>
      <c r="FYD196" t="s">
        <v>819</v>
      </c>
      <c r="FYE196" t="s">
        <v>819</v>
      </c>
      <c r="FYF196" t="s">
        <v>819</v>
      </c>
      <c r="FYG196" t="s">
        <v>819</v>
      </c>
      <c r="FYH196" t="s">
        <v>819</v>
      </c>
      <c r="FYI196" t="s">
        <v>819</v>
      </c>
      <c r="FYJ196" t="s">
        <v>819</v>
      </c>
      <c r="FYK196" t="s">
        <v>819</v>
      </c>
      <c r="FYL196" t="s">
        <v>819</v>
      </c>
      <c r="FYM196" t="s">
        <v>819</v>
      </c>
      <c r="FYN196" t="s">
        <v>819</v>
      </c>
      <c r="FYO196" t="s">
        <v>819</v>
      </c>
      <c r="FYP196" t="s">
        <v>819</v>
      </c>
      <c r="FYQ196" t="s">
        <v>819</v>
      </c>
      <c r="FYR196" t="s">
        <v>819</v>
      </c>
      <c r="FYS196" t="s">
        <v>819</v>
      </c>
      <c r="FYT196" t="s">
        <v>819</v>
      </c>
      <c r="FYU196" t="s">
        <v>819</v>
      </c>
      <c r="FYV196" t="s">
        <v>819</v>
      </c>
      <c r="FYW196" t="s">
        <v>819</v>
      </c>
      <c r="FYX196" t="s">
        <v>819</v>
      </c>
      <c r="FYY196" t="s">
        <v>819</v>
      </c>
      <c r="FYZ196" t="s">
        <v>819</v>
      </c>
      <c r="FZA196" t="s">
        <v>819</v>
      </c>
      <c r="FZB196" t="s">
        <v>819</v>
      </c>
      <c r="FZC196" t="s">
        <v>819</v>
      </c>
      <c r="FZD196" t="s">
        <v>819</v>
      </c>
      <c r="FZE196" t="s">
        <v>819</v>
      </c>
      <c r="FZF196" t="s">
        <v>819</v>
      </c>
      <c r="FZG196" t="s">
        <v>819</v>
      </c>
      <c r="FZH196" t="s">
        <v>819</v>
      </c>
      <c r="FZI196" t="s">
        <v>819</v>
      </c>
      <c r="FZJ196" t="s">
        <v>819</v>
      </c>
      <c r="FZK196" t="s">
        <v>819</v>
      </c>
      <c r="FZL196" t="s">
        <v>819</v>
      </c>
      <c r="FZM196" t="s">
        <v>819</v>
      </c>
      <c r="FZN196" t="s">
        <v>819</v>
      </c>
      <c r="FZO196" t="s">
        <v>819</v>
      </c>
      <c r="FZP196" t="s">
        <v>819</v>
      </c>
      <c r="FZQ196" t="s">
        <v>819</v>
      </c>
      <c r="FZR196" t="s">
        <v>819</v>
      </c>
      <c r="FZS196" t="s">
        <v>819</v>
      </c>
      <c r="FZT196" t="s">
        <v>819</v>
      </c>
      <c r="FZU196" t="s">
        <v>819</v>
      </c>
      <c r="FZV196" t="s">
        <v>819</v>
      </c>
      <c r="FZW196" t="s">
        <v>819</v>
      </c>
      <c r="FZX196" t="s">
        <v>819</v>
      </c>
      <c r="FZY196" t="s">
        <v>819</v>
      </c>
      <c r="FZZ196" t="s">
        <v>819</v>
      </c>
      <c r="GAA196" t="s">
        <v>819</v>
      </c>
      <c r="GAB196" t="s">
        <v>819</v>
      </c>
      <c r="GAC196" t="s">
        <v>819</v>
      </c>
      <c r="GAD196" t="s">
        <v>819</v>
      </c>
      <c r="GAE196" t="s">
        <v>819</v>
      </c>
      <c r="GAF196" t="s">
        <v>819</v>
      </c>
      <c r="GAG196" t="s">
        <v>819</v>
      </c>
      <c r="GAH196" t="s">
        <v>819</v>
      </c>
      <c r="GAI196" t="s">
        <v>819</v>
      </c>
      <c r="GAJ196" t="s">
        <v>819</v>
      </c>
      <c r="GAK196" t="s">
        <v>819</v>
      </c>
      <c r="GAL196" t="s">
        <v>819</v>
      </c>
      <c r="GAM196" t="s">
        <v>819</v>
      </c>
      <c r="GAN196" t="s">
        <v>819</v>
      </c>
      <c r="GAO196" t="s">
        <v>819</v>
      </c>
      <c r="GAP196" t="s">
        <v>819</v>
      </c>
      <c r="GAQ196" t="s">
        <v>819</v>
      </c>
      <c r="GAR196" t="s">
        <v>819</v>
      </c>
      <c r="GAS196" t="s">
        <v>819</v>
      </c>
      <c r="GAT196" t="s">
        <v>819</v>
      </c>
      <c r="GAU196" t="s">
        <v>819</v>
      </c>
      <c r="GAV196" t="s">
        <v>819</v>
      </c>
      <c r="GAW196" t="s">
        <v>819</v>
      </c>
      <c r="GAX196" t="s">
        <v>819</v>
      </c>
      <c r="GAY196" t="s">
        <v>819</v>
      </c>
      <c r="GAZ196" t="s">
        <v>819</v>
      </c>
      <c r="GBA196" t="s">
        <v>819</v>
      </c>
      <c r="GBB196" t="s">
        <v>819</v>
      </c>
      <c r="GBC196" t="s">
        <v>819</v>
      </c>
      <c r="GBD196" t="s">
        <v>819</v>
      </c>
      <c r="GBE196" t="s">
        <v>819</v>
      </c>
      <c r="GBF196" t="s">
        <v>819</v>
      </c>
      <c r="GBG196" t="s">
        <v>819</v>
      </c>
      <c r="GBH196" t="s">
        <v>819</v>
      </c>
      <c r="GBI196" t="s">
        <v>819</v>
      </c>
      <c r="GBJ196" t="s">
        <v>819</v>
      </c>
      <c r="GBK196" t="s">
        <v>819</v>
      </c>
      <c r="GBL196" t="s">
        <v>819</v>
      </c>
      <c r="GBM196" t="s">
        <v>819</v>
      </c>
      <c r="GBN196" t="s">
        <v>819</v>
      </c>
      <c r="GBO196" t="s">
        <v>819</v>
      </c>
      <c r="GBP196" t="s">
        <v>819</v>
      </c>
      <c r="GBQ196" t="s">
        <v>819</v>
      </c>
      <c r="GBR196" t="s">
        <v>819</v>
      </c>
      <c r="GBS196" t="s">
        <v>819</v>
      </c>
      <c r="GBT196" t="s">
        <v>819</v>
      </c>
      <c r="GBU196" t="s">
        <v>819</v>
      </c>
      <c r="GBV196" t="s">
        <v>819</v>
      </c>
      <c r="GBW196" t="s">
        <v>819</v>
      </c>
      <c r="GBX196" t="s">
        <v>819</v>
      </c>
      <c r="GBY196" t="s">
        <v>819</v>
      </c>
      <c r="GBZ196" t="s">
        <v>819</v>
      </c>
      <c r="GCA196" t="s">
        <v>819</v>
      </c>
      <c r="GCB196" t="s">
        <v>819</v>
      </c>
      <c r="GCC196" t="s">
        <v>819</v>
      </c>
      <c r="GCD196" t="s">
        <v>819</v>
      </c>
      <c r="GCE196" t="s">
        <v>819</v>
      </c>
      <c r="GCF196" t="s">
        <v>819</v>
      </c>
      <c r="GCG196" t="s">
        <v>819</v>
      </c>
      <c r="GCH196" t="s">
        <v>819</v>
      </c>
      <c r="GCI196" t="s">
        <v>819</v>
      </c>
      <c r="GCJ196" t="s">
        <v>819</v>
      </c>
      <c r="GCK196" t="s">
        <v>819</v>
      </c>
      <c r="GCL196" t="s">
        <v>819</v>
      </c>
      <c r="GCM196" t="s">
        <v>819</v>
      </c>
      <c r="GCN196" t="s">
        <v>819</v>
      </c>
      <c r="GCO196" t="s">
        <v>819</v>
      </c>
      <c r="GCP196" t="s">
        <v>819</v>
      </c>
      <c r="GCQ196" t="s">
        <v>819</v>
      </c>
      <c r="GCR196" t="s">
        <v>819</v>
      </c>
      <c r="GCS196" t="s">
        <v>819</v>
      </c>
      <c r="GCT196" t="s">
        <v>819</v>
      </c>
      <c r="GCU196" t="s">
        <v>819</v>
      </c>
      <c r="GCV196" t="s">
        <v>819</v>
      </c>
      <c r="GCW196" t="s">
        <v>819</v>
      </c>
      <c r="GCX196" t="s">
        <v>819</v>
      </c>
      <c r="GCY196" t="s">
        <v>819</v>
      </c>
      <c r="GCZ196" t="s">
        <v>819</v>
      </c>
      <c r="GDA196" t="s">
        <v>819</v>
      </c>
      <c r="GDB196" t="s">
        <v>819</v>
      </c>
      <c r="GDC196" t="s">
        <v>819</v>
      </c>
      <c r="GDD196" t="s">
        <v>819</v>
      </c>
      <c r="GDE196" t="s">
        <v>819</v>
      </c>
      <c r="GDF196" t="s">
        <v>819</v>
      </c>
      <c r="GDG196" t="s">
        <v>819</v>
      </c>
      <c r="GDH196" t="s">
        <v>819</v>
      </c>
      <c r="GDI196" t="s">
        <v>819</v>
      </c>
      <c r="GDJ196" t="s">
        <v>819</v>
      </c>
      <c r="GDK196" t="s">
        <v>819</v>
      </c>
      <c r="GDL196" t="s">
        <v>819</v>
      </c>
      <c r="GDM196" t="s">
        <v>819</v>
      </c>
      <c r="GDN196" t="s">
        <v>819</v>
      </c>
      <c r="GDO196" t="s">
        <v>819</v>
      </c>
      <c r="GDP196" t="s">
        <v>819</v>
      </c>
      <c r="GDQ196" t="s">
        <v>819</v>
      </c>
      <c r="GDR196" t="s">
        <v>819</v>
      </c>
      <c r="GDS196" t="s">
        <v>819</v>
      </c>
      <c r="GDT196" t="s">
        <v>819</v>
      </c>
      <c r="GDU196" t="s">
        <v>819</v>
      </c>
      <c r="GDV196" t="s">
        <v>819</v>
      </c>
      <c r="GDW196" t="s">
        <v>819</v>
      </c>
      <c r="GDX196" t="s">
        <v>819</v>
      </c>
      <c r="GDY196" t="s">
        <v>819</v>
      </c>
      <c r="GDZ196" t="s">
        <v>819</v>
      </c>
      <c r="GEA196" t="s">
        <v>819</v>
      </c>
      <c r="GEB196" t="s">
        <v>819</v>
      </c>
      <c r="GEC196" t="s">
        <v>819</v>
      </c>
      <c r="GED196" t="s">
        <v>819</v>
      </c>
      <c r="GEE196" t="s">
        <v>819</v>
      </c>
      <c r="GEF196" t="s">
        <v>819</v>
      </c>
      <c r="GEG196" t="s">
        <v>819</v>
      </c>
      <c r="GEH196" t="s">
        <v>819</v>
      </c>
      <c r="GEI196" t="s">
        <v>819</v>
      </c>
      <c r="GEJ196" t="s">
        <v>819</v>
      </c>
      <c r="GEK196" t="s">
        <v>819</v>
      </c>
      <c r="GEL196" t="s">
        <v>819</v>
      </c>
      <c r="GEM196" t="s">
        <v>819</v>
      </c>
      <c r="GEN196" t="s">
        <v>819</v>
      </c>
      <c r="GEO196" t="s">
        <v>819</v>
      </c>
      <c r="GEP196" t="s">
        <v>819</v>
      </c>
      <c r="GEQ196" t="s">
        <v>819</v>
      </c>
      <c r="GER196" t="s">
        <v>819</v>
      </c>
      <c r="GES196" t="s">
        <v>819</v>
      </c>
      <c r="GET196" t="s">
        <v>819</v>
      </c>
      <c r="GEU196" t="s">
        <v>819</v>
      </c>
      <c r="GEV196" t="s">
        <v>819</v>
      </c>
      <c r="GEW196" t="s">
        <v>819</v>
      </c>
      <c r="GEX196" t="s">
        <v>819</v>
      </c>
      <c r="GEY196" t="s">
        <v>819</v>
      </c>
      <c r="GEZ196" t="s">
        <v>819</v>
      </c>
      <c r="GFA196" t="s">
        <v>819</v>
      </c>
      <c r="GFB196" t="s">
        <v>819</v>
      </c>
      <c r="GFC196" t="s">
        <v>819</v>
      </c>
      <c r="GFD196" t="s">
        <v>819</v>
      </c>
      <c r="GFE196" t="s">
        <v>819</v>
      </c>
      <c r="GFF196" t="s">
        <v>819</v>
      </c>
      <c r="GFG196" t="s">
        <v>819</v>
      </c>
      <c r="GFH196" t="s">
        <v>819</v>
      </c>
      <c r="GFI196" t="s">
        <v>819</v>
      </c>
      <c r="GFJ196" t="s">
        <v>819</v>
      </c>
      <c r="GFK196" t="s">
        <v>819</v>
      </c>
      <c r="GFL196" t="s">
        <v>819</v>
      </c>
      <c r="GFM196" t="s">
        <v>819</v>
      </c>
      <c r="GFN196" t="s">
        <v>819</v>
      </c>
      <c r="GFO196" t="s">
        <v>819</v>
      </c>
      <c r="GFP196" t="s">
        <v>819</v>
      </c>
      <c r="GFQ196" t="s">
        <v>819</v>
      </c>
      <c r="GFR196" t="s">
        <v>819</v>
      </c>
      <c r="GFS196" t="s">
        <v>819</v>
      </c>
      <c r="GFT196" t="s">
        <v>819</v>
      </c>
      <c r="GFU196" t="s">
        <v>819</v>
      </c>
      <c r="GFV196" t="s">
        <v>819</v>
      </c>
      <c r="GFW196" t="s">
        <v>819</v>
      </c>
      <c r="GFX196" t="s">
        <v>819</v>
      </c>
      <c r="GFY196" t="s">
        <v>819</v>
      </c>
      <c r="GFZ196" t="s">
        <v>819</v>
      </c>
      <c r="GGA196" t="s">
        <v>819</v>
      </c>
      <c r="GGB196" t="s">
        <v>819</v>
      </c>
      <c r="GGC196" t="s">
        <v>819</v>
      </c>
      <c r="GGD196" t="s">
        <v>819</v>
      </c>
      <c r="GGE196" t="s">
        <v>819</v>
      </c>
      <c r="GGF196" t="s">
        <v>819</v>
      </c>
      <c r="GGG196" t="s">
        <v>819</v>
      </c>
      <c r="GGH196" t="s">
        <v>819</v>
      </c>
      <c r="GGI196" t="s">
        <v>819</v>
      </c>
      <c r="GGJ196" t="s">
        <v>819</v>
      </c>
      <c r="GGK196" t="s">
        <v>819</v>
      </c>
      <c r="GGL196" t="s">
        <v>819</v>
      </c>
      <c r="GGM196" t="s">
        <v>819</v>
      </c>
      <c r="GGN196" t="s">
        <v>819</v>
      </c>
      <c r="GGO196" t="s">
        <v>819</v>
      </c>
      <c r="GGP196" t="s">
        <v>819</v>
      </c>
      <c r="GGQ196" t="s">
        <v>819</v>
      </c>
      <c r="GGR196" t="s">
        <v>819</v>
      </c>
      <c r="GGS196" t="s">
        <v>819</v>
      </c>
      <c r="GGT196" t="s">
        <v>819</v>
      </c>
      <c r="GGU196" t="s">
        <v>819</v>
      </c>
      <c r="GGV196" t="s">
        <v>819</v>
      </c>
      <c r="GGW196" t="s">
        <v>819</v>
      </c>
      <c r="GGX196" t="s">
        <v>819</v>
      </c>
      <c r="GGY196" t="s">
        <v>819</v>
      </c>
      <c r="GGZ196" t="s">
        <v>819</v>
      </c>
      <c r="GHA196" t="s">
        <v>819</v>
      </c>
      <c r="GHB196" t="s">
        <v>819</v>
      </c>
      <c r="GHC196" t="s">
        <v>819</v>
      </c>
      <c r="GHD196" t="s">
        <v>819</v>
      </c>
      <c r="GHE196" t="s">
        <v>819</v>
      </c>
      <c r="GHF196" t="s">
        <v>819</v>
      </c>
      <c r="GHG196" t="s">
        <v>819</v>
      </c>
      <c r="GHH196" t="s">
        <v>819</v>
      </c>
      <c r="GHI196" t="s">
        <v>819</v>
      </c>
      <c r="GHJ196" t="s">
        <v>819</v>
      </c>
      <c r="GHK196" t="s">
        <v>819</v>
      </c>
      <c r="GHL196" t="s">
        <v>819</v>
      </c>
      <c r="GHM196" t="s">
        <v>819</v>
      </c>
      <c r="GHN196" t="s">
        <v>819</v>
      </c>
      <c r="GHO196" t="s">
        <v>819</v>
      </c>
      <c r="GHP196" t="s">
        <v>819</v>
      </c>
      <c r="GHQ196" t="s">
        <v>819</v>
      </c>
      <c r="GHR196" t="s">
        <v>819</v>
      </c>
      <c r="GHS196" t="s">
        <v>819</v>
      </c>
      <c r="GHT196" t="s">
        <v>819</v>
      </c>
      <c r="GHU196" t="s">
        <v>819</v>
      </c>
      <c r="GHV196" t="s">
        <v>819</v>
      </c>
      <c r="GHW196" t="s">
        <v>819</v>
      </c>
      <c r="GHX196" t="s">
        <v>819</v>
      </c>
      <c r="GHY196" t="s">
        <v>819</v>
      </c>
      <c r="GHZ196" t="s">
        <v>819</v>
      </c>
      <c r="GIA196" t="s">
        <v>819</v>
      </c>
      <c r="GIB196" t="s">
        <v>819</v>
      </c>
      <c r="GIC196" t="s">
        <v>819</v>
      </c>
      <c r="GID196" t="s">
        <v>819</v>
      </c>
      <c r="GIE196" t="s">
        <v>819</v>
      </c>
      <c r="GIF196" t="s">
        <v>819</v>
      </c>
      <c r="GIG196" t="s">
        <v>819</v>
      </c>
      <c r="GIH196" t="s">
        <v>819</v>
      </c>
      <c r="GII196" t="s">
        <v>819</v>
      </c>
      <c r="GIJ196" t="s">
        <v>819</v>
      </c>
      <c r="GIK196" t="s">
        <v>819</v>
      </c>
      <c r="GIL196" t="s">
        <v>819</v>
      </c>
      <c r="GIM196" t="s">
        <v>819</v>
      </c>
      <c r="GIN196" t="s">
        <v>819</v>
      </c>
      <c r="GIO196" t="s">
        <v>819</v>
      </c>
      <c r="GIP196" t="s">
        <v>819</v>
      </c>
      <c r="GIQ196" t="s">
        <v>819</v>
      </c>
      <c r="GIR196" t="s">
        <v>819</v>
      </c>
      <c r="GIS196" t="s">
        <v>819</v>
      </c>
      <c r="GIT196" t="s">
        <v>819</v>
      </c>
      <c r="GIU196" t="s">
        <v>819</v>
      </c>
      <c r="GIV196" t="s">
        <v>819</v>
      </c>
      <c r="GIW196" t="s">
        <v>819</v>
      </c>
      <c r="GIX196" t="s">
        <v>819</v>
      </c>
      <c r="GIY196" t="s">
        <v>819</v>
      </c>
      <c r="GIZ196" t="s">
        <v>819</v>
      </c>
      <c r="GJA196" t="s">
        <v>819</v>
      </c>
      <c r="GJB196" t="s">
        <v>819</v>
      </c>
      <c r="GJC196" t="s">
        <v>819</v>
      </c>
      <c r="GJD196" t="s">
        <v>819</v>
      </c>
      <c r="GJE196" t="s">
        <v>819</v>
      </c>
      <c r="GJF196" t="s">
        <v>819</v>
      </c>
      <c r="GJG196" t="s">
        <v>819</v>
      </c>
      <c r="GJH196" t="s">
        <v>819</v>
      </c>
      <c r="GJI196" t="s">
        <v>819</v>
      </c>
      <c r="GJJ196" t="s">
        <v>819</v>
      </c>
      <c r="GJK196" t="s">
        <v>819</v>
      </c>
      <c r="GJL196" t="s">
        <v>819</v>
      </c>
      <c r="GJM196" t="s">
        <v>819</v>
      </c>
      <c r="GJN196" t="s">
        <v>819</v>
      </c>
      <c r="GJO196" t="s">
        <v>819</v>
      </c>
      <c r="GJP196" t="s">
        <v>819</v>
      </c>
      <c r="GJQ196" t="s">
        <v>819</v>
      </c>
      <c r="GJR196" t="s">
        <v>819</v>
      </c>
      <c r="GJS196" t="s">
        <v>819</v>
      </c>
      <c r="GJT196" t="s">
        <v>819</v>
      </c>
      <c r="GJU196" t="s">
        <v>819</v>
      </c>
      <c r="GJV196" t="s">
        <v>819</v>
      </c>
      <c r="GJW196" t="s">
        <v>819</v>
      </c>
      <c r="GJX196" t="s">
        <v>819</v>
      </c>
      <c r="GJY196" t="s">
        <v>819</v>
      </c>
      <c r="GJZ196" t="s">
        <v>819</v>
      </c>
      <c r="GKA196" t="s">
        <v>819</v>
      </c>
      <c r="GKB196" t="s">
        <v>819</v>
      </c>
      <c r="GKC196" t="s">
        <v>819</v>
      </c>
      <c r="GKD196" t="s">
        <v>819</v>
      </c>
      <c r="GKE196" t="s">
        <v>819</v>
      </c>
      <c r="GKF196" t="s">
        <v>819</v>
      </c>
      <c r="GKG196" t="s">
        <v>819</v>
      </c>
      <c r="GKH196" t="s">
        <v>819</v>
      </c>
      <c r="GKI196" t="s">
        <v>819</v>
      </c>
      <c r="GKJ196" t="s">
        <v>819</v>
      </c>
      <c r="GKK196" t="s">
        <v>819</v>
      </c>
      <c r="GKL196" t="s">
        <v>819</v>
      </c>
      <c r="GKM196" t="s">
        <v>819</v>
      </c>
      <c r="GKN196" t="s">
        <v>819</v>
      </c>
      <c r="GKO196" t="s">
        <v>819</v>
      </c>
      <c r="GKP196" t="s">
        <v>819</v>
      </c>
      <c r="GKQ196" t="s">
        <v>819</v>
      </c>
      <c r="GKR196" t="s">
        <v>819</v>
      </c>
      <c r="GKS196" t="s">
        <v>819</v>
      </c>
      <c r="GKT196" t="s">
        <v>819</v>
      </c>
      <c r="GKU196" t="s">
        <v>819</v>
      </c>
      <c r="GKV196" t="s">
        <v>819</v>
      </c>
      <c r="GKW196" t="s">
        <v>819</v>
      </c>
      <c r="GKX196" t="s">
        <v>819</v>
      </c>
      <c r="GKY196" t="s">
        <v>819</v>
      </c>
      <c r="GKZ196" t="s">
        <v>819</v>
      </c>
      <c r="GLA196" t="s">
        <v>819</v>
      </c>
      <c r="GLB196" t="s">
        <v>819</v>
      </c>
      <c r="GLC196" t="s">
        <v>819</v>
      </c>
      <c r="GLD196" t="s">
        <v>819</v>
      </c>
      <c r="GLE196" t="s">
        <v>819</v>
      </c>
      <c r="GLF196" t="s">
        <v>819</v>
      </c>
      <c r="GLG196" t="s">
        <v>819</v>
      </c>
      <c r="GLH196" t="s">
        <v>819</v>
      </c>
      <c r="GLI196" t="s">
        <v>819</v>
      </c>
      <c r="GLJ196" t="s">
        <v>819</v>
      </c>
      <c r="GLK196" t="s">
        <v>819</v>
      </c>
      <c r="GLL196" t="s">
        <v>819</v>
      </c>
      <c r="GLM196" t="s">
        <v>819</v>
      </c>
      <c r="GLN196" t="s">
        <v>819</v>
      </c>
      <c r="GLO196" t="s">
        <v>819</v>
      </c>
      <c r="GLP196" t="s">
        <v>819</v>
      </c>
      <c r="GLQ196" t="s">
        <v>819</v>
      </c>
      <c r="GLR196" t="s">
        <v>819</v>
      </c>
      <c r="GLS196" t="s">
        <v>819</v>
      </c>
      <c r="GLT196" t="s">
        <v>819</v>
      </c>
      <c r="GLU196" t="s">
        <v>819</v>
      </c>
      <c r="GLV196" t="s">
        <v>819</v>
      </c>
      <c r="GLW196" t="s">
        <v>819</v>
      </c>
      <c r="GLX196" t="s">
        <v>819</v>
      </c>
      <c r="GLY196" t="s">
        <v>819</v>
      </c>
      <c r="GLZ196" t="s">
        <v>819</v>
      </c>
      <c r="GMA196" t="s">
        <v>819</v>
      </c>
      <c r="GMB196" t="s">
        <v>819</v>
      </c>
      <c r="GMC196" t="s">
        <v>819</v>
      </c>
      <c r="GMD196" t="s">
        <v>819</v>
      </c>
      <c r="GME196" t="s">
        <v>819</v>
      </c>
      <c r="GMF196" t="s">
        <v>819</v>
      </c>
      <c r="GMG196" t="s">
        <v>819</v>
      </c>
      <c r="GMH196" t="s">
        <v>819</v>
      </c>
      <c r="GMI196" t="s">
        <v>819</v>
      </c>
      <c r="GMJ196" t="s">
        <v>819</v>
      </c>
      <c r="GMK196" t="s">
        <v>819</v>
      </c>
      <c r="GML196" t="s">
        <v>819</v>
      </c>
      <c r="GMM196" t="s">
        <v>819</v>
      </c>
      <c r="GMN196" t="s">
        <v>819</v>
      </c>
      <c r="GMO196" t="s">
        <v>819</v>
      </c>
      <c r="GMP196" t="s">
        <v>819</v>
      </c>
      <c r="GMQ196" t="s">
        <v>819</v>
      </c>
      <c r="GMR196" t="s">
        <v>819</v>
      </c>
      <c r="GMS196" t="s">
        <v>819</v>
      </c>
      <c r="GMT196" t="s">
        <v>819</v>
      </c>
      <c r="GMU196" t="s">
        <v>819</v>
      </c>
      <c r="GMV196" t="s">
        <v>819</v>
      </c>
      <c r="GMW196" t="s">
        <v>819</v>
      </c>
      <c r="GMX196" t="s">
        <v>819</v>
      </c>
      <c r="GMY196" t="s">
        <v>819</v>
      </c>
      <c r="GMZ196" t="s">
        <v>819</v>
      </c>
      <c r="GNA196" t="s">
        <v>819</v>
      </c>
      <c r="GNB196" t="s">
        <v>819</v>
      </c>
      <c r="GNC196" t="s">
        <v>819</v>
      </c>
      <c r="GND196" t="s">
        <v>819</v>
      </c>
      <c r="GNE196" t="s">
        <v>819</v>
      </c>
      <c r="GNF196" t="s">
        <v>819</v>
      </c>
      <c r="GNG196" t="s">
        <v>819</v>
      </c>
      <c r="GNH196" t="s">
        <v>819</v>
      </c>
      <c r="GNI196" t="s">
        <v>819</v>
      </c>
      <c r="GNJ196" t="s">
        <v>819</v>
      </c>
      <c r="GNK196" t="s">
        <v>819</v>
      </c>
      <c r="GNL196" t="s">
        <v>819</v>
      </c>
      <c r="GNM196" t="s">
        <v>819</v>
      </c>
      <c r="GNN196" t="s">
        <v>819</v>
      </c>
      <c r="GNO196" t="s">
        <v>819</v>
      </c>
      <c r="GNP196" t="s">
        <v>819</v>
      </c>
      <c r="GNQ196" t="s">
        <v>819</v>
      </c>
      <c r="GNR196" t="s">
        <v>819</v>
      </c>
      <c r="GNS196" t="s">
        <v>819</v>
      </c>
      <c r="GNT196" t="s">
        <v>819</v>
      </c>
      <c r="GNU196" t="s">
        <v>819</v>
      </c>
      <c r="GNV196" t="s">
        <v>819</v>
      </c>
      <c r="GNW196" t="s">
        <v>819</v>
      </c>
      <c r="GNX196" t="s">
        <v>819</v>
      </c>
      <c r="GNY196" t="s">
        <v>819</v>
      </c>
      <c r="GNZ196" t="s">
        <v>819</v>
      </c>
      <c r="GOA196" t="s">
        <v>819</v>
      </c>
      <c r="GOB196" t="s">
        <v>819</v>
      </c>
      <c r="GOC196" t="s">
        <v>819</v>
      </c>
      <c r="GOD196" t="s">
        <v>819</v>
      </c>
      <c r="GOE196" t="s">
        <v>819</v>
      </c>
      <c r="GOF196" t="s">
        <v>819</v>
      </c>
      <c r="GOG196" t="s">
        <v>819</v>
      </c>
      <c r="GOH196" t="s">
        <v>819</v>
      </c>
      <c r="GOI196" t="s">
        <v>819</v>
      </c>
      <c r="GOJ196" t="s">
        <v>819</v>
      </c>
      <c r="GOK196" t="s">
        <v>819</v>
      </c>
      <c r="GOL196" t="s">
        <v>819</v>
      </c>
      <c r="GOM196" t="s">
        <v>819</v>
      </c>
      <c r="GON196" t="s">
        <v>819</v>
      </c>
      <c r="GOO196" t="s">
        <v>819</v>
      </c>
      <c r="GOP196" t="s">
        <v>819</v>
      </c>
      <c r="GOQ196" t="s">
        <v>819</v>
      </c>
      <c r="GOR196" t="s">
        <v>819</v>
      </c>
      <c r="GOS196" t="s">
        <v>819</v>
      </c>
      <c r="GOT196" t="s">
        <v>819</v>
      </c>
      <c r="GOU196" t="s">
        <v>819</v>
      </c>
      <c r="GOV196" t="s">
        <v>819</v>
      </c>
      <c r="GOW196" t="s">
        <v>819</v>
      </c>
      <c r="GOX196" t="s">
        <v>819</v>
      </c>
      <c r="GOY196" t="s">
        <v>819</v>
      </c>
      <c r="GOZ196" t="s">
        <v>819</v>
      </c>
      <c r="GPA196" t="s">
        <v>819</v>
      </c>
      <c r="GPB196" t="s">
        <v>819</v>
      </c>
      <c r="GPC196" t="s">
        <v>819</v>
      </c>
      <c r="GPD196" t="s">
        <v>819</v>
      </c>
      <c r="GPE196" t="s">
        <v>819</v>
      </c>
      <c r="GPF196" t="s">
        <v>819</v>
      </c>
      <c r="GPG196" t="s">
        <v>819</v>
      </c>
      <c r="GPH196" t="s">
        <v>819</v>
      </c>
      <c r="GPI196" t="s">
        <v>819</v>
      </c>
      <c r="GPJ196" t="s">
        <v>819</v>
      </c>
      <c r="GPK196" t="s">
        <v>819</v>
      </c>
      <c r="GPL196" t="s">
        <v>819</v>
      </c>
      <c r="GPM196" t="s">
        <v>819</v>
      </c>
      <c r="GPN196" t="s">
        <v>819</v>
      </c>
      <c r="GPO196" t="s">
        <v>819</v>
      </c>
      <c r="GPP196" t="s">
        <v>819</v>
      </c>
      <c r="GPQ196" t="s">
        <v>819</v>
      </c>
      <c r="GPR196" t="s">
        <v>819</v>
      </c>
      <c r="GPS196" t="s">
        <v>819</v>
      </c>
      <c r="GPT196" t="s">
        <v>819</v>
      </c>
      <c r="GPU196" t="s">
        <v>819</v>
      </c>
      <c r="GPV196" t="s">
        <v>819</v>
      </c>
      <c r="GPW196" t="s">
        <v>819</v>
      </c>
      <c r="GPX196" t="s">
        <v>819</v>
      </c>
      <c r="GPY196" t="s">
        <v>819</v>
      </c>
      <c r="GPZ196" t="s">
        <v>819</v>
      </c>
      <c r="GQA196" t="s">
        <v>819</v>
      </c>
      <c r="GQB196" t="s">
        <v>819</v>
      </c>
      <c r="GQC196" t="s">
        <v>819</v>
      </c>
      <c r="GQD196" t="s">
        <v>819</v>
      </c>
      <c r="GQE196" t="s">
        <v>819</v>
      </c>
      <c r="GQF196" t="s">
        <v>819</v>
      </c>
      <c r="GQG196" t="s">
        <v>819</v>
      </c>
      <c r="GQH196" t="s">
        <v>819</v>
      </c>
      <c r="GQI196" t="s">
        <v>819</v>
      </c>
      <c r="GQJ196" t="s">
        <v>819</v>
      </c>
      <c r="GQK196" t="s">
        <v>819</v>
      </c>
      <c r="GQL196" t="s">
        <v>819</v>
      </c>
      <c r="GQM196" t="s">
        <v>819</v>
      </c>
      <c r="GQN196" t="s">
        <v>819</v>
      </c>
      <c r="GQO196" t="s">
        <v>819</v>
      </c>
      <c r="GQP196" t="s">
        <v>819</v>
      </c>
      <c r="GQQ196" t="s">
        <v>819</v>
      </c>
      <c r="GQR196" t="s">
        <v>819</v>
      </c>
      <c r="GQS196" t="s">
        <v>819</v>
      </c>
      <c r="GQT196" t="s">
        <v>819</v>
      </c>
      <c r="GQU196" t="s">
        <v>819</v>
      </c>
      <c r="GQV196" t="s">
        <v>819</v>
      </c>
      <c r="GQW196" t="s">
        <v>819</v>
      </c>
      <c r="GQX196" t="s">
        <v>819</v>
      </c>
      <c r="GQY196" t="s">
        <v>819</v>
      </c>
      <c r="GQZ196" t="s">
        <v>819</v>
      </c>
      <c r="GRA196" t="s">
        <v>819</v>
      </c>
      <c r="GRB196" t="s">
        <v>819</v>
      </c>
      <c r="GRC196" t="s">
        <v>819</v>
      </c>
      <c r="GRD196" t="s">
        <v>819</v>
      </c>
      <c r="GRE196" t="s">
        <v>819</v>
      </c>
      <c r="GRF196" t="s">
        <v>819</v>
      </c>
      <c r="GRG196" t="s">
        <v>819</v>
      </c>
      <c r="GRH196" t="s">
        <v>819</v>
      </c>
      <c r="GRI196" t="s">
        <v>819</v>
      </c>
      <c r="GRJ196" t="s">
        <v>819</v>
      </c>
      <c r="GRK196" t="s">
        <v>819</v>
      </c>
      <c r="GRL196" t="s">
        <v>819</v>
      </c>
      <c r="GRM196" t="s">
        <v>819</v>
      </c>
      <c r="GRN196" t="s">
        <v>819</v>
      </c>
      <c r="GRO196" t="s">
        <v>819</v>
      </c>
      <c r="GRP196" t="s">
        <v>819</v>
      </c>
      <c r="GRQ196" t="s">
        <v>819</v>
      </c>
      <c r="GRR196" t="s">
        <v>819</v>
      </c>
      <c r="GRS196" t="s">
        <v>819</v>
      </c>
      <c r="GRT196" t="s">
        <v>819</v>
      </c>
      <c r="GRU196" t="s">
        <v>819</v>
      </c>
      <c r="GRV196" t="s">
        <v>819</v>
      </c>
      <c r="GRW196" t="s">
        <v>819</v>
      </c>
      <c r="GRX196" t="s">
        <v>819</v>
      </c>
      <c r="GRY196" t="s">
        <v>819</v>
      </c>
      <c r="GRZ196" t="s">
        <v>819</v>
      </c>
      <c r="GSA196" t="s">
        <v>819</v>
      </c>
      <c r="GSB196" t="s">
        <v>819</v>
      </c>
      <c r="GSC196" t="s">
        <v>819</v>
      </c>
      <c r="GSD196" t="s">
        <v>819</v>
      </c>
      <c r="GSE196" t="s">
        <v>819</v>
      </c>
      <c r="GSF196" t="s">
        <v>819</v>
      </c>
      <c r="GSG196" t="s">
        <v>819</v>
      </c>
      <c r="GSH196" t="s">
        <v>819</v>
      </c>
      <c r="GSI196" t="s">
        <v>819</v>
      </c>
      <c r="GSJ196" t="s">
        <v>819</v>
      </c>
      <c r="GSK196" t="s">
        <v>819</v>
      </c>
      <c r="GSL196" t="s">
        <v>819</v>
      </c>
      <c r="GSM196" t="s">
        <v>819</v>
      </c>
      <c r="GSN196" t="s">
        <v>819</v>
      </c>
      <c r="GSO196" t="s">
        <v>819</v>
      </c>
      <c r="GSP196" t="s">
        <v>819</v>
      </c>
      <c r="GSQ196" t="s">
        <v>819</v>
      </c>
      <c r="GSR196" t="s">
        <v>819</v>
      </c>
      <c r="GSS196" t="s">
        <v>819</v>
      </c>
      <c r="GST196" t="s">
        <v>819</v>
      </c>
      <c r="GSU196" t="s">
        <v>819</v>
      </c>
      <c r="GSV196" t="s">
        <v>819</v>
      </c>
      <c r="GSW196" t="s">
        <v>819</v>
      </c>
      <c r="GSX196" t="s">
        <v>819</v>
      </c>
      <c r="GSY196" t="s">
        <v>819</v>
      </c>
      <c r="GSZ196" t="s">
        <v>819</v>
      </c>
      <c r="GTA196" t="s">
        <v>819</v>
      </c>
      <c r="GTB196" t="s">
        <v>819</v>
      </c>
      <c r="GTC196" t="s">
        <v>819</v>
      </c>
      <c r="GTD196" t="s">
        <v>819</v>
      </c>
      <c r="GTE196" t="s">
        <v>819</v>
      </c>
      <c r="GTF196" t="s">
        <v>819</v>
      </c>
      <c r="GTG196" t="s">
        <v>819</v>
      </c>
      <c r="GTH196" t="s">
        <v>819</v>
      </c>
      <c r="GTI196" t="s">
        <v>819</v>
      </c>
      <c r="GTJ196" t="s">
        <v>819</v>
      </c>
      <c r="GTK196" t="s">
        <v>819</v>
      </c>
      <c r="GTL196" t="s">
        <v>819</v>
      </c>
      <c r="GTM196" t="s">
        <v>819</v>
      </c>
      <c r="GTN196" t="s">
        <v>819</v>
      </c>
      <c r="GTO196" t="s">
        <v>819</v>
      </c>
      <c r="GTP196" t="s">
        <v>819</v>
      </c>
      <c r="GTQ196" t="s">
        <v>819</v>
      </c>
      <c r="GTR196" t="s">
        <v>819</v>
      </c>
      <c r="GTS196" t="s">
        <v>819</v>
      </c>
      <c r="GTT196" t="s">
        <v>819</v>
      </c>
      <c r="GTU196" t="s">
        <v>819</v>
      </c>
      <c r="GTV196" t="s">
        <v>819</v>
      </c>
      <c r="GTW196" t="s">
        <v>819</v>
      </c>
      <c r="GTX196" t="s">
        <v>819</v>
      </c>
      <c r="GTY196" t="s">
        <v>819</v>
      </c>
      <c r="GTZ196" t="s">
        <v>819</v>
      </c>
      <c r="GUA196" t="s">
        <v>819</v>
      </c>
      <c r="GUB196" t="s">
        <v>819</v>
      </c>
      <c r="GUC196" t="s">
        <v>819</v>
      </c>
      <c r="GUD196" t="s">
        <v>819</v>
      </c>
      <c r="GUE196" t="s">
        <v>819</v>
      </c>
      <c r="GUF196" t="s">
        <v>819</v>
      </c>
      <c r="GUG196" t="s">
        <v>819</v>
      </c>
      <c r="GUH196" t="s">
        <v>819</v>
      </c>
      <c r="GUI196" t="s">
        <v>819</v>
      </c>
      <c r="GUJ196" t="s">
        <v>819</v>
      </c>
      <c r="GUK196" t="s">
        <v>819</v>
      </c>
      <c r="GUL196" t="s">
        <v>819</v>
      </c>
      <c r="GUM196" t="s">
        <v>819</v>
      </c>
      <c r="GUN196" t="s">
        <v>819</v>
      </c>
      <c r="GUO196" t="s">
        <v>819</v>
      </c>
      <c r="GUP196" t="s">
        <v>819</v>
      </c>
      <c r="GUQ196" t="s">
        <v>819</v>
      </c>
      <c r="GUR196" t="s">
        <v>819</v>
      </c>
      <c r="GUS196" t="s">
        <v>819</v>
      </c>
      <c r="GUT196" t="s">
        <v>819</v>
      </c>
      <c r="GUU196" t="s">
        <v>819</v>
      </c>
      <c r="GUV196" t="s">
        <v>819</v>
      </c>
      <c r="GUW196" t="s">
        <v>819</v>
      </c>
      <c r="GUX196" t="s">
        <v>819</v>
      </c>
      <c r="GUY196" t="s">
        <v>819</v>
      </c>
      <c r="GUZ196" t="s">
        <v>819</v>
      </c>
      <c r="GVA196" t="s">
        <v>819</v>
      </c>
      <c r="GVB196" t="s">
        <v>819</v>
      </c>
      <c r="GVC196" t="s">
        <v>819</v>
      </c>
      <c r="GVD196" t="s">
        <v>819</v>
      </c>
      <c r="GVE196" t="s">
        <v>819</v>
      </c>
      <c r="GVF196" t="s">
        <v>819</v>
      </c>
      <c r="GVG196" t="s">
        <v>819</v>
      </c>
      <c r="GVH196" t="s">
        <v>819</v>
      </c>
      <c r="GVI196" t="s">
        <v>819</v>
      </c>
      <c r="GVJ196" t="s">
        <v>819</v>
      </c>
      <c r="GVK196" t="s">
        <v>819</v>
      </c>
      <c r="GVL196" t="s">
        <v>819</v>
      </c>
      <c r="GVM196" t="s">
        <v>819</v>
      </c>
      <c r="GVN196" t="s">
        <v>819</v>
      </c>
      <c r="GVO196" t="s">
        <v>819</v>
      </c>
      <c r="GVP196" t="s">
        <v>819</v>
      </c>
      <c r="GVQ196" t="s">
        <v>819</v>
      </c>
      <c r="GVR196" t="s">
        <v>819</v>
      </c>
      <c r="GVS196" t="s">
        <v>819</v>
      </c>
      <c r="GVT196" t="s">
        <v>819</v>
      </c>
      <c r="GVU196" t="s">
        <v>819</v>
      </c>
      <c r="GVV196" t="s">
        <v>819</v>
      </c>
      <c r="GVW196" t="s">
        <v>819</v>
      </c>
      <c r="GVX196" t="s">
        <v>819</v>
      </c>
      <c r="GVY196" t="s">
        <v>819</v>
      </c>
      <c r="GVZ196" t="s">
        <v>819</v>
      </c>
      <c r="GWA196" t="s">
        <v>819</v>
      </c>
      <c r="GWB196" t="s">
        <v>819</v>
      </c>
      <c r="GWC196" t="s">
        <v>819</v>
      </c>
      <c r="GWD196" t="s">
        <v>819</v>
      </c>
      <c r="GWE196" t="s">
        <v>819</v>
      </c>
      <c r="GWF196" t="s">
        <v>819</v>
      </c>
      <c r="GWG196" t="s">
        <v>819</v>
      </c>
      <c r="GWH196" t="s">
        <v>819</v>
      </c>
      <c r="GWI196" t="s">
        <v>819</v>
      </c>
      <c r="GWJ196" t="s">
        <v>819</v>
      </c>
      <c r="GWK196" t="s">
        <v>819</v>
      </c>
      <c r="GWL196" t="s">
        <v>819</v>
      </c>
      <c r="GWM196" t="s">
        <v>819</v>
      </c>
      <c r="GWN196" t="s">
        <v>819</v>
      </c>
      <c r="GWO196" t="s">
        <v>819</v>
      </c>
      <c r="GWP196" t="s">
        <v>819</v>
      </c>
      <c r="GWQ196" t="s">
        <v>819</v>
      </c>
      <c r="GWR196" t="s">
        <v>819</v>
      </c>
      <c r="GWS196" t="s">
        <v>819</v>
      </c>
      <c r="GWT196" t="s">
        <v>819</v>
      </c>
      <c r="GWU196" t="s">
        <v>819</v>
      </c>
      <c r="GWV196" t="s">
        <v>819</v>
      </c>
      <c r="GWW196" t="s">
        <v>819</v>
      </c>
      <c r="GWX196" t="s">
        <v>819</v>
      </c>
      <c r="GWY196" t="s">
        <v>819</v>
      </c>
      <c r="GWZ196" t="s">
        <v>819</v>
      </c>
      <c r="GXA196" t="s">
        <v>819</v>
      </c>
      <c r="GXB196" t="s">
        <v>819</v>
      </c>
      <c r="GXC196" t="s">
        <v>819</v>
      </c>
      <c r="GXD196" t="s">
        <v>819</v>
      </c>
      <c r="GXE196" t="s">
        <v>819</v>
      </c>
      <c r="GXF196" t="s">
        <v>819</v>
      </c>
      <c r="GXG196" t="s">
        <v>819</v>
      </c>
      <c r="GXH196" t="s">
        <v>819</v>
      </c>
      <c r="GXI196" t="s">
        <v>819</v>
      </c>
      <c r="GXJ196" t="s">
        <v>819</v>
      </c>
      <c r="GXK196" t="s">
        <v>819</v>
      </c>
      <c r="GXL196" t="s">
        <v>819</v>
      </c>
      <c r="GXM196" t="s">
        <v>819</v>
      </c>
      <c r="GXN196" t="s">
        <v>819</v>
      </c>
      <c r="GXO196" t="s">
        <v>819</v>
      </c>
      <c r="GXP196" t="s">
        <v>819</v>
      </c>
      <c r="GXQ196" t="s">
        <v>819</v>
      </c>
      <c r="GXR196" t="s">
        <v>819</v>
      </c>
      <c r="GXS196" t="s">
        <v>819</v>
      </c>
      <c r="GXT196" t="s">
        <v>819</v>
      </c>
      <c r="GXU196" t="s">
        <v>819</v>
      </c>
      <c r="GXV196" t="s">
        <v>819</v>
      </c>
      <c r="GXW196" t="s">
        <v>819</v>
      </c>
      <c r="GXX196" t="s">
        <v>819</v>
      </c>
      <c r="GXY196" t="s">
        <v>819</v>
      </c>
      <c r="GXZ196" t="s">
        <v>819</v>
      </c>
      <c r="GYA196" t="s">
        <v>819</v>
      </c>
      <c r="GYB196" t="s">
        <v>819</v>
      </c>
      <c r="GYC196" t="s">
        <v>819</v>
      </c>
      <c r="GYD196" t="s">
        <v>819</v>
      </c>
      <c r="GYE196" t="s">
        <v>819</v>
      </c>
      <c r="GYF196" t="s">
        <v>819</v>
      </c>
      <c r="GYG196" t="s">
        <v>819</v>
      </c>
      <c r="GYH196" t="s">
        <v>819</v>
      </c>
      <c r="GYI196" t="s">
        <v>819</v>
      </c>
      <c r="GYJ196" t="s">
        <v>819</v>
      </c>
      <c r="GYK196" t="s">
        <v>819</v>
      </c>
      <c r="GYL196" t="s">
        <v>819</v>
      </c>
      <c r="GYM196" t="s">
        <v>819</v>
      </c>
      <c r="GYN196" t="s">
        <v>819</v>
      </c>
      <c r="GYO196" t="s">
        <v>819</v>
      </c>
      <c r="GYP196" t="s">
        <v>819</v>
      </c>
      <c r="GYQ196" t="s">
        <v>819</v>
      </c>
      <c r="GYR196" t="s">
        <v>819</v>
      </c>
      <c r="GYS196" t="s">
        <v>819</v>
      </c>
      <c r="GYT196" t="s">
        <v>819</v>
      </c>
      <c r="GYU196" t="s">
        <v>819</v>
      </c>
      <c r="GYV196" t="s">
        <v>819</v>
      </c>
      <c r="GYW196" t="s">
        <v>819</v>
      </c>
      <c r="GYX196" t="s">
        <v>819</v>
      </c>
      <c r="GYY196" t="s">
        <v>819</v>
      </c>
      <c r="GYZ196" t="s">
        <v>819</v>
      </c>
      <c r="GZA196" t="s">
        <v>819</v>
      </c>
      <c r="GZB196" t="s">
        <v>819</v>
      </c>
      <c r="GZC196" t="s">
        <v>819</v>
      </c>
      <c r="GZD196" t="s">
        <v>819</v>
      </c>
      <c r="GZE196" t="s">
        <v>819</v>
      </c>
      <c r="GZF196" t="s">
        <v>819</v>
      </c>
      <c r="GZG196" t="s">
        <v>819</v>
      </c>
      <c r="GZH196" t="s">
        <v>819</v>
      </c>
      <c r="GZI196" t="s">
        <v>819</v>
      </c>
      <c r="GZJ196" t="s">
        <v>819</v>
      </c>
      <c r="GZK196" t="s">
        <v>819</v>
      </c>
      <c r="GZL196" t="s">
        <v>819</v>
      </c>
      <c r="GZM196" t="s">
        <v>819</v>
      </c>
      <c r="GZN196" t="s">
        <v>819</v>
      </c>
      <c r="GZO196" t="s">
        <v>819</v>
      </c>
      <c r="GZP196" t="s">
        <v>819</v>
      </c>
      <c r="GZQ196" t="s">
        <v>819</v>
      </c>
      <c r="GZR196" t="s">
        <v>819</v>
      </c>
      <c r="GZS196" t="s">
        <v>819</v>
      </c>
      <c r="GZT196" t="s">
        <v>819</v>
      </c>
      <c r="GZU196" t="s">
        <v>819</v>
      </c>
      <c r="GZV196" t="s">
        <v>819</v>
      </c>
      <c r="GZW196" t="s">
        <v>819</v>
      </c>
      <c r="GZX196" t="s">
        <v>819</v>
      </c>
      <c r="GZY196" t="s">
        <v>819</v>
      </c>
      <c r="GZZ196" t="s">
        <v>819</v>
      </c>
      <c r="HAA196" t="s">
        <v>819</v>
      </c>
      <c r="HAB196" t="s">
        <v>819</v>
      </c>
      <c r="HAC196" t="s">
        <v>819</v>
      </c>
      <c r="HAD196" t="s">
        <v>819</v>
      </c>
      <c r="HAE196" t="s">
        <v>819</v>
      </c>
      <c r="HAF196" t="s">
        <v>819</v>
      </c>
      <c r="HAG196" t="s">
        <v>819</v>
      </c>
      <c r="HAH196" t="s">
        <v>819</v>
      </c>
      <c r="HAI196" t="s">
        <v>819</v>
      </c>
      <c r="HAJ196" t="s">
        <v>819</v>
      </c>
      <c r="HAK196" t="s">
        <v>819</v>
      </c>
      <c r="HAL196" t="s">
        <v>819</v>
      </c>
      <c r="HAM196" t="s">
        <v>819</v>
      </c>
      <c r="HAN196" t="s">
        <v>819</v>
      </c>
      <c r="HAO196" t="s">
        <v>819</v>
      </c>
      <c r="HAP196" t="s">
        <v>819</v>
      </c>
      <c r="HAQ196" t="s">
        <v>819</v>
      </c>
      <c r="HAR196" t="s">
        <v>819</v>
      </c>
      <c r="HAS196" t="s">
        <v>819</v>
      </c>
      <c r="HAT196" t="s">
        <v>819</v>
      </c>
      <c r="HAU196" t="s">
        <v>819</v>
      </c>
      <c r="HAV196" t="s">
        <v>819</v>
      </c>
      <c r="HAW196" t="s">
        <v>819</v>
      </c>
      <c r="HAX196" t="s">
        <v>819</v>
      </c>
      <c r="HAY196" t="s">
        <v>819</v>
      </c>
      <c r="HAZ196" t="s">
        <v>819</v>
      </c>
      <c r="HBA196" t="s">
        <v>819</v>
      </c>
      <c r="HBB196" t="s">
        <v>819</v>
      </c>
      <c r="HBC196" t="s">
        <v>819</v>
      </c>
      <c r="HBD196" t="s">
        <v>819</v>
      </c>
      <c r="HBE196" t="s">
        <v>819</v>
      </c>
      <c r="HBF196" t="s">
        <v>819</v>
      </c>
      <c r="HBG196" t="s">
        <v>819</v>
      </c>
      <c r="HBH196" t="s">
        <v>819</v>
      </c>
      <c r="HBI196" t="s">
        <v>819</v>
      </c>
      <c r="HBJ196" t="s">
        <v>819</v>
      </c>
      <c r="HBK196" t="s">
        <v>819</v>
      </c>
      <c r="HBL196" t="s">
        <v>819</v>
      </c>
      <c r="HBM196" t="s">
        <v>819</v>
      </c>
      <c r="HBN196" t="s">
        <v>819</v>
      </c>
      <c r="HBO196" t="s">
        <v>819</v>
      </c>
      <c r="HBP196" t="s">
        <v>819</v>
      </c>
      <c r="HBQ196" t="s">
        <v>819</v>
      </c>
      <c r="HBR196" t="s">
        <v>819</v>
      </c>
      <c r="HBS196" t="s">
        <v>819</v>
      </c>
      <c r="HBT196" t="s">
        <v>819</v>
      </c>
      <c r="HBU196" t="s">
        <v>819</v>
      </c>
      <c r="HBV196" t="s">
        <v>819</v>
      </c>
      <c r="HBW196" t="s">
        <v>819</v>
      </c>
      <c r="HBX196" t="s">
        <v>819</v>
      </c>
      <c r="HBY196" t="s">
        <v>819</v>
      </c>
      <c r="HBZ196" t="s">
        <v>819</v>
      </c>
      <c r="HCA196" t="s">
        <v>819</v>
      </c>
      <c r="HCB196" t="s">
        <v>819</v>
      </c>
      <c r="HCC196" t="s">
        <v>819</v>
      </c>
      <c r="HCD196" t="s">
        <v>819</v>
      </c>
      <c r="HCE196" t="s">
        <v>819</v>
      </c>
      <c r="HCF196" t="s">
        <v>819</v>
      </c>
      <c r="HCG196" t="s">
        <v>819</v>
      </c>
      <c r="HCH196" t="s">
        <v>819</v>
      </c>
      <c r="HCI196" t="s">
        <v>819</v>
      </c>
      <c r="HCJ196" t="s">
        <v>819</v>
      </c>
      <c r="HCK196" t="s">
        <v>819</v>
      </c>
      <c r="HCL196" t="s">
        <v>819</v>
      </c>
      <c r="HCM196" t="s">
        <v>819</v>
      </c>
      <c r="HCN196" t="s">
        <v>819</v>
      </c>
      <c r="HCO196" t="s">
        <v>819</v>
      </c>
      <c r="HCP196" t="s">
        <v>819</v>
      </c>
      <c r="HCQ196" t="s">
        <v>819</v>
      </c>
      <c r="HCR196" t="s">
        <v>819</v>
      </c>
      <c r="HCS196" t="s">
        <v>819</v>
      </c>
      <c r="HCT196" t="s">
        <v>819</v>
      </c>
      <c r="HCU196" t="s">
        <v>819</v>
      </c>
      <c r="HCV196" t="s">
        <v>819</v>
      </c>
      <c r="HCW196" t="s">
        <v>819</v>
      </c>
      <c r="HCX196" t="s">
        <v>819</v>
      </c>
      <c r="HCY196" t="s">
        <v>819</v>
      </c>
      <c r="HCZ196" t="s">
        <v>819</v>
      </c>
      <c r="HDA196" t="s">
        <v>819</v>
      </c>
      <c r="HDB196" t="s">
        <v>819</v>
      </c>
      <c r="HDC196" t="s">
        <v>819</v>
      </c>
      <c r="HDD196" t="s">
        <v>819</v>
      </c>
      <c r="HDE196" t="s">
        <v>819</v>
      </c>
      <c r="HDF196" t="s">
        <v>819</v>
      </c>
      <c r="HDG196" t="s">
        <v>819</v>
      </c>
      <c r="HDH196" t="s">
        <v>819</v>
      </c>
      <c r="HDI196" t="s">
        <v>819</v>
      </c>
      <c r="HDJ196" t="s">
        <v>819</v>
      </c>
      <c r="HDK196" t="s">
        <v>819</v>
      </c>
      <c r="HDL196" t="s">
        <v>819</v>
      </c>
      <c r="HDM196" t="s">
        <v>819</v>
      </c>
      <c r="HDN196" t="s">
        <v>819</v>
      </c>
      <c r="HDO196" t="s">
        <v>819</v>
      </c>
      <c r="HDP196" t="s">
        <v>819</v>
      </c>
      <c r="HDQ196" t="s">
        <v>819</v>
      </c>
      <c r="HDR196" t="s">
        <v>819</v>
      </c>
      <c r="HDS196" t="s">
        <v>819</v>
      </c>
      <c r="HDT196" t="s">
        <v>819</v>
      </c>
      <c r="HDU196" t="s">
        <v>819</v>
      </c>
      <c r="HDV196" t="s">
        <v>819</v>
      </c>
      <c r="HDW196" t="s">
        <v>819</v>
      </c>
      <c r="HDX196" t="s">
        <v>819</v>
      </c>
      <c r="HDY196" t="s">
        <v>819</v>
      </c>
      <c r="HDZ196" t="s">
        <v>819</v>
      </c>
      <c r="HEA196" t="s">
        <v>819</v>
      </c>
      <c r="HEB196" t="s">
        <v>819</v>
      </c>
      <c r="HEC196" t="s">
        <v>819</v>
      </c>
      <c r="HED196" t="s">
        <v>819</v>
      </c>
      <c r="HEE196" t="s">
        <v>819</v>
      </c>
      <c r="HEF196" t="s">
        <v>819</v>
      </c>
      <c r="HEG196" t="s">
        <v>819</v>
      </c>
      <c r="HEH196" t="s">
        <v>819</v>
      </c>
      <c r="HEI196" t="s">
        <v>819</v>
      </c>
      <c r="HEJ196" t="s">
        <v>819</v>
      </c>
      <c r="HEK196" t="s">
        <v>819</v>
      </c>
      <c r="HEL196" t="s">
        <v>819</v>
      </c>
      <c r="HEM196" t="s">
        <v>819</v>
      </c>
      <c r="HEN196" t="s">
        <v>819</v>
      </c>
      <c r="HEO196" t="s">
        <v>819</v>
      </c>
      <c r="HEP196" t="s">
        <v>819</v>
      </c>
      <c r="HEQ196" t="s">
        <v>819</v>
      </c>
      <c r="HER196" t="s">
        <v>819</v>
      </c>
      <c r="HES196" t="s">
        <v>819</v>
      </c>
      <c r="HET196" t="s">
        <v>819</v>
      </c>
      <c r="HEU196" t="s">
        <v>819</v>
      </c>
      <c r="HEV196" t="s">
        <v>819</v>
      </c>
      <c r="HEW196" t="s">
        <v>819</v>
      </c>
      <c r="HEX196" t="s">
        <v>819</v>
      </c>
      <c r="HEY196" t="s">
        <v>819</v>
      </c>
      <c r="HEZ196" t="s">
        <v>819</v>
      </c>
      <c r="HFA196" t="s">
        <v>819</v>
      </c>
      <c r="HFB196" t="s">
        <v>819</v>
      </c>
      <c r="HFC196" t="s">
        <v>819</v>
      </c>
      <c r="HFD196" t="s">
        <v>819</v>
      </c>
      <c r="HFE196" t="s">
        <v>819</v>
      </c>
      <c r="HFF196" t="s">
        <v>819</v>
      </c>
      <c r="HFG196" t="s">
        <v>819</v>
      </c>
      <c r="HFH196" t="s">
        <v>819</v>
      </c>
      <c r="HFI196" t="s">
        <v>819</v>
      </c>
      <c r="HFJ196" t="s">
        <v>819</v>
      </c>
      <c r="HFK196" t="s">
        <v>819</v>
      </c>
      <c r="HFL196" t="s">
        <v>819</v>
      </c>
      <c r="HFM196" t="s">
        <v>819</v>
      </c>
      <c r="HFN196" t="s">
        <v>819</v>
      </c>
      <c r="HFO196" t="s">
        <v>819</v>
      </c>
      <c r="HFP196" t="s">
        <v>819</v>
      </c>
      <c r="HFQ196" t="s">
        <v>819</v>
      </c>
      <c r="HFR196" t="s">
        <v>819</v>
      </c>
      <c r="HFS196" t="s">
        <v>819</v>
      </c>
      <c r="HFT196" t="s">
        <v>819</v>
      </c>
      <c r="HFU196" t="s">
        <v>819</v>
      </c>
      <c r="HFV196" t="s">
        <v>819</v>
      </c>
      <c r="HFW196" t="s">
        <v>819</v>
      </c>
      <c r="HFX196" t="s">
        <v>819</v>
      </c>
      <c r="HFY196" t="s">
        <v>819</v>
      </c>
      <c r="HFZ196" t="s">
        <v>819</v>
      </c>
      <c r="HGA196" t="s">
        <v>819</v>
      </c>
      <c r="HGB196" t="s">
        <v>819</v>
      </c>
      <c r="HGC196" t="s">
        <v>819</v>
      </c>
      <c r="HGD196" t="s">
        <v>819</v>
      </c>
      <c r="HGE196" t="s">
        <v>819</v>
      </c>
      <c r="HGF196" t="s">
        <v>819</v>
      </c>
      <c r="HGG196" t="s">
        <v>819</v>
      </c>
      <c r="HGH196" t="s">
        <v>819</v>
      </c>
      <c r="HGI196" t="s">
        <v>819</v>
      </c>
      <c r="HGJ196" t="s">
        <v>819</v>
      </c>
      <c r="HGK196" t="s">
        <v>819</v>
      </c>
      <c r="HGL196" t="s">
        <v>819</v>
      </c>
      <c r="HGM196" t="s">
        <v>819</v>
      </c>
      <c r="HGN196" t="s">
        <v>819</v>
      </c>
      <c r="HGO196" t="s">
        <v>819</v>
      </c>
      <c r="HGP196" t="s">
        <v>819</v>
      </c>
      <c r="HGQ196" t="s">
        <v>819</v>
      </c>
      <c r="HGR196" t="s">
        <v>819</v>
      </c>
      <c r="HGS196" t="s">
        <v>819</v>
      </c>
      <c r="HGT196" t="s">
        <v>819</v>
      </c>
      <c r="HGU196" t="s">
        <v>819</v>
      </c>
      <c r="HGV196" t="s">
        <v>819</v>
      </c>
      <c r="HGW196" t="s">
        <v>819</v>
      </c>
      <c r="HGX196" t="s">
        <v>819</v>
      </c>
      <c r="HGY196" t="s">
        <v>819</v>
      </c>
      <c r="HGZ196" t="s">
        <v>819</v>
      </c>
      <c r="HHA196" t="s">
        <v>819</v>
      </c>
      <c r="HHB196" t="s">
        <v>819</v>
      </c>
      <c r="HHC196" t="s">
        <v>819</v>
      </c>
      <c r="HHD196" t="s">
        <v>819</v>
      </c>
      <c r="HHE196" t="s">
        <v>819</v>
      </c>
      <c r="HHF196" t="s">
        <v>819</v>
      </c>
      <c r="HHG196" t="s">
        <v>819</v>
      </c>
      <c r="HHH196" t="s">
        <v>819</v>
      </c>
      <c r="HHI196" t="s">
        <v>819</v>
      </c>
      <c r="HHJ196" t="s">
        <v>819</v>
      </c>
      <c r="HHK196" t="s">
        <v>819</v>
      </c>
      <c r="HHL196" t="s">
        <v>819</v>
      </c>
      <c r="HHM196" t="s">
        <v>819</v>
      </c>
      <c r="HHN196" t="s">
        <v>819</v>
      </c>
      <c r="HHO196" t="s">
        <v>819</v>
      </c>
      <c r="HHP196" t="s">
        <v>819</v>
      </c>
      <c r="HHQ196" t="s">
        <v>819</v>
      </c>
      <c r="HHR196" t="s">
        <v>819</v>
      </c>
      <c r="HHS196" t="s">
        <v>819</v>
      </c>
      <c r="HHT196" t="s">
        <v>819</v>
      </c>
      <c r="HHU196" t="s">
        <v>819</v>
      </c>
      <c r="HHV196" t="s">
        <v>819</v>
      </c>
      <c r="HHW196" t="s">
        <v>819</v>
      </c>
      <c r="HHX196" t="s">
        <v>819</v>
      </c>
      <c r="HHY196" t="s">
        <v>819</v>
      </c>
      <c r="HHZ196" t="s">
        <v>819</v>
      </c>
      <c r="HIA196" t="s">
        <v>819</v>
      </c>
      <c r="HIB196" t="s">
        <v>819</v>
      </c>
      <c r="HIC196" t="s">
        <v>819</v>
      </c>
      <c r="HID196" t="s">
        <v>819</v>
      </c>
      <c r="HIE196" t="s">
        <v>819</v>
      </c>
      <c r="HIF196" t="s">
        <v>819</v>
      </c>
      <c r="HIG196" t="s">
        <v>819</v>
      </c>
      <c r="HIH196" t="s">
        <v>819</v>
      </c>
      <c r="HII196" t="s">
        <v>819</v>
      </c>
      <c r="HIJ196" t="s">
        <v>819</v>
      </c>
      <c r="HIK196" t="s">
        <v>819</v>
      </c>
      <c r="HIL196" t="s">
        <v>819</v>
      </c>
      <c r="HIM196" t="s">
        <v>819</v>
      </c>
      <c r="HIN196" t="s">
        <v>819</v>
      </c>
      <c r="HIO196" t="s">
        <v>819</v>
      </c>
      <c r="HIP196" t="s">
        <v>819</v>
      </c>
      <c r="HIQ196" t="s">
        <v>819</v>
      </c>
      <c r="HIR196" t="s">
        <v>819</v>
      </c>
      <c r="HIS196" t="s">
        <v>819</v>
      </c>
      <c r="HIT196" t="s">
        <v>819</v>
      </c>
      <c r="HIU196" t="s">
        <v>819</v>
      </c>
      <c r="HIV196" t="s">
        <v>819</v>
      </c>
      <c r="HIW196" t="s">
        <v>819</v>
      </c>
      <c r="HIX196" t="s">
        <v>819</v>
      </c>
      <c r="HIY196" t="s">
        <v>819</v>
      </c>
      <c r="HIZ196" t="s">
        <v>819</v>
      </c>
      <c r="HJA196" t="s">
        <v>819</v>
      </c>
      <c r="HJB196" t="s">
        <v>819</v>
      </c>
      <c r="HJC196" t="s">
        <v>819</v>
      </c>
      <c r="HJD196" t="s">
        <v>819</v>
      </c>
      <c r="HJE196" t="s">
        <v>819</v>
      </c>
      <c r="HJF196" t="s">
        <v>819</v>
      </c>
      <c r="HJG196" t="s">
        <v>819</v>
      </c>
      <c r="HJH196" t="s">
        <v>819</v>
      </c>
      <c r="HJI196" t="s">
        <v>819</v>
      </c>
      <c r="HJJ196" t="s">
        <v>819</v>
      </c>
      <c r="HJK196" t="s">
        <v>819</v>
      </c>
      <c r="HJL196" t="s">
        <v>819</v>
      </c>
      <c r="HJM196" t="s">
        <v>819</v>
      </c>
      <c r="HJN196" t="s">
        <v>819</v>
      </c>
      <c r="HJO196" t="s">
        <v>819</v>
      </c>
      <c r="HJP196" t="s">
        <v>819</v>
      </c>
      <c r="HJQ196" t="s">
        <v>819</v>
      </c>
      <c r="HJR196" t="s">
        <v>819</v>
      </c>
      <c r="HJS196" t="s">
        <v>819</v>
      </c>
      <c r="HJT196" t="s">
        <v>819</v>
      </c>
      <c r="HJU196" t="s">
        <v>819</v>
      </c>
      <c r="HJV196" t="s">
        <v>819</v>
      </c>
      <c r="HJW196" t="s">
        <v>819</v>
      </c>
      <c r="HJX196" t="s">
        <v>819</v>
      </c>
      <c r="HJY196" t="s">
        <v>819</v>
      </c>
      <c r="HJZ196" t="s">
        <v>819</v>
      </c>
      <c r="HKA196" t="s">
        <v>819</v>
      </c>
      <c r="HKB196" t="s">
        <v>819</v>
      </c>
      <c r="HKC196" t="s">
        <v>819</v>
      </c>
      <c r="HKD196" t="s">
        <v>819</v>
      </c>
      <c r="HKE196" t="s">
        <v>819</v>
      </c>
      <c r="HKF196" t="s">
        <v>819</v>
      </c>
      <c r="HKG196" t="s">
        <v>819</v>
      </c>
      <c r="HKH196" t="s">
        <v>819</v>
      </c>
      <c r="HKI196" t="s">
        <v>819</v>
      </c>
      <c r="HKJ196" t="s">
        <v>819</v>
      </c>
      <c r="HKK196" t="s">
        <v>819</v>
      </c>
      <c r="HKL196" t="s">
        <v>819</v>
      </c>
      <c r="HKM196" t="s">
        <v>819</v>
      </c>
      <c r="HKN196" t="s">
        <v>819</v>
      </c>
      <c r="HKO196" t="s">
        <v>819</v>
      </c>
      <c r="HKP196" t="s">
        <v>819</v>
      </c>
      <c r="HKQ196" t="s">
        <v>819</v>
      </c>
      <c r="HKR196" t="s">
        <v>819</v>
      </c>
      <c r="HKS196" t="s">
        <v>819</v>
      </c>
      <c r="HKT196" t="s">
        <v>819</v>
      </c>
      <c r="HKU196" t="s">
        <v>819</v>
      </c>
      <c r="HKV196" t="s">
        <v>819</v>
      </c>
      <c r="HKW196" t="s">
        <v>819</v>
      </c>
      <c r="HKX196" t="s">
        <v>819</v>
      </c>
      <c r="HKY196" t="s">
        <v>819</v>
      </c>
      <c r="HKZ196" t="s">
        <v>819</v>
      </c>
      <c r="HLA196" t="s">
        <v>819</v>
      </c>
      <c r="HLB196" t="s">
        <v>819</v>
      </c>
      <c r="HLC196" t="s">
        <v>819</v>
      </c>
      <c r="HLD196" t="s">
        <v>819</v>
      </c>
      <c r="HLE196" t="s">
        <v>819</v>
      </c>
      <c r="HLF196" t="s">
        <v>819</v>
      </c>
      <c r="HLG196" t="s">
        <v>819</v>
      </c>
      <c r="HLH196" t="s">
        <v>819</v>
      </c>
      <c r="HLI196" t="s">
        <v>819</v>
      </c>
      <c r="HLJ196" t="s">
        <v>819</v>
      </c>
      <c r="HLK196" t="s">
        <v>819</v>
      </c>
      <c r="HLL196" t="s">
        <v>819</v>
      </c>
      <c r="HLM196" t="s">
        <v>819</v>
      </c>
      <c r="HLN196" t="s">
        <v>819</v>
      </c>
      <c r="HLO196" t="s">
        <v>819</v>
      </c>
      <c r="HLP196" t="s">
        <v>819</v>
      </c>
      <c r="HLQ196" t="s">
        <v>819</v>
      </c>
      <c r="HLR196" t="s">
        <v>819</v>
      </c>
      <c r="HLS196" t="s">
        <v>819</v>
      </c>
      <c r="HLT196" t="s">
        <v>819</v>
      </c>
      <c r="HLU196" t="s">
        <v>819</v>
      </c>
      <c r="HLV196" t="s">
        <v>819</v>
      </c>
      <c r="HLW196" t="s">
        <v>819</v>
      </c>
      <c r="HLX196" t="s">
        <v>819</v>
      </c>
      <c r="HLY196" t="s">
        <v>819</v>
      </c>
      <c r="HLZ196" t="s">
        <v>819</v>
      </c>
      <c r="HMA196" t="s">
        <v>819</v>
      </c>
      <c r="HMB196" t="s">
        <v>819</v>
      </c>
      <c r="HMC196" t="s">
        <v>819</v>
      </c>
      <c r="HMD196" t="s">
        <v>819</v>
      </c>
      <c r="HME196" t="s">
        <v>819</v>
      </c>
      <c r="HMF196" t="s">
        <v>819</v>
      </c>
      <c r="HMG196" t="s">
        <v>819</v>
      </c>
      <c r="HMH196" t="s">
        <v>819</v>
      </c>
      <c r="HMI196" t="s">
        <v>819</v>
      </c>
      <c r="HMJ196" t="s">
        <v>819</v>
      </c>
      <c r="HMK196" t="s">
        <v>819</v>
      </c>
      <c r="HML196" t="s">
        <v>819</v>
      </c>
      <c r="HMM196" t="s">
        <v>819</v>
      </c>
      <c r="HMN196" t="s">
        <v>819</v>
      </c>
      <c r="HMO196" t="s">
        <v>819</v>
      </c>
      <c r="HMP196" t="s">
        <v>819</v>
      </c>
      <c r="HMQ196" t="s">
        <v>819</v>
      </c>
      <c r="HMR196" t="s">
        <v>819</v>
      </c>
      <c r="HMS196" t="s">
        <v>819</v>
      </c>
      <c r="HMT196" t="s">
        <v>819</v>
      </c>
      <c r="HMU196" t="s">
        <v>819</v>
      </c>
      <c r="HMV196" t="s">
        <v>819</v>
      </c>
      <c r="HMW196" t="s">
        <v>819</v>
      </c>
      <c r="HMX196" t="s">
        <v>819</v>
      </c>
      <c r="HMY196" t="s">
        <v>819</v>
      </c>
      <c r="HMZ196" t="s">
        <v>819</v>
      </c>
      <c r="HNA196" t="s">
        <v>819</v>
      </c>
      <c r="HNB196" t="s">
        <v>819</v>
      </c>
      <c r="HNC196" t="s">
        <v>819</v>
      </c>
      <c r="HND196" t="s">
        <v>819</v>
      </c>
      <c r="HNE196" t="s">
        <v>819</v>
      </c>
      <c r="HNF196" t="s">
        <v>819</v>
      </c>
      <c r="HNG196" t="s">
        <v>819</v>
      </c>
      <c r="HNH196" t="s">
        <v>819</v>
      </c>
      <c r="HNI196" t="s">
        <v>819</v>
      </c>
      <c r="HNJ196" t="s">
        <v>819</v>
      </c>
      <c r="HNK196" t="s">
        <v>819</v>
      </c>
      <c r="HNL196" t="s">
        <v>819</v>
      </c>
      <c r="HNM196" t="s">
        <v>819</v>
      </c>
      <c r="HNN196" t="s">
        <v>819</v>
      </c>
      <c r="HNO196" t="s">
        <v>819</v>
      </c>
      <c r="HNP196" t="s">
        <v>819</v>
      </c>
      <c r="HNQ196" t="s">
        <v>819</v>
      </c>
      <c r="HNR196" t="s">
        <v>819</v>
      </c>
      <c r="HNS196" t="s">
        <v>819</v>
      </c>
      <c r="HNT196" t="s">
        <v>819</v>
      </c>
      <c r="HNU196" t="s">
        <v>819</v>
      </c>
      <c r="HNV196" t="s">
        <v>819</v>
      </c>
      <c r="HNW196" t="s">
        <v>819</v>
      </c>
      <c r="HNX196" t="s">
        <v>819</v>
      </c>
      <c r="HNY196" t="s">
        <v>819</v>
      </c>
      <c r="HNZ196" t="s">
        <v>819</v>
      </c>
      <c r="HOA196" t="s">
        <v>819</v>
      </c>
      <c r="HOB196" t="s">
        <v>819</v>
      </c>
      <c r="HOC196" t="s">
        <v>819</v>
      </c>
      <c r="HOD196" t="s">
        <v>819</v>
      </c>
      <c r="HOE196" t="s">
        <v>819</v>
      </c>
      <c r="HOF196" t="s">
        <v>819</v>
      </c>
      <c r="HOG196" t="s">
        <v>819</v>
      </c>
      <c r="HOH196" t="s">
        <v>819</v>
      </c>
      <c r="HOI196" t="s">
        <v>819</v>
      </c>
      <c r="HOJ196" t="s">
        <v>819</v>
      </c>
      <c r="HOK196" t="s">
        <v>819</v>
      </c>
      <c r="HOL196" t="s">
        <v>819</v>
      </c>
      <c r="HOM196" t="s">
        <v>819</v>
      </c>
      <c r="HON196" t="s">
        <v>819</v>
      </c>
      <c r="HOO196" t="s">
        <v>819</v>
      </c>
      <c r="HOP196" t="s">
        <v>819</v>
      </c>
      <c r="HOQ196" t="s">
        <v>819</v>
      </c>
      <c r="HOR196" t="s">
        <v>819</v>
      </c>
      <c r="HOS196" t="s">
        <v>819</v>
      </c>
      <c r="HOT196" t="s">
        <v>819</v>
      </c>
      <c r="HOU196" t="s">
        <v>819</v>
      </c>
      <c r="HOV196" t="s">
        <v>819</v>
      </c>
      <c r="HOW196" t="s">
        <v>819</v>
      </c>
      <c r="HOX196" t="s">
        <v>819</v>
      </c>
      <c r="HOY196" t="s">
        <v>819</v>
      </c>
      <c r="HOZ196" t="s">
        <v>819</v>
      </c>
      <c r="HPA196" t="s">
        <v>819</v>
      </c>
      <c r="HPB196" t="s">
        <v>819</v>
      </c>
      <c r="HPC196" t="s">
        <v>819</v>
      </c>
      <c r="HPD196" t="s">
        <v>819</v>
      </c>
      <c r="HPE196" t="s">
        <v>819</v>
      </c>
      <c r="HPF196" t="s">
        <v>819</v>
      </c>
      <c r="HPG196" t="s">
        <v>819</v>
      </c>
      <c r="HPH196" t="s">
        <v>819</v>
      </c>
      <c r="HPI196" t="s">
        <v>819</v>
      </c>
      <c r="HPJ196" t="s">
        <v>819</v>
      </c>
      <c r="HPK196" t="s">
        <v>819</v>
      </c>
      <c r="HPL196" t="s">
        <v>819</v>
      </c>
      <c r="HPM196" t="s">
        <v>819</v>
      </c>
      <c r="HPN196" t="s">
        <v>819</v>
      </c>
      <c r="HPO196" t="s">
        <v>819</v>
      </c>
      <c r="HPP196" t="s">
        <v>819</v>
      </c>
      <c r="HPQ196" t="s">
        <v>819</v>
      </c>
      <c r="HPR196" t="s">
        <v>819</v>
      </c>
      <c r="HPS196" t="s">
        <v>819</v>
      </c>
      <c r="HPT196" t="s">
        <v>819</v>
      </c>
      <c r="HPU196" t="s">
        <v>819</v>
      </c>
      <c r="HPV196" t="s">
        <v>819</v>
      </c>
      <c r="HPW196" t="s">
        <v>819</v>
      </c>
      <c r="HPX196" t="s">
        <v>819</v>
      </c>
      <c r="HPY196" t="s">
        <v>819</v>
      </c>
      <c r="HPZ196" t="s">
        <v>819</v>
      </c>
      <c r="HQA196" t="s">
        <v>819</v>
      </c>
      <c r="HQB196" t="s">
        <v>819</v>
      </c>
      <c r="HQC196" t="s">
        <v>819</v>
      </c>
      <c r="HQD196" t="s">
        <v>819</v>
      </c>
      <c r="HQE196" t="s">
        <v>819</v>
      </c>
      <c r="HQF196" t="s">
        <v>819</v>
      </c>
      <c r="HQG196" t="s">
        <v>819</v>
      </c>
      <c r="HQH196" t="s">
        <v>819</v>
      </c>
      <c r="HQI196" t="s">
        <v>819</v>
      </c>
      <c r="HQJ196" t="s">
        <v>819</v>
      </c>
      <c r="HQK196" t="s">
        <v>819</v>
      </c>
      <c r="HQL196" t="s">
        <v>819</v>
      </c>
      <c r="HQM196" t="s">
        <v>819</v>
      </c>
      <c r="HQN196" t="s">
        <v>819</v>
      </c>
      <c r="HQO196" t="s">
        <v>819</v>
      </c>
      <c r="HQP196" t="s">
        <v>819</v>
      </c>
      <c r="HQQ196" t="s">
        <v>819</v>
      </c>
      <c r="HQR196" t="s">
        <v>819</v>
      </c>
      <c r="HQS196" t="s">
        <v>819</v>
      </c>
      <c r="HQT196" t="s">
        <v>819</v>
      </c>
      <c r="HQU196" t="s">
        <v>819</v>
      </c>
      <c r="HQV196" t="s">
        <v>819</v>
      </c>
      <c r="HQW196" t="s">
        <v>819</v>
      </c>
      <c r="HQX196" t="s">
        <v>819</v>
      </c>
      <c r="HQY196" t="s">
        <v>819</v>
      </c>
      <c r="HQZ196" t="s">
        <v>819</v>
      </c>
      <c r="HRA196" t="s">
        <v>819</v>
      </c>
      <c r="HRB196" t="s">
        <v>819</v>
      </c>
      <c r="HRC196" t="s">
        <v>819</v>
      </c>
      <c r="HRD196" t="s">
        <v>819</v>
      </c>
      <c r="HRE196" t="s">
        <v>819</v>
      </c>
      <c r="HRF196" t="s">
        <v>819</v>
      </c>
      <c r="HRG196" t="s">
        <v>819</v>
      </c>
      <c r="HRH196" t="s">
        <v>819</v>
      </c>
      <c r="HRI196" t="s">
        <v>819</v>
      </c>
      <c r="HRJ196" t="s">
        <v>819</v>
      </c>
      <c r="HRK196" t="s">
        <v>819</v>
      </c>
      <c r="HRL196" t="s">
        <v>819</v>
      </c>
      <c r="HRM196" t="s">
        <v>819</v>
      </c>
      <c r="HRN196" t="s">
        <v>819</v>
      </c>
      <c r="HRO196" t="s">
        <v>819</v>
      </c>
      <c r="HRP196" t="s">
        <v>819</v>
      </c>
      <c r="HRQ196" t="s">
        <v>819</v>
      </c>
      <c r="HRR196" t="s">
        <v>819</v>
      </c>
      <c r="HRS196" t="s">
        <v>819</v>
      </c>
      <c r="HRT196" t="s">
        <v>819</v>
      </c>
      <c r="HRU196" t="s">
        <v>819</v>
      </c>
      <c r="HRV196" t="s">
        <v>819</v>
      </c>
      <c r="HRW196" t="s">
        <v>819</v>
      </c>
      <c r="HRX196" t="s">
        <v>819</v>
      </c>
      <c r="HRY196" t="s">
        <v>819</v>
      </c>
      <c r="HRZ196" t="s">
        <v>819</v>
      </c>
      <c r="HSA196" t="s">
        <v>819</v>
      </c>
      <c r="HSB196" t="s">
        <v>819</v>
      </c>
      <c r="HSC196" t="s">
        <v>819</v>
      </c>
      <c r="HSD196" t="s">
        <v>819</v>
      </c>
      <c r="HSE196" t="s">
        <v>819</v>
      </c>
      <c r="HSF196" t="s">
        <v>819</v>
      </c>
      <c r="HSG196" t="s">
        <v>819</v>
      </c>
      <c r="HSH196" t="s">
        <v>819</v>
      </c>
      <c r="HSI196" t="s">
        <v>819</v>
      </c>
      <c r="HSJ196" t="s">
        <v>819</v>
      </c>
      <c r="HSK196" t="s">
        <v>819</v>
      </c>
      <c r="HSL196" t="s">
        <v>819</v>
      </c>
      <c r="HSM196" t="s">
        <v>819</v>
      </c>
      <c r="HSN196" t="s">
        <v>819</v>
      </c>
      <c r="HSO196" t="s">
        <v>819</v>
      </c>
      <c r="HSP196" t="s">
        <v>819</v>
      </c>
      <c r="HSQ196" t="s">
        <v>819</v>
      </c>
      <c r="HSR196" t="s">
        <v>819</v>
      </c>
      <c r="HSS196" t="s">
        <v>819</v>
      </c>
      <c r="HST196" t="s">
        <v>819</v>
      </c>
      <c r="HSU196" t="s">
        <v>819</v>
      </c>
      <c r="HSV196" t="s">
        <v>819</v>
      </c>
      <c r="HSW196" t="s">
        <v>819</v>
      </c>
      <c r="HSX196" t="s">
        <v>819</v>
      </c>
      <c r="HSY196" t="s">
        <v>819</v>
      </c>
      <c r="HSZ196" t="s">
        <v>819</v>
      </c>
      <c r="HTA196" t="s">
        <v>819</v>
      </c>
      <c r="HTB196" t="s">
        <v>819</v>
      </c>
      <c r="HTC196" t="s">
        <v>819</v>
      </c>
      <c r="HTD196" t="s">
        <v>819</v>
      </c>
      <c r="HTE196" t="s">
        <v>819</v>
      </c>
      <c r="HTF196" t="s">
        <v>819</v>
      </c>
      <c r="HTG196" t="s">
        <v>819</v>
      </c>
      <c r="HTH196" t="s">
        <v>819</v>
      </c>
      <c r="HTI196" t="s">
        <v>819</v>
      </c>
      <c r="HTJ196" t="s">
        <v>819</v>
      </c>
      <c r="HTK196" t="s">
        <v>819</v>
      </c>
      <c r="HTL196" t="s">
        <v>819</v>
      </c>
      <c r="HTM196" t="s">
        <v>819</v>
      </c>
      <c r="HTN196" t="s">
        <v>819</v>
      </c>
      <c r="HTO196" t="s">
        <v>819</v>
      </c>
      <c r="HTP196" t="s">
        <v>819</v>
      </c>
      <c r="HTQ196" t="s">
        <v>819</v>
      </c>
      <c r="HTR196" t="s">
        <v>819</v>
      </c>
      <c r="HTS196" t="s">
        <v>819</v>
      </c>
      <c r="HTT196" t="s">
        <v>819</v>
      </c>
      <c r="HTU196" t="s">
        <v>819</v>
      </c>
      <c r="HTV196" t="s">
        <v>819</v>
      </c>
      <c r="HTW196" t="s">
        <v>819</v>
      </c>
      <c r="HTX196" t="s">
        <v>819</v>
      </c>
      <c r="HTY196" t="s">
        <v>819</v>
      </c>
      <c r="HTZ196" t="s">
        <v>819</v>
      </c>
      <c r="HUA196" t="s">
        <v>819</v>
      </c>
      <c r="HUB196" t="s">
        <v>819</v>
      </c>
      <c r="HUC196" t="s">
        <v>819</v>
      </c>
      <c r="HUD196" t="s">
        <v>819</v>
      </c>
      <c r="HUE196" t="s">
        <v>819</v>
      </c>
      <c r="HUF196" t="s">
        <v>819</v>
      </c>
      <c r="HUG196" t="s">
        <v>819</v>
      </c>
      <c r="HUH196" t="s">
        <v>819</v>
      </c>
      <c r="HUI196" t="s">
        <v>819</v>
      </c>
      <c r="HUJ196" t="s">
        <v>819</v>
      </c>
      <c r="HUK196" t="s">
        <v>819</v>
      </c>
      <c r="HUL196" t="s">
        <v>819</v>
      </c>
      <c r="HUM196" t="s">
        <v>819</v>
      </c>
      <c r="HUN196" t="s">
        <v>819</v>
      </c>
      <c r="HUO196" t="s">
        <v>819</v>
      </c>
      <c r="HUP196" t="s">
        <v>819</v>
      </c>
      <c r="HUQ196" t="s">
        <v>819</v>
      </c>
      <c r="HUR196" t="s">
        <v>819</v>
      </c>
      <c r="HUS196" t="s">
        <v>819</v>
      </c>
      <c r="HUT196" t="s">
        <v>819</v>
      </c>
      <c r="HUU196" t="s">
        <v>819</v>
      </c>
      <c r="HUV196" t="s">
        <v>819</v>
      </c>
      <c r="HUW196" t="s">
        <v>819</v>
      </c>
      <c r="HUX196" t="s">
        <v>819</v>
      </c>
      <c r="HUY196" t="s">
        <v>819</v>
      </c>
      <c r="HUZ196" t="s">
        <v>819</v>
      </c>
      <c r="HVA196" t="s">
        <v>819</v>
      </c>
      <c r="HVB196" t="s">
        <v>819</v>
      </c>
      <c r="HVC196" t="s">
        <v>819</v>
      </c>
      <c r="HVD196" t="s">
        <v>819</v>
      </c>
      <c r="HVE196" t="s">
        <v>819</v>
      </c>
      <c r="HVF196" t="s">
        <v>819</v>
      </c>
      <c r="HVG196" t="s">
        <v>819</v>
      </c>
      <c r="HVH196" t="s">
        <v>819</v>
      </c>
      <c r="HVI196" t="s">
        <v>819</v>
      </c>
      <c r="HVJ196" t="s">
        <v>819</v>
      </c>
      <c r="HVK196" t="s">
        <v>819</v>
      </c>
      <c r="HVL196" t="s">
        <v>819</v>
      </c>
      <c r="HVM196" t="s">
        <v>819</v>
      </c>
      <c r="HVN196" t="s">
        <v>819</v>
      </c>
      <c r="HVO196" t="s">
        <v>819</v>
      </c>
      <c r="HVP196" t="s">
        <v>819</v>
      </c>
      <c r="HVQ196" t="s">
        <v>819</v>
      </c>
      <c r="HVR196" t="s">
        <v>819</v>
      </c>
      <c r="HVS196" t="s">
        <v>819</v>
      </c>
      <c r="HVT196" t="s">
        <v>819</v>
      </c>
      <c r="HVU196" t="s">
        <v>819</v>
      </c>
      <c r="HVV196" t="s">
        <v>819</v>
      </c>
      <c r="HVW196" t="s">
        <v>819</v>
      </c>
      <c r="HVX196" t="s">
        <v>819</v>
      </c>
      <c r="HVY196" t="s">
        <v>819</v>
      </c>
      <c r="HVZ196" t="s">
        <v>819</v>
      </c>
      <c r="HWA196" t="s">
        <v>819</v>
      </c>
      <c r="HWB196" t="s">
        <v>819</v>
      </c>
      <c r="HWC196" t="s">
        <v>819</v>
      </c>
      <c r="HWD196" t="s">
        <v>819</v>
      </c>
      <c r="HWE196" t="s">
        <v>819</v>
      </c>
      <c r="HWF196" t="s">
        <v>819</v>
      </c>
      <c r="HWG196" t="s">
        <v>819</v>
      </c>
      <c r="HWH196" t="s">
        <v>819</v>
      </c>
      <c r="HWI196" t="s">
        <v>819</v>
      </c>
      <c r="HWJ196" t="s">
        <v>819</v>
      </c>
      <c r="HWK196" t="s">
        <v>819</v>
      </c>
      <c r="HWL196" t="s">
        <v>819</v>
      </c>
      <c r="HWM196" t="s">
        <v>819</v>
      </c>
      <c r="HWN196" t="s">
        <v>819</v>
      </c>
      <c r="HWO196" t="s">
        <v>819</v>
      </c>
      <c r="HWP196" t="s">
        <v>819</v>
      </c>
      <c r="HWQ196" t="s">
        <v>819</v>
      </c>
      <c r="HWR196" t="s">
        <v>819</v>
      </c>
      <c r="HWS196" t="s">
        <v>819</v>
      </c>
      <c r="HWT196" t="s">
        <v>819</v>
      </c>
      <c r="HWU196" t="s">
        <v>819</v>
      </c>
      <c r="HWV196" t="s">
        <v>819</v>
      </c>
      <c r="HWW196" t="s">
        <v>819</v>
      </c>
      <c r="HWX196" t="s">
        <v>819</v>
      </c>
      <c r="HWY196" t="s">
        <v>819</v>
      </c>
      <c r="HWZ196" t="s">
        <v>819</v>
      </c>
      <c r="HXA196" t="s">
        <v>819</v>
      </c>
      <c r="HXB196" t="s">
        <v>819</v>
      </c>
      <c r="HXC196" t="s">
        <v>819</v>
      </c>
      <c r="HXD196" t="s">
        <v>819</v>
      </c>
      <c r="HXE196" t="s">
        <v>819</v>
      </c>
      <c r="HXF196" t="s">
        <v>819</v>
      </c>
      <c r="HXG196" t="s">
        <v>819</v>
      </c>
      <c r="HXH196" t="s">
        <v>819</v>
      </c>
      <c r="HXI196" t="s">
        <v>819</v>
      </c>
      <c r="HXJ196" t="s">
        <v>819</v>
      </c>
      <c r="HXK196" t="s">
        <v>819</v>
      </c>
      <c r="HXL196" t="s">
        <v>819</v>
      </c>
      <c r="HXM196" t="s">
        <v>819</v>
      </c>
      <c r="HXN196" t="s">
        <v>819</v>
      </c>
      <c r="HXO196" t="s">
        <v>819</v>
      </c>
      <c r="HXP196" t="s">
        <v>819</v>
      </c>
      <c r="HXQ196" t="s">
        <v>819</v>
      </c>
      <c r="HXR196" t="s">
        <v>819</v>
      </c>
      <c r="HXS196" t="s">
        <v>819</v>
      </c>
      <c r="HXT196" t="s">
        <v>819</v>
      </c>
      <c r="HXU196" t="s">
        <v>819</v>
      </c>
      <c r="HXV196" t="s">
        <v>819</v>
      </c>
      <c r="HXW196" t="s">
        <v>819</v>
      </c>
      <c r="HXX196" t="s">
        <v>819</v>
      </c>
      <c r="HXY196" t="s">
        <v>819</v>
      </c>
      <c r="HXZ196" t="s">
        <v>819</v>
      </c>
      <c r="HYA196" t="s">
        <v>819</v>
      </c>
      <c r="HYB196" t="s">
        <v>819</v>
      </c>
      <c r="HYC196" t="s">
        <v>819</v>
      </c>
      <c r="HYD196" t="s">
        <v>819</v>
      </c>
      <c r="HYE196" t="s">
        <v>819</v>
      </c>
      <c r="HYF196" t="s">
        <v>819</v>
      </c>
      <c r="HYG196" t="s">
        <v>819</v>
      </c>
      <c r="HYH196" t="s">
        <v>819</v>
      </c>
      <c r="HYI196" t="s">
        <v>819</v>
      </c>
      <c r="HYJ196" t="s">
        <v>819</v>
      </c>
      <c r="HYK196" t="s">
        <v>819</v>
      </c>
      <c r="HYL196" t="s">
        <v>819</v>
      </c>
      <c r="HYM196" t="s">
        <v>819</v>
      </c>
      <c r="HYN196" t="s">
        <v>819</v>
      </c>
      <c r="HYO196" t="s">
        <v>819</v>
      </c>
      <c r="HYP196" t="s">
        <v>819</v>
      </c>
      <c r="HYQ196" t="s">
        <v>819</v>
      </c>
      <c r="HYR196" t="s">
        <v>819</v>
      </c>
      <c r="HYS196" t="s">
        <v>819</v>
      </c>
      <c r="HYT196" t="s">
        <v>819</v>
      </c>
      <c r="HYU196" t="s">
        <v>819</v>
      </c>
      <c r="HYV196" t="s">
        <v>819</v>
      </c>
      <c r="HYW196" t="s">
        <v>819</v>
      </c>
      <c r="HYX196" t="s">
        <v>819</v>
      </c>
      <c r="HYY196" t="s">
        <v>819</v>
      </c>
      <c r="HYZ196" t="s">
        <v>819</v>
      </c>
      <c r="HZA196" t="s">
        <v>819</v>
      </c>
      <c r="HZB196" t="s">
        <v>819</v>
      </c>
      <c r="HZC196" t="s">
        <v>819</v>
      </c>
      <c r="HZD196" t="s">
        <v>819</v>
      </c>
      <c r="HZE196" t="s">
        <v>819</v>
      </c>
      <c r="HZF196" t="s">
        <v>819</v>
      </c>
      <c r="HZG196" t="s">
        <v>819</v>
      </c>
      <c r="HZH196" t="s">
        <v>819</v>
      </c>
      <c r="HZI196" t="s">
        <v>819</v>
      </c>
      <c r="HZJ196" t="s">
        <v>819</v>
      </c>
      <c r="HZK196" t="s">
        <v>819</v>
      </c>
      <c r="HZL196" t="s">
        <v>819</v>
      </c>
      <c r="HZM196" t="s">
        <v>819</v>
      </c>
      <c r="HZN196" t="s">
        <v>819</v>
      </c>
      <c r="HZO196" t="s">
        <v>819</v>
      </c>
      <c r="HZP196" t="s">
        <v>819</v>
      </c>
      <c r="HZQ196" t="s">
        <v>819</v>
      </c>
      <c r="HZR196" t="s">
        <v>819</v>
      </c>
      <c r="HZS196" t="s">
        <v>819</v>
      </c>
      <c r="HZT196" t="s">
        <v>819</v>
      </c>
      <c r="HZU196" t="s">
        <v>819</v>
      </c>
      <c r="HZV196" t="s">
        <v>819</v>
      </c>
      <c r="HZW196" t="s">
        <v>819</v>
      </c>
      <c r="HZX196" t="s">
        <v>819</v>
      </c>
      <c r="HZY196" t="s">
        <v>819</v>
      </c>
      <c r="HZZ196" t="s">
        <v>819</v>
      </c>
      <c r="IAA196" t="s">
        <v>819</v>
      </c>
      <c r="IAB196" t="s">
        <v>819</v>
      </c>
      <c r="IAC196" t="s">
        <v>819</v>
      </c>
      <c r="IAD196" t="s">
        <v>819</v>
      </c>
      <c r="IAE196" t="s">
        <v>819</v>
      </c>
      <c r="IAF196" t="s">
        <v>819</v>
      </c>
      <c r="IAG196" t="s">
        <v>819</v>
      </c>
      <c r="IAH196" t="s">
        <v>819</v>
      </c>
      <c r="IAI196" t="s">
        <v>819</v>
      </c>
      <c r="IAJ196" t="s">
        <v>819</v>
      </c>
      <c r="IAK196" t="s">
        <v>819</v>
      </c>
      <c r="IAL196" t="s">
        <v>819</v>
      </c>
      <c r="IAM196" t="s">
        <v>819</v>
      </c>
      <c r="IAN196" t="s">
        <v>819</v>
      </c>
      <c r="IAO196" t="s">
        <v>819</v>
      </c>
      <c r="IAP196" t="s">
        <v>819</v>
      </c>
      <c r="IAQ196" t="s">
        <v>819</v>
      </c>
      <c r="IAR196" t="s">
        <v>819</v>
      </c>
      <c r="IAS196" t="s">
        <v>819</v>
      </c>
      <c r="IAT196" t="s">
        <v>819</v>
      </c>
      <c r="IAU196" t="s">
        <v>819</v>
      </c>
      <c r="IAV196" t="s">
        <v>819</v>
      </c>
      <c r="IAW196" t="s">
        <v>819</v>
      </c>
      <c r="IAX196" t="s">
        <v>819</v>
      </c>
      <c r="IAY196" t="s">
        <v>819</v>
      </c>
      <c r="IAZ196" t="s">
        <v>819</v>
      </c>
      <c r="IBA196" t="s">
        <v>819</v>
      </c>
      <c r="IBB196" t="s">
        <v>819</v>
      </c>
      <c r="IBC196" t="s">
        <v>819</v>
      </c>
      <c r="IBD196" t="s">
        <v>819</v>
      </c>
      <c r="IBE196" t="s">
        <v>819</v>
      </c>
      <c r="IBF196" t="s">
        <v>819</v>
      </c>
      <c r="IBG196" t="s">
        <v>819</v>
      </c>
      <c r="IBH196" t="s">
        <v>819</v>
      </c>
      <c r="IBI196" t="s">
        <v>819</v>
      </c>
      <c r="IBJ196" t="s">
        <v>819</v>
      </c>
      <c r="IBK196" t="s">
        <v>819</v>
      </c>
      <c r="IBL196" t="s">
        <v>819</v>
      </c>
      <c r="IBM196" t="s">
        <v>819</v>
      </c>
      <c r="IBN196" t="s">
        <v>819</v>
      </c>
      <c r="IBO196" t="s">
        <v>819</v>
      </c>
      <c r="IBP196" t="s">
        <v>819</v>
      </c>
      <c r="IBQ196" t="s">
        <v>819</v>
      </c>
      <c r="IBR196" t="s">
        <v>819</v>
      </c>
      <c r="IBS196" t="s">
        <v>819</v>
      </c>
      <c r="IBT196" t="s">
        <v>819</v>
      </c>
      <c r="IBU196" t="s">
        <v>819</v>
      </c>
      <c r="IBV196" t="s">
        <v>819</v>
      </c>
      <c r="IBW196" t="s">
        <v>819</v>
      </c>
      <c r="IBX196" t="s">
        <v>819</v>
      </c>
      <c r="IBY196" t="s">
        <v>819</v>
      </c>
      <c r="IBZ196" t="s">
        <v>819</v>
      </c>
      <c r="ICA196" t="s">
        <v>819</v>
      </c>
      <c r="ICB196" t="s">
        <v>819</v>
      </c>
      <c r="ICC196" t="s">
        <v>819</v>
      </c>
      <c r="ICD196" t="s">
        <v>819</v>
      </c>
      <c r="ICE196" t="s">
        <v>819</v>
      </c>
      <c r="ICF196" t="s">
        <v>819</v>
      </c>
      <c r="ICG196" t="s">
        <v>819</v>
      </c>
      <c r="ICH196" t="s">
        <v>819</v>
      </c>
      <c r="ICI196" t="s">
        <v>819</v>
      </c>
      <c r="ICJ196" t="s">
        <v>819</v>
      </c>
      <c r="ICK196" t="s">
        <v>819</v>
      </c>
      <c r="ICL196" t="s">
        <v>819</v>
      </c>
      <c r="ICM196" t="s">
        <v>819</v>
      </c>
      <c r="ICN196" t="s">
        <v>819</v>
      </c>
      <c r="ICO196" t="s">
        <v>819</v>
      </c>
      <c r="ICP196" t="s">
        <v>819</v>
      </c>
      <c r="ICQ196" t="s">
        <v>819</v>
      </c>
      <c r="ICR196" t="s">
        <v>819</v>
      </c>
      <c r="ICS196" t="s">
        <v>819</v>
      </c>
      <c r="ICT196" t="s">
        <v>819</v>
      </c>
      <c r="ICU196" t="s">
        <v>819</v>
      </c>
      <c r="ICV196" t="s">
        <v>819</v>
      </c>
      <c r="ICW196" t="s">
        <v>819</v>
      </c>
      <c r="ICX196" t="s">
        <v>819</v>
      </c>
      <c r="ICY196" t="s">
        <v>819</v>
      </c>
      <c r="ICZ196" t="s">
        <v>819</v>
      </c>
      <c r="IDA196" t="s">
        <v>819</v>
      </c>
      <c r="IDB196" t="s">
        <v>819</v>
      </c>
      <c r="IDC196" t="s">
        <v>819</v>
      </c>
      <c r="IDD196" t="s">
        <v>819</v>
      </c>
      <c r="IDE196" t="s">
        <v>819</v>
      </c>
      <c r="IDF196" t="s">
        <v>819</v>
      </c>
      <c r="IDG196" t="s">
        <v>819</v>
      </c>
      <c r="IDH196" t="s">
        <v>819</v>
      </c>
      <c r="IDI196" t="s">
        <v>819</v>
      </c>
      <c r="IDJ196" t="s">
        <v>819</v>
      </c>
      <c r="IDK196" t="s">
        <v>819</v>
      </c>
      <c r="IDL196" t="s">
        <v>819</v>
      </c>
      <c r="IDM196" t="s">
        <v>819</v>
      </c>
      <c r="IDN196" t="s">
        <v>819</v>
      </c>
      <c r="IDO196" t="s">
        <v>819</v>
      </c>
      <c r="IDP196" t="s">
        <v>819</v>
      </c>
      <c r="IDQ196" t="s">
        <v>819</v>
      </c>
      <c r="IDR196" t="s">
        <v>819</v>
      </c>
      <c r="IDS196" t="s">
        <v>819</v>
      </c>
      <c r="IDT196" t="s">
        <v>819</v>
      </c>
      <c r="IDU196" t="s">
        <v>819</v>
      </c>
      <c r="IDV196" t="s">
        <v>819</v>
      </c>
      <c r="IDW196" t="s">
        <v>819</v>
      </c>
      <c r="IDX196" t="s">
        <v>819</v>
      </c>
      <c r="IDY196" t="s">
        <v>819</v>
      </c>
      <c r="IDZ196" t="s">
        <v>819</v>
      </c>
      <c r="IEA196" t="s">
        <v>819</v>
      </c>
      <c r="IEB196" t="s">
        <v>819</v>
      </c>
      <c r="IEC196" t="s">
        <v>819</v>
      </c>
      <c r="IED196" t="s">
        <v>819</v>
      </c>
      <c r="IEE196" t="s">
        <v>819</v>
      </c>
      <c r="IEF196" t="s">
        <v>819</v>
      </c>
      <c r="IEG196" t="s">
        <v>819</v>
      </c>
      <c r="IEH196" t="s">
        <v>819</v>
      </c>
      <c r="IEI196" t="s">
        <v>819</v>
      </c>
      <c r="IEJ196" t="s">
        <v>819</v>
      </c>
      <c r="IEK196" t="s">
        <v>819</v>
      </c>
      <c r="IEL196" t="s">
        <v>819</v>
      </c>
      <c r="IEM196" t="s">
        <v>819</v>
      </c>
      <c r="IEN196" t="s">
        <v>819</v>
      </c>
      <c r="IEO196" t="s">
        <v>819</v>
      </c>
      <c r="IEP196" t="s">
        <v>819</v>
      </c>
      <c r="IEQ196" t="s">
        <v>819</v>
      </c>
      <c r="IER196" t="s">
        <v>819</v>
      </c>
      <c r="IES196" t="s">
        <v>819</v>
      </c>
      <c r="IET196" t="s">
        <v>819</v>
      </c>
      <c r="IEU196" t="s">
        <v>819</v>
      </c>
      <c r="IEV196" t="s">
        <v>819</v>
      </c>
      <c r="IEW196" t="s">
        <v>819</v>
      </c>
      <c r="IEX196" t="s">
        <v>819</v>
      </c>
      <c r="IEY196" t="s">
        <v>819</v>
      </c>
      <c r="IEZ196" t="s">
        <v>819</v>
      </c>
      <c r="IFA196" t="s">
        <v>819</v>
      </c>
      <c r="IFB196" t="s">
        <v>819</v>
      </c>
      <c r="IFC196" t="s">
        <v>819</v>
      </c>
      <c r="IFD196" t="s">
        <v>819</v>
      </c>
      <c r="IFE196" t="s">
        <v>819</v>
      </c>
      <c r="IFF196" t="s">
        <v>819</v>
      </c>
      <c r="IFG196" t="s">
        <v>819</v>
      </c>
      <c r="IFH196" t="s">
        <v>819</v>
      </c>
      <c r="IFI196" t="s">
        <v>819</v>
      </c>
      <c r="IFJ196" t="s">
        <v>819</v>
      </c>
      <c r="IFK196" t="s">
        <v>819</v>
      </c>
      <c r="IFL196" t="s">
        <v>819</v>
      </c>
      <c r="IFM196" t="s">
        <v>819</v>
      </c>
      <c r="IFN196" t="s">
        <v>819</v>
      </c>
      <c r="IFO196" t="s">
        <v>819</v>
      </c>
      <c r="IFP196" t="s">
        <v>819</v>
      </c>
      <c r="IFQ196" t="s">
        <v>819</v>
      </c>
      <c r="IFR196" t="s">
        <v>819</v>
      </c>
      <c r="IFS196" t="s">
        <v>819</v>
      </c>
      <c r="IFT196" t="s">
        <v>819</v>
      </c>
      <c r="IFU196" t="s">
        <v>819</v>
      </c>
      <c r="IFV196" t="s">
        <v>819</v>
      </c>
      <c r="IFW196" t="s">
        <v>819</v>
      </c>
      <c r="IFX196" t="s">
        <v>819</v>
      </c>
      <c r="IFY196" t="s">
        <v>819</v>
      </c>
      <c r="IFZ196" t="s">
        <v>819</v>
      </c>
      <c r="IGA196" t="s">
        <v>819</v>
      </c>
      <c r="IGB196" t="s">
        <v>819</v>
      </c>
      <c r="IGC196" t="s">
        <v>819</v>
      </c>
      <c r="IGD196" t="s">
        <v>819</v>
      </c>
      <c r="IGE196" t="s">
        <v>819</v>
      </c>
      <c r="IGF196" t="s">
        <v>819</v>
      </c>
      <c r="IGG196" t="s">
        <v>819</v>
      </c>
      <c r="IGH196" t="s">
        <v>819</v>
      </c>
      <c r="IGI196" t="s">
        <v>819</v>
      </c>
      <c r="IGJ196" t="s">
        <v>819</v>
      </c>
      <c r="IGK196" t="s">
        <v>819</v>
      </c>
      <c r="IGL196" t="s">
        <v>819</v>
      </c>
      <c r="IGM196" t="s">
        <v>819</v>
      </c>
      <c r="IGN196" t="s">
        <v>819</v>
      </c>
      <c r="IGO196" t="s">
        <v>819</v>
      </c>
      <c r="IGP196" t="s">
        <v>819</v>
      </c>
      <c r="IGQ196" t="s">
        <v>819</v>
      </c>
      <c r="IGR196" t="s">
        <v>819</v>
      </c>
      <c r="IGS196" t="s">
        <v>819</v>
      </c>
      <c r="IGT196" t="s">
        <v>819</v>
      </c>
      <c r="IGU196" t="s">
        <v>819</v>
      </c>
      <c r="IGV196" t="s">
        <v>819</v>
      </c>
      <c r="IGW196" t="s">
        <v>819</v>
      </c>
      <c r="IGX196" t="s">
        <v>819</v>
      </c>
      <c r="IGY196" t="s">
        <v>819</v>
      </c>
      <c r="IGZ196" t="s">
        <v>819</v>
      </c>
      <c r="IHA196" t="s">
        <v>819</v>
      </c>
      <c r="IHB196" t="s">
        <v>819</v>
      </c>
      <c r="IHC196" t="s">
        <v>819</v>
      </c>
      <c r="IHD196" t="s">
        <v>819</v>
      </c>
      <c r="IHE196" t="s">
        <v>819</v>
      </c>
      <c r="IHF196" t="s">
        <v>819</v>
      </c>
      <c r="IHG196" t="s">
        <v>819</v>
      </c>
      <c r="IHH196" t="s">
        <v>819</v>
      </c>
      <c r="IHI196" t="s">
        <v>819</v>
      </c>
      <c r="IHJ196" t="s">
        <v>819</v>
      </c>
      <c r="IHK196" t="s">
        <v>819</v>
      </c>
      <c r="IHL196" t="s">
        <v>819</v>
      </c>
      <c r="IHM196" t="s">
        <v>819</v>
      </c>
      <c r="IHN196" t="s">
        <v>819</v>
      </c>
      <c r="IHO196" t="s">
        <v>819</v>
      </c>
      <c r="IHP196" t="s">
        <v>819</v>
      </c>
      <c r="IHQ196" t="s">
        <v>819</v>
      </c>
      <c r="IHR196" t="s">
        <v>819</v>
      </c>
      <c r="IHS196" t="s">
        <v>819</v>
      </c>
      <c r="IHT196" t="s">
        <v>819</v>
      </c>
      <c r="IHU196" t="s">
        <v>819</v>
      </c>
      <c r="IHV196" t="s">
        <v>819</v>
      </c>
      <c r="IHW196" t="s">
        <v>819</v>
      </c>
      <c r="IHX196" t="s">
        <v>819</v>
      </c>
      <c r="IHY196" t="s">
        <v>819</v>
      </c>
      <c r="IHZ196" t="s">
        <v>819</v>
      </c>
      <c r="IIA196" t="s">
        <v>819</v>
      </c>
      <c r="IIB196" t="s">
        <v>819</v>
      </c>
      <c r="IIC196" t="s">
        <v>819</v>
      </c>
      <c r="IID196" t="s">
        <v>819</v>
      </c>
      <c r="IIE196" t="s">
        <v>819</v>
      </c>
      <c r="IIF196" t="s">
        <v>819</v>
      </c>
      <c r="IIG196" t="s">
        <v>819</v>
      </c>
      <c r="IIH196" t="s">
        <v>819</v>
      </c>
      <c r="III196" t="s">
        <v>819</v>
      </c>
      <c r="IIJ196" t="s">
        <v>819</v>
      </c>
      <c r="IIK196" t="s">
        <v>819</v>
      </c>
      <c r="IIL196" t="s">
        <v>819</v>
      </c>
      <c r="IIM196" t="s">
        <v>819</v>
      </c>
      <c r="IIN196" t="s">
        <v>819</v>
      </c>
      <c r="IIO196" t="s">
        <v>819</v>
      </c>
      <c r="IIP196" t="s">
        <v>819</v>
      </c>
      <c r="IIQ196" t="s">
        <v>819</v>
      </c>
      <c r="IIR196" t="s">
        <v>819</v>
      </c>
      <c r="IIS196" t="s">
        <v>819</v>
      </c>
      <c r="IIT196" t="s">
        <v>819</v>
      </c>
      <c r="IIU196" t="s">
        <v>819</v>
      </c>
      <c r="IIV196" t="s">
        <v>819</v>
      </c>
      <c r="IIW196" t="s">
        <v>819</v>
      </c>
      <c r="IIX196" t="s">
        <v>819</v>
      </c>
      <c r="IIY196" t="s">
        <v>819</v>
      </c>
      <c r="IIZ196" t="s">
        <v>819</v>
      </c>
      <c r="IJA196" t="s">
        <v>819</v>
      </c>
      <c r="IJB196" t="s">
        <v>819</v>
      </c>
      <c r="IJC196" t="s">
        <v>819</v>
      </c>
      <c r="IJD196" t="s">
        <v>819</v>
      </c>
      <c r="IJE196" t="s">
        <v>819</v>
      </c>
      <c r="IJF196" t="s">
        <v>819</v>
      </c>
      <c r="IJG196" t="s">
        <v>819</v>
      </c>
      <c r="IJH196" t="s">
        <v>819</v>
      </c>
      <c r="IJI196" t="s">
        <v>819</v>
      </c>
      <c r="IJJ196" t="s">
        <v>819</v>
      </c>
      <c r="IJK196" t="s">
        <v>819</v>
      </c>
      <c r="IJL196" t="s">
        <v>819</v>
      </c>
      <c r="IJM196" t="s">
        <v>819</v>
      </c>
      <c r="IJN196" t="s">
        <v>819</v>
      </c>
      <c r="IJO196" t="s">
        <v>819</v>
      </c>
      <c r="IJP196" t="s">
        <v>819</v>
      </c>
      <c r="IJQ196" t="s">
        <v>819</v>
      </c>
      <c r="IJR196" t="s">
        <v>819</v>
      </c>
      <c r="IJS196" t="s">
        <v>819</v>
      </c>
      <c r="IJT196" t="s">
        <v>819</v>
      </c>
      <c r="IJU196" t="s">
        <v>819</v>
      </c>
      <c r="IJV196" t="s">
        <v>819</v>
      </c>
      <c r="IJW196" t="s">
        <v>819</v>
      </c>
      <c r="IJX196" t="s">
        <v>819</v>
      </c>
      <c r="IJY196" t="s">
        <v>819</v>
      </c>
      <c r="IJZ196" t="s">
        <v>819</v>
      </c>
      <c r="IKA196" t="s">
        <v>819</v>
      </c>
      <c r="IKB196" t="s">
        <v>819</v>
      </c>
      <c r="IKC196" t="s">
        <v>819</v>
      </c>
      <c r="IKD196" t="s">
        <v>819</v>
      </c>
      <c r="IKE196" t="s">
        <v>819</v>
      </c>
      <c r="IKF196" t="s">
        <v>819</v>
      </c>
      <c r="IKG196" t="s">
        <v>819</v>
      </c>
      <c r="IKH196" t="s">
        <v>819</v>
      </c>
      <c r="IKI196" t="s">
        <v>819</v>
      </c>
      <c r="IKJ196" t="s">
        <v>819</v>
      </c>
      <c r="IKK196" t="s">
        <v>819</v>
      </c>
      <c r="IKL196" t="s">
        <v>819</v>
      </c>
      <c r="IKM196" t="s">
        <v>819</v>
      </c>
      <c r="IKN196" t="s">
        <v>819</v>
      </c>
      <c r="IKO196" t="s">
        <v>819</v>
      </c>
      <c r="IKP196" t="s">
        <v>819</v>
      </c>
      <c r="IKQ196" t="s">
        <v>819</v>
      </c>
      <c r="IKR196" t="s">
        <v>819</v>
      </c>
      <c r="IKS196" t="s">
        <v>819</v>
      </c>
      <c r="IKT196" t="s">
        <v>819</v>
      </c>
      <c r="IKU196" t="s">
        <v>819</v>
      </c>
      <c r="IKV196" t="s">
        <v>819</v>
      </c>
      <c r="IKW196" t="s">
        <v>819</v>
      </c>
      <c r="IKX196" t="s">
        <v>819</v>
      </c>
      <c r="IKY196" t="s">
        <v>819</v>
      </c>
      <c r="IKZ196" t="s">
        <v>819</v>
      </c>
      <c r="ILA196" t="s">
        <v>819</v>
      </c>
      <c r="ILB196" t="s">
        <v>819</v>
      </c>
      <c r="ILC196" t="s">
        <v>819</v>
      </c>
      <c r="ILD196" t="s">
        <v>819</v>
      </c>
      <c r="ILE196" t="s">
        <v>819</v>
      </c>
      <c r="ILF196" t="s">
        <v>819</v>
      </c>
      <c r="ILG196" t="s">
        <v>819</v>
      </c>
      <c r="ILH196" t="s">
        <v>819</v>
      </c>
      <c r="ILI196" t="s">
        <v>819</v>
      </c>
      <c r="ILJ196" t="s">
        <v>819</v>
      </c>
      <c r="ILK196" t="s">
        <v>819</v>
      </c>
      <c r="ILL196" t="s">
        <v>819</v>
      </c>
      <c r="ILM196" t="s">
        <v>819</v>
      </c>
      <c r="ILN196" t="s">
        <v>819</v>
      </c>
      <c r="ILO196" t="s">
        <v>819</v>
      </c>
      <c r="ILP196" t="s">
        <v>819</v>
      </c>
      <c r="ILQ196" t="s">
        <v>819</v>
      </c>
      <c r="ILR196" t="s">
        <v>819</v>
      </c>
      <c r="ILS196" t="s">
        <v>819</v>
      </c>
      <c r="ILT196" t="s">
        <v>819</v>
      </c>
      <c r="ILU196" t="s">
        <v>819</v>
      </c>
      <c r="ILV196" t="s">
        <v>819</v>
      </c>
      <c r="ILW196" t="s">
        <v>819</v>
      </c>
      <c r="ILX196" t="s">
        <v>819</v>
      </c>
      <c r="ILY196" t="s">
        <v>819</v>
      </c>
      <c r="ILZ196" t="s">
        <v>819</v>
      </c>
      <c r="IMA196" t="s">
        <v>819</v>
      </c>
      <c r="IMB196" t="s">
        <v>819</v>
      </c>
      <c r="IMC196" t="s">
        <v>819</v>
      </c>
      <c r="IMD196" t="s">
        <v>819</v>
      </c>
      <c r="IME196" t="s">
        <v>819</v>
      </c>
      <c r="IMF196" t="s">
        <v>819</v>
      </c>
      <c r="IMG196" t="s">
        <v>819</v>
      </c>
      <c r="IMH196" t="s">
        <v>819</v>
      </c>
      <c r="IMI196" t="s">
        <v>819</v>
      </c>
      <c r="IMJ196" t="s">
        <v>819</v>
      </c>
      <c r="IMK196" t="s">
        <v>819</v>
      </c>
      <c r="IML196" t="s">
        <v>819</v>
      </c>
      <c r="IMM196" t="s">
        <v>819</v>
      </c>
      <c r="IMN196" t="s">
        <v>819</v>
      </c>
      <c r="IMO196" t="s">
        <v>819</v>
      </c>
      <c r="IMP196" t="s">
        <v>819</v>
      </c>
      <c r="IMQ196" t="s">
        <v>819</v>
      </c>
      <c r="IMR196" t="s">
        <v>819</v>
      </c>
      <c r="IMS196" t="s">
        <v>819</v>
      </c>
      <c r="IMT196" t="s">
        <v>819</v>
      </c>
      <c r="IMU196" t="s">
        <v>819</v>
      </c>
      <c r="IMV196" t="s">
        <v>819</v>
      </c>
      <c r="IMW196" t="s">
        <v>819</v>
      </c>
      <c r="IMX196" t="s">
        <v>819</v>
      </c>
      <c r="IMY196" t="s">
        <v>819</v>
      </c>
      <c r="IMZ196" t="s">
        <v>819</v>
      </c>
      <c r="INA196" t="s">
        <v>819</v>
      </c>
      <c r="INB196" t="s">
        <v>819</v>
      </c>
      <c r="INC196" t="s">
        <v>819</v>
      </c>
      <c r="IND196" t="s">
        <v>819</v>
      </c>
      <c r="INE196" t="s">
        <v>819</v>
      </c>
      <c r="INF196" t="s">
        <v>819</v>
      </c>
      <c r="ING196" t="s">
        <v>819</v>
      </c>
      <c r="INH196" t="s">
        <v>819</v>
      </c>
      <c r="INI196" t="s">
        <v>819</v>
      </c>
      <c r="INJ196" t="s">
        <v>819</v>
      </c>
      <c r="INK196" t="s">
        <v>819</v>
      </c>
      <c r="INL196" t="s">
        <v>819</v>
      </c>
      <c r="INM196" t="s">
        <v>819</v>
      </c>
      <c r="INN196" t="s">
        <v>819</v>
      </c>
      <c r="INO196" t="s">
        <v>819</v>
      </c>
      <c r="INP196" t="s">
        <v>819</v>
      </c>
      <c r="INQ196" t="s">
        <v>819</v>
      </c>
      <c r="INR196" t="s">
        <v>819</v>
      </c>
      <c r="INS196" t="s">
        <v>819</v>
      </c>
      <c r="INT196" t="s">
        <v>819</v>
      </c>
      <c r="INU196" t="s">
        <v>819</v>
      </c>
      <c r="INV196" t="s">
        <v>819</v>
      </c>
      <c r="INW196" t="s">
        <v>819</v>
      </c>
      <c r="INX196" t="s">
        <v>819</v>
      </c>
      <c r="INY196" t="s">
        <v>819</v>
      </c>
      <c r="INZ196" t="s">
        <v>819</v>
      </c>
      <c r="IOA196" t="s">
        <v>819</v>
      </c>
      <c r="IOB196" t="s">
        <v>819</v>
      </c>
      <c r="IOC196" t="s">
        <v>819</v>
      </c>
      <c r="IOD196" t="s">
        <v>819</v>
      </c>
      <c r="IOE196" t="s">
        <v>819</v>
      </c>
      <c r="IOF196" t="s">
        <v>819</v>
      </c>
      <c r="IOG196" t="s">
        <v>819</v>
      </c>
      <c r="IOH196" t="s">
        <v>819</v>
      </c>
      <c r="IOI196" t="s">
        <v>819</v>
      </c>
      <c r="IOJ196" t="s">
        <v>819</v>
      </c>
      <c r="IOK196" t="s">
        <v>819</v>
      </c>
      <c r="IOL196" t="s">
        <v>819</v>
      </c>
      <c r="IOM196" t="s">
        <v>819</v>
      </c>
      <c r="ION196" t="s">
        <v>819</v>
      </c>
      <c r="IOO196" t="s">
        <v>819</v>
      </c>
      <c r="IOP196" t="s">
        <v>819</v>
      </c>
      <c r="IOQ196" t="s">
        <v>819</v>
      </c>
      <c r="IOR196" t="s">
        <v>819</v>
      </c>
      <c r="IOS196" t="s">
        <v>819</v>
      </c>
      <c r="IOT196" t="s">
        <v>819</v>
      </c>
      <c r="IOU196" t="s">
        <v>819</v>
      </c>
      <c r="IOV196" t="s">
        <v>819</v>
      </c>
      <c r="IOW196" t="s">
        <v>819</v>
      </c>
      <c r="IOX196" t="s">
        <v>819</v>
      </c>
      <c r="IOY196" t="s">
        <v>819</v>
      </c>
      <c r="IOZ196" t="s">
        <v>819</v>
      </c>
      <c r="IPA196" t="s">
        <v>819</v>
      </c>
      <c r="IPB196" t="s">
        <v>819</v>
      </c>
      <c r="IPC196" t="s">
        <v>819</v>
      </c>
      <c r="IPD196" t="s">
        <v>819</v>
      </c>
      <c r="IPE196" t="s">
        <v>819</v>
      </c>
      <c r="IPF196" t="s">
        <v>819</v>
      </c>
      <c r="IPG196" t="s">
        <v>819</v>
      </c>
      <c r="IPH196" t="s">
        <v>819</v>
      </c>
      <c r="IPI196" t="s">
        <v>819</v>
      </c>
      <c r="IPJ196" t="s">
        <v>819</v>
      </c>
      <c r="IPK196" t="s">
        <v>819</v>
      </c>
      <c r="IPL196" t="s">
        <v>819</v>
      </c>
      <c r="IPM196" t="s">
        <v>819</v>
      </c>
      <c r="IPN196" t="s">
        <v>819</v>
      </c>
      <c r="IPO196" t="s">
        <v>819</v>
      </c>
      <c r="IPP196" t="s">
        <v>819</v>
      </c>
      <c r="IPQ196" t="s">
        <v>819</v>
      </c>
      <c r="IPR196" t="s">
        <v>819</v>
      </c>
      <c r="IPS196" t="s">
        <v>819</v>
      </c>
      <c r="IPT196" t="s">
        <v>819</v>
      </c>
      <c r="IPU196" t="s">
        <v>819</v>
      </c>
      <c r="IPV196" t="s">
        <v>819</v>
      </c>
      <c r="IPW196" t="s">
        <v>819</v>
      </c>
      <c r="IPX196" t="s">
        <v>819</v>
      </c>
      <c r="IPY196" t="s">
        <v>819</v>
      </c>
      <c r="IPZ196" t="s">
        <v>819</v>
      </c>
      <c r="IQA196" t="s">
        <v>819</v>
      </c>
      <c r="IQB196" t="s">
        <v>819</v>
      </c>
      <c r="IQC196" t="s">
        <v>819</v>
      </c>
      <c r="IQD196" t="s">
        <v>819</v>
      </c>
      <c r="IQE196" t="s">
        <v>819</v>
      </c>
      <c r="IQF196" t="s">
        <v>819</v>
      </c>
      <c r="IQG196" t="s">
        <v>819</v>
      </c>
      <c r="IQH196" t="s">
        <v>819</v>
      </c>
      <c r="IQI196" t="s">
        <v>819</v>
      </c>
      <c r="IQJ196" t="s">
        <v>819</v>
      </c>
      <c r="IQK196" t="s">
        <v>819</v>
      </c>
      <c r="IQL196" t="s">
        <v>819</v>
      </c>
      <c r="IQM196" t="s">
        <v>819</v>
      </c>
      <c r="IQN196" t="s">
        <v>819</v>
      </c>
      <c r="IQO196" t="s">
        <v>819</v>
      </c>
      <c r="IQP196" t="s">
        <v>819</v>
      </c>
      <c r="IQQ196" t="s">
        <v>819</v>
      </c>
      <c r="IQR196" t="s">
        <v>819</v>
      </c>
      <c r="IQS196" t="s">
        <v>819</v>
      </c>
      <c r="IQT196" t="s">
        <v>819</v>
      </c>
      <c r="IQU196" t="s">
        <v>819</v>
      </c>
      <c r="IQV196" t="s">
        <v>819</v>
      </c>
      <c r="IQW196" t="s">
        <v>819</v>
      </c>
      <c r="IQX196" t="s">
        <v>819</v>
      </c>
      <c r="IQY196" t="s">
        <v>819</v>
      </c>
      <c r="IQZ196" t="s">
        <v>819</v>
      </c>
      <c r="IRA196" t="s">
        <v>819</v>
      </c>
      <c r="IRB196" t="s">
        <v>819</v>
      </c>
      <c r="IRC196" t="s">
        <v>819</v>
      </c>
      <c r="IRD196" t="s">
        <v>819</v>
      </c>
      <c r="IRE196" t="s">
        <v>819</v>
      </c>
      <c r="IRF196" t="s">
        <v>819</v>
      </c>
      <c r="IRG196" t="s">
        <v>819</v>
      </c>
      <c r="IRH196" t="s">
        <v>819</v>
      </c>
      <c r="IRI196" t="s">
        <v>819</v>
      </c>
      <c r="IRJ196" t="s">
        <v>819</v>
      </c>
      <c r="IRK196" t="s">
        <v>819</v>
      </c>
      <c r="IRL196" t="s">
        <v>819</v>
      </c>
      <c r="IRM196" t="s">
        <v>819</v>
      </c>
      <c r="IRN196" t="s">
        <v>819</v>
      </c>
      <c r="IRO196" t="s">
        <v>819</v>
      </c>
      <c r="IRP196" t="s">
        <v>819</v>
      </c>
      <c r="IRQ196" t="s">
        <v>819</v>
      </c>
      <c r="IRR196" t="s">
        <v>819</v>
      </c>
      <c r="IRS196" t="s">
        <v>819</v>
      </c>
      <c r="IRT196" t="s">
        <v>819</v>
      </c>
      <c r="IRU196" t="s">
        <v>819</v>
      </c>
      <c r="IRV196" t="s">
        <v>819</v>
      </c>
      <c r="IRW196" t="s">
        <v>819</v>
      </c>
      <c r="IRX196" t="s">
        <v>819</v>
      </c>
      <c r="IRY196" t="s">
        <v>819</v>
      </c>
      <c r="IRZ196" t="s">
        <v>819</v>
      </c>
      <c r="ISA196" t="s">
        <v>819</v>
      </c>
      <c r="ISB196" t="s">
        <v>819</v>
      </c>
      <c r="ISC196" t="s">
        <v>819</v>
      </c>
      <c r="ISD196" t="s">
        <v>819</v>
      </c>
      <c r="ISE196" t="s">
        <v>819</v>
      </c>
      <c r="ISF196" t="s">
        <v>819</v>
      </c>
      <c r="ISG196" t="s">
        <v>819</v>
      </c>
      <c r="ISH196" t="s">
        <v>819</v>
      </c>
      <c r="ISI196" t="s">
        <v>819</v>
      </c>
      <c r="ISJ196" t="s">
        <v>819</v>
      </c>
      <c r="ISK196" t="s">
        <v>819</v>
      </c>
      <c r="ISL196" t="s">
        <v>819</v>
      </c>
      <c r="ISM196" t="s">
        <v>819</v>
      </c>
      <c r="ISN196" t="s">
        <v>819</v>
      </c>
      <c r="ISO196" t="s">
        <v>819</v>
      </c>
      <c r="ISP196" t="s">
        <v>819</v>
      </c>
      <c r="ISQ196" t="s">
        <v>819</v>
      </c>
      <c r="ISR196" t="s">
        <v>819</v>
      </c>
      <c r="ISS196" t="s">
        <v>819</v>
      </c>
      <c r="IST196" t="s">
        <v>819</v>
      </c>
      <c r="ISU196" t="s">
        <v>819</v>
      </c>
      <c r="ISV196" t="s">
        <v>819</v>
      </c>
      <c r="ISW196" t="s">
        <v>819</v>
      </c>
      <c r="ISX196" t="s">
        <v>819</v>
      </c>
      <c r="ISY196" t="s">
        <v>819</v>
      </c>
      <c r="ISZ196" t="s">
        <v>819</v>
      </c>
      <c r="ITA196" t="s">
        <v>819</v>
      </c>
      <c r="ITB196" t="s">
        <v>819</v>
      </c>
      <c r="ITC196" t="s">
        <v>819</v>
      </c>
      <c r="ITD196" t="s">
        <v>819</v>
      </c>
      <c r="ITE196" t="s">
        <v>819</v>
      </c>
      <c r="ITF196" t="s">
        <v>819</v>
      </c>
      <c r="ITG196" t="s">
        <v>819</v>
      </c>
      <c r="ITH196" t="s">
        <v>819</v>
      </c>
      <c r="ITI196" t="s">
        <v>819</v>
      </c>
      <c r="ITJ196" t="s">
        <v>819</v>
      </c>
      <c r="ITK196" t="s">
        <v>819</v>
      </c>
      <c r="ITL196" t="s">
        <v>819</v>
      </c>
      <c r="ITM196" t="s">
        <v>819</v>
      </c>
      <c r="ITN196" t="s">
        <v>819</v>
      </c>
      <c r="ITO196" t="s">
        <v>819</v>
      </c>
      <c r="ITP196" t="s">
        <v>819</v>
      </c>
      <c r="ITQ196" t="s">
        <v>819</v>
      </c>
      <c r="ITR196" t="s">
        <v>819</v>
      </c>
      <c r="ITS196" t="s">
        <v>819</v>
      </c>
      <c r="ITT196" t="s">
        <v>819</v>
      </c>
      <c r="ITU196" t="s">
        <v>819</v>
      </c>
      <c r="ITV196" t="s">
        <v>819</v>
      </c>
      <c r="ITW196" t="s">
        <v>819</v>
      </c>
      <c r="ITX196" t="s">
        <v>819</v>
      </c>
      <c r="ITY196" t="s">
        <v>819</v>
      </c>
      <c r="ITZ196" t="s">
        <v>819</v>
      </c>
      <c r="IUA196" t="s">
        <v>819</v>
      </c>
      <c r="IUB196" t="s">
        <v>819</v>
      </c>
      <c r="IUC196" t="s">
        <v>819</v>
      </c>
      <c r="IUD196" t="s">
        <v>819</v>
      </c>
      <c r="IUE196" t="s">
        <v>819</v>
      </c>
      <c r="IUF196" t="s">
        <v>819</v>
      </c>
      <c r="IUG196" t="s">
        <v>819</v>
      </c>
      <c r="IUH196" t="s">
        <v>819</v>
      </c>
      <c r="IUI196" t="s">
        <v>819</v>
      </c>
      <c r="IUJ196" t="s">
        <v>819</v>
      </c>
      <c r="IUK196" t="s">
        <v>819</v>
      </c>
      <c r="IUL196" t="s">
        <v>819</v>
      </c>
      <c r="IUM196" t="s">
        <v>819</v>
      </c>
      <c r="IUN196" t="s">
        <v>819</v>
      </c>
      <c r="IUO196" t="s">
        <v>819</v>
      </c>
      <c r="IUP196" t="s">
        <v>819</v>
      </c>
      <c r="IUQ196" t="s">
        <v>819</v>
      </c>
      <c r="IUR196" t="s">
        <v>819</v>
      </c>
      <c r="IUS196" t="s">
        <v>819</v>
      </c>
      <c r="IUT196" t="s">
        <v>819</v>
      </c>
      <c r="IUU196" t="s">
        <v>819</v>
      </c>
      <c r="IUV196" t="s">
        <v>819</v>
      </c>
      <c r="IUW196" t="s">
        <v>819</v>
      </c>
      <c r="IUX196" t="s">
        <v>819</v>
      </c>
      <c r="IUY196" t="s">
        <v>819</v>
      </c>
      <c r="IUZ196" t="s">
        <v>819</v>
      </c>
      <c r="IVA196" t="s">
        <v>819</v>
      </c>
      <c r="IVB196" t="s">
        <v>819</v>
      </c>
      <c r="IVC196" t="s">
        <v>819</v>
      </c>
      <c r="IVD196" t="s">
        <v>819</v>
      </c>
      <c r="IVE196" t="s">
        <v>819</v>
      </c>
      <c r="IVF196" t="s">
        <v>819</v>
      </c>
      <c r="IVG196" t="s">
        <v>819</v>
      </c>
      <c r="IVH196" t="s">
        <v>819</v>
      </c>
      <c r="IVI196" t="s">
        <v>819</v>
      </c>
      <c r="IVJ196" t="s">
        <v>819</v>
      </c>
      <c r="IVK196" t="s">
        <v>819</v>
      </c>
      <c r="IVL196" t="s">
        <v>819</v>
      </c>
      <c r="IVM196" t="s">
        <v>819</v>
      </c>
      <c r="IVN196" t="s">
        <v>819</v>
      </c>
      <c r="IVO196" t="s">
        <v>819</v>
      </c>
      <c r="IVP196" t="s">
        <v>819</v>
      </c>
      <c r="IVQ196" t="s">
        <v>819</v>
      </c>
      <c r="IVR196" t="s">
        <v>819</v>
      </c>
      <c r="IVS196" t="s">
        <v>819</v>
      </c>
      <c r="IVT196" t="s">
        <v>819</v>
      </c>
      <c r="IVU196" t="s">
        <v>819</v>
      </c>
      <c r="IVV196" t="s">
        <v>819</v>
      </c>
      <c r="IVW196" t="s">
        <v>819</v>
      </c>
      <c r="IVX196" t="s">
        <v>819</v>
      </c>
      <c r="IVY196" t="s">
        <v>819</v>
      </c>
      <c r="IVZ196" t="s">
        <v>819</v>
      </c>
      <c r="IWA196" t="s">
        <v>819</v>
      </c>
      <c r="IWB196" t="s">
        <v>819</v>
      </c>
      <c r="IWC196" t="s">
        <v>819</v>
      </c>
      <c r="IWD196" t="s">
        <v>819</v>
      </c>
      <c r="IWE196" t="s">
        <v>819</v>
      </c>
      <c r="IWF196" t="s">
        <v>819</v>
      </c>
      <c r="IWG196" t="s">
        <v>819</v>
      </c>
      <c r="IWH196" t="s">
        <v>819</v>
      </c>
      <c r="IWI196" t="s">
        <v>819</v>
      </c>
      <c r="IWJ196" t="s">
        <v>819</v>
      </c>
      <c r="IWK196" t="s">
        <v>819</v>
      </c>
      <c r="IWL196" t="s">
        <v>819</v>
      </c>
      <c r="IWM196" t="s">
        <v>819</v>
      </c>
      <c r="IWN196" t="s">
        <v>819</v>
      </c>
      <c r="IWO196" t="s">
        <v>819</v>
      </c>
      <c r="IWP196" t="s">
        <v>819</v>
      </c>
      <c r="IWQ196" t="s">
        <v>819</v>
      </c>
      <c r="IWR196" t="s">
        <v>819</v>
      </c>
      <c r="IWS196" t="s">
        <v>819</v>
      </c>
      <c r="IWT196" t="s">
        <v>819</v>
      </c>
      <c r="IWU196" t="s">
        <v>819</v>
      </c>
      <c r="IWV196" t="s">
        <v>819</v>
      </c>
      <c r="IWW196" t="s">
        <v>819</v>
      </c>
      <c r="IWX196" t="s">
        <v>819</v>
      </c>
      <c r="IWY196" t="s">
        <v>819</v>
      </c>
      <c r="IWZ196" t="s">
        <v>819</v>
      </c>
      <c r="IXA196" t="s">
        <v>819</v>
      </c>
      <c r="IXB196" t="s">
        <v>819</v>
      </c>
      <c r="IXC196" t="s">
        <v>819</v>
      </c>
      <c r="IXD196" t="s">
        <v>819</v>
      </c>
      <c r="IXE196" t="s">
        <v>819</v>
      </c>
      <c r="IXF196" t="s">
        <v>819</v>
      </c>
      <c r="IXG196" t="s">
        <v>819</v>
      </c>
      <c r="IXH196" t="s">
        <v>819</v>
      </c>
      <c r="IXI196" t="s">
        <v>819</v>
      </c>
      <c r="IXJ196" t="s">
        <v>819</v>
      </c>
      <c r="IXK196" t="s">
        <v>819</v>
      </c>
      <c r="IXL196" t="s">
        <v>819</v>
      </c>
      <c r="IXM196" t="s">
        <v>819</v>
      </c>
      <c r="IXN196" t="s">
        <v>819</v>
      </c>
      <c r="IXO196" t="s">
        <v>819</v>
      </c>
      <c r="IXP196" t="s">
        <v>819</v>
      </c>
      <c r="IXQ196" t="s">
        <v>819</v>
      </c>
      <c r="IXR196" t="s">
        <v>819</v>
      </c>
      <c r="IXS196" t="s">
        <v>819</v>
      </c>
      <c r="IXT196" t="s">
        <v>819</v>
      </c>
      <c r="IXU196" t="s">
        <v>819</v>
      </c>
      <c r="IXV196" t="s">
        <v>819</v>
      </c>
      <c r="IXW196" t="s">
        <v>819</v>
      </c>
      <c r="IXX196" t="s">
        <v>819</v>
      </c>
      <c r="IXY196" t="s">
        <v>819</v>
      </c>
      <c r="IXZ196" t="s">
        <v>819</v>
      </c>
      <c r="IYA196" t="s">
        <v>819</v>
      </c>
      <c r="IYB196" t="s">
        <v>819</v>
      </c>
      <c r="IYC196" t="s">
        <v>819</v>
      </c>
      <c r="IYD196" t="s">
        <v>819</v>
      </c>
      <c r="IYE196" t="s">
        <v>819</v>
      </c>
      <c r="IYF196" t="s">
        <v>819</v>
      </c>
      <c r="IYG196" t="s">
        <v>819</v>
      </c>
      <c r="IYH196" t="s">
        <v>819</v>
      </c>
      <c r="IYI196" t="s">
        <v>819</v>
      </c>
      <c r="IYJ196" t="s">
        <v>819</v>
      </c>
      <c r="IYK196" t="s">
        <v>819</v>
      </c>
      <c r="IYL196" t="s">
        <v>819</v>
      </c>
      <c r="IYM196" t="s">
        <v>819</v>
      </c>
      <c r="IYN196" t="s">
        <v>819</v>
      </c>
      <c r="IYO196" t="s">
        <v>819</v>
      </c>
      <c r="IYP196" t="s">
        <v>819</v>
      </c>
      <c r="IYQ196" t="s">
        <v>819</v>
      </c>
      <c r="IYR196" t="s">
        <v>819</v>
      </c>
      <c r="IYS196" t="s">
        <v>819</v>
      </c>
      <c r="IYT196" t="s">
        <v>819</v>
      </c>
      <c r="IYU196" t="s">
        <v>819</v>
      </c>
      <c r="IYV196" t="s">
        <v>819</v>
      </c>
      <c r="IYW196" t="s">
        <v>819</v>
      </c>
      <c r="IYX196" t="s">
        <v>819</v>
      </c>
      <c r="IYY196" t="s">
        <v>819</v>
      </c>
      <c r="IYZ196" t="s">
        <v>819</v>
      </c>
      <c r="IZA196" t="s">
        <v>819</v>
      </c>
      <c r="IZB196" t="s">
        <v>819</v>
      </c>
      <c r="IZC196" t="s">
        <v>819</v>
      </c>
      <c r="IZD196" t="s">
        <v>819</v>
      </c>
      <c r="IZE196" t="s">
        <v>819</v>
      </c>
      <c r="IZF196" t="s">
        <v>819</v>
      </c>
      <c r="IZG196" t="s">
        <v>819</v>
      </c>
      <c r="IZH196" t="s">
        <v>819</v>
      </c>
      <c r="IZI196" t="s">
        <v>819</v>
      </c>
      <c r="IZJ196" t="s">
        <v>819</v>
      </c>
      <c r="IZK196" t="s">
        <v>819</v>
      </c>
      <c r="IZL196" t="s">
        <v>819</v>
      </c>
      <c r="IZM196" t="s">
        <v>819</v>
      </c>
      <c r="IZN196" t="s">
        <v>819</v>
      </c>
      <c r="IZO196" t="s">
        <v>819</v>
      </c>
      <c r="IZP196" t="s">
        <v>819</v>
      </c>
      <c r="IZQ196" t="s">
        <v>819</v>
      </c>
      <c r="IZR196" t="s">
        <v>819</v>
      </c>
      <c r="IZS196" t="s">
        <v>819</v>
      </c>
      <c r="IZT196" t="s">
        <v>819</v>
      </c>
      <c r="IZU196" t="s">
        <v>819</v>
      </c>
      <c r="IZV196" t="s">
        <v>819</v>
      </c>
      <c r="IZW196" t="s">
        <v>819</v>
      </c>
      <c r="IZX196" t="s">
        <v>819</v>
      </c>
      <c r="IZY196" t="s">
        <v>819</v>
      </c>
      <c r="IZZ196" t="s">
        <v>819</v>
      </c>
      <c r="JAA196" t="s">
        <v>819</v>
      </c>
      <c r="JAB196" t="s">
        <v>819</v>
      </c>
      <c r="JAC196" t="s">
        <v>819</v>
      </c>
      <c r="JAD196" t="s">
        <v>819</v>
      </c>
      <c r="JAE196" t="s">
        <v>819</v>
      </c>
      <c r="JAF196" t="s">
        <v>819</v>
      </c>
      <c r="JAG196" t="s">
        <v>819</v>
      </c>
      <c r="JAH196" t="s">
        <v>819</v>
      </c>
      <c r="JAI196" t="s">
        <v>819</v>
      </c>
      <c r="JAJ196" t="s">
        <v>819</v>
      </c>
      <c r="JAK196" t="s">
        <v>819</v>
      </c>
      <c r="JAL196" t="s">
        <v>819</v>
      </c>
      <c r="JAM196" t="s">
        <v>819</v>
      </c>
      <c r="JAN196" t="s">
        <v>819</v>
      </c>
      <c r="JAO196" t="s">
        <v>819</v>
      </c>
      <c r="JAP196" t="s">
        <v>819</v>
      </c>
      <c r="JAQ196" t="s">
        <v>819</v>
      </c>
      <c r="JAR196" t="s">
        <v>819</v>
      </c>
      <c r="JAS196" t="s">
        <v>819</v>
      </c>
      <c r="JAT196" t="s">
        <v>819</v>
      </c>
      <c r="JAU196" t="s">
        <v>819</v>
      </c>
      <c r="JAV196" t="s">
        <v>819</v>
      </c>
      <c r="JAW196" t="s">
        <v>819</v>
      </c>
      <c r="JAX196" t="s">
        <v>819</v>
      </c>
      <c r="JAY196" t="s">
        <v>819</v>
      </c>
      <c r="JAZ196" t="s">
        <v>819</v>
      </c>
      <c r="JBA196" t="s">
        <v>819</v>
      </c>
      <c r="JBB196" t="s">
        <v>819</v>
      </c>
      <c r="JBC196" t="s">
        <v>819</v>
      </c>
      <c r="JBD196" t="s">
        <v>819</v>
      </c>
      <c r="JBE196" t="s">
        <v>819</v>
      </c>
      <c r="JBF196" t="s">
        <v>819</v>
      </c>
      <c r="JBG196" t="s">
        <v>819</v>
      </c>
      <c r="JBH196" t="s">
        <v>819</v>
      </c>
      <c r="JBI196" t="s">
        <v>819</v>
      </c>
      <c r="JBJ196" t="s">
        <v>819</v>
      </c>
      <c r="JBK196" t="s">
        <v>819</v>
      </c>
      <c r="JBL196" t="s">
        <v>819</v>
      </c>
      <c r="JBM196" t="s">
        <v>819</v>
      </c>
      <c r="JBN196" t="s">
        <v>819</v>
      </c>
      <c r="JBO196" t="s">
        <v>819</v>
      </c>
      <c r="JBP196" t="s">
        <v>819</v>
      </c>
      <c r="JBQ196" t="s">
        <v>819</v>
      </c>
      <c r="JBR196" t="s">
        <v>819</v>
      </c>
      <c r="JBS196" t="s">
        <v>819</v>
      </c>
      <c r="JBT196" t="s">
        <v>819</v>
      </c>
      <c r="JBU196" t="s">
        <v>819</v>
      </c>
      <c r="JBV196" t="s">
        <v>819</v>
      </c>
      <c r="JBW196" t="s">
        <v>819</v>
      </c>
      <c r="JBX196" t="s">
        <v>819</v>
      </c>
      <c r="JBY196" t="s">
        <v>819</v>
      </c>
      <c r="JBZ196" t="s">
        <v>819</v>
      </c>
      <c r="JCA196" t="s">
        <v>819</v>
      </c>
      <c r="JCB196" t="s">
        <v>819</v>
      </c>
      <c r="JCC196" t="s">
        <v>819</v>
      </c>
      <c r="JCD196" t="s">
        <v>819</v>
      </c>
      <c r="JCE196" t="s">
        <v>819</v>
      </c>
      <c r="JCF196" t="s">
        <v>819</v>
      </c>
      <c r="JCG196" t="s">
        <v>819</v>
      </c>
      <c r="JCH196" t="s">
        <v>819</v>
      </c>
      <c r="JCI196" t="s">
        <v>819</v>
      </c>
      <c r="JCJ196" t="s">
        <v>819</v>
      </c>
      <c r="JCK196" t="s">
        <v>819</v>
      </c>
      <c r="JCL196" t="s">
        <v>819</v>
      </c>
      <c r="JCM196" t="s">
        <v>819</v>
      </c>
      <c r="JCN196" t="s">
        <v>819</v>
      </c>
      <c r="JCO196" t="s">
        <v>819</v>
      </c>
      <c r="JCP196" t="s">
        <v>819</v>
      </c>
      <c r="JCQ196" t="s">
        <v>819</v>
      </c>
      <c r="JCR196" t="s">
        <v>819</v>
      </c>
      <c r="JCS196" t="s">
        <v>819</v>
      </c>
      <c r="JCT196" t="s">
        <v>819</v>
      </c>
      <c r="JCU196" t="s">
        <v>819</v>
      </c>
      <c r="JCV196" t="s">
        <v>819</v>
      </c>
      <c r="JCW196" t="s">
        <v>819</v>
      </c>
      <c r="JCX196" t="s">
        <v>819</v>
      </c>
      <c r="JCY196" t="s">
        <v>819</v>
      </c>
      <c r="JCZ196" t="s">
        <v>819</v>
      </c>
      <c r="JDA196" t="s">
        <v>819</v>
      </c>
      <c r="JDB196" t="s">
        <v>819</v>
      </c>
      <c r="JDC196" t="s">
        <v>819</v>
      </c>
      <c r="JDD196" t="s">
        <v>819</v>
      </c>
      <c r="JDE196" t="s">
        <v>819</v>
      </c>
      <c r="JDF196" t="s">
        <v>819</v>
      </c>
      <c r="JDG196" t="s">
        <v>819</v>
      </c>
      <c r="JDH196" t="s">
        <v>819</v>
      </c>
      <c r="JDI196" t="s">
        <v>819</v>
      </c>
      <c r="JDJ196" t="s">
        <v>819</v>
      </c>
      <c r="JDK196" t="s">
        <v>819</v>
      </c>
      <c r="JDL196" t="s">
        <v>819</v>
      </c>
      <c r="JDM196" t="s">
        <v>819</v>
      </c>
      <c r="JDN196" t="s">
        <v>819</v>
      </c>
      <c r="JDO196" t="s">
        <v>819</v>
      </c>
      <c r="JDP196" t="s">
        <v>819</v>
      </c>
      <c r="JDQ196" t="s">
        <v>819</v>
      </c>
      <c r="JDR196" t="s">
        <v>819</v>
      </c>
      <c r="JDS196" t="s">
        <v>819</v>
      </c>
      <c r="JDT196" t="s">
        <v>819</v>
      </c>
      <c r="JDU196" t="s">
        <v>819</v>
      </c>
      <c r="JDV196" t="s">
        <v>819</v>
      </c>
      <c r="JDW196" t="s">
        <v>819</v>
      </c>
      <c r="JDX196" t="s">
        <v>819</v>
      </c>
      <c r="JDY196" t="s">
        <v>819</v>
      </c>
      <c r="JDZ196" t="s">
        <v>819</v>
      </c>
      <c r="JEA196" t="s">
        <v>819</v>
      </c>
      <c r="JEB196" t="s">
        <v>819</v>
      </c>
      <c r="JEC196" t="s">
        <v>819</v>
      </c>
      <c r="JED196" t="s">
        <v>819</v>
      </c>
      <c r="JEE196" t="s">
        <v>819</v>
      </c>
      <c r="JEF196" t="s">
        <v>819</v>
      </c>
      <c r="JEG196" t="s">
        <v>819</v>
      </c>
      <c r="JEH196" t="s">
        <v>819</v>
      </c>
      <c r="JEI196" t="s">
        <v>819</v>
      </c>
      <c r="JEJ196" t="s">
        <v>819</v>
      </c>
      <c r="JEK196" t="s">
        <v>819</v>
      </c>
      <c r="JEL196" t="s">
        <v>819</v>
      </c>
      <c r="JEM196" t="s">
        <v>819</v>
      </c>
      <c r="JEN196" t="s">
        <v>819</v>
      </c>
      <c r="JEO196" t="s">
        <v>819</v>
      </c>
      <c r="JEP196" t="s">
        <v>819</v>
      </c>
      <c r="JEQ196" t="s">
        <v>819</v>
      </c>
      <c r="JER196" t="s">
        <v>819</v>
      </c>
      <c r="JES196" t="s">
        <v>819</v>
      </c>
      <c r="JET196" t="s">
        <v>819</v>
      </c>
      <c r="JEU196" t="s">
        <v>819</v>
      </c>
      <c r="JEV196" t="s">
        <v>819</v>
      </c>
      <c r="JEW196" t="s">
        <v>819</v>
      </c>
      <c r="JEX196" t="s">
        <v>819</v>
      </c>
      <c r="JEY196" t="s">
        <v>819</v>
      </c>
      <c r="JEZ196" t="s">
        <v>819</v>
      </c>
      <c r="JFA196" t="s">
        <v>819</v>
      </c>
      <c r="JFB196" t="s">
        <v>819</v>
      </c>
      <c r="JFC196" t="s">
        <v>819</v>
      </c>
      <c r="JFD196" t="s">
        <v>819</v>
      </c>
      <c r="JFE196" t="s">
        <v>819</v>
      </c>
      <c r="JFF196" t="s">
        <v>819</v>
      </c>
      <c r="JFG196" t="s">
        <v>819</v>
      </c>
      <c r="JFH196" t="s">
        <v>819</v>
      </c>
      <c r="JFI196" t="s">
        <v>819</v>
      </c>
      <c r="JFJ196" t="s">
        <v>819</v>
      </c>
      <c r="JFK196" t="s">
        <v>819</v>
      </c>
      <c r="JFL196" t="s">
        <v>819</v>
      </c>
      <c r="JFM196" t="s">
        <v>819</v>
      </c>
      <c r="JFN196" t="s">
        <v>819</v>
      </c>
      <c r="JFO196" t="s">
        <v>819</v>
      </c>
      <c r="JFP196" t="s">
        <v>819</v>
      </c>
      <c r="JFQ196" t="s">
        <v>819</v>
      </c>
      <c r="JFR196" t="s">
        <v>819</v>
      </c>
      <c r="JFS196" t="s">
        <v>819</v>
      </c>
      <c r="JFT196" t="s">
        <v>819</v>
      </c>
      <c r="JFU196" t="s">
        <v>819</v>
      </c>
      <c r="JFV196" t="s">
        <v>819</v>
      </c>
      <c r="JFW196" t="s">
        <v>819</v>
      </c>
      <c r="JFX196" t="s">
        <v>819</v>
      </c>
      <c r="JFY196" t="s">
        <v>819</v>
      </c>
      <c r="JFZ196" t="s">
        <v>819</v>
      </c>
      <c r="JGA196" t="s">
        <v>819</v>
      </c>
      <c r="JGB196" t="s">
        <v>819</v>
      </c>
      <c r="JGC196" t="s">
        <v>819</v>
      </c>
      <c r="JGD196" t="s">
        <v>819</v>
      </c>
      <c r="JGE196" t="s">
        <v>819</v>
      </c>
      <c r="JGF196" t="s">
        <v>819</v>
      </c>
      <c r="JGG196" t="s">
        <v>819</v>
      </c>
      <c r="JGH196" t="s">
        <v>819</v>
      </c>
      <c r="JGI196" t="s">
        <v>819</v>
      </c>
      <c r="JGJ196" t="s">
        <v>819</v>
      </c>
      <c r="JGK196" t="s">
        <v>819</v>
      </c>
      <c r="JGL196" t="s">
        <v>819</v>
      </c>
      <c r="JGM196" t="s">
        <v>819</v>
      </c>
      <c r="JGN196" t="s">
        <v>819</v>
      </c>
      <c r="JGO196" t="s">
        <v>819</v>
      </c>
      <c r="JGP196" t="s">
        <v>819</v>
      </c>
      <c r="JGQ196" t="s">
        <v>819</v>
      </c>
      <c r="JGR196" t="s">
        <v>819</v>
      </c>
      <c r="JGS196" t="s">
        <v>819</v>
      </c>
      <c r="JGT196" t="s">
        <v>819</v>
      </c>
      <c r="JGU196" t="s">
        <v>819</v>
      </c>
      <c r="JGV196" t="s">
        <v>819</v>
      </c>
      <c r="JGW196" t="s">
        <v>819</v>
      </c>
      <c r="JGX196" t="s">
        <v>819</v>
      </c>
      <c r="JGY196" t="s">
        <v>819</v>
      </c>
      <c r="JGZ196" t="s">
        <v>819</v>
      </c>
      <c r="JHA196" t="s">
        <v>819</v>
      </c>
      <c r="JHB196" t="s">
        <v>819</v>
      </c>
      <c r="JHC196" t="s">
        <v>819</v>
      </c>
      <c r="JHD196" t="s">
        <v>819</v>
      </c>
      <c r="JHE196" t="s">
        <v>819</v>
      </c>
      <c r="JHF196" t="s">
        <v>819</v>
      </c>
      <c r="JHG196" t="s">
        <v>819</v>
      </c>
      <c r="JHH196" t="s">
        <v>819</v>
      </c>
      <c r="JHI196" t="s">
        <v>819</v>
      </c>
      <c r="JHJ196" t="s">
        <v>819</v>
      </c>
      <c r="JHK196" t="s">
        <v>819</v>
      </c>
      <c r="JHL196" t="s">
        <v>819</v>
      </c>
      <c r="JHM196" t="s">
        <v>819</v>
      </c>
      <c r="JHN196" t="s">
        <v>819</v>
      </c>
      <c r="JHO196" t="s">
        <v>819</v>
      </c>
      <c r="JHP196" t="s">
        <v>819</v>
      </c>
      <c r="JHQ196" t="s">
        <v>819</v>
      </c>
      <c r="JHR196" t="s">
        <v>819</v>
      </c>
      <c r="JHS196" t="s">
        <v>819</v>
      </c>
      <c r="JHT196" t="s">
        <v>819</v>
      </c>
      <c r="JHU196" t="s">
        <v>819</v>
      </c>
      <c r="JHV196" t="s">
        <v>819</v>
      </c>
      <c r="JHW196" t="s">
        <v>819</v>
      </c>
      <c r="JHX196" t="s">
        <v>819</v>
      </c>
      <c r="JHY196" t="s">
        <v>819</v>
      </c>
      <c r="JHZ196" t="s">
        <v>819</v>
      </c>
      <c r="JIA196" t="s">
        <v>819</v>
      </c>
      <c r="JIB196" t="s">
        <v>819</v>
      </c>
      <c r="JIC196" t="s">
        <v>819</v>
      </c>
      <c r="JID196" t="s">
        <v>819</v>
      </c>
      <c r="JIE196" t="s">
        <v>819</v>
      </c>
      <c r="JIF196" t="s">
        <v>819</v>
      </c>
      <c r="JIG196" t="s">
        <v>819</v>
      </c>
      <c r="JIH196" t="s">
        <v>819</v>
      </c>
      <c r="JII196" t="s">
        <v>819</v>
      </c>
      <c r="JIJ196" t="s">
        <v>819</v>
      </c>
      <c r="JIK196" t="s">
        <v>819</v>
      </c>
      <c r="JIL196" t="s">
        <v>819</v>
      </c>
      <c r="JIM196" t="s">
        <v>819</v>
      </c>
      <c r="JIN196" t="s">
        <v>819</v>
      </c>
      <c r="JIO196" t="s">
        <v>819</v>
      </c>
      <c r="JIP196" t="s">
        <v>819</v>
      </c>
      <c r="JIQ196" t="s">
        <v>819</v>
      </c>
      <c r="JIR196" t="s">
        <v>819</v>
      </c>
      <c r="JIS196" t="s">
        <v>819</v>
      </c>
      <c r="JIT196" t="s">
        <v>819</v>
      </c>
      <c r="JIU196" t="s">
        <v>819</v>
      </c>
      <c r="JIV196" t="s">
        <v>819</v>
      </c>
      <c r="JIW196" t="s">
        <v>819</v>
      </c>
      <c r="JIX196" t="s">
        <v>819</v>
      </c>
      <c r="JIY196" t="s">
        <v>819</v>
      </c>
      <c r="JIZ196" t="s">
        <v>819</v>
      </c>
      <c r="JJA196" t="s">
        <v>819</v>
      </c>
      <c r="JJB196" t="s">
        <v>819</v>
      </c>
      <c r="JJC196" t="s">
        <v>819</v>
      </c>
      <c r="JJD196" t="s">
        <v>819</v>
      </c>
      <c r="JJE196" t="s">
        <v>819</v>
      </c>
      <c r="JJF196" t="s">
        <v>819</v>
      </c>
      <c r="JJG196" t="s">
        <v>819</v>
      </c>
      <c r="JJH196" t="s">
        <v>819</v>
      </c>
      <c r="JJI196" t="s">
        <v>819</v>
      </c>
      <c r="JJJ196" t="s">
        <v>819</v>
      </c>
      <c r="JJK196" t="s">
        <v>819</v>
      </c>
      <c r="JJL196" t="s">
        <v>819</v>
      </c>
      <c r="JJM196" t="s">
        <v>819</v>
      </c>
      <c r="JJN196" t="s">
        <v>819</v>
      </c>
      <c r="JJO196" t="s">
        <v>819</v>
      </c>
      <c r="JJP196" t="s">
        <v>819</v>
      </c>
      <c r="JJQ196" t="s">
        <v>819</v>
      </c>
      <c r="JJR196" t="s">
        <v>819</v>
      </c>
      <c r="JJS196" t="s">
        <v>819</v>
      </c>
      <c r="JJT196" t="s">
        <v>819</v>
      </c>
      <c r="JJU196" t="s">
        <v>819</v>
      </c>
      <c r="JJV196" t="s">
        <v>819</v>
      </c>
      <c r="JJW196" t="s">
        <v>819</v>
      </c>
      <c r="JJX196" t="s">
        <v>819</v>
      </c>
      <c r="JJY196" t="s">
        <v>819</v>
      </c>
      <c r="JJZ196" t="s">
        <v>819</v>
      </c>
      <c r="JKA196" t="s">
        <v>819</v>
      </c>
      <c r="JKB196" t="s">
        <v>819</v>
      </c>
      <c r="JKC196" t="s">
        <v>819</v>
      </c>
      <c r="JKD196" t="s">
        <v>819</v>
      </c>
      <c r="JKE196" t="s">
        <v>819</v>
      </c>
      <c r="JKF196" t="s">
        <v>819</v>
      </c>
      <c r="JKG196" t="s">
        <v>819</v>
      </c>
      <c r="JKH196" t="s">
        <v>819</v>
      </c>
      <c r="JKI196" t="s">
        <v>819</v>
      </c>
      <c r="JKJ196" t="s">
        <v>819</v>
      </c>
      <c r="JKK196" t="s">
        <v>819</v>
      </c>
      <c r="JKL196" t="s">
        <v>819</v>
      </c>
      <c r="JKM196" t="s">
        <v>819</v>
      </c>
      <c r="JKN196" t="s">
        <v>819</v>
      </c>
      <c r="JKO196" t="s">
        <v>819</v>
      </c>
      <c r="JKP196" t="s">
        <v>819</v>
      </c>
      <c r="JKQ196" t="s">
        <v>819</v>
      </c>
      <c r="JKR196" t="s">
        <v>819</v>
      </c>
      <c r="JKS196" t="s">
        <v>819</v>
      </c>
      <c r="JKT196" t="s">
        <v>819</v>
      </c>
      <c r="JKU196" t="s">
        <v>819</v>
      </c>
      <c r="JKV196" t="s">
        <v>819</v>
      </c>
      <c r="JKW196" t="s">
        <v>819</v>
      </c>
      <c r="JKX196" t="s">
        <v>819</v>
      </c>
      <c r="JKY196" t="s">
        <v>819</v>
      </c>
      <c r="JKZ196" t="s">
        <v>819</v>
      </c>
      <c r="JLA196" t="s">
        <v>819</v>
      </c>
      <c r="JLB196" t="s">
        <v>819</v>
      </c>
      <c r="JLC196" t="s">
        <v>819</v>
      </c>
      <c r="JLD196" t="s">
        <v>819</v>
      </c>
      <c r="JLE196" t="s">
        <v>819</v>
      </c>
      <c r="JLF196" t="s">
        <v>819</v>
      </c>
      <c r="JLG196" t="s">
        <v>819</v>
      </c>
      <c r="JLH196" t="s">
        <v>819</v>
      </c>
      <c r="JLI196" t="s">
        <v>819</v>
      </c>
      <c r="JLJ196" t="s">
        <v>819</v>
      </c>
      <c r="JLK196" t="s">
        <v>819</v>
      </c>
      <c r="JLL196" t="s">
        <v>819</v>
      </c>
      <c r="JLM196" t="s">
        <v>819</v>
      </c>
      <c r="JLN196" t="s">
        <v>819</v>
      </c>
      <c r="JLO196" t="s">
        <v>819</v>
      </c>
      <c r="JLP196" t="s">
        <v>819</v>
      </c>
      <c r="JLQ196" t="s">
        <v>819</v>
      </c>
      <c r="JLR196" t="s">
        <v>819</v>
      </c>
      <c r="JLS196" t="s">
        <v>819</v>
      </c>
      <c r="JLT196" t="s">
        <v>819</v>
      </c>
      <c r="JLU196" t="s">
        <v>819</v>
      </c>
      <c r="JLV196" t="s">
        <v>819</v>
      </c>
      <c r="JLW196" t="s">
        <v>819</v>
      </c>
      <c r="JLX196" t="s">
        <v>819</v>
      </c>
      <c r="JLY196" t="s">
        <v>819</v>
      </c>
      <c r="JLZ196" t="s">
        <v>819</v>
      </c>
      <c r="JMA196" t="s">
        <v>819</v>
      </c>
      <c r="JMB196" t="s">
        <v>819</v>
      </c>
      <c r="JMC196" t="s">
        <v>819</v>
      </c>
      <c r="JMD196" t="s">
        <v>819</v>
      </c>
      <c r="JME196" t="s">
        <v>819</v>
      </c>
      <c r="JMF196" t="s">
        <v>819</v>
      </c>
      <c r="JMG196" t="s">
        <v>819</v>
      </c>
      <c r="JMH196" t="s">
        <v>819</v>
      </c>
      <c r="JMI196" t="s">
        <v>819</v>
      </c>
      <c r="JMJ196" t="s">
        <v>819</v>
      </c>
      <c r="JMK196" t="s">
        <v>819</v>
      </c>
      <c r="JML196" t="s">
        <v>819</v>
      </c>
      <c r="JMM196" t="s">
        <v>819</v>
      </c>
      <c r="JMN196" t="s">
        <v>819</v>
      </c>
      <c r="JMO196" t="s">
        <v>819</v>
      </c>
      <c r="JMP196" t="s">
        <v>819</v>
      </c>
      <c r="JMQ196" t="s">
        <v>819</v>
      </c>
      <c r="JMR196" t="s">
        <v>819</v>
      </c>
      <c r="JMS196" t="s">
        <v>819</v>
      </c>
      <c r="JMT196" t="s">
        <v>819</v>
      </c>
      <c r="JMU196" t="s">
        <v>819</v>
      </c>
      <c r="JMV196" t="s">
        <v>819</v>
      </c>
      <c r="JMW196" t="s">
        <v>819</v>
      </c>
      <c r="JMX196" t="s">
        <v>819</v>
      </c>
      <c r="JMY196" t="s">
        <v>819</v>
      </c>
      <c r="JMZ196" t="s">
        <v>819</v>
      </c>
      <c r="JNA196" t="s">
        <v>819</v>
      </c>
      <c r="JNB196" t="s">
        <v>819</v>
      </c>
      <c r="JNC196" t="s">
        <v>819</v>
      </c>
      <c r="JND196" t="s">
        <v>819</v>
      </c>
      <c r="JNE196" t="s">
        <v>819</v>
      </c>
      <c r="JNF196" t="s">
        <v>819</v>
      </c>
      <c r="JNG196" t="s">
        <v>819</v>
      </c>
      <c r="JNH196" t="s">
        <v>819</v>
      </c>
      <c r="JNI196" t="s">
        <v>819</v>
      </c>
      <c r="JNJ196" t="s">
        <v>819</v>
      </c>
      <c r="JNK196" t="s">
        <v>819</v>
      </c>
      <c r="JNL196" t="s">
        <v>819</v>
      </c>
      <c r="JNM196" t="s">
        <v>819</v>
      </c>
      <c r="JNN196" t="s">
        <v>819</v>
      </c>
      <c r="JNO196" t="s">
        <v>819</v>
      </c>
      <c r="JNP196" t="s">
        <v>819</v>
      </c>
      <c r="JNQ196" t="s">
        <v>819</v>
      </c>
      <c r="JNR196" t="s">
        <v>819</v>
      </c>
      <c r="JNS196" t="s">
        <v>819</v>
      </c>
      <c r="JNT196" t="s">
        <v>819</v>
      </c>
      <c r="JNU196" t="s">
        <v>819</v>
      </c>
      <c r="JNV196" t="s">
        <v>819</v>
      </c>
      <c r="JNW196" t="s">
        <v>819</v>
      </c>
      <c r="JNX196" t="s">
        <v>819</v>
      </c>
      <c r="JNY196" t="s">
        <v>819</v>
      </c>
      <c r="JNZ196" t="s">
        <v>819</v>
      </c>
      <c r="JOA196" t="s">
        <v>819</v>
      </c>
      <c r="JOB196" t="s">
        <v>819</v>
      </c>
      <c r="JOC196" t="s">
        <v>819</v>
      </c>
      <c r="JOD196" t="s">
        <v>819</v>
      </c>
      <c r="JOE196" t="s">
        <v>819</v>
      </c>
      <c r="JOF196" t="s">
        <v>819</v>
      </c>
      <c r="JOG196" t="s">
        <v>819</v>
      </c>
      <c r="JOH196" t="s">
        <v>819</v>
      </c>
      <c r="JOI196" t="s">
        <v>819</v>
      </c>
      <c r="JOJ196" t="s">
        <v>819</v>
      </c>
      <c r="JOK196" t="s">
        <v>819</v>
      </c>
      <c r="JOL196" t="s">
        <v>819</v>
      </c>
      <c r="JOM196" t="s">
        <v>819</v>
      </c>
      <c r="JON196" t="s">
        <v>819</v>
      </c>
      <c r="JOO196" t="s">
        <v>819</v>
      </c>
      <c r="JOP196" t="s">
        <v>819</v>
      </c>
      <c r="JOQ196" t="s">
        <v>819</v>
      </c>
      <c r="JOR196" t="s">
        <v>819</v>
      </c>
      <c r="JOS196" t="s">
        <v>819</v>
      </c>
      <c r="JOT196" t="s">
        <v>819</v>
      </c>
      <c r="JOU196" t="s">
        <v>819</v>
      </c>
      <c r="JOV196" t="s">
        <v>819</v>
      </c>
      <c r="JOW196" t="s">
        <v>819</v>
      </c>
      <c r="JOX196" t="s">
        <v>819</v>
      </c>
      <c r="JOY196" t="s">
        <v>819</v>
      </c>
      <c r="JOZ196" t="s">
        <v>819</v>
      </c>
      <c r="JPA196" t="s">
        <v>819</v>
      </c>
      <c r="JPB196" t="s">
        <v>819</v>
      </c>
      <c r="JPC196" t="s">
        <v>819</v>
      </c>
      <c r="JPD196" t="s">
        <v>819</v>
      </c>
      <c r="JPE196" t="s">
        <v>819</v>
      </c>
      <c r="JPF196" t="s">
        <v>819</v>
      </c>
      <c r="JPG196" t="s">
        <v>819</v>
      </c>
      <c r="JPH196" t="s">
        <v>819</v>
      </c>
      <c r="JPI196" t="s">
        <v>819</v>
      </c>
      <c r="JPJ196" t="s">
        <v>819</v>
      </c>
      <c r="JPK196" t="s">
        <v>819</v>
      </c>
      <c r="JPL196" t="s">
        <v>819</v>
      </c>
      <c r="JPM196" t="s">
        <v>819</v>
      </c>
      <c r="JPN196" t="s">
        <v>819</v>
      </c>
      <c r="JPO196" t="s">
        <v>819</v>
      </c>
      <c r="JPP196" t="s">
        <v>819</v>
      </c>
      <c r="JPQ196" t="s">
        <v>819</v>
      </c>
      <c r="JPR196" t="s">
        <v>819</v>
      </c>
      <c r="JPS196" t="s">
        <v>819</v>
      </c>
      <c r="JPT196" t="s">
        <v>819</v>
      </c>
      <c r="JPU196" t="s">
        <v>819</v>
      </c>
      <c r="JPV196" t="s">
        <v>819</v>
      </c>
      <c r="JPW196" t="s">
        <v>819</v>
      </c>
      <c r="JPX196" t="s">
        <v>819</v>
      </c>
      <c r="JPY196" t="s">
        <v>819</v>
      </c>
      <c r="JPZ196" t="s">
        <v>819</v>
      </c>
      <c r="JQA196" t="s">
        <v>819</v>
      </c>
      <c r="JQB196" t="s">
        <v>819</v>
      </c>
      <c r="JQC196" t="s">
        <v>819</v>
      </c>
      <c r="JQD196" t="s">
        <v>819</v>
      </c>
      <c r="JQE196" t="s">
        <v>819</v>
      </c>
      <c r="JQF196" t="s">
        <v>819</v>
      </c>
      <c r="JQG196" t="s">
        <v>819</v>
      </c>
      <c r="JQH196" t="s">
        <v>819</v>
      </c>
      <c r="JQI196" t="s">
        <v>819</v>
      </c>
      <c r="JQJ196" t="s">
        <v>819</v>
      </c>
      <c r="JQK196" t="s">
        <v>819</v>
      </c>
      <c r="JQL196" t="s">
        <v>819</v>
      </c>
      <c r="JQM196" t="s">
        <v>819</v>
      </c>
      <c r="JQN196" t="s">
        <v>819</v>
      </c>
      <c r="JQO196" t="s">
        <v>819</v>
      </c>
      <c r="JQP196" t="s">
        <v>819</v>
      </c>
      <c r="JQQ196" t="s">
        <v>819</v>
      </c>
      <c r="JQR196" t="s">
        <v>819</v>
      </c>
      <c r="JQS196" t="s">
        <v>819</v>
      </c>
      <c r="JQT196" t="s">
        <v>819</v>
      </c>
      <c r="JQU196" t="s">
        <v>819</v>
      </c>
      <c r="JQV196" t="s">
        <v>819</v>
      </c>
      <c r="JQW196" t="s">
        <v>819</v>
      </c>
      <c r="JQX196" t="s">
        <v>819</v>
      </c>
      <c r="JQY196" t="s">
        <v>819</v>
      </c>
      <c r="JQZ196" t="s">
        <v>819</v>
      </c>
      <c r="JRA196" t="s">
        <v>819</v>
      </c>
      <c r="JRB196" t="s">
        <v>819</v>
      </c>
      <c r="JRC196" t="s">
        <v>819</v>
      </c>
      <c r="JRD196" t="s">
        <v>819</v>
      </c>
      <c r="JRE196" t="s">
        <v>819</v>
      </c>
      <c r="JRF196" t="s">
        <v>819</v>
      </c>
      <c r="JRG196" t="s">
        <v>819</v>
      </c>
      <c r="JRH196" t="s">
        <v>819</v>
      </c>
      <c r="JRI196" t="s">
        <v>819</v>
      </c>
      <c r="JRJ196" t="s">
        <v>819</v>
      </c>
      <c r="JRK196" t="s">
        <v>819</v>
      </c>
      <c r="JRL196" t="s">
        <v>819</v>
      </c>
      <c r="JRM196" t="s">
        <v>819</v>
      </c>
      <c r="JRN196" t="s">
        <v>819</v>
      </c>
      <c r="JRO196" t="s">
        <v>819</v>
      </c>
      <c r="JRP196" t="s">
        <v>819</v>
      </c>
      <c r="JRQ196" t="s">
        <v>819</v>
      </c>
      <c r="JRR196" t="s">
        <v>819</v>
      </c>
      <c r="JRS196" t="s">
        <v>819</v>
      </c>
      <c r="JRT196" t="s">
        <v>819</v>
      </c>
      <c r="JRU196" t="s">
        <v>819</v>
      </c>
      <c r="JRV196" t="s">
        <v>819</v>
      </c>
      <c r="JRW196" t="s">
        <v>819</v>
      </c>
      <c r="JRX196" t="s">
        <v>819</v>
      </c>
      <c r="JRY196" t="s">
        <v>819</v>
      </c>
      <c r="JRZ196" t="s">
        <v>819</v>
      </c>
      <c r="JSA196" t="s">
        <v>819</v>
      </c>
      <c r="JSB196" t="s">
        <v>819</v>
      </c>
      <c r="JSC196" t="s">
        <v>819</v>
      </c>
      <c r="JSD196" t="s">
        <v>819</v>
      </c>
      <c r="JSE196" t="s">
        <v>819</v>
      </c>
      <c r="JSF196" t="s">
        <v>819</v>
      </c>
      <c r="JSG196" t="s">
        <v>819</v>
      </c>
      <c r="JSH196" t="s">
        <v>819</v>
      </c>
      <c r="JSI196" t="s">
        <v>819</v>
      </c>
      <c r="JSJ196" t="s">
        <v>819</v>
      </c>
      <c r="JSK196" t="s">
        <v>819</v>
      </c>
      <c r="JSL196" t="s">
        <v>819</v>
      </c>
      <c r="JSM196" t="s">
        <v>819</v>
      </c>
      <c r="JSN196" t="s">
        <v>819</v>
      </c>
      <c r="JSO196" t="s">
        <v>819</v>
      </c>
      <c r="JSP196" t="s">
        <v>819</v>
      </c>
      <c r="JSQ196" t="s">
        <v>819</v>
      </c>
      <c r="JSR196" t="s">
        <v>819</v>
      </c>
      <c r="JSS196" t="s">
        <v>819</v>
      </c>
      <c r="JST196" t="s">
        <v>819</v>
      </c>
      <c r="JSU196" t="s">
        <v>819</v>
      </c>
      <c r="JSV196" t="s">
        <v>819</v>
      </c>
      <c r="JSW196" t="s">
        <v>819</v>
      </c>
      <c r="JSX196" t="s">
        <v>819</v>
      </c>
      <c r="JSY196" t="s">
        <v>819</v>
      </c>
      <c r="JSZ196" t="s">
        <v>819</v>
      </c>
      <c r="JTA196" t="s">
        <v>819</v>
      </c>
      <c r="JTB196" t="s">
        <v>819</v>
      </c>
      <c r="JTC196" t="s">
        <v>819</v>
      </c>
      <c r="JTD196" t="s">
        <v>819</v>
      </c>
      <c r="JTE196" t="s">
        <v>819</v>
      </c>
      <c r="JTF196" t="s">
        <v>819</v>
      </c>
      <c r="JTG196" t="s">
        <v>819</v>
      </c>
      <c r="JTH196" t="s">
        <v>819</v>
      </c>
      <c r="JTI196" t="s">
        <v>819</v>
      </c>
      <c r="JTJ196" t="s">
        <v>819</v>
      </c>
      <c r="JTK196" t="s">
        <v>819</v>
      </c>
      <c r="JTL196" t="s">
        <v>819</v>
      </c>
      <c r="JTM196" t="s">
        <v>819</v>
      </c>
      <c r="JTN196" t="s">
        <v>819</v>
      </c>
      <c r="JTO196" t="s">
        <v>819</v>
      </c>
      <c r="JTP196" t="s">
        <v>819</v>
      </c>
      <c r="JTQ196" t="s">
        <v>819</v>
      </c>
      <c r="JTR196" t="s">
        <v>819</v>
      </c>
      <c r="JTS196" t="s">
        <v>819</v>
      </c>
      <c r="JTT196" t="s">
        <v>819</v>
      </c>
      <c r="JTU196" t="s">
        <v>819</v>
      </c>
      <c r="JTV196" t="s">
        <v>819</v>
      </c>
      <c r="JTW196" t="s">
        <v>819</v>
      </c>
      <c r="JTX196" t="s">
        <v>819</v>
      </c>
      <c r="JTY196" t="s">
        <v>819</v>
      </c>
      <c r="JTZ196" t="s">
        <v>819</v>
      </c>
      <c r="JUA196" t="s">
        <v>819</v>
      </c>
      <c r="JUB196" t="s">
        <v>819</v>
      </c>
      <c r="JUC196" t="s">
        <v>819</v>
      </c>
      <c r="JUD196" t="s">
        <v>819</v>
      </c>
      <c r="JUE196" t="s">
        <v>819</v>
      </c>
      <c r="JUF196" t="s">
        <v>819</v>
      </c>
      <c r="JUG196" t="s">
        <v>819</v>
      </c>
      <c r="JUH196" t="s">
        <v>819</v>
      </c>
      <c r="JUI196" t="s">
        <v>819</v>
      </c>
      <c r="JUJ196" t="s">
        <v>819</v>
      </c>
      <c r="JUK196" t="s">
        <v>819</v>
      </c>
      <c r="JUL196" t="s">
        <v>819</v>
      </c>
      <c r="JUM196" t="s">
        <v>819</v>
      </c>
      <c r="JUN196" t="s">
        <v>819</v>
      </c>
      <c r="JUO196" t="s">
        <v>819</v>
      </c>
      <c r="JUP196" t="s">
        <v>819</v>
      </c>
      <c r="JUQ196" t="s">
        <v>819</v>
      </c>
      <c r="JUR196" t="s">
        <v>819</v>
      </c>
      <c r="JUS196" t="s">
        <v>819</v>
      </c>
      <c r="JUT196" t="s">
        <v>819</v>
      </c>
      <c r="JUU196" t="s">
        <v>819</v>
      </c>
      <c r="JUV196" t="s">
        <v>819</v>
      </c>
      <c r="JUW196" t="s">
        <v>819</v>
      </c>
      <c r="JUX196" t="s">
        <v>819</v>
      </c>
      <c r="JUY196" t="s">
        <v>819</v>
      </c>
      <c r="JUZ196" t="s">
        <v>819</v>
      </c>
      <c r="JVA196" t="s">
        <v>819</v>
      </c>
      <c r="JVB196" t="s">
        <v>819</v>
      </c>
      <c r="JVC196" t="s">
        <v>819</v>
      </c>
      <c r="JVD196" t="s">
        <v>819</v>
      </c>
      <c r="JVE196" t="s">
        <v>819</v>
      </c>
      <c r="JVF196" t="s">
        <v>819</v>
      </c>
      <c r="JVG196" t="s">
        <v>819</v>
      </c>
      <c r="JVH196" t="s">
        <v>819</v>
      </c>
      <c r="JVI196" t="s">
        <v>819</v>
      </c>
      <c r="JVJ196" t="s">
        <v>819</v>
      </c>
      <c r="JVK196" t="s">
        <v>819</v>
      </c>
      <c r="JVL196" t="s">
        <v>819</v>
      </c>
      <c r="JVM196" t="s">
        <v>819</v>
      </c>
      <c r="JVN196" t="s">
        <v>819</v>
      </c>
      <c r="JVO196" t="s">
        <v>819</v>
      </c>
      <c r="JVP196" t="s">
        <v>819</v>
      </c>
      <c r="JVQ196" t="s">
        <v>819</v>
      </c>
      <c r="JVR196" t="s">
        <v>819</v>
      </c>
      <c r="JVS196" t="s">
        <v>819</v>
      </c>
      <c r="JVT196" t="s">
        <v>819</v>
      </c>
      <c r="JVU196" t="s">
        <v>819</v>
      </c>
      <c r="JVV196" t="s">
        <v>819</v>
      </c>
      <c r="JVW196" t="s">
        <v>819</v>
      </c>
      <c r="JVX196" t="s">
        <v>819</v>
      </c>
      <c r="JVY196" t="s">
        <v>819</v>
      </c>
      <c r="JVZ196" t="s">
        <v>819</v>
      </c>
      <c r="JWA196" t="s">
        <v>819</v>
      </c>
      <c r="JWB196" t="s">
        <v>819</v>
      </c>
      <c r="JWC196" t="s">
        <v>819</v>
      </c>
      <c r="JWD196" t="s">
        <v>819</v>
      </c>
      <c r="JWE196" t="s">
        <v>819</v>
      </c>
      <c r="JWF196" t="s">
        <v>819</v>
      </c>
      <c r="JWG196" t="s">
        <v>819</v>
      </c>
      <c r="JWH196" t="s">
        <v>819</v>
      </c>
      <c r="JWI196" t="s">
        <v>819</v>
      </c>
      <c r="JWJ196" t="s">
        <v>819</v>
      </c>
      <c r="JWK196" t="s">
        <v>819</v>
      </c>
      <c r="JWL196" t="s">
        <v>819</v>
      </c>
      <c r="JWM196" t="s">
        <v>819</v>
      </c>
      <c r="JWN196" t="s">
        <v>819</v>
      </c>
      <c r="JWO196" t="s">
        <v>819</v>
      </c>
      <c r="JWP196" t="s">
        <v>819</v>
      </c>
      <c r="JWQ196" t="s">
        <v>819</v>
      </c>
      <c r="JWR196" t="s">
        <v>819</v>
      </c>
      <c r="JWS196" t="s">
        <v>819</v>
      </c>
      <c r="JWT196" t="s">
        <v>819</v>
      </c>
      <c r="JWU196" t="s">
        <v>819</v>
      </c>
      <c r="JWV196" t="s">
        <v>819</v>
      </c>
      <c r="JWW196" t="s">
        <v>819</v>
      </c>
      <c r="JWX196" t="s">
        <v>819</v>
      </c>
      <c r="JWY196" t="s">
        <v>819</v>
      </c>
      <c r="JWZ196" t="s">
        <v>819</v>
      </c>
      <c r="JXA196" t="s">
        <v>819</v>
      </c>
      <c r="JXB196" t="s">
        <v>819</v>
      </c>
      <c r="JXC196" t="s">
        <v>819</v>
      </c>
      <c r="JXD196" t="s">
        <v>819</v>
      </c>
      <c r="JXE196" t="s">
        <v>819</v>
      </c>
      <c r="JXF196" t="s">
        <v>819</v>
      </c>
      <c r="JXG196" t="s">
        <v>819</v>
      </c>
      <c r="JXH196" t="s">
        <v>819</v>
      </c>
      <c r="JXI196" t="s">
        <v>819</v>
      </c>
      <c r="JXJ196" t="s">
        <v>819</v>
      </c>
      <c r="JXK196" t="s">
        <v>819</v>
      </c>
      <c r="JXL196" t="s">
        <v>819</v>
      </c>
      <c r="JXM196" t="s">
        <v>819</v>
      </c>
      <c r="JXN196" t="s">
        <v>819</v>
      </c>
      <c r="JXO196" t="s">
        <v>819</v>
      </c>
      <c r="JXP196" t="s">
        <v>819</v>
      </c>
      <c r="JXQ196" t="s">
        <v>819</v>
      </c>
      <c r="JXR196" t="s">
        <v>819</v>
      </c>
      <c r="JXS196" t="s">
        <v>819</v>
      </c>
      <c r="JXT196" t="s">
        <v>819</v>
      </c>
      <c r="JXU196" t="s">
        <v>819</v>
      </c>
      <c r="JXV196" t="s">
        <v>819</v>
      </c>
      <c r="JXW196" t="s">
        <v>819</v>
      </c>
      <c r="JXX196" t="s">
        <v>819</v>
      </c>
      <c r="JXY196" t="s">
        <v>819</v>
      </c>
      <c r="JXZ196" t="s">
        <v>819</v>
      </c>
      <c r="JYA196" t="s">
        <v>819</v>
      </c>
      <c r="JYB196" t="s">
        <v>819</v>
      </c>
      <c r="JYC196" t="s">
        <v>819</v>
      </c>
      <c r="JYD196" t="s">
        <v>819</v>
      </c>
      <c r="JYE196" t="s">
        <v>819</v>
      </c>
      <c r="JYF196" t="s">
        <v>819</v>
      </c>
      <c r="JYG196" t="s">
        <v>819</v>
      </c>
      <c r="JYH196" t="s">
        <v>819</v>
      </c>
      <c r="JYI196" t="s">
        <v>819</v>
      </c>
      <c r="JYJ196" t="s">
        <v>819</v>
      </c>
      <c r="JYK196" t="s">
        <v>819</v>
      </c>
      <c r="JYL196" t="s">
        <v>819</v>
      </c>
      <c r="JYM196" t="s">
        <v>819</v>
      </c>
      <c r="JYN196" t="s">
        <v>819</v>
      </c>
      <c r="JYO196" t="s">
        <v>819</v>
      </c>
      <c r="JYP196" t="s">
        <v>819</v>
      </c>
      <c r="JYQ196" t="s">
        <v>819</v>
      </c>
      <c r="JYR196" t="s">
        <v>819</v>
      </c>
      <c r="JYS196" t="s">
        <v>819</v>
      </c>
      <c r="JYT196" t="s">
        <v>819</v>
      </c>
      <c r="JYU196" t="s">
        <v>819</v>
      </c>
      <c r="JYV196" t="s">
        <v>819</v>
      </c>
      <c r="JYW196" t="s">
        <v>819</v>
      </c>
      <c r="JYX196" t="s">
        <v>819</v>
      </c>
      <c r="JYY196" t="s">
        <v>819</v>
      </c>
      <c r="JYZ196" t="s">
        <v>819</v>
      </c>
      <c r="JZA196" t="s">
        <v>819</v>
      </c>
      <c r="JZB196" t="s">
        <v>819</v>
      </c>
      <c r="JZC196" t="s">
        <v>819</v>
      </c>
      <c r="JZD196" t="s">
        <v>819</v>
      </c>
      <c r="JZE196" t="s">
        <v>819</v>
      </c>
      <c r="JZF196" t="s">
        <v>819</v>
      </c>
      <c r="JZG196" t="s">
        <v>819</v>
      </c>
      <c r="JZH196" t="s">
        <v>819</v>
      </c>
      <c r="JZI196" t="s">
        <v>819</v>
      </c>
      <c r="JZJ196" t="s">
        <v>819</v>
      </c>
      <c r="JZK196" t="s">
        <v>819</v>
      </c>
      <c r="JZL196" t="s">
        <v>819</v>
      </c>
      <c r="JZM196" t="s">
        <v>819</v>
      </c>
      <c r="JZN196" t="s">
        <v>819</v>
      </c>
      <c r="JZO196" t="s">
        <v>819</v>
      </c>
      <c r="JZP196" t="s">
        <v>819</v>
      </c>
      <c r="JZQ196" t="s">
        <v>819</v>
      </c>
      <c r="JZR196" t="s">
        <v>819</v>
      </c>
      <c r="JZS196" t="s">
        <v>819</v>
      </c>
      <c r="JZT196" t="s">
        <v>819</v>
      </c>
      <c r="JZU196" t="s">
        <v>819</v>
      </c>
      <c r="JZV196" t="s">
        <v>819</v>
      </c>
      <c r="JZW196" t="s">
        <v>819</v>
      </c>
      <c r="JZX196" t="s">
        <v>819</v>
      </c>
      <c r="JZY196" t="s">
        <v>819</v>
      </c>
      <c r="JZZ196" t="s">
        <v>819</v>
      </c>
      <c r="KAA196" t="s">
        <v>819</v>
      </c>
      <c r="KAB196" t="s">
        <v>819</v>
      </c>
      <c r="KAC196" t="s">
        <v>819</v>
      </c>
      <c r="KAD196" t="s">
        <v>819</v>
      </c>
      <c r="KAE196" t="s">
        <v>819</v>
      </c>
      <c r="KAF196" t="s">
        <v>819</v>
      </c>
      <c r="KAG196" t="s">
        <v>819</v>
      </c>
      <c r="KAH196" t="s">
        <v>819</v>
      </c>
      <c r="KAI196" t="s">
        <v>819</v>
      </c>
      <c r="KAJ196" t="s">
        <v>819</v>
      </c>
      <c r="KAK196" t="s">
        <v>819</v>
      </c>
      <c r="KAL196" t="s">
        <v>819</v>
      </c>
      <c r="KAM196" t="s">
        <v>819</v>
      </c>
      <c r="KAN196" t="s">
        <v>819</v>
      </c>
      <c r="KAO196" t="s">
        <v>819</v>
      </c>
      <c r="KAP196" t="s">
        <v>819</v>
      </c>
      <c r="KAQ196" t="s">
        <v>819</v>
      </c>
      <c r="KAR196" t="s">
        <v>819</v>
      </c>
      <c r="KAS196" t="s">
        <v>819</v>
      </c>
      <c r="KAT196" t="s">
        <v>819</v>
      </c>
      <c r="KAU196" t="s">
        <v>819</v>
      </c>
      <c r="KAV196" t="s">
        <v>819</v>
      </c>
      <c r="KAW196" t="s">
        <v>819</v>
      </c>
      <c r="KAX196" t="s">
        <v>819</v>
      </c>
      <c r="KAY196" t="s">
        <v>819</v>
      </c>
      <c r="KAZ196" t="s">
        <v>819</v>
      </c>
      <c r="KBA196" t="s">
        <v>819</v>
      </c>
      <c r="KBB196" t="s">
        <v>819</v>
      </c>
      <c r="KBC196" t="s">
        <v>819</v>
      </c>
      <c r="KBD196" t="s">
        <v>819</v>
      </c>
      <c r="KBE196" t="s">
        <v>819</v>
      </c>
      <c r="KBF196" t="s">
        <v>819</v>
      </c>
      <c r="KBG196" t="s">
        <v>819</v>
      </c>
      <c r="KBH196" t="s">
        <v>819</v>
      </c>
      <c r="KBI196" t="s">
        <v>819</v>
      </c>
      <c r="KBJ196" t="s">
        <v>819</v>
      </c>
      <c r="KBK196" t="s">
        <v>819</v>
      </c>
      <c r="KBL196" t="s">
        <v>819</v>
      </c>
      <c r="KBM196" t="s">
        <v>819</v>
      </c>
      <c r="KBN196" t="s">
        <v>819</v>
      </c>
      <c r="KBO196" t="s">
        <v>819</v>
      </c>
      <c r="KBP196" t="s">
        <v>819</v>
      </c>
      <c r="KBQ196" t="s">
        <v>819</v>
      </c>
      <c r="KBR196" t="s">
        <v>819</v>
      </c>
      <c r="KBS196" t="s">
        <v>819</v>
      </c>
      <c r="KBT196" t="s">
        <v>819</v>
      </c>
      <c r="KBU196" t="s">
        <v>819</v>
      </c>
      <c r="KBV196" t="s">
        <v>819</v>
      </c>
      <c r="KBW196" t="s">
        <v>819</v>
      </c>
      <c r="KBX196" t="s">
        <v>819</v>
      </c>
      <c r="KBY196" t="s">
        <v>819</v>
      </c>
      <c r="KBZ196" t="s">
        <v>819</v>
      </c>
      <c r="KCA196" t="s">
        <v>819</v>
      </c>
      <c r="KCB196" t="s">
        <v>819</v>
      </c>
      <c r="KCC196" t="s">
        <v>819</v>
      </c>
      <c r="KCD196" t="s">
        <v>819</v>
      </c>
      <c r="KCE196" t="s">
        <v>819</v>
      </c>
      <c r="KCF196" t="s">
        <v>819</v>
      </c>
      <c r="KCG196" t="s">
        <v>819</v>
      </c>
      <c r="KCH196" t="s">
        <v>819</v>
      </c>
      <c r="KCI196" t="s">
        <v>819</v>
      </c>
      <c r="KCJ196" t="s">
        <v>819</v>
      </c>
      <c r="KCK196" t="s">
        <v>819</v>
      </c>
      <c r="KCL196" t="s">
        <v>819</v>
      </c>
      <c r="KCM196" t="s">
        <v>819</v>
      </c>
      <c r="KCN196" t="s">
        <v>819</v>
      </c>
      <c r="KCO196" t="s">
        <v>819</v>
      </c>
      <c r="KCP196" t="s">
        <v>819</v>
      </c>
      <c r="KCQ196" t="s">
        <v>819</v>
      </c>
      <c r="KCR196" t="s">
        <v>819</v>
      </c>
      <c r="KCS196" t="s">
        <v>819</v>
      </c>
      <c r="KCT196" t="s">
        <v>819</v>
      </c>
      <c r="KCU196" t="s">
        <v>819</v>
      </c>
      <c r="KCV196" t="s">
        <v>819</v>
      </c>
      <c r="KCW196" t="s">
        <v>819</v>
      </c>
      <c r="KCX196" t="s">
        <v>819</v>
      </c>
      <c r="KCY196" t="s">
        <v>819</v>
      </c>
      <c r="KCZ196" t="s">
        <v>819</v>
      </c>
      <c r="KDA196" t="s">
        <v>819</v>
      </c>
      <c r="KDB196" t="s">
        <v>819</v>
      </c>
      <c r="KDC196" t="s">
        <v>819</v>
      </c>
      <c r="KDD196" t="s">
        <v>819</v>
      </c>
      <c r="KDE196" t="s">
        <v>819</v>
      </c>
      <c r="KDF196" t="s">
        <v>819</v>
      </c>
      <c r="KDG196" t="s">
        <v>819</v>
      </c>
      <c r="KDH196" t="s">
        <v>819</v>
      </c>
      <c r="KDI196" t="s">
        <v>819</v>
      </c>
      <c r="KDJ196" t="s">
        <v>819</v>
      </c>
      <c r="KDK196" t="s">
        <v>819</v>
      </c>
      <c r="KDL196" t="s">
        <v>819</v>
      </c>
      <c r="KDM196" t="s">
        <v>819</v>
      </c>
      <c r="KDN196" t="s">
        <v>819</v>
      </c>
      <c r="KDO196" t="s">
        <v>819</v>
      </c>
      <c r="KDP196" t="s">
        <v>819</v>
      </c>
      <c r="KDQ196" t="s">
        <v>819</v>
      </c>
      <c r="KDR196" t="s">
        <v>819</v>
      </c>
      <c r="KDS196" t="s">
        <v>819</v>
      </c>
      <c r="KDT196" t="s">
        <v>819</v>
      </c>
      <c r="KDU196" t="s">
        <v>819</v>
      </c>
      <c r="KDV196" t="s">
        <v>819</v>
      </c>
      <c r="KDW196" t="s">
        <v>819</v>
      </c>
      <c r="KDX196" t="s">
        <v>819</v>
      </c>
      <c r="KDY196" t="s">
        <v>819</v>
      </c>
      <c r="KDZ196" t="s">
        <v>819</v>
      </c>
      <c r="KEA196" t="s">
        <v>819</v>
      </c>
      <c r="KEB196" t="s">
        <v>819</v>
      </c>
      <c r="KEC196" t="s">
        <v>819</v>
      </c>
      <c r="KED196" t="s">
        <v>819</v>
      </c>
      <c r="KEE196" t="s">
        <v>819</v>
      </c>
      <c r="KEF196" t="s">
        <v>819</v>
      </c>
      <c r="KEG196" t="s">
        <v>819</v>
      </c>
      <c r="KEH196" t="s">
        <v>819</v>
      </c>
      <c r="KEI196" t="s">
        <v>819</v>
      </c>
      <c r="KEJ196" t="s">
        <v>819</v>
      </c>
      <c r="KEK196" t="s">
        <v>819</v>
      </c>
      <c r="KEL196" t="s">
        <v>819</v>
      </c>
      <c r="KEM196" t="s">
        <v>819</v>
      </c>
      <c r="KEN196" t="s">
        <v>819</v>
      </c>
      <c r="KEO196" t="s">
        <v>819</v>
      </c>
      <c r="KEP196" t="s">
        <v>819</v>
      </c>
      <c r="KEQ196" t="s">
        <v>819</v>
      </c>
      <c r="KER196" t="s">
        <v>819</v>
      </c>
      <c r="KES196" t="s">
        <v>819</v>
      </c>
      <c r="KET196" t="s">
        <v>819</v>
      </c>
      <c r="KEU196" t="s">
        <v>819</v>
      </c>
      <c r="KEV196" t="s">
        <v>819</v>
      </c>
      <c r="KEW196" t="s">
        <v>819</v>
      </c>
      <c r="KEX196" t="s">
        <v>819</v>
      </c>
      <c r="KEY196" t="s">
        <v>819</v>
      </c>
      <c r="KEZ196" t="s">
        <v>819</v>
      </c>
      <c r="KFA196" t="s">
        <v>819</v>
      </c>
      <c r="KFB196" t="s">
        <v>819</v>
      </c>
      <c r="KFC196" t="s">
        <v>819</v>
      </c>
      <c r="KFD196" t="s">
        <v>819</v>
      </c>
      <c r="KFE196" t="s">
        <v>819</v>
      </c>
      <c r="KFF196" t="s">
        <v>819</v>
      </c>
      <c r="KFG196" t="s">
        <v>819</v>
      </c>
      <c r="KFH196" t="s">
        <v>819</v>
      </c>
      <c r="KFI196" t="s">
        <v>819</v>
      </c>
      <c r="KFJ196" t="s">
        <v>819</v>
      </c>
      <c r="KFK196" t="s">
        <v>819</v>
      </c>
      <c r="KFL196" t="s">
        <v>819</v>
      </c>
      <c r="KFM196" t="s">
        <v>819</v>
      </c>
      <c r="KFN196" t="s">
        <v>819</v>
      </c>
      <c r="KFO196" t="s">
        <v>819</v>
      </c>
      <c r="KFP196" t="s">
        <v>819</v>
      </c>
      <c r="KFQ196" t="s">
        <v>819</v>
      </c>
      <c r="KFR196" t="s">
        <v>819</v>
      </c>
      <c r="KFS196" t="s">
        <v>819</v>
      </c>
      <c r="KFT196" t="s">
        <v>819</v>
      </c>
      <c r="KFU196" t="s">
        <v>819</v>
      </c>
      <c r="KFV196" t="s">
        <v>819</v>
      </c>
      <c r="KFW196" t="s">
        <v>819</v>
      </c>
      <c r="KFX196" t="s">
        <v>819</v>
      </c>
      <c r="KFY196" t="s">
        <v>819</v>
      </c>
      <c r="KFZ196" t="s">
        <v>819</v>
      </c>
      <c r="KGA196" t="s">
        <v>819</v>
      </c>
      <c r="KGB196" t="s">
        <v>819</v>
      </c>
      <c r="KGC196" t="s">
        <v>819</v>
      </c>
      <c r="KGD196" t="s">
        <v>819</v>
      </c>
      <c r="KGE196" t="s">
        <v>819</v>
      </c>
      <c r="KGF196" t="s">
        <v>819</v>
      </c>
      <c r="KGG196" t="s">
        <v>819</v>
      </c>
      <c r="KGH196" t="s">
        <v>819</v>
      </c>
      <c r="KGI196" t="s">
        <v>819</v>
      </c>
      <c r="KGJ196" t="s">
        <v>819</v>
      </c>
      <c r="KGK196" t="s">
        <v>819</v>
      </c>
      <c r="KGL196" t="s">
        <v>819</v>
      </c>
      <c r="KGM196" t="s">
        <v>819</v>
      </c>
      <c r="KGN196" t="s">
        <v>819</v>
      </c>
      <c r="KGO196" t="s">
        <v>819</v>
      </c>
      <c r="KGP196" t="s">
        <v>819</v>
      </c>
      <c r="KGQ196" t="s">
        <v>819</v>
      </c>
      <c r="KGR196" t="s">
        <v>819</v>
      </c>
      <c r="KGS196" t="s">
        <v>819</v>
      </c>
      <c r="KGT196" t="s">
        <v>819</v>
      </c>
      <c r="KGU196" t="s">
        <v>819</v>
      </c>
      <c r="KGV196" t="s">
        <v>819</v>
      </c>
      <c r="KGW196" t="s">
        <v>819</v>
      </c>
      <c r="KGX196" t="s">
        <v>819</v>
      </c>
      <c r="KGY196" t="s">
        <v>819</v>
      </c>
      <c r="KGZ196" t="s">
        <v>819</v>
      </c>
      <c r="KHA196" t="s">
        <v>819</v>
      </c>
      <c r="KHB196" t="s">
        <v>819</v>
      </c>
      <c r="KHC196" t="s">
        <v>819</v>
      </c>
      <c r="KHD196" t="s">
        <v>819</v>
      </c>
      <c r="KHE196" t="s">
        <v>819</v>
      </c>
      <c r="KHF196" t="s">
        <v>819</v>
      </c>
      <c r="KHG196" t="s">
        <v>819</v>
      </c>
      <c r="KHH196" t="s">
        <v>819</v>
      </c>
      <c r="KHI196" t="s">
        <v>819</v>
      </c>
      <c r="KHJ196" t="s">
        <v>819</v>
      </c>
      <c r="KHK196" t="s">
        <v>819</v>
      </c>
      <c r="KHL196" t="s">
        <v>819</v>
      </c>
      <c r="KHM196" t="s">
        <v>819</v>
      </c>
      <c r="KHN196" t="s">
        <v>819</v>
      </c>
      <c r="KHO196" t="s">
        <v>819</v>
      </c>
      <c r="KHP196" t="s">
        <v>819</v>
      </c>
      <c r="KHQ196" t="s">
        <v>819</v>
      </c>
      <c r="KHR196" t="s">
        <v>819</v>
      </c>
      <c r="KHS196" t="s">
        <v>819</v>
      </c>
      <c r="KHT196" t="s">
        <v>819</v>
      </c>
      <c r="KHU196" t="s">
        <v>819</v>
      </c>
      <c r="KHV196" t="s">
        <v>819</v>
      </c>
      <c r="KHW196" t="s">
        <v>819</v>
      </c>
      <c r="KHX196" t="s">
        <v>819</v>
      </c>
      <c r="KHY196" t="s">
        <v>819</v>
      </c>
      <c r="KHZ196" t="s">
        <v>819</v>
      </c>
      <c r="KIA196" t="s">
        <v>819</v>
      </c>
      <c r="KIB196" t="s">
        <v>819</v>
      </c>
      <c r="KIC196" t="s">
        <v>819</v>
      </c>
      <c r="KID196" t="s">
        <v>819</v>
      </c>
      <c r="KIE196" t="s">
        <v>819</v>
      </c>
      <c r="KIF196" t="s">
        <v>819</v>
      </c>
      <c r="KIG196" t="s">
        <v>819</v>
      </c>
      <c r="KIH196" t="s">
        <v>819</v>
      </c>
      <c r="KII196" t="s">
        <v>819</v>
      </c>
      <c r="KIJ196" t="s">
        <v>819</v>
      </c>
      <c r="KIK196" t="s">
        <v>819</v>
      </c>
      <c r="KIL196" t="s">
        <v>819</v>
      </c>
      <c r="KIM196" t="s">
        <v>819</v>
      </c>
      <c r="KIN196" t="s">
        <v>819</v>
      </c>
      <c r="KIO196" t="s">
        <v>819</v>
      </c>
      <c r="KIP196" t="s">
        <v>819</v>
      </c>
      <c r="KIQ196" t="s">
        <v>819</v>
      </c>
      <c r="KIR196" t="s">
        <v>819</v>
      </c>
      <c r="KIS196" t="s">
        <v>819</v>
      </c>
      <c r="KIT196" t="s">
        <v>819</v>
      </c>
      <c r="KIU196" t="s">
        <v>819</v>
      </c>
      <c r="KIV196" t="s">
        <v>819</v>
      </c>
      <c r="KIW196" t="s">
        <v>819</v>
      </c>
      <c r="KIX196" t="s">
        <v>819</v>
      </c>
      <c r="KIY196" t="s">
        <v>819</v>
      </c>
      <c r="KIZ196" t="s">
        <v>819</v>
      </c>
      <c r="KJA196" t="s">
        <v>819</v>
      </c>
      <c r="KJB196" t="s">
        <v>819</v>
      </c>
      <c r="KJC196" t="s">
        <v>819</v>
      </c>
      <c r="KJD196" t="s">
        <v>819</v>
      </c>
      <c r="KJE196" t="s">
        <v>819</v>
      </c>
      <c r="KJF196" t="s">
        <v>819</v>
      </c>
      <c r="KJG196" t="s">
        <v>819</v>
      </c>
      <c r="KJH196" t="s">
        <v>819</v>
      </c>
      <c r="KJI196" t="s">
        <v>819</v>
      </c>
      <c r="KJJ196" t="s">
        <v>819</v>
      </c>
      <c r="KJK196" t="s">
        <v>819</v>
      </c>
      <c r="KJL196" t="s">
        <v>819</v>
      </c>
      <c r="KJM196" t="s">
        <v>819</v>
      </c>
      <c r="KJN196" t="s">
        <v>819</v>
      </c>
      <c r="KJO196" t="s">
        <v>819</v>
      </c>
      <c r="KJP196" t="s">
        <v>819</v>
      </c>
      <c r="KJQ196" t="s">
        <v>819</v>
      </c>
      <c r="KJR196" t="s">
        <v>819</v>
      </c>
      <c r="KJS196" t="s">
        <v>819</v>
      </c>
      <c r="KJT196" t="s">
        <v>819</v>
      </c>
      <c r="KJU196" t="s">
        <v>819</v>
      </c>
      <c r="KJV196" t="s">
        <v>819</v>
      </c>
      <c r="KJW196" t="s">
        <v>819</v>
      </c>
      <c r="KJX196" t="s">
        <v>819</v>
      </c>
      <c r="KJY196" t="s">
        <v>819</v>
      </c>
      <c r="KJZ196" t="s">
        <v>819</v>
      </c>
      <c r="KKA196" t="s">
        <v>819</v>
      </c>
      <c r="KKB196" t="s">
        <v>819</v>
      </c>
      <c r="KKC196" t="s">
        <v>819</v>
      </c>
      <c r="KKD196" t="s">
        <v>819</v>
      </c>
      <c r="KKE196" t="s">
        <v>819</v>
      </c>
      <c r="KKF196" t="s">
        <v>819</v>
      </c>
      <c r="KKG196" t="s">
        <v>819</v>
      </c>
      <c r="KKH196" t="s">
        <v>819</v>
      </c>
      <c r="KKI196" t="s">
        <v>819</v>
      </c>
      <c r="KKJ196" t="s">
        <v>819</v>
      </c>
      <c r="KKK196" t="s">
        <v>819</v>
      </c>
      <c r="KKL196" t="s">
        <v>819</v>
      </c>
      <c r="KKM196" t="s">
        <v>819</v>
      </c>
      <c r="KKN196" t="s">
        <v>819</v>
      </c>
      <c r="KKO196" t="s">
        <v>819</v>
      </c>
      <c r="KKP196" t="s">
        <v>819</v>
      </c>
      <c r="KKQ196" t="s">
        <v>819</v>
      </c>
      <c r="KKR196" t="s">
        <v>819</v>
      </c>
      <c r="KKS196" t="s">
        <v>819</v>
      </c>
      <c r="KKT196" t="s">
        <v>819</v>
      </c>
      <c r="KKU196" t="s">
        <v>819</v>
      </c>
      <c r="KKV196" t="s">
        <v>819</v>
      </c>
      <c r="KKW196" t="s">
        <v>819</v>
      </c>
      <c r="KKX196" t="s">
        <v>819</v>
      </c>
      <c r="KKY196" t="s">
        <v>819</v>
      </c>
      <c r="KKZ196" t="s">
        <v>819</v>
      </c>
      <c r="KLA196" t="s">
        <v>819</v>
      </c>
      <c r="KLB196" t="s">
        <v>819</v>
      </c>
      <c r="KLC196" t="s">
        <v>819</v>
      </c>
      <c r="KLD196" t="s">
        <v>819</v>
      </c>
      <c r="KLE196" t="s">
        <v>819</v>
      </c>
      <c r="KLF196" t="s">
        <v>819</v>
      </c>
      <c r="KLG196" t="s">
        <v>819</v>
      </c>
      <c r="KLH196" t="s">
        <v>819</v>
      </c>
      <c r="KLI196" t="s">
        <v>819</v>
      </c>
      <c r="KLJ196" t="s">
        <v>819</v>
      </c>
      <c r="KLK196" t="s">
        <v>819</v>
      </c>
      <c r="KLL196" t="s">
        <v>819</v>
      </c>
      <c r="KLM196" t="s">
        <v>819</v>
      </c>
      <c r="KLN196" t="s">
        <v>819</v>
      </c>
      <c r="KLO196" t="s">
        <v>819</v>
      </c>
      <c r="KLP196" t="s">
        <v>819</v>
      </c>
      <c r="KLQ196" t="s">
        <v>819</v>
      </c>
      <c r="KLR196" t="s">
        <v>819</v>
      </c>
      <c r="KLS196" t="s">
        <v>819</v>
      </c>
      <c r="KLT196" t="s">
        <v>819</v>
      </c>
      <c r="KLU196" t="s">
        <v>819</v>
      </c>
      <c r="KLV196" t="s">
        <v>819</v>
      </c>
      <c r="KLW196" t="s">
        <v>819</v>
      </c>
      <c r="KLX196" t="s">
        <v>819</v>
      </c>
      <c r="KLY196" t="s">
        <v>819</v>
      </c>
      <c r="KLZ196" t="s">
        <v>819</v>
      </c>
      <c r="KMA196" t="s">
        <v>819</v>
      </c>
      <c r="KMB196" t="s">
        <v>819</v>
      </c>
      <c r="KMC196" t="s">
        <v>819</v>
      </c>
      <c r="KMD196" t="s">
        <v>819</v>
      </c>
      <c r="KME196" t="s">
        <v>819</v>
      </c>
      <c r="KMF196" t="s">
        <v>819</v>
      </c>
      <c r="KMG196" t="s">
        <v>819</v>
      </c>
      <c r="KMH196" t="s">
        <v>819</v>
      </c>
      <c r="KMI196" t="s">
        <v>819</v>
      </c>
      <c r="KMJ196" t="s">
        <v>819</v>
      </c>
      <c r="KMK196" t="s">
        <v>819</v>
      </c>
      <c r="KML196" t="s">
        <v>819</v>
      </c>
      <c r="KMM196" t="s">
        <v>819</v>
      </c>
      <c r="KMN196" t="s">
        <v>819</v>
      </c>
      <c r="KMO196" t="s">
        <v>819</v>
      </c>
      <c r="KMP196" t="s">
        <v>819</v>
      </c>
      <c r="KMQ196" t="s">
        <v>819</v>
      </c>
      <c r="KMR196" t="s">
        <v>819</v>
      </c>
      <c r="KMS196" t="s">
        <v>819</v>
      </c>
      <c r="KMT196" t="s">
        <v>819</v>
      </c>
      <c r="KMU196" t="s">
        <v>819</v>
      </c>
      <c r="KMV196" t="s">
        <v>819</v>
      </c>
      <c r="KMW196" t="s">
        <v>819</v>
      </c>
      <c r="KMX196" t="s">
        <v>819</v>
      </c>
      <c r="KMY196" t="s">
        <v>819</v>
      </c>
      <c r="KMZ196" t="s">
        <v>819</v>
      </c>
      <c r="KNA196" t="s">
        <v>819</v>
      </c>
      <c r="KNB196" t="s">
        <v>819</v>
      </c>
      <c r="KNC196" t="s">
        <v>819</v>
      </c>
      <c r="KND196" t="s">
        <v>819</v>
      </c>
      <c r="KNE196" t="s">
        <v>819</v>
      </c>
      <c r="KNF196" t="s">
        <v>819</v>
      </c>
      <c r="KNG196" t="s">
        <v>819</v>
      </c>
      <c r="KNH196" t="s">
        <v>819</v>
      </c>
      <c r="KNI196" t="s">
        <v>819</v>
      </c>
      <c r="KNJ196" t="s">
        <v>819</v>
      </c>
      <c r="KNK196" t="s">
        <v>819</v>
      </c>
      <c r="KNL196" t="s">
        <v>819</v>
      </c>
      <c r="KNM196" t="s">
        <v>819</v>
      </c>
      <c r="KNN196" t="s">
        <v>819</v>
      </c>
      <c r="KNO196" t="s">
        <v>819</v>
      </c>
      <c r="KNP196" t="s">
        <v>819</v>
      </c>
      <c r="KNQ196" t="s">
        <v>819</v>
      </c>
      <c r="KNR196" t="s">
        <v>819</v>
      </c>
      <c r="KNS196" t="s">
        <v>819</v>
      </c>
      <c r="KNT196" t="s">
        <v>819</v>
      </c>
      <c r="KNU196" t="s">
        <v>819</v>
      </c>
      <c r="KNV196" t="s">
        <v>819</v>
      </c>
      <c r="KNW196" t="s">
        <v>819</v>
      </c>
      <c r="KNX196" t="s">
        <v>819</v>
      </c>
      <c r="KNY196" t="s">
        <v>819</v>
      </c>
      <c r="KNZ196" t="s">
        <v>819</v>
      </c>
      <c r="KOA196" t="s">
        <v>819</v>
      </c>
      <c r="KOB196" t="s">
        <v>819</v>
      </c>
      <c r="KOC196" t="s">
        <v>819</v>
      </c>
      <c r="KOD196" t="s">
        <v>819</v>
      </c>
      <c r="KOE196" t="s">
        <v>819</v>
      </c>
      <c r="KOF196" t="s">
        <v>819</v>
      </c>
      <c r="KOG196" t="s">
        <v>819</v>
      </c>
      <c r="KOH196" t="s">
        <v>819</v>
      </c>
      <c r="KOI196" t="s">
        <v>819</v>
      </c>
      <c r="KOJ196" t="s">
        <v>819</v>
      </c>
      <c r="KOK196" t="s">
        <v>819</v>
      </c>
      <c r="KOL196" t="s">
        <v>819</v>
      </c>
      <c r="KOM196" t="s">
        <v>819</v>
      </c>
      <c r="KON196" t="s">
        <v>819</v>
      </c>
      <c r="KOO196" t="s">
        <v>819</v>
      </c>
      <c r="KOP196" t="s">
        <v>819</v>
      </c>
      <c r="KOQ196" t="s">
        <v>819</v>
      </c>
      <c r="KOR196" t="s">
        <v>819</v>
      </c>
      <c r="KOS196" t="s">
        <v>819</v>
      </c>
      <c r="KOT196" t="s">
        <v>819</v>
      </c>
      <c r="KOU196" t="s">
        <v>819</v>
      </c>
      <c r="KOV196" t="s">
        <v>819</v>
      </c>
      <c r="KOW196" t="s">
        <v>819</v>
      </c>
      <c r="KOX196" t="s">
        <v>819</v>
      </c>
      <c r="KOY196" t="s">
        <v>819</v>
      </c>
      <c r="KOZ196" t="s">
        <v>819</v>
      </c>
      <c r="KPA196" t="s">
        <v>819</v>
      </c>
      <c r="KPB196" t="s">
        <v>819</v>
      </c>
      <c r="KPC196" t="s">
        <v>819</v>
      </c>
      <c r="KPD196" t="s">
        <v>819</v>
      </c>
      <c r="KPE196" t="s">
        <v>819</v>
      </c>
      <c r="KPF196" t="s">
        <v>819</v>
      </c>
      <c r="KPG196" t="s">
        <v>819</v>
      </c>
      <c r="KPH196" t="s">
        <v>819</v>
      </c>
      <c r="KPI196" t="s">
        <v>819</v>
      </c>
      <c r="KPJ196" t="s">
        <v>819</v>
      </c>
      <c r="KPK196" t="s">
        <v>819</v>
      </c>
      <c r="KPL196" t="s">
        <v>819</v>
      </c>
      <c r="KPM196" t="s">
        <v>819</v>
      </c>
      <c r="KPN196" t="s">
        <v>819</v>
      </c>
      <c r="KPO196" t="s">
        <v>819</v>
      </c>
      <c r="KPP196" t="s">
        <v>819</v>
      </c>
      <c r="KPQ196" t="s">
        <v>819</v>
      </c>
      <c r="KPR196" t="s">
        <v>819</v>
      </c>
      <c r="KPS196" t="s">
        <v>819</v>
      </c>
      <c r="KPT196" t="s">
        <v>819</v>
      </c>
      <c r="KPU196" t="s">
        <v>819</v>
      </c>
      <c r="KPV196" t="s">
        <v>819</v>
      </c>
      <c r="KPW196" t="s">
        <v>819</v>
      </c>
      <c r="KPX196" t="s">
        <v>819</v>
      </c>
      <c r="KPY196" t="s">
        <v>819</v>
      </c>
      <c r="KPZ196" t="s">
        <v>819</v>
      </c>
      <c r="KQA196" t="s">
        <v>819</v>
      </c>
      <c r="KQB196" t="s">
        <v>819</v>
      </c>
      <c r="KQC196" t="s">
        <v>819</v>
      </c>
      <c r="KQD196" t="s">
        <v>819</v>
      </c>
      <c r="KQE196" t="s">
        <v>819</v>
      </c>
      <c r="KQF196" t="s">
        <v>819</v>
      </c>
      <c r="KQG196" t="s">
        <v>819</v>
      </c>
      <c r="KQH196" t="s">
        <v>819</v>
      </c>
      <c r="KQI196" t="s">
        <v>819</v>
      </c>
      <c r="KQJ196" t="s">
        <v>819</v>
      </c>
      <c r="KQK196" t="s">
        <v>819</v>
      </c>
      <c r="KQL196" t="s">
        <v>819</v>
      </c>
      <c r="KQM196" t="s">
        <v>819</v>
      </c>
      <c r="KQN196" t="s">
        <v>819</v>
      </c>
      <c r="KQO196" t="s">
        <v>819</v>
      </c>
      <c r="KQP196" t="s">
        <v>819</v>
      </c>
      <c r="KQQ196" t="s">
        <v>819</v>
      </c>
      <c r="KQR196" t="s">
        <v>819</v>
      </c>
      <c r="KQS196" t="s">
        <v>819</v>
      </c>
      <c r="KQT196" t="s">
        <v>819</v>
      </c>
      <c r="KQU196" t="s">
        <v>819</v>
      </c>
      <c r="KQV196" t="s">
        <v>819</v>
      </c>
      <c r="KQW196" t="s">
        <v>819</v>
      </c>
      <c r="KQX196" t="s">
        <v>819</v>
      </c>
      <c r="KQY196" t="s">
        <v>819</v>
      </c>
      <c r="KQZ196" t="s">
        <v>819</v>
      </c>
      <c r="KRA196" t="s">
        <v>819</v>
      </c>
      <c r="KRB196" t="s">
        <v>819</v>
      </c>
      <c r="KRC196" t="s">
        <v>819</v>
      </c>
      <c r="KRD196" t="s">
        <v>819</v>
      </c>
      <c r="KRE196" t="s">
        <v>819</v>
      </c>
      <c r="KRF196" t="s">
        <v>819</v>
      </c>
      <c r="KRG196" t="s">
        <v>819</v>
      </c>
      <c r="KRH196" t="s">
        <v>819</v>
      </c>
      <c r="KRI196" t="s">
        <v>819</v>
      </c>
      <c r="KRJ196" t="s">
        <v>819</v>
      </c>
      <c r="KRK196" t="s">
        <v>819</v>
      </c>
      <c r="KRL196" t="s">
        <v>819</v>
      </c>
      <c r="KRM196" t="s">
        <v>819</v>
      </c>
      <c r="KRN196" t="s">
        <v>819</v>
      </c>
      <c r="KRO196" t="s">
        <v>819</v>
      </c>
      <c r="KRP196" t="s">
        <v>819</v>
      </c>
      <c r="KRQ196" t="s">
        <v>819</v>
      </c>
      <c r="KRR196" t="s">
        <v>819</v>
      </c>
      <c r="KRS196" t="s">
        <v>819</v>
      </c>
      <c r="KRT196" t="s">
        <v>819</v>
      </c>
      <c r="KRU196" t="s">
        <v>819</v>
      </c>
      <c r="KRV196" t="s">
        <v>819</v>
      </c>
      <c r="KRW196" t="s">
        <v>819</v>
      </c>
      <c r="KRX196" t="s">
        <v>819</v>
      </c>
      <c r="KRY196" t="s">
        <v>819</v>
      </c>
      <c r="KRZ196" t="s">
        <v>819</v>
      </c>
      <c r="KSA196" t="s">
        <v>819</v>
      </c>
      <c r="KSB196" t="s">
        <v>819</v>
      </c>
      <c r="KSC196" t="s">
        <v>819</v>
      </c>
      <c r="KSD196" t="s">
        <v>819</v>
      </c>
      <c r="KSE196" t="s">
        <v>819</v>
      </c>
      <c r="KSF196" t="s">
        <v>819</v>
      </c>
      <c r="KSG196" t="s">
        <v>819</v>
      </c>
      <c r="KSH196" t="s">
        <v>819</v>
      </c>
      <c r="KSI196" t="s">
        <v>819</v>
      </c>
      <c r="KSJ196" t="s">
        <v>819</v>
      </c>
      <c r="KSK196" t="s">
        <v>819</v>
      </c>
      <c r="KSL196" t="s">
        <v>819</v>
      </c>
      <c r="KSM196" t="s">
        <v>819</v>
      </c>
      <c r="KSN196" t="s">
        <v>819</v>
      </c>
      <c r="KSO196" t="s">
        <v>819</v>
      </c>
      <c r="KSP196" t="s">
        <v>819</v>
      </c>
      <c r="KSQ196" t="s">
        <v>819</v>
      </c>
      <c r="KSR196" t="s">
        <v>819</v>
      </c>
      <c r="KSS196" t="s">
        <v>819</v>
      </c>
      <c r="KST196" t="s">
        <v>819</v>
      </c>
      <c r="KSU196" t="s">
        <v>819</v>
      </c>
      <c r="KSV196" t="s">
        <v>819</v>
      </c>
      <c r="KSW196" t="s">
        <v>819</v>
      </c>
      <c r="KSX196" t="s">
        <v>819</v>
      </c>
      <c r="KSY196" t="s">
        <v>819</v>
      </c>
      <c r="KSZ196" t="s">
        <v>819</v>
      </c>
      <c r="KTA196" t="s">
        <v>819</v>
      </c>
      <c r="KTB196" t="s">
        <v>819</v>
      </c>
      <c r="KTC196" t="s">
        <v>819</v>
      </c>
      <c r="KTD196" t="s">
        <v>819</v>
      </c>
      <c r="KTE196" t="s">
        <v>819</v>
      </c>
      <c r="KTF196" t="s">
        <v>819</v>
      </c>
      <c r="KTG196" t="s">
        <v>819</v>
      </c>
      <c r="KTH196" t="s">
        <v>819</v>
      </c>
      <c r="KTI196" t="s">
        <v>819</v>
      </c>
      <c r="KTJ196" t="s">
        <v>819</v>
      </c>
      <c r="KTK196" t="s">
        <v>819</v>
      </c>
      <c r="KTL196" t="s">
        <v>819</v>
      </c>
      <c r="KTM196" t="s">
        <v>819</v>
      </c>
      <c r="KTN196" t="s">
        <v>819</v>
      </c>
      <c r="KTO196" t="s">
        <v>819</v>
      </c>
      <c r="KTP196" t="s">
        <v>819</v>
      </c>
      <c r="KTQ196" t="s">
        <v>819</v>
      </c>
      <c r="KTR196" t="s">
        <v>819</v>
      </c>
      <c r="KTS196" t="s">
        <v>819</v>
      </c>
      <c r="KTT196" t="s">
        <v>819</v>
      </c>
      <c r="KTU196" t="s">
        <v>819</v>
      </c>
      <c r="KTV196" t="s">
        <v>819</v>
      </c>
      <c r="KTW196" t="s">
        <v>819</v>
      </c>
      <c r="KTX196" t="s">
        <v>819</v>
      </c>
      <c r="KTY196" t="s">
        <v>819</v>
      </c>
      <c r="KTZ196" t="s">
        <v>819</v>
      </c>
      <c r="KUA196" t="s">
        <v>819</v>
      </c>
      <c r="KUB196" t="s">
        <v>819</v>
      </c>
      <c r="KUC196" t="s">
        <v>819</v>
      </c>
      <c r="KUD196" t="s">
        <v>819</v>
      </c>
      <c r="KUE196" t="s">
        <v>819</v>
      </c>
      <c r="KUF196" t="s">
        <v>819</v>
      </c>
      <c r="KUG196" t="s">
        <v>819</v>
      </c>
      <c r="KUH196" t="s">
        <v>819</v>
      </c>
      <c r="KUI196" t="s">
        <v>819</v>
      </c>
      <c r="KUJ196" t="s">
        <v>819</v>
      </c>
      <c r="KUK196" t="s">
        <v>819</v>
      </c>
      <c r="KUL196" t="s">
        <v>819</v>
      </c>
      <c r="KUM196" t="s">
        <v>819</v>
      </c>
      <c r="KUN196" t="s">
        <v>819</v>
      </c>
      <c r="KUO196" t="s">
        <v>819</v>
      </c>
      <c r="KUP196" t="s">
        <v>819</v>
      </c>
      <c r="KUQ196" t="s">
        <v>819</v>
      </c>
      <c r="KUR196" t="s">
        <v>819</v>
      </c>
      <c r="KUS196" t="s">
        <v>819</v>
      </c>
      <c r="KUT196" t="s">
        <v>819</v>
      </c>
      <c r="KUU196" t="s">
        <v>819</v>
      </c>
      <c r="KUV196" t="s">
        <v>819</v>
      </c>
      <c r="KUW196" t="s">
        <v>819</v>
      </c>
      <c r="KUX196" t="s">
        <v>819</v>
      </c>
      <c r="KUY196" t="s">
        <v>819</v>
      </c>
      <c r="KUZ196" t="s">
        <v>819</v>
      </c>
      <c r="KVA196" t="s">
        <v>819</v>
      </c>
      <c r="KVB196" t="s">
        <v>819</v>
      </c>
      <c r="KVC196" t="s">
        <v>819</v>
      </c>
      <c r="KVD196" t="s">
        <v>819</v>
      </c>
      <c r="KVE196" t="s">
        <v>819</v>
      </c>
      <c r="KVF196" t="s">
        <v>819</v>
      </c>
      <c r="KVG196" t="s">
        <v>819</v>
      </c>
      <c r="KVH196" t="s">
        <v>819</v>
      </c>
      <c r="KVI196" t="s">
        <v>819</v>
      </c>
      <c r="KVJ196" t="s">
        <v>819</v>
      </c>
      <c r="KVK196" t="s">
        <v>819</v>
      </c>
      <c r="KVL196" t="s">
        <v>819</v>
      </c>
      <c r="KVM196" t="s">
        <v>819</v>
      </c>
      <c r="KVN196" t="s">
        <v>819</v>
      </c>
      <c r="KVO196" t="s">
        <v>819</v>
      </c>
      <c r="KVP196" t="s">
        <v>819</v>
      </c>
      <c r="KVQ196" t="s">
        <v>819</v>
      </c>
      <c r="KVR196" t="s">
        <v>819</v>
      </c>
      <c r="KVS196" t="s">
        <v>819</v>
      </c>
      <c r="KVT196" t="s">
        <v>819</v>
      </c>
      <c r="KVU196" t="s">
        <v>819</v>
      </c>
      <c r="KVV196" t="s">
        <v>819</v>
      </c>
      <c r="KVW196" t="s">
        <v>819</v>
      </c>
      <c r="KVX196" t="s">
        <v>819</v>
      </c>
      <c r="KVY196" t="s">
        <v>819</v>
      </c>
      <c r="KVZ196" t="s">
        <v>819</v>
      </c>
      <c r="KWA196" t="s">
        <v>819</v>
      </c>
      <c r="KWB196" t="s">
        <v>819</v>
      </c>
      <c r="KWC196" t="s">
        <v>819</v>
      </c>
      <c r="KWD196" t="s">
        <v>819</v>
      </c>
      <c r="KWE196" t="s">
        <v>819</v>
      </c>
      <c r="KWF196" t="s">
        <v>819</v>
      </c>
      <c r="KWG196" t="s">
        <v>819</v>
      </c>
      <c r="KWH196" t="s">
        <v>819</v>
      </c>
      <c r="KWI196" t="s">
        <v>819</v>
      </c>
      <c r="KWJ196" t="s">
        <v>819</v>
      </c>
      <c r="KWK196" t="s">
        <v>819</v>
      </c>
      <c r="KWL196" t="s">
        <v>819</v>
      </c>
      <c r="KWM196" t="s">
        <v>819</v>
      </c>
      <c r="KWN196" t="s">
        <v>819</v>
      </c>
      <c r="KWO196" t="s">
        <v>819</v>
      </c>
      <c r="KWP196" t="s">
        <v>819</v>
      </c>
      <c r="KWQ196" t="s">
        <v>819</v>
      </c>
      <c r="KWR196" t="s">
        <v>819</v>
      </c>
      <c r="KWS196" t="s">
        <v>819</v>
      </c>
      <c r="KWT196" t="s">
        <v>819</v>
      </c>
      <c r="KWU196" t="s">
        <v>819</v>
      </c>
      <c r="KWV196" t="s">
        <v>819</v>
      </c>
      <c r="KWW196" t="s">
        <v>819</v>
      </c>
      <c r="KWX196" t="s">
        <v>819</v>
      </c>
      <c r="KWY196" t="s">
        <v>819</v>
      </c>
      <c r="KWZ196" t="s">
        <v>819</v>
      </c>
      <c r="KXA196" t="s">
        <v>819</v>
      </c>
      <c r="KXB196" t="s">
        <v>819</v>
      </c>
      <c r="KXC196" t="s">
        <v>819</v>
      </c>
      <c r="KXD196" t="s">
        <v>819</v>
      </c>
      <c r="KXE196" t="s">
        <v>819</v>
      </c>
      <c r="KXF196" t="s">
        <v>819</v>
      </c>
      <c r="KXG196" t="s">
        <v>819</v>
      </c>
      <c r="KXH196" t="s">
        <v>819</v>
      </c>
      <c r="KXI196" t="s">
        <v>819</v>
      </c>
      <c r="KXJ196" t="s">
        <v>819</v>
      </c>
      <c r="KXK196" t="s">
        <v>819</v>
      </c>
      <c r="KXL196" t="s">
        <v>819</v>
      </c>
      <c r="KXM196" t="s">
        <v>819</v>
      </c>
      <c r="KXN196" t="s">
        <v>819</v>
      </c>
      <c r="KXO196" t="s">
        <v>819</v>
      </c>
      <c r="KXP196" t="s">
        <v>819</v>
      </c>
      <c r="KXQ196" t="s">
        <v>819</v>
      </c>
      <c r="KXR196" t="s">
        <v>819</v>
      </c>
      <c r="KXS196" t="s">
        <v>819</v>
      </c>
      <c r="KXT196" t="s">
        <v>819</v>
      </c>
      <c r="KXU196" t="s">
        <v>819</v>
      </c>
      <c r="KXV196" t="s">
        <v>819</v>
      </c>
      <c r="KXW196" t="s">
        <v>819</v>
      </c>
      <c r="KXX196" t="s">
        <v>819</v>
      </c>
      <c r="KXY196" t="s">
        <v>819</v>
      </c>
      <c r="KXZ196" t="s">
        <v>819</v>
      </c>
      <c r="KYA196" t="s">
        <v>819</v>
      </c>
      <c r="KYB196" t="s">
        <v>819</v>
      </c>
      <c r="KYC196" t="s">
        <v>819</v>
      </c>
      <c r="KYD196" t="s">
        <v>819</v>
      </c>
      <c r="KYE196" t="s">
        <v>819</v>
      </c>
      <c r="KYF196" t="s">
        <v>819</v>
      </c>
      <c r="KYG196" t="s">
        <v>819</v>
      </c>
      <c r="KYH196" t="s">
        <v>819</v>
      </c>
      <c r="KYI196" t="s">
        <v>819</v>
      </c>
      <c r="KYJ196" t="s">
        <v>819</v>
      </c>
      <c r="KYK196" t="s">
        <v>819</v>
      </c>
      <c r="KYL196" t="s">
        <v>819</v>
      </c>
      <c r="KYM196" t="s">
        <v>819</v>
      </c>
      <c r="KYN196" t="s">
        <v>819</v>
      </c>
      <c r="KYO196" t="s">
        <v>819</v>
      </c>
      <c r="KYP196" t="s">
        <v>819</v>
      </c>
      <c r="KYQ196" t="s">
        <v>819</v>
      </c>
      <c r="KYR196" t="s">
        <v>819</v>
      </c>
      <c r="KYS196" t="s">
        <v>819</v>
      </c>
      <c r="KYT196" t="s">
        <v>819</v>
      </c>
      <c r="KYU196" t="s">
        <v>819</v>
      </c>
      <c r="KYV196" t="s">
        <v>819</v>
      </c>
      <c r="KYW196" t="s">
        <v>819</v>
      </c>
      <c r="KYX196" t="s">
        <v>819</v>
      </c>
      <c r="KYY196" t="s">
        <v>819</v>
      </c>
      <c r="KYZ196" t="s">
        <v>819</v>
      </c>
      <c r="KZA196" t="s">
        <v>819</v>
      </c>
      <c r="KZB196" t="s">
        <v>819</v>
      </c>
      <c r="KZC196" t="s">
        <v>819</v>
      </c>
      <c r="KZD196" t="s">
        <v>819</v>
      </c>
      <c r="KZE196" t="s">
        <v>819</v>
      </c>
      <c r="KZF196" t="s">
        <v>819</v>
      </c>
      <c r="KZG196" t="s">
        <v>819</v>
      </c>
      <c r="KZH196" t="s">
        <v>819</v>
      </c>
      <c r="KZI196" t="s">
        <v>819</v>
      </c>
      <c r="KZJ196" t="s">
        <v>819</v>
      </c>
      <c r="KZK196" t="s">
        <v>819</v>
      </c>
      <c r="KZL196" t="s">
        <v>819</v>
      </c>
      <c r="KZM196" t="s">
        <v>819</v>
      </c>
      <c r="KZN196" t="s">
        <v>819</v>
      </c>
      <c r="KZO196" t="s">
        <v>819</v>
      </c>
      <c r="KZP196" t="s">
        <v>819</v>
      </c>
      <c r="KZQ196" t="s">
        <v>819</v>
      </c>
      <c r="KZR196" t="s">
        <v>819</v>
      </c>
      <c r="KZS196" t="s">
        <v>819</v>
      </c>
      <c r="KZT196" t="s">
        <v>819</v>
      </c>
      <c r="KZU196" t="s">
        <v>819</v>
      </c>
      <c r="KZV196" t="s">
        <v>819</v>
      </c>
      <c r="KZW196" t="s">
        <v>819</v>
      </c>
      <c r="KZX196" t="s">
        <v>819</v>
      </c>
      <c r="KZY196" t="s">
        <v>819</v>
      </c>
      <c r="KZZ196" t="s">
        <v>819</v>
      </c>
      <c r="LAA196" t="s">
        <v>819</v>
      </c>
      <c r="LAB196" t="s">
        <v>819</v>
      </c>
      <c r="LAC196" t="s">
        <v>819</v>
      </c>
      <c r="LAD196" t="s">
        <v>819</v>
      </c>
      <c r="LAE196" t="s">
        <v>819</v>
      </c>
      <c r="LAF196" t="s">
        <v>819</v>
      </c>
      <c r="LAG196" t="s">
        <v>819</v>
      </c>
      <c r="LAH196" t="s">
        <v>819</v>
      </c>
      <c r="LAI196" t="s">
        <v>819</v>
      </c>
      <c r="LAJ196" t="s">
        <v>819</v>
      </c>
      <c r="LAK196" t="s">
        <v>819</v>
      </c>
      <c r="LAL196" t="s">
        <v>819</v>
      </c>
      <c r="LAM196" t="s">
        <v>819</v>
      </c>
      <c r="LAN196" t="s">
        <v>819</v>
      </c>
      <c r="LAO196" t="s">
        <v>819</v>
      </c>
      <c r="LAP196" t="s">
        <v>819</v>
      </c>
      <c r="LAQ196" t="s">
        <v>819</v>
      </c>
      <c r="LAR196" t="s">
        <v>819</v>
      </c>
      <c r="LAS196" t="s">
        <v>819</v>
      </c>
      <c r="LAT196" t="s">
        <v>819</v>
      </c>
      <c r="LAU196" t="s">
        <v>819</v>
      </c>
      <c r="LAV196" t="s">
        <v>819</v>
      </c>
      <c r="LAW196" t="s">
        <v>819</v>
      </c>
      <c r="LAX196" t="s">
        <v>819</v>
      </c>
      <c r="LAY196" t="s">
        <v>819</v>
      </c>
      <c r="LAZ196" t="s">
        <v>819</v>
      </c>
      <c r="LBA196" t="s">
        <v>819</v>
      </c>
      <c r="LBB196" t="s">
        <v>819</v>
      </c>
      <c r="LBC196" t="s">
        <v>819</v>
      </c>
      <c r="LBD196" t="s">
        <v>819</v>
      </c>
      <c r="LBE196" t="s">
        <v>819</v>
      </c>
      <c r="LBF196" t="s">
        <v>819</v>
      </c>
      <c r="LBG196" t="s">
        <v>819</v>
      </c>
      <c r="LBH196" t="s">
        <v>819</v>
      </c>
      <c r="LBI196" t="s">
        <v>819</v>
      </c>
      <c r="LBJ196" t="s">
        <v>819</v>
      </c>
      <c r="LBK196" t="s">
        <v>819</v>
      </c>
      <c r="LBL196" t="s">
        <v>819</v>
      </c>
      <c r="LBM196" t="s">
        <v>819</v>
      </c>
      <c r="LBN196" t="s">
        <v>819</v>
      </c>
      <c r="LBO196" t="s">
        <v>819</v>
      </c>
      <c r="LBP196" t="s">
        <v>819</v>
      </c>
      <c r="LBQ196" t="s">
        <v>819</v>
      </c>
      <c r="LBR196" t="s">
        <v>819</v>
      </c>
      <c r="LBS196" t="s">
        <v>819</v>
      </c>
      <c r="LBT196" t="s">
        <v>819</v>
      </c>
      <c r="LBU196" t="s">
        <v>819</v>
      </c>
      <c r="LBV196" t="s">
        <v>819</v>
      </c>
      <c r="LBW196" t="s">
        <v>819</v>
      </c>
      <c r="LBX196" t="s">
        <v>819</v>
      </c>
      <c r="LBY196" t="s">
        <v>819</v>
      </c>
      <c r="LBZ196" t="s">
        <v>819</v>
      </c>
      <c r="LCA196" t="s">
        <v>819</v>
      </c>
      <c r="LCB196" t="s">
        <v>819</v>
      </c>
      <c r="LCC196" t="s">
        <v>819</v>
      </c>
      <c r="LCD196" t="s">
        <v>819</v>
      </c>
      <c r="LCE196" t="s">
        <v>819</v>
      </c>
      <c r="LCF196" t="s">
        <v>819</v>
      </c>
      <c r="LCG196" t="s">
        <v>819</v>
      </c>
      <c r="LCH196" t="s">
        <v>819</v>
      </c>
      <c r="LCI196" t="s">
        <v>819</v>
      </c>
      <c r="LCJ196" t="s">
        <v>819</v>
      </c>
      <c r="LCK196" t="s">
        <v>819</v>
      </c>
      <c r="LCL196" t="s">
        <v>819</v>
      </c>
      <c r="LCM196" t="s">
        <v>819</v>
      </c>
      <c r="LCN196" t="s">
        <v>819</v>
      </c>
      <c r="LCO196" t="s">
        <v>819</v>
      </c>
      <c r="LCP196" t="s">
        <v>819</v>
      </c>
      <c r="LCQ196" t="s">
        <v>819</v>
      </c>
      <c r="LCR196" t="s">
        <v>819</v>
      </c>
      <c r="LCS196" t="s">
        <v>819</v>
      </c>
      <c r="LCT196" t="s">
        <v>819</v>
      </c>
      <c r="LCU196" t="s">
        <v>819</v>
      </c>
      <c r="LCV196" t="s">
        <v>819</v>
      </c>
      <c r="LCW196" t="s">
        <v>819</v>
      </c>
      <c r="LCX196" t="s">
        <v>819</v>
      </c>
      <c r="LCY196" t="s">
        <v>819</v>
      </c>
      <c r="LCZ196" t="s">
        <v>819</v>
      </c>
      <c r="LDA196" t="s">
        <v>819</v>
      </c>
      <c r="LDB196" t="s">
        <v>819</v>
      </c>
      <c r="LDC196" t="s">
        <v>819</v>
      </c>
      <c r="LDD196" t="s">
        <v>819</v>
      </c>
      <c r="LDE196" t="s">
        <v>819</v>
      </c>
      <c r="LDF196" t="s">
        <v>819</v>
      </c>
      <c r="LDG196" t="s">
        <v>819</v>
      </c>
      <c r="LDH196" t="s">
        <v>819</v>
      </c>
      <c r="LDI196" t="s">
        <v>819</v>
      </c>
      <c r="LDJ196" t="s">
        <v>819</v>
      </c>
      <c r="LDK196" t="s">
        <v>819</v>
      </c>
      <c r="LDL196" t="s">
        <v>819</v>
      </c>
      <c r="LDM196" t="s">
        <v>819</v>
      </c>
      <c r="LDN196" t="s">
        <v>819</v>
      </c>
      <c r="LDO196" t="s">
        <v>819</v>
      </c>
      <c r="LDP196" t="s">
        <v>819</v>
      </c>
      <c r="LDQ196" t="s">
        <v>819</v>
      </c>
      <c r="LDR196" t="s">
        <v>819</v>
      </c>
      <c r="LDS196" t="s">
        <v>819</v>
      </c>
      <c r="LDT196" t="s">
        <v>819</v>
      </c>
      <c r="LDU196" t="s">
        <v>819</v>
      </c>
      <c r="LDV196" t="s">
        <v>819</v>
      </c>
      <c r="LDW196" t="s">
        <v>819</v>
      </c>
      <c r="LDX196" t="s">
        <v>819</v>
      </c>
      <c r="LDY196" t="s">
        <v>819</v>
      </c>
      <c r="LDZ196" t="s">
        <v>819</v>
      </c>
      <c r="LEA196" t="s">
        <v>819</v>
      </c>
      <c r="LEB196" t="s">
        <v>819</v>
      </c>
      <c r="LEC196" t="s">
        <v>819</v>
      </c>
      <c r="LED196" t="s">
        <v>819</v>
      </c>
      <c r="LEE196" t="s">
        <v>819</v>
      </c>
      <c r="LEF196" t="s">
        <v>819</v>
      </c>
      <c r="LEG196" t="s">
        <v>819</v>
      </c>
      <c r="LEH196" t="s">
        <v>819</v>
      </c>
      <c r="LEI196" t="s">
        <v>819</v>
      </c>
      <c r="LEJ196" t="s">
        <v>819</v>
      </c>
      <c r="LEK196" t="s">
        <v>819</v>
      </c>
      <c r="LEL196" t="s">
        <v>819</v>
      </c>
      <c r="LEM196" t="s">
        <v>819</v>
      </c>
      <c r="LEN196" t="s">
        <v>819</v>
      </c>
      <c r="LEO196" t="s">
        <v>819</v>
      </c>
      <c r="LEP196" t="s">
        <v>819</v>
      </c>
      <c r="LEQ196" t="s">
        <v>819</v>
      </c>
      <c r="LER196" t="s">
        <v>819</v>
      </c>
      <c r="LES196" t="s">
        <v>819</v>
      </c>
      <c r="LET196" t="s">
        <v>819</v>
      </c>
      <c r="LEU196" t="s">
        <v>819</v>
      </c>
      <c r="LEV196" t="s">
        <v>819</v>
      </c>
      <c r="LEW196" t="s">
        <v>819</v>
      </c>
      <c r="LEX196" t="s">
        <v>819</v>
      </c>
      <c r="LEY196" t="s">
        <v>819</v>
      </c>
      <c r="LEZ196" t="s">
        <v>819</v>
      </c>
      <c r="LFA196" t="s">
        <v>819</v>
      </c>
      <c r="LFB196" t="s">
        <v>819</v>
      </c>
      <c r="LFC196" t="s">
        <v>819</v>
      </c>
      <c r="LFD196" t="s">
        <v>819</v>
      </c>
      <c r="LFE196" t="s">
        <v>819</v>
      </c>
      <c r="LFF196" t="s">
        <v>819</v>
      </c>
      <c r="LFG196" t="s">
        <v>819</v>
      </c>
      <c r="LFH196" t="s">
        <v>819</v>
      </c>
      <c r="LFI196" t="s">
        <v>819</v>
      </c>
      <c r="LFJ196" t="s">
        <v>819</v>
      </c>
      <c r="LFK196" t="s">
        <v>819</v>
      </c>
      <c r="LFL196" t="s">
        <v>819</v>
      </c>
      <c r="LFM196" t="s">
        <v>819</v>
      </c>
      <c r="LFN196" t="s">
        <v>819</v>
      </c>
      <c r="LFO196" t="s">
        <v>819</v>
      </c>
      <c r="LFP196" t="s">
        <v>819</v>
      </c>
      <c r="LFQ196" t="s">
        <v>819</v>
      </c>
      <c r="LFR196" t="s">
        <v>819</v>
      </c>
      <c r="LFS196" t="s">
        <v>819</v>
      </c>
      <c r="LFT196" t="s">
        <v>819</v>
      </c>
      <c r="LFU196" t="s">
        <v>819</v>
      </c>
      <c r="LFV196" t="s">
        <v>819</v>
      </c>
      <c r="LFW196" t="s">
        <v>819</v>
      </c>
      <c r="LFX196" t="s">
        <v>819</v>
      </c>
      <c r="LFY196" t="s">
        <v>819</v>
      </c>
      <c r="LFZ196" t="s">
        <v>819</v>
      </c>
      <c r="LGA196" t="s">
        <v>819</v>
      </c>
      <c r="LGB196" t="s">
        <v>819</v>
      </c>
      <c r="LGC196" t="s">
        <v>819</v>
      </c>
      <c r="LGD196" t="s">
        <v>819</v>
      </c>
      <c r="LGE196" t="s">
        <v>819</v>
      </c>
      <c r="LGF196" t="s">
        <v>819</v>
      </c>
      <c r="LGG196" t="s">
        <v>819</v>
      </c>
      <c r="LGH196" t="s">
        <v>819</v>
      </c>
      <c r="LGI196" t="s">
        <v>819</v>
      </c>
      <c r="LGJ196" t="s">
        <v>819</v>
      </c>
      <c r="LGK196" t="s">
        <v>819</v>
      </c>
      <c r="LGL196" t="s">
        <v>819</v>
      </c>
      <c r="LGM196" t="s">
        <v>819</v>
      </c>
      <c r="LGN196" t="s">
        <v>819</v>
      </c>
      <c r="LGO196" t="s">
        <v>819</v>
      </c>
      <c r="LGP196" t="s">
        <v>819</v>
      </c>
      <c r="LGQ196" t="s">
        <v>819</v>
      </c>
      <c r="LGR196" t="s">
        <v>819</v>
      </c>
      <c r="LGS196" t="s">
        <v>819</v>
      </c>
      <c r="LGT196" t="s">
        <v>819</v>
      </c>
      <c r="LGU196" t="s">
        <v>819</v>
      </c>
      <c r="LGV196" t="s">
        <v>819</v>
      </c>
      <c r="LGW196" t="s">
        <v>819</v>
      </c>
      <c r="LGX196" t="s">
        <v>819</v>
      </c>
      <c r="LGY196" t="s">
        <v>819</v>
      </c>
      <c r="LGZ196" t="s">
        <v>819</v>
      </c>
      <c r="LHA196" t="s">
        <v>819</v>
      </c>
      <c r="LHB196" t="s">
        <v>819</v>
      </c>
      <c r="LHC196" t="s">
        <v>819</v>
      </c>
      <c r="LHD196" t="s">
        <v>819</v>
      </c>
      <c r="LHE196" t="s">
        <v>819</v>
      </c>
      <c r="LHF196" t="s">
        <v>819</v>
      </c>
      <c r="LHG196" t="s">
        <v>819</v>
      </c>
      <c r="LHH196" t="s">
        <v>819</v>
      </c>
      <c r="LHI196" t="s">
        <v>819</v>
      </c>
      <c r="LHJ196" t="s">
        <v>819</v>
      </c>
      <c r="LHK196" t="s">
        <v>819</v>
      </c>
      <c r="LHL196" t="s">
        <v>819</v>
      </c>
      <c r="LHM196" t="s">
        <v>819</v>
      </c>
      <c r="LHN196" t="s">
        <v>819</v>
      </c>
      <c r="LHO196" t="s">
        <v>819</v>
      </c>
      <c r="LHP196" t="s">
        <v>819</v>
      </c>
      <c r="LHQ196" t="s">
        <v>819</v>
      </c>
      <c r="LHR196" t="s">
        <v>819</v>
      </c>
      <c r="LHS196" t="s">
        <v>819</v>
      </c>
      <c r="LHT196" t="s">
        <v>819</v>
      </c>
      <c r="LHU196" t="s">
        <v>819</v>
      </c>
      <c r="LHV196" t="s">
        <v>819</v>
      </c>
      <c r="LHW196" t="s">
        <v>819</v>
      </c>
      <c r="LHX196" t="s">
        <v>819</v>
      </c>
      <c r="LHY196" t="s">
        <v>819</v>
      </c>
      <c r="LHZ196" t="s">
        <v>819</v>
      </c>
      <c r="LIA196" t="s">
        <v>819</v>
      </c>
      <c r="LIB196" t="s">
        <v>819</v>
      </c>
      <c r="LIC196" t="s">
        <v>819</v>
      </c>
      <c r="LID196" t="s">
        <v>819</v>
      </c>
      <c r="LIE196" t="s">
        <v>819</v>
      </c>
      <c r="LIF196" t="s">
        <v>819</v>
      </c>
      <c r="LIG196" t="s">
        <v>819</v>
      </c>
      <c r="LIH196" t="s">
        <v>819</v>
      </c>
      <c r="LII196" t="s">
        <v>819</v>
      </c>
      <c r="LIJ196" t="s">
        <v>819</v>
      </c>
      <c r="LIK196" t="s">
        <v>819</v>
      </c>
      <c r="LIL196" t="s">
        <v>819</v>
      </c>
      <c r="LIM196" t="s">
        <v>819</v>
      </c>
      <c r="LIN196" t="s">
        <v>819</v>
      </c>
      <c r="LIO196" t="s">
        <v>819</v>
      </c>
      <c r="LIP196" t="s">
        <v>819</v>
      </c>
      <c r="LIQ196" t="s">
        <v>819</v>
      </c>
      <c r="LIR196" t="s">
        <v>819</v>
      </c>
      <c r="LIS196" t="s">
        <v>819</v>
      </c>
      <c r="LIT196" t="s">
        <v>819</v>
      </c>
      <c r="LIU196" t="s">
        <v>819</v>
      </c>
      <c r="LIV196" t="s">
        <v>819</v>
      </c>
      <c r="LIW196" t="s">
        <v>819</v>
      </c>
      <c r="LIX196" t="s">
        <v>819</v>
      </c>
      <c r="LIY196" t="s">
        <v>819</v>
      </c>
      <c r="LIZ196" t="s">
        <v>819</v>
      </c>
      <c r="LJA196" t="s">
        <v>819</v>
      </c>
      <c r="LJB196" t="s">
        <v>819</v>
      </c>
      <c r="LJC196" t="s">
        <v>819</v>
      </c>
      <c r="LJD196" t="s">
        <v>819</v>
      </c>
      <c r="LJE196" t="s">
        <v>819</v>
      </c>
      <c r="LJF196" t="s">
        <v>819</v>
      </c>
      <c r="LJG196" t="s">
        <v>819</v>
      </c>
      <c r="LJH196" t="s">
        <v>819</v>
      </c>
      <c r="LJI196" t="s">
        <v>819</v>
      </c>
      <c r="LJJ196" t="s">
        <v>819</v>
      </c>
      <c r="LJK196" t="s">
        <v>819</v>
      </c>
      <c r="LJL196" t="s">
        <v>819</v>
      </c>
      <c r="LJM196" t="s">
        <v>819</v>
      </c>
      <c r="LJN196" t="s">
        <v>819</v>
      </c>
      <c r="LJO196" t="s">
        <v>819</v>
      </c>
      <c r="LJP196" t="s">
        <v>819</v>
      </c>
      <c r="LJQ196" t="s">
        <v>819</v>
      </c>
      <c r="LJR196" t="s">
        <v>819</v>
      </c>
      <c r="LJS196" t="s">
        <v>819</v>
      </c>
      <c r="LJT196" t="s">
        <v>819</v>
      </c>
      <c r="LJU196" t="s">
        <v>819</v>
      </c>
      <c r="LJV196" t="s">
        <v>819</v>
      </c>
      <c r="LJW196" t="s">
        <v>819</v>
      </c>
      <c r="LJX196" t="s">
        <v>819</v>
      </c>
      <c r="LJY196" t="s">
        <v>819</v>
      </c>
      <c r="LJZ196" t="s">
        <v>819</v>
      </c>
      <c r="LKA196" t="s">
        <v>819</v>
      </c>
      <c r="LKB196" t="s">
        <v>819</v>
      </c>
      <c r="LKC196" t="s">
        <v>819</v>
      </c>
      <c r="LKD196" t="s">
        <v>819</v>
      </c>
      <c r="LKE196" t="s">
        <v>819</v>
      </c>
      <c r="LKF196" t="s">
        <v>819</v>
      </c>
      <c r="LKG196" t="s">
        <v>819</v>
      </c>
      <c r="LKH196" t="s">
        <v>819</v>
      </c>
      <c r="LKI196" t="s">
        <v>819</v>
      </c>
      <c r="LKJ196" t="s">
        <v>819</v>
      </c>
      <c r="LKK196" t="s">
        <v>819</v>
      </c>
      <c r="LKL196" t="s">
        <v>819</v>
      </c>
      <c r="LKM196" t="s">
        <v>819</v>
      </c>
      <c r="LKN196" t="s">
        <v>819</v>
      </c>
      <c r="LKO196" t="s">
        <v>819</v>
      </c>
      <c r="LKP196" t="s">
        <v>819</v>
      </c>
      <c r="LKQ196" t="s">
        <v>819</v>
      </c>
      <c r="LKR196" t="s">
        <v>819</v>
      </c>
      <c r="LKS196" t="s">
        <v>819</v>
      </c>
      <c r="LKT196" t="s">
        <v>819</v>
      </c>
      <c r="LKU196" t="s">
        <v>819</v>
      </c>
      <c r="LKV196" t="s">
        <v>819</v>
      </c>
      <c r="LKW196" t="s">
        <v>819</v>
      </c>
      <c r="LKX196" t="s">
        <v>819</v>
      </c>
      <c r="LKY196" t="s">
        <v>819</v>
      </c>
      <c r="LKZ196" t="s">
        <v>819</v>
      </c>
      <c r="LLA196" t="s">
        <v>819</v>
      </c>
      <c r="LLB196" t="s">
        <v>819</v>
      </c>
      <c r="LLC196" t="s">
        <v>819</v>
      </c>
      <c r="LLD196" t="s">
        <v>819</v>
      </c>
      <c r="LLE196" t="s">
        <v>819</v>
      </c>
      <c r="LLF196" t="s">
        <v>819</v>
      </c>
      <c r="LLG196" t="s">
        <v>819</v>
      </c>
      <c r="LLH196" t="s">
        <v>819</v>
      </c>
      <c r="LLI196" t="s">
        <v>819</v>
      </c>
      <c r="LLJ196" t="s">
        <v>819</v>
      </c>
      <c r="LLK196" t="s">
        <v>819</v>
      </c>
      <c r="LLL196" t="s">
        <v>819</v>
      </c>
      <c r="LLM196" t="s">
        <v>819</v>
      </c>
      <c r="LLN196" t="s">
        <v>819</v>
      </c>
      <c r="LLO196" t="s">
        <v>819</v>
      </c>
      <c r="LLP196" t="s">
        <v>819</v>
      </c>
      <c r="LLQ196" t="s">
        <v>819</v>
      </c>
      <c r="LLR196" t="s">
        <v>819</v>
      </c>
      <c r="LLS196" t="s">
        <v>819</v>
      </c>
      <c r="LLT196" t="s">
        <v>819</v>
      </c>
      <c r="LLU196" t="s">
        <v>819</v>
      </c>
      <c r="LLV196" t="s">
        <v>819</v>
      </c>
      <c r="LLW196" t="s">
        <v>819</v>
      </c>
      <c r="LLX196" t="s">
        <v>819</v>
      </c>
      <c r="LLY196" t="s">
        <v>819</v>
      </c>
      <c r="LLZ196" t="s">
        <v>819</v>
      </c>
      <c r="LMA196" t="s">
        <v>819</v>
      </c>
      <c r="LMB196" t="s">
        <v>819</v>
      </c>
      <c r="LMC196" t="s">
        <v>819</v>
      </c>
      <c r="LMD196" t="s">
        <v>819</v>
      </c>
      <c r="LME196" t="s">
        <v>819</v>
      </c>
      <c r="LMF196" t="s">
        <v>819</v>
      </c>
      <c r="LMG196" t="s">
        <v>819</v>
      </c>
      <c r="LMH196" t="s">
        <v>819</v>
      </c>
      <c r="LMI196" t="s">
        <v>819</v>
      </c>
      <c r="LMJ196" t="s">
        <v>819</v>
      </c>
      <c r="LMK196" t="s">
        <v>819</v>
      </c>
      <c r="LML196" t="s">
        <v>819</v>
      </c>
      <c r="LMM196" t="s">
        <v>819</v>
      </c>
      <c r="LMN196" t="s">
        <v>819</v>
      </c>
      <c r="LMO196" t="s">
        <v>819</v>
      </c>
      <c r="LMP196" t="s">
        <v>819</v>
      </c>
      <c r="LMQ196" t="s">
        <v>819</v>
      </c>
      <c r="LMR196" t="s">
        <v>819</v>
      </c>
      <c r="LMS196" t="s">
        <v>819</v>
      </c>
      <c r="LMT196" t="s">
        <v>819</v>
      </c>
      <c r="LMU196" t="s">
        <v>819</v>
      </c>
      <c r="LMV196" t="s">
        <v>819</v>
      </c>
      <c r="LMW196" t="s">
        <v>819</v>
      </c>
      <c r="LMX196" t="s">
        <v>819</v>
      </c>
      <c r="LMY196" t="s">
        <v>819</v>
      </c>
      <c r="LMZ196" t="s">
        <v>819</v>
      </c>
      <c r="LNA196" t="s">
        <v>819</v>
      </c>
      <c r="LNB196" t="s">
        <v>819</v>
      </c>
      <c r="LNC196" t="s">
        <v>819</v>
      </c>
      <c r="LND196" t="s">
        <v>819</v>
      </c>
      <c r="LNE196" t="s">
        <v>819</v>
      </c>
      <c r="LNF196" t="s">
        <v>819</v>
      </c>
      <c r="LNG196" t="s">
        <v>819</v>
      </c>
      <c r="LNH196" t="s">
        <v>819</v>
      </c>
      <c r="LNI196" t="s">
        <v>819</v>
      </c>
      <c r="LNJ196" t="s">
        <v>819</v>
      </c>
      <c r="LNK196" t="s">
        <v>819</v>
      </c>
      <c r="LNL196" t="s">
        <v>819</v>
      </c>
      <c r="LNM196" t="s">
        <v>819</v>
      </c>
      <c r="LNN196" t="s">
        <v>819</v>
      </c>
      <c r="LNO196" t="s">
        <v>819</v>
      </c>
      <c r="LNP196" t="s">
        <v>819</v>
      </c>
      <c r="LNQ196" t="s">
        <v>819</v>
      </c>
      <c r="LNR196" t="s">
        <v>819</v>
      </c>
      <c r="LNS196" t="s">
        <v>819</v>
      </c>
      <c r="LNT196" t="s">
        <v>819</v>
      </c>
      <c r="LNU196" t="s">
        <v>819</v>
      </c>
      <c r="LNV196" t="s">
        <v>819</v>
      </c>
      <c r="LNW196" t="s">
        <v>819</v>
      </c>
      <c r="LNX196" t="s">
        <v>819</v>
      </c>
      <c r="LNY196" t="s">
        <v>819</v>
      </c>
      <c r="LNZ196" t="s">
        <v>819</v>
      </c>
      <c r="LOA196" t="s">
        <v>819</v>
      </c>
      <c r="LOB196" t="s">
        <v>819</v>
      </c>
      <c r="LOC196" t="s">
        <v>819</v>
      </c>
      <c r="LOD196" t="s">
        <v>819</v>
      </c>
      <c r="LOE196" t="s">
        <v>819</v>
      </c>
      <c r="LOF196" t="s">
        <v>819</v>
      </c>
      <c r="LOG196" t="s">
        <v>819</v>
      </c>
      <c r="LOH196" t="s">
        <v>819</v>
      </c>
      <c r="LOI196" t="s">
        <v>819</v>
      </c>
      <c r="LOJ196" t="s">
        <v>819</v>
      </c>
      <c r="LOK196" t="s">
        <v>819</v>
      </c>
      <c r="LOL196" t="s">
        <v>819</v>
      </c>
      <c r="LOM196" t="s">
        <v>819</v>
      </c>
      <c r="LON196" t="s">
        <v>819</v>
      </c>
      <c r="LOO196" t="s">
        <v>819</v>
      </c>
      <c r="LOP196" t="s">
        <v>819</v>
      </c>
      <c r="LOQ196" t="s">
        <v>819</v>
      </c>
      <c r="LOR196" t="s">
        <v>819</v>
      </c>
      <c r="LOS196" t="s">
        <v>819</v>
      </c>
      <c r="LOT196" t="s">
        <v>819</v>
      </c>
      <c r="LOU196" t="s">
        <v>819</v>
      </c>
      <c r="LOV196" t="s">
        <v>819</v>
      </c>
      <c r="LOW196" t="s">
        <v>819</v>
      </c>
      <c r="LOX196" t="s">
        <v>819</v>
      </c>
      <c r="LOY196" t="s">
        <v>819</v>
      </c>
      <c r="LOZ196" t="s">
        <v>819</v>
      </c>
      <c r="LPA196" t="s">
        <v>819</v>
      </c>
      <c r="LPB196" t="s">
        <v>819</v>
      </c>
      <c r="LPC196" t="s">
        <v>819</v>
      </c>
      <c r="LPD196" t="s">
        <v>819</v>
      </c>
      <c r="LPE196" t="s">
        <v>819</v>
      </c>
      <c r="LPF196" t="s">
        <v>819</v>
      </c>
      <c r="LPG196" t="s">
        <v>819</v>
      </c>
      <c r="LPH196" t="s">
        <v>819</v>
      </c>
      <c r="LPI196" t="s">
        <v>819</v>
      </c>
      <c r="LPJ196" t="s">
        <v>819</v>
      </c>
      <c r="LPK196" t="s">
        <v>819</v>
      </c>
      <c r="LPL196" t="s">
        <v>819</v>
      </c>
      <c r="LPM196" t="s">
        <v>819</v>
      </c>
      <c r="LPN196" t="s">
        <v>819</v>
      </c>
      <c r="LPO196" t="s">
        <v>819</v>
      </c>
      <c r="LPP196" t="s">
        <v>819</v>
      </c>
      <c r="LPQ196" t="s">
        <v>819</v>
      </c>
      <c r="LPR196" t="s">
        <v>819</v>
      </c>
      <c r="LPS196" t="s">
        <v>819</v>
      </c>
      <c r="LPT196" t="s">
        <v>819</v>
      </c>
      <c r="LPU196" t="s">
        <v>819</v>
      </c>
      <c r="LPV196" t="s">
        <v>819</v>
      </c>
      <c r="LPW196" t="s">
        <v>819</v>
      </c>
      <c r="LPX196" t="s">
        <v>819</v>
      </c>
      <c r="LPY196" t="s">
        <v>819</v>
      </c>
      <c r="LPZ196" t="s">
        <v>819</v>
      </c>
      <c r="LQA196" t="s">
        <v>819</v>
      </c>
      <c r="LQB196" t="s">
        <v>819</v>
      </c>
      <c r="LQC196" t="s">
        <v>819</v>
      </c>
      <c r="LQD196" t="s">
        <v>819</v>
      </c>
      <c r="LQE196" t="s">
        <v>819</v>
      </c>
      <c r="LQF196" t="s">
        <v>819</v>
      </c>
      <c r="LQG196" t="s">
        <v>819</v>
      </c>
      <c r="LQH196" t="s">
        <v>819</v>
      </c>
      <c r="LQI196" t="s">
        <v>819</v>
      </c>
      <c r="LQJ196" t="s">
        <v>819</v>
      </c>
      <c r="LQK196" t="s">
        <v>819</v>
      </c>
      <c r="LQL196" t="s">
        <v>819</v>
      </c>
      <c r="LQM196" t="s">
        <v>819</v>
      </c>
      <c r="LQN196" t="s">
        <v>819</v>
      </c>
      <c r="LQO196" t="s">
        <v>819</v>
      </c>
      <c r="LQP196" t="s">
        <v>819</v>
      </c>
      <c r="LQQ196" t="s">
        <v>819</v>
      </c>
      <c r="LQR196" t="s">
        <v>819</v>
      </c>
      <c r="LQS196" t="s">
        <v>819</v>
      </c>
      <c r="LQT196" t="s">
        <v>819</v>
      </c>
      <c r="LQU196" t="s">
        <v>819</v>
      </c>
      <c r="LQV196" t="s">
        <v>819</v>
      </c>
      <c r="LQW196" t="s">
        <v>819</v>
      </c>
      <c r="LQX196" t="s">
        <v>819</v>
      </c>
      <c r="LQY196" t="s">
        <v>819</v>
      </c>
      <c r="LQZ196" t="s">
        <v>819</v>
      </c>
      <c r="LRA196" t="s">
        <v>819</v>
      </c>
      <c r="LRB196" t="s">
        <v>819</v>
      </c>
      <c r="LRC196" t="s">
        <v>819</v>
      </c>
      <c r="LRD196" t="s">
        <v>819</v>
      </c>
      <c r="LRE196" t="s">
        <v>819</v>
      </c>
      <c r="LRF196" t="s">
        <v>819</v>
      </c>
      <c r="LRG196" t="s">
        <v>819</v>
      </c>
      <c r="LRH196" t="s">
        <v>819</v>
      </c>
      <c r="LRI196" t="s">
        <v>819</v>
      </c>
      <c r="LRJ196" t="s">
        <v>819</v>
      </c>
      <c r="LRK196" t="s">
        <v>819</v>
      </c>
      <c r="LRL196" t="s">
        <v>819</v>
      </c>
      <c r="LRM196" t="s">
        <v>819</v>
      </c>
      <c r="LRN196" t="s">
        <v>819</v>
      </c>
      <c r="LRO196" t="s">
        <v>819</v>
      </c>
      <c r="LRP196" t="s">
        <v>819</v>
      </c>
      <c r="LRQ196" t="s">
        <v>819</v>
      </c>
      <c r="LRR196" t="s">
        <v>819</v>
      </c>
      <c r="LRS196" t="s">
        <v>819</v>
      </c>
      <c r="LRT196" t="s">
        <v>819</v>
      </c>
      <c r="LRU196" t="s">
        <v>819</v>
      </c>
      <c r="LRV196" t="s">
        <v>819</v>
      </c>
      <c r="LRW196" t="s">
        <v>819</v>
      </c>
      <c r="LRX196" t="s">
        <v>819</v>
      </c>
      <c r="LRY196" t="s">
        <v>819</v>
      </c>
      <c r="LRZ196" t="s">
        <v>819</v>
      </c>
      <c r="LSA196" t="s">
        <v>819</v>
      </c>
      <c r="LSB196" t="s">
        <v>819</v>
      </c>
      <c r="LSC196" t="s">
        <v>819</v>
      </c>
      <c r="LSD196" t="s">
        <v>819</v>
      </c>
      <c r="LSE196" t="s">
        <v>819</v>
      </c>
      <c r="LSF196" t="s">
        <v>819</v>
      </c>
      <c r="LSG196" t="s">
        <v>819</v>
      </c>
      <c r="LSH196" t="s">
        <v>819</v>
      </c>
      <c r="LSI196" t="s">
        <v>819</v>
      </c>
      <c r="LSJ196" t="s">
        <v>819</v>
      </c>
      <c r="LSK196" t="s">
        <v>819</v>
      </c>
      <c r="LSL196" t="s">
        <v>819</v>
      </c>
      <c r="LSM196" t="s">
        <v>819</v>
      </c>
      <c r="LSN196" t="s">
        <v>819</v>
      </c>
      <c r="LSO196" t="s">
        <v>819</v>
      </c>
      <c r="LSP196" t="s">
        <v>819</v>
      </c>
      <c r="LSQ196" t="s">
        <v>819</v>
      </c>
      <c r="LSR196" t="s">
        <v>819</v>
      </c>
      <c r="LSS196" t="s">
        <v>819</v>
      </c>
      <c r="LST196" t="s">
        <v>819</v>
      </c>
      <c r="LSU196" t="s">
        <v>819</v>
      </c>
      <c r="LSV196" t="s">
        <v>819</v>
      </c>
      <c r="LSW196" t="s">
        <v>819</v>
      </c>
      <c r="LSX196" t="s">
        <v>819</v>
      </c>
      <c r="LSY196" t="s">
        <v>819</v>
      </c>
      <c r="LSZ196" t="s">
        <v>819</v>
      </c>
      <c r="LTA196" t="s">
        <v>819</v>
      </c>
      <c r="LTB196" t="s">
        <v>819</v>
      </c>
      <c r="LTC196" t="s">
        <v>819</v>
      </c>
      <c r="LTD196" t="s">
        <v>819</v>
      </c>
      <c r="LTE196" t="s">
        <v>819</v>
      </c>
      <c r="LTF196" t="s">
        <v>819</v>
      </c>
      <c r="LTG196" t="s">
        <v>819</v>
      </c>
      <c r="LTH196" t="s">
        <v>819</v>
      </c>
      <c r="LTI196" t="s">
        <v>819</v>
      </c>
      <c r="LTJ196" t="s">
        <v>819</v>
      </c>
      <c r="LTK196" t="s">
        <v>819</v>
      </c>
      <c r="LTL196" t="s">
        <v>819</v>
      </c>
      <c r="LTM196" t="s">
        <v>819</v>
      </c>
      <c r="LTN196" t="s">
        <v>819</v>
      </c>
      <c r="LTO196" t="s">
        <v>819</v>
      </c>
      <c r="LTP196" t="s">
        <v>819</v>
      </c>
      <c r="LTQ196" t="s">
        <v>819</v>
      </c>
      <c r="LTR196" t="s">
        <v>819</v>
      </c>
      <c r="LTS196" t="s">
        <v>819</v>
      </c>
      <c r="LTT196" t="s">
        <v>819</v>
      </c>
      <c r="LTU196" t="s">
        <v>819</v>
      </c>
      <c r="LTV196" t="s">
        <v>819</v>
      </c>
      <c r="LTW196" t="s">
        <v>819</v>
      </c>
      <c r="LTX196" t="s">
        <v>819</v>
      </c>
      <c r="LTY196" t="s">
        <v>819</v>
      </c>
      <c r="LTZ196" t="s">
        <v>819</v>
      </c>
      <c r="LUA196" t="s">
        <v>819</v>
      </c>
      <c r="LUB196" t="s">
        <v>819</v>
      </c>
      <c r="LUC196" t="s">
        <v>819</v>
      </c>
      <c r="LUD196" t="s">
        <v>819</v>
      </c>
      <c r="LUE196" t="s">
        <v>819</v>
      </c>
      <c r="LUF196" t="s">
        <v>819</v>
      </c>
      <c r="LUG196" t="s">
        <v>819</v>
      </c>
      <c r="LUH196" t="s">
        <v>819</v>
      </c>
      <c r="LUI196" t="s">
        <v>819</v>
      </c>
      <c r="LUJ196" t="s">
        <v>819</v>
      </c>
      <c r="LUK196" t="s">
        <v>819</v>
      </c>
      <c r="LUL196" t="s">
        <v>819</v>
      </c>
      <c r="LUM196" t="s">
        <v>819</v>
      </c>
      <c r="LUN196" t="s">
        <v>819</v>
      </c>
      <c r="LUO196" t="s">
        <v>819</v>
      </c>
      <c r="LUP196" t="s">
        <v>819</v>
      </c>
      <c r="LUQ196" t="s">
        <v>819</v>
      </c>
      <c r="LUR196" t="s">
        <v>819</v>
      </c>
      <c r="LUS196" t="s">
        <v>819</v>
      </c>
      <c r="LUT196" t="s">
        <v>819</v>
      </c>
      <c r="LUU196" t="s">
        <v>819</v>
      </c>
      <c r="LUV196" t="s">
        <v>819</v>
      </c>
      <c r="LUW196" t="s">
        <v>819</v>
      </c>
      <c r="LUX196" t="s">
        <v>819</v>
      </c>
      <c r="LUY196" t="s">
        <v>819</v>
      </c>
      <c r="LUZ196" t="s">
        <v>819</v>
      </c>
      <c r="LVA196" t="s">
        <v>819</v>
      </c>
      <c r="LVB196" t="s">
        <v>819</v>
      </c>
      <c r="LVC196" t="s">
        <v>819</v>
      </c>
      <c r="LVD196" t="s">
        <v>819</v>
      </c>
      <c r="LVE196" t="s">
        <v>819</v>
      </c>
      <c r="LVF196" t="s">
        <v>819</v>
      </c>
      <c r="LVG196" t="s">
        <v>819</v>
      </c>
      <c r="LVH196" t="s">
        <v>819</v>
      </c>
      <c r="LVI196" t="s">
        <v>819</v>
      </c>
      <c r="LVJ196" t="s">
        <v>819</v>
      </c>
      <c r="LVK196" t="s">
        <v>819</v>
      </c>
      <c r="LVL196" t="s">
        <v>819</v>
      </c>
      <c r="LVM196" t="s">
        <v>819</v>
      </c>
      <c r="LVN196" t="s">
        <v>819</v>
      </c>
      <c r="LVO196" t="s">
        <v>819</v>
      </c>
      <c r="LVP196" t="s">
        <v>819</v>
      </c>
      <c r="LVQ196" t="s">
        <v>819</v>
      </c>
      <c r="LVR196" t="s">
        <v>819</v>
      </c>
      <c r="LVS196" t="s">
        <v>819</v>
      </c>
      <c r="LVT196" t="s">
        <v>819</v>
      </c>
      <c r="LVU196" t="s">
        <v>819</v>
      </c>
      <c r="LVV196" t="s">
        <v>819</v>
      </c>
      <c r="LVW196" t="s">
        <v>819</v>
      </c>
      <c r="LVX196" t="s">
        <v>819</v>
      </c>
      <c r="LVY196" t="s">
        <v>819</v>
      </c>
      <c r="LVZ196" t="s">
        <v>819</v>
      </c>
      <c r="LWA196" t="s">
        <v>819</v>
      </c>
      <c r="LWB196" t="s">
        <v>819</v>
      </c>
      <c r="LWC196" t="s">
        <v>819</v>
      </c>
      <c r="LWD196" t="s">
        <v>819</v>
      </c>
      <c r="LWE196" t="s">
        <v>819</v>
      </c>
      <c r="LWF196" t="s">
        <v>819</v>
      </c>
      <c r="LWG196" t="s">
        <v>819</v>
      </c>
      <c r="LWH196" t="s">
        <v>819</v>
      </c>
      <c r="LWI196" t="s">
        <v>819</v>
      </c>
      <c r="LWJ196" t="s">
        <v>819</v>
      </c>
      <c r="LWK196" t="s">
        <v>819</v>
      </c>
      <c r="LWL196" t="s">
        <v>819</v>
      </c>
      <c r="LWM196" t="s">
        <v>819</v>
      </c>
      <c r="LWN196" t="s">
        <v>819</v>
      </c>
      <c r="LWO196" t="s">
        <v>819</v>
      </c>
      <c r="LWP196" t="s">
        <v>819</v>
      </c>
      <c r="LWQ196" t="s">
        <v>819</v>
      </c>
      <c r="LWR196" t="s">
        <v>819</v>
      </c>
      <c r="LWS196" t="s">
        <v>819</v>
      </c>
      <c r="LWT196" t="s">
        <v>819</v>
      </c>
      <c r="LWU196" t="s">
        <v>819</v>
      </c>
      <c r="LWV196" t="s">
        <v>819</v>
      </c>
      <c r="LWW196" t="s">
        <v>819</v>
      </c>
      <c r="LWX196" t="s">
        <v>819</v>
      </c>
      <c r="LWY196" t="s">
        <v>819</v>
      </c>
      <c r="LWZ196" t="s">
        <v>819</v>
      </c>
      <c r="LXA196" t="s">
        <v>819</v>
      </c>
      <c r="LXB196" t="s">
        <v>819</v>
      </c>
      <c r="LXC196" t="s">
        <v>819</v>
      </c>
      <c r="LXD196" t="s">
        <v>819</v>
      </c>
      <c r="LXE196" t="s">
        <v>819</v>
      </c>
      <c r="LXF196" t="s">
        <v>819</v>
      </c>
      <c r="LXG196" t="s">
        <v>819</v>
      </c>
      <c r="LXH196" t="s">
        <v>819</v>
      </c>
      <c r="LXI196" t="s">
        <v>819</v>
      </c>
      <c r="LXJ196" t="s">
        <v>819</v>
      </c>
      <c r="LXK196" t="s">
        <v>819</v>
      </c>
      <c r="LXL196" t="s">
        <v>819</v>
      </c>
      <c r="LXM196" t="s">
        <v>819</v>
      </c>
      <c r="LXN196" t="s">
        <v>819</v>
      </c>
      <c r="LXO196" t="s">
        <v>819</v>
      </c>
      <c r="LXP196" t="s">
        <v>819</v>
      </c>
      <c r="LXQ196" t="s">
        <v>819</v>
      </c>
      <c r="LXR196" t="s">
        <v>819</v>
      </c>
      <c r="LXS196" t="s">
        <v>819</v>
      </c>
      <c r="LXT196" t="s">
        <v>819</v>
      </c>
      <c r="LXU196" t="s">
        <v>819</v>
      </c>
      <c r="LXV196" t="s">
        <v>819</v>
      </c>
      <c r="LXW196" t="s">
        <v>819</v>
      </c>
      <c r="LXX196" t="s">
        <v>819</v>
      </c>
      <c r="LXY196" t="s">
        <v>819</v>
      </c>
      <c r="LXZ196" t="s">
        <v>819</v>
      </c>
      <c r="LYA196" t="s">
        <v>819</v>
      </c>
      <c r="LYB196" t="s">
        <v>819</v>
      </c>
      <c r="LYC196" t="s">
        <v>819</v>
      </c>
      <c r="LYD196" t="s">
        <v>819</v>
      </c>
      <c r="LYE196" t="s">
        <v>819</v>
      </c>
      <c r="LYF196" t="s">
        <v>819</v>
      </c>
      <c r="LYG196" t="s">
        <v>819</v>
      </c>
      <c r="LYH196" t="s">
        <v>819</v>
      </c>
      <c r="LYI196" t="s">
        <v>819</v>
      </c>
      <c r="LYJ196" t="s">
        <v>819</v>
      </c>
      <c r="LYK196" t="s">
        <v>819</v>
      </c>
      <c r="LYL196" t="s">
        <v>819</v>
      </c>
      <c r="LYM196" t="s">
        <v>819</v>
      </c>
      <c r="LYN196" t="s">
        <v>819</v>
      </c>
      <c r="LYO196" t="s">
        <v>819</v>
      </c>
      <c r="LYP196" t="s">
        <v>819</v>
      </c>
      <c r="LYQ196" t="s">
        <v>819</v>
      </c>
      <c r="LYR196" t="s">
        <v>819</v>
      </c>
      <c r="LYS196" t="s">
        <v>819</v>
      </c>
      <c r="LYT196" t="s">
        <v>819</v>
      </c>
      <c r="LYU196" t="s">
        <v>819</v>
      </c>
      <c r="LYV196" t="s">
        <v>819</v>
      </c>
      <c r="LYW196" t="s">
        <v>819</v>
      </c>
      <c r="LYX196" t="s">
        <v>819</v>
      </c>
      <c r="LYY196" t="s">
        <v>819</v>
      </c>
      <c r="LYZ196" t="s">
        <v>819</v>
      </c>
      <c r="LZA196" t="s">
        <v>819</v>
      </c>
      <c r="LZB196" t="s">
        <v>819</v>
      </c>
      <c r="LZC196" t="s">
        <v>819</v>
      </c>
      <c r="LZD196" t="s">
        <v>819</v>
      </c>
      <c r="LZE196" t="s">
        <v>819</v>
      </c>
      <c r="LZF196" t="s">
        <v>819</v>
      </c>
      <c r="LZG196" t="s">
        <v>819</v>
      </c>
      <c r="LZH196" t="s">
        <v>819</v>
      </c>
      <c r="LZI196" t="s">
        <v>819</v>
      </c>
      <c r="LZJ196" t="s">
        <v>819</v>
      </c>
      <c r="LZK196" t="s">
        <v>819</v>
      </c>
      <c r="LZL196" t="s">
        <v>819</v>
      </c>
      <c r="LZM196" t="s">
        <v>819</v>
      </c>
      <c r="LZN196" t="s">
        <v>819</v>
      </c>
      <c r="LZO196" t="s">
        <v>819</v>
      </c>
      <c r="LZP196" t="s">
        <v>819</v>
      </c>
      <c r="LZQ196" t="s">
        <v>819</v>
      </c>
      <c r="LZR196" t="s">
        <v>819</v>
      </c>
      <c r="LZS196" t="s">
        <v>819</v>
      </c>
      <c r="LZT196" t="s">
        <v>819</v>
      </c>
      <c r="LZU196" t="s">
        <v>819</v>
      </c>
      <c r="LZV196" t="s">
        <v>819</v>
      </c>
      <c r="LZW196" t="s">
        <v>819</v>
      </c>
      <c r="LZX196" t="s">
        <v>819</v>
      </c>
      <c r="LZY196" t="s">
        <v>819</v>
      </c>
      <c r="LZZ196" t="s">
        <v>819</v>
      </c>
      <c r="MAA196" t="s">
        <v>819</v>
      </c>
      <c r="MAB196" t="s">
        <v>819</v>
      </c>
      <c r="MAC196" t="s">
        <v>819</v>
      </c>
      <c r="MAD196" t="s">
        <v>819</v>
      </c>
      <c r="MAE196" t="s">
        <v>819</v>
      </c>
      <c r="MAF196" t="s">
        <v>819</v>
      </c>
      <c r="MAG196" t="s">
        <v>819</v>
      </c>
      <c r="MAH196" t="s">
        <v>819</v>
      </c>
      <c r="MAI196" t="s">
        <v>819</v>
      </c>
      <c r="MAJ196" t="s">
        <v>819</v>
      </c>
      <c r="MAK196" t="s">
        <v>819</v>
      </c>
      <c r="MAL196" t="s">
        <v>819</v>
      </c>
      <c r="MAM196" t="s">
        <v>819</v>
      </c>
      <c r="MAN196" t="s">
        <v>819</v>
      </c>
      <c r="MAO196" t="s">
        <v>819</v>
      </c>
      <c r="MAP196" t="s">
        <v>819</v>
      </c>
      <c r="MAQ196" t="s">
        <v>819</v>
      </c>
      <c r="MAR196" t="s">
        <v>819</v>
      </c>
      <c r="MAS196" t="s">
        <v>819</v>
      </c>
      <c r="MAT196" t="s">
        <v>819</v>
      </c>
      <c r="MAU196" t="s">
        <v>819</v>
      </c>
      <c r="MAV196" t="s">
        <v>819</v>
      </c>
      <c r="MAW196" t="s">
        <v>819</v>
      </c>
      <c r="MAX196" t="s">
        <v>819</v>
      </c>
      <c r="MAY196" t="s">
        <v>819</v>
      </c>
      <c r="MAZ196" t="s">
        <v>819</v>
      </c>
      <c r="MBA196" t="s">
        <v>819</v>
      </c>
      <c r="MBB196" t="s">
        <v>819</v>
      </c>
      <c r="MBC196" t="s">
        <v>819</v>
      </c>
      <c r="MBD196" t="s">
        <v>819</v>
      </c>
      <c r="MBE196" t="s">
        <v>819</v>
      </c>
      <c r="MBF196" t="s">
        <v>819</v>
      </c>
      <c r="MBG196" t="s">
        <v>819</v>
      </c>
      <c r="MBH196" t="s">
        <v>819</v>
      </c>
      <c r="MBI196" t="s">
        <v>819</v>
      </c>
      <c r="MBJ196" t="s">
        <v>819</v>
      </c>
      <c r="MBK196" t="s">
        <v>819</v>
      </c>
      <c r="MBL196" t="s">
        <v>819</v>
      </c>
      <c r="MBM196" t="s">
        <v>819</v>
      </c>
      <c r="MBN196" t="s">
        <v>819</v>
      </c>
      <c r="MBO196" t="s">
        <v>819</v>
      </c>
      <c r="MBP196" t="s">
        <v>819</v>
      </c>
      <c r="MBQ196" t="s">
        <v>819</v>
      </c>
      <c r="MBR196" t="s">
        <v>819</v>
      </c>
      <c r="MBS196" t="s">
        <v>819</v>
      </c>
      <c r="MBT196" t="s">
        <v>819</v>
      </c>
      <c r="MBU196" t="s">
        <v>819</v>
      </c>
      <c r="MBV196" t="s">
        <v>819</v>
      </c>
      <c r="MBW196" t="s">
        <v>819</v>
      </c>
      <c r="MBX196" t="s">
        <v>819</v>
      </c>
      <c r="MBY196" t="s">
        <v>819</v>
      </c>
      <c r="MBZ196" t="s">
        <v>819</v>
      </c>
      <c r="MCA196" t="s">
        <v>819</v>
      </c>
      <c r="MCB196" t="s">
        <v>819</v>
      </c>
      <c r="MCC196" t="s">
        <v>819</v>
      </c>
      <c r="MCD196" t="s">
        <v>819</v>
      </c>
      <c r="MCE196" t="s">
        <v>819</v>
      </c>
      <c r="MCF196" t="s">
        <v>819</v>
      </c>
      <c r="MCG196" t="s">
        <v>819</v>
      </c>
      <c r="MCH196" t="s">
        <v>819</v>
      </c>
      <c r="MCI196" t="s">
        <v>819</v>
      </c>
      <c r="MCJ196" t="s">
        <v>819</v>
      </c>
      <c r="MCK196" t="s">
        <v>819</v>
      </c>
      <c r="MCL196" t="s">
        <v>819</v>
      </c>
      <c r="MCM196" t="s">
        <v>819</v>
      </c>
      <c r="MCN196" t="s">
        <v>819</v>
      </c>
      <c r="MCO196" t="s">
        <v>819</v>
      </c>
      <c r="MCP196" t="s">
        <v>819</v>
      </c>
      <c r="MCQ196" t="s">
        <v>819</v>
      </c>
      <c r="MCR196" t="s">
        <v>819</v>
      </c>
      <c r="MCS196" t="s">
        <v>819</v>
      </c>
      <c r="MCT196" t="s">
        <v>819</v>
      </c>
      <c r="MCU196" t="s">
        <v>819</v>
      </c>
      <c r="MCV196" t="s">
        <v>819</v>
      </c>
      <c r="MCW196" t="s">
        <v>819</v>
      </c>
      <c r="MCX196" t="s">
        <v>819</v>
      </c>
      <c r="MCY196" t="s">
        <v>819</v>
      </c>
      <c r="MCZ196" t="s">
        <v>819</v>
      </c>
      <c r="MDA196" t="s">
        <v>819</v>
      </c>
      <c r="MDB196" t="s">
        <v>819</v>
      </c>
      <c r="MDC196" t="s">
        <v>819</v>
      </c>
      <c r="MDD196" t="s">
        <v>819</v>
      </c>
      <c r="MDE196" t="s">
        <v>819</v>
      </c>
      <c r="MDF196" t="s">
        <v>819</v>
      </c>
      <c r="MDG196" t="s">
        <v>819</v>
      </c>
      <c r="MDH196" t="s">
        <v>819</v>
      </c>
      <c r="MDI196" t="s">
        <v>819</v>
      </c>
      <c r="MDJ196" t="s">
        <v>819</v>
      </c>
      <c r="MDK196" t="s">
        <v>819</v>
      </c>
      <c r="MDL196" t="s">
        <v>819</v>
      </c>
      <c r="MDM196" t="s">
        <v>819</v>
      </c>
      <c r="MDN196" t="s">
        <v>819</v>
      </c>
      <c r="MDO196" t="s">
        <v>819</v>
      </c>
      <c r="MDP196" t="s">
        <v>819</v>
      </c>
      <c r="MDQ196" t="s">
        <v>819</v>
      </c>
      <c r="MDR196" t="s">
        <v>819</v>
      </c>
      <c r="MDS196" t="s">
        <v>819</v>
      </c>
      <c r="MDT196" t="s">
        <v>819</v>
      </c>
      <c r="MDU196" t="s">
        <v>819</v>
      </c>
      <c r="MDV196" t="s">
        <v>819</v>
      </c>
      <c r="MDW196" t="s">
        <v>819</v>
      </c>
      <c r="MDX196" t="s">
        <v>819</v>
      </c>
      <c r="MDY196" t="s">
        <v>819</v>
      </c>
      <c r="MDZ196" t="s">
        <v>819</v>
      </c>
      <c r="MEA196" t="s">
        <v>819</v>
      </c>
      <c r="MEB196" t="s">
        <v>819</v>
      </c>
      <c r="MEC196" t="s">
        <v>819</v>
      </c>
      <c r="MED196" t="s">
        <v>819</v>
      </c>
      <c r="MEE196" t="s">
        <v>819</v>
      </c>
      <c r="MEF196" t="s">
        <v>819</v>
      </c>
      <c r="MEG196" t="s">
        <v>819</v>
      </c>
      <c r="MEH196" t="s">
        <v>819</v>
      </c>
      <c r="MEI196" t="s">
        <v>819</v>
      </c>
      <c r="MEJ196" t="s">
        <v>819</v>
      </c>
      <c r="MEK196" t="s">
        <v>819</v>
      </c>
      <c r="MEL196" t="s">
        <v>819</v>
      </c>
      <c r="MEM196" t="s">
        <v>819</v>
      </c>
      <c r="MEN196" t="s">
        <v>819</v>
      </c>
      <c r="MEO196" t="s">
        <v>819</v>
      </c>
      <c r="MEP196" t="s">
        <v>819</v>
      </c>
      <c r="MEQ196" t="s">
        <v>819</v>
      </c>
      <c r="MER196" t="s">
        <v>819</v>
      </c>
      <c r="MES196" t="s">
        <v>819</v>
      </c>
      <c r="MET196" t="s">
        <v>819</v>
      </c>
      <c r="MEU196" t="s">
        <v>819</v>
      </c>
      <c r="MEV196" t="s">
        <v>819</v>
      </c>
      <c r="MEW196" t="s">
        <v>819</v>
      </c>
      <c r="MEX196" t="s">
        <v>819</v>
      </c>
      <c r="MEY196" t="s">
        <v>819</v>
      </c>
      <c r="MEZ196" t="s">
        <v>819</v>
      </c>
      <c r="MFA196" t="s">
        <v>819</v>
      </c>
      <c r="MFB196" t="s">
        <v>819</v>
      </c>
      <c r="MFC196" t="s">
        <v>819</v>
      </c>
      <c r="MFD196" t="s">
        <v>819</v>
      </c>
      <c r="MFE196" t="s">
        <v>819</v>
      </c>
      <c r="MFF196" t="s">
        <v>819</v>
      </c>
      <c r="MFG196" t="s">
        <v>819</v>
      </c>
      <c r="MFH196" t="s">
        <v>819</v>
      </c>
      <c r="MFI196" t="s">
        <v>819</v>
      </c>
      <c r="MFJ196" t="s">
        <v>819</v>
      </c>
      <c r="MFK196" t="s">
        <v>819</v>
      </c>
      <c r="MFL196" t="s">
        <v>819</v>
      </c>
      <c r="MFM196" t="s">
        <v>819</v>
      </c>
      <c r="MFN196" t="s">
        <v>819</v>
      </c>
      <c r="MFO196" t="s">
        <v>819</v>
      </c>
      <c r="MFP196" t="s">
        <v>819</v>
      </c>
      <c r="MFQ196" t="s">
        <v>819</v>
      </c>
      <c r="MFR196" t="s">
        <v>819</v>
      </c>
      <c r="MFS196" t="s">
        <v>819</v>
      </c>
      <c r="MFT196" t="s">
        <v>819</v>
      </c>
      <c r="MFU196" t="s">
        <v>819</v>
      </c>
      <c r="MFV196" t="s">
        <v>819</v>
      </c>
      <c r="MFW196" t="s">
        <v>819</v>
      </c>
      <c r="MFX196" t="s">
        <v>819</v>
      </c>
      <c r="MFY196" t="s">
        <v>819</v>
      </c>
      <c r="MFZ196" t="s">
        <v>819</v>
      </c>
      <c r="MGA196" t="s">
        <v>819</v>
      </c>
      <c r="MGB196" t="s">
        <v>819</v>
      </c>
      <c r="MGC196" t="s">
        <v>819</v>
      </c>
      <c r="MGD196" t="s">
        <v>819</v>
      </c>
      <c r="MGE196" t="s">
        <v>819</v>
      </c>
      <c r="MGF196" t="s">
        <v>819</v>
      </c>
      <c r="MGG196" t="s">
        <v>819</v>
      </c>
      <c r="MGH196" t="s">
        <v>819</v>
      </c>
      <c r="MGI196" t="s">
        <v>819</v>
      </c>
      <c r="MGJ196" t="s">
        <v>819</v>
      </c>
      <c r="MGK196" t="s">
        <v>819</v>
      </c>
      <c r="MGL196" t="s">
        <v>819</v>
      </c>
      <c r="MGM196" t="s">
        <v>819</v>
      </c>
      <c r="MGN196" t="s">
        <v>819</v>
      </c>
      <c r="MGO196" t="s">
        <v>819</v>
      </c>
      <c r="MGP196" t="s">
        <v>819</v>
      </c>
      <c r="MGQ196" t="s">
        <v>819</v>
      </c>
      <c r="MGR196" t="s">
        <v>819</v>
      </c>
      <c r="MGS196" t="s">
        <v>819</v>
      </c>
      <c r="MGT196" t="s">
        <v>819</v>
      </c>
      <c r="MGU196" t="s">
        <v>819</v>
      </c>
      <c r="MGV196" t="s">
        <v>819</v>
      </c>
      <c r="MGW196" t="s">
        <v>819</v>
      </c>
      <c r="MGX196" t="s">
        <v>819</v>
      </c>
      <c r="MGY196" t="s">
        <v>819</v>
      </c>
      <c r="MGZ196" t="s">
        <v>819</v>
      </c>
      <c r="MHA196" t="s">
        <v>819</v>
      </c>
      <c r="MHB196" t="s">
        <v>819</v>
      </c>
      <c r="MHC196" t="s">
        <v>819</v>
      </c>
      <c r="MHD196" t="s">
        <v>819</v>
      </c>
      <c r="MHE196" t="s">
        <v>819</v>
      </c>
      <c r="MHF196" t="s">
        <v>819</v>
      </c>
      <c r="MHG196" t="s">
        <v>819</v>
      </c>
      <c r="MHH196" t="s">
        <v>819</v>
      </c>
      <c r="MHI196" t="s">
        <v>819</v>
      </c>
      <c r="MHJ196" t="s">
        <v>819</v>
      </c>
      <c r="MHK196" t="s">
        <v>819</v>
      </c>
      <c r="MHL196" t="s">
        <v>819</v>
      </c>
      <c r="MHM196" t="s">
        <v>819</v>
      </c>
      <c r="MHN196" t="s">
        <v>819</v>
      </c>
      <c r="MHO196" t="s">
        <v>819</v>
      </c>
      <c r="MHP196" t="s">
        <v>819</v>
      </c>
      <c r="MHQ196" t="s">
        <v>819</v>
      </c>
      <c r="MHR196" t="s">
        <v>819</v>
      </c>
      <c r="MHS196" t="s">
        <v>819</v>
      </c>
      <c r="MHT196" t="s">
        <v>819</v>
      </c>
      <c r="MHU196" t="s">
        <v>819</v>
      </c>
      <c r="MHV196" t="s">
        <v>819</v>
      </c>
      <c r="MHW196" t="s">
        <v>819</v>
      </c>
      <c r="MHX196" t="s">
        <v>819</v>
      </c>
      <c r="MHY196" t="s">
        <v>819</v>
      </c>
      <c r="MHZ196" t="s">
        <v>819</v>
      </c>
      <c r="MIA196" t="s">
        <v>819</v>
      </c>
      <c r="MIB196" t="s">
        <v>819</v>
      </c>
      <c r="MIC196" t="s">
        <v>819</v>
      </c>
      <c r="MID196" t="s">
        <v>819</v>
      </c>
      <c r="MIE196" t="s">
        <v>819</v>
      </c>
      <c r="MIF196" t="s">
        <v>819</v>
      </c>
      <c r="MIG196" t="s">
        <v>819</v>
      </c>
      <c r="MIH196" t="s">
        <v>819</v>
      </c>
      <c r="MII196" t="s">
        <v>819</v>
      </c>
      <c r="MIJ196" t="s">
        <v>819</v>
      </c>
      <c r="MIK196" t="s">
        <v>819</v>
      </c>
      <c r="MIL196" t="s">
        <v>819</v>
      </c>
      <c r="MIM196" t="s">
        <v>819</v>
      </c>
      <c r="MIN196" t="s">
        <v>819</v>
      </c>
      <c r="MIO196" t="s">
        <v>819</v>
      </c>
      <c r="MIP196" t="s">
        <v>819</v>
      </c>
      <c r="MIQ196" t="s">
        <v>819</v>
      </c>
      <c r="MIR196" t="s">
        <v>819</v>
      </c>
      <c r="MIS196" t="s">
        <v>819</v>
      </c>
      <c r="MIT196" t="s">
        <v>819</v>
      </c>
      <c r="MIU196" t="s">
        <v>819</v>
      </c>
      <c r="MIV196" t="s">
        <v>819</v>
      </c>
      <c r="MIW196" t="s">
        <v>819</v>
      </c>
      <c r="MIX196" t="s">
        <v>819</v>
      </c>
      <c r="MIY196" t="s">
        <v>819</v>
      </c>
      <c r="MIZ196" t="s">
        <v>819</v>
      </c>
      <c r="MJA196" t="s">
        <v>819</v>
      </c>
      <c r="MJB196" t="s">
        <v>819</v>
      </c>
      <c r="MJC196" t="s">
        <v>819</v>
      </c>
      <c r="MJD196" t="s">
        <v>819</v>
      </c>
      <c r="MJE196" t="s">
        <v>819</v>
      </c>
      <c r="MJF196" t="s">
        <v>819</v>
      </c>
      <c r="MJG196" t="s">
        <v>819</v>
      </c>
      <c r="MJH196" t="s">
        <v>819</v>
      </c>
      <c r="MJI196" t="s">
        <v>819</v>
      </c>
      <c r="MJJ196" t="s">
        <v>819</v>
      </c>
      <c r="MJK196" t="s">
        <v>819</v>
      </c>
      <c r="MJL196" t="s">
        <v>819</v>
      </c>
      <c r="MJM196" t="s">
        <v>819</v>
      </c>
      <c r="MJN196" t="s">
        <v>819</v>
      </c>
      <c r="MJO196" t="s">
        <v>819</v>
      </c>
      <c r="MJP196" t="s">
        <v>819</v>
      </c>
      <c r="MJQ196" t="s">
        <v>819</v>
      </c>
      <c r="MJR196" t="s">
        <v>819</v>
      </c>
      <c r="MJS196" t="s">
        <v>819</v>
      </c>
      <c r="MJT196" t="s">
        <v>819</v>
      </c>
      <c r="MJU196" t="s">
        <v>819</v>
      </c>
      <c r="MJV196" t="s">
        <v>819</v>
      </c>
      <c r="MJW196" t="s">
        <v>819</v>
      </c>
      <c r="MJX196" t="s">
        <v>819</v>
      </c>
      <c r="MJY196" t="s">
        <v>819</v>
      </c>
      <c r="MJZ196" t="s">
        <v>819</v>
      </c>
      <c r="MKA196" t="s">
        <v>819</v>
      </c>
      <c r="MKB196" t="s">
        <v>819</v>
      </c>
      <c r="MKC196" t="s">
        <v>819</v>
      </c>
      <c r="MKD196" t="s">
        <v>819</v>
      </c>
      <c r="MKE196" t="s">
        <v>819</v>
      </c>
      <c r="MKF196" t="s">
        <v>819</v>
      </c>
      <c r="MKG196" t="s">
        <v>819</v>
      </c>
      <c r="MKH196" t="s">
        <v>819</v>
      </c>
      <c r="MKI196" t="s">
        <v>819</v>
      </c>
      <c r="MKJ196" t="s">
        <v>819</v>
      </c>
      <c r="MKK196" t="s">
        <v>819</v>
      </c>
      <c r="MKL196" t="s">
        <v>819</v>
      </c>
      <c r="MKM196" t="s">
        <v>819</v>
      </c>
      <c r="MKN196" t="s">
        <v>819</v>
      </c>
      <c r="MKO196" t="s">
        <v>819</v>
      </c>
      <c r="MKP196" t="s">
        <v>819</v>
      </c>
      <c r="MKQ196" t="s">
        <v>819</v>
      </c>
      <c r="MKR196" t="s">
        <v>819</v>
      </c>
      <c r="MKS196" t="s">
        <v>819</v>
      </c>
      <c r="MKT196" t="s">
        <v>819</v>
      </c>
      <c r="MKU196" t="s">
        <v>819</v>
      </c>
      <c r="MKV196" t="s">
        <v>819</v>
      </c>
      <c r="MKW196" t="s">
        <v>819</v>
      </c>
      <c r="MKX196" t="s">
        <v>819</v>
      </c>
      <c r="MKY196" t="s">
        <v>819</v>
      </c>
      <c r="MKZ196" t="s">
        <v>819</v>
      </c>
      <c r="MLA196" t="s">
        <v>819</v>
      </c>
      <c r="MLB196" t="s">
        <v>819</v>
      </c>
      <c r="MLC196" t="s">
        <v>819</v>
      </c>
      <c r="MLD196" t="s">
        <v>819</v>
      </c>
      <c r="MLE196" t="s">
        <v>819</v>
      </c>
      <c r="MLF196" t="s">
        <v>819</v>
      </c>
      <c r="MLG196" t="s">
        <v>819</v>
      </c>
      <c r="MLH196" t="s">
        <v>819</v>
      </c>
      <c r="MLI196" t="s">
        <v>819</v>
      </c>
      <c r="MLJ196" t="s">
        <v>819</v>
      </c>
      <c r="MLK196" t="s">
        <v>819</v>
      </c>
      <c r="MLL196" t="s">
        <v>819</v>
      </c>
      <c r="MLM196" t="s">
        <v>819</v>
      </c>
      <c r="MLN196" t="s">
        <v>819</v>
      </c>
      <c r="MLO196" t="s">
        <v>819</v>
      </c>
      <c r="MLP196" t="s">
        <v>819</v>
      </c>
      <c r="MLQ196" t="s">
        <v>819</v>
      </c>
      <c r="MLR196" t="s">
        <v>819</v>
      </c>
      <c r="MLS196" t="s">
        <v>819</v>
      </c>
      <c r="MLT196" t="s">
        <v>819</v>
      </c>
      <c r="MLU196" t="s">
        <v>819</v>
      </c>
      <c r="MLV196" t="s">
        <v>819</v>
      </c>
      <c r="MLW196" t="s">
        <v>819</v>
      </c>
      <c r="MLX196" t="s">
        <v>819</v>
      </c>
      <c r="MLY196" t="s">
        <v>819</v>
      </c>
      <c r="MLZ196" t="s">
        <v>819</v>
      </c>
      <c r="MMA196" t="s">
        <v>819</v>
      </c>
      <c r="MMB196" t="s">
        <v>819</v>
      </c>
      <c r="MMC196" t="s">
        <v>819</v>
      </c>
      <c r="MMD196" t="s">
        <v>819</v>
      </c>
      <c r="MME196" t="s">
        <v>819</v>
      </c>
      <c r="MMF196" t="s">
        <v>819</v>
      </c>
      <c r="MMG196" t="s">
        <v>819</v>
      </c>
      <c r="MMH196" t="s">
        <v>819</v>
      </c>
      <c r="MMI196" t="s">
        <v>819</v>
      </c>
      <c r="MMJ196" t="s">
        <v>819</v>
      </c>
      <c r="MMK196" t="s">
        <v>819</v>
      </c>
      <c r="MML196" t="s">
        <v>819</v>
      </c>
      <c r="MMM196" t="s">
        <v>819</v>
      </c>
      <c r="MMN196" t="s">
        <v>819</v>
      </c>
      <c r="MMO196" t="s">
        <v>819</v>
      </c>
      <c r="MMP196" t="s">
        <v>819</v>
      </c>
      <c r="MMQ196" t="s">
        <v>819</v>
      </c>
      <c r="MMR196" t="s">
        <v>819</v>
      </c>
      <c r="MMS196" t="s">
        <v>819</v>
      </c>
      <c r="MMT196" t="s">
        <v>819</v>
      </c>
      <c r="MMU196" t="s">
        <v>819</v>
      </c>
      <c r="MMV196" t="s">
        <v>819</v>
      </c>
      <c r="MMW196" t="s">
        <v>819</v>
      </c>
      <c r="MMX196" t="s">
        <v>819</v>
      </c>
      <c r="MMY196" t="s">
        <v>819</v>
      </c>
      <c r="MMZ196" t="s">
        <v>819</v>
      </c>
      <c r="MNA196" t="s">
        <v>819</v>
      </c>
      <c r="MNB196" t="s">
        <v>819</v>
      </c>
      <c r="MNC196" t="s">
        <v>819</v>
      </c>
      <c r="MND196" t="s">
        <v>819</v>
      </c>
      <c r="MNE196" t="s">
        <v>819</v>
      </c>
      <c r="MNF196" t="s">
        <v>819</v>
      </c>
      <c r="MNG196" t="s">
        <v>819</v>
      </c>
      <c r="MNH196" t="s">
        <v>819</v>
      </c>
      <c r="MNI196" t="s">
        <v>819</v>
      </c>
      <c r="MNJ196" t="s">
        <v>819</v>
      </c>
      <c r="MNK196" t="s">
        <v>819</v>
      </c>
      <c r="MNL196" t="s">
        <v>819</v>
      </c>
      <c r="MNM196" t="s">
        <v>819</v>
      </c>
      <c r="MNN196" t="s">
        <v>819</v>
      </c>
      <c r="MNO196" t="s">
        <v>819</v>
      </c>
      <c r="MNP196" t="s">
        <v>819</v>
      </c>
      <c r="MNQ196" t="s">
        <v>819</v>
      </c>
      <c r="MNR196" t="s">
        <v>819</v>
      </c>
      <c r="MNS196" t="s">
        <v>819</v>
      </c>
      <c r="MNT196" t="s">
        <v>819</v>
      </c>
      <c r="MNU196" t="s">
        <v>819</v>
      </c>
      <c r="MNV196" t="s">
        <v>819</v>
      </c>
      <c r="MNW196" t="s">
        <v>819</v>
      </c>
      <c r="MNX196" t="s">
        <v>819</v>
      </c>
      <c r="MNY196" t="s">
        <v>819</v>
      </c>
      <c r="MNZ196" t="s">
        <v>819</v>
      </c>
      <c r="MOA196" t="s">
        <v>819</v>
      </c>
      <c r="MOB196" t="s">
        <v>819</v>
      </c>
      <c r="MOC196" t="s">
        <v>819</v>
      </c>
      <c r="MOD196" t="s">
        <v>819</v>
      </c>
      <c r="MOE196" t="s">
        <v>819</v>
      </c>
      <c r="MOF196" t="s">
        <v>819</v>
      </c>
      <c r="MOG196" t="s">
        <v>819</v>
      </c>
      <c r="MOH196" t="s">
        <v>819</v>
      </c>
      <c r="MOI196" t="s">
        <v>819</v>
      </c>
      <c r="MOJ196" t="s">
        <v>819</v>
      </c>
      <c r="MOK196" t="s">
        <v>819</v>
      </c>
      <c r="MOL196" t="s">
        <v>819</v>
      </c>
      <c r="MOM196" t="s">
        <v>819</v>
      </c>
      <c r="MON196" t="s">
        <v>819</v>
      </c>
      <c r="MOO196" t="s">
        <v>819</v>
      </c>
      <c r="MOP196" t="s">
        <v>819</v>
      </c>
      <c r="MOQ196" t="s">
        <v>819</v>
      </c>
      <c r="MOR196" t="s">
        <v>819</v>
      </c>
      <c r="MOS196" t="s">
        <v>819</v>
      </c>
      <c r="MOT196" t="s">
        <v>819</v>
      </c>
      <c r="MOU196" t="s">
        <v>819</v>
      </c>
      <c r="MOV196" t="s">
        <v>819</v>
      </c>
      <c r="MOW196" t="s">
        <v>819</v>
      </c>
      <c r="MOX196" t="s">
        <v>819</v>
      </c>
      <c r="MOY196" t="s">
        <v>819</v>
      </c>
      <c r="MOZ196" t="s">
        <v>819</v>
      </c>
      <c r="MPA196" t="s">
        <v>819</v>
      </c>
      <c r="MPB196" t="s">
        <v>819</v>
      </c>
      <c r="MPC196" t="s">
        <v>819</v>
      </c>
      <c r="MPD196" t="s">
        <v>819</v>
      </c>
      <c r="MPE196" t="s">
        <v>819</v>
      </c>
      <c r="MPF196" t="s">
        <v>819</v>
      </c>
      <c r="MPG196" t="s">
        <v>819</v>
      </c>
      <c r="MPH196" t="s">
        <v>819</v>
      </c>
      <c r="MPI196" t="s">
        <v>819</v>
      </c>
      <c r="MPJ196" t="s">
        <v>819</v>
      </c>
      <c r="MPK196" t="s">
        <v>819</v>
      </c>
      <c r="MPL196" t="s">
        <v>819</v>
      </c>
      <c r="MPM196" t="s">
        <v>819</v>
      </c>
      <c r="MPN196" t="s">
        <v>819</v>
      </c>
      <c r="MPO196" t="s">
        <v>819</v>
      </c>
      <c r="MPP196" t="s">
        <v>819</v>
      </c>
      <c r="MPQ196" t="s">
        <v>819</v>
      </c>
      <c r="MPR196" t="s">
        <v>819</v>
      </c>
      <c r="MPS196" t="s">
        <v>819</v>
      </c>
      <c r="MPT196" t="s">
        <v>819</v>
      </c>
      <c r="MPU196" t="s">
        <v>819</v>
      </c>
      <c r="MPV196" t="s">
        <v>819</v>
      </c>
      <c r="MPW196" t="s">
        <v>819</v>
      </c>
      <c r="MPX196" t="s">
        <v>819</v>
      </c>
      <c r="MPY196" t="s">
        <v>819</v>
      </c>
      <c r="MPZ196" t="s">
        <v>819</v>
      </c>
      <c r="MQA196" t="s">
        <v>819</v>
      </c>
      <c r="MQB196" t="s">
        <v>819</v>
      </c>
      <c r="MQC196" t="s">
        <v>819</v>
      </c>
      <c r="MQD196" t="s">
        <v>819</v>
      </c>
      <c r="MQE196" t="s">
        <v>819</v>
      </c>
      <c r="MQF196" t="s">
        <v>819</v>
      </c>
      <c r="MQG196" t="s">
        <v>819</v>
      </c>
      <c r="MQH196" t="s">
        <v>819</v>
      </c>
      <c r="MQI196" t="s">
        <v>819</v>
      </c>
      <c r="MQJ196" t="s">
        <v>819</v>
      </c>
      <c r="MQK196" t="s">
        <v>819</v>
      </c>
      <c r="MQL196" t="s">
        <v>819</v>
      </c>
      <c r="MQM196" t="s">
        <v>819</v>
      </c>
      <c r="MQN196" t="s">
        <v>819</v>
      </c>
      <c r="MQO196" t="s">
        <v>819</v>
      </c>
      <c r="MQP196" t="s">
        <v>819</v>
      </c>
      <c r="MQQ196" t="s">
        <v>819</v>
      </c>
      <c r="MQR196" t="s">
        <v>819</v>
      </c>
      <c r="MQS196" t="s">
        <v>819</v>
      </c>
      <c r="MQT196" t="s">
        <v>819</v>
      </c>
      <c r="MQU196" t="s">
        <v>819</v>
      </c>
      <c r="MQV196" t="s">
        <v>819</v>
      </c>
      <c r="MQW196" t="s">
        <v>819</v>
      </c>
      <c r="MQX196" t="s">
        <v>819</v>
      </c>
      <c r="MQY196" t="s">
        <v>819</v>
      </c>
      <c r="MQZ196" t="s">
        <v>819</v>
      </c>
      <c r="MRA196" t="s">
        <v>819</v>
      </c>
      <c r="MRB196" t="s">
        <v>819</v>
      </c>
      <c r="MRC196" t="s">
        <v>819</v>
      </c>
      <c r="MRD196" t="s">
        <v>819</v>
      </c>
      <c r="MRE196" t="s">
        <v>819</v>
      </c>
      <c r="MRF196" t="s">
        <v>819</v>
      </c>
      <c r="MRG196" t="s">
        <v>819</v>
      </c>
      <c r="MRH196" t="s">
        <v>819</v>
      </c>
      <c r="MRI196" t="s">
        <v>819</v>
      </c>
      <c r="MRJ196" t="s">
        <v>819</v>
      </c>
      <c r="MRK196" t="s">
        <v>819</v>
      </c>
      <c r="MRL196" t="s">
        <v>819</v>
      </c>
      <c r="MRM196" t="s">
        <v>819</v>
      </c>
      <c r="MRN196" t="s">
        <v>819</v>
      </c>
      <c r="MRO196" t="s">
        <v>819</v>
      </c>
      <c r="MRP196" t="s">
        <v>819</v>
      </c>
      <c r="MRQ196" t="s">
        <v>819</v>
      </c>
      <c r="MRR196" t="s">
        <v>819</v>
      </c>
      <c r="MRS196" t="s">
        <v>819</v>
      </c>
      <c r="MRT196" t="s">
        <v>819</v>
      </c>
      <c r="MRU196" t="s">
        <v>819</v>
      </c>
      <c r="MRV196" t="s">
        <v>819</v>
      </c>
      <c r="MRW196" t="s">
        <v>819</v>
      </c>
      <c r="MRX196" t="s">
        <v>819</v>
      </c>
      <c r="MRY196" t="s">
        <v>819</v>
      </c>
      <c r="MRZ196" t="s">
        <v>819</v>
      </c>
      <c r="MSA196" t="s">
        <v>819</v>
      </c>
      <c r="MSB196" t="s">
        <v>819</v>
      </c>
      <c r="MSC196" t="s">
        <v>819</v>
      </c>
      <c r="MSD196" t="s">
        <v>819</v>
      </c>
      <c r="MSE196" t="s">
        <v>819</v>
      </c>
      <c r="MSF196" t="s">
        <v>819</v>
      </c>
      <c r="MSG196" t="s">
        <v>819</v>
      </c>
      <c r="MSH196" t="s">
        <v>819</v>
      </c>
      <c r="MSI196" t="s">
        <v>819</v>
      </c>
      <c r="MSJ196" t="s">
        <v>819</v>
      </c>
      <c r="MSK196" t="s">
        <v>819</v>
      </c>
      <c r="MSL196" t="s">
        <v>819</v>
      </c>
      <c r="MSM196" t="s">
        <v>819</v>
      </c>
      <c r="MSN196" t="s">
        <v>819</v>
      </c>
      <c r="MSO196" t="s">
        <v>819</v>
      </c>
      <c r="MSP196" t="s">
        <v>819</v>
      </c>
      <c r="MSQ196" t="s">
        <v>819</v>
      </c>
      <c r="MSR196" t="s">
        <v>819</v>
      </c>
      <c r="MSS196" t="s">
        <v>819</v>
      </c>
      <c r="MST196" t="s">
        <v>819</v>
      </c>
      <c r="MSU196" t="s">
        <v>819</v>
      </c>
      <c r="MSV196" t="s">
        <v>819</v>
      </c>
      <c r="MSW196" t="s">
        <v>819</v>
      </c>
      <c r="MSX196" t="s">
        <v>819</v>
      </c>
      <c r="MSY196" t="s">
        <v>819</v>
      </c>
      <c r="MSZ196" t="s">
        <v>819</v>
      </c>
      <c r="MTA196" t="s">
        <v>819</v>
      </c>
      <c r="MTB196" t="s">
        <v>819</v>
      </c>
      <c r="MTC196" t="s">
        <v>819</v>
      </c>
      <c r="MTD196" t="s">
        <v>819</v>
      </c>
      <c r="MTE196" t="s">
        <v>819</v>
      </c>
      <c r="MTF196" t="s">
        <v>819</v>
      </c>
      <c r="MTG196" t="s">
        <v>819</v>
      </c>
      <c r="MTH196" t="s">
        <v>819</v>
      </c>
      <c r="MTI196" t="s">
        <v>819</v>
      </c>
      <c r="MTJ196" t="s">
        <v>819</v>
      </c>
      <c r="MTK196" t="s">
        <v>819</v>
      </c>
      <c r="MTL196" t="s">
        <v>819</v>
      </c>
      <c r="MTM196" t="s">
        <v>819</v>
      </c>
      <c r="MTN196" t="s">
        <v>819</v>
      </c>
      <c r="MTO196" t="s">
        <v>819</v>
      </c>
      <c r="MTP196" t="s">
        <v>819</v>
      </c>
      <c r="MTQ196" t="s">
        <v>819</v>
      </c>
      <c r="MTR196" t="s">
        <v>819</v>
      </c>
      <c r="MTS196" t="s">
        <v>819</v>
      </c>
      <c r="MTT196" t="s">
        <v>819</v>
      </c>
      <c r="MTU196" t="s">
        <v>819</v>
      </c>
      <c r="MTV196" t="s">
        <v>819</v>
      </c>
      <c r="MTW196" t="s">
        <v>819</v>
      </c>
      <c r="MTX196" t="s">
        <v>819</v>
      </c>
      <c r="MTY196" t="s">
        <v>819</v>
      </c>
      <c r="MTZ196" t="s">
        <v>819</v>
      </c>
      <c r="MUA196" t="s">
        <v>819</v>
      </c>
      <c r="MUB196" t="s">
        <v>819</v>
      </c>
      <c r="MUC196" t="s">
        <v>819</v>
      </c>
      <c r="MUD196" t="s">
        <v>819</v>
      </c>
      <c r="MUE196" t="s">
        <v>819</v>
      </c>
      <c r="MUF196" t="s">
        <v>819</v>
      </c>
      <c r="MUG196" t="s">
        <v>819</v>
      </c>
      <c r="MUH196" t="s">
        <v>819</v>
      </c>
      <c r="MUI196" t="s">
        <v>819</v>
      </c>
      <c r="MUJ196" t="s">
        <v>819</v>
      </c>
      <c r="MUK196" t="s">
        <v>819</v>
      </c>
      <c r="MUL196" t="s">
        <v>819</v>
      </c>
      <c r="MUM196" t="s">
        <v>819</v>
      </c>
      <c r="MUN196" t="s">
        <v>819</v>
      </c>
      <c r="MUO196" t="s">
        <v>819</v>
      </c>
      <c r="MUP196" t="s">
        <v>819</v>
      </c>
      <c r="MUQ196" t="s">
        <v>819</v>
      </c>
      <c r="MUR196" t="s">
        <v>819</v>
      </c>
      <c r="MUS196" t="s">
        <v>819</v>
      </c>
      <c r="MUT196" t="s">
        <v>819</v>
      </c>
      <c r="MUU196" t="s">
        <v>819</v>
      </c>
      <c r="MUV196" t="s">
        <v>819</v>
      </c>
      <c r="MUW196" t="s">
        <v>819</v>
      </c>
      <c r="MUX196" t="s">
        <v>819</v>
      </c>
      <c r="MUY196" t="s">
        <v>819</v>
      </c>
      <c r="MUZ196" t="s">
        <v>819</v>
      </c>
      <c r="MVA196" t="s">
        <v>819</v>
      </c>
      <c r="MVB196" t="s">
        <v>819</v>
      </c>
      <c r="MVC196" t="s">
        <v>819</v>
      </c>
      <c r="MVD196" t="s">
        <v>819</v>
      </c>
      <c r="MVE196" t="s">
        <v>819</v>
      </c>
      <c r="MVF196" t="s">
        <v>819</v>
      </c>
      <c r="MVG196" t="s">
        <v>819</v>
      </c>
      <c r="MVH196" t="s">
        <v>819</v>
      </c>
      <c r="MVI196" t="s">
        <v>819</v>
      </c>
      <c r="MVJ196" t="s">
        <v>819</v>
      </c>
      <c r="MVK196" t="s">
        <v>819</v>
      </c>
      <c r="MVL196" t="s">
        <v>819</v>
      </c>
      <c r="MVM196" t="s">
        <v>819</v>
      </c>
      <c r="MVN196" t="s">
        <v>819</v>
      </c>
      <c r="MVO196" t="s">
        <v>819</v>
      </c>
      <c r="MVP196" t="s">
        <v>819</v>
      </c>
      <c r="MVQ196" t="s">
        <v>819</v>
      </c>
      <c r="MVR196" t="s">
        <v>819</v>
      </c>
      <c r="MVS196" t="s">
        <v>819</v>
      </c>
      <c r="MVT196" t="s">
        <v>819</v>
      </c>
      <c r="MVU196" t="s">
        <v>819</v>
      </c>
      <c r="MVV196" t="s">
        <v>819</v>
      </c>
      <c r="MVW196" t="s">
        <v>819</v>
      </c>
      <c r="MVX196" t="s">
        <v>819</v>
      </c>
      <c r="MVY196" t="s">
        <v>819</v>
      </c>
      <c r="MVZ196" t="s">
        <v>819</v>
      </c>
      <c r="MWA196" t="s">
        <v>819</v>
      </c>
      <c r="MWB196" t="s">
        <v>819</v>
      </c>
      <c r="MWC196" t="s">
        <v>819</v>
      </c>
      <c r="MWD196" t="s">
        <v>819</v>
      </c>
      <c r="MWE196" t="s">
        <v>819</v>
      </c>
      <c r="MWF196" t="s">
        <v>819</v>
      </c>
      <c r="MWG196" t="s">
        <v>819</v>
      </c>
      <c r="MWH196" t="s">
        <v>819</v>
      </c>
      <c r="MWI196" t="s">
        <v>819</v>
      </c>
      <c r="MWJ196" t="s">
        <v>819</v>
      </c>
      <c r="MWK196" t="s">
        <v>819</v>
      </c>
      <c r="MWL196" t="s">
        <v>819</v>
      </c>
      <c r="MWM196" t="s">
        <v>819</v>
      </c>
      <c r="MWN196" t="s">
        <v>819</v>
      </c>
      <c r="MWO196" t="s">
        <v>819</v>
      </c>
      <c r="MWP196" t="s">
        <v>819</v>
      </c>
      <c r="MWQ196" t="s">
        <v>819</v>
      </c>
      <c r="MWR196" t="s">
        <v>819</v>
      </c>
      <c r="MWS196" t="s">
        <v>819</v>
      </c>
      <c r="MWT196" t="s">
        <v>819</v>
      </c>
      <c r="MWU196" t="s">
        <v>819</v>
      </c>
      <c r="MWV196" t="s">
        <v>819</v>
      </c>
      <c r="MWW196" t="s">
        <v>819</v>
      </c>
      <c r="MWX196" t="s">
        <v>819</v>
      </c>
      <c r="MWY196" t="s">
        <v>819</v>
      </c>
      <c r="MWZ196" t="s">
        <v>819</v>
      </c>
      <c r="MXA196" t="s">
        <v>819</v>
      </c>
      <c r="MXB196" t="s">
        <v>819</v>
      </c>
      <c r="MXC196" t="s">
        <v>819</v>
      </c>
      <c r="MXD196" t="s">
        <v>819</v>
      </c>
      <c r="MXE196" t="s">
        <v>819</v>
      </c>
      <c r="MXF196" t="s">
        <v>819</v>
      </c>
      <c r="MXG196" t="s">
        <v>819</v>
      </c>
      <c r="MXH196" t="s">
        <v>819</v>
      </c>
      <c r="MXI196" t="s">
        <v>819</v>
      </c>
      <c r="MXJ196" t="s">
        <v>819</v>
      </c>
      <c r="MXK196" t="s">
        <v>819</v>
      </c>
      <c r="MXL196" t="s">
        <v>819</v>
      </c>
      <c r="MXM196" t="s">
        <v>819</v>
      </c>
      <c r="MXN196" t="s">
        <v>819</v>
      </c>
      <c r="MXO196" t="s">
        <v>819</v>
      </c>
      <c r="MXP196" t="s">
        <v>819</v>
      </c>
      <c r="MXQ196" t="s">
        <v>819</v>
      </c>
      <c r="MXR196" t="s">
        <v>819</v>
      </c>
      <c r="MXS196" t="s">
        <v>819</v>
      </c>
      <c r="MXT196" t="s">
        <v>819</v>
      </c>
      <c r="MXU196" t="s">
        <v>819</v>
      </c>
      <c r="MXV196" t="s">
        <v>819</v>
      </c>
      <c r="MXW196" t="s">
        <v>819</v>
      </c>
      <c r="MXX196" t="s">
        <v>819</v>
      </c>
      <c r="MXY196" t="s">
        <v>819</v>
      </c>
      <c r="MXZ196" t="s">
        <v>819</v>
      </c>
      <c r="MYA196" t="s">
        <v>819</v>
      </c>
      <c r="MYB196" t="s">
        <v>819</v>
      </c>
      <c r="MYC196" t="s">
        <v>819</v>
      </c>
      <c r="MYD196" t="s">
        <v>819</v>
      </c>
      <c r="MYE196" t="s">
        <v>819</v>
      </c>
      <c r="MYF196" t="s">
        <v>819</v>
      </c>
      <c r="MYG196" t="s">
        <v>819</v>
      </c>
      <c r="MYH196" t="s">
        <v>819</v>
      </c>
      <c r="MYI196" t="s">
        <v>819</v>
      </c>
      <c r="MYJ196" t="s">
        <v>819</v>
      </c>
      <c r="MYK196" t="s">
        <v>819</v>
      </c>
      <c r="MYL196" t="s">
        <v>819</v>
      </c>
      <c r="MYM196" t="s">
        <v>819</v>
      </c>
      <c r="MYN196" t="s">
        <v>819</v>
      </c>
      <c r="MYO196" t="s">
        <v>819</v>
      </c>
      <c r="MYP196" t="s">
        <v>819</v>
      </c>
      <c r="MYQ196" t="s">
        <v>819</v>
      </c>
      <c r="MYR196" t="s">
        <v>819</v>
      </c>
      <c r="MYS196" t="s">
        <v>819</v>
      </c>
      <c r="MYT196" t="s">
        <v>819</v>
      </c>
      <c r="MYU196" t="s">
        <v>819</v>
      </c>
      <c r="MYV196" t="s">
        <v>819</v>
      </c>
      <c r="MYW196" t="s">
        <v>819</v>
      </c>
      <c r="MYX196" t="s">
        <v>819</v>
      </c>
      <c r="MYY196" t="s">
        <v>819</v>
      </c>
      <c r="MYZ196" t="s">
        <v>819</v>
      </c>
      <c r="MZA196" t="s">
        <v>819</v>
      </c>
      <c r="MZB196" t="s">
        <v>819</v>
      </c>
      <c r="MZC196" t="s">
        <v>819</v>
      </c>
      <c r="MZD196" t="s">
        <v>819</v>
      </c>
      <c r="MZE196" t="s">
        <v>819</v>
      </c>
      <c r="MZF196" t="s">
        <v>819</v>
      </c>
      <c r="MZG196" t="s">
        <v>819</v>
      </c>
      <c r="MZH196" t="s">
        <v>819</v>
      </c>
      <c r="MZI196" t="s">
        <v>819</v>
      </c>
      <c r="MZJ196" t="s">
        <v>819</v>
      </c>
      <c r="MZK196" t="s">
        <v>819</v>
      </c>
      <c r="MZL196" t="s">
        <v>819</v>
      </c>
      <c r="MZM196" t="s">
        <v>819</v>
      </c>
      <c r="MZN196" t="s">
        <v>819</v>
      </c>
      <c r="MZO196" t="s">
        <v>819</v>
      </c>
      <c r="MZP196" t="s">
        <v>819</v>
      </c>
      <c r="MZQ196" t="s">
        <v>819</v>
      </c>
      <c r="MZR196" t="s">
        <v>819</v>
      </c>
      <c r="MZS196" t="s">
        <v>819</v>
      </c>
      <c r="MZT196" t="s">
        <v>819</v>
      </c>
      <c r="MZU196" t="s">
        <v>819</v>
      </c>
      <c r="MZV196" t="s">
        <v>819</v>
      </c>
      <c r="MZW196" t="s">
        <v>819</v>
      </c>
      <c r="MZX196" t="s">
        <v>819</v>
      </c>
      <c r="MZY196" t="s">
        <v>819</v>
      </c>
      <c r="MZZ196" t="s">
        <v>819</v>
      </c>
      <c r="NAA196" t="s">
        <v>819</v>
      </c>
      <c r="NAB196" t="s">
        <v>819</v>
      </c>
      <c r="NAC196" t="s">
        <v>819</v>
      </c>
      <c r="NAD196" t="s">
        <v>819</v>
      </c>
      <c r="NAE196" t="s">
        <v>819</v>
      </c>
      <c r="NAF196" t="s">
        <v>819</v>
      </c>
      <c r="NAG196" t="s">
        <v>819</v>
      </c>
      <c r="NAH196" t="s">
        <v>819</v>
      </c>
      <c r="NAI196" t="s">
        <v>819</v>
      </c>
      <c r="NAJ196" t="s">
        <v>819</v>
      </c>
      <c r="NAK196" t="s">
        <v>819</v>
      </c>
      <c r="NAL196" t="s">
        <v>819</v>
      </c>
      <c r="NAM196" t="s">
        <v>819</v>
      </c>
      <c r="NAN196" t="s">
        <v>819</v>
      </c>
      <c r="NAO196" t="s">
        <v>819</v>
      </c>
      <c r="NAP196" t="s">
        <v>819</v>
      </c>
      <c r="NAQ196" t="s">
        <v>819</v>
      </c>
      <c r="NAR196" t="s">
        <v>819</v>
      </c>
      <c r="NAS196" t="s">
        <v>819</v>
      </c>
      <c r="NAT196" t="s">
        <v>819</v>
      </c>
      <c r="NAU196" t="s">
        <v>819</v>
      </c>
      <c r="NAV196" t="s">
        <v>819</v>
      </c>
      <c r="NAW196" t="s">
        <v>819</v>
      </c>
      <c r="NAX196" t="s">
        <v>819</v>
      </c>
      <c r="NAY196" t="s">
        <v>819</v>
      </c>
      <c r="NAZ196" t="s">
        <v>819</v>
      </c>
      <c r="NBA196" t="s">
        <v>819</v>
      </c>
      <c r="NBB196" t="s">
        <v>819</v>
      </c>
      <c r="NBC196" t="s">
        <v>819</v>
      </c>
      <c r="NBD196" t="s">
        <v>819</v>
      </c>
      <c r="NBE196" t="s">
        <v>819</v>
      </c>
      <c r="NBF196" t="s">
        <v>819</v>
      </c>
      <c r="NBG196" t="s">
        <v>819</v>
      </c>
      <c r="NBH196" t="s">
        <v>819</v>
      </c>
      <c r="NBI196" t="s">
        <v>819</v>
      </c>
      <c r="NBJ196" t="s">
        <v>819</v>
      </c>
      <c r="NBK196" t="s">
        <v>819</v>
      </c>
      <c r="NBL196" t="s">
        <v>819</v>
      </c>
      <c r="NBM196" t="s">
        <v>819</v>
      </c>
      <c r="NBN196" t="s">
        <v>819</v>
      </c>
      <c r="NBO196" t="s">
        <v>819</v>
      </c>
      <c r="NBP196" t="s">
        <v>819</v>
      </c>
      <c r="NBQ196" t="s">
        <v>819</v>
      </c>
      <c r="NBR196" t="s">
        <v>819</v>
      </c>
      <c r="NBS196" t="s">
        <v>819</v>
      </c>
      <c r="NBT196" t="s">
        <v>819</v>
      </c>
      <c r="NBU196" t="s">
        <v>819</v>
      </c>
      <c r="NBV196" t="s">
        <v>819</v>
      </c>
      <c r="NBW196" t="s">
        <v>819</v>
      </c>
      <c r="NBX196" t="s">
        <v>819</v>
      </c>
      <c r="NBY196" t="s">
        <v>819</v>
      </c>
      <c r="NBZ196" t="s">
        <v>819</v>
      </c>
      <c r="NCA196" t="s">
        <v>819</v>
      </c>
      <c r="NCB196" t="s">
        <v>819</v>
      </c>
      <c r="NCC196" t="s">
        <v>819</v>
      </c>
      <c r="NCD196" t="s">
        <v>819</v>
      </c>
      <c r="NCE196" t="s">
        <v>819</v>
      </c>
      <c r="NCF196" t="s">
        <v>819</v>
      </c>
      <c r="NCG196" t="s">
        <v>819</v>
      </c>
      <c r="NCH196" t="s">
        <v>819</v>
      </c>
      <c r="NCI196" t="s">
        <v>819</v>
      </c>
      <c r="NCJ196" t="s">
        <v>819</v>
      </c>
      <c r="NCK196" t="s">
        <v>819</v>
      </c>
      <c r="NCL196" t="s">
        <v>819</v>
      </c>
      <c r="NCM196" t="s">
        <v>819</v>
      </c>
      <c r="NCN196" t="s">
        <v>819</v>
      </c>
      <c r="NCO196" t="s">
        <v>819</v>
      </c>
      <c r="NCP196" t="s">
        <v>819</v>
      </c>
      <c r="NCQ196" t="s">
        <v>819</v>
      </c>
      <c r="NCR196" t="s">
        <v>819</v>
      </c>
      <c r="NCS196" t="s">
        <v>819</v>
      </c>
      <c r="NCT196" t="s">
        <v>819</v>
      </c>
      <c r="NCU196" t="s">
        <v>819</v>
      </c>
      <c r="NCV196" t="s">
        <v>819</v>
      </c>
      <c r="NCW196" t="s">
        <v>819</v>
      </c>
      <c r="NCX196" t="s">
        <v>819</v>
      </c>
      <c r="NCY196" t="s">
        <v>819</v>
      </c>
      <c r="NCZ196" t="s">
        <v>819</v>
      </c>
      <c r="NDA196" t="s">
        <v>819</v>
      </c>
      <c r="NDB196" t="s">
        <v>819</v>
      </c>
      <c r="NDC196" t="s">
        <v>819</v>
      </c>
      <c r="NDD196" t="s">
        <v>819</v>
      </c>
      <c r="NDE196" t="s">
        <v>819</v>
      </c>
      <c r="NDF196" t="s">
        <v>819</v>
      </c>
      <c r="NDG196" t="s">
        <v>819</v>
      </c>
      <c r="NDH196" t="s">
        <v>819</v>
      </c>
      <c r="NDI196" t="s">
        <v>819</v>
      </c>
      <c r="NDJ196" t="s">
        <v>819</v>
      </c>
      <c r="NDK196" t="s">
        <v>819</v>
      </c>
      <c r="NDL196" t="s">
        <v>819</v>
      </c>
      <c r="NDM196" t="s">
        <v>819</v>
      </c>
      <c r="NDN196" t="s">
        <v>819</v>
      </c>
      <c r="NDO196" t="s">
        <v>819</v>
      </c>
      <c r="NDP196" t="s">
        <v>819</v>
      </c>
      <c r="NDQ196" t="s">
        <v>819</v>
      </c>
      <c r="NDR196" t="s">
        <v>819</v>
      </c>
      <c r="NDS196" t="s">
        <v>819</v>
      </c>
      <c r="NDT196" t="s">
        <v>819</v>
      </c>
      <c r="NDU196" t="s">
        <v>819</v>
      </c>
      <c r="NDV196" t="s">
        <v>819</v>
      </c>
      <c r="NDW196" t="s">
        <v>819</v>
      </c>
      <c r="NDX196" t="s">
        <v>819</v>
      </c>
      <c r="NDY196" t="s">
        <v>819</v>
      </c>
      <c r="NDZ196" t="s">
        <v>819</v>
      </c>
      <c r="NEA196" t="s">
        <v>819</v>
      </c>
      <c r="NEB196" t="s">
        <v>819</v>
      </c>
      <c r="NEC196" t="s">
        <v>819</v>
      </c>
      <c r="NED196" t="s">
        <v>819</v>
      </c>
      <c r="NEE196" t="s">
        <v>819</v>
      </c>
      <c r="NEF196" t="s">
        <v>819</v>
      </c>
      <c r="NEG196" t="s">
        <v>819</v>
      </c>
      <c r="NEH196" t="s">
        <v>819</v>
      </c>
      <c r="NEI196" t="s">
        <v>819</v>
      </c>
      <c r="NEJ196" t="s">
        <v>819</v>
      </c>
      <c r="NEK196" t="s">
        <v>819</v>
      </c>
      <c r="NEL196" t="s">
        <v>819</v>
      </c>
      <c r="NEM196" t="s">
        <v>819</v>
      </c>
      <c r="NEN196" t="s">
        <v>819</v>
      </c>
      <c r="NEO196" t="s">
        <v>819</v>
      </c>
      <c r="NEP196" t="s">
        <v>819</v>
      </c>
      <c r="NEQ196" t="s">
        <v>819</v>
      </c>
      <c r="NER196" t="s">
        <v>819</v>
      </c>
      <c r="NES196" t="s">
        <v>819</v>
      </c>
      <c r="NET196" t="s">
        <v>819</v>
      </c>
      <c r="NEU196" t="s">
        <v>819</v>
      </c>
      <c r="NEV196" t="s">
        <v>819</v>
      </c>
      <c r="NEW196" t="s">
        <v>819</v>
      </c>
      <c r="NEX196" t="s">
        <v>819</v>
      </c>
      <c r="NEY196" t="s">
        <v>819</v>
      </c>
      <c r="NEZ196" t="s">
        <v>819</v>
      </c>
      <c r="NFA196" t="s">
        <v>819</v>
      </c>
      <c r="NFB196" t="s">
        <v>819</v>
      </c>
      <c r="NFC196" t="s">
        <v>819</v>
      </c>
      <c r="NFD196" t="s">
        <v>819</v>
      </c>
      <c r="NFE196" t="s">
        <v>819</v>
      </c>
      <c r="NFF196" t="s">
        <v>819</v>
      </c>
      <c r="NFG196" t="s">
        <v>819</v>
      </c>
      <c r="NFH196" t="s">
        <v>819</v>
      </c>
      <c r="NFI196" t="s">
        <v>819</v>
      </c>
      <c r="NFJ196" t="s">
        <v>819</v>
      </c>
      <c r="NFK196" t="s">
        <v>819</v>
      </c>
      <c r="NFL196" t="s">
        <v>819</v>
      </c>
      <c r="NFM196" t="s">
        <v>819</v>
      </c>
      <c r="NFN196" t="s">
        <v>819</v>
      </c>
      <c r="NFO196" t="s">
        <v>819</v>
      </c>
      <c r="NFP196" t="s">
        <v>819</v>
      </c>
      <c r="NFQ196" t="s">
        <v>819</v>
      </c>
      <c r="NFR196" t="s">
        <v>819</v>
      </c>
      <c r="NFS196" t="s">
        <v>819</v>
      </c>
      <c r="NFT196" t="s">
        <v>819</v>
      </c>
      <c r="NFU196" t="s">
        <v>819</v>
      </c>
      <c r="NFV196" t="s">
        <v>819</v>
      </c>
      <c r="NFW196" t="s">
        <v>819</v>
      </c>
      <c r="NFX196" t="s">
        <v>819</v>
      </c>
      <c r="NFY196" t="s">
        <v>819</v>
      </c>
      <c r="NFZ196" t="s">
        <v>819</v>
      </c>
      <c r="NGA196" t="s">
        <v>819</v>
      </c>
      <c r="NGB196" t="s">
        <v>819</v>
      </c>
      <c r="NGC196" t="s">
        <v>819</v>
      </c>
      <c r="NGD196" t="s">
        <v>819</v>
      </c>
      <c r="NGE196" t="s">
        <v>819</v>
      </c>
      <c r="NGF196" t="s">
        <v>819</v>
      </c>
      <c r="NGG196" t="s">
        <v>819</v>
      </c>
      <c r="NGH196" t="s">
        <v>819</v>
      </c>
      <c r="NGI196" t="s">
        <v>819</v>
      </c>
      <c r="NGJ196" t="s">
        <v>819</v>
      </c>
      <c r="NGK196" t="s">
        <v>819</v>
      </c>
      <c r="NGL196" t="s">
        <v>819</v>
      </c>
      <c r="NGM196" t="s">
        <v>819</v>
      </c>
      <c r="NGN196" t="s">
        <v>819</v>
      </c>
      <c r="NGO196" t="s">
        <v>819</v>
      </c>
      <c r="NGP196" t="s">
        <v>819</v>
      </c>
      <c r="NGQ196" t="s">
        <v>819</v>
      </c>
      <c r="NGR196" t="s">
        <v>819</v>
      </c>
      <c r="NGS196" t="s">
        <v>819</v>
      </c>
      <c r="NGT196" t="s">
        <v>819</v>
      </c>
      <c r="NGU196" t="s">
        <v>819</v>
      </c>
      <c r="NGV196" t="s">
        <v>819</v>
      </c>
      <c r="NGW196" t="s">
        <v>819</v>
      </c>
      <c r="NGX196" t="s">
        <v>819</v>
      </c>
      <c r="NGY196" t="s">
        <v>819</v>
      </c>
      <c r="NGZ196" t="s">
        <v>819</v>
      </c>
      <c r="NHA196" t="s">
        <v>819</v>
      </c>
      <c r="NHB196" t="s">
        <v>819</v>
      </c>
      <c r="NHC196" t="s">
        <v>819</v>
      </c>
      <c r="NHD196" t="s">
        <v>819</v>
      </c>
      <c r="NHE196" t="s">
        <v>819</v>
      </c>
      <c r="NHF196" t="s">
        <v>819</v>
      </c>
      <c r="NHG196" t="s">
        <v>819</v>
      </c>
      <c r="NHH196" t="s">
        <v>819</v>
      </c>
      <c r="NHI196" t="s">
        <v>819</v>
      </c>
      <c r="NHJ196" t="s">
        <v>819</v>
      </c>
      <c r="NHK196" t="s">
        <v>819</v>
      </c>
      <c r="NHL196" t="s">
        <v>819</v>
      </c>
      <c r="NHM196" t="s">
        <v>819</v>
      </c>
      <c r="NHN196" t="s">
        <v>819</v>
      </c>
      <c r="NHO196" t="s">
        <v>819</v>
      </c>
      <c r="NHP196" t="s">
        <v>819</v>
      </c>
      <c r="NHQ196" t="s">
        <v>819</v>
      </c>
      <c r="NHR196" t="s">
        <v>819</v>
      </c>
      <c r="NHS196" t="s">
        <v>819</v>
      </c>
      <c r="NHT196" t="s">
        <v>819</v>
      </c>
      <c r="NHU196" t="s">
        <v>819</v>
      </c>
      <c r="NHV196" t="s">
        <v>819</v>
      </c>
      <c r="NHW196" t="s">
        <v>819</v>
      </c>
      <c r="NHX196" t="s">
        <v>819</v>
      </c>
      <c r="NHY196" t="s">
        <v>819</v>
      </c>
      <c r="NHZ196" t="s">
        <v>819</v>
      </c>
      <c r="NIA196" t="s">
        <v>819</v>
      </c>
      <c r="NIB196" t="s">
        <v>819</v>
      </c>
      <c r="NIC196" t="s">
        <v>819</v>
      </c>
      <c r="NID196" t="s">
        <v>819</v>
      </c>
      <c r="NIE196" t="s">
        <v>819</v>
      </c>
      <c r="NIF196" t="s">
        <v>819</v>
      </c>
      <c r="NIG196" t="s">
        <v>819</v>
      </c>
      <c r="NIH196" t="s">
        <v>819</v>
      </c>
      <c r="NII196" t="s">
        <v>819</v>
      </c>
      <c r="NIJ196" t="s">
        <v>819</v>
      </c>
      <c r="NIK196" t="s">
        <v>819</v>
      </c>
      <c r="NIL196" t="s">
        <v>819</v>
      </c>
      <c r="NIM196" t="s">
        <v>819</v>
      </c>
      <c r="NIN196" t="s">
        <v>819</v>
      </c>
      <c r="NIO196" t="s">
        <v>819</v>
      </c>
      <c r="NIP196" t="s">
        <v>819</v>
      </c>
      <c r="NIQ196" t="s">
        <v>819</v>
      </c>
      <c r="NIR196" t="s">
        <v>819</v>
      </c>
      <c r="NIS196" t="s">
        <v>819</v>
      </c>
      <c r="NIT196" t="s">
        <v>819</v>
      </c>
      <c r="NIU196" t="s">
        <v>819</v>
      </c>
      <c r="NIV196" t="s">
        <v>819</v>
      </c>
      <c r="NIW196" t="s">
        <v>819</v>
      </c>
      <c r="NIX196" t="s">
        <v>819</v>
      </c>
      <c r="NIY196" t="s">
        <v>819</v>
      </c>
      <c r="NIZ196" t="s">
        <v>819</v>
      </c>
      <c r="NJA196" t="s">
        <v>819</v>
      </c>
      <c r="NJB196" t="s">
        <v>819</v>
      </c>
      <c r="NJC196" t="s">
        <v>819</v>
      </c>
      <c r="NJD196" t="s">
        <v>819</v>
      </c>
      <c r="NJE196" t="s">
        <v>819</v>
      </c>
      <c r="NJF196" t="s">
        <v>819</v>
      </c>
      <c r="NJG196" t="s">
        <v>819</v>
      </c>
      <c r="NJH196" t="s">
        <v>819</v>
      </c>
      <c r="NJI196" t="s">
        <v>819</v>
      </c>
      <c r="NJJ196" t="s">
        <v>819</v>
      </c>
      <c r="NJK196" t="s">
        <v>819</v>
      </c>
      <c r="NJL196" t="s">
        <v>819</v>
      </c>
      <c r="NJM196" t="s">
        <v>819</v>
      </c>
      <c r="NJN196" t="s">
        <v>819</v>
      </c>
      <c r="NJO196" t="s">
        <v>819</v>
      </c>
      <c r="NJP196" t="s">
        <v>819</v>
      </c>
      <c r="NJQ196" t="s">
        <v>819</v>
      </c>
      <c r="NJR196" t="s">
        <v>819</v>
      </c>
      <c r="NJS196" t="s">
        <v>819</v>
      </c>
      <c r="NJT196" t="s">
        <v>819</v>
      </c>
      <c r="NJU196" t="s">
        <v>819</v>
      </c>
      <c r="NJV196" t="s">
        <v>819</v>
      </c>
      <c r="NJW196" t="s">
        <v>819</v>
      </c>
      <c r="NJX196" t="s">
        <v>819</v>
      </c>
      <c r="NJY196" t="s">
        <v>819</v>
      </c>
      <c r="NJZ196" t="s">
        <v>819</v>
      </c>
      <c r="NKA196" t="s">
        <v>819</v>
      </c>
      <c r="NKB196" t="s">
        <v>819</v>
      </c>
      <c r="NKC196" t="s">
        <v>819</v>
      </c>
      <c r="NKD196" t="s">
        <v>819</v>
      </c>
      <c r="NKE196" t="s">
        <v>819</v>
      </c>
      <c r="NKF196" t="s">
        <v>819</v>
      </c>
      <c r="NKG196" t="s">
        <v>819</v>
      </c>
      <c r="NKH196" t="s">
        <v>819</v>
      </c>
      <c r="NKI196" t="s">
        <v>819</v>
      </c>
      <c r="NKJ196" t="s">
        <v>819</v>
      </c>
      <c r="NKK196" t="s">
        <v>819</v>
      </c>
      <c r="NKL196" t="s">
        <v>819</v>
      </c>
      <c r="NKM196" t="s">
        <v>819</v>
      </c>
      <c r="NKN196" t="s">
        <v>819</v>
      </c>
      <c r="NKO196" t="s">
        <v>819</v>
      </c>
      <c r="NKP196" t="s">
        <v>819</v>
      </c>
      <c r="NKQ196" t="s">
        <v>819</v>
      </c>
      <c r="NKR196" t="s">
        <v>819</v>
      </c>
      <c r="NKS196" t="s">
        <v>819</v>
      </c>
      <c r="NKT196" t="s">
        <v>819</v>
      </c>
      <c r="NKU196" t="s">
        <v>819</v>
      </c>
      <c r="NKV196" t="s">
        <v>819</v>
      </c>
      <c r="NKW196" t="s">
        <v>819</v>
      </c>
      <c r="NKX196" t="s">
        <v>819</v>
      </c>
      <c r="NKY196" t="s">
        <v>819</v>
      </c>
      <c r="NKZ196" t="s">
        <v>819</v>
      </c>
      <c r="NLA196" t="s">
        <v>819</v>
      </c>
      <c r="NLB196" t="s">
        <v>819</v>
      </c>
      <c r="NLC196" t="s">
        <v>819</v>
      </c>
      <c r="NLD196" t="s">
        <v>819</v>
      </c>
      <c r="NLE196" t="s">
        <v>819</v>
      </c>
      <c r="NLF196" t="s">
        <v>819</v>
      </c>
      <c r="NLG196" t="s">
        <v>819</v>
      </c>
      <c r="NLH196" t="s">
        <v>819</v>
      </c>
      <c r="NLI196" t="s">
        <v>819</v>
      </c>
      <c r="NLJ196" t="s">
        <v>819</v>
      </c>
      <c r="NLK196" t="s">
        <v>819</v>
      </c>
      <c r="NLL196" t="s">
        <v>819</v>
      </c>
      <c r="NLM196" t="s">
        <v>819</v>
      </c>
      <c r="NLN196" t="s">
        <v>819</v>
      </c>
      <c r="NLO196" t="s">
        <v>819</v>
      </c>
      <c r="NLP196" t="s">
        <v>819</v>
      </c>
      <c r="NLQ196" t="s">
        <v>819</v>
      </c>
      <c r="NLR196" t="s">
        <v>819</v>
      </c>
      <c r="NLS196" t="s">
        <v>819</v>
      </c>
      <c r="NLT196" t="s">
        <v>819</v>
      </c>
      <c r="NLU196" t="s">
        <v>819</v>
      </c>
      <c r="NLV196" t="s">
        <v>819</v>
      </c>
      <c r="NLW196" t="s">
        <v>819</v>
      </c>
      <c r="NLX196" t="s">
        <v>819</v>
      </c>
      <c r="NLY196" t="s">
        <v>819</v>
      </c>
      <c r="NLZ196" t="s">
        <v>819</v>
      </c>
      <c r="NMA196" t="s">
        <v>819</v>
      </c>
      <c r="NMB196" t="s">
        <v>819</v>
      </c>
      <c r="NMC196" t="s">
        <v>819</v>
      </c>
      <c r="NMD196" t="s">
        <v>819</v>
      </c>
      <c r="NME196" t="s">
        <v>819</v>
      </c>
      <c r="NMF196" t="s">
        <v>819</v>
      </c>
      <c r="NMG196" t="s">
        <v>819</v>
      </c>
      <c r="NMH196" t="s">
        <v>819</v>
      </c>
      <c r="NMI196" t="s">
        <v>819</v>
      </c>
      <c r="NMJ196" t="s">
        <v>819</v>
      </c>
      <c r="NMK196" t="s">
        <v>819</v>
      </c>
      <c r="NML196" t="s">
        <v>819</v>
      </c>
      <c r="NMM196" t="s">
        <v>819</v>
      </c>
      <c r="NMN196" t="s">
        <v>819</v>
      </c>
      <c r="NMO196" t="s">
        <v>819</v>
      </c>
      <c r="NMP196" t="s">
        <v>819</v>
      </c>
      <c r="NMQ196" t="s">
        <v>819</v>
      </c>
      <c r="NMR196" t="s">
        <v>819</v>
      </c>
      <c r="NMS196" t="s">
        <v>819</v>
      </c>
      <c r="NMT196" t="s">
        <v>819</v>
      </c>
      <c r="NMU196" t="s">
        <v>819</v>
      </c>
      <c r="NMV196" t="s">
        <v>819</v>
      </c>
      <c r="NMW196" t="s">
        <v>819</v>
      </c>
      <c r="NMX196" t="s">
        <v>819</v>
      </c>
      <c r="NMY196" t="s">
        <v>819</v>
      </c>
      <c r="NMZ196" t="s">
        <v>819</v>
      </c>
      <c r="NNA196" t="s">
        <v>819</v>
      </c>
      <c r="NNB196" t="s">
        <v>819</v>
      </c>
      <c r="NNC196" t="s">
        <v>819</v>
      </c>
      <c r="NND196" t="s">
        <v>819</v>
      </c>
      <c r="NNE196" t="s">
        <v>819</v>
      </c>
      <c r="NNF196" t="s">
        <v>819</v>
      </c>
      <c r="NNG196" t="s">
        <v>819</v>
      </c>
      <c r="NNH196" t="s">
        <v>819</v>
      </c>
      <c r="NNI196" t="s">
        <v>819</v>
      </c>
      <c r="NNJ196" t="s">
        <v>819</v>
      </c>
      <c r="NNK196" t="s">
        <v>819</v>
      </c>
      <c r="NNL196" t="s">
        <v>819</v>
      </c>
      <c r="NNM196" t="s">
        <v>819</v>
      </c>
      <c r="NNN196" t="s">
        <v>819</v>
      </c>
      <c r="NNO196" t="s">
        <v>819</v>
      </c>
      <c r="NNP196" t="s">
        <v>819</v>
      </c>
      <c r="NNQ196" t="s">
        <v>819</v>
      </c>
      <c r="NNR196" t="s">
        <v>819</v>
      </c>
      <c r="NNS196" t="s">
        <v>819</v>
      </c>
      <c r="NNT196" t="s">
        <v>819</v>
      </c>
      <c r="NNU196" t="s">
        <v>819</v>
      </c>
      <c r="NNV196" t="s">
        <v>819</v>
      </c>
      <c r="NNW196" t="s">
        <v>819</v>
      </c>
      <c r="NNX196" t="s">
        <v>819</v>
      </c>
      <c r="NNY196" t="s">
        <v>819</v>
      </c>
      <c r="NNZ196" t="s">
        <v>819</v>
      </c>
      <c r="NOA196" t="s">
        <v>819</v>
      </c>
      <c r="NOB196" t="s">
        <v>819</v>
      </c>
      <c r="NOC196" t="s">
        <v>819</v>
      </c>
      <c r="NOD196" t="s">
        <v>819</v>
      </c>
      <c r="NOE196" t="s">
        <v>819</v>
      </c>
      <c r="NOF196" t="s">
        <v>819</v>
      </c>
      <c r="NOG196" t="s">
        <v>819</v>
      </c>
      <c r="NOH196" t="s">
        <v>819</v>
      </c>
      <c r="NOI196" t="s">
        <v>819</v>
      </c>
      <c r="NOJ196" t="s">
        <v>819</v>
      </c>
      <c r="NOK196" t="s">
        <v>819</v>
      </c>
      <c r="NOL196" t="s">
        <v>819</v>
      </c>
      <c r="NOM196" t="s">
        <v>819</v>
      </c>
      <c r="NON196" t="s">
        <v>819</v>
      </c>
      <c r="NOO196" t="s">
        <v>819</v>
      </c>
      <c r="NOP196" t="s">
        <v>819</v>
      </c>
      <c r="NOQ196" t="s">
        <v>819</v>
      </c>
      <c r="NOR196" t="s">
        <v>819</v>
      </c>
      <c r="NOS196" t="s">
        <v>819</v>
      </c>
      <c r="NOT196" t="s">
        <v>819</v>
      </c>
      <c r="NOU196" t="s">
        <v>819</v>
      </c>
      <c r="NOV196" t="s">
        <v>819</v>
      </c>
      <c r="NOW196" t="s">
        <v>819</v>
      </c>
      <c r="NOX196" t="s">
        <v>819</v>
      </c>
      <c r="NOY196" t="s">
        <v>819</v>
      </c>
      <c r="NOZ196" t="s">
        <v>819</v>
      </c>
      <c r="NPA196" t="s">
        <v>819</v>
      </c>
      <c r="NPB196" t="s">
        <v>819</v>
      </c>
      <c r="NPC196" t="s">
        <v>819</v>
      </c>
      <c r="NPD196" t="s">
        <v>819</v>
      </c>
      <c r="NPE196" t="s">
        <v>819</v>
      </c>
      <c r="NPF196" t="s">
        <v>819</v>
      </c>
      <c r="NPG196" t="s">
        <v>819</v>
      </c>
      <c r="NPH196" t="s">
        <v>819</v>
      </c>
      <c r="NPI196" t="s">
        <v>819</v>
      </c>
      <c r="NPJ196" t="s">
        <v>819</v>
      </c>
      <c r="NPK196" t="s">
        <v>819</v>
      </c>
      <c r="NPL196" t="s">
        <v>819</v>
      </c>
      <c r="NPM196" t="s">
        <v>819</v>
      </c>
      <c r="NPN196" t="s">
        <v>819</v>
      </c>
      <c r="NPO196" t="s">
        <v>819</v>
      </c>
      <c r="NPP196" t="s">
        <v>819</v>
      </c>
      <c r="NPQ196" t="s">
        <v>819</v>
      </c>
      <c r="NPR196" t="s">
        <v>819</v>
      </c>
      <c r="NPS196" t="s">
        <v>819</v>
      </c>
      <c r="NPT196" t="s">
        <v>819</v>
      </c>
      <c r="NPU196" t="s">
        <v>819</v>
      </c>
      <c r="NPV196" t="s">
        <v>819</v>
      </c>
      <c r="NPW196" t="s">
        <v>819</v>
      </c>
      <c r="NPX196" t="s">
        <v>819</v>
      </c>
      <c r="NPY196" t="s">
        <v>819</v>
      </c>
      <c r="NPZ196" t="s">
        <v>819</v>
      </c>
      <c r="NQA196" t="s">
        <v>819</v>
      </c>
      <c r="NQB196" t="s">
        <v>819</v>
      </c>
      <c r="NQC196" t="s">
        <v>819</v>
      </c>
      <c r="NQD196" t="s">
        <v>819</v>
      </c>
      <c r="NQE196" t="s">
        <v>819</v>
      </c>
      <c r="NQF196" t="s">
        <v>819</v>
      </c>
      <c r="NQG196" t="s">
        <v>819</v>
      </c>
      <c r="NQH196" t="s">
        <v>819</v>
      </c>
      <c r="NQI196" t="s">
        <v>819</v>
      </c>
      <c r="NQJ196" t="s">
        <v>819</v>
      </c>
      <c r="NQK196" t="s">
        <v>819</v>
      </c>
      <c r="NQL196" t="s">
        <v>819</v>
      </c>
      <c r="NQM196" t="s">
        <v>819</v>
      </c>
      <c r="NQN196" t="s">
        <v>819</v>
      </c>
      <c r="NQO196" t="s">
        <v>819</v>
      </c>
      <c r="NQP196" t="s">
        <v>819</v>
      </c>
      <c r="NQQ196" t="s">
        <v>819</v>
      </c>
      <c r="NQR196" t="s">
        <v>819</v>
      </c>
      <c r="NQS196" t="s">
        <v>819</v>
      </c>
      <c r="NQT196" t="s">
        <v>819</v>
      </c>
      <c r="NQU196" t="s">
        <v>819</v>
      </c>
      <c r="NQV196" t="s">
        <v>819</v>
      </c>
      <c r="NQW196" t="s">
        <v>819</v>
      </c>
      <c r="NQX196" t="s">
        <v>819</v>
      </c>
      <c r="NQY196" t="s">
        <v>819</v>
      </c>
      <c r="NQZ196" t="s">
        <v>819</v>
      </c>
      <c r="NRA196" t="s">
        <v>819</v>
      </c>
      <c r="NRB196" t="s">
        <v>819</v>
      </c>
      <c r="NRC196" t="s">
        <v>819</v>
      </c>
      <c r="NRD196" t="s">
        <v>819</v>
      </c>
      <c r="NRE196" t="s">
        <v>819</v>
      </c>
      <c r="NRF196" t="s">
        <v>819</v>
      </c>
      <c r="NRG196" t="s">
        <v>819</v>
      </c>
      <c r="NRH196" t="s">
        <v>819</v>
      </c>
      <c r="NRI196" t="s">
        <v>819</v>
      </c>
      <c r="NRJ196" t="s">
        <v>819</v>
      </c>
      <c r="NRK196" t="s">
        <v>819</v>
      </c>
      <c r="NRL196" t="s">
        <v>819</v>
      </c>
      <c r="NRM196" t="s">
        <v>819</v>
      </c>
      <c r="NRN196" t="s">
        <v>819</v>
      </c>
      <c r="NRO196" t="s">
        <v>819</v>
      </c>
      <c r="NRP196" t="s">
        <v>819</v>
      </c>
      <c r="NRQ196" t="s">
        <v>819</v>
      </c>
      <c r="NRR196" t="s">
        <v>819</v>
      </c>
      <c r="NRS196" t="s">
        <v>819</v>
      </c>
      <c r="NRT196" t="s">
        <v>819</v>
      </c>
      <c r="NRU196" t="s">
        <v>819</v>
      </c>
      <c r="NRV196" t="s">
        <v>819</v>
      </c>
      <c r="NRW196" t="s">
        <v>819</v>
      </c>
      <c r="NRX196" t="s">
        <v>819</v>
      </c>
      <c r="NRY196" t="s">
        <v>819</v>
      </c>
      <c r="NRZ196" t="s">
        <v>819</v>
      </c>
      <c r="NSA196" t="s">
        <v>819</v>
      </c>
      <c r="NSB196" t="s">
        <v>819</v>
      </c>
      <c r="NSC196" t="s">
        <v>819</v>
      </c>
      <c r="NSD196" t="s">
        <v>819</v>
      </c>
      <c r="NSE196" t="s">
        <v>819</v>
      </c>
      <c r="NSF196" t="s">
        <v>819</v>
      </c>
      <c r="NSG196" t="s">
        <v>819</v>
      </c>
      <c r="NSH196" t="s">
        <v>819</v>
      </c>
      <c r="NSI196" t="s">
        <v>819</v>
      </c>
      <c r="NSJ196" t="s">
        <v>819</v>
      </c>
      <c r="NSK196" t="s">
        <v>819</v>
      </c>
      <c r="NSL196" t="s">
        <v>819</v>
      </c>
      <c r="NSM196" t="s">
        <v>819</v>
      </c>
      <c r="NSN196" t="s">
        <v>819</v>
      </c>
      <c r="NSO196" t="s">
        <v>819</v>
      </c>
      <c r="NSP196" t="s">
        <v>819</v>
      </c>
      <c r="NSQ196" t="s">
        <v>819</v>
      </c>
      <c r="NSR196" t="s">
        <v>819</v>
      </c>
      <c r="NSS196" t="s">
        <v>819</v>
      </c>
      <c r="NST196" t="s">
        <v>819</v>
      </c>
      <c r="NSU196" t="s">
        <v>819</v>
      </c>
      <c r="NSV196" t="s">
        <v>819</v>
      </c>
      <c r="NSW196" t="s">
        <v>819</v>
      </c>
      <c r="NSX196" t="s">
        <v>819</v>
      </c>
      <c r="NSY196" t="s">
        <v>819</v>
      </c>
      <c r="NSZ196" t="s">
        <v>819</v>
      </c>
      <c r="NTA196" t="s">
        <v>819</v>
      </c>
      <c r="NTB196" t="s">
        <v>819</v>
      </c>
      <c r="NTC196" t="s">
        <v>819</v>
      </c>
      <c r="NTD196" t="s">
        <v>819</v>
      </c>
      <c r="NTE196" t="s">
        <v>819</v>
      </c>
      <c r="NTF196" t="s">
        <v>819</v>
      </c>
      <c r="NTG196" t="s">
        <v>819</v>
      </c>
      <c r="NTH196" t="s">
        <v>819</v>
      </c>
      <c r="NTI196" t="s">
        <v>819</v>
      </c>
      <c r="NTJ196" t="s">
        <v>819</v>
      </c>
      <c r="NTK196" t="s">
        <v>819</v>
      </c>
      <c r="NTL196" t="s">
        <v>819</v>
      </c>
      <c r="NTM196" t="s">
        <v>819</v>
      </c>
      <c r="NTN196" t="s">
        <v>819</v>
      </c>
      <c r="NTO196" t="s">
        <v>819</v>
      </c>
      <c r="NTP196" t="s">
        <v>819</v>
      </c>
      <c r="NTQ196" t="s">
        <v>819</v>
      </c>
      <c r="NTR196" t="s">
        <v>819</v>
      </c>
      <c r="NTS196" t="s">
        <v>819</v>
      </c>
      <c r="NTT196" t="s">
        <v>819</v>
      </c>
      <c r="NTU196" t="s">
        <v>819</v>
      </c>
      <c r="NTV196" t="s">
        <v>819</v>
      </c>
      <c r="NTW196" t="s">
        <v>819</v>
      </c>
      <c r="NTX196" t="s">
        <v>819</v>
      </c>
      <c r="NTY196" t="s">
        <v>819</v>
      </c>
      <c r="NTZ196" t="s">
        <v>819</v>
      </c>
      <c r="NUA196" t="s">
        <v>819</v>
      </c>
      <c r="NUB196" t="s">
        <v>819</v>
      </c>
      <c r="NUC196" t="s">
        <v>819</v>
      </c>
      <c r="NUD196" t="s">
        <v>819</v>
      </c>
      <c r="NUE196" t="s">
        <v>819</v>
      </c>
      <c r="NUF196" t="s">
        <v>819</v>
      </c>
      <c r="NUG196" t="s">
        <v>819</v>
      </c>
      <c r="NUH196" t="s">
        <v>819</v>
      </c>
      <c r="NUI196" t="s">
        <v>819</v>
      </c>
      <c r="NUJ196" t="s">
        <v>819</v>
      </c>
      <c r="NUK196" t="s">
        <v>819</v>
      </c>
      <c r="NUL196" t="s">
        <v>819</v>
      </c>
      <c r="NUM196" t="s">
        <v>819</v>
      </c>
      <c r="NUN196" t="s">
        <v>819</v>
      </c>
      <c r="NUO196" t="s">
        <v>819</v>
      </c>
      <c r="NUP196" t="s">
        <v>819</v>
      </c>
      <c r="NUQ196" t="s">
        <v>819</v>
      </c>
      <c r="NUR196" t="s">
        <v>819</v>
      </c>
      <c r="NUS196" t="s">
        <v>819</v>
      </c>
      <c r="NUT196" t="s">
        <v>819</v>
      </c>
      <c r="NUU196" t="s">
        <v>819</v>
      </c>
      <c r="NUV196" t="s">
        <v>819</v>
      </c>
      <c r="NUW196" t="s">
        <v>819</v>
      </c>
      <c r="NUX196" t="s">
        <v>819</v>
      </c>
      <c r="NUY196" t="s">
        <v>819</v>
      </c>
      <c r="NUZ196" t="s">
        <v>819</v>
      </c>
      <c r="NVA196" t="s">
        <v>819</v>
      </c>
      <c r="NVB196" t="s">
        <v>819</v>
      </c>
      <c r="NVC196" t="s">
        <v>819</v>
      </c>
      <c r="NVD196" t="s">
        <v>819</v>
      </c>
      <c r="NVE196" t="s">
        <v>819</v>
      </c>
      <c r="NVF196" t="s">
        <v>819</v>
      </c>
      <c r="NVG196" t="s">
        <v>819</v>
      </c>
      <c r="NVH196" t="s">
        <v>819</v>
      </c>
      <c r="NVI196" t="s">
        <v>819</v>
      </c>
      <c r="NVJ196" t="s">
        <v>819</v>
      </c>
      <c r="NVK196" t="s">
        <v>819</v>
      </c>
      <c r="NVL196" t="s">
        <v>819</v>
      </c>
      <c r="NVM196" t="s">
        <v>819</v>
      </c>
      <c r="NVN196" t="s">
        <v>819</v>
      </c>
      <c r="NVO196" t="s">
        <v>819</v>
      </c>
      <c r="NVP196" t="s">
        <v>819</v>
      </c>
      <c r="NVQ196" t="s">
        <v>819</v>
      </c>
      <c r="NVR196" t="s">
        <v>819</v>
      </c>
      <c r="NVS196" t="s">
        <v>819</v>
      </c>
      <c r="NVT196" t="s">
        <v>819</v>
      </c>
      <c r="NVU196" t="s">
        <v>819</v>
      </c>
      <c r="NVV196" t="s">
        <v>819</v>
      </c>
      <c r="NVW196" t="s">
        <v>819</v>
      </c>
      <c r="NVX196" t="s">
        <v>819</v>
      </c>
      <c r="NVY196" t="s">
        <v>819</v>
      </c>
      <c r="NVZ196" t="s">
        <v>819</v>
      </c>
      <c r="NWA196" t="s">
        <v>819</v>
      </c>
      <c r="NWB196" t="s">
        <v>819</v>
      </c>
      <c r="NWC196" t="s">
        <v>819</v>
      </c>
      <c r="NWD196" t="s">
        <v>819</v>
      </c>
      <c r="NWE196" t="s">
        <v>819</v>
      </c>
      <c r="NWF196" t="s">
        <v>819</v>
      </c>
      <c r="NWG196" t="s">
        <v>819</v>
      </c>
      <c r="NWH196" t="s">
        <v>819</v>
      </c>
      <c r="NWI196" t="s">
        <v>819</v>
      </c>
      <c r="NWJ196" t="s">
        <v>819</v>
      </c>
      <c r="NWK196" t="s">
        <v>819</v>
      </c>
      <c r="NWL196" t="s">
        <v>819</v>
      </c>
      <c r="NWM196" t="s">
        <v>819</v>
      </c>
      <c r="NWN196" t="s">
        <v>819</v>
      </c>
      <c r="NWO196" t="s">
        <v>819</v>
      </c>
      <c r="NWP196" t="s">
        <v>819</v>
      </c>
      <c r="NWQ196" t="s">
        <v>819</v>
      </c>
      <c r="NWR196" t="s">
        <v>819</v>
      </c>
      <c r="NWS196" t="s">
        <v>819</v>
      </c>
      <c r="NWT196" t="s">
        <v>819</v>
      </c>
      <c r="NWU196" t="s">
        <v>819</v>
      </c>
      <c r="NWV196" t="s">
        <v>819</v>
      </c>
      <c r="NWW196" t="s">
        <v>819</v>
      </c>
      <c r="NWX196" t="s">
        <v>819</v>
      </c>
      <c r="NWY196" t="s">
        <v>819</v>
      </c>
      <c r="NWZ196" t="s">
        <v>819</v>
      </c>
      <c r="NXA196" t="s">
        <v>819</v>
      </c>
      <c r="NXB196" t="s">
        <v>819</v>
      </c>
      <c r="NXC196" t="s">
        <v>819</v>
      </c>
      <c r="NXD196" t="s">
        <v>819</v>
      </c>
      <c r="NXE196" t="s">
        <v>819</v>
      </c>
      <c r="NXF196" t="s">
        <v>819</v>
      </c>
      <c r="NXG196" t="s">
        <v>819</v>
      </c>
      <c r="NXH196" t="s">
        <v>819</v>
      </c>
      <c r="NXI196" t="s">
        <v>819</v>
      </c>
      <c r="NXJ196" t="s">
        <v>819</v>
      </c>
      <c r="NXK196" t="s">
        <v>819</v>
      </c>
      <c r="NXL196" t="s">
        <v>819</v>
      </c>
      <c r="NXM196" t="s">
        <v>819</v>
      </c>
      <c r="NXN196" t="s">
        <v>819</v>
      </c>
      <c r="NXO196" t="s">
        <v>819</v>
      </c>
      <c r="NXP196" t="s">
        <v>819</v>
      </c>
      <c r="NXQ196" t="s">
        <v>819</v>
      </c>
      <c r="NXR196" t="s">
        <v>819</v>
      </c>
      <c r="NXS196" t="s">
        <v>819</v>
      </c>
      <c r="NXT196" t="s">
        <v>819</v>
      </c>
      <c r="NXU196" t="s">
        <v>819</v>
      </c>
      <c r="NXV196" t="s">
        <v>819</v>
      </c>
      <c r="NXW196" t="s">
        <v>819</v>
      </c>
      <c r="NXX196" t="s">
        <v>819</v>
      </c>
      <c r="NXY196" t="s">
        <v>819</v>
      </c>
      <c r="NXZ196" t="s">
        <v>819</v>
      </c>
      <c r="NYA196" t="s">
        <v>819</v>
      </c>
      <c r="NYB196" t="s">
        <v>819</v>
      </c>
      <c r="NYC196" t="s">
        <v>819</v>
      </c>
      <c r="NYD196" t="s">
        <v>819</v>
      </c>
      <c r="NYE196" t="s">
        <v>819</v>
      </c>
      <c r="NYF196" t="s">
        <v>819</v>
      </c>
      <c r="NYG196" t="s">
        <v>819</v>
      </c>
      <c r="NYH196" t="s">
        <v>819</v>
      </c>
      <c r="NYI196" t="s">
        <v>819</v>
      </c>
      <c r="NYJ196" t="s">
        <v>819</v>
      </c>
      <c r="NYK196" t="s">
        <v>819</v>
      </c>
      <c r="NYL196" t="s">
        <v>819</v>
      </c>
      <c r="NYM196" t="s">
        <v>819</v>
      </c>
      <c r="NYN196" t="s">
        <v>819</v>
      </c>
      <c r="NYO196" t="s">
        <v>819</v>
      </c>
      <c r="NYP196" t="s">
        <v>819</v>
      </c>
      <c r="NYQ196" t="s">
        <v>819</v>
      </c>
      <c r="NYR196" t="s">
        <v>819</v>
      </c>
      <c r="NYS196" t="s">
        <v>819</v>
      </c>
      <c r="NYT196" t="s">
        <v>819</v>
      </c>
      <c r="NYU196" t="s">
        <v>819</v>
      </c>
      <c r="NYV196" t="s">
        <v>819</v>
      </c>
      <c r="NYW196" t="s">
        <v>819</v>
      </c>
      <c r="NYX196" t="s">
        <v>819</v>
      </c>
      <c r="NYY196" t="s">
        <v>819</v>
      </c>
      <c r="NYZ196" t="s">
        <v>819</v>
      </c>
      <c r="NZA196" t="s">
        <v>819</v>
      </c>
      <c r="NZB196" t="s">
        <v>819</v>
      </c>
      <c r="NZC196" t="s">
        <v>819</v>
      </c>
      <c r="NZD196" t="s">
        <v>819</v>
      </c>
      <c r="NZE196" t="s">
        <v>819</v>
      </c>
      <c r="NZF196" t="s">
        <v>819</v>
      </c>
      <c r="NZG196" t="s">
        <v>819</v>
      </c>
      <c r="NZH196" t="s">
        <v>819</v>
      </c>
      <c r="NZI196" t="s">
        <v>819</v>
      </c>
      <c r="NZJ196" t="s">
        <v>819</v>
      </c>
      <c r="NZK196" t="s">
        <v>819</v>
      </c>
      <c r="NZL196" t="s">
        <v>819</v>
      </c>
      <c r="NZM196" t="s">
        <v>819</v>
      </c>
      <c r="NZN196" t="s">
        <v>819</v>
      </c>
      <c r="NZO196" t="s">
        <v>819</v>
      </c>
      <c r="NZP196" t="s">
        <v>819</v>
      </c>
      <c r="NZQ196" t="s">
        <v>819</v>
      </c>
      <c r="NZR196" t="s">
        <v>819</v>
      </c>
      <c r="NZS196" t="s">
        <v>819</v>
      </c>
      <c r="NZT196" t="s">
        <v>819</v>
      </c>
      <c r="NZU196" t="s">
        <v>819</v>
      </c>
      <c r="NZV196" t="s">
        <v>819</v>
      </c>
      <c r="NZW196" t="s">
        <v>819</v>
      </c>
      <c r="NZX196" t="s">
        <v>819</v>
      </c>
      <c r="NZY196" t="s">
        <v>819</v>
      </c>
      <c r="NZZ196" t="s">
        <v>819</v>
      </c>
      <c r="OAA196" t="s">
        <v>819</v>
      </c>
      <c r="OAB196" t="s">
        <v>819</v>
      </c>
      <c r="OAC196" t="s">
        <v>819</v>
      </c>
      <c r="OAD196" t="s">
        <v>819</v>
      </c>
      <c r="OAE196" t="s">
        <v>819</v>
      </c>
      <c r="OAF196" t="s">
        <v>819</v>
      </c>
      <c r="OAG196" t="s">
        <v>819</v>
      </c>
      <c r="OAH196" t="s">
        <v>819</v>
      </c>
      <c r="OAI196" t="s">
        <v>819</v>
      </c>
      <c r="OAJ196" t="s">
        <v>819</v>
      </c>
      <c r="OAK196" t="s">
        <v>819</v>
      </c>
      <c r="OAL196" t="s">
        <v>819</v>
      </c>
      <c r="OAM196" t="s">
        <v>819</v>
      </c>
      <c r="OAN196" t="s">
        <v>819</v>
      </c>
      <c r="OAO196" t="s">
        <v>819</v>
      </c>
      <c r="OAP196" t="s">
        <v>819</v>
      </c>
      <c r="OAQ196" t="s">
        <v>819</v>
      </c>
      <c r="OAR196" t="s">
        <v>819</v>
      </c>
      <c r="OAS196" t="s">
        <v>819</v>
      </c>
      <c r="OAT196" t="s">
        <v>819</v>
      </c>
      <c r="OAU196" t="s">
        <v>819</v>
      </c>
      <c r="OAV196" t="s">
        <v>819</v>
      </c>
      <c r="OAW196" t="s">
        <v>819</v>
      </c>
      <c r="OAX196" t="s">
        <v>819</v>
      </c>
      <c r="OAY196" t="s">
        <v>819</v>
      </c>
      <c r="OAZ196" t="s">
        <v>819</v>
      </c>
      <c r="OBA196" t="s">
        <v>819</v>
      </c>
      <c r="OBB196" t="s">
        <v>819</v>
      </c>
      <c r="OBC196" t="s">
        <v>819</v>
      </c>
      <c r="OBD196" t="s">
        <v>819</v>
      </c>
      <c r="OBE196" t="s">
        <v>819</v>
      </c>
      <c r="OBF196" t="s">
        <v>819</v>
      </c>
      <c r="OBG196" t="s">
        <v>819</v>
      </c>
      <c r="OBH196" t="s">
        <v>819</v>
      </c>
      <c r="OBI196" t="s">
        <v>819</v>
      </c>
      <c r="OBJ196" t="s">
        <v>819</v>
      </c>
      <c r="OBK196" t="s">
        <v>819</v>
      </c>
      <c r="OBL196" t="s">
        <v>819</v>
      </c>
      <c r="OBM196" t="s">
        <v>819</v>
      </c>
      <c r="OBN196" t="s">
        <v>819</v>
      </c>
      <c r="OBO196" t="s">
        <v>819</v>
      </c>
      <c r="OBP196" t="s">
        <v>819</v>
      </c>
      <c r="OBQ196" t="s">
        <v>819</v>
      </c>
      <c r="OBR196" t="s">
        <v>819</v>
      </c>
      <c r="OBS196" t="s">
        <v>819</v>
      </c>
      <c r="OBT196" t="s">
        <v>819</v>
      </c>
      <c r="OBU196" t="s">
        <v>819</v>
      </c>
      <c r="OBV196" t="s">
        <v>819</v>
      </c>
      <c r="OBW196" t="s">
        <v>819</v>
      </c>
      <c r="OBX196" t="s">
        <v>819</v>
      </c>
      <c r="OBY196" t="s">
        <v>819</v>
      </c>
      <c r="OBZ196" t="s">
        <v>819</v>
      </c>
      <c r="OCA196" t="s">
        <v>819</v>
      </c>
      <c r="OCB196" t="s">
        <v>819</v>
      </c>
      <c r="OCC196" t="s">
        <v>819</v>
      </c>
      <c r="OCD196" t="s">
        <v>819</v>
      </c>
      <c r="OCE196" t="s">
        <v>819</v>
      </c>
      <c r="OCF196" t="s">
        <v>819</v>
      </c>
      <c r="OCG196" t="s">
        <v>819</v>
      </c>
      <c r="OCH196" t="s">
        <v>819</v>
      </c>
      <c r="OCI196" t="s">
        <v>819</v>
      </c>
      <c r="OCJ196" t="s">
        <v>819</v>
      </c>
      <c r="OCK196" t="s">
        <v>819</v>
      </c>
      <c r="OCL196" t="s">
        <v>819</v>
      </c>
      <c r="OCM196" t="s">
        <v>819</v>
      </c>
      <c r="OCN196" t="s">
        <v>819</v>
      </c>
      <c r="OCO196" t="s">
        <v>819</v>
      </c>
      <c r="OCP196" t="s">
        <v>819</v>
      </c>
      <c r="OCQ196" t="s">
        <v>819</v>
      </c>
      <c r="OCR196" t="s">
        <v>819</v>
      </c>
      <c r="OCS196" t="s">
        <v>819</v>
      </c>
      <c r="OCT196" t="s">
        <v>819</v>
      </c>
      <c r="OCU196" t="s">
        <v>819</v>
      </c>
      <c r="OCV196" t="s">
        <v>819</v>
      </c>
      <c r="OCW196" t="s">
        <v>819</v>
      </c>
      <c r="OCX196" t="s">
        <v>819</v>
      </c>
      <c r="OCY196" t="s">
        <v>819</v>
      </c>
      <c r="OCZ196" t="s">
        <v>819</v>
      </c>
      <c r="ODA196" t="s">
        <v>819</v>
      </c>
      <c r="ODB196" t="s">
        <v>819</v>
      </c>
      <c r="ODC196" t="s">
        <v>819</v>
      </c>
      <c r="ODD196" t="s">
        <v>819</v>
      </c>
      <c r="ODE196" t="s">
        <v>819</v>
      </c>
      <c r="ODF196" t="s">
        <v>819</v>
      </c>
      <c r="ODG196" t="s">
        <v>819</v>
      </c>
      <c r="ODH196" t="s">
        <v>819</v>
      </c>
      <c r="ODI196" t="s">
        <v>819</v>
      </c>
      <c r="ODJ196" t="s">
        <v>819</v>
      </c>
      <c r="ODK196" t="s">
        <v>819</v>
      </c>
      <c r="ODL196" t="s">
        <v>819</v>
      </c>
      <c r="ODM196" t="s">
        <v>819</v>
      </c>
      <c r="ODN196" t="s">
        <v>819</v>
      </c>
      <c r="ODO196" t="s">
        <v>819</v>
      </c>
      <c r="ODP196" t="s">
        <v>819</v>
      </c>
      <c r="ODQ196" t="s">
        <v>819</v>
      </c>
      <c r="ODR196" t="s">
        <v>819</v>
      </c>
      <c r="ODS196" t="s">
        <v>819</v>
      </c>
      <c r="ODT196" t="s">
        <v>819</v>
      </c>
      <c r="ODU196" t="s">
        <v>819</v>
      </c>
      <c r="ODV196" t="s">
        <v>819</v>
      </c>
      <c r="ODW196" t="s">
        <v>819</v>
      </c>
      <c r="ODX196" t="s">
        <v>819</v>
      </c>
      <c r="ODY196" t="s">
        <v>819</v>
      </c>
      <c r="ODZ196" t="s">
        <v>819</v>
      </c>
      <c r="OEA196" t="s">
        <v>819</v>
      </c>
      <c r="OEB196" t="s">
        <v>819</v>
      </c>
      <c r="OEC196" t="s">
        <v>819</v>
      </c>
      <c r="OED196" t="s">
        <v>819</v>
      </c>
      <c r="OEE196" t="s">
        <v>819</v>
      </c>
      <c r="OEF196" t="s">
        <v>819</v>
      </c>
      <c r="OEG196" t="s">
        <v>819</v>
      </c>
      <c r="OEH196" t="s">
        <v>819</v>
      </c>
      <c r="OEI196" t="s">
        <v>819</v>
      </c>
      <c r="OEJ196" t="s">
        <v>819</v>
      </c>
      <c r="OEK196" t="s">
        <v>819</v>
      </c>
      <c r="OEL196" t="s">
        <v>819</v>
      </c>
      <c r="OEM196" t="s">
        <v>819</v>
      </c>
      <c r="OEN196" t="s">
        <v>819</v>
      </c>
      <c r="OEO196" t="s">
        <v>819</v>
      </c>
      <c r="OEP196" t="s">
        <v>819</v>
      </c>
      <c r="OEQ196" t="s">
        <v>819</v>
      </c>
      <c r="OER196" t="s">
        <v>819</v>
      </c>
      <c r="OES196" t="s">
        <v>819</v>
      </c>
      <c r="OET196" t="s">
        <v>819</v>
      </c>
      <c r="OEU196" t="s">
        <v>819</v>
      </c>
      <c r="OEV196" t="s">
        <v>819</v>
      </c>
      <c r="OEW196" t="s">
        <v>819</v>
      </c>
      <c r="OEX196" t="s">
        <v>819</v>
      </c>
      <c r="OEY196" t="s">
        <v>819</v>
      </c>
      <c r="OEZ196" t="s">
        <v>819</v>
      </c>
      <c r="OFA196" t="s">
        <v>819</v>
      </c>
      <c r="OFB196" t="s">
        <v>819</v>
      </c>
      <c r="OFC196" t="s">
        <v>819</v>
      </c>
      <c r="OFD196" t="s">
        <v>819</v>
      </c>
      <c r="OFE196" t="s">
        <v>819</v>
      </c>
      <c r="OFF196" t="s">
        <v>819</v>
      </c>
      <c r="OFG196" t="s">
        <v>819</v>
      </c>
      <c r="OFH196" t="s">
        <v>819</v>
      </c>
      <c r="OFI196" t="s">
        <v>819</v>
      </c>
      <c r="OFJ196" t="s">
        <v>819</v>
      </c>
      <c r="OFK196" t="s">
        <v>819</v>
      </c>
      <c r="OFL196" t="s">
        <v>819</v>
      </c>
      <c r="OFM196" t="s">
        <v>819</v>
      </c>
      <c r="OFN196" t="s">
        <v>819</v>
      </c>
      <c r="OFO196" t="s">
        <v>819</v>
      </c>
      <c r="OFP196" t="s">
        <v>819</v>
      </c>
      <c r="OFQ196" t="s">
        <v>819</v>
      </c>
      <c r="OFR196" t="s">
        <v>819</v>
      </c>
      <c r="OFS196" t="s">
        <v>819</v>
      </c>
      <c r="OFT196" t="s">
        <v>819</v>
      </c>
      <c r="OFU196" t="s">
        <v>819</v>
      </c>
      <c r="OFV196" t="s">
        <v>819</v>
      </c>
      <c r="OFW196" t="s">
        <v>819</v>
      </c>
      <c r="OFX196" t="s">
        <v>819</v>
      </c>
      <c r="OFY196" t="s">
        <v>819</v>
      </c>
      <c r="OFZ196" t="s">
        <v>819</v>
      </c>
      <c r="OGA196" t="s">
        <v>819</v>
      </c>
      <c r="OGB196" t="s">
        <v>819</v>
      </c>
      <c r="OGC196" t="s">
        <v>819</v>
      </c>
      <c r="OGD196" t="s">
        <v>819</v>
      </c>
      <c r="OGE196" t="s">
        <v>819</v>
      </c>
      <c r="OGF196" t="s">
        <v>819</v>
      </c>
      <c r="OGG196" t="s">
        <v>819</v>
      </c>
      <c r="OGH196" t="s">
        <v>819</v>
      </c>
      <c r="OGI196" t="s">
        <v>819</v>
      </c>
      <c r="OGJ196" t="s">
        <v>819</v>
      </c>
      <c r="OGK196" t="s">
        <v>819</v>
      </c>
      <c r="OGL196" t="s">
        <v>819</v>
      </c>
      <c r="OGM196" t="s">
        <v>819</v>
      </c>
      <c r="OGN196" t="s">
        <v>819</v>
      </c>
      <c r="OGO196" t="s">
        <v>819</v>
      </c>
      <c r="OGP196" t="s">
        <v>819</v>
      </c>
      <c r="OGQ196" t="s">
        <v>819</v>
      </c>
      <c r="OGR196" t="s">
        <v>819</v>
      </c>
      <c r="OGS196" t="s">
        <v>819</v>
      </c>
      <c r="OGT196" t="s">
        <v>819</v>
      </c>
      <c r="OGU196" t="s">
        <v>819</v>
      </c>
      <c r="OGV196" t="s">
        <v>819</v>
      </c>
      <c r="OGW196" t="s">
        <v>819</v>
      </c>
      <c r="OGX196" t="s">
        <v>819</v>
      </c>
      <c r="OGY196" t="s">
        <v>819</v>
      </c>
      <c r="OGZ196" t="s">
        <v>819</v>
      </c>
      <c r="OHA196" t="s">
        <v>819</v>
      </c>
      <c r="OHB196" t="s">
        <v>819</v>
      </c>
      <c r="OHC196" t="s">
        <v>819</v>
      </c>
      <c r="OHD196" t="s">
        <v>819</v>
      </c>
      <c r="OHE196" t="s">
        <v>819</v>
      </c>
      <c r="OHF196" t="s">
        <v>819</v>
      </c>
      <c r="OHG196" t="s">
        <v>819</v>
      </c>
      <c r="OHH196" t="s">
        <v>819</v>
      </c>
      <c r="OHI196" t="s">
        <v>819</v>
      </c>
      <c r="OHJ196" t="s">
        <v>819</v>
      </c>
      <c r="OHK196" t="s">
        <v>819</v>
      </c>
      <c r="OHL196" t="s">
        <v>819</v>
      </c>
      <c r="OHM196" t="s">
        <v>819</v>
      </c>
      <c r="OHN196" t="s">
        <v>819</v>
      </c>
      <c r="OHO196" t="s">
        <v>819</v>
      </c>
      <c r="OHP196" t="s">
        <v>819</v>
      </c>
      <c r="OHQ196" t="s">
        <v>819</v>
      </c>
      <c r="OHR196" t="s">
        <v>819</v>
      </c>
      <c r="OHS196" t="s">
        <v>819</v>
      </c>
      <c r="OHT196" t="s">
        <v>819</v>
      </c>
      <c r="OHU196" t="s">
        <v>819</v>
      </c>
      <c r="OHV196" t="s">
        <v>819</v>
      </c>
      <c r="OHW196" t="s">
        <v>819</v>
      </c>
      <c r="OHX196" t="s">
        <v>819</v>
      </c>
      <c r="OHY196" t="s">
        <v>819</v>
      </c>
      <c r="OHZ196" t="s">
        <v>819</v>
      </c>
      <c r="OIA196" t="s">
        <v>819</v>
      </c>
      <c r="OIB196" t="s">
        <v>819</v>
      </c>
      <c r="OIC196" t="s">
        <v>819</v>
      </c>
      <c r="OID196" t="s">
        <v>819</v>
      </c>
      <c r="OIE196" t="s">
        <v>819</v>
      </c>
      <c r="OIF196" t="s">
        <v>819</v>
      </c>
      <c r="OIG196" t="s">
        <v>819</v>
      </c>
      <c r="OIH196" t="s">
        <v>819</v>
      </c>
      <c r="OII196" t="s">
        <v>819</v>
      </c>
      <c r="OIJ196" t="s">
        <v>819</v>
      </c>
      <c r="OIK196" t="s">
        <v>819</v>
      </c>
      <c r="OIL196" t="s">
        <v>819</v>
      </c>
      <c r="OIM196" t="s">
        <v>819</v>
      </c>
      <c r="OIN196" t="s">
        <v>819</v>
      </c>
      <c r="OIO196" t="s">
        <v>819</v>
      </c>
      <c r="OIP196" t="s">
        <v>819</v>
      </c>
      <c r="OIQ196" t="s">
        <v>819</v>
      </c>
      <c r="OIR196" t="s">
        <v>819</v>
      </c>
      <c r="OIS196" t="s">
        <v>819</v>
      </c>
      <c r="OIT196" t="s">
        <v>819</v>
      </c>
      <c r="OIU196" t="s">
        <v>819</v>
      </c>
      <c r="OIV196" t="s">
        <v>819</v>
      </c>
      <c r="OIW196" t="s">
        <v>819</v>
      </c>
      <c r="OIX196" t="s">
        <v>819</v>
      </c>
      <c r="OIY196" t="s">
        <v>819</v>
      </c>
      <c r="OIZ196" t="s">
        <v>819</v>
      </c>
      <c r="OJA196" t="s">
        <v>819</v>
      </c>
      <c r="OJB196" t="s">
        <v>819</v>
      </c>
      <c r="OJC196" t="s">
        <v>819</v>
      </c>
      <c r="OJD196" t="s">
        <v>819</v>
      </c>
      <c r="OJE196" t="s">
        <v>819</v>
      </c>
      <c r="OJF196" t="s">
        <v>819</v>
      </c>
      <c r="OJG196" t="s">
        <v>819</v>
      </c>
      <c r="OJH196" t="s">
        <v>819</v>
      </c>
      <c r="OJI196" t="s">
        <v>819</v>
      </c>
      <c r="OJJ196" t="s">
        <v>819</v>
      </c>
      <c r="OJK196" t="s">
        <v>819</v>
      </c>
      <c r="OJL196" t="s">
        <v>819</v>
      </c>
      <c r="OJM196" t="s">
        <v>819</v>
      </c>
      <c r="OJN196" t="s">
        <v>819</v>
      </c>
      <c r="OJO196" t="s">
        <v>819</v>
      </c>
      <c r="OJP196" t="s">
        <v>819</v>
      </c>
      <c r="OJQ196" t="s">
        <v>819</v>
      </c>
      <c r="OJR196" t="s">
        <v>819</v>
      </c>
      <c r="OJS196" t="s">
        <v>819</v>
      </c>
      <c r="OJT196" t="s">
        <v>819</v>
      </c>
      <c r="OJU196" t="s">
        <v>819</v>
      </c>
      <c r="OJV196" t="s">
        <v>819</v>
      </c>
      <c r="OJW196" t="s">
        <v>819</v>
      </c>
      <c r="OJX196" t="s">
        <v>819</v>
      </c>
      <c r="OJY196" t="s">
        <v>819</v>
      </c>
      <c r="OJZ196" t="s">
        <v>819</v>
      </c>
      <c r="OKA196" t="s">
        <v>819</v>
      </c>
      <c r="OKB196" t="s">
        <v>819</v>
      </c>
      <c r="OKC196" t="s">
        <v>819</v>
      </c>
      <c r="OKD196" t="s">
        <v>819</v>
      </c>
      <c r="OKE196" t="s">
        <v>819</v>
      </c>
      <c r="OKF196" t="s">
        <v>819</v>
      </c>
      <c r="OKG196" t="s">
        <v>819</v>
      </c>
      <c r="OKH196" t="s">
        <v>819</v>
      </c>
      <c r="OKI196" t="s">
        <v>819</v>
      </c>
      <c r="OKJ196" t="s">
        <v>819</v>
      </c>
      <c r="OKK196" t="s">
        <v>819</v>
      </c>
      <c r="OKL196" t="s">
        <v>819</v>
      </c>
      <c r="OKM196" t="s">
        <v>819</v>
      </c>
      <c r="OKN196" t="s">
        <v>819</v>
      </c>
      <c r="OKO196" t="s">
        <v>819</v>
      </c>
      <c r="OKP196" t="s">
        <v>819</v>
      </c>
      <c r="OKQ196" t="s">
        <v>819</v>
      </c>
      <c r="OKR196" t="s">
        <v>819</v>
      </c>
      <c r="OKS196" t="s">
        <v>819</v>
      </c>
      <c r="OKT196" t="s">
        <v>819</v>
      </c>
      <c r="OKU196" t="s">
        <v>819</v>
      </c>
      <c r="OKV196" t="s">
        <v>819</v>
      </c>
      <c r="OKW196" t="s">
        <v>819</v>
      </c>
      <c r="OKX196" t="s">
        <v>819</v>
      </c>
      <c r="OKY196" t="s">
        <v>819</v>
      </c>
      <c r="OKZ196" t="s">
        <v>819</v>
      </c>
      <c r="OLA196" t="s">
        <v>819</v>
      </c>
      <c r="OLB196" t="s">
        <v>819</v>
      </c>
      <c r="OLC196" t="s">
        <v>819</v>
      </c>
      <c r="OLD196" t="s">
        <v>819</v>
      </c>
      <c r="OLE196" t="s">
        <v>819</v>
      </c>
      <c r="OLF196" t="s">
        <v>819</v>
      </c>
      <c r="OLG196" t="s">
        <v>819</v>
      </c>
      <c r="OLH196" t="s">
        <v>819</v>
      </c>
      <c r="OLI196" t="s">
        <v>819</v>
      </c>
      <c r="OLJ196" t="s">
        <v>819</v>
      </c>
      <c r="OLK196" t="s">
        <v>819</v>
      </c>
      <c r="OLL196" t="s">
        <v>819</v>
      </c>
      <c r="OLM196" t="s">
        <v>819</v>
      </c>
      <c r="OLN196" t="s">
        <v>819</v>
      </c>
      <c r="OLO196" t="s">
        <v>819</v>
      </c>
      <c r="OLP196" t="s">
        <v>819</v>
      </c>
      <c r="OLQ196" t="s">
        <v>819</v>
      </c>
      <c r="OLR196" t="s">
        <v>819</v>
      </c>
      <c r="OLS196" t="s">
        <v>819</v>
      </c>
      <c r="OLT196" t="s">
        <v>819</v>
      </c>
      <c r="OLU196" t="s">
        <v>819</v>
      </c>
      <c r="OLV196" t="s">
        <v>819</v>
      </c>
      <c r="OLW196" t="s">
        <v>819</v>
      </c>
      <c r="OLX196" t="s">
        <v>819</v>
      </c>
      <c r="OLY196" t="s">
        <v>819</v>
      </c>
      <c r="OLZ196" t="s">
        <v>819</v>
      </c>
      <c r="OMA196" t="s">
        <v>819</v>
      </c>
      <c r="OMB196" t="s">
        <v>819</v>
      </c>
      <c r="OMC196" t="s">
        <v>819</v>
      </c>
      <c r="OMD196" t="s">
        <v>819</v>
      </c>
      <c r="OME196" t="s">
        <v>819</v>
      </c>
      <c r="OMF196" t="s">
        <v>819</v>
      </c>
      <c r="OMG196" t="s">
        <v>819</v>
      </c>
      <c r="OMH196" t="s">
        <v>819</v>
      </c>
      <c r="OMI196" t="s">
        <v>819</v>
      </c>
      <c r="OMJ196" t="s">
        <v>819</v>
      </c>
      <c r="OMK196" t="s">
        <v>819</v>
      </c>
      <c r="OML196" t="s">
        <v>819</v>
      </c>
      <c r="OMM196" t="s">
        <v>819</v>
      </c>
      <c r="OMN196" t="s">
        <v>819</v>
      </c>
      <c r="OMO196" t="s">
        <v>819</v>
      </c>
      <c r="OMP196" t="s">
        <v>819</v>
      </c>
      <c r="OMQ196" t="s">
        <v>819</v>
      </c>
      <c r="OMR196" t="s">
        <v>819</v>
      </c>
      <c r="OMS196" t="s">
        <v>819</v>
      </c>
      <c r="OMT196" t="s">
        <v>819</v>
      </c>
      <c r="OMU196" t="s">
        <v>819</v>
      </c>
      <c r="OMV196" t="s">
        <v>819</v>
      </c>
      <c r="OMW196" t="s">
        <v>819</v>
      </c>
      <c r="OMX196" t="s">
        <v>819</v>
      </c>
      <c r="OMY196" t="s">
        <v>819</v>
      </c>
      <c r="OMZ196" t="s">
        <v>819</v>
      </c>
      <c r="ONA196" t="s">
        <v>819</v>
      </c>
      <c r="ONB196" t="s">
        <v>819</v>
      </c>
      <c r="ONC196" t="s">
        <v>819</v>
      </c>
      <c r="OND196" t="s">
        <v>819</v>
      </c>
      <c r="ONE196" t="s">
        <v>819</v>
      </c>
      <c r="ONF196" t="s">
        <v>819</v>
      </c>
      <c r="ONG196" t="s">
        <v>819</v>
      </c>
      <c r="ONH196" t="s">
        <v>819</v>
      </c>
      <c r="ONI196" t="s">
        <v>819</v>
      </c>
      <c r="ONJ196" t="s">
        <v>819</v>
      </c>
      <c r="ONK196" t="s">
        <v>819</v>
      </c>
      <c r="ONL196" t="s">
        <v>819</v>
      </c>
      <c r="ONM196" t="s">
        <v>819</v>
      </c>
      <c r="ONN196" t="s">
        <v>819</v>
      </c>
      <c r="ONO196" t="s">
        <v>819</v>
      </c>
      <c r="ONP196" t="s">
        <v>819</v>
      </c>
      <c r="ONQ196" t="s">
        <v>819</v>
      </c>
      <c r="ONR196" t="s">
        <v>819</v>
      </c>
      <c r="ONS196" t="s">
        <v>819</v>
      </c>
      <c r="ONT196" t="s">
        <v>819</v>
      </c>
      <c r="ONU196" t="s">
        <v>819</v>
      </c>
      <c r="ONV196" t="s">
        <v>819</v>
      </c>
      <c r="ONW196" t="s">
        <v>819</v>
      </c>
      <c r="ONX196" t="s">
        <v>819</v>
      </c>
      <c r="ONY196" t="s">
        <v>819</v>
      </c>
      <c r="ONZ196" t="s">
        <v>819</v>
      </c>
      <c r="OOA196" t="s">
        <v>819</v>
      </c>
      <c r="OOB196" t="s">
        <v>819</v>
      </c>
      <c r="OOC196" t="s">
        <v>819</v>
      </c>
      <c r="OOD196" t="s">
        <v>819</v>
      </c>
      <c r="OOE196" t="s">
        <v>819</v>
      </c>
      <c r="OOF196" t="s">
        <v>819</v>
      </c>
      <c r="OOG196" t="s">
        <v>819</v>
      </c>
      <c r="OOH196" t="s">
        <v>819</v>
      </c>
      <c r="OOI196" t="s">
        <v>819</v>
      </c>
      <c r="OOJ196" t="s">
        <v>819</v>
      </c>
      <c r="OOK196" t="s">
        <v>819</v>
      </c>
      <c r="OOL196" t="s">
        <v>819</v>
      </c>
      <c r="OOM196" t="s">
        <v>819</v>
      </c>
      <c r="OON196" t="s">
        <v>819</v>
      </c>
      <c r="OOO196" t="s">
        <v>819</v>
      </c>
      <c r="OOP196" t="s">
        <v>819</v>
      </c>
      <c r="OOQ196" t="s">
        <v>819</v>
      </c>
      <c r="OOR196" t="s">
        <v>819</v>
      </c>
      <c r="OOS196" t="s">
        <v>819</v>
      </c>
      <c r="OOT196" t="s">
        <v>819</v>
      </c>
      <c r="OOU196" t="s">
        <v>819</v>
      </c>
      <c r="OOV196" t="s">
        <v>819</v>
      </c>
      <c r="OOW196" t="s">
        <v>819</v>
      </c>
      <c r="OOX196" t="s">
        <v>819</v>
      </c>
      <c r="OOY196" t="s">
        <v>819</v>
      </c>
      <c r="OOZ196" t="s">
        <v>819</v>
      </c>
      <c r="OPA196" t="s">
        <v>819</v>
      </c>
      <c r="OPB196" t="s">
        <v>819</v>
      </c>
      <c r="OPC196" t="s">
        <v>819</v>
      </c>
      <c r="OPD196" t="s">
        <v>819</v>
      </c>
      <c r="OPE196" t="s">
        <v>819</v>
      </c>
      <c r="OPF196" t="s">
        <v>819</v>
      </c>
      <c r="OPG196" t="s">
        <v>819</v>
      </c>
      <c r="OPH196" t="s">
        <v>819</v>
      </c>
      <c r="OPI196" t="s">
        <v>819</v>
      </c>
      <c r="OPJ196" t="s">
        <v>819</v>
      </c>
      <c r="OPK196" t="s">
        <v>819</v>
      </c>
      <c r="OPL196" t="s">
        <v>819</v>
      </c>
      <c r="OPM196" t="s">
        <v>819</v>
      </c>
      <c r="OPN196" t="s">
        <v>819</v>
      </c>
      <c r="OPO196" t="s">
        <v>819</v>
      </c>
      <c r="OPP196" t="s">
        <v>819</v>
      </c>
      <c r="OPQ196" t="s">
        <v>819</v>
      </c>
      <c r="OPR196" t="s">
        <v>819</v>
      </c>
      <c r="OPS196" t="s">
        <v>819</v>
      </c>
      <c r="OPT196" t="s">
        <v>819</v>
      </c>
      <c r="OPU196" t="s">
        <v>819</v>
      </c>
      <c r="OPV196" t="s">
        <v>819</v>
      </c>
      <c r="OPW196" t="s">
        <v>819</v>
      </c>
      <c r="OPX196" t="s">
        <v>819</v>
      </c>
      <c r="OPY196" t="s">
        <v>819</v>
      </c>
      <c r="OPZ196" t="s">
        <v>819</v>
      </c>
      <c r="OQA196" t="s">
        <v>819</v>
      </c>
      <c r="OQB196" t="s">
        <v>819</v>
      </c>
      <c r="OQC196" t="s">
        <v>819</v>
      </c>
      <c r="OQD196" t="s">
        <v>819</v>
      </c>
      <c r="OQE196" t="s">
        <v>819</v>
      </c>
      <c r="OQF196" t="s">
        <v>819</v>
      </c>
      <c r="OQG196" t="s">
        <v>819</v>
      </c>
      <c r="OQH196" t="s">
        <v>819</v>
      </c>
      <c r="OQI196" t="s">
        <v>819</v>
      </c>
      <c r="OQJ196" t="s">
        <v>819</v>
      </c>
      <c r="OQK196" t="s">
        <v>819</v>
      </c>
      <c r="OQL196" t="s">
        <v>819</v>
      </c>
      <c r="OQM196" t="s">
        <v>819</v>
      </c>
      <c r="OQN196" t="s">
        <v>819</v>
      </c>
      <c r="OQO196" t="s">
        <v>819</v>
      </c>
      <c r="OQP196" t="s">
        <v>819</v>
      </c>
      <c r="OQQ196" t="s">
        <v>819</v>
      </c>
      <c r="OQR196" t="s">
        <v>819</v>
      </c>
      <c r="OQS196" t="s">
        <v>819</v>
      </c>
      <c r="OQT196" t="s">
        <v>819</v>
      </c>
      <c r="OQU196" t="s">
        <v>819</v>
      </c>
      <c r="OQV196" t="s">
        <v>819</v>
      </c>
      <c r="OQW196" t="s">
        <v>819</v>
      </c>
      <c r="OQX196" t="s">
        <v>819</v>
      </c>
      <c r="OQY196" t="s">
        <v>819</v>
      </c>
      <c r="OQZ196" t="s">
        <v>819</v>
      </c>
      <c r="ORA196" t="s">
        <v>819</v>
      </c>
      <c r="ORB196" t="s">
        <v>819</v>
      </c>
      <c r="ORC196" t="s">
        <v>819</v>
      </c>
      <c r="ORD196" t="s">
        <v>819</v>
      </c>
      <c r="ORE196" t="s">
        <v>819</v>
      </c>
      <c r="ORF196" t="s">
        <v>819</v>
      </c>
      <c r="ORG196" t="s">
        <v>819</v>
      </c>
      <c r="ORH196" t="s">
        <v>819</v>
      </c>
      <c r="ORI196" t="s">
        <v>819</v>
      </c>
      <c r="ORJ196" t="s">
        <v>819</v>
      </c>
      <c r="ORK196" t="s">
        <v>819</v>
      </c>
      <c r="ORL196" t="s">
        <v>819</v>
      </c>
      <c r="ORM196" t="s">
        <v>819</v>
      </c>
      <c r="ORN196" t="s">
        <v>819</v>
      </c>
      <c r="ORO196" t="s">
        <v>819</v>
      </c>
      <c r="ORP196" t="s">
        <v>819</v>
      </c>
      <c r="ORQ196" t="s">
        <v>819</v>
      </c>
      <c r="ORR196" t="s">
        <v>819</v>
      </c>
      <c r="ORS196" t="s">
        <v>819</v>
      </c>
      <c r="ORT196" t="s">
        <v>819</v>
      </c>
      <c r="ORU196" t="s">
        <v>819</v>
      </c>
      <c r="ORV196" t="s">
        <v>819</v>
      </c>
      <c r="ORW196" t="s">
        <v>819</v>
      </c>
      <c r="ORX196" t="s">
        <v>819</v>
      </c>
      <c r="ORY196" t="s">
        <v>819</v>
      </c>
      <c r="ORZ196" t="s">
        <v>819</v>
      </c>
      <c r="OSA196" t="s">
        <v>819</v>
      </c>
      <c r="OSB196" t="s">
        <v>819</v>
      </c>
      <c r="OSC196" t="s">
        <v>819</v>
      </c>
      <c r="OSD196" t="s">
        <v>819</v>
      </c>
      <c r="OSE196" t="s">
        <v>819</v>
      </c>
      <c r="OSF196" t="s">
        <v>819</v>
      </c>
      <c r="OSG196" t="s">
        <v>819</v>
      </c>
      <c r="OSH196" t="s">
        <v>819</v>
      </c>
      <c r="OSI196" t="s">
        <v>819</v>
      </c>
      <c r="OSJ196" t="s">
        <v>819</v>
      </c>
      <c r="OSK196" t="s">
        <v>819</v>
      </c>
      <c r="OSL196" t="s">
        <v>819</v>
      </c>
      <c r="OSM196" t="s">
        <v>819</v>
      </c>
      <c r="OSN196" t="s">
        <v>819</v>
      </c>
      <c r="OSO196" t="s">
        <v>819</v>
      </c>
      <c r="OSP196" t="s">
        <v>819</v>
      </c>
      <c r="OSQ196" t="s">
        <v>819</v>
      </c>
      <c r="OSR196" t="s">
        <v>819</v>
      </c>
      <c r="OSS196" t="s">
        <v>819</v>
      </c>
      <c r="OST196" t="s">
        <v>819</v>
      </c>
      <c r="OSU196" t="s">
        <v>819</v>
      </c>
      <c r="OSV196" t="s">
        <v>819</v>
      </c>
      <c r="OSW196" t="s">
        <v>819</v>
      </c>
      <c r="OSX196" t="s">
        <v>819</v>
      </c>
      <c r="OSY196" t="s">
        <v>819</v>
      </c>
      <c r="OSZ196" t="s">
        <v>819</v>
      </c>
      <c r="OTA196" t="s">
        <v>819</v>
      </c>
      <c r="OTB196" t="s">
        <v>819</v>
      </c>
      <c r="OTC196" t="s">
        <v>819</v>
      </c>
      <c r="OTD196" t="s">
        <v>819</v>
      </c>
      <c r="OTE196" t="s">
        <v>819</v>
      </c>
      <c r="OTF196" t="s">
        <v>819</v>
      </c>
      <c r="OTG196" t="s">
        <v>819</v>
      </c>
      <c r="OTH196" t="s">
        <v>819</v>
      </c>
      <c r="OTI196" t="s">
        <v>819</v>
      </c>
      <c r="OTJ196" t="s">
        <v>819</v>
      </c>
      <c r="OTK196" t="s">
        <v>819</v>
      </c>
      <c r="OTL196" t="s">
        <v>819</v>
      </c>
      <c r="OTM196" t="s">
        <v>819</v>
      </c>
      <c r="OTN196" t="s">
        <v>819</v>
      </c>
      <c r="OTO196" t="s">
        <v>819</v>
      </c>
      <c r="OTP196" t="s">
        <v>819</v>
      </c>
      <c r="OTQ196" t="s">
        <v>819</v>
      </c>
      <c r="OTR196" t="s">
        <v>819</v>
      </c>
      <c r="OTS196" t="s">
        <v>819</v>
      </c>
      <c r="OTT196" t="s">
        <v>819</v>
      </c>
      <c r="OTU196" t="s">
        <v>819</v>
      </c>
      <c r="OTV196" t="s">
        <v>819</v>
      </c>
      <c r="OTW196" t="s">
        <v>819</v>
      </c>
      <c r="OTX196" t="s">
        <v>819</v>
      </c>
      <c r="OTY196" t="s">
        <v>819</v>
      </c>
      <c r="OTZ196" t="s">
        <v>819</v>
      </c>
      <c r="OUA196" t="s">
        <v>819</v>
      </c>
      <c r="OUB196" t="s">
        <v>819</v>
      </c>
      <c r="OUC196" t="s">
        <v>819</v>
      </c>
      <c r="OUD196" t="s">
        <v>819</v>
      </c>
      <c r="OUE196" t="s">
        <v>819</v>
      </c>
      <c r="OUF196" t="s">
        <v>819</v>
      </c>
      <c r="OUG196" t="s">
        <v>819</v>
      </c>
      <c r="OUH196" t="s">
        <v>819</v>
      </c>
      <c r="OUI196" t="s">
        <v>819</v>
      </c>
      <c r="OUJ196" t="s">
        <v>819</v>
      </c>
      <c r="OUK196" t="s">
        <v>819</v>
      </c>
      <c r="OUL196" t="s">
        <v>819</v>
      </c>
      <c r="OUM196" t="s">
        <v>819</v>
      </c>
      <c r="OUN196" t="s">
        <v>819</v>
      </c>
      <c r="OUO196" t="s">
        <v>819</v>
      </c>
      <c r="OUP196" t="s">
        <v>819</v>
      </c>
      <c r="OUQ196" t="s">
        <v>819</v>
      </c>
      <c r="OUR196" t="s">
        <v>819</v>
      </c>
      <c r="OUS196" t="s">
        <v>819</v>
      </c>
      <c r="OUT196" t="s">
        <v>819</v>
      </c>
      <c r="OUU196" t="s">
        <v>819</v>
      </c>
      <c r="OUV196" t="s">
        <v>819</v>
      </c>
      <c r="OUW196" t="s">
        <v>819</v>
      </c>
      <c r="OUX196" t="s">
        <v>819</v>
      </c>
      <c r="OUY196" t="s">
        <v>819</v>
      </c>
      <c r="OUZ196" t="s">
        <v>819</v>
      </c>
      <c r="OVA196" t="s">
        <v>819</v>
      </c>
      <c r="OVB196" t="s">
        <v>819</v>
      </c>
      <c r="OVC196" t="s">
        <v>819</v>
      </c>
      <c r="OVD196" t="s">
        <v>819</v>
      </c>
      <c r="OVE196" t="s">
        <v>819</v>
      </c>
      <c r="OVF196" t="s">
        <v>819</v>
      </c>
      <c r="OVG196" t="s">
        <v>819</v>
      </c>
      <c r="OVH196" t="s">
        <v>819</v>
      </c>
      <c r="OVI196" t="s">
        <v>819</v>
      </c>
      <c r="OVJ196" t="s">
        <v>819</v>
      </c>
      <c r="OVK196" t="s">
        <v>819</v>
      </c>
      <c r="OVL196" t="s">
        <v>819</v>
      </c>
      <c r="OVM196" t="s">
        <v>819</v>
      </c>
      <c r="OVN196" t="s">
        <v>819</v>
      </c>
      <c r="OVO196" t="s">
        <v>819</v>
      </c>
      <c r="OVP196" t="s">
        <v>819</v>
      </c>
      <c r="OVQ196" t="s">
        <v>819</v>
      </c>
      <c r="OVR196" t="s">
        <v>819</v>
      </c>
      <c r="OVS196" t="s">
        <v>819</v>
      </c>
      <c r="OVT196" t="s">
        <v>819</v>
      </c>
      <c r="OVU196" t="s">
        <v>819</v>
      </c>
      <c r="OVV196" t="s">
        <v>819</v>
      </c>
      <c r="OVW196" t="s">
        <v>819</v>
      </c>
      <c r="OVX196" t="s">
        <v>819</v>
      </c>
      <c r="OVY196" t="s">
        <v>819</v>
      </c>
      <c r="OVZ196" t="s">
        <v>819</v>
      </c>
      <c r="OWA196" t="s">
        <v>819</v>
      </c>
      <c r="OWB196" t="s">
        <v>819</v>
      </c>
      <c r="OWC196" t="s">
        <v>819</v>
      </c>
      <c r="OWD196" t="s">
        <v>819</v>
      </c>
      <c r="OWE196" t="s">
        <v>819</v>
      </c>
      <c r="OWF196" t="s">
        <v>819</v>
      </c>
      <c r="OWG196" t="s">
        <v>819</v>
      </c>
      <c r="OWH196" t="s">
        <v>819</v>
      </c>
      <c r="OWI196" t="s">
        <v>819</v>
      </c>
      <c r="OWJ196" t="s">
        <v>819</v>
      </c>
      <c r="OWK196" t="s">
        <v>819</v>
      </c>
      <c r="OWL196" t="s">
        <v>819</v>
      </c>
      <c r="OWM196" t="s">
        <v>819</v>
      </c>
      <c r="OWN196" t="s">
        <v>819</v>
      </c>
      <c r="OWO196" t="s">
        <v>819</v>
      </c>
      <c r="OWP196" t="s">
        <v>819</v>
      </c>
      <c r="OWQ196" t="s">
        <v>819</v>
      </c>
      <c r="OWR196" t="s">
        <v>819</v>
      </c>
      <c r="OWS196" t="s">
        <v>819</v>
      </c>
      <c r="OWT196" t="s">
        <v>819</v>
      </c>
      <c r="OWU196" t="s">
        <v>819</v>
      </c>
      <c r="OWV196" t="s">
        <v>819</v>
      </c>
      <c r="OWW196" t="s">
        <v>819</v>
      </c>
      <c r="OWX196" t="s">
        <v>819</v>
      </c>
      <c r="OWY196" t="s">
        <v>819</v>
      </c>
      <c r="OWZ196" t="s">
        <v>819</v>
      </c>
      <c r="OXA196" t="s">
        <v>819</v>
      </c>
      <c r="OXB196" t="s">
        <v>819</v>
      </c>
      <c r="OXC196" t="s">
        <v>819</v>
      </c>
      <c r="OXD196" t="s">
        <v>819</v>
      </c>
      <c r="OXE196" t="s">
        <v>819</v>
      </c>
      <c r="OXF196" t="s">
        <v>819</v>
      </c>
      <c r="OXG196" t="s">
        <v>819</v>
      </c>
      <c r="OXH196" t="s">
        <v>819</v>
      </c>
      <c r="OXI196" t="s">
        <v>819</v>
      </c>
      <c r="OXJ196" t="s">
        <v>819</v>
      </c>
      <c r="OXK196" t="s">
        <v>819</v>
      </c>
      <c r="OXL196" t="s">
        <v>819</v>
      </c>
      <c r="OXM196" t="s">
        <v>819</v>
      </c>
      <c r="OXN196" t="s">
        <v>819</v>
      </c>
      <c r="OXO196" t="s">
        <v>819</v>
      </c>
      <c r="OXP196" t="s">
        <v>819</v>
      </c>
      <c r="OXQ196" t="s">
        <v>819</v>
      </c>
      <c r="OXR196" t="s">
        <v>819</v>
      </c>
      <c r="OXS196" t="s">
        <v>819</v>
      </c>
      <c r="OXT196" t="s">
        <v>819</v>
      </c>
      <c r="OXU196" t="s">
        <v>819</v>
      </c>
      <c r="OXV196" t="s">
        <v>819</v>
      </c>
      <c r="OXW196" t="s">
        <v>819</v>
      </c>
      <c r="OXX196" t="s">
        <v>819</v>
      </c>
      <c r="OXY196" t="s">
        <v>819</v>
      </c>
      <c r="OXZ196" t="s">
        <v>819</v>
      </c>
      <c r="OYA196" t="s">
        <v>819</v>
      </c>
      <c r="OYB196" t="s">
        <v>819</v>
      </c>
      <c r="OYC196" t="s">
        <v>819</v>
      </c>
      <c r="OYD196" t="s">
        <v>819</v>
      </c>
      <c r="OYE196" t="s">
        <v>819</v>
      </c>
      <c r="OYF196" t="s">
        <v>819</v>
      </c>
      <c r="OYG196" t="s">
        <v>819</v>
      </c>
      <c r="OYH196" t="s">
        <v>819</v>
      </c>
      <c r="OYI196" t="s">
        <v>819</v>
      </c>
      <c r="OYJ196" t="s">
        <v>819</v>
      </c>
      <c r="OYK196" t="s">
        <v>819</v>
      </c>
      <c r="OYL196" t="s">
        <v>819</v>
      </c>
      <c r="OYM196" t="s">
        <v>819</v>
      </c>
      <c r="OYN196" t="s">
        <v>819</v>
      </c>
      <c r="OYO196" t="s">
        <v>819</v>
      </c>
      <c r="OYP196" t="s">
        <v>819</v>
      </c>
      <c r="OYQ196" t="s">
        <v>819</v>
      </c>
      <c r="OYR196" t="s">
        <v>819</v>
      </c>
      <c r="OYS196" t="s">
        <v>819</v>
      </c>
      <c r="OYT196" t="s">
        <v>819</v>
      </c>
      <c r="OYU196" t="s">
        <v>819</v>
      </c>
      <c r="OYV196" t="s">
        <v>819</v>
      </c>
      <c r="OYW196" t="s">
        <v>819</v>
      </c>
      <c r="OYX196" t="s">
        <v>819</v>
      </c>
      <c r="OYY196" t="s">
        <v>819</v>
      </c>
      <c r="OYZ196" t="s">
        <v>819</v>
      </c>
      <c r="OZA196" t="s">
        <v>819</v>
      </c>
      <c r="OZB196" t="s">
        <v>819</v>
      </c>
      <c r="OZC196" t="s">
        <v>819</v>
      </c>
      <c r="OZD196" t="s">
        <v>819</v>
      </c>
      <c r="OZE196" t="s">
        <v>819</v>
      </c>
      <c r="OZF196" t="s">
        <v>819</v>
      </c>
      <c r="OZG196" t="s">
        <v>819</v>
      </c>
      <c r="OZH196" t="s">
        <v>819</v>
      </c>
      <c r="OZI196" t="s">
        <v>819</v>
      </c>
      <c r="OZJ196" t="s">
        <v>819</v>
      </c>
      <c r="OZK196" t="s">
        <v>819</v>
      </c>
      <c r="OZL196" t="s">
        <v>819</v>
      </c>
      <c r="OZM196" t="s">
        <v>819</v>
      </c>
      <c r="OZN196" t="s">
        <v>819</v>
      </c>
      <c r="OZO196" t="s">
        <v>819</v>
      </c>
      <c r="OZP196" t="s">
        <v>819</v>
      </c>
      <c r="OZQ196" t="s">
        <v>819</v>
      </c>
      <c r="OZR196" t="s">
        <v>819</v>
      </c>
      <c r="OZS196" t="s">
        <v>819</v>
      </c>
      <c r="OZT196" t="s">
        <v>819</v>
      </c>
      <c r="OZU196" t="s">
        <v>819</v>
      </c>
      <c r="OZV196" t="s">
        <v>819</v>
      </c>
      <c r="OZW196" t="s">
        <v>819</v>
      </c>
      <c r="OZX196" t="s">
        <v>819</v>
      </c>
      <c r="OZY196" t="s">
        <v>819</v>
      </c>
      <c r="OZZ196" t="s">
        <v>819</v>
      </c>
      <c r="PAA196" t="s">
        <v>819</v>
      </c>
      <c r="PAB196" t="s">
        <v>819</v>
      </c>
      <c r="PAC196" t="s">
        <v>819</v>
      </c>
      <c r="PAD196" t="s">
        <v>819</v>
      </c>
      <c r="PAE196" t="s">
        <v>819</v>
      </c>
      <c r="PAF196" t="s">
        <v>819</v>
      </c>
      <c r="PAG196" t="s">
        <v>819</v>
      </c>
      <c r="PAH196" t="s">
        <v>819</v>
      </c>
      <c r="PAI196" t="s">
        <v>819</v>
      </c>
      <c r="PAJ196" t="s">
        <v>819</v>
      </c>
      <c r="PAK196" t="s">
        <v>819</v>
      </c>
      <c r="PAL196" t="s">
        <v>819</v>
      </c>
      <c r="PAM196" t="s">
        <v>819</v>
      </c>
      <c r="PAN196" t="s">
        <v>819</v>
      </c>
      <c r="PAO196" t="s">
        <v>819</v>
      </c>
      <c r="PAP196" t="s">
        <v>819</v>
      </c>
      <c r="PAQ196" t="s">
        <v>819</v>
      </c>
      <c r="PAR196" t="s">
        <v>819</v>
      </c>
      <c r="PAS196" t="s">
        <v>819</v>
      </c>
      <c r="PAT196" t="s">
        <v>819</v>
      </c>
      <c r="PAU196" t="s">
        <v>819</v>
      </c>
      <c r="PAV196" t="s">
        <v>819</v>
      </c>
      <c r="PAW196" t="s">
        <v>819</v>
      </c>
      <c r="PAX196" t="s">
        <v>819</v>
      </c>
      <c r="PAY196" t="s">
        <v>819</v>
      </c>
      <c r="PAZ196" t="s">
        <v>819</v>
      </c>
      <c r="PBA196" t="s">
        <v>819</v>
      </c>
      <c r="PBB196" t="s">
        <v>819</v>
      </c>
      <c r="PBC196" t="s">
        <v>819</v>
      </c>
      <c r="PBD196" t="s">
        <v>819</v>
      </c>
      <c r="PBE196" t="s">
        <v>819</v>
      </c>
      <c r="PBF196" t="s">
        <v>819</v>
      </c>
      <c r="PBG196" t="s">
        <v>819</v>
      </c>
      <c r="PBH196" t="s">
        <v>819</v>
      </c>
      <c r="PBI196" t="s">
        <v>819</v>
      </c>
      <c r="PBJ196" t="s">
        <v>819</v>
      </c>
      <c r="PBK196" t="s">
        <v>819</v>
      </c>
      <c r="PBL196" t="s">
        <v>819</v>
      </c>
      <c r="PBM196" t="s">
        <v>819</v>
      </c>
      <c r="PBN196" t="s">
        <v>819</v>
      </c>
      <c r="PBO196" t="s">
        <v>819</v>
      </c>
      <c r="PBP196" t="s">
        <v>819</v>
      </c>
      <c r="PBQ196" t="s">
        <v>819</v>
      </c>
      <c r="PBR196" t="s">
        <v>819</v>
      </c>
      <c r="PBS196" t="s">
        <v>819</v>
      </c>
      <c r="PBT196" t="s">
        <v>819</v>
      </c>
      <c r="PBU196" t="s">
        <v>819</v>
      </c>
      <c r="PBV196" t="s">
        <v>819</v>
      </c>
      <c r="PBW196" t="s">
        <v>819</v>
      </c>
      <c r="PBX196" t="s">
        <v>819</v>
      </c>
      <c r="PBY196" t="s">
        <v>819</v>
      </c>
      <c r="PBZ196" t="s">
        <v>819</v>
      </c>
      <c r="PCA196" t="s">
        <v>819</v>
      </c>
      <c r="PCB196" t="s">
        <v>819</v>
      </c>
      <c r="PCC196" t="s">
        <v>819</v>
      </c>
      <c r="PCD196" t="s">
        <v>819</v>
      </c>
      <c r="PCE196" t="s">
        <v>819</v>
      </c>
      <c r="PCF196" t="s">
        <v>819</v>
      </c>
      <c r="PCG196" t="s">
        <v>819</v>
      </c>
      <c r="PCH196" t="s">
        <v>819</v>
      </c>
      <c r="PCI196" t="s">
        <v>819</v>
      </c>
      <c r="PCJ196" t="s">
        <v>819</v>
      </c>
      <c r="PCK196" t="s">
        <v>819</v>
      </c>
      <c r="PCL196" t="s">
        <v>819</v>
      </c>
      <c r="PCM196" t="s">
        <v>819</v>
      </c>
      <c r="PCN196" t="s">
        <v>819</v>
      </c>
      <c r="PCO196" t="s">
        <v>819</v>
      </c>
      <c r="PCP196" t="s">
        <v>819</v>
      </c>
      <c r="PCQ196" t="s">
        <v>819</v>
      </c>
      <c r="PCR196" t="s">
        <v>819</v>
      </c>
      <c r="PCS196" t="s">
        <v>819</v>
      </c>
      <c r="PCT196" t="s">
        <v>819</v>
      </c>
      <c r="PCU196" t="s">
        <v>819</v>
      </c>
      <c r="PCV196" t="s">
        <v>819</v>
      </c>
      <c r="PCW196" t="s">
        <v>819</v>
      </c>
      <c r="PCX196" t="s">
        <v>819</v>
      </c>
      <c r="PCY196" t="s">
        <v>819</v>
      </c>
      <c r="PCZ196" t="s">
        <v>819</v>
      </c>
      <c r="PDA196" t="s">
        <v>819</v>
      </c>
      <c r="PDB196" t="s">
        <v>819</v>
      </c>
      <c r="PDC196" t="s">
        <v>819</v>
      </c>
      <c r="PDD196" t="s">
        <v>819</v>
      </c>
      <c r="PDE196" t="s">
        <v>819</v>
      </c>
      <c r="PDF196" t="s">
        <v>819</v>
      </c>
      <c r="PDG196" t="s">
        <v>819</v>
      </c>
      <c r="PDH196" t="s">
        <v>819</v>
      </c>
      <c r="PDI196" t="s">
        <v>819</v>
      </c>
      <c r="PDJ196" t="s">
        <v>819</v>
      </c>
      <c r="PDK196" t="s">
        <v>819</v>
      </c>
      <c r="PDL196" t="s">
        <v>819</v>
      </c>
      <c r="PDM196" t="s">
        <v>819</v>
      </c>
      <c r="PDN196" t="s">
        <v>819</v>
      </c>
      <c r="PDO196" t="s">
        <v>819</v>
      </c>
      <c r="PDP196" t="s">
        <v>819</v>
      </c>
      <c r="PDQ196" t="s">
        <v>819</v>
      </c>
      <c r="PDR196" t="s">
        <v>819</v>
      </c>
      <c r="PDS196" t="s">
        <v>819</v>
      </c>
      <c r="PDT196" t="s">
        <v>819</v>
      </c>
      <c r="PDU196" t="s">
        <v>819</v>
      </c>
      <c r="PDV196" t="s">
        <v>819</v>
      </c>
      <c r="PDW196" t="s">
        <v>819</v>
      </c>
      <c r="PDX196" t="s">
        <v>819</v>
      </c>
      <c r="PDY196" t="s">
        <v>819</v>
      </c>
      <c r="PDZ196" t="s">
        <v>819</v>
      </c>
      <c r="PEA196" t="s">
        <v>819</v>
      </c>
      <c r="PEB196" t="s">
        <v>819</v>
      </c>
      <c r="PEC196" t="s">
        <v>819</v>
      </c>
      <c r="PED196" t="s">
        <v>819</v>
      </c>
      <c r="PEE196" t="s">
        <v>819</v>
      </c>
      <c r="PEF196" t="s">
        <v>819</v>
      </c>
      <c r="PEG196" t="s">
        <v>819</v>
      </c>
      <c r="PEH196" t="s">
        <v>819</v>
      </c>
      <c r="PEI196" t="s">
        <v>819</v>
      </c>
      <c r="PEJ196" t="s">
        <v>819</v>
      </c>
      <c r="PEK196" t="s">
        <v>819</v>
      </c>
      <c r="PEL196" t="s">
        <v>819</v>
      </c>
      <c r="PEM196" t="s">
        <v>819</v>
      </c>
      <c r="PEN196" t="s">
        <v>819</v>
      </c>
      <c r="PEO196" t="s">
        <v>819</v>
      </c>
      <c r="PEP196" t="s">
        <v>819</v>
      </c>
      <c r="PEQ196" t="s">
        <v>819</v>
      </c>
      <c r="PER196" t="s">
        <v>819</v>
      </c>
      <c r="PES196" t="s">
        <v>819</v>
      </c>
      <c r="PET196" t="s">
        <v>819</v>
      </c>
      <c r="PEU196" t="s">
        <v>819</v>
      </c>
      <c r="PEV196" t="s">
        <v>819</v>
      </c>
      <c r="PEW196" t="s">
        <v>819</v>
      </c>
      <c r="PEX196" t="s">
        <v>819</v>
      </c>
      <c r="PEY196" t="s">
        <v>819</v>
      </c>
      <c r="PEZ196" t="s">
        <v>819</v>
      </c>
      <c r="PFA196" t="s">
        <v>819</v>
      </c>
      <c r="PFB196" t="s">
        <v>819</v>
      </c>
      <c r="PFC196" t="s">
        <v>819</v>
      </c>
      <c r="PFD196" t="s">
        <v>819</v>
      </c>
      <c r="PFE196" t="s">
        <v>819</v>
      </c>
      <c r="PFF196" t="s">
        <v>819</v>
      </c>
      <c r="PFG196" t="s">
        <v>819</v>
      </c>
      <c r="PFH196" t="s">
        <v>819</v>
      </c>
      <c r="PFI196" t="s">
        <v>819</v>
      </c>
      <c r="PFJ196" t="s">
        <v>819</v>
      </c>
      <c r="PFK196" t="s">
        <v>819</v>
      </c>
      <c r="PFL196" t="s">
        <v>819</v>
      </c>
      <c r="PFM196" t="s">
        <v>819</v>
      </c>
      <c r="PFN196" t="s">
        <v>819</v>
      </c>
      <c r="PFO196" t="s">
        <v>819</v>
      </c>
      <c r="PFP196" t="s">
        <v>819</v>
      </c>
      <c r="PFQ196" t="s">
        <v>819</v>
      </c>
      <c r="PFR196" t="s">
        <v>819</v>
      </c>
      <c r="PFS196" t="s">
        <v>819</v>
      </c>
      <c r="PFT196" t="s">
        <v>819</v>
      </c>
      <c r="PFU196" t="s">
        <v>819</v>
      </c>
      <c r="PFV196" t="s">
        <v>819</v>
      </c>
      <c r="PFW196" t="s">
        <v>819</v>
      </c>
      <c r="PFX196" t="s">
        <v>819</v>
      </c>
      <c r="PFY196" t="s">
        <v>819</v>
      </c>
      <c r="PFZ196" t="s">
        <v>819</v>
      </c>
      <c r="PGA196" t="s">
        <v>819</v>
      </c>
      <c r="PGB196" t="s">
        <v>819</v>
      </c>
      <c r="PGC196" t="s">
        <v>819</v>
      </c>
      <c r="PGD196" t="s">
        <v>819</v>
      </c>
      <c r="PGE196" t="s">
        <v>819</v>
      </c>
      <c r="PGF196" t="s">
        <v>819</v>
      </c>
      <c r="PGG196" t="s">
        <v>819</v>
      </c>
      <c r="PGH196" t="s">
        <v>819</v>
      </c>
      <c r="PGI196" t="s">
        <v>819</v>
      </c>
      <c r="PGJ196" t="s">
        <v>819</v>
      </c>
      <c r="PGK196" t="s">
        <v>819</v>
      </c>
      <c r="PGL196" t="s">
        <v>819</v>
      </c>
      <c r="PGM196" t="s">
        <v>819</v>
      </c>
      <c r="PGN196" t="s">
        <v>819</v>
      </c>
      <c r="PGO196" t="s">
        <v>819</v>
      </c>
      <c r="PGP196" t="s">
        <v>819</v>
      </c>
      <c r="PGQ196" t="s">
        <v>819</v>
      </c>
      <c r="PGR196" t="s">
        <v>819</v>
      </c>
      <c r="PGS196" t="s">
        <v>819</v>
      </c>
      <c r="PGT196" t="s">
        <v>819</v>
      </c>
      <c r="PGU196" t="s">
        <v>819</v>
      </c>
      <c r="PGV196" t="s">
        <v>819</v>
      </c>
      <c r="PGW196" t="s">
        <v>819</v>
      </c>
      <c r="PGX196" t="s">
        <v>819</v>
      </c>
      <c r="PGY196" t="s">
        <v>819</v>
      </c>
      <c r="PGZ196" t="s">
        <v>819</v>
      </c>
      <c r="PHA196" t="s">
        <v>819</v>
      </c>
      <c r="PHB196" t="s">
        <v>819</v>
      </c>
      <c r="PHC196" t="s">
        <v>819</v>
      </c>
      <c r="PHD196" t="s">
        <v>819</v>
      </c>
      <c r="PHE196" t="s">
        <v>819</v>
      </c>
      <c r="PHF196" t="s">
        <v>819</v>
      </c>
      <c r="PHG196" t="s">
        <v>819</v>
      </c>
      <c r="PHH196" t="s">
        <v>819</v>
      </c>
      <c r="PHI196" t="s">
        <v>819</v>
      </c>
      <c r="PHJ196" t="s">
        <v>819</v>
      </c>
      <c r="PHK196" t="s">
        <v>819</v>
      </c>
      <c r="PHL196" t="s">
        <v>819</v>
      </c>
      <c r="PHM196" t="s">
        <v>819</v>
      </c>
      <c r="PHN196" t="s">
        <v>819</v>
      </c>
      <c r="PHO196" t="s">
        <v>819</v>
      </c>
      <c r="PHP196" t="s">
        <v>819</v>
      </c>
      <c r="PHQ196" t="s">
        <v>819</v>
      </c>
      <c r="PHR196" t="s">
        <v>819</v>
      </c>
      <c r="PHS196" t="s">
        <v>819</v>
      </c>
      <c r="PHT196" t="s">
        <v>819</v>
      </c>
      <c r="PHU196" t="s">
        <v>819</v>
      </c>
      <c r="PHV196" t="s">
        <v>819</v>
      </c>
      <c r="PHW196" t="s">
        <v>819</v>
      </c>
      <c r="PHX196" t="s">
        <v>819</v>
      </c>
      <c r="PHY196" t="s">
        <v>819</v>
      </c>
      <c r="PHZ196" t="s">
        <v>819</v>
      </c>
      <c r="PIA196" t="s">
        <v>819</v>
      </c>
      <c r="PIB196" t="s">
        <v>819</v>
      </c>
      <c r="PIC196" t="s">
        <v>819</v>
      </c>
      <c r="PID196" t="s">
        <v>819</v>
      </c>
      <c r="PIE196" t="s">
        <v>819</v>
      </c>
      <c r="PIF196" t="s">
        <v>819</v>
      </c>
      <c r="PIG196" t="s">
        <v>819</v>
      </c>
      <c r="PIH196" t="s">
        <v>819</v>
      </c>
      <c r="PII196" t="s">
        <v>819</v>
      </c>
      <c r="PIJ196" t="s">
        <v>819</v>
      </c>
      <c r="PIK196" t="s">
        <v>819</v>
      </c>
      <c r="PIL196" t="s">
        <v>819</v>
      </c>
      <c r="PIM196" t="s">
        <v>819</v>
      </c>
      <c r="PIN196" t="s">
        <v>819</v>
      </c>
      <c r="PIO196" t="s">
        <v>819</v>
      </c>
      <c r="PIP196" t="s">
        <v>819</v>
      </c>
      <c r="PIQ196" t="s">
        <v>819</v>
      </c>
      <c r="PIR196" t="s">
        <v>819</v>
      </c>
      <c r="PIS196" t="s">
        <v>819</v>
      </c>
      <c r="PIT196" t="s">
        <v>819</v>
      </c>
      <c r="PIU196" t="s">
        <v>819</v>
      </c>
      <c r="PIV196" t="s">
        <v>819</v>
      </c>
      <c r="PIW196" t="s">
        <v>819</v>
      </c>
      <c r="PIX196" t="s">
        <v>819</v>
      </c>
      <c r="PIY196" t="s">
        <v>819</v>
      </c>
      <c r="PIZ196" t="s">
        <v>819</v>
      </c>
      <c r="PJA196" t="s">
        <v>819</v>
      </c>
      <c r="PJB196" t="s">
        <v>819</v>
      </c>
      <c r="PJC196" t="s">
        <v>819</v>
      </c>
      <c r="PJD196" t="s">
        <v>819</v>
      </c>
      <c r="PJE196" t="s">
        <v>819</v>
      </c>
      <c r="PJF196" t="s">
        <v>819</v>
      </c>
      <c r="PJG196" t="s">
        <v>819</v>
      </c>
      <c r="PJH196" t="s">
        <v>819</v>
      </c>
      <c r="PJI196" t="s">
        <v>819</v>
      </c>
      <c r="PJJ196" t="s">
        <v>819</v>
      </c>
      <c r="PJK196" t="s">
        <v>819</v>
      </c>
      <c r="PJL196" t="s">
        <v>819</v>
      </c>
      <c r="PJM196" t="s">
        <v>819</v>
      </c>
      <c r="PJN196" t="s">
        <v>819</v>
      </c>
      <c r="PJO196" t="s">
        <v>819</v>
      </c>
      <c r="PJP196" t="s">
        <v>819</v>
      </c>
      <c r="PJQ196" t="s">
        <v>819</v>
      </c>
      <c r="PJR196" t="s">
        <v>819</v>
      </c>
      <c r="PJS196" t="s">
        <v>819</v>
      </c>
      <c r="PJT196" t="s">
        <v>819</v>
      </c>
      <c r="PJU196" t="s">
        <v>819</v>
      </c>
      <c r="PJV196" t="s">
        <v>819</v>
      </c>
      <c r="PJW196" t="s">
        <v>819</v>
      </c>
      <c r="PJX196" t="s">
        <v>819</v>
      </c>
      <c r="PJY196" t="s">
        <v>819</v>
      </c>
      <c r="PJZ196" t="s">
        <v>819</v>
      </c>
      <c r="PKA196" t="s">
        <v>819</v>
      </c>
      <c r="PKB196" t="s">
        <v>819</v>
      </c>
      <c r="PKC196" t="s">
        <v>819</v>
      </c>
      <c r="PKD196" t="s">
        <v>819</v>
      </c>
      <c r="PKE196" t="s">
        <v>819</v>
      </c>
      <c r="PKF196" t="s">
        <v>819</v>
      </c>
      <c r="PKG196" t="s">
        <v>819</v>
      </c>
      <c r="PKH196" t="s">
        <v>819</v>
      </c>
      <c r="PKI196" t="s">
        <v>819</v>
      </c>
      <c r="PKJ196" t="s">
        <v>819</v>
      </c>
      <c r="PKK196" t="s">
        <v>819</v>
      </c>
      <c r="PKL196" t="s">
        <v>819</v>
      </c>
      <c r="PKM196" t="s">
        <v>819</v>
      </c>
      <c r="PKN196" t="s">
        <v>819</v>
      </c>
      <c r="PKO196" t="s">
        <v>819</v>
      </c>
      <c r="PKP196" t="s">
        <v>819</v>
      </c>
      <c r="PKQ196" t="s">
        <v>819</v>
      </c>
      <c r="PKR196" t="s">
        <v>819</v>
      </c>
      <c r="PKS196" t="s">
        <v>819</v>
      </c>
      <c r="PKT196" t="s">
        <v>819</v>
      </c>
      <c r="PKU196" t="s">
        <v>819</v>
      </c>
      <c r="PKV196" t="s">
        <v>819</v>
      </c>
      <c r="PKW196" t="s">
        <v>819</v>
      </c>
      <c r="PKX196" t="s">
        <v>819</v>
      </c>
      <c r="PKY196" t="s">
        <v>819</v>
      </c>
      <c r="PKZ196" t="s">
        <v>819</v>
      </c>
      <c r="PLA196" t="s">
        <v>819</v>
      </c>
      <c r="PLB196" t="s">
        <v>819</v>
      </c>
      <c r="PLC196" t="s">
        <v>819</v>
      </c>
      <c r="PLD196" t="s">
        <v>819</v>
      </c>
      <c r="PLE196" t="s">
        <v>819</v>
      </c>
      <c r="PLF196" t="s">
        <v>819</v>
      </c>
      <c r="PLG196" t="s">
        <v>819</v>
      </c>
      <c r="PLH196" t="s">
        <v>819</v>
      </c>
      <c r="PLI196" t="s">
        <v>819</v>
      </c>
      <c r="PLJ196" t="s">
        <v>819</v>
      </c>
      <c r="PLK196" t="s">
        <v>819</v>
      </c>
      <c r="PLL196" t="s">
        <v>819</v>
      </c>
      <c r="PLM196" t="s">
        <v>819</v>
      </c>
      <c r="PLN196" t="s">
        <v>819</v>
      </c>
      <c r="PLO196" t="s">
        <v>819</v>
      </c>
      <c r="PLP196" t="s">
        <v>819</v>
      </c>
      <c r="PLQ196" t="s">
        <v>819</v>
      </c>
      <c r="PLR196" t="s">
        <v>819</v>
      </c>
      <c r="PLS196" t="s">
        <v>819</v>
      </c>
      <c r="PLT196" t="s">
        <v>819</v>
      </c>
      <c r="PLU196" t="s">
        <v>819</v>
      </c>
      <c r="PLV196" t="s">
        <v>819</v>
      </c>
      <c r="PLW196" t="s">
        <v>819</v>
      </c>
      <c r="PLX196" t="s">
        <v>819</v>
      </c>
      <c r="PLY196" t="s">
        <v>819</v>
      </c>
      <c r="PLZ196" t="s">
        <v>819</v>
      </c>
      <c r="PMA196" t="s">
        <v>819</v>
      </c>
      <c r="PMB196" t="s">
        <v>819</v>
      </c>
      <c r="PMC196" t="s">
        <v>819</v>
      </c>
      <c r="PMD196" t="s">
        <v>819</v>
      </c>
      <c r="PME196" t="s">
        <v>819</v>
      </c>
      <c r="PMF196" t="s">
        <v>819</v>
      </c>
      <c r="PMG196" t="s">
        <v>819</v>
      </c>
      <c r="PMH196" t="s">
        <v>819</v>
      </c>
      <c r="PMI196" t="s">
        <v>819</v>
      </c>
      <c r="PMJ196" t="s">
        <v>819</v>
      </c>
      <c r="PMK196" t="s">
        <v>819</v>
      </c>
      <c r="PML196" t="s">
        <v>819</v>
      </c>
      <c r="PMM196" t="s">
        <v>819</v>
      </c>
      <c r="PMN196" t="s">
        <v>819</v>
      </c>
      <c r="PMO196" t="s">
        <v>819</v>
      </c>
      <c r="PMP196" t="s">
        <v>819</v>
      </c>
      <c r="PMQ196" t="s">
        <v>819</v>
      </c>
      <c r="PMR196" t="s">
        <v>819</v>
      </c>
      <c r="PMS196" t="s">
        <v>819</v>
      </c>
      <c r="PMT196" t="s">
        <v>819</v>
      </c>
      <c r="PMU196" t="s">
        <v>819</v>
      </c>
      <c r="PMV196" t="s">
        <v>819</v>
      </c>
      <c r="PMW196" t="s">
        <v>819</v>
      </c>
      <c r="PMX196" t="s">
        <v>819</v>
      </c>
      <c r="PMY196" t="s">
        <v>819</v>
      </c>
      <c r="PMZ196" t="s">
        <v>819</v>
      </c>
      <c r="PNA196" t="s">
        <v>819</v>
      </c>
      <c r="PNB196" t="s">
        <v>819</v>
      </c>
      <c r="PNC196" t="s">
        <v>819</v>
      </c>
      <c r="PND196" t="s">
        <v>819</v>
      </c>
      <c r="PNE196" t="s">
        <v>819</v>
      </c>
      <c r="PNF196" t="s">
        <v>819</v>
      </c>
      <c r="PNG196" t="s">
        <v>819</v>
      </c>
      <c r="PNH196" t="s">
        <v>819</v>
      </c>
      <c r="PNI196" t="s">
        <v>819</v>
      </c>
      <c r="PNJ196" t="s">
        <v>819</v>
      </c>
      <c r="PNK196" t="s">
        <v>819</v>
      </c>
      <c r="PNL196" t="s">
        <v>819</v>
      </c>
      <c r="PNM196" t="s">
        <v>819</v>
      </c>
      <c r="PNN196" t="s">
        <v>819</v>
      </c>
      <c r="PNO196" t="s">
        <v>819</v>
      </c>
      <c r="PNP196" t="s">
        <v>819</v>
      </c>
      <c r="PNQ196" t="s">
        <v>819</v>
      </c>
      <c r="PNR196" t="s">
        <v>819</v>
      </c>
      <c r="PNS196" t="s">
        <v>819</v>
      </c>
      <c r="PNT196" t="s">
        <v>819</v>
      </c>
      <c r="PNU196" t="s">
        <v>819</v>
      </c>
      <c r="PNV196" t="s">
        <v>819</v>
      </c>
      <c r="PNW196" t="s">
        <v>819</v>
      </c>
      <c r="PNX196" t="s">
        <v>819</v>
      </c>
      <c r="PNY196" t="s">
        <v>819</v>
      </c>
      <c r="PNZ196" t="s">
        <v>819</v>
      </c>
      <c r="POA196" t="s">
        <v>819</v>
      </c>
      <c r="POB196" t="s">
        <v>819</v>
      </c>
      <c r="POC196" t="s">
        <v>819</v>
      </c>
      <c r="POD196" t="s">
        <v>819</v>
      </c>
      <c r="POE196" t="s">
        <v>819</v>
      </c>
      <c r="POF196" t="s">
        <v>819</v>
      </c>
      <c r="POG196" t="s">
        <v>819</v>
      </c>
      <c r="POH196" t="s">
        <v>819</v>
      </c>
      <c r="POI196" t="s">
        <v>819</v>
      </c>
      <c r="POJ196" t="s">
        <v>819</v>
      </c>
      <c r="POK196" t="s">
        <v>819</v>
      </c>
      <c r="POL196" t="s">
        <v>819</v>
      </c>
      <c r="POM196" t="s">
        <v>819</v>
      </c>
      <c r="PON196" t="s">
        <v>819</v>
      </c>
      <c r="POO196" t="s">
        <v>819</v>
      </c>
      <c r="POP196" t="s">
        <v>819</v>
      </c>
      <c r="POQ196" t="s">
        <v>819</v>
      </c>
      <c r="POR196" t="s">
        <v>819</v>
      </c>
      <c r="POS196" t="s">
        <v>819</v>
      </c>
      <c r="POT196" t="s">
        <v>819</v>
      </c>
      <c r="POU196" t="s">
        <v>819</v>
      </c>
      <c r="POV196" t="s">
        <v>819</v>
      </c>
      <c r="POW196" t="s">
        <v>819</v>
      </c>
      <c r="POX196" t="s">
        <v>819</v>
      </c>
      <c r="POY196" t="s">
        <v>819</v>
      </c>
      <c r="POZ196" t="s">
        <v>819</v>
      </c>
      <c r="PPA196" t="s">
        <v>819</v>
      </c>
      <c r="PPB196" t="s">
        <v>819</v>
      </c>
      <c r="PPC196" t="s">
        <v>819</v>
      </c>
      <c r="PPD196" t="s">
        <v>819</v>
      </c>
      <c r="PPE196" t="s">
        <v>819</v>
      </c>
      <c r="PPF196" t="s">
        <v>819</v>
      </c>
      <c r="PPG196" t="s">
        <v>819</v>
      </c>
      <c r="PPH196" t="s">
        <v>819</v>
      </c>
      <c r="PPI196" t="s">
        <v>819</v>
      </c>
      <c r="PPJ196" t="s">
        <v>819</v>
      </c>
      <c r="PPK196" t="s">
        <v>819</v>
      </c>
      <c r="PPL196" t="s">
        <v>819</v>
      </c>
      <c r="PPM196" t="s">
        <v>819</v>
      </c>
      <c r="PPN196" t="s">
        <v>819</v>
      </c>
      <c r="PPO196" t="s">
        <v>819</v>
      </c>
      <c r="PPP196" t="s">
        <v>819</v>
      </c>
      <c r="PPQ196" t="s">
        <v>819</v>
      </c>
      <c r="PPR196" t="s">
        <v>819</v>
      </c>
      <c r="PPS196" t="s">
        <v>819</v>
      </c>
      <c r="PPT196" t="s">
        <v>819</v>
      </c>
      <c r="PPU196" t="s">
        <v>819</v>
      </c>
      <c r="PPV196" t="s">
        <v>819</v>
      </c>
      <c r="PPW196" t="s">
        <v>819</v>
      </c>
      <c r="PPX196" t="s">
        <v>819</v>
      </c>
      <c r="PPY196" t="s">
        <v>819</v>
      </c>
      <c r="PPZ196" t="s">
        <v>819</v>
      </c>
      <c r="PQA196" t="s">
        <v>819</v>
      </c>
      <c r="PQB196" t="s">
        <v>819</v>
      </c>
      <c r="PQC196" t="s">
        <v>819</v>
      </c>
      <c r="PQD196" t="s">
        <v>819</v>
      </c>
      <c r="PQE196" t="s">
        <v>819</v>
      </c>
      <c r="PQF196" t="s">
        <v>819</v>
      </c>
      <c r="PQG196" t="s">
        <v>819</v>
      </c>
      <c r="PQH196" t="s">
        <v>819</v>
      </c>
      <c r="PQI196" t="s">
        <v>819</v>
      </c>
      <c r="PQJ196" t="s">
        <v>819</v>
      </c>
      <c r="PQK196" t="s">
        <v>819</v>
      </c>
      <c r="PQL196" t="s">
        <v>819</v>
      </c>
      <c r="PQM196" t="s">
        <v>819</v>
      </c>
      <c r="PQN196" t="s">
        <v>819</v>
      </c>
      <c r="PQO196" t="s">
        <v>819</v>
      </c>
      <c r="PQP196" t="s">
        <v>819</v>
      </c>
      <c r="PQQ196" t="s">
        <v>819</v>
      </c>
      <c r="PQR196" t="s">
        <v>819</v>
      </c>
      <c r="PQS196" t="s">
        <v>819</v>
      </c>
      <c r="PQT196" t="s">
        <v>819</v>
      </c>
      <c r="PQU196" t="s">
        <v>819</v>
      </c>
      <c r="PQV196" t="s">
        <v>819</v>
      </c>
      <c r="PQW196" t="s">
        <v>819</v>
      </c>
      <c r="PQX196" t="s">
        <v>819</v>
      </c>
      <c r="PQY196" t="s">
        <v>819</v>
      </c>
      <c r="PQZ196" t="s">
        <v>819</v>
      </c>
      <c r="PRA196" t="s">
        <v>819</v>
      </c>
      <c r="PRB196" t="s">
        <v>819</v>
      </c>
      <c r="PRC196" t="s">
        <v>819</v>
      </c>
      <c r="PRD196" t="s">
        <v>819</v>
      </c>
      <c r="PRE196" t="s">
        <v>819</v>
      </c>
      <c r="PRF196" t="s">
        <v>819</v>
      </c>
      <c r="PRG196" t="s">
        <v>819</v>
      </c>
      <c r="PRH196" t="s">
        <v>819</v>
      </c>
      <c r="PRI196" t="s">
        <v>819</v>
      </c>
      <c r="PRJ196" t="s">
        <v>819</v>
      </c>
      <c r="PRK196" t="s">
        <v>819</v>
      </c>
      <c r="PRL196" t="s">
        <v>819</v>
      </c>
      <c r="PRM196" t="s">
        <v>819</v>
      </c>
      <c r="PRN196" t="s">
        <v>819</v>
      </c>
      <c r="PRO196" t="s">
        <v>819</v>
      </c>
      <c r="PRP196" t="s">
        <v>819</v>
      </c>
      <c r="PRQ196" t="s">
        <v>819</v>
      </c>
      <c r="PRR196" t="s">
        <v>819</v>
      </c>
      <c r="PRS196" t="s">
        <v>819</v>
      </c>
      <c r="PRT196" t="s">
        <v>819</v>
      </c>
      <c r="PRU196" t="s">
        <v>819</v>
      </c>
      <c r="PRV196" t="s">
        <v>819</v>
      </c>
      <c r="PRW196" t="s">
        <v>819</v>
      </c>
      <c r="PRX196" t="s">
        <v>819</v>
      </c>
      <c r="PRY196" t="s">
        <v>819</v>
      </c>
      <c r="PRZ196" t="s">
        <v>819</v>
      </c>
      <c r="PSA196" t="s">
        <v>819</v>
      </c>
      <c r="PSB196" t="s">
        <v>819</v>
      </c>
      <c r="PSC196" t="s">
        <v>819</v>
      </c>
      <c r="PSD196" t="s">
        <v>819</v>
      </c>
      <c r="PSE196" t="s">
        <v>819</v>
      </c>
      <c r="PSF196" t="s">
        <v>819</v>
      </c>
      <c r="PSG196" t="s">
        <v>819</v>
      </c>
      <c r="PSH196" t="s">
        <v>819</v>
      </c>
      <c r="PSI196" t="s">
        <v>819</v>
      </c>
      <c r="PSJ196" t="s">
        <v>819</v>
      </c>
      <c r="PSK196" t="s">
        <v>819</v>
      </c>
      <c r="PSL196" t="s">
        <v>819</v>
      </c>
      <c r="PSM196" t="s">
        <v>819</v>
      </c>
      <c r="PSN196" t="s">
        <v>819</v>
      </c>
      <c r="PSO196" t="s">
        <v>819</v>
      </c>
      <c r="PSP196" t="s">
        <v>819</v>
      </c>
      <c r="PSQ196" t="s">
        <v>819</v>
      </c>
      <c r="PSR196" t="s">
        <v>819</v>
      </c>
      <c r="PSS196" t="s">
        <v>819</v>
      </c>
      <c r="PST196" t="s">
        <v>819</v>
      </c>
      <c r="PSU196" t="s">
        <v>819</v>
      </c>
      <c r="PSV196" t="s">
        <v>819</v>
      </c>
      <c r="PSW196" t="s">
        <v>819</v>
      </c>
      <c r="PSX196" t="s">
        <v>819</v>
      </c>
      <c r="PSY196" t="s">
        <v>819</v>
      </c>
      <c r="PSZ196" t="s">
        <v>819</v>
      </c>
      <c r="PTA196" t="s">
        <v>819</v>
      </c>
      <c r="PTB196" t="s">
        <v>819</v>
      </c>
      <c r="PTC196" t="s">
        <v>819</v>
      </c>
      <c r="PTD196" t="s">
        <v>819</v>
      </c>
      <c r="PTE196" t="s">
        <v>819</v>
      </c>
      <c r="PTF196" t="s">
        <v>819</v>
      </c>
      <c r="PTG196" t="s">
        <v>819</v>
      </c>
      <c r="PTH196" t="s">
        <v>819</v>
      </c>
      <c r="PTI196" t="s">
        <v>819</v>
      </c>
      <c r="PTJ196" t="s">
        <v>819</v>
      </c>
      <c r="PTK196" t="s">
        <v>819</v>
      </c>
      <c r="PTL196" t="s">
        <v>819</v>
      </c>
      <c r="PTM196" t="s">
        <v>819</v>
      </c>
      <c r="PTN196" t="s">
        <v>819</v>
      </c>
      <c r="PTO196" t="s">
        <v>819</v>
      </c>
      <c r="PTP196" t="s">
        <v>819</v>
      </c>
      <c r="PTQ196" t="s">
        <v>819</v>
      </c>
      <c r="PTR196" t="s">
        <v>819</v>
      </c>
      <c r="PTS196" t="s">
        <v>819</v>
      </c>
      <c r="PTT196" t="s">
        <v>819</v>
      </c>
      <c r="PTU196" t="s">
        <v>819</v>
      </c>
      <c r="PTV196" t="s">
        <v>819</v>
      </c>
      <c r="PTW196" t="s">
        <v>819</v>
      </c>
      <c r="PTX196" t="s">
        <v>819</v>
      </c>
      <c r="PTY196" t="s">
        <v>819</v>
      </c>
      <c r="PTZ196" t="s">
        <v>819</v>
      </c>
      <c r="PUA196" t="s">
        <v>819</v>
      </c>
      <c r="PUB196" t="s">
        <v>819</v>
      </c>
      <c r="PUC196" t="s">
        <v>819</v>
      </c>
      <c r="PUD196" t="s">
        <v>819</v>
      </c>
      <c r="PUE196" t="s">
        <v>819</v>
      </c>
      <c r="PUF196" t="s">
        <v>819</v>
      </c>
      <c r="PUG196" t="s">
        <v>819</v>
      </c>
      <c r="PUH196" t="s">
        <v>819</v>
      </c>
      <c r="PUI196" t="s">
        <v>819</v>
      </c>
      <c r="PUJ196" t="s">
        <v>819</v>
      </c>
      <c r="PUK196" t="s">
        <v>819</v>
      </c>
      <c r="PUL196" t="s">
        <v>819</v>
      </c>
      <c r="PUM196" t="s">
        <v>819</v>
      </c>
      <c r="PUN196" t="s">
        <v>819</v>
      </c>
      <c r="PUO196" t="s">
        <v>819</v>
      </c>
      <c r="PUP196" t="s">
        <v>819</v>
      </c>
      <c r="PUQ196" t="s">
        <v>819</v>
      </c>
      <c r="PUR196" t="s">
        <v>819</v>
      </c>
      <c r="PUS196" t="s">
        <v>819</v>
      </c>
      <c r="PUT196" t="s">
        <v>819</v>
      </c>
      <c r="PUU196" t="s">
        <v>819</v>
      </c>
      <c r="PUV196" t="s">
        <v>819</v>
      </c>
      <c r="PUW196" t="s">
        <v>819</v>
      </c>
      <c r="PUX196" t="s">
        <v>819</v>
      </c>
      <c r="PUY196" t="s">
        <v>819</v>
      </c>
      <c r="PUZ196" t="s">
        <v>819</v>
      </c>
      <c r="PVA196" t="s">
        <v>819</v>
      </c>
      <c r="PVB196" t="s">
        <v>819</v>
      </c>
      <c r="PVC196" t="s">
        <v>819</v>
      </c>
      <c r="PVD196" t="s">
        <v>819</v>
      </c>
      <c r="PVE196" t="s">
        <v>819</v>
      </c>
      <c r="PVF196" t="s">
        <v>819</v>
      </c>
      <c r="PVG196" t="s">
        <v>819</v>
      </c>
      <c r="PVH196" t="s">
        <v>819</v>
      </c>
      <c r="PVI196" t="s">
        <v>819</v>
      </c>
      <c r="PVJ196" t="s">
        <v>819</v>
      </c>
      <c r="PVK196" t="s">
        <v>819</v>
      </c>
      <c r="PVL196" t="s">
        <v>819</v>
      </c>
      <c r="PVM196" t="s">
        <v>819</v>
      </c>
      <c r="PVN196" t="s">
        <v>819</v>
      </c>
      <c r="PVO196" t="s">
        <v>819</v>
      </c>
      <c r="PVP196" t="s">
        <v>819</v>
      </c>
      <c r="PVQ196" t="s">
        <v>819</v>
      </c>
      <c r="PVR196" t="s">
        <v>819</v>
      </c>
      <c r="PVS196" t="s">
        <v>819</v>
      </c>
      <c r="PVT196" t="s">
        <v>819</v>
      </c>
      <c r="PVU196" t="s">
        <v>819</v>
      </c>
      <c r="PVV196" t="s">
        <v>819</v>
      </c>
      <c r="PVW196" t="s">
        <v>819</v>
      </c>
      <c r="PVX196" t="s">
        <v>819</v>
      </c>
      <c r="PVY196" t="s">
        <v>819</v>
      </c>
      <c r="PVZ196" t="s">
        <v>819</v>
      </c>
      <c r="PWA196" t="s">
        <v>819</v>
      </c>
      <c r="PWB196" t="s">
        <v>819</v>
      </c>
      <c r="PWC196" t="s">
        <v>819</v>
      </c>
      <c r="PWD196" t="s">
        <v>819</v>
      </c>
      <c r="PWE196" t="s">
        <v>819</v>
      </c>
      <c r="PWF196" t="s">
        <v>819</v>
      </c>
      <c r="PWG196" t="s">
        <v>819</v>
      </c>
      <c r="PWH196" t="s">
        <v>819</v>
      </c>
      <c r="PWI196" t="s">
        <v>819</v>
      </c>
      <c r="PWJ196" t="s">
        <v>819</v>
      </c>
      <c r="PWK196" t="s">
        <v>819</v>
      </c>
      <c r="PWL196" t="s">
        <v>819</v>
      </c>
      <c r="PWM196" t="s">
        <v>819</v>
      </c>
      <c r="PWN196" t="s">
        <v>819</v>
      </c>
      <c r="PWO196" t="s">
        <v>819</v>
      </c>
      <c r="PWP196" t="s">
        <v>819</v>
      </c>
      <c r="PWQ196" t="s">
        <v>819</v>
      </c>
      <c r="PWR196" t="s">
        <v>819</v>
      </c>
      <c r="PWS196" t="s">
        <v>819</v>
      </c>
      <c r="PWT196" t="s">
        <v>819</v>
      </c>
      <c r="PWU196" t="s">
        <v>819</v>
      </c>
      <c r="PWV196" t="s">
        <v>819</v>
      </c>
      <c r="PWW196" t="s">
        <v>819</v>
      </c>
      <c r="PWX196" t="s">
        <v>819</v>
      </c>
      <c r="PWY196" t="s">
        <v>819</v>
      </c>
      <c r="PWZ196" t="s">
        <v>819</v>
      </c>
      <c r="PXA196" t="s">
        <v>819</v>
      </c>
      <c r="PXB196" t="s">
        <v>819</v>
      </c>
      <c r="PXC196" t="s">
        <v>819</v>
      </c>
      <c r="PXD196" t="s">
        <v>819</v>
      </c>
      <c r="PXE196" t="s">
        <v>819</v>
      </c>
      <c r="PXF196" t="s">
        <v>819</v>
      </c>
      <c r="PXG196" t="s">
        <v>819</v>
      </c>
      <c r="PXH196" t="s">
        <v>819</v>
      </c>
      <c r="PXI196" t="s">
        <v>819</v>
      </c>
      <c r="PXJ196" t="s">
        <v>819</v>
      </c>
      <c r="PXK196" t="s">
        <v>819</v>
      </c>
      <c r="PXL196" t="s">
        <v>819</v>
      </c>
      <c r="PXM196" t="s">
        <v>819</v>
      </c>
      <c r="PXN196" t="s">
        <v>819</v>
      </c>
      <c r="PXO196" t="s">
        <v>819</v>
      </c>
      <c r="PXP196" t="s">
        <v>819</v>
      </c>
      <c r="PXQ196" t="s">
        <v>819</v>
      </c>
      <c r="PXR196" t="s">
        <v>819</v>
      </c>
      <c r="PXS196" t="s">
        <v>819</v>
      </c>
      <c r="PXT196" t="s">
        <v>819</v>
      </c>
      <c r="PXU196" t="s">
        <v>819</v>
      </c>
      <c r="PXV196" t="s">
        <v>819</v>
      </c>
      <c r="PXW196" t="s">
        <v>819</v>
      </c>
      <c r="PXX196" t="s">
        <v>819</v>
      </c>
      <c r="PXY196" t="s">
        <v>819</v>
      </c>
      <c r="PXZ196" t="s">
        <v>819</v>
      </c>
      <c r="PYA196" t="s">
        <v>819</v>
      </c>
      <c r="PYB196" t="s">
        <v>819</v>
      </c>
      <c r="PYC196" t="s">
        <v>819</v>
      </c>
      <c r="PYD196" t="s">
        <v>819</v>
      </c>
      <c r="PYE196" t="s">
        <v>819</v>
      </c>
      <c r="PYF196" t="s">
        <v>819</v>
      </c>
      <c r="PYG196" t="s">
        <v>819</v>
      </c>
      <c r="PYH196" t="s">
        <v>819</v>
      </c>
      <c r="PYI196" t="s">
        <v>819</v>
      </c>
      <c r="PYJ196" t="s">
        <v>819</v>
      </c>
      <c r="PYK196" t="s">
        <v>819</v>
      </c>
      <c r="PYL196" t="s">
        <v>819</v>
      </c>
      <c r="PYM196" t="s">
        <v>819</v>
      </c>
      <c r="PYN196" t="s">
        <v>819</v>
      </c>
      <c r="PYO196" t="s">
        <v>819</v>
      </c>
      <c r="PYP196" t="s">
        <v>819</v>
      </c>
      <c r="PYQ196" t="s">
        <v>819</v>
      </c>
      <c r="PYR196" t="s">
        <v>819</v>
      </c>
      <c r="PYS196" t="s">
        <v>819</v>
      </c>
      <c r="PYT196" t="s">
        <v>819</v>
      </c>
      <c r="PYU196" t="s">
        <v>819</v>
      </c>
      <c r="PYV196" t="s">
        <v>819</v>
      </c>
      <c r="PYW196" t="s">
        <v>819</v>
      </c>
      <c r="PYX196" t="s">
        <v>819</v>
      </c>
      <c r="PYY196" t="s">
        <v>819</v>
      </c>
      <c r="PYZ196" t="s">
        <v>819</v>
      </c>
      <c r="PZA196" t="s">
        <v>819</v>
      </c>
      <c r="PZB196" t="s">
        <v>819</v>
      </c>
      <c r="PZC196" t="s">
        <v>819</v>
      </c>
      <c r="PZD196" t="s">
        <v>819</v>
      </c>
      <c r="PZE196" t="s">
        <v>819</v>
      </c>
      <c r="PZF196" t="s">
        <v>819</v>
      </c>
      <c r="PZG196" t="s">
        <v>819</v>
      </c>
      <c r="PZH196" t="s">
        <v>819</v>
      </c>
      <c r="PZI196" t="s">
        <v>819</v>
      </c>
      <c r="PZJ196" t="s">
        <v>819</v>
      </c>
      <c r="PZK196" t="s">
        <v>819</v>
      </c>
      <c r="PZL196" t="s">
        <v>819</v>
      </c>
      <c r="PZM196" t="s">
        <v>819</v>
      </c>
      <c r="PZN196" t="s">
        <v>819</v>
      </c>
      <c r="PZO196" t="s">
        <v>819</v>
      </c>
      <c r="PZP196" t="s">
        <v>819</v>
      </c>
      <c r="PZQ196" t="s">
        <v>819</v>
      </c>
      <c r="PZR196" t="s">
        <v>819</v>
      </c>
      <c r="PZS196" t="s">
        <v>819</v>
      </c>
      <c r="PZT196" t="s">
        <v>819</v>
      </c>
      <c r="PZU196" t="s">
        <v>819</v>
      </c>
      <c r="PZV196" t="s">
        <v>819</v>
      </c>
      <c r="PZW196" t="s">
        <v>819</v>
      </c>
      <c r="PZX196" t="s">
        <v>819</v>
      </c>
      <c r="PZY196" t="s">
        <v>819</v>
      </c>
      <c r="PZZ196" t="s">
        <v>819</v>
      </c>
      <c r="QAA196" t="s">
        <v>819</v>
      </c>
      <c r="QAB196" t="s">
        <v>819</v>
      </c>
      <c r="QAC196" t="s">
        <v>819</v>
      </c>
      <c r="QAD196" t="s">
        <v>819</v>
      </c>
      <c r="QAE196" t="s">
        <v>819</v>
      </c>
      <c r="QAF196" t="s">
        <v>819</v>
      </c>
      <c r="QAG196" t="s">
        <v>819</v>
      </c>
      <c r="QAH196" t="s">
        <v>819</v>
      </c>
      <c r="QAI196" t="s">
        <v>819</v>
      </c>
      <c r="QAJ196" t="s">
        <v>819</v>
      </c>
      <c r="QAK196" t="s">
        <v>819</v>
      </c>
      <c r="QAL196" t="s">
        <v>819</v>
      </c>
      <c r="QAM196" t="s">
        <v>819</v>
      </c>
      <c r="QAN196" t="s">
        <v>819</v>
      </c>
      <c r="QAO196" t="s">
        <v>819</v>
      </c>
      <c r="QAP196" t="s">
        <v>819</v>
      </c>
      <c r="QAQ196" t="s">
        <v>819</v>
      </c>
      <c r="QAR196" t="s">
        <v>819</v>
      </c>
      <c r="QAS196" t="s">
        <v>819</v>
      </c>
      <c r="QAT196" t="s">
        <v>819</v>
      </c>
      <c r="QAU196" t="s">
        <v>819</v>
      </c>
      <c r="QAV196" t="s">
        <v>819</v>
      </c>
      <c r="QAW196" t="s">
        <v>819</v>
      </c>
      <c r="QAX196" t="s">
        <v>819</v>
      </c>
      <c r="QAY196" t="s">
        <v>819</v>
      </c>
      <c r="QAZ196" t="s">
        <v>819</v>
      </c>
      <c r="QBA196" t="s">
        <v>819</v>
      </c>
      <c r="QBB196" t="s">
        <v>819</v>
      </c>
      <c r="QBC196" t="s">
        <v>819</v>
      </c>
      <c r="QBD196" t="s">
        <v>819</v>
      </c>
      <c r="QBE196" t="s">
        <v>819</v>
      </c>
      <c r="QBF196" t="s">
        <v>819</v>
      </c>
      <c r="QBG196" t="s">
        <v>819</v>
      </c>
      <c r="QBH196" t="s">
        <v>819</v>
      </c>
      <c r="QBI196" t="s">
        <v>819</v>
      </c>
      <c r="QBJ196" t="s">
        <v>819</v>
      </c>
      <c r="QBK196" t="s">
        <v>819</v>
      </c>
      <c r="QBL196" t="s">
        <v>819</v>
      </c>
      <c r="QBM196" t="s">
        <v>819</v>
      </c>
      <c r="QBN196" t="s">
        <v>819</v>
      </c>
      <c r="QBO196" t="s">
        <v>819</v>
      </c>
      <c r="QBP196" t="s">
        <v>819</v>
      </c>
      <c r="QBQ196" t="s">
        <v>819</v>
      </c>
      <c r="QBR196" t="s">
        <v>819</v>
      </c>
      <c r="QBS196" t="s">
        <v>819</v>
      </c>
      <c r="QBT196" t="s">
        <v>819</v>
      </c>
      <c r="QBU196" t="s">
        <v>819</v>
      </c>
      <c r="QBV196" t="s">
        <v>819</v>
      </c>
      <c r="QBW196" t="s">
        <v>819</v>
      </c>
      <c r="QBX196" t="s">
        <v>819</v>
      </c>
      <c r="QBY196" t="s">
        <v>819</v>
      </c>
      <c r="QBZ196" t="s">
        <v>819</v>
      </c>
      <c r="QCA196" t="s">
        <v>819</v>
      </c>
      <c r="QCB196" t="s">
        <v>819</v>
      </c>
      <c r="QCC196" t="s">
        <v>819</v>
      </c>
      <c r="QCD196" t="s">
        <v>819</v>
      </c>
      <c r="QCE196" t="s">
        <v>819</v>
      </c>
      <c r="QCF196" t="s">
        <v>819</v>
      </c>
      <c r="QCG196" t="s">
        <v>819</v>
      </c>
      <c r="QCH196" t="s">
        <v>819</v>
      </c>
      <c r="QCI196" t="s">
        <v>819</v>
      </c>
      <c r="QCJ196" t="s">
        <v>819</v>
      </c>
      <c r="QCK196" t="s">
        <v>819</v>
      </c>
      <c r="QCL196" t="s">
        <v>819</v>
      </c>
      <c r="QCM196" t="s">
        <v>819</v>
      </c>
      <c r="QCN196" t="s">
        <v>819</v>
      </c>
      <c r="QCO196" t="s">
        <v>819</v>
      </c>
      <c r="QCP196" t="s">
        <v>819</v>
      </c>
      <c r="QCQ196" t="s">
        <v>819</v>
      </c>
      <c r="QCR196" t="s">
        <v>819</v>
      </c>
      <c r="QCS196" t="s">
        <v>819</v>
      </c>
      <c r="QCT196" t="s">
        <v>819</v>
      </c>
      <c r="QCU196" t="s">
        <v>819</v>
      </c>
      <c r="QCV196" t="s">
        <v>819</v>
      </c>
      <c r="QCW196" t="s">
        <v>819</v>
      </c>
      <c r="QCX196" t="s">
        <v>819</v>
      </c>
      <c r="QCY196" t="s">
        <v>819</v>
      </c>
      <c r="QCZ196" t="s">
        <v>819</v>
      </c>
      <c r="QDA196" t="s">
        <v>819</v>
      </c>
      <c r="QDB196" t="s">
        <v>819</v>
      </c>
      <c r="QDC196" t="s">
        <v>819</v>
      </c>
      <c r="QDD196" t="s">
        <v>819</v>
      </c>
      <c r="QDE196" t="s">
        <v>819</v>
      </c>
      <c r="QDF196" t="s">
        <v>819</v>
      </c>
      <c r="QDG196" t="s">
        <v>819</v>
      </c>
      <c r="QDH196" t="s">
        <v>819</v>
      </c>
      <c r="QDI196" t="s">
        <v>819</v>
      </c>
      <c r="QDJ196" t="s">
        <v>819</v>
      </c>
      <c r="QDK196" t="s">
        <v>819</v>
      </c>
      <c r="QDL196" t="s">
        <v>819</v>
      </c>
      <c r="QDM196" t="s">
        <v>819</v>
      </c>
      <c r="QDN196" t="s">
        <v>819</v>
      </c>
      <c r="QDO196" t="s">
        <v>819</v>
      </c>
      <c r="QDP196" t="s">
        <v>819</v>
      </c>
      <c r="QDQ196" t="s">
        <v>819</v>
      </c>
      <c r="QDR196" t="s">
        <v>819</v>
      </c>
      <c r="QDS196" t="s">
        <v>819</v>
      </c>
      <c r="QDT196" t="s">
        <v>819</v>
      </c>
      <c r="QDU196" t="s">
        <v>819</v>
      </c>
      <c r="QDV196" t="s">
        <v>819</v>
      </c>
      <c r="QDW196" t="s">
        <v>819</v>
      </c>
      <c r="QDX196" t="s">
        <v>819</v>
      </c>
      <c r="QDY196" t="s">
        <v>819</v>
      </c>
      <c r="QDZ196" t="s">
        <v>819</v>
      </c>
      <c r="QEA196" t="s">
        <v>819</v>
      </c>
      <c r="QEB196" t="s">
        <v>819</v>
      </c>
      <c r="QEC196" t="s">
        <v>819</v>
      </c>
      <c r="QED196" t="s">
        <v>819</v>
      </c>
      <c r="QEE196" t="s">
        <v>819</v>
      </c>
      <c r="QEF196" t="s">
        <v>819</v>
      </c>
      <c r="QEG196" t="s">
        <v>819</v>
      </c>
      <c r="QEH196" t="s">
        <v>819</v>
      </c>
      <c r="QEI196" t="s">
        <v>819</v>
      </c>
      <c r="QEJ196" t="s">
        <v>819</v>
      </c>
      <c r="QEK196" t="s">
        <v>819</v>
      </c>
      <c r="QEL196" t="s">
        <v>819</v>
      </c>
      <c r="QEM196" t="s">
        <v>819</v>
      </c>
      <c r="QEN196" t="s">
        <v>819</v>
      </c>
      <c r="QEO196" t="s">
        <v>819</v>
      </c>
      <c r="QEP196" t="s">
        <v>819</v>
      </c>
      <c r="QEQ196" t="s">
        <v>819</v>
      </c>
      <c r="QER196" t="s">
        <v>819</v>
      </c>
      <c r="QES196" t="s">
        <v>819</v>
      </c>
      <c r="QET196" t="s">
        <v>819</v>
      </c>
      <c r="QEU196" t="s">
        <v>819</v>
      </c>
      <c r="QEV196" t="s">
        <v>819</v>
      </c>
      <c r="QEW196" t="s">
        <v>819</v>
      </c>
      <c r="QEX196" t="s">
        <v>819</v>
      </c>
      <c r="QEY196" t="s">
        <v>819</v>
      </c>
      <c r="QEZ196" t="s">
        <v>819</v>
      </c>
      <c r="QFA196" t="s">
        <v>819</v>
      </c>
      <c r="QFB196" t="s">
        <v>819</v>
      </c>
      <c r="QFC196" t="s">
        <v>819</v>
      </c>
      <c r="QFD196" t="s">
        <v>819</v>
      </c>
      <c r="QFE196" t="s">
        <v>819</v>
      </c>
      <c r="QFF196" t="s">
        <v>819</v>
      </c>
      <c r="QFG196" t="s">
        <v>819</v>
      </c>
      <c r="QFH196" t="s">
        <v>819</v>
      </c>
      <c r="QFI196" t="s">
        <v>819</v>
      </c>
      <c r="QFJ196" t="s">
        <v>819</v>
      </c>
      <c r="QFK196" t="s">
        <v>819</v>
      </c>
      <c r="QFL196" t="s">
        <v>819</v>
      </c>
      <c r="QFM196" t="s">
        <v>819</v>
      </c>
      <c r="QFN196" t="s">
        <v>819</v>
      </c>
      <c r="QFO196" t="s">
        <v>819</v>
      </c>
      <c r="QFP196" t="s">
        <v>819</v>
      </c>
      <c r="QFQ196" t="s">
        <v>819</v>
      </c>
      <c r="QFR196" t="s">
        <v>819</v>
      </c>
      <c r="QFS196" t="s">
        <v>819</v>
      </c>
      <c r="QFT196" t="s">
        <v>819</v>
      </c>
      <c r="QFU196" t="s">
        <v>819</v>
      </c>
      <c r="QFV196" t="s">
        <v>819</v>
      </c>
      <c r="QFW196" t="s">
        <v>819</v>
      </c>
      <c r="QFX196" t="s">
        <v>819</v>
      </c>
      <c r="QFY196" t="s">
        <v>819</v>
      </c>
      <c r="QFZ196" t="s">
        <v>819</v>
      </c>
      <c r="QGA196" t="s">
        <v>819</v>
      </c>
      <c r="QGB196" t="s">
        <v>819</v>
      </c>
      <c r="QGC196" t="s">
        <v>819</v>
      </c>
      <c r="QGD196" t="s">
        <v>819</v>
      </c>
      <c r="QGE196" t="s">
        <v>819</v>
      </c>
      <c r="QGF196" t="s">
        <v>819</v>
      </c>
      <c r="QGG196" t="s">
        <v>819</v>
      </c>
      <c r="QGH196" t="s">
        <v>819</v>
      </c>
      <c r="QGI196" t="s">
        <v>819</v>
      </c>
      <c r="QGJ196" t="s">
        <v>819</v>
      </c>
      <c r="QGK196" t="s">
        <v>819</v>
      </c>
      <c r="QGL196" t="s">
        <v>819</v>
      </c>
      <c r="QGM196" t="s">
        <v>819</v>
      </c>
      <c r="QGN196" t="s">
        <v>819</v>
      </c>
      <c r="QGO196" t="s">
        <v>819</v>
      </c>
      <c r="QGP196" t="s">
        <v>819</v>
      </c>
      <c r="QGQ196" t="s">
        <v>819</v>
      </c>
      <c r="QGR196" t="s">
        <v>819</v>
      </c>
      <c r="QGS196" t="s">
        <v>819</v>
      </c>
      <c r="QGT196" t="s">
        <v>819</v>
      </c>
      <c r="QGU196" t="s">
        <v>819</v>
      </c>
      <c r="QGV196" t="s">
        <v>819</v>
      </c>
      <c r="QGW196" t="s">
        <v>819</v>
      </c>
      <c r="QGX196" t="s">
        <v>819</v>
      </c>
      <c r="QGY196" t="s">
        <v>819</v>
      </c>
      <c r="QGZ196" t="s">
        <v>819</v>
      </c>
      <c r="QHA196" t="s">
        <v>819</v>
      </c>
      <c r="QHB196" t="s">
        <v>819</v>
      </c>
      <c r="QHC196" t="s">
        <v>819</v>
      </c>
      <c r="QHD196" t="s">
        <v>819</v>
      </c>
      <c r="QHE196" t="s">
        <v>819</v>
      </c>
      <c r="QHF196" t="s">
        <v>819</v>
      </c>
      <c r="QHG196" t="s">
        <v>819</v>
      </c>
      <c r="QHH196" t="s">
        <v>819</v>
      </c>
      <c r="QHI196" t="s">
        <v>819</v>
      </c>
      <c r="QHJ196" t="s">
        <v>819</v>
      </c>
      <c r="QHK196" t="s">
        <v>819</v>
      </c>
      <c r="QHL196" t="s">
        <v>819</v>
      </c>
      <c r="QHM196" t="s">
        <v>819</v>
      </c>
      <c r="QHN196" t="s">
        <v>819</v>
      </c>
      <c r="QHO196" t="s">
        <v>819</v>
      </c>
      <c r="QHP196" t="s">
        <v>819</v>
      </c>
      <c r="QHQ196" t="s">
        <v>819</v>
      </c>
      <c r="QHR196" t="s">
        <v>819</v>
      </c>
      <c r="QHS196" t="s">
        <v>819</v>
      </c>
      <c r="QHT196" t="s">
        <v>819</v>
      </c>
      <c r="QHU196" t="s">
        <v>819</v>
      </c>
      <c r="QHV196" t="s">
        <v>819</v>
      </c>
      <c r="QHW196" t="s">
        <v>819</v>
      </c>
      <c r="QHX196" t="s">
        <v>819</v>
      </c>
      <c r="QHY196" t="s">
        <v>819</v>
      </c>
      <c r="QHZ196" t="s">
        <v>819</v>
      </c>
      <c r="QIA196" t="s">
        <v>819</v>
      </c>
      <c r="QIB196" t="s">
        <v>819</v>
      </c>
      <c r="QIC196" t="s">
        <v>819</v>
      </c>
      <c r="QID196" t="s">
        <v>819</v>
      </c>
      <c r="QIE196" t="s">
        <v>819</v>
      </c>
      <c r="QIF196" t="s">
        <v>819</v>
      </c>
      <c r="QIG196" t="s">
        <v>819</v>
      </c>
      <c r="QIH196" t="s">
        <v>819</v>
      </c>
      <c r="QII196" t="s">
        <v>819</v>
      </c>
      <c r="QIJ196" t="s">
        <v>819</v>
      </c>
      <c r="QIK196" t="s">
        <v>819</v>
      </c>
      <c r="QIL196" t="s">
        <v>819</v>
      </c>
      <c r="QIM196" t="s">
        <v>819</v>
      </c>
      <c r="QIN196" t="s">
        <v>819</v>
      </c>
      <c r="QIO196" t="s">
        <v>819</v>
      </c>
      <c r="QIP196" t="s">
        <v>819</v>
      </c>
      <c r="QIQ196" t="s">
        <v>819</v>
      </c>
      <c r="QIR196" t="s">
        <v>819</v>
      </c>
      <c r="QIS196" t="s">
        <v>819</v>
      </c>
      <c r="QIT196" t="s">
        <v>819</v>
      </c>
      <c r="QIU196" t="s">
        <v>819</v>
      </c>
      <c r="QIV196" t="s">
        <v>819</v>
      </c>
      <c r="QIW196" t="s">
        <v>819</v>
      </c>
      <c r="QIX196" t="s">
        <v>819</v>
      </c>
      <c r="QIY196" t="s">
        <v>819</v>
      </c>
      <c r="QIZ196" t="s">
        <v>819</v>
      </c>
      <c r="QJA196" t="s">
        <v>819</v>
      </c>
      <c r="QJB196" t="s">
        <v>819</v>
      </c>
      <c r="QJC196" t="s">
        <v>819</v>
      </c>
      <c r="QJD196" t="s">
        <v>819</v>
      </c>
      <c r="QJE196" t="s">
        <v>819</v>
      </c>
      <c r="QJF196" t="s">
        <v>819</v>
      </c>
      <c r="QJG196" t="s">
        <v>819</v>
      </c>
      <c r="QJH196" t="s">
        <v>819</v>
      </c>
      <c r="QJI196" t="s">
        <v>819</v>
      </c>
      <c r="QJJ196" t="s">
        <v>819</v>
      </c>
      <c r="QJK196" t="s">
        <v>819</v>
      </c>
      <c r="QJL196" t="s">
        <v>819</v>
      </c>
      <c r="QJM196" t="s">
        <v>819</v>
      </c>
      <c r="QJN196" t="s">
        <v>819</v>
      </c>
      <c r="QJO196" t="s">
        <v>819</v>
      </c>
      <c r="QJP196" t="s">
        <v>819</v>
      </c>
      <c r="QJQ196" t="s">
        <v>819</v>
      </c>
      <c r="QJR196" t="s">
        <v>819</v>
      </c>
      <c r="QJS196" t="s">
        <v>819</v>
      </c>
      <c r="QJT196" t="s">
        <v>819</v>
      </c>
      <c r="QJU196" t="s">
        <v>819</v>
      </c>
      <c r="QJV196" t="s">
        <v>819</v>
      </c>
      <c r="QJW196" t="s">
        <v>819</v>
      </c>
      <c r="QJX196" t="s">
        <v>819</v>
      </c>
      <c r="QJY196" t="s">
        <v>819</v>
      </c>
      <c r="QJZ196" t="s">
        <v>819</v>
      </c>
      <c r="QKA196" t="s">
        <v>819</v>
      </c>
      <c r="QKB196" t="s">
        <v>819</v>
      </c>
      <c r="QKC196" t="s">
        <v>819</v>
      </c>
      <c r="QKD196" t="s">
        <v>819</v>
      </c>
      <c r="QKE196" t="s">
        <v>819</v>
      </c>
      <c r="QKF196" t="s">
        <v>819</v>
      </c>
      <c r="QKG196" t="s">
        <v>819</v>
      </c>
      <c r="QKH196" t="s">
        <v>819</v>
      </c>
      <c r="QKI196" t="s">
        <v>819</v>
      </c>
      <c r="QKJ196" t="s">
        <v>819</v>
      </c>
      <c r="QKK196" t="s">
        <v>819</v>
      </c>
      <c r="QKL196" t="s">
        <v>819</v>
      </c>
      <c r="QKM196" t="s">
        <v>819</v>
      </c>
      <c r="QKN196" t="s">
        <v>819</v>
      </c>
      <c r="QKO196" t="s">
        <v>819</v>
      </c>
      <c r="QKP196" t="s">
        <v>819</v>
      </c>
      <c r="QKQ196" t="s">
        <v>819</v>
      </c>
      <c r="QKR196" t="s">
        <v>819</v>
      </c>
      <c r="QKS196" t="s">
        <v>819</v>
      </c>
      <c r="QKT196" t="s">
        <v>819</v>
      </c>
      <c r="QKU196" t="s">
        <v>819</v>
      </c>
      <c r="QKV196" t="s">
        <v>819</v>
      </c>
      <c r="QKW196" t="s">
        <v>819</v>
      </c>
      <c r="QKX196" t="s">
        <v>819</v>
      </c>
      <c r="QKY196" t="s">
        <v>819</v>
      </c>
      <c r="QKZ196" t="s">
        <v>819</v>
      </c>
      <c r="QLA196" t="s">
        <v>819</v>
      </c>
      <c r="QLB196" t="s">
        <v>819</v>
      </c>
      <c r="QLC196" t="s">
        <v>819</v>
      </c>
      <c r="QLD196" t="s">
        <v>819</v>
      </c>
      <c r="QLE196" t="s">
        <v>819</v>
      </c>
      <c r="QLF196" t="s">
        <v>819</v>
      </c>
      <c r="QLG196" t="s">
        <v>819</v>
      </c>
      <c r="QLH196" t="s">
        <v>819</v>
      </c>
      <c r="QLI196" t="s">
        <v>819</v>
      </c>
      <c r="QLJ196" t="s">
        <v>819</v>
      </c>
      <c r="QLK196" t="s">
        <v>819</v>
      </c>
      <c r="QLL196" t="s">
        <v>819</v>
      </c>
      <c r="QLM196" t="s">
        <v>819</v>
      </c>
      <c r="QLN196" t="s">
        <v>819</v>
      </c>
      <c r="QLO196" t="s">
        <v>819</v>
      </c>
      <c r="QLP196" t="s">
        <v>819</v>
      </c>
      <c r="QLQ196" t="s">
        <v>819</v>
      </c>
      <c r="QLR196" t="s">
        <v>819</v>
      </c>
      <c r="QLS196" t="s">
        <v>819</v>
      </c>
      <c r="QLT196" t="s">
        <v>819</v>
      </c>
      <c r="QLU196" t="s">
        <v>819</v>
      </c>
      <c r="QLV196" t="s">
        <v>819</v>
      </c>
      <c r="QLW196" t="s">
        <v>819</v>
      </c>
      <c r="QLX196" t="s">
        <v>819</v>
      </c>
      <c r="QLY196" t="s">
        <v>819</v>
      </c>
      <c r="QLZ196" t="s">
        <v>819</v>
      </c>
      <c r="QMA196" t="s">
        <v>819</v>
      </c>
      <c r="QMB196" t="s">
        <v>819</v>
      </c>
      <c r="QMC196" t="s">
        <v>819</v>
      </c>
      <c r="QMD196" t="s">
        <v>819</v>
      </c>
      <c r="QME196" t="s">
        <v>819</v>
      </c>
      <c r="QMF196" t="s">
        <v>819</v>
      </c>
      <c r="QMG196" t="s">
        <v>819</v>
      </c>
      <c r="QMH196" t="s">
        <v>819</v>
      </c>
      <c r="QMI196" t="s">
        <v>819</v>
      </c>
      <c r="QMJ196" t="s">
        <v>819</v>
      </c>
      <c r="QMK196" t="s">
        <v>819</v>
      </c>
      <c r="QML196" t="s">
        <v>819</v>
      </c>
      <c r="QMM196" t="s">
        <v>819</v>
      </c>
      <c r="QMN196" t="s">
        <v>819</v>
      </c>
      <c r="QMO196" t="s">
        <v>819</v>
      </c>
      <c r="QMP196" t="s">
        <v>819</v>
      </c>
      <c r="QMQ196" t="s">
        <v>819</v>
      </c>
      <c r="QMR196" t="s">
        <v>819</v>
      </c>
      <c r="QMS196" t="s">
        <v>819</v>
      </c>
      <c r="QMT196" t="s">
        <v>819</v>
      </c>
      <c r="QMU196" t="s">
        <v>819</v>
      </c>
      <c r="QMV196" t="s">
        <v>819</v>
      </c>
      <c r="QMW196" t="s">
        <v>819</v>
      </c>
      <c r="QMX196" t="s">
        <v>819</v>
      </c>
      <c r="QMY196" t="s">
        <v>819</v>
      </c>
      <c r="QMZ196" t="s">
        <v>819</v>
      </c>
      <c r="QNA196" t="s">
        <v>819</v>
      </c>
      <c r="QNB196" t="s">
        <v>819</v>
      </c>
      <c r="QNC196" t="s">
        <v>819</v>
      </c>
      <c r="QND196" t="s">
        <v>819</v>
      </c>
      <c r="QNE196" t="s">
        <v>819</v>
      </c>
      <c r="QNF196" t="s">
        <v>819</v>
      </c>
      <c r="QNG196" t="s">
        <v>819</v>
      </c>
      <c r="QNH196" t="s">
        <v>819</v>
      </c>
      <c r="QNI196" t="s">
        <v>819</v>
      </c>
      <c r="QNJ196" t="s">
        <v>819</v>
      </c>
      <c r="QNK196" t="s">
        <v>819</v>
      </c>
      <c r="QNL196" t="s">
        <v>819</v>
      </c>
      <c r="QNM196" t="s">
        <v>819</v>
      </c>
      <c r="QNN196" t="s">
        <v>819</v>
      </c>
      <c r="QNO196" t="s">
        <v>819</v>
      </c>
      <c r="QNP196" t="s">
        <v>819</v>
      </c>
      <c r="QNQ196" t="s">
        <v>819</v>
      </c>
      <c r="QNR196" t="s">
        <v>819</v>
      </c>
      <c r="QNS196" t="s">
        <v>819</v>
      </c>
      <c r="QNT196" t="s">
        <v>819</v>
      </c>
      <c r="QNU196" t="s">
        <v>819</v>
      </c>
      <c r="QNV196" t="s">
        <v>819</v>
      </c>
      <c r="QNW196" t="s">
        <v>819</v>
      </c>
      <c r="QNX196" t="s">
        <v>819</v>
      </c>
      <c r="QNY196" t="s">
        <v>819</v>
      </c>
      <c r="QNZ196" t="s">
        <v>819</v>
      </c>
      <c r="QOA196" t="s">
        <v>819</v>
      </c>
      <c r="QOB196" t="s">
        <v>819</v>
      </c>
      <c r="QOC196" t="s">
        <v>819</v>
      </c>
      <c r="QOD196" t="s">
        <v>819</v>
      </c>
      <c r="QOE196" t="s">
        <v>819</v>
      </c>
      <c r="QOF196" t="s">
        <v>819</v>
      </c>
      <c r="QOG196" t="s">
        <v>819</v>
      </c>
      <c r="QOH196" t="s">
        <v>819</v>
      </c>
      <c r="QOI196" t="s">
        <v>819</v>
      </c>
      <c r="QOJ196" t="s">
        <v>819</v>
      </c>
      <c r="QOK196" t="s">
        <v>819</v>
      </c>
      <c r="QOL196" t="s">
        <v>819</v>
      </c>
      <c r="QOM196" t="s">
        <v>819</v>
      </c>
      <c r="QON196" t="s">
        <v>819</v>
      </c>
      <c r="QOO196" t="s">
        <v>819</v>
      </c>
      <c r="QOP196" t="s">
        <v>819</v>
      </c>
      <c r="QOQ196" t="s">
        <v>819</v>
      </c>
      <c r="QOR196" t="s">
        <v>819</v>
      </c>
      <c r="QOS196" t="s">
        <v>819</v>
      </c>
      <c r="QOT196" t="s">
        <v>819</v>
      </c>
      <c r="QOU196" t="s">
        <v>819</v>
      </c>
      <c r="QOV196" t="s">
        <v>819</v>
      </c>
      <c r="QOW196" t="s">
        <v>819</v>
      </c>
      <c r="QOX196" t="s">
        <v>819</v>
      </c>
      <c r="QOY196" t="s">
        <v>819</v>
      </c>
      <c r="QOZ196" t="s">
        <v>819</v>
      </c>
      <c r="QPA196" t="s">
        <v>819</v>
      </c>
      <c r="QPB196" t="s">
        <v>819</v>
      </c>
      <c r="QPC196" t="s">
        <v>819</v>
      </c>
      <c r="QPD196" t="s">
        <v>819</v>
      </c>
      <c r="QPE196" t="s">
        <v>819</v>
      </c>
      <c r="QPF196" t="s">
        <v>819</v>
      </c>
      <c r="QPG196" t="s">
        <v>819</v>
      </c>
      <c r="QPH196" t="s">
        <v>819</v>
      </c>
      <c r="QPI196" t="s">
        <v>819</v>
      </c>
      <c r="QPJ196" t="s">
        <v>819</v>
      </c>
      <c r="QPK196" t="s">
        <v>819</v>
      </c>
      <c r="QPL196" t="s">
        <v>819</v>
      </c>
      <c r="QPM196" t="s">
        <v>819</v>
      </c>
      <c r="QPN196" t="s">
        <v>819</v>
      </c>
      <c r="QPO196" t="s">
        <v>819</v>
      </c>
      <c r="QPP196" t="s">
        <v>819</v>
      </c>
      <c r="QPQ196" t="s">
        <v>819</v>
      </c>
      <c r="QPR196" t="s">
        <v>819</v>
      </c>
      <c r="QPS196" t="s">
        <v>819</v>
      </c>
      <c r="QPT196" t="s">
        <v>819</v>
      </c>
      <c r="QPU196" t="s">
        <v>819</v>
      </c>
      <c r="QPV196" t="s">
        <v>819</v>
      </c>
      <c r="QPW196" t="s">
        <v>819</v>
      </c>
      <c r="QPX196" t="s">
        <v>819</v>
      </c>
      <c r="QPY196" t="s">
        <v>819</v>
      </c>
      <c r="QPZ196" t="s">
        <v>819</v>
      </c>
      <c r="QQA196" t="s">
        <v>819</v>
      </c>
      <c r="QQB196" t="s">
        <v>819</v>
      </c>
      <c r="QQC196" t="s">
        <v>819</v>
      </c>
      <c r="QQD196" t="s">
        <v>819</v>
      </c>
      <c r="QQE196" t="s">
        <v>819</v>
      </c>
      <c r="QQF196" t="s">
        <v>819</v>
      </c>
      <c r="QQG196" t="s">
        <v>819</v>
      </c>
      <c r="QQH196" t="s">
        <v>819</v>
      </c>
      <c r="QQI196" t="s">
        <v>819</v>
      </c>
      <c r="QQJ196" t="s">
        <v>819</v>
      </c>
      <c r="QQK196" t="s">
        <v>819</v>
      </c>
      <c r="QQL196" t="s">
        <v>819</v>
      </c>
      <c r="QQM196" t="s">
        <v>819</v>
      </c>
      <c r="QQN196" t="s">
        <v>819</v>
      </c>
      <c r="QQO196" t="s">
        <v>819</v>
      </c>
      <c r="QQP196" t="s">
        <v>819</v>
      </c>
      <c r="QQQ196" t="s">
        <v>819</v>
      </c>
      <c r="QQR196" t="s">
        <v>819</v>
      </c>
      <c r="QQS196" t="s">
        <v>819</v>
      </c>
      <c r="QQT196" t="s">
        <v>819</v>
      </c>
      <c r="QQU196" t="s">
        <v>819</v>
      </c>
      <c r="QQV196" t="s">
        <v>819</v>
      </c>
      <c r="QQW196" t="s">
        <v>819</v>
      </c>
      <c r="QQX196" t="s">
        <v>819</v>
      </c>
      <c r="QQY196" t="s">
        <v>819</v>
      </c>
      <c r="QQZ196" t="s">
        <v>819</v>
      </c>
      <c r="QRA196" t="s">
        <v>819</v>
      </c>
      <c r="QRB196" t="s">
        <v>819</v>
      </c>
      <c r="QRC196" t="s">
        <v>819</v>
      </c>
      <c r="QRD196" t="s">
        <v>819</v>
      </c>
      <c r="QRE196" t="s">
        <v>819</v>
      </c>
      <c r="QRF196" t="s">
        <v>819</v>
      </c>
      <c r="QRG196" t="s">
        <v>819</v>
      </c>
      <c r="QRH196" t="s">
        <v>819</v>
      </c>
      <c r="QRI196" t="s">
        <v>819</v>
      </c>
      <c r="QRJ196" t="s">
        <v>819</v>
      </c>
      <c r="QRK196" t="s">
        <v>819</v>
      </c>
      <c r="QRL196" t="s">
        <v>819</v>
      </c>
      <c r="QRM196" t="s">
        <v>819</v>
      </c>
      <c r="QRN196" t="s">
        <v>819</v>
      </c>
      <c r="QRO196" t="s">
        <v>819</v>
      </c>
      <c r="QRP196" t="s">
        <v>819</v>
      </c>
      <c r="QRQ196" t="s">
        <v>819</v>
      </c>
      <c r="QRR196" t="s">
        <v>819</v>
      </c>
      <c r="QRS196" t="s">
        <v>819</v>
      </c>
      <c r="QRT196" t="s">
        <v>819</v>
      </c>
      <c r="QRU196" t="s">
        <v>819</v>
      </c>
      <c r="QRV196" t="s">
        <v>819</v>
      </c>
      <c r="QRW196" t="s">
        <v>819</v>
      </c>
      <c r="QRX196" t="s">
        <v>819</v>
      </c>
      <c r="QRY196" t="s">
        <v>819</v>
      </c>
      <c r="QRZ196" t="s">
        <v>819</v>
      </c>
      <c r="QSA196" t="s">
        <v>819</v>
      </c>
      <c r="QSB196" t="s">
        <v>819</v>
      </c>
      <c r="QSC196" t="s">
        <v>819</v>
      </c>
      <c r="QSD196" t="s">
        <v>819</v>
      </c>
      <c r="QSE196" t="s">
        <v>819</v>
      </c>
      <c r="QSF196" t="s">
        <v>819</v>
      </c>
      <c r="QSG196" t="s">
        <v>819</v>
      </c>
      <c r="QSH196" t="s">
        <v>819</v>
      </c>
      <c r="QSI196" t="s">
        <v>819</v>
      </c>
      <c r="QSJ196" t="s">
        <v>819</v>
      </c>
      <c r="QSK196" t="s">
        <v>819</v>
      </c>
      <c r="QSL196" t="s">
        <v>819</v>
      </c>
      <c r="QSM196" t="s">
        <v>819</v>
      </c>
      <c r="QSN196" t="s">
        <v>819</v>
      </c>
      <c r="QSO196" t="s">
        <v>819</v>
      </c>
      <c r="QSP196" t="s">
        <v>819</v>
      </c>
      <c r="QSQ196" t="s">
        <v>819</v>
      </c>
      <c r="QSR196" t="s">
        <v>819</v>
      </c>
      <c r="QSS196" t="s">
        <v>819</v>
      </c>
      <c r="QST196" t="s">
        <v>819</v>
      </c>
      <c r="QSU196" t="s">
        <v>819</v>
      </c>
      <c r="QSV196" t="s">
        <v>819</v>
      </c>
      <c r="QSW196" t="s">
        <v>819</v>
      </c>
      <c r="QSX196" t="s">
        <v>819</v>
      </c>
      <c r="QSY196" t="s">
        <v>819</v>
      </c>
      <c r="QSZ196" t="s">
        <v>819</v>
      </c>
      <c r="QTA196" t="s">
        <v>819</v>
      </c>
      <c r="QTB196" t="s">
        <v>819</v>
      </c>
      <c r="QTC196" t="s">
        <v>819</v>
      </c>
      <c r="QTD196" t="s">
        <v>819</v>
      </c>
      <c r="QTE196" t="s">
        <v>819</v>
      </c>
      <c r="QTF196" t="s">
        <v>819</v>
      </c>
      <c r="QTG196" t="s">
        <v>819</v>
      </c>
      <c r="QTH196" t="s">
        <v>819</v>
      </c>
      <c r="QTI196" t="s">
        <v>819</v>
      </c>
      <c r="QTJ196" t="s">
        <v>819</v>
      </c>
      <c r="QTK196" t="s">
        <v>819</v>
      </c>
      <c r="QTL196" t="s">
        <v>819</v>
      </c>
      <c r="QTM196" t="s">
        <v>819</v>
      </c>
      <c r="QTN196" t="s">
        <v>819</v>
      </c>
      <c r="QTO196" t="s">
        <v>819</v>
      </c>
      <c r="QTP196" t="s">
        <v>819</v>
      </c>
      <c r="QTQ196" t="s">
        <v>819</v>
      </c>
      <c r="QTR196" t="s">
        <v>819</v>
      </c>
      <c r="QTS196" t="s">
        <v>819</v>
      </c>
      <c r="QTT196" t="s">
        <v>819</v>
      </c>
      <c r="QTU196" t="s">
        <v>819</v>
      </c>
      <c r="QTV196" t="s">
        <v>819</v>
      </c>
      <c r="QTW196" t="s">
        <v>819</v>
      </c>
      <c r="QTX196" t="s">
        <v>819</v>
      </c>
      <c r="QTY196" t="s">
        <v>819</v>
      </c>
      <c r="QTZ196" t="s">
        <v>819</v>
      </c>
      <c r="QUA196" t="s">
        <v>819</v>
      </c>
      <c r="QUB196" t="s">
        <v>819</v>
      </c>
      <c r="QUC196" t="s">
        <v>819</v>
      </c>
      <c r="QUD196" t="s">
        <v>819</v>
      </c>
      <c r="QUE196" t="s">
        <v>819</v>
      </c>
      <c r="QUF196" t="s">
        <v>819</v>
      </c>
      <c r="QUG196" t="s">
        <v>819</v>
      </c>
      <c r="QUH196" t="s">
        <v>819</v>
      </c>
      <c r="QUI196" t="s">
        <v>819</v>
      </c>
      <c r="QUJ196" t="s">
        <v>819</v>
      </c>
      <c r="QUK196" t="s">
        <v>819</v>
      </c>
      <c r="QUL196" t="s">
        <v>819</v>
      </c>
      <c r="QUM196" t="s">
        <v>819</v>
      </c>
      <c r="QUN196" t="s">
        <v>819</v>
      </c>
      <c r="QUO196" t="s">
        <v>819</v>
      </c>
      <c r="QUP196" t="s">
        <v>819</v>
      </c>
      <c r="QUQ196" t="s">
        <v>819</v>
      </c>
      <c r="QUR196" t="s">
        <v>819</v>
      </c>
      <c r="QUS196" t="s">
        <v>819</v>
      </c>
      <c r="QUT196" t="s">
        <v>819</v>
      </c>
      <c r="QUU196" t="s">
        <v>819</v>
      </c>
      <c r="QUV196" t="s">
        <v>819</v>
      </c>
      <c r="QUW196" t="s">
        <v>819</v>
      </c>
      <c r="QUX196" t="s">
        <v>819</v>
      </c>
      <c r="QUY196" t="s">
        <v>819</v>
      </c>
      <c r="QUZ196" t="s">
        <v>819</v>
      </c>
      <c r="QVA196" t="s">
        <v>819</v>
      </c>
      <c r="QVB196" t="s">
        <v>819</v>
      </c>
      <c r="QVC196" t="s">
        <v>819</v>
      </c>
      <c r="QVD196" t="s">
        <v>819</v>
      </c>
      <c r="QVE196" t="s">
        <v>819</v>
      </c>
      <c r="QVF196" t="s">
        <v>819</v>
      </c>
      <c r="QVG196" t="s">
        <v>819</v>
      </c>
      <c r="QVH196" t="s">
        <v>819</v>
      </c>
      <c r="QVI196" t="s">
        <v>819</v>
      </c>
      <c r="QVJ196" t="s">
        <v>819</v>
      </c>
      <c r="QVK196" t="s">
        <v>819</v>
      </c>
      <c r="QVL196" t="s">
        <v>819</v>
      </c>
      <c r="QVM196" t="s">
        <v>819</v>
      </c>
      <c r="QVN196" t="s">
        <v>819</v>
      </c>
      <c r="QVO196" t="s">
        <v>819</v>
      </c>
      <c r="QVP196" t="s">
        <v>819</v>
      </c>
      <c r="QVQ196" t="s">
        <v>819</v>
      </c>
      <c r="QVR196" t="s">
        <v>819</v>
      </c>
      <c r="QVS196" t="s">
        <v>819</v>
      </c>
      <c r="QVT196" t="s">
        <v>819</v>
      </c>
      <c r="QVU196" t="s">
        <v>819</v>
      </c>
      <c r="QVV196" t="s">
        <v>819</v>
      </c>
      <c r="QVW196" t="s">
        <v>819</v>
      </c>
      <c r="QVX196" t="s">
        <v>819</v>
      </c>
      <c r="QVY196" t="s">
        <v>819</v>
      </c>
      <c r="QVZ196" t="s">
        <v>819</v>
      </c>
      <c r="QWA196" t="s">
        <v>819</v>
      </c>
      <c r="QWB196" t="s">
        <v>819</v>
      </c>
      <c r="QWC196" t="s">
        <v>819</v>
      </c>
      <c r="QWD196" t="s">
        <v>819</v>
      </c>
      <c r="QWE196" t="s">
        <v>819</v>
      </c>
      <c r="QWF196" t="s">
        <v>819</v>
      </c>
      <c r="QWG196" t="s">
        <v>819</v>
      </c>
      <c r="QWH196" t="s">
        <v>819</v>
      </c>
      <c r="QWI196" t="s">
        <v>819</v>
      </c>
      <c r="QWJ196" t="s">
        <v>819</v>
      </c>
      <c r="QWK196" t="s">
        <v>819</v>
      </c>
      <c r="QWL196" t="s">
        <v>819</v>
      </c>
      <c r="QWM196" t="s">
        <v>819</v>
      </c>
      <c r="QWN196" t="s">
        <v>819</v>
      </c>
      <c r="QWO196" t="s">
        <v>819</v>
      </c>
      <c r="QWP196" t="s">
        <v>819</v>
      </c>
      <c r="QWQ196" t="s">
        <v>819</v>
      </c>
      <c r="QWR196" t="s">
        <v>819</v>
      </c>
      <c r="QWS196" t="s">
        <v>819</v>
      </c>
      <c r="QWT196" t="s">
        <v>819</v>
      </c>
      <c r="QWU196" t="s">
        <v>819</v>
      </c>
      <c r="QWV196" t="s">
        <v>819</v>
      </c>
      <c r="QWW196" t="s">
        <v>819</v>
      </c>
      <c r="QWX196" t="s">
        <v>819</v>
      </c>
      <c r="QWY196" t="s">
        <v>819</v>
      </c>
      <c r="QWZ196" t="s">
        <v>819</v>
      </c>
      <c r="QXA196" t="s">
        <v>819</v>
      </c>
      <c r="QXB196" t="s">
        <v>819</v>
      </c>
      <c r="QXC196" t="s">
        <v>819</v>
      </c>
      <c r="QXD196" t="s">
        <v>819</v>
      </c>
      <c r="QXE196" t="s">
        <v>819</v>
      </c>
      <c r="QXF196" t="s">
        <v>819</v>
      </c>
      <c r="QXG196" t="s">
        <v>819</v>
      </c>
      <c r="QXH196" t="s">
        <v>819</v>
      </c>
      <c r="QXI196" t="s">
        <v>819</v>
      </c>
      <c r="QXJ196" t="s">
        <v>819</v>
      </c>
      <c r="QXK196" t="s">
        <v>819</v>
      </c>
      <c r="QXL196" t="s">
        <v>819</v>
      </c>
      <c r="QXM196" t="s">
        <v>819</v>
      </c>
      <c r="QXN196" t="s">
        <v>819</v>
      </c>
      <c r="QXO196" t="s">
        <v>819</v>
      </c>
      <c r="QXP196" t="s">
        <v>819</v>
      </c>
      <c r="QXQ196" t="s">
        <v>819</v>
      </c>
      <c r="QXR196" t="s">
        <v>819</v>
      </c>
      <c r="QXS196" t="s">
        <v>819</v>
      </c>
      <c r="QXT196" t="s">
        <v>819</v>
      </c>
      <c r="QXU196" t="s">
        <v>819</v>
      </c>
      <c r="QXV196" t="s">
        <v>819</v>
      </c>
      <c r="QXW196" t="s">
        <v>819</v>
      </c>
      <c r="QXX196" t="s">
        <v>819</v>
      </c>
      <c r="QXY196" t="s">
        <v>819</v>
      </c>
      <c r="QXZ196" t="s">
        <v>819</v>
      </c>
      <c r="QYA196" t="s">
        <v>819</v>
      </c>
      <c r="QYB196" t="s">
        <v>819</v>
      </c>
      <c r="QYC196" t="s">
        <v>819</v>
      </c>
      <c r="QYD196" t="s">
        <v>819</v>
      </c>
      <c r="QYE196" t="s">
        <v>819</v>
      </c>
      <c r="QYF196" t="s">
        <v>819</v>
      </c>
      <c r="QYG196" t="s">
        <v>819</v>
      </c>
      <c r="QYH196" t="s">
        <v>819</v>
      </c>
      <c r="QYI196" t="s">
        <v>819</v>
      </c>
      <c r="QYJ196" t="s">
        <v>819</v>
      </c>
      <c r="QYK196" t="s">
        <v>819</v>
      </c>
      <c r="QYL196" t="s">
        <v>819</v>
      </c>
      <c r="QYM196" t="s">
        <v>819</v>
      </c>
      <c r="QYN196" t="s">
        <v>819</v>
      </c>
      <c r="QYO196" t="s">
        <v>819</v>
      </c>
      <c r="QYP196" t="s">
        <v>819</v>
      </c>
      <c r="QYQ196" t="s">
        <v>819</v>
      </c>
      <c r="QYR196" t="s">
        <v>819</v>
      </c>
      <c r="QYS196" t="s">
        <v>819</v>
      </c>
      <c r="QYT196" t="s">
        <v>819</v>
      </c>
      <c r="QYU196" t="s">
        <v>819</v>
      </c>
      <c r="QYV196" t="s">
        <v>819</v>
      </c>
      <c r="QYW196" t="s">
        <v>819</v>
      </c>
      <c r="QYX196" t="s">
        <v>819</v>
      </c>
      <c r="QYY196" t="s">
        <v>819</v>
      </c>
      <c r="QYZ196" t="s">
        <v>819</v>
      </c>
      <c r="QZA196" t="s">
        <v>819</v>
      </c>
      <c r="QZB196" t="s">
        <v>819</v>
      </c>
      <c r="QZC196" t="s">
        <v>819</v>
      </c>
      <c r="QZD196" t="s">
        <v>819</v>
      </c>
      <c r="QZE196" t="s">
        <v>819</v>
      </c>
      <c r="QZF196" t="s">
        <v>819</v>
      </c>
      <c r="QZG196" t="s">
        <v>819</v>
      </c>
      <c r="QZH196" t="s">
        <v>819</v>
      </c>
      <c r="QZI196" t="s">
        <v>819</v>
      </c>
      <c r="QZJ196" t="s">
        <v>819</v>
      </c>
      <c r="QZK196" t="s">
        <v>819</v>
      </c>
      <c r="QZL196" t="s">
        <v>819</v>
      </c>
      <c r="QZM196" t="s">
        <v>819</v>
      </c>
      <c r="QZN196" t="s">
        <v>819</v>
      </c>
      <c r="QZO196" t="s">
        <v>819</v>
      </c>
      <c r="QZP196" t="s">
        <v>819</v>
      </c>
      <c r="QZQ196" t="s">
        <v>819</v>
      </c>
      <c r="QZR196" t="s">
        <v>819</v>
      </c>
      <c r="QZS196" t="s">
        <v>819</v>
      </c>
      <c r="QZT196" t="s">
        <v>819</v>
      </c>
      <c r="QZU196" t="s">
        <v>819</v>
      </c>
      <c r="QZV196" t="s">
        <v>819</v>
      </c>
      <c r="QZW196" t="s">
        <v>819</v>
      </c>
      <c r="QZX196" t="s">
        <v>819</v>
      </c>
      <c r="QZY196" t="s">
        <v>819</v>
      </c>
      <c r="QZZ196" t="s">
        <v>819</v>
      </c>
      <c r="RAA196" t="s">
        <v>819</v>
      </c>
      <c r="RAB196" t="s">
        <v>819</v>
      </c>
      <c r="RAC196" t="s">
        <v>819</v>
      </c>
      <c r="RAD196" t="s">
        <v>819</v>
      </c>
      <c r="RAE196" t="s">
        <v>819</v>
      </c>
      <c r="RAF196" t="s">
        <v>819</v>
      </c>
      <c r="RAG196" t="s">
        <v>819</v>
      </c>
      <c r="RAH196" t="s">
        <v>819</v>
      </c>
      <c r="RAI196" t="s">
        <v>819</v>
      </c>
      <c r="RAJ196" t="s">
        <v>819</v>
      </c>
      <c r="RAK196" t="s">
        <v>819</v>
      </c>
      <c r="RAL196" t="s">
        <v>819</v>
      </c>
      <c r="RAM196" t="s">
        <v>819</v>
      </c>
      <c r="RAN196" t="s">
        <v>819</v>
      </c>
      <c r="RAO196" t="s">
        <v>819</v>
      </c>
      <c r="RAP196" t="s">
        <v>819</v>
      </c>
      <c r="RAQ196" t="s">
        <v>819</v>
      </c>
      <c r="RAR196" t="s">
        <v>819</v>
      </c>
      <c r="RAS196" t="s">
        <v>819</v>
      </c>
      <c r="RAT196" t="s">
        <v>819</v>
      </c>
      <c r="RAU196" t="s">
        <v>819</v>
      </c>
      <c r="RAV196" t="s">
        <v>819</v>
      </c>
      <c r="RAW196" t="s">
        <v>819</v>
      </c>
      <c r="RAX196" t="s">
        <v>819</v>
      </c>
      <c r="RAY196" t="s">
        <v>819</v>
      </c>
      <c r="RAZ196" t="s">
        <v>819</v>
      </c>
      <c r="RBA196" t="s">
        <v>819</v>
      </c>
      <c r="RBB196" t="s">
        <v>819</v>
      </c>
      <c r="RBC196" t="s">
        <v>819</v>
      </c>
      <c r="RBD196" t="s">
        <v>819</v>
      </c>
      <c r="RBE196" t="s">
        <v>819</v>
      </c>
      <c r="RBF196" t="s">
        <v>819</v>
      </c>
      <c r="RBG196" t="s">
        <v>819</v>
      </c>
      <c r="RBH196" t="s">
        <v>819</v>
      </c>
      <c r="RBI196" t="s">
        <v>819</v>
      </c>
      <c r="RBJ196" t="s">
        <v>819</v>
      </c>
      <c r="RBK196" t="s">
        <v>819</v>
      </c>
      <c r="RBL196" t="s">
        <v>819</v>
      </c>
      <c r="RBM196" t="s">
        <v>819</v>
      </c>
      <c r="RBN196" t="s">
        <v>819</v>
      </c>
      <c r="RBO196" t="s">
        <v>819</v>
      </c>
      <c r="RBP196" t="s">
        <v>819</v>
      </c>
      <c r="RBQ196" t="s">
        <v>819</v>
      </c>
      <c r="RBR196" t="s">
        <v>819</v>
      </c>
      <c r="RBS196" t="s">
        <v>819</v>
      </c>
      <c r="RBT196" t="s">
        <v>819</v>
      </c>
      <c r="RBU196" t="s">
        <v>819</v>
      </c>
      <c r="RBV196" t="s">
        <v>819</v>
      </c>
      <c r="RBW196" t="s">
        <v>819</v>
      </c>
      <c r="RBX196" t="s">
        <v>819</v>
      </c>
      <c r="RBY196" t="s">
        <v>819</v>
      </c>
      <c r="RBZ196" t="s">
        <v>819</v>
      </c>
      <c r="RCA196" t="s">
        <v>819</v>
      </c>
      <c r="RCB196" t="s">
        <v>819</v>
      </c>
      <c r="RCC196" t="s">
        <v>819</v>
      </c>
      <c r="RCD196" t="s">
        <v>819</v>
      </c>
      <c r="RCE196" t="s">
        <v>819</v>
      </c>
      <c r="RCF196" t="s">
        <v>819</v>
      </c>
      <c r="RCG196" t="s">
        <v>819</v>
      </c>
      <c r="RCH196" t="s">
        <v>819</v>
      </c>
      <c r="RCI196" t="s">
        <v>819</v>
      </c>
      <c r="RCJ196" t="s">
        <v>819</v>
      </c>
      <c r="RCK196" t="s">
        <v>819</v>
      </c>
      <c r="RCL196" t="s">
        <v>819</v>
      </c>
      <c r="RCM196" t="s">
        <v>819</v>
      </c>
      <c r="RCN196" t="s">
        <v>819</v>
      </c>
      <c r="RCO196" t="s">
        <v>819</v>
      </c>
      <c r="RCP196" t="s">
        <v>819</v>
      </c>
      <c r="RCQ196" t="s">
        <v>819</v>
      </c>
      <c r="RCR196" t="s">
        <v>819</v>
      </c>
      <c r="RCS196" t="s">
        <v>819</v>
      </c>
      <c r="RCT196" t="s">
        <v>819</v>
      </c>
      <c r="RCU196" t="s">
        <v>819</v>
      </c>
      <c r="RCV196" t="s">
        <v>819</v>
      </c>
      <c r="RCW196" t="s">
        <v>819</v>
      </c>
      <c r="RCX196" t="s">
        <v>819</v>
      </c>
      <c r="RCY196" t="s">
        <v>819</v>
      </c>
      <c r="RCZ196" t="s">
        <v>819</v>
      </c>
      <c r="RDA196" t="s">
        <v>819</v>
      </c>
      <c r="RDB196" t="s">
        <v>819</v>
      </c>
      <c r="RDC196" t="s">
        <v>819</v>
      </c>
      <c r="RDD196" t="s">
        <v>819</v>
      </c>
      <c r="RDE196" t="s">
        <v>819</v>
      </c>
      <c r="RDF196" t="s">
        <v>819</v>
      </c>
      <c r="RDG196" t="s">
        <v>819</v>
      </c>
      <c r="RDH196" t="s">
        <v>819</v>
      </c>
      <c r="RDI196" t="s">
        <v>819</v>
      </c>
      <c r="RDJ196" t="s">
        <v>819</v>
      </c>
      <c r="RDK196" t="s">
        <v>819</v>
      </c>
      <c r="RDL196" t="s">
        <v>819</v>
      </c>
      <c r="RDM196" t="s">
        <v>819</v>
      </c>
      <c r="RDN196" t="s">
        <v>819</v>
      </c>
      <c r="RDO196" t="s">
        <v>819</v>
      </c>
      <c r="RDP196" t="s">
        <v>819</v>
      </c>
      <c r="RDQ196" t="s">
        <v>819</v>
      </c>
      <c r="RDR196" t="s">
        <v>819</v>
      </c>
      <c r="RDS196" t="s">
        <v>819</v>
      </c>
      <c r="RDT196" t="s">
        <v>819</v>
      </c>
      <c r="RDU196" t="s">
        <v>819</v>
      </c>
      <c r="RDV196" t="s">
        <v>819</v>
      </c>
      <c r="RDW196" t="s">
        <v>819</v>
      </c>
      <c r="RDX196" t="s">
        <v>819</v>
      </c>
      <c r="RDY196" t="s">
        <v>819</v>
      </c>
      <c r="RDZ196" t="s">
        <v>819</v>
      </c>
      <c r="REA196" t="s">
        <v>819</v>
      </c>
      <c r="REB196" t="s">
        <v>819</v>
      </c>
      <c r="REC196" t="s">
        <v>819</v>
      </c>
      <c r="RED196" t="s">
        <v>819</v>
      </c>
      <c r="REE196" t="s">
        <v>819</v>
      </c>
      <c r="REF196" t="s">
        <v>819</v>
      </c>
      <c r="REG196" t="s">
        <v>819</v>
      </c>
      <c r="REH196" t="s">
        <v>819</v>
      </c>
      <c r="REI196" t="s">
        <v>819</v>
      </c>
      <c r="REJ196" t="s">
        <v>819</v>
      </c>
      <c r="REK196" t="s">
        <v>819</v>
      </c>
      <c r="REL196" t="s">
        <v>819</v>
      </c>
      <c r="REM196" t="s">
        <v>819</v>
      </c>
      <c r="REN196" t="s">
        <v>819</v>
      </c>
      <c r="REO196" t="s">
        <v>819</v>
      </c>
      <c r="REP196" t="s">
        <v>819</v>
      </c>
      <c r="REQ196" t="s">
        <v>819</v>
      </c>
      <c r="RER196" t="s">
        <v>819</v>
      </c>
      <c r="RES196" t="s">
        <v>819</v>
      </c>
      <c r="RET196" t="s">
        <v>819</v>
      </c>
      <c r="REU196" t="s">
        <v>819</v>
      </c>
      <c r="REV196" t="s">
        <v>819</v>
      </c>
      <c r="REW196" t="s">
        <v>819</v>
      </c>
      <c r="REX196" t="s">
        <v>819</v>
      </c>
      <c r="REY196" t="s">
        <v>819</v>
      </c>
      <c r="REZ196" t="s">
        <v>819</v>
      </c>
      <c r="RFA196" t="s">
        <v>819</v>
      </c>
      <c r="RFB196" t="s">
        <v>819</v>
      </c>
      <c r="RFC196" t="s">
        <v>819</v>
      </c>
      <c r="RFD196" t="s">
        <v>819</v>
      </c>
      <c r="RFE196" t="s">
        <v>819</v>
      </c>
      <c r="RFF196" t="s">
        <v>819</v>
      </c>
      <c r="RFG196" t="s">
        <v>819</v>
      </c>
      <c r="RFH196" t="s">
        <v>819</v>
      </c>
      <c r="RFI196" t="s">
        <v>819</v>
      </c>
      <c r="RFJ196" t="s">
        <v>819</v>
      </c>
      <c r="RFK196" t="s">
        <v>819</v>
      </c>
      <c r="RFL196" t="s">
        <v>819</v>
      </c>
      <c r="RFM196" t="s">
        <v>819</v>
      </c>
      <c r="RFN196" t="s">
        <v>819</v>
      </c>
      <c r="RFO196" t="s">
        <v>819</v>
      </c>
      <c r="RFP196" t="s">
        <v>819</v>
      </c>
      <c r="RFQ196" t="s">
        <v>819</v>
      </c>
      <c r="RFR196" t="s">
        <v>819</v>
      </c>
      <c r="RFS196" t="s">
        <v>819</v>
      </c>
      <c r="RFT196" t="s">
        <v>819</v>
      </c>
      <c r="RFU196" t="s">
        <v>819</v>
      </c>
      <c r="RFV196" t="s">
        <v>819</v>
      </c>
      <c r="RFW196" t="s">
        <v>819</v>
      </c>
      <c r="RFX196" t="s">
        <v>819</v>
      </c>
      <c r="RFY196" t="s">
        <v>819</v>
      </c>
      <c r="RFZ196" t="s">
        <v>819</v>
      </c>
      <c r="RGA196" t="s">
        <v>819</v>
      </c>
      <c r="RGB196" t="s">
        <v>819</v>
      </c>
      <c r="RGC196" t="s">
        <v>819</v>
      </c>
      <c r="RGD196" t="s">
        <v>819</v>
      </c>
      <c r="RGE196" t="s">
        <v>819</v>
      </c>
      <c r="RGF196" t="s">
        <v>819</v>
      </c>
      <c r="RGG196" t="s">
        <v>819</v>
      </c>
      <c r="RGH196" t="s">
        <v>819</v>
      </c>
      <c r="RGI196" t="s">
        <v>819</v>
      </c>
      <c r="RGJ196" t="s">
        <v>819</v>
      </c>
      <c r="RGK196" t="s">
        <v>819</v>
      </c>
      <c r="RGL196" t="s">
        <v>819</v>
      </c>
      <c r="RGM196" t="s">
        <v>819</v>
      </c>
      <c r="RGN196" t="s">
        <v>819</v>
      </c>
      <c r="RGO196" t="s">
        <v>819</v>
      </c>
      <c r="RGP196" t="s">
        <v>819</v>
      </c>
      <c r="RGQ196" t="s">
        <v>819</v>
      </c>
      <c r="RGR196" t="s">
        <v>819</v>
      </c>
      <c r="RGS196" t="s">
        <v>819</v>
      </c>
      <c r="RGT196" t="s">
        <v>819</v>
      </c>
      <c r="RGU196" t="s">
        <v>819</v>
      </c>
      <c r="RGV196" t="s">
        <v>819</v>
      </c>
      <c r="RGW196" t="s">
        <v>819</v>
      </c>
      <c r="RGX196" t="s">
        <v>819</v>
      </c>
      <c r="RGY196" t="s">
        <v>819</v>
      </c>
      <c r="RGZ196" t="s">
        <v>819</v>
      </c>
      <c r="RHA196" t="s">
        <v>819</v>
      </c>
      <c r="RHB196" t="s">
        <v>819</v>
      </c>
      <c r="RHC196" t="s">
        <v>819</v>
      </c>
      <c r="RHD196" t="s">
        <v>819</v>
      </c>
      <c r="RHE196" t="s">
        <v>819</v>
      </c>
      <c r="RHF196" t="s">
        <v>819</v>
      </c>
      <c r="RHG196" t="s">
        <v>819</v>
      </c>
      <c r="RHH196" t="s">
        <v>819</v>
      </c>
      <c r="RHI196" t="s">
        <v>819</v>
      </c>
      <c r="RHJ196" t="s">
        <v>819</v>
      </c>
      <c r="RHK196" t="s">
        <v>819</v>
      </c>
      <c r="RHL196" t="s">
        <v>819</v>
      </c>
      <c r="RHM196" t="s">
        <v>819</v>
      </c>
      <c r="RHN196" t="s">
        <v>819</v>
      </c>
      <c r="RHO196" t="s">
        <v>819</v>
      </c>
      <c r="RHP196" t="s">
        <v>819</v>
      </c>
      <c r="RHQ196" t="s">
        <v>819</v>
      </c>
      <c r="RHR196" t="s">
        <v>819</v>
      </c>
      <c r="RHS196" t="s">
        <v>819</v>
      </c>
      <c r="RHT196" t="s">
        <v>819</v>
      </c>
      <c r="RHU196" t="s">
        <v>819</v>
      </c>
      <c r="RHV196" t="s">
        <v>819</v>
      </c>
      <c r="RHW196" t="s">
        <v>819</v>
      </c>
      <c r="RHX196" t="s">
        <v>819</v>
      </c>
      <c r="RHY196" t="s">
        <v>819</v>
      </c>
      <c r="RHZ196" t="s">
        <v>819</v>
      </c>
      <c r="RIA196" t="s">
        <v>819</v>
      </c>
      <c r="RIB196" t="s">
        <v>819</v>
      </c>
      <c r="RIC196" t="s">
        <v>819</v>
      </c>
      <c r="RID196" t="s">
        <v>819</v>
      </c>
      <c r="RIE196" t="s">
        <v>819</v>
      </c>
      <c r="RIF196" t="s">
        <v>819</v>
      </c>
      <c r="RIG196" t="s">
        <v>819</v>
      </c>
      <c r="RIH196" t="s">
        <v>819</v>
      </c>
      <c r="RII196" t="s">
        <v>819</v>
      </c>
      <c r="RIJ196" t="s">
        <v>819</v>
      </c>
      <c r="RIK196" t="s">
        <v>819</v>
      </c>
      <c r="RIL196" t="s">
        <v>819</v>
      </c>
      <c r="RIM196" t="s">
        <v>819</v>
      </c>
      <c r="RIN196" t="s">
        <v>819</v>
      </c>
      <c r="RIO196" t="s">
        <v>819</v>
      </c>
      <c r="RIP196" t="s">
        <v>819</v>
      </c>
      <c r="RIQ196" t="s">
        <v>819</v>
      </c>
      <c r="RIR196" t="s">
        <v>819</v>
      </c>
      <c r="RIS196" t="s">
        <v>819</v>
      </c>
      <c r="RIT196" t="s">
        <v>819</v>
      </c>
      <c r="RIU196" t="s">
        <v>819</v>
      </c>
      <c r="RIV196" t="s">
        <v>819</v>
      </c>
      <c r="RIW196" t="s">
        <v>819</v>
      </c>
      <c r="RIX196" t="s">
        <v>819</v>
      </c>
      <c r="RIY196" t="s">
        <v>819</v>
      </c>
      <c r="RIZ196" t="s">
        <v>819</v>
      </c>
      <c r="RJA196" t="s">
        <v>819</v>
      </c>
      <c r="RJB196" t="s">
        <v>819</v>
      </c>
      <c r="RJC196" t="s">
        <v>819</v>
      </c>
      <c r="RJD196" t="s">
        <v>819</v>
      </c>
      <c r="RJE196" t="s">
        <v>819</v>
      </c>
      <c r="RJF196" t="s">
        <v>819</v>
      </c>
      <c r="RJG196" t="s">
        <v>819</v>
      </c>
      <c r="RJH196" t="s">
        <v>819</v>
      </c>
      <c r="RJI196" t="s">
        <v>819</v>
      </c>
      <c r="RJJ196" t="s">
        <v>819</v>
      </c>
      <c r="RJK196" t="s">
        <v>819</v>
      </c>
      <c r="RJL196" t="s">
        <v>819</v>
      </c>
      <c r="RJM196" t="s">
        <v>819</v>
      </c>
      <c r="RJN196" t="s">
        <v>819</v>
      </c>
      <c r="RJO196" t="s">
        <v>819</v>
      </c>
      <c r="RJP196" t="s">
        <v>819</v>
      </c>
      <c r="RJQ196" t="s">
        <v>819</v>
      </c>
      <c r="RJR196" t="s">
        <v>819</v>
      </c>
      <c r="RJS196" t="s">
        <v>819</v>
      </c>
      <c r="RJT196" t="s">
        <v>819</v>
      </c>
      <c r="RJU196" t="s">
        <v>819</v>
      </c>
      <c r="RJV196" t="s">
        <v>819</v>
      </c>
      <c r="RJW196" t="s">
        <v>819</v>
      </c>
      <c r="RJX196" t="s">
        <v>819</v>
      </c>
      <c r="RJY196" t="s">
        <v>819</v>
      </c>
      <c r="RJZ196" t="s">
        <v>819</v>
      </c>
      <c r="RKA196" t="s">
        <v>819</v>
      </c>
      <c r="RKB196" t="s">
        <v>819</v>
      </c>
      <c r="RKC196" t="s">
        <v>819</v>
      </c>
      <c r="RKD196" t="s">
        <v>819</v>
      </c>
      <c r="RKE196" t="s">
        <v>819</v>
      </c>
      <c r="RKF196" t="s">
        <v>819</v>
      </c>
      <c r="RKG196" t="s">
        <v>819</v>
      </c>
      <c r="RKH196" t="s">
        <v>819</v>
      </c>
      <c r="RKI196" t="s">
        <v>819</v>
      </c>
      <c r="RKJ196" t="s">
        <v>819</v>
      </c>
      <c r="RKK196" t="s">
        <v>819</v>
      </c>
      <c r="RKL196" t="s">
        <v>819</v>
      </c>
      <c r="RKM196" t="s">
        <v>819</v>
      </c>
      <c r="RKN196" t="s">
        <v>819</v>
      </c>
      <c r="RKO196" t="s">
        <v>819</v>
      </c>
      <c r="RKP196" t="s">
        <v>819</v>
      </c>
      <c r="RKQ196" t="s">
        <v>819</v>
      </c>
      <c r="RKR196" t="s">
        <v>819</v>
      </c>
      <c r="RKS196" t="s">
        <v>819</v>
      </c>
      <c r="RKT196" t="s">
        <v>819</v>
      </c>
      <c r="RKU196" t="s">
        <v>819</v>
      </c>
      <c r="RKV196" t="s">
        <v>819</v>
      </c>
      <c r="RKW196" t="s">
        <v>819</v>
      </c>
      <c r="RKX196" t="s">
        <v>819</v>
      </c>
      <c r="RKY196" t="s">
        <v>819</v>
      </c>
      <c r="RKZ196" t="s">
        <v>819</v>
      </c>
      <c r="RLA196" t="s">
        <v>819</v>
      </c>
      <c r="RLB196" t="s">
        <v>819</v>
      </c>
      <c r="RLC196" t="s">
        <v>819</v>
      </c>
      <c r="RLD196" t="s">
        <v>819</v>
      </c>
      <c r="RLE196" t="s">
        <v>819</v>
      </c>
      <c r="RLF196" t="s">
        <v>819</v>
      </c>
      <c r="RLG196" t="s">
        <v>819</v>
      </c>
      <c r="RLH196" t="s">
        <v>819</v>
      </c>
      <c r="RLI196" t="s">
        <v>819</v>
      </c>
      <c r="RLJ196" t="s">
        <v>819</v>
      </c>
      <c r="RLK196" t="s">
        <v>819</v>
      </c>
      <c r="RLL196" t="s">
        <v>819</v>
      </c>
      <c r="RLM196" t="s">
        <v>819</v>
      </c>
      <c r="RLN196" t="s">
        <v>819</v>
      </c>
      <c r="RLO196" t="s">
        <v>819</v>
      </c>
      <c r="RLP196" t="s">
        <v>819</v>
      </c>
      <c r="RLQ196" t="s">
        <v>819</v>
      </c>
      <c r="RLR196" t="s">
        <v>819</v>
      </c>
      <c r="RLS196" t="s">
        <v>819</v>
      </c>
      <c r="RLT196" t="s">
        <v>819</v>
      </c>
      <c r="RLU196" t="s">
        <v>819</v>
      </c>
      <c r="RLV196" t="s">
        <v>819</v>
      </c>
      <c r="RLW196" t="s">
        <v>819</v>
      </c>
      <c r="RLX196" t="s">
        <v>819</v>
      </c>
      <c r="RLY196" t="s">
        <v>819</v>
      </c>
      <c r="RLZ196" t="s">
        <v>819</v>
      </c>
      <c r="RMA196" t="s">
        <v>819</v>
      </c>
      <c r="RMB196" t="s">
        <v>819</v>
      </c>
      <c r="RMC196" t="s">
        <v>819</v>
      </c>
      <c r="RMD196" t="s">
        <v>819</v>
      </c>
      <c r="RME196" t="s">
        <v>819</v>
      </c>
      <c r="RMF196" t="s">
        <v>819</v>
      </c>
      <c r="RMG196" t="s">
        <v>819</v>
      </c>
      <c r="RMH196" t="s">
        <v>819</v>
      </c>
      <c r="RMI196" t="s">
        <v>819</v>
      </c>
      <c r="RMJ196" t="s">
        <v>819</v>
      </c>
      <c r="RMK196" t="s">
        <v>819</v>
      </c>
      <c r="RML196" t="s">
        <v>819</v>
      </c>
      <c r="RMM196" t="s">
        <v>819</v>
      </c>
      <c r="RMN196" t="s">
        <v>819</v>
      </c>
      <c r="RMO196" t="s">
        <v>819</v>
      </c>
      <c r="RMP196" t="s">
        <v>819</v>
      </c>
      <c r="RMQ196" t="s">
        <v>819</v>
      </c>
      <c r="RMR196" t="s">
        <v>819</v>
      </c>
      <c r="RMS196" t="s">
        <v>819</v>
      </c>
      <c r="RMT196" t="s">
        <v>819</v>
      </c>
      <c r="RMU196" t="s">
        <v>819</v>
      </c>
      <c r="RMV196" t="s">
        <v>819</v>
      </c>
      <c r="RMW196" t="s">
        <v>819</v>
      </c>
      <c r="RMX196" t="s">
        <v>819</v>
      </c>
      <c r="RMY196" t="s">
        <v>819</v>
      </c>
      <c r="RMZ196" t="s">
        <v>819</v>
      </c>
      <c r="RNA196" t="s">
        <v>819</v>
      </c>
      <c r="RNB196" t="s">
        <v>819</v>
      </c>
      <c r="RNC196" t="s">
        <v>819</v>
      </c>
      <c r="RND196" t="s">
        <v>819</v>
      </c>
      <c r="RNE196" t="s">
        <v>819</v>
      </c>
      <c r="RNF196" t="s">
        <v>819</v>
      </c>
      <c r="RNG196" t="s">
        <v>819</v>
      </c>
      <c r="RNH196" t="s">
        <v>819</v>
      </c>
      <c r="RNI196" t="s">
        <v>819</v>
      </c>
      <c r="RNJ196" t="s">
        <v>819</v>
      </c>
      <c r="RNK196" t="s">
        <v>819</v>
      </c>
      <c r="RNL196" t="s">
        <v>819</v>
      </c>
      <c r="RNM196" t="s">
        <v>819</v>
      </c>
      <c r="RNN196" t="s">
        <v>819</v>
      </c>
      <c r="RNO196" t="s">
        <v>819</v>
      </c>
      <c r="RNP196" t="s">
        <v>819</v>
      </c>
      <c r="RNQ196" t="s">
        <v>819</v>
      </c>
      <c r="RNR196" t="s">
        <v>819</v>
      </c>
      <c r="RNS196" t="s">
        <v>819</v>
      </c>
      <c r="RNT196" t="s">
        <v>819</v>
      </c>
      <c r="RNU196" t="s">
        <v>819</v>
      </c>
      <c r="RNV196" t="s">
        <v>819</v>
      </c>
      <c r="RNW196" t="s">
        <v>819</v>
      </c>
      <c r="RNX196" t="s">
        <v>819</v>
      </c>
      <c r="RNY196" t="s">
        <v>819</v>
      </c>
      <c r="RNZ196" t="s">
        <v>819</v>
      </c>
      <c r="ROA196" t="s">
        <v>819</v>
      </c>
      <c r="ROB196" t="s">
        <v>819</v>
      </c>
      <c r="ROC196" t="s">
        <v>819</v>
      </c>
      <c r="ROD196" t="s">
        <v>819</v>
      </c>
      <c r="ROE196" t="s">
        <v>819</v>
      </c>
      <c r="ROF196" t="s">
        <v>819</v>
      </c>
      <c r="ROG196" t="s">
        <v>819</v>
      </c>
      <c r="ROH196" t="s">
        <v>819</v>
      </c>
      <c r="ROI196" t="s">
        <v>819</v>
      </c>
      <c r="ROJ196" t="s">
        <v>819</v>
      </c>
      <c r="ROK196" t="s">
        <v>819</v>
      </c>
      <c r="ROL196" t="s">
        <v>819</v>
      </c>
      <c r="ROM196" t="s">
        <v>819</v>
      </c>
      <c r="RON196" t="s">
        <v>819</v>
      </c>
      <c r="ROO196" t="s">
        <v>819</v>
      </c>
      <c r="ROP196" t="s">
        <v>819</v>
      </c>
      <c r="ROQ196" t="s">
        <v>819</v>
      </c>
      <c r="ROR196" t="s">
        <v>819</v>
      </c>
      <c r="ROS196" t="s">
        <v>819</v>
      </c>
      <c r="ROT196" t="s">
        <v>819</v>
      </c>
      <c r="ROU196" t="s">
        <v>819</v>
      </c>
      <c r="ROV196" t="s">
        <v>819</v>
      </c>
      <c r="ROW196" t="s">
        <v>819</v>
      </c>
      <c r="ROX196" t="s">
        <v>819</v>
      </c>
      <c r="ROY196" t="s">
        <v>819</v>
      </c>
      <c r="ROZ196" t="s">
        <v>819</v>
      </c>
      <c r="RPA196" t="s">
        <v>819</v>
      </c>
      <c r="RPB196" t="s">
        <v>819</v>
      </c>
      <c r="RPC196" t="s">
        <v>819</v>
      </c>
      <c r="RPD196" t="s">
        <v>819</v>
      </c>
      <c r="RPE196" t="s">
        <v>819</v>
      </c>
      <c r="RPF196" t="s">
        <v>819</v>
      </c>
      <c r="RPG196" t="s">
        <v>819</v>
      </c>
      <c r="RPH196" t="s">
        <v>819</v>
      </c>
      <c r="RPI196" t="s">
        <v>819</v>
      </c>
      <c r="RPJ196" t="s">
        <v>819</v>
      </c>
      <c r="RPK196" t="s">
        <v>819</v>
      </c>
      <c r="RPL196" t="s">
        <v>819</v>
      </c>
      <c r="RPM196" t="s">
        <v>819</v>
      </c>
      <c r="RPN196" t="s">
        <v>819</v>
      </c>
      <c r="RPO196" t="s">
        <v>819</v>
      </c>
      <c r="RPP196" t="s">
        <v>819</v>
      </c>
      <c r="RPQ196" t="s">
        <v>819</v>
      </c>
      <c r="RPR196" t="s">
        <v>819</v>
      </c>
      <c r="RPS196" t="s">
        <v>819</v>
      </c>
      <c r="RPT196" t="s">
        <v>819</v>
      </c>
      <c r="RPU196" t="s">
        <v>819</v>
      </c>
      <c r="RPV196" t="s">
        <v>819</v>
      </c>
      <c r="RPW196" t="s">
        <v>819</v>
      </c>
      <c r="RPX196" t="s">
        <v>819</v>
      </c>
      <c r="RPY196" t="s">
        <v>819</v>
      </c>
      <c r="RPZ196" t="s">
        <v>819</v>
      </c>
      <c r="RQA196" t="s">
        <v>819</v>
      </c>
      <c r="RQB196" t="s">
        <v>819</v>
      </c>
      <c r="RQC196" t="s">
        <v>819</v>
      </c>
      <c r="RQD196" t="s">
        <v>819</v>
      </c>
      <c r="RQE196" t="s">
        <v>819</v>
      </c>
      <c r="RQF196" t="s">
        <v>819</v>
      </c>
      <c r="RQG196" t="s">
        <v>819</v>
      </c>
      <c r="RQH196" t="s">
        <v>819</v>
      </c>
      <c r="RQI196" t="s">
        <v>819</v>
      </c>
      <c r="RQJ196" t="s">
        <v>819</v>
      </c>
      <c r="RQK196" t="s">
        <v>819</v>
      </c>
      <c r="RQL196" t="s">
        <v>819</v>
      </c>
      <c r="RQM196" t="s">
        <v>819</v>
      </c>
      <c r="RQN196" t="s">
        <v>819</v>
      </c>
      <c r="RQO196" t="s">
        <v>819</v>
      </c>
      <c r="RQP196" t="s">
        <v>819</v>
      </c>
      <c r="RQQ196" t="s">
        <v>819</v>
      </c>
      <c r="RQR196" t="s">
        <v>819</v>
      </c>
      <c r="RQS196" t="s">
        <v>819</v>
      </c>
      <c r="RQT196" t="s">
        <v>819</v>
      </c>
      <c r="RQU196" t="s">
        <v>819</v>
      </c>
      <c r="RQV196" t="s">
        <v>819</v>
      </c>
      <c r="RQW196" t="s">
        <v>819</v>
      </c>
      <c r="RQX196" t="s">
        <v>819</v>
      </c>
      <c r="RQY196" t="s">
        <v>819</v>
      </c>
      <c r="RQZ196" t="s">
        <v>819</v>
      </c>
      <c r="RRA196" t="s">
        <v>819</v>
      </c>
      <c r="RRB196" t="s">
        <v>819</v>
      </c>
      <c r="RRC196" t="s">
        <v>819</v>
      </c>
      <c r="RRD196" t="s">
        <v>819</v>
      </c>
      <c r="RRE196" t="s">
        <v>819</v>
      </c>
      <c r="RRF196" t="s">
        <v>819</v>
      </c>
      <c r="RRG196" t="s">
        <v>819</v>
      </c>
      <c r="RRH196" t="s">
        <v>819</v>
      </c>
      <c r="RRI196" t="s">
        <v>819</v>
      </c>
      <c r="RRJ196" t="s">
        <v>819</v>
      </c>
      <c r="RRK196" t="s">
        <v>819</v>
      </c>
      <c r="RRL196" t="s">
        <v>819</v>
      </c>
      <c r="RRM196" t="s">
        <v>819</v>
      </c>
      <c r="RRN196" t="s">
        <v>819</v>
      </c>
      <c r="RRO196" t="s">
        <v>819</v>
      </c>
      <c r="RRP196" t="s">
        <v>819</v>
      </c>
      <c r="RRQ196" t="s">
        <v>819</v>
      </c>
      <c r="RRR196" t="s">
        <v>819</v>
      </c>
      <c r="RRS196" t="s">
        <v>819</v>
      </c>
      <c r="RRT196" t="s">
        <v>819</v>
      </c>
      <c r="RRU196" t="s">
        <v>819</v>
      </c>
      <c r="RRV196" t="s">
        <v>819</v>
      </c>
      <c r="RRW196" t="s">
        <v>819</v>
      </c>
      <c r="RRX196" t="s">
        <v>819</v>
      </c>
      <c r="RRY196" t="s">
        <v>819</v>
      </c>
      <c r="RRZ196" t="s">
        <v>819</v>
      </c>
      <c r="RSA196" t="s">
        <v>819</v>
      </c>
      <c r="RSB196" t="s">
        <v>819</v>
      </c>
      <c r="RSC196" t="s">
        <v>819</v>
      </c>
      <c r="RSD196" t="s">
        <v>819</v>
      </c>
      <c r="RSE196" t="s">
        <v>819</v>
      </c>
      <c r="RSF196" t="s">
        <v>819</v>
      </c>
      <c r="RSG196" t="s">
        <v>819</v>
      </c>
      <c r="RSH196" t="s">
        <v>819</v>
      </c>
      <c r="RSI196" t="s">
        <v>819</v>
      </c>
      <c r="RSJ196" t="s">
        <v>819</v>
      </c>
      <c r="RSK196" t="s">
        <v>819</v>
      </c>
      <c r="RSL196" t="s">
        <v>819</v>
      </c>
      <c r="RSM196" t="s">
        <v>819</v>
      </c>
      <c r="RSN196" t="s">
        <v>819</v>
      </c>
      <c r="RSO196" t="s">
        <v>819</v>
      </c>
      <c r="RSP196" t="s">
        <v>819</v>
      </c>
      <c r="RSQ196" t="s">
        <v>819</v>
      </c>
      <c r="RSR196" t="s">
        <v>819</v>
      </c>
      <c r="RSS196" t="s">
        <v>819</v>
      </c>
      <c r="RST196" t="s">
        <v>819</v>
      </c>
      <c r="RSU196" t="s">
        <v>819</v>
      </c>
      <c r="RSV196" t="s">
        <v>819</v>
      </c>
      <c r="RSW196" t="s">
        <v>819</v>
      </c>
      <c r="RSX196" t="s">
        <v>819</v>
      </c>
      <c r="RSY196" t="s">
        <v>819</v>
      </c>
      <c r="RSZ196" t="s">
        <v>819</v>
      </c>
      <c r="RTA196" t="s">
        <v>819</v>
      </c>
      <c r="RTB196" t="s">
        <v>819</v>
      </c>
      <c r="RTC196" t="s">
        <v>819</v>
      </c>
      <c r="RTD196" t="s">
        <v>819</v>
      </c>
      <c r="RTE196" t="s">
        <v>819</v>
      </c>
      <c r="RTF196" t="s">
        <v>819</v>
      </c>
      <c r="RTG196" t="s">
        <v>819</v>
      </c>
      <c r="RTH196" t="s">
        <v>819</v>
      </c>
      <c r="RTI196" t="s">
        <v>819</v>
      </c>
      <c r="RTJ196" t="s">
        <v>819</v>
      </c>
      <c r="RTK196" t="s">
        <v>819</v>
      </c>
      <c r="RTL196" t="s">
        <v>819</v>
      </c>
      <c r="RTM196" t="s">
        <v>819</v>
      </c>
      <c r="RTN196" t="s">
        <v>819</v>
      </c>
      <c r="RTO196" t="s">
        <v>819</v>
      </c>
      <c r="RTP196" t="s">
        <v>819</v>
      </c>
      <c r="RTQ196" t="s">
        <v>819</v>
      </c>
      <c r="RTR196" t="s">
        <v>819</v>
      </c>
      <c r="RTS196" t="s">
        <v>819</v>
      </c>
      <c r="RTT196" t="s">
        <v>819</v>
      </c>
      <c r="RTU196" t="s">
        <v>819</v>
      </c>
      <c r="RTV196" t="s">
        <v>819</v>
      </c>
      <c r="RTW196" t="s">
        <v>819</v>
      </c>
      <c r="RTX196" t="s">
        <v>819</v>
      </c>
      <c r="RTY196" t="s">
        <v>819</v>
      </c>
      <c r="RTZ196" t="s">
        <v>819</v>
      </c>
      <c r="RUA196" t="s">
        <v>819</v>
      </c>
      <c r="RUB196" t="s">
        <v>819</v>
      </c>
      <c r="RUC196" t="s">
        <v>819</v>
      </c>
      <c r="RUD196" t="s">
        <v>819</v>
      </c>
      <c r="RUE196" t="s">
        <v>819</v>
      </c>
      <c r="RUF196" t="s">
        <v>819</v>
      </c>
      <c r="RUG196" t="s">
        <v>819</v>
      </c>
      <c r="RUH196" t="s">
        <v>819</v>
      </c>
      <c r="RUI196" t="s">
        <v>819</v>
      </c>
      <c r="RUJ196" t="s">
        <v>819</v>
      </c>
      <c r="RUK196" t="s">
        <v>819</v>
      </c>
      <c r="RUL196" t="s">
        <v>819</v>
      </c>
      <c r="RUM196" t="s">
        <v>819</v>
      </c>
      <c r="RUN196" t="s">
        <v>819</v>
      </c>
      <c r="RUO196" t="s">
        <v>819</v>
      </c>
      <c r="RUP196" t="s">
        <v>819</v>
      </c>
      <c r="RUQ196" t="s">
        <v>819</v>
      </c>
      <c r="RUR196" t="s">
        <v>819</v>
      </c>
      <c r="RUS196" t="s">
        <v>819</v>
      </c>
      <c r="RUT196" t="s">
        <v>819</v>
      </c>
      <c r="RUU196" t="s">
        <v>819</v>
      </c>
      <c r="RUV196" t="s">
        <v>819</v>
      </c>
      <c r="RUW196" t="s">
        <v>819</v>
      </c>
      <c r="RUX196" t="s">
        <v>819</v>
      </c>
      <c r="RUY196" t="s">
        <v>819</v>
      </c>
      <c r="RUZ196" t="s">
        <v>819</v>
      </c>
      <c r="RVA196" t="s">
        <v>819</v>
      </c>
      <c r="RVB196" t="s">
        <v>819</v>
      </c>
      <c r="RVC196" t="s">
        <v>819</v>
      </c>
      <c r="RVD196" t="s">
        <v>819</v>
      </c>
      <c r="RVE196" t="s">
        <v>819</v>
      </c>
      <c r="RVF196" t="s">
        <v>819</v>
      </c>
      <c r="RVG196" t="s">
        <v>819</v>
      </c>
      <c r="RVH196" t="s">
        <v>819</v>
      </c>
      <c r="RVI196" t="s">
        <v>819</v>
      </c>
      <c r="RVJ196" t="s">
        <v>819</v>
      </c>
      <c r="RVK196" t="s">
        <v>819</v>
      </c>
      <c r="RVL196" t="s">
        <v>819</v>
      </c>
      <c r="RVM196" t="s">
        <v>819</v>
      </c>
      <c r="RVN196" t="s">
        <v>819</v>
      </c>
      <c r="RVO196" t="s">
        <v>819</v>
      </c>
      <c r="RVP196" t="s">
        <v>819</v>
      </c>
      <c r="RVQ196" t="s">
        <v>819</v>
      </c>
      <c r="RVR196" t="s">
        <v>819</v>
      </c>
      <c r="RVS196" t="s">
        <v>819</v>
      </c>
      <c r="RVT196" t="s">
        <v>819</v>
      </c>
      <c r="RVU196" t="s">
        <v>819</v>
      </c>
      <c r="RVV196" t="s">
        <v>819</v>
      </c>
      <c r="RVW196" t="s">
        <v>819</v>
      </c>
      <c r="RVX196" t="s">
        <v>819</v>
      </c>
      <c r="RVY196" t="s">
        <v>819</v>
      </c>
      <c r="RVZ196" t="s">
        <v>819</v>
      </c>
      <c r="RWA196" t="s">
        <v>819</v>
      </c>
      <c r="RWB196" t="s">
        <v>819</v>
      </c>
      <c r="RWC196" t="s">
        <v>819</v>
      </c>
      <c r="RWD196" t="s">
        <v>819</v>
      </c>
      <c r="RWE196" t="s">
        <v>819</v>
      </c>
      <c r="RWF196" t="s">
        <v>819</v>
      </c>
      <c r="RWG196" t="s">
        <v>819</v>
      </c>
      <c r="RWH196" t="s">
        <v>819</v>
      </c>
      <c r="RWI196" t="s">
        <v>819</v>
      </c>
      <c r="RWJ196" t="s">
        <v>819</v>
      </c>
      <c r="RWK196" t="s">
        <v>819</v>
      </c>
      <c r="RWL196" t="s">
        <v>819</v>
      </c>
      <c r="RWM196" t="s">
        <v>819</v>
      </c>
      <c r="RWN196" t="s">
        <v>819</v>
      </c>
      <c r="RWO196" t="s">
        <v>819</v>
      </c>
      <c r="RWP196" t="s">
        <v>819</v>
      </c>
      <c r="RWQ196" t="s">
        <v>819</v>
      </c>
      <c r="RWR196" t="s">
        <v>819</v>
      </c>
      <c r="RWS196" t="s">
        <v>819</v>
      </c>
      <c r="RWT196" t="s">
        <v>819</v>
      </c>
      <c r="RWU196" t="s">
        <v>819</v>
      </c>
      <c r="RWV196" t="s">
        <v>819</v>
      </c>
      <c r="RWW196" t="s">
        <v>819</v>
      </c>
      <c r="RWX196" t="s">
        <v>819</v>
      </c>
      <c r="RWY196" t="s">
        <v>819</v>
      </c>
      <c r="RWZ196" t="s">
        <v>819</v>
      </c>
      <c r="RXA196" t="s">
        <v>819</v>
      </c>
      <c r="RXB196" t="s">
        <v>819</v>
      </c>
      <c r="RXC196" t="s">
        <v>819</v>
      </c>
      <c r="RXD196" t="s">
        <v>819</v>
      </c>
      <c r="RXE196" t="s">
        <v>819</v>
      </c>
      <c r="RXF196" t="s">
        <v>819</v>
      </c>
      <c r="RXG196" t="s">
        <v>819</v>
      </c>
      <c r="RXH196" t="s">
        <v>819</v>
      </c>
      <c r="RXI196" t="s">
        <v>819</v>
      </c>
      <c r="RXJ196" t="s">
        <v>819</v>
      </c>
      <c r="RXK196" t="s">
        <v>819</v>
      </c>
      <c r="RXL196" t="s">
        <v>819</v>
      </c>
      <c r="RXM196" t="s">
        <v>819</v>
      </c>
      <c r="RXN196" t="s">
        <v>819</v>
      </c>
      <c r="RXO196" t="s">
        <v>819</v>
      </c>
      <c r="RXP196" t="s">
        <v>819</v>
      </c>
      <c r="RXQ196" t="s">
        <v>819</v>
      </c>
      <c r="RXR196" t="s">
        <v>819</v>
      </c>
      <c r="RXS196" t="s">
        <v>819</v>
      </c>
      <c r="RXT196" t="s">
        <v>819</v>
      </c>
      <c r="RXU196" t="s">
        <v>819</v>
      </c>
      <c r="RXV196" t="s">
        <v>819</v>
      </c>
      <c r="RXW196" t="s">
        <v>819</v>
      </c>
      <c r="RXX196" t="s">
        <v>819</v>
      </c>
      <c r="RXY196" t="s">
        <v>819</v>
      </c>
      <c r="RXZ196" t="s">
        <v>819</v>
      </c>
      <c r="RYA196" t="s">
        <v>819</v>
      </c>
      <c r="RYB196" t="s">
        <v>819</v>
      </c>
      <c r="RYC196" t="s">
        <v>819</v>
      </c>
      <c r="RYD196" t="s">
        <v>819</v>
      </c>
      <c r="RYE196" t="s">
        <v>819</v>
      </c>
      <c r="RYF196" t="s">
        <v>819</v>
      </c>
      <c r="RYG196" t="s">
        <v>819</v>
      </c>
      <c r="RYH196" t="s">
        <v>819</v>
      </c>
      <c r="RYI196" t="s">
        <v>819</v>
      </c>
      <c r="RYJ196" t="s">
        <v>819</v>
      </c>
      <c r="RYK196" t="s">
        <v>819</v>
      </c>
      <c r="RYL196" t="s">
        <v>819</v>
      </c>
      <c r="RYM196" t="s">
        <v>819</v>
      </c>
      <c r="RYN196" t="s">
        <v>819</v>
      </c>
      <c r="RYO196" t="s">
        <v>819</v>
      </c>
      <c r="RYP196" t="s">
        <v>819</v>
      </c>
      <c r="RYQ196" t="s">
        <v>819</v>
      </c>
      <c r="RYR196" t="s">
        <v>819</v>
      </c>
      <c r="RYS196" t="s">
        <v>819</v>
      </c>
      <c r="RYT196" t="s">
        <v>819</v>
      </c>
      <c r="RYU196" t="s">
        <v>819</v>
      </c>
      <c r="RYV196" t="s">
        <v>819</v>
      </c>
      <c r="RYW196" t="s">
        <v>819</v>
      </c>
      <c r="RYX196" t="s">
        <v>819</v>
      </c>
      <c r="RYY196" t="s">
        <v>819</v>
      </c>
      <c r="RYZ196" t="s">
        <v>819</v>
      </c>
      <c r="RZA196" t="s">
        <v>819</v>
      </c>
      <c r="RZB196" t="s">
        <v>819</v>
      </c>
      <c r="RZC196" t="s">
        <v>819</v>
      </c>
      <c r="RZD196" t="s">
        <v>819</v>
      </c>
      <c r="RZE196" t="s">
        <v>819</v>
      </c>
      <c r="RZF196" t="s">
        <v>819</v>
      </c>
      <c r="RZG196" t="s">
        <v>819</v>
      </c>
      <c r="RZH196" t="s">
        <v>819</v>
      </c>
      <c r="RZI196" t="s">
        <v>819</v>
      </c>
      <c r="RZJ196" t="s">
        <v>819</v>
      </c>
      <c r="RZK196" t="s">
        <v>819</v>
      </c>
      <c r="RZL196" t="s">
        <v>819</v>
      </c>
      <c r="RZM196" t="s">
        <v>819</v>
      </c>
      <c r="RZN196" t="s">
        <v>819</v>
      </c>
      <c r="RZO196" t="s">
        <v>819</v>
      </c>
      <c r="RZP196" t="s">
        <v>819</v>
      </c>
      <c r="RZQ196" t="s">
        <v>819</v>
      </c>
      <c r="RZR196" t="s">
        <v>819</v>
      </c>
      <c r="RZS196" t="s">
        <v>819</v>
      </c>
      <c r="RZT196" t="s">
        <v>819</v>
      </c>
      <c r="RZU196" t="s">
        <v>819</v>
      </c>
      <c r="RZV196" t="s">
        <v>819</v>
      </c>
      <c r="RZW196" t="s">
        <v>819</v>
      </c>
      <c r="RZX196" t="s">
        <v>819</v>
      </c>
      <c r="RZY196" t="s">
        <v>819</v>
      </c>
      <c r="RZZ196" t="s">
        <v>819</v>
      </c>
      <c r="SAA196" t="s">
        <v>819</v>
      </c>
      <c r="SAB196" t="s">
        <v>819</v>
      </c>
      <c r="SAC196" t="s">
        <v>819</v>
      </c>
      <c r="SAD196" t="s">
        <v>819</v>
      </c>
      <c r="SAE196" t="s">
        <v>819</v>
      </c>
      <c r="SAF196" t="s">
        <v>819</v>
      </c>
      <c r="SAG196" t="s">
        <v>819</v>
      </c>
      <c r="SAH196" t="s">
        <v>819</v>
      </c>
      <c r="SAI196" t="s">
        <v>819</v>
      </c>
      <c r="SAJ196" t="s">
        <v>819</v>
      </c>
      <c r="SAK196" t="s">
        <v>819</v>
      </c>
      <c r="SAL196" t="s">
        <v>819</v>
      </c>
      <c r="SAM196" t="s">
        <v>819</v>
      </c>
      <c r="SAN196" t="s">
        <v>819</v>
      </c>
      <c r="SAO196" t="s">
        <v>819</v>
      </c>
      <c r="SAP196" t="s">
        <v>819</v>
      </c>
      <c r="SAQ196" t="s">
        <v>819</v>
      </c>
      <c r="SAR196" t="s">
        <v>819</v>
      </c>
      <c r="SAS196" t="s">
        <v>819</v>
      </c>
      <c r="SAT196" t="s">
        <v>819</v>
      </c>
      <c r="SAU196" t="s">
        <v>819</v>
      </c>
      <c r="SAV196" t="s">
        <v>819</v>
      </c>
      <c r="SAW196" t="s">
        <v>819</v>
      </c>
      <c r="SAX196" t="s">
        <v>819</v>
      </c>
      <c r="SAY196" t="s">
        <v>819</v>
      </c>
      <c r="SAZ196" t="s">
        <v>819</v>
      </c>
      <c r="SBA196" t="s">
        <v>819</v>
      </c>
      <c r="SBB196" t="s">
        <v>819</v>
      </c>
      <c r="SBC196" t="s">
        <v>819</v>
      </c>
      <c r="SBD196" t="s">
        <v>819</v>
      </c>
      <c r="SBE196" t="s">
        <v>819</v>
      </c>
      <c r="SBF196" t="s">
        <v>819</v>
      </c>
      <c r="SBG196" t="s">
        <v>819</v>
      </c>
      <c r="SBH196" t="s">
        <v>819</v>
      </c>
      <c r="SBI196" t="s">
        <v>819</v>
      </c>
      <c r="SBJ196" t="s">
        <v>819</v>
      </c>
      <c r="SBK196" t="s">
        <v>819</v>
      </c>
      <c r="SBL196" t="s">
        <v>819</v>
      </c>
      <c r="SBM196" t="s">
        <v>819</v>
      </c>
      <c r="SBN196" t="s">
        <v>819</v>
      </c>
      <c r="SBO196" t="s">
        <v>819</v>
      </c>
      <c r="SBP196" t="s">
        <v>819</v>
      </c>
      <c r="SBQ196" t="s">
        <v>819</v>
      </c>
      <c r="SBR196" t="s">
        <v>819</v>
      </c>
      <c r="SBS196" t="s">
        <v>819</v>
      </c>
      <c r="SBT196" t="s">
        <v>819</v>
      </c>
      <c r="SBU196" t="s">
        <v>819</v>
      </c>
      <c r="SBV196" t="s">
        <v>819</v>
      </c>
      <c r="SBW196" t="s">
        <v>819</v>
      </c>
      <c r="SBX196" t="s">
        <v>819</v>
      </c>
      <c r="SBY196" t="s">
        <v>819</v>
      </c>
      <c r="SBZ196" t="s">
        <v>819</v>
      </c>
      <c r="SCA196" t="s">
        <v>819</v>
      </c>
      <c r="SCB196" t="s">
        <v>819</v>
      </c>
      <c r="SCC196" t="s">
        <v>819</v>
      </c>
      <c r="SCD196" t="s">
        <v>819</v>
      </c>
      <c r="SCE196" t="s">
        <v>819</v>
      </c>
      <c r="SCF196" t="s">
        <v>819</v>
      </c>
      <c r="SCG196" t="s">
        <v>819</v>
      </c>
      <c r="SCH196" t="s">
        <v>819</v>
      </c>
      <c r="SCI196" t="s">
        <v>819</v>
      </c>
      <c r="SCJ196" t="s">
        <v>819</v>
      </c>
      <c r="SCK196" t="s">
        <v>819</v>
      </c>
      <c r="SCL196" t="s">
        <v>819</v>
      </c>
      <c r="SCM196" t="s">
        <v>819</v>
      </c>
      <c r="SCN196" t="s">
        <v>819</v>
      </c>
      <c r="SCO196" t="s">
        <v>819</v>
      </c>
      <c r="SCP196" t="s">
        <v>819</v>
      </c>
      <c r="SCQ196" t="s">
        <v>819</v>
      </c>
      <c r="SCR196" t="s">
        <v>819</v>
      </c>
      <c r="SCS196" t="s">
        <v>819</v>
      </c>
      <c r="SCT196" t="s">
        <v>819</v>
      </c>
      <c r="SCU196" t="s">
        <v>819</v>
      </c>
      <c r="SCV196" t="s">
        <v>819</v>
      </c>
      <c r="SCW196" t="s">
        <v>819</v>
      </c>
      <c r="SCX196" t="s">
        <v>819</v>
      </c>
      <c r="SCY196" t="s">
        <v>819</v>
      </c>
      <c r="SCZ196" t="s">
        <v>819</v>
      </c>
      <c r="SDA196" t="s">
        <v>819</v>
      </c>
      <c r="SDB196" t="s">
        <v>819</v>
      </c>
      <c r="SDC196" t="s">
        <v>819</v>
      </c>
      <c r="SDD196" t="s">
        <v>819</v>
      </c>
      <c r="SDE196" t="s">
        <v>819</v>
      </c>
      <c r="SDF196" t="s">
        <v>819</v>
      </c>
      <c r="SDG196" t="s">
        <v>819</v>
      </c>
      <c r="SDH196" t="s">
        <v>819</v>
      </c>
      <c r="SDI196" t="s">
        <v>819</v>
      </c>
      <c r="SDJ196" t="s">
        <v>819</v>
      </c>
      <c r="SDK196" t="s">
        <v>819</v>
      </c>
      <c r="SDL196" t="s">
        <v>819</v>
      </c>
      <c r="SDM196" t="s">
        <v>819</v>
      </c>
      <c r="SDN196" t="s">
        <v>819</v>
      </c>
      <c r="SDO196" t="s">
        <v>819</v>
      </c>
      <c r="SDP196" t="s">
        <v>819</v>
      </c>
      <c r="SDQ196" t="s">
        <v>819</v>
      </c>
      <c r="SDR196" t="s">
        <v>819</v>
      </c>
      <c r="SDS196" t="s">
        <v>819</v>
      </c>
      <c r="SDT196" t="s">
        <v>819</v>
      </c>
      <c r="SDU196" t="s">
        <v>819</v>
      </c>
      <c r="SDV196" t="s">
        <v>819</v>
      </c>
      <c r="SDW196" t="s">
        <v>819</v>
      </c>
      <c r="SDX196" t="s">
        <v>819</v>
      </c>
      <c r="SDY196" t="s">
        <v>819</v>
      </c>
      <c r="SDZ196" t="s">
        <v>819</v>
      </c>
      <c r="SEA196" t="s">
        <v>819</v>
      </c>
      <c r="SEB196" t="s">
        <v>819</v>
      </c>
      <c r="SEC196" t="s">
        <v>819</v>
      </c>
      <c r="SED196" t="s">
        <v>819</v>
      </c>
      <c r="SEE196" t="s">
        <v>819</v>
      </c>
      <c r="SEF196" t="s">
        <v>819</v>
      </c>
      <c r="SEG196" t="s">
        <v>819</v>
      </c>
      <c r="SEH196" t="s">
        <v>819</v>
      </c>
      <c r="SEI196" t="s">
        <v>819</v>
      </c>
      <c r="SEJ196" t="s">
        <v>819</v>
      </c>
      <c r="SEK196" t="s">
        <v>819</v>
      </c>
      <c r="SEL196" t="s">
        <v>819</v>
      </c>
      <c r="SEM196" t="s">
        <v>819</v>
      </c>
      <c r="SEN196" t="s">
        <v>819</v>
      </c>
      <c r="SEO196" t="s">
        <v>819</v>
      </c>
      <c r="SEP196" t="s">
        <v>819</v>
      </c>
      <c r="SEQ196" t="s">
        <v>819</v>
      </c>
      <c r="SER196" t="s">
        <v>819</v>
      </c>
      <c r="SES196" t="s">
        <v>819</v>
      </c>
      <c r="SET196" t="s">
        <v>819</v>
      </c>
      <c r="SEU196" t="s">
        <v>819</v>
      </c>
      <c r="SEV196" t="s">
        <v>819</v>
      </c>
      <c r="SEW196" t="s">
        <v>819</v>
      </c>
      <c r="SEX196" t="s">
        <v>819</v>
      </c>
      <c r="SEY196" t="s">
        <v>819</v>
      </c>
      <c r="SEZ196" t="s">
        <v>819</v>
      </c>
      <c r="SFA196" t="s">
        <v>819</v>
      </c>
      <c r="SFB196" t="s">
        <v>819</v>
      </c>
      <c r="SFC196" t="s">
        <v>819</v>
      </c>
      <c r="SFD196" t="s">
        <v>819</v>
      </c>
      <c r="SFE196" t="s">
        <v>819</v>
      </c>
      <c r="SFF196" t="s">
        <v>819</v>
      </c>
      <c r="SFG196" t="s">
        <v>819</v>
      </c>
      <c r="SFH196" t="s">
        <v>819</v>
      </c>
      <c r="SFI196" t="s">
        <v>819</v>
      </c>
      <c r="SFJ196" t="s">
        <v>819</v>
      </c>
      <c r="SFK196" t="s">
        <v>819</v>
      </c>
      <c r="SFL196" t="s">
        <v>819</v>
      </c>
      <c r="SFM196" t="s">
        <v>819</v>
      </c>
      <c r="SFN196" t="s">
        <v>819</v>
      </c>
      <c r="SFO196" t="s">
        <v>819</v>
      </c>
      <c r="SFP196" t="s">
        <v>819</v>
      </c>
      <c r="SFQ196" t="s">
        <v>819</v>
      </c>
      <c r="SFR196" t="s">
        <v>819</v>
      </c>
      <c r="SFS196" t="s">
        <v>819</v>
      </c>
      <c r="SFT196" t="s">
        <v>819</v>
      </c>
      <c r="SFU196" t="s">
        <v>819</v>
      </c>
      <c r="SFV196" t="s">
        <v>819</v>
      </c>
      <c r="SFW196" t="s">
        <v>819</v>
      </c>
      <c r="SFX196" t="s">
        <v>819</v>
      </c>
      <c r="SFY196" t="s">
        <v>819</v>
      </c>
      <c r="SFZ196" t="s">
        <v>819</v>
      </c>
      <c r="SGA196" t="s">
        <v>819</v>
      </c>
      <c r="SGB196" t="s">
        <v>819</v>
      </c>
      <c r="SGC196" t="s">
        <v>819</v>
      </c>
      <c r="SGD196" t="s">
        <v>819</v>
      </c>
      <c r="SGE196" t="s">
        <v>819</v>
      </c>
      <c r="SGF196" t="s">
        <v>819</v>
      </c>
      <c r="SGG196" t="s">
        <v>819</v>
      </c>
      <c r="SGH196" t="s">
        <v>819</v>
      </c>
      <c r="SGI196" t="s">
        <v>819</v>
      </c>
      <c r="SGJ196" t="s">
        <v>819</v>
      </c>
      <c r="SGK196" t="s">
        <v>819</v>
      </c>
      <c r="SGL196" t="s">
        <v>819</v>
      </c>
      <c r="SGM196" t="s">
        <v>819</v>
      </c>
      <c r="SGN196" t="s">
        <v>819</v>
      </c>
      <c r="SGO196" t="s">
        <v>819</v>
      </c>
      <c r="SGP196" t="s">
        <v>819</v>
      </c>
      <c r="SGQ196" t="s">
        <v>819</v>
      </c>
      <c r="SGR196" t="s">
        <v>819</v>
      </c>
      <c r="SGS196" t="s">
        <v>819</v>
      </c>
      <c r="SGT196" t="s">
        <v>819</v>
      </c>
      <c r="SGU196" t="s">
        <v>819</v>
      </c>
      <c r="SGV196" t="s">
        <v>819</v>
      </c>
      <c r="SGW196" t="s">
        <v>819</v>
      </c>
      <c r="SGX196" t="s">
        <v>819</v>
      </c>
      <c r="SGY196" t="s">
        <v>819</v>
      </c>
      <c r="SGZ196" t="s">
        <v>819</v>
      </c>
      <c r="SHA196" t="s">
        <v>819</v>
      </c>
      <c r="SHB196" t="s">
        <v>819</v>
      </c>
      <c r="SHC196" t="s">
        <v>819</v>
      </c>
      <c r="SHD196" t="s">
        <v>819</v>
      </c>
      <c r="SHE196" t="s">
        <v>819</v>
      </c>
      <c r="SHF196" t="s">
        <v>819</v>
      </c>
      <c r="SHG196" t="s">
        <v>819</v>
      </c>
      <c r="SHH196" t="s">
        <v>819</v>
      </c>
      <c r="SHI196" t="s">
        <v>819</v>
      </c>
      <c r="SHJ196" t="s">
        <v>819</v>
      </c>
      <c r="SHK196" t="s">
        <v>819</v>
      </c>
      <c r="SHL196" t="s">
        <v>819</v>
      </c>
      <c r="SHM196" t="s">
        <v>819</v>
      </c>
      <c r="SHN196" t="s">
        <v>819</v>
      </c>
      <c r="SHO196" t="s">
        <v>819</v>
      </c>
      <c r="SHP196" t="s">
        <v>819</v>
      </c>
      <c r="SHQ196" t="s">
        <v>819</v>
      </c>
      <c r="SHR196" t="s">
        <v>819</v>
      </c>
      <c r="SHS196" t="s">
        <v>819</v>
      </c>
      <c r="SHT196" t="s">
        <v>819</v>
      </c>
      <c r="SHU196" t="s">
        <v>819</v>
      </c>
      <c r="SHV196" t="s">
        <v>819</v>
      </c>
      <c r="SHW196" t="s">
        <v>819</v>
      </c>
      <c r="SHX196" t="s">
        <v>819</v>
      </c>
      <c r="SHY196" t="s">
        <v>819</v>
      </c>
      <c r="SHZ196" t="s">
        <v>819</v>
      </c>
      <c r="SIA196" t="s">
        <v>819</v>
      </c>
      <c r="SIB196" t="s">
        <v>819</v>
      </c>
      <c r="SIC196" t="s">
        <v>819</v>
      </c>
      <c r="SID196" t="s">
        <v>819</v>
      </c>
      <c r="SIE196" t="s">
        <v>819</v>
      </c>
      <c r="SIF196" t="s">
        <v>819</v>
      </c>
      <c r="SIG196" t="s">
        <v>819</v>
      </c>
      <c r="SIH196" t="s">
        <v>819</v>
      </c>
      <c r="SII196" t="s">
        <v>819</v>
      </c>
      <c r="SIJ196" t="s">
        <v>819</v>
      </c>
      <c r="SIK196" t="s">
        <v>819</v>
      </c>
      <c r="SIL196" t="s">
        <v>819</v>
      </c>
      <c r="SIM196" t="s">
        <v>819</v>
      </c>
      <c r="SIN196" t="s">
        <v>819</v>
      </c>
      <c r="SIO196" t="s">
        <v>819</v>
      </c>
      <c r="SIP196" t="s">
        <v>819</v>
      </c>
      <c r="SIQ196" t="s">
        <v>819</v>
      </c>
      <c r="SIR196" t="s">
        <v>819</v>
      </c>
      <c r="SIS196" t="s">
        <v>819</v>
      </c>
      <c r="SIT196" t="s">
        <v>819</v>
      </c>
      <c r="SIU196" t="s">
        <v>819</v>
      </c>
      <c r="SIV196" t="s">
        <v>819</v>
      </c>
      <c r="SIW196" t="s">
        <v>819</v>
      </c>
      <c r="SIX196" t="s">
        <v>819</v>
      </c>
      <c r="SIY196" t="s">
        <v>819</v>
      </c>
      <c r="SIZ196" t="s">
        <v>819</v>
      </c>
      <c r="SJA196" t="s">
        <v>819</v>
      </c>
      <c r="SJB196" t="s">
        <v>819</v>
      </c>
      <c r="SJC196" t="s">
        <v>819</v>
      </c>
      <c r="SJD196" t="s">
        <v>819</v>
      </c>
      <c r="SJE196" t="s">
        <v>819</v>
      </c>
      <c r="SJF196" t="s">
        <v>819</v>
      </c>
      <c r="SJG196" t="s">
        <v>819</v>
      </c>
      <c r="SJH196" t="s">
        <v>819</v>
      </c>
      <c r="SJI196" t="s">
        <v>819</v>
      </c>
      <c r="SJJ196" t="s">
        <v>819</v>
      </c>
      <c r="SJK196" t="s">
        <v>819</v>
      </c>
      <c r="SJL196" t="s">
        <v>819</v>
      </c>
      <c r="SJM196" t="s">
        <v>819</v>
      </c>
      <c r="SJN196" t="s">
        <v>819</v>
      </c>
      <c r="SJO196" t="s">
        <v>819</v>
      </c>
      <c r="SJP196" t="s">
        <v>819</v>
      </c>
      <c r="SJQ196" t="s">
        <v>819</v>
      </c>
      <c r="SJR196" t="s">
        <v>819</v>
      </c>
      <c r="SJS196" t="s">
        <v>819</v>
      </c>
      <c r="SJT196" t="s">
        <v>819</v>
      </c>
      <c r="SJU196" t="s">
        <v>819</v>
      </c>
      <c r="SJV196" t="s">
        <v>819</v>
      </c>
      <c r="SJW196" t="s">
        <v>819</v>
      </c>
      <c r="SJX196" t="s">
        <v>819</v>
      </c>
      <c r="SJY196" t="s">
        <v>819</v>
      </c>
      <c r="SJZ196" t="s">
        <v>819</v>
      </c>
      <c r="SKA196" t="s">
        <v>819</v>
      </c>
      <c r="SKB196" t="s">
        <v>819</v>
      </c>
      <c r="SKC196" t="s">
        <v>819</v>
      </c>
      <c r="SKD196" t="s">
        <v>819</v>
      </c>
      <c r="SKE196" t="s">
        <v>819</v>
      </c>
      <c r="SKF196" t="s">
        <v>819</v>
      </c>
      <c r="SKG196" t="s">
        <v>819</v>
      </c>
      <c r="SKH196" t="s">
        <v>819</v>
      </c>
      <c r="SKI196" t="s">
        <v>819</v>
      </c>
      <c r="SKJ196" t="s">
        <v>819</v>
      </c>
      <c r="SKK196" t="s">
        <v>819</v>
      </c>
      <c r="SKL196" t="s">
        <v>819</v>
      </c>
      <c r="SKM196" t="s">
        <v>819</v>
      </c>
      <c r="SKN196" t="s">
        <v>819</v>
      </c>
      <c r="SKO196" t="s">
        <v>819</v>
      </c>
      <c r="SKP196" t="s">
        <v>819</v>
      </c>
      <c r="SKQ196" t="s">
        <v>819</v>
      </c>
      <c r="SKR196" t="s">
        <v>819</v>
      </c>
      <c r="SKS196" t="s">
        <v>819</v>
      </c>
      <c r="SKT196" t="s">
        <v>819</v>
      </c>
      <c r="SKU196" t="s">
        <v>819</v>
      </c>
      <c r="SKV196" t="s">
        <v>819</v>
      </c>
      <c r="SKW196" t="s">
        <v>819</v>
      </c>
      <c r="SKX196" t="s">
        <v>819</v>
      </c>
      <c r="SKY196" t="s">
        <v>819</v>
      </c>
      <c r="SKZ196" t="s">
        <v>819</v>
      </c>
      <c r="SLA196" t="s">
        <v>819</v>
      </c>
      <c r="SLB196" t="s">
        <v>819</v>
      </c>
      <c r="SLC196" t="s">
        <v>819</v>
      </c>
      <c r="SLD196" t="s">
        <v>819</v>
      </c>
      <c r="SLE196" t="s">
        <v>819</v>
      </c>
      <c r="SLF196" t="s">
        <v>819</v>
      </c>
      <c r="SLG196" t="s">
        <v>819</v>
      </c>
      <c r="SLH196" t="s">
        <v>819</v>
      </c>
      <c r="SLI196" t="s">
        <v>819</v>
      </c>
      <c r="SLJ196" t="s">
        <v>819</v>
      </c>
      <c r="SLK196" t="s">
        <v>819</v>
      </c>
      <c r="SLL196" t="s">
        <v>819</v>
      </c>
      <c r="SLM196" t="s">
        <v>819</v>
      </c>
      <c r="SLN196" t="s">
        <v>819</v>
      </c>
      <c r="SLO196" t="s">
        <v>819</v>
      </c>
      <c r="SLP196" t="s">
        <v>819</v>
      </c>
      <c r="SLQ196" t="s">
        <v>819</v>
      </c>
      <c r="SLR196" t="s">
        <v>819</v>
      </c>
      <c r="SLS196" t="s">
        <v>819</v>
      </c>
      <c r="SLT196" t="s">
        <v>819</v>
      </c>
      <c r="SLU196" t="s">
        <v>819</v>
      </c>
      <c r="SLV196" t="s">
        <v>819</v>
      </c>
      <c r="SLW196" t="s">
        <v>819</v>
      </c>
      <c r="SLX196" t="s">
        <v>819</v>
      </c>
      <c r="SLY196" t="s">
        <v>819</v>
      </c>
      <c r="SLZ196" t="s">
        <v>819</v>
      </c>
      <c r="SMA196" t="s">
        <v>819</v>
      </c>
      <c r="SMB196" t="s">
        <v>819</v>
      </c>
      <c r="SMC196" t="s">
        <v>819</v>
      </c>
      <c r="SMD196" t="s">
        <v>819</v>
      </c>
      <c r="SME196" t="s">
        <v>819</v>
      </c>
      <c r="SMF196" t="s">
        <v>819</v>
      </c>
      <c r="SMG196" t="s">
        <v>819</v>
      </c>
      <c r="SMH196" t="s">
        <v>819</v>
      </c>
      <c r="SMI196" t="s">
        <v>819</v>
      </c>
      <c r="SMJ196" t="s">
        <v>819</v>
      </c>
      <c r="SMK196" t="s">
        <v>819</v>
      </c>
      <c r="SML196" t="s">
        <v>819</v>
      </c>
      <c r="SMM196" t="s">
        <v>819</v>
      </c>
      <c r="SMN196" t="s">
        <v>819</v>
      </c>
      <c r="SMO196" t="s">
        <v>819</v>
      </c>
      <c r="SMP196" t="s">
        <v>819</v>
      </c>
      <c r="SMQ196" t="s">
        <v>819</v>
      </c>
      <c r="SMR196" t="s">
        <v>819</v>
      </c>
      <c r="SMS196" t="s">
        <v>819</v>
      </c>
      <c r="SMT196" t="s">
        <v>819</v>
      </c>
      <c r="SMU196" t="s">
        <v>819</v>
      </c>
      <c r="SMV196" t="s">
        <v>819</v>
      </c>
      <c r="SMW196" t="s">
        <v>819</v>
      </c>
      <c r="SMX196" t="s">
        <v>819</v>
      </c>
      <c r="SMY196" t="s">
        <v>819</v>
      </c>
      <c r="SMZ196" t="s">
        <v>819</v>
      </c>
      <c r="SNA196" t="s">
        <v>819</v>
      </c>
      <c r="SNB196" t="s">
        <v>819</v>
      </c>
      <c r="SNC196" t="s">
        <v>819</v>
      </c>
      <c r="SND196" t="s">
        <v>819</v>
      </c>
      <c r="SNE196" t="s">
        <v>819</v>
      </c>
      <c r="SNF196" t="s">
        <v>819</v>
      </c>
      <c r="SNG196" t="s">
        <v>819</v>
      </c>
      <c r="SNH196" t="s">
        <v>819</v>
      </c>
      <c r="SNI196" t="s">
        <v>819</v>
      </c>
      <c r="SNJ196" t="s">
        <v>819</v>
      </c>
      <c r="SNK196" t="s">
        <v>819</v>
      </c>
      <c r="SNL196" t="s">
        <v>819</v>
      </c>
      <c r="SNM196" t="s">
        <v>819</v>
      </c>
      <c r="SNN196" t="s">
        <v>819</v>
      </c>
      <c r="SNO196" t="s">
        <v>819</v>
      </c>
      <c r="SNP196" t="s">
        <v>819</v>
      </c>
      <c r="SNQ196" t="s">
        <v>819</v>
      </c>
      <c r="SNR196" t="s">
        <v>819</v>
      </c>
      <c r="SNS196" t="s">
        <v>819</v>
      </c>
      <c r="SNT196" t="s">
        <v>819</v>
      </c>
      <c r="SNU196" t="s">
        <v>819</v>
      </c>
      <c r="SNV196" t="s">
        <v>819</v>
      </c>
      <c r="SNW196" t="s">
        <v>819</v>
      </c>
      <c r="SNX196" t="s">
        <v>819</v>
      </c>
      <c r="SNY196" t="s">
        <v>819</v>
      </c>
      <c r="SNZ196" t="s">
        <v>819</v>
      </c>
      <c r="SOA196" t="s">
        <v>819</v>
      </c>
      <c r="SOB196" t="s">
        <v>819</v>
      </c>
      <c r="SOC196" t="s">
        <v>819</v>
      </c>
      <c r="SOD196" t="s">
        <v>819</v>
      </c>
      <c r="SOE196" t="s">
        <v>819</v>
      </c>
      <c r="SOF196" t="s">
        <v>819</v>
      </c>
      <c r="SOG196" t="s">
        <v>819</v>
      </c>
      <c r="SOH196" t="s">
        <v>819</v>
      </c>
      <c r="SOI196" t="s">
        <v>819</v>
      </c>
      <c r="SOJ196" t="s">
        <v>819</v>
      </c>
      <c r="SOK196" t="s">
        <v>819</v>
      </c>
      <c r="SOL196" t="s">
        <v>819</v>
      </c>
      <c r="SOM196" t="s">
        <v>819</v>
      </c>
      <c r="SON196" t="s">
        <v>819</v>
      </c>
      <c r="SOO196" t="s">
        <v>819</v>
      </c>
      <c r="SOP196" t="s">
        <v>819</v>
      </c>
      <c r="SOQ196" t="s">
        <v>819</v>
      </c>
      <c r="SOR196" t="s">
        <v>819</v>
      </c>
      <c r="SOS196" t="s">
        <v>819</v>
      </c>
      <c r="SOT196" t="s">
        <v>819</v>
      </c>
      <c r="SOU196" t="s">
        <v>819</v>
      </c>
      <c r="SOV196" t="s">
        <v>819</v>
      </c>
      <c r="SOW196" t="s">
        <v>819</v>
      </c>
      <c r="SOX196" t="s">
        <v>819</v>
      </c>
      <c r="SOY196" t="s">
        <v>819</v>
      </c>
      <c r="SOZ196" t="s">
        <v>819</v>
      </c>
      <c r="SPA196" t="s">
        <v>819</v>
      </c>
      <c r="SPB196" t="s">
        <v>819</v>
      </c>
      <c r="SPC196" t="s">
        <v>819</v>
      </c>
      <c r="SPD196" t="s">
        <v>819</v>
      </c>
      <c r="SPE196" t="s">
        <v>819</v>
      </c>
      <c r="SPF196" t="s">
        <v>819</v>
      </c>
      <c r="SPG196" t="s">
        <v>819</v>
      </c>
      <c r="SPH196" t="s">
        <v>819</v>
      </c>
      <c r="SPI196" t="s">
        <v>819</v>
      </c>
      <c r="SPJ196" t="s">
        <v>819</v>
      </c>
      <c r="SPK196" t="s">
        <v>819</v>
      </c>
      <c r="SPL196" t="s">
        <v>819</v>
      </c>
      <c r="SPM196" t="s">
        <v>819</v>
      </c>
      <c r="SPN196" t="s">
        <v>819</v>
      </c>
      <c r="SPO196" t="s">
        <v>819</v>
      </c>
      <c r="SPP196" t="s">
        <v>819</v>
      </c>
      <c r="SPQ196" t="s">
        <v>819</v>
      </c>
      <c r="SPR196" t="s">
        <v>819</v>
      </c>
      <c r="SPS196" t="s">
        <v>819</v>
      </c>
      <c r="SPT196" t="s">
        <v>819</v>
      </c>
      <c r="SPU196" t="s">
        <v>819</v>
      </c>
      <c r="SPV196" t="s">
        <v>819</v>
      </c>
      <c r="SPW196" t="s">
        <v>819</v>
      </c>
      <c r="SPX196" t="s">
        <v>819</v>
      </c>
      <c r="SPY196" t="s">
        <v>819</v>
      </c>
      <c r="SPZ196" t="s">
        <v>819</v>
      </c>
      <c r="SQA196" t="s">
        <v>819</v>
      </c>
      <c r="SQB196" t="s">
        <v>819</v>
      </c>
      <c r="SQC196" t="s">
        <v>819</v>
      </c>
      <c r="SQD196" t="s">
        <v>819</v>
      </c>
      <c r="SQE196" t="s">
        <v>819</v>
      </c>
      <c r="SQF196" t="s">
        <v>819</v>
      </c>
      <c r="SQG196" t="s">
        <v>819</v>
      </c>
      <c r="SQH196" t="s">
        <v>819</v>
      </c>
      <c r="SQI196" t="s">
        <v>819</v>
      </c>
      <c r="SQJ196" t="s">
        <v>819</v>
      </c>
      <c r="SQK196" t="s">
        <v>819</v>
      </c>
      <c r="SQL196" t="s">
        <v>819</v>
      </c>
      <c r="SQM196" t="s">
        <v>819</v>
      </c>
      <c r="SQN196" t="s">
        <v>819</v>
      </c>
      <c r="SQO196" t="s">
        <v>819</v>
      </c>
      <c r="SQP196" t="s">
        <v>819</v>
      </c>
      <c r="SQQ196" t="s">
        <v>819</v>
      </c>
      <c r="SQR196" t="s">
        <v>819</v>
      </c>
      <c r="SQS196" t="s">
        <v>819</v>
      </c>
      <c r="SQT196" t="s">
        <v>819</v>
      </c>
      <c r="SQU196" t="s">
        <v>819</v>
      </c>
      <c r="SQV196" t="s">
        <v>819</v>
      </c>
      <c r="SQW196" t="s">
        <v>819</v>
      </c>
      <c r="SQX196" t="s">
        <v>819</v>
      </c>
      <c r="SQY196" t="s">
        <v>819</v>
      </c>
      <c r="SQZ196" t="s">
        <v>819</v>
      </c>
      <c r="SRA196" t="s">
        <v>819</v>
      </c>
      <c r="SRB196" t="s">
        <v>819</v>
      </c>
      <c r="SRC196" t="s">
        <v>819</v>
      </c>
      <c r="SRD196" t="s">
        <v>819</v>
      </c>
      <c r="SRE196" t="s">
        <v>819</v>
      </c>
      <c r="SRF196" t="s">
        <v>819</v>
      </c>
      <c r="SRG196" t="s">
        <v>819</v>
      </c>
      <c r="SRH196" t="s">
        <v>819</v>
      </c>
      <c r="SRI196" t="s">
        <v>819</v>
      </c>
      <c r="SRJ196" t="s">
        <v>819</v>
      </c>
      <c r="SRK196" t="s">
        <v>819</v>
      </c>
      <c r="SRL196" t="s">
        <v>819</v>
      </c>
      <c r="SRM196" t="s">
        <v>819</v>
      </c>
      <c r="SRN196" t="s">
        <v>819</v>
      </c>
      <c r="SRO196" t="s">
        <v>819</v>
      </c>
      <c r="SRP196" t="s">
        <v>819</v>
      </c>
      <c r="SRQ196" t="s">
        <v>819</v>
      </c>
      <c r="SRR196" t="s">
        <v>819</v>
      </c>
      <c r="SRS196" t="s">
        <v>819</v>
      </c>
      <c r="SRT196" t="s">
        <v>819</v>
      </c>
      <c r="SRU196" t="s">
        <v>819</v>
      </c>
      <c r="SRV196" t="s">
        <v>819</v>
      </c>
      <c r="SRW196" t="s">
        <v>819</v>
      </c>
      <c r="SRX196" t="s">
        <v>819</v>
      </c>
      <c r="SRY196" t="s">
        <v>819</v>
      </c>
      <c r="SRZ196" t="s">
        <v>819</v>
      </c>
      <c r="SSA196" t="s">
        <v>819</v>
      </c>
      <c r="SSB196" t="s">
        <v>819</v>
      </c>
      <c r="SSC196" t="s">
        <v>819</v>
      </c>
      <c r="SSD196" t="s">
        <v>819</v>
      </c>
      <c r="SSE196" t="s">
        <v>819</v>
      </c>
      <c r="SSF196" t="s">
        <v>819</v>
      </c>
      <c r="SSG196" t="s">
        <v>819</v>
      </c>
      <c r="SSH196" t="s">
        <v>819</v>
      </c>
      <c r="SSI196" t="s">
        <v>819</v>
      </c>
      <c r="SSJ196" t="s">
        <v>819</v>
      </c>
      <c r="SSK196" t="s">
        <v>819</v>
      </c>
      <c r="SSL196" t="s">
        <v>819</v>
      </c>
      <c r="SSM196" t="s">
        <v>819</v>
      </c>
      <c r="SSN196" t="s">
        <v>819</v>
      </c>
      <c r="SSO196" t="s">
        <v>819</v>
      </c>
      <c r="SSP196" t="s">
        <v>819</v>
      </c>
      <c r="SSQ196" t="s">
        <v>819</v>
      </c>
      <c r="SSR196" t="s">
        <v>819</v>
      </c>
      <c r="SSS196" t="s">
        <v>819</v>
      </c>
      <c r="SST196" t="s">
        <v>819</v>
      </c>
      <c r="SSU196" t="s">
        <v>819</v>
      </c>
      <c r="SSV196" t="s">
        <v>819</v>
      </c>
      <c r="SSW196" t="s">
        <v>819</v>
      </c>
      <c r="SSX196" t="s">
        <v>819</v>
      </c>
      <c r="SSY196" t="s">
        <v>819</v>
      </c>
      <c r="SSZ196" t="s">
        <v>819</v>
      </c>
      <c r="STA196" t="s">
        <v>819</v>
      </c>
      <c r="STB196" t="s">
        <v>819</v>
      </c>
      <c r="STC196" t="s">
        <v>819</v>
      </c>
      <c r="STD196" t="s">
        <v>819</v>
      </c>
      <c r="STE196" t="s">
        <v>819</v>
      </c>
      <c r="STF196" t="s">
        <v>819</v>
      </c>
      <c r="STG196" t="s">
        <v>819</v>
      </c>
      <c r="STH196" t="s">
        <v>819</v>
      </c>
      <c r="STI196" t="s">
        <v>819</v>
      </c>
      <c r="STJ196" t="s">
        <v>819</v>
      </c>
      <c r="STK196" t="s">
        <v>819</v>
      </c>
      <c r="STL196" t="s">
        <v>819</v>
      </c>
      <c r="STM196" t="s">
        <v>819</v>
      </c>
      <c r="STN196" t="s">
        <v>819</v>
      </c>
      <c r="STO196" t="s">
        <v>819</v>
      </c>
      <c r="STP196" t="s">
        <v>819</v>
      </c>
      <c r="STQ196" t="s">
        <v>819</v>
      </c>
      <c r="STR196" t="s">
        <v>819</v>
      </c>
      <c r="STS196" t="s">
        <v>819</v>
      </c>
      <c r="STT196" t="s">
        <v>819</v>
      </c>
      <c r="STU196" t="s">
        <v>819</v>
      </c>
      <c r="STV196" t="s">
        <v>819</v>
      </c>
      <c r="STW196" t="s">
        <v>819</v>
      </c>
      <c r="STX196" t="s">
        <v>819</v>
      </c>
      <c r="STY196" t="s">
        <v>819</v>
      </c>
      <c r="STZ196" t="s">
        <v>819</v>
      </c>
      <c r="SUA196" t="s">
        <v>819</v>
      </c>
      <c r="SUB196" t="s">
        <v>819</v>
      </c>
      <c r="SUC196" t="s">
        <v>819</v>
      </c>
      <c r="SUD196" t="s">
        <v>819</v>
      </c>
      <c r="SUE196" t="s">
        <v>819</v>
      </c>
      <c r="SUF196" t="s">
        <v>819</v>
      </c>
      <c r="SUG196" t="s">
        <v>819</v>
      </c>
      <c r="SUH196" t="s">
        <v>819</v>
      </c>
      <c r="SUI196" t="s">
        <v>819</v>
      </c>
      <c r="SUJ196" t="s">
        <v>819</v>
      </c>
      <c r="SUK196" t="s">
        <v>819</v>
      </c>
      <c r="SUL196" t="s">
        <v>819</v>
      </c>
      <c r="SUM196" t="s">
        <v>819</v>
      </c>
      <c r="SUN196" t="s">
        <v>819</v>
      </c>
      <c r="SUO196" t="s">
        <v>819</v>
      </c>
      <c r="SUP196" t="s">
        <v>819</v>
      </c>
      <c r="SUQ196" t="s">
        <v>819</v>
      </c>
      <c r="SUR196" t="s">
        <v>819</v>
      </c>
      <c r="SUS196" t="s">
        <v>819</v>
      </c>
      <c r="SUT196" t="s">
        <v>819</v>
      </c>
      <c r="SUU196" t="s">
        <v>819</v>
      </c>
      <c r="SUV196" t="s">
        <v>819</v>
      </c>
      <c r="SUW196" t="s">
        <v>819</v>
      </c>
      <c r="SUX196" t="s">
        <v>819</v>
      </c>
      <c r="SUY196" t="s">
        <v>819</v>
      </c>
      <c r="SUZ196" t="s">
        <v>819</v>
      </c>
      <c r="SVA196" t="s">
        <v>819</v>
      </c>
      <c r="SVB196" t="s">
        <v>819</v>
      </c>
      <c r="SVC196" t="s">
        <v>819</v>
      </c>
      <c r="SVD196" t="s">
        <v>819</v>
      </c>
      <c r="SVE196" t="s">
        <v>819</v>
      </c>
      <c r="SVF196" t="s">
        <v>819</v>
      </c>
      <c r="SVG196" t="s">
        <v>819</v>
      </c>
      <c r="SVH196" t="s">
        <v>819</v>
      </c>
      <c r="SVI196" t="s">
        <v>819</v>
      </c>
      <c r="SVJ196" t="s">
        <v>819</v>
      </c>
      <c r="SVK196" t="s">
        <v>819</v>
      </c>
      <c r="SVL196" t="s">
        <v>819</v>
      </c>
      <c r="SVM196" t="s">
        <v>819</v>
      </c>
      <c r="SVN196" t="s">
        <v>819</v>
      </c>
      <c r="SVO196" t="s">
        <v>819</v>
      </c>
      <c r="SVP196" t="s">
        <v>819</v>
      </c>
      <c r="SVQ196" t="s">
        <v>819</v>
      </c>
      <c r="SVR196" t="s">
        <v>819</v>
      </c>
      <c r="SVS196" t="s">
        <v>819</v>
      </c>
      <c r="SVT196" t="s">
        <v>819</v>
      </c>
      <c r="SVU196" t="s">
        <v>819</v>
      </c>
      <c r="SVV196" t="s">
        <v>819</v>
      </c>
      <c r="SVW196" t="s">
        <v>819</v>
      </c>
      <c r="SVX196" t="s">
        <v>819</v>
      </c>
      <c r="SVY196" t="s">
        <v>819</v>
      </c>
      <c r="SVZ196" t="s">
        <v>819</v>
      </c>
      <c r="SWA196" t="s">
        <v>819</v>
      </c>
      <c r="SWB196" t="s">
        <v>819</v>
      </c>
      <c r="SWC196" t="s">
        <v>819</v>
      </c>
      <c r="SWD196" t="s">
        <v>819</v>
      </c>
      <c r="SWE196" t="s">
        <v>819</v>
      </c>
      <c r="SWF196" t="s">
        <v>819</v>
      </c>
      <c r="SWG196" t="s">
        <v>819</v>
      </c>
      <c r="SWH196" t="s">
        <v>819</v>
      </c>
      <c r="SWI196" t="s">
        <v>819</v>
      </c>
      <c r="SWJ196" t="s">
        <v>819</v>
      </c>
      <c r="SWK196" t="s">
        <v>819</v>
      </c>
      <c r="SWL196" t="s">
        <v>819</v>
      </c>
      <c r="SWM196" t="s">
        <v>819</v>
      </c>
      <c r="SWN196" t="s">
        <v>819</v>
      </c>
      <c r="SWO196" t="s">
        <v>819</v>
      </c>
      <c r="SWP196" t="s">
        <v>819</v>
      </c>
      <c r="SWQ196" t="s">
        <v>819</v>
      </c>
      <c r="SWR196" t="s">
        <v>819</v>
      </c>
      <c r="SWS196" t="s">
        <v>819</v>
      </c>
      <c r="SWT196" t="s">
        <v>819</v>
      </c>
      <c r="SWU196" t="s">
        <v>819</v>
      </c>
      <c r="SWV196" t="s">
        <v>819</v>
      </c>
      <c r="SWW196" t="s">
        <v>819</v>
      </c>
      <c r="SWX196" t="s">
        <v>819</v>
      </c>
      <c r="SWY196" t="s">
        <v>819</v>
      </c>
      <c r="SWZ196" t="s">
        <v>819</v>
      </c>
      <c r="SXA196" t="s">
        <v>819</v>
      </c>
      <c r="SXB196" t="s">
        <v>819</v>
      </c>
      <c r="SXC196" t="s">
        <v>819</v>
      </c>
      <c r="SXD196" t="s">
        <v>819</v>
      </c>
      <c r="SXE196" t="s">
        <v>819</v>
      </c>
      <c r="SXF196" t="s">
        <v>819</v>
      </c>
      <c r="SXG196" t="s">
        <v>819</v>
      </c>
      <c r="SXH196" t="s">
        <v>819</v>
      </c>
      <c r="SXI196" t="s">
        <v>819</v>
      </c>
      <c r="SXJ196" t="s">
        <v>819</v>
      </c>
      <c r="SXK196" t="s">
        <v>819</v>
      </c>
      <c r="SXL196" t="s">
        <v>819</v>
      </c>
      <c r="SXM196" t="s">
        <v>819</v>
      </c>
      <c r="SXN196" t="s">
        <v>819</v>
      </c>
      <c r="SXO196" t="s">
        <v>819</v>
      </c>
      <c r="SXP196" t="s">
        <v>819</v>
      </c>
      <c r="SXQ196" t="s">
        <v>819</v>
      </c>
      <c r="SXR196" t="s">
        <v>819</v>
      </c>
      <c r="SXS196" t="s">
        <v>819</v>
      </c>
      <c r="SXT196" t="s">
        <v>819</v>
      </c>
      <c r="SXU196" t="s">
        <v>819</v>
      </c>
      <c r="SXV196" t="s">
        <v>819</v>
      </c>
      <c r="SXW196" t="s">
        <v>819</v>
      </c>
      <c r="SXX196" t="s">
        <v>819</v>
      </c>
      <c r="SXY196" t="s">
        <v>819</v>
      </c>
      <c r="SXZ196" t="s">
        <v>819</v>
      </c>
      <c r="SYA196" t="s">
        <v>819</v>
      </c>
      <c r="SYB196" t="s">
        <v>819</v>
      </c>
      <c r="SYC196" t="s">
        <v>819</v>
      </c>
      <c r="SYD196" t="s">
        <v>819</v>
      </c>
      <c r="SYE196" t="s">
        <v>819</v>
      </c>
      <c r="SYF196" t="s">
        <v>819</v>
      </c>
      <c r="SYG196" t="s">
        <v>819</v>
      </c>
      <c r="SYH196" t="s">
        <v>819</v>
      </c>
      <c r="SYI196" t="s">
        <v>819</v>
      </c>
      <c r="SYJ196" t="s">
        <v>819</v>
      </c>
      <c r="SYK196" t="s">
        <v>819</v>
      </c>
      <c r="SYL196" t="s">
        <v>819</v>
      </c>
      <c r="SYM196" t="s">
        <v>819</v>
      </c>
      <c r="SYN196" t="s">
        <v>819</v>
      </c>
      <c r="SYO196" t="s">
        <v>819</v>
      </c>
      <c r="SYP196" t="s">
        <v>819</v>
      </c>
      <c r="SYQ196" t="s">
        <v>819</v>
      </c>
      <c r="SYR196" t="s">
        <v>819</v>
      </c>
      <c r="SYS196" t="s">
        <v>819</v>
      </c>
      <c r="SYT196" t="s">
        <v>819</v>
      </c>
      <c r="SYU196" t="s">
        <v>819</v>
      </c>
      <c r="SYV196" t="s">
        <v>819</v>
      </c>
      <c r="SYW196" t="s">
        <v>819</v>
      </c>
      <c r="SYX196" t="s">
        <v>819</v>
      </c>
      <c r="SYY196" t="s">
        <v>819</v>
      </c>
      <c r="SYZ196" t="s">
        <v>819</v>
      </c>
      <c r="SZA196" t="s">
        <v>819</v>
      </c>
      <c r="SZB196" t="s">
        <v>819</v>
      </c>
      <c r="SZC196" t="s">
        <v>819</v>
      </c>
      <c r="SZD196" t="s">
        <v>819</v>
      </c>
      <c r="SZE196" t="s">
        <v>819</v>
      </c>
      <c r="SZF196" t="s">
        <v>819</v>
      </c>
      <c r="SZG196" t="s">
        <v>819</v>
      </c>
      <c r="SZH196" t="s">
        <v>819</v>
      </c>
      <c r="SZI196" t="s">
        <v>819</v>
      </c>
      <c r="SZJ196" t="s">
        <v>819</v>
      </c>
      <c r="SZK196" t="s">
        <v>819</v>
      </c>
      <c r="SZL196" t="s">
        <v>819</v>
      </c>
      <c r="SZM196" t="s">
        <v>819</v>
      </c>
      <c r="SZN196" t="s">
        <v>819</v>
      </c>
      <c r="SZO196" t="s">
        <v>819</v>
      </c>
      <c r="SZP196" t="s">
        <v>819</v>
      </c>
      <c r="SZQ196" t="s">
        <v>819</v>
      </c>
      <c r="SZR196" t="s">
        <v>819</v>
      </c>
      <c r="SZS196" t="s">
        <v>819</v>
      </c>
      <c r="SZT196" t="s">
        <v>819</v>
      </c>
      <c r="SZU196" t="s">
        <v>819</v>
      </c>
      <c r="SZV196" t="s">
        <v>819</v>
      </c>
      <c r="SZW196" t="s">
        <v>819</v>
      </c>
      <c r="SZX196" t="s">
        <v>819</v>
      </c>
      <c r="SZY196" t="s">
        <v>819</v>
      </c>
      <c r="SZZ196" t="s">
        <v>819</v>
      </c>
      <c r="TAA196" t="s">
        <v>819</v>
      </c>
      <c r="TAB196" t="s">
        <v>819</v>
      </c>
      <c r="TAC196" t="s">
        <v>819</v>
      </c>
      <c r="TAD196" t="s">
        <v>819</v>
      </c>
      <c r="TAE196" t="s">
        <v>819</v>
      </c>
      <c r="TAF196" t="s">
        <v>819</v>
      </c>
      <c r="TAG196" t="s">
        <v>819</v>
      </c>
      <c r="TAH196" t="s">
        <v>819</v>
      </c>
      <c r="TAI196" t="s">
        <v>819</v>
      </c>
      <c r="TAJ196" t="s">
        <v>819</v>
      </c>
      <c r="TAK196" t="s">
        <v>819</v>
      </c>
      <c r="TAL196" t="s">
        <v>819</v>
      </c>
      <c r="TAM196" t="s">
        <v>819</v>
      </c>
      <c r="TAN196" t="s">
        <v>819</v>
      </c>
      <c r="TAO196" t="s">
        <v>819</v>
      </c>
      <c r="TAP196" t="s">
        <v>819</v>
      </c>
      <c r="TAQ196" t="s">
        <v>819</v>
      </c>
      <c r="TAR196" t="s">
        <v>819</v>
      </c>
      <c r="TAS196" t="s">
        <v>819</v>
      </c>
      <c r="TAT196" t="s">
        <v>819</v>
      </c>
      <c r="TAU196" t="s">
        <v>819</v>
      </c>
      <c r="TAV196" t="s">
        <v>819</v>
      </c>
      <c r="TAW196" t="s">
        <v>819</v>
      </c>
      <c r="TAX196" t="s">
        <v>819</v>
      </c>
      <c r="TAY196" t="s">
        <v>819</v>
      </c>
      <c r="TAZ196" t="s">
        <v>819</v>
      </c>
      <c r="TBA196" t="s">
        <v>819</v>
      </c>
      <c r="TBB196" t="s">
        <v>819</v>
      </c>
      <c r="TBC196" t="s">
        <v>819</v>
      </c>
      <c r="TBD196" t="s">
        <v>819</v>
      </c>
      <c r="TBE196" t="s">
        <v>819</v>
      </c>
      <c r="TBF196" t="s">
        <v>819</v>
      </c>
      <c r="TBG196" t="s">
        <v>819</v>
      </c>
      <c r="TBH196" t="s">
        <v>819</v>
      </c>
      <c r="TBI196" t="s">
        <v>819</v>
      </c>
      <c r="TBJ196" t="s">
        <v>819</v>
      </c>
      <c r="TBK196" t="s">
        <v>819</v>
      </c>
      <c r="TBL196" t="s">
        <v>819</v>
      </c>
      <c r="TBM196" t="s">
        <v>819</v>
      </c>
      <c r="TBN196" t="s">
        <v>819</v>
      </c>
      <c r="TBO196" t="s">
        <v>819</v>
      </c>
      <c r="TBP196" t="s">
        <v>819</v>
      </c>
      <c r="TBQ196" t="s">
        <v>819</v>
      </c>
      <c r="TBR196" t="s">
        <v>819</v>
      </c>
      <c r="TBS196" t="s">
        <v>819</v>
      </c>
      <c r="TBT196" t="s">
        <v>819</v>
      </c>
      <c r="TBU196" t="s">
        <v>819</v>
      </c>
      <c r="TBV196" t="s">
        <v>819</v>
      </c>
      <c r="TBW196" t="s">
        <v>819</v>
      </c>
      <c r="TBX196" t="s">
        <v>819</v>
      </c>
      <c r="TBY196" t="s">
        <v>819</v>
      </c>
      <c r="TBZ196" t="s">
        <v>819</v>
      </c>
      <c r="TCA196" t="s">
        <v>819</v>
      </c>
      <c r="TCB196" t="s">
        <v>819</v>
      </c>
      <c r="TCC196" t="s">
        <v>819</v>
      </c>
      <c r="TCD196" t="s">
        <v>819</v>
      </c>
      <c r="TCE196" t="s">
        <v>819</v>
      </c>
      <c r="TCF196" t="s">
        <v>819</v>
      </c>
      <c r="TCG196" t="s">
        <v>819</v>
      </c>
      <c r="TCH196" t="s">
        <v>819</v>
      </c>
      <c r="TCI196" t="s">
        <v>819</v>
      </c>
      <c r="TCJ196" t="s">
        <v>819</v>
      </c>
      <c r="TCK196" t="s">
        <v>819</v>
      </c>
      <c r="TCL196" t="s">
        <v>819</v>
      </c>
      <c r="TCM196" t="s">
        <v>819</v>
      </c>
      <c r="TCN196" t="s">
        <v>819</v>
      </c>
      <c r="TCO196" t="s">
        <v>819</v>
      </c>
      <c r="TCP196" t="s">
        <v>819</v>
      </c>
      <c r="TCQ196" t="s">
        <v>819</v>
      </c>
      <c r="TCR196" t="s">
        <v>819</v>
      </c>
      <c r="TCS196" t="s">
        <v>819</v>
      </c>
      <c r="TCT196" t="s">
        <v>819</v>
      </c>
      <c r="TCU196" t="s">
        <v>819</v>
      </c>
      <c r="TCV196" t="s">
        <v>819</v>
      </c>
      <c r="TCW196" t="s">
        <v>819</v>
      </c>
      <c r="TCX196" t="s">
        <v>819</v>
      </c>
      <c r="TCY196" t="s">
        <v>819</v>
      </c>
      <c r="TCZ196" t="s">
        <v>819</v>
      </c>
      <c r="TDA196" t="s">
        <v>819</v>
      </c>
      <c r="TDB196" t="s">
        <v>819</v>
      </c>
      <c r="TDC196" t="s">
        <v>819</v>
      </c>
      <c r="TDD196" t="s">
        <v>819</v>
      </c>
      <c r="TDE196" t="s">
        <v>819</v>
      </c>
      <c r="TDF196" t="s">
        <v>819</v>
      </c>
      <c r="TDG196" t="s">
        <v>819</v>
      </c>
      <c r="TDH196" t="s">
        <v>819</v>
      </c>
      <c r="TDI196" t="s">
        <v>819</v>
      </c>
      <c r="TDJ196" t="s">
        <v>819</v>
      </c>
      <c r="TDK196" t="s">
        <v>819</v>
      </c>
      <c r="TDL196" t="s">
        <v>819</v>
      </c>
      <c r="TDM196" t="s">
        <v>819</v>
      </c>
      <c r="TDN196" t="s">
        <v>819</v>
      </c>
      <c r="TDO196" t="s">
        <v>819</v>
      </c>
      <c r="TDP196" t="s">
        <v>819</v>
      </c>
      <c r="TDQ196" t="s">
        <v>819</v>
      </c>
      <c r="TDR196" t="s">
        <v>819</v>
      </c>
      <c r="TDS196" t="s">
        <v>819</v>
      </c>
      <c r="TDT196" t="s">
        <v>819</v>
      </c>
      <c r="TDU196" t="s">
        <v>819</v>
      </c>
      <c r="TDV196" t="s">
        <v>819</v>
      </c>
      <c r="TDW196" t="s">
        <v>819</v>
      </c>
      <c r="TDX196" t="s">
        <v>819</v>
      </c>
      <c r="TDY196" t="s">
        <v>819</v>
      </c>
      <c r="TDZ196" t="s">
        <v>819</v>
      </c>
      <c r="TEA196" t="s">
        <v>819</v>
      </c>
      <c r="TEB196" t="s">
        <v>819</v>
      </c>
      <c r="TEC196" t="s">
        <v>819</v>
      </c>
      <c r="TED196" t="s">
        <v>819</v>
      </c>
      <c r="TEE196" t="s">
        <v>819</v>
      </c>
      <c r="TEF196" t="s">
        <v>819</v>
      </c>
      <c r="TEG196" t="s">
        <v>819</v>
      </c>
      <c r="TEH196" t="s">
        <v>819</v>
      </c>
      <c r="TEI196" t="s">
        <v>819</v>
      </c>
      <c r="TEJ196" t="s">
        <v>819</v>
      </c>
      <c r="TEK196" t="s">
        <v>819</v>
      </c>
      <c r="TEL196" t="s">
        <v>819</v>
      </c>
      <c r="TEM196" t="s">
        <v>819</v>
      </c>
      <c r="TEN196" t="s">
        <v>819</v>
      </c>
      <c r="TEO196" t="s">
        <v>819</v>
      </c>
      <c r="TEP196" t="s">
        <v>819</v>
      </c>
      <c r="TEQ196" t="s">
        <v>819</v>
      </c>
      <c r="TER196" t="s">
        <v>819</v>
      </c>
      <c r="TES196" t="s">
        <v>819</v>
      </c>
      <c r="TET196" t="s">
        <v>819</v>
      </c>
      <c r="TEU196" t="s">
        <v>819</v>
      </c>
      <c r="TEV196" t="s">
        <v>819</v>
      </c>
      <c r="TEW196" t="s">
        <v>819</v>
      </c>
      <c r="TEX196" t="s">
        <v>819</v>
      </c>
      <c r="TEY196" t="s">
        <v>819</v>
      </c>
      <c r="TEZ196" t="s">
        <v>819</v>
      </c>
      <c r="TFA196" t="s">
        <v>819</v>
      </c>
      <c r="TFB196" t="s">
        <v>819</v>
      </c>
      <c r="TFC196" t="s">
        <v>819</v>
      </c>
      <c r="TFD196" t="s">
        <v>819</v>
      </c>
      <c r="TFE196" t="s">
        <v>819</v>
      </c>
      <c r="TFF196" t="s">
        <v>819</v>
      </c>
      <c r="TFG196" t="s">
        <v>819</v>
      </c>
      <c r="TFH196" t="s">
        <v>819</v>
      </c>
      <c r="TFI196" t="s">
        <v>819</v>
      </c>
      <c r="TFJ196" t="s">
        <v>819</v>
      </c>
      <c r="TFK196" t="s">
        <v>819</v>
      </c>
      <c r="TFL196" t="s">
        <v>819</v>
      </c>
      <c r="TFM196" t="s">
        <v>819</v>
      </c>
      <c r="TFN196" t="s">
        <v>819</v>
      </c>
      <c r="TFO196" t="s">
        <v>819</v>
      </c>
      <c r="TFP196" t="s">
        <v>819</v>
      </c>
      <c r="TFQ196" t="s">
        <v>819</v>
      </c>
      <c r="TFR196" t="s">
        <v>819</v>
      </c>
      <c r="TFS196" t="s">
        <v>819</v>
      </c>
      <c r="TFT196" t="s">
        <v>819</v>
      </c>
      <c r="TFU196" t="s">
        <v>819</v>
      </c>
      <c r="TFV196" t="s">
        <v>819</v>
      </c>
      <c r="TFW196" t="s">
        <v>819</v>
      </c>
      <c r="TFX196" t="s">
        <v>819</v>
      </c>
      <c r="TFY196" t="s">
        <v>819</v>
      </c>
      <c r="TFZ196" t="s">
        <v>819</v>
      </c>
      <c r="TGA196" t="s">
        <v>819</v>
      </c>
      <c r="TGB196" t="s">
        <v>819</v>
      </c>
      <c r="TGC196" t="s">
        <v>819</v>
      </c>
      <c r="TGD196" t="s">
        <v>819</v>
      </c>
      <c r="TGE196" t="s">
        <v>819</v>
      </c>
      <c r="TGF196" t="s">
        <v>819</v>
      </c>
      <c r="TGG196" t="s">
        <v>819</v>
      </c>
      <c r="TGH196" t="s">
        <v>819</v>
      </c>
      <c r="TGI196" t="s">
        <v>819</v>
      </c>
      <c r="TGJ196" t="s">
        <v>819</v>
      </c>
      <c r="TGK196" t="s">
        <v>819</v>
      </c>
      <c r="TGL196" t="s">
        <v>819</v>
      </c>
      <c r="TGM196" t="s">
        <v>819</v>
      </c>
      <c r="TGN196" t="s">
        <v>819</v>
      </c>
      <c r="TGO196" t="s">
        <v>819</v>
      </c>
      <c r="TGP196" t="s">
        <v>819</v>
      </c>
      <c r="TGQ196" t="s">
        <v>819</v>
      </c>
      <c r="TGR196" t="s">
        <v>819</v>
      </c>
      <c r="TGS196" t="s">
        <v>819</v>
      </c>
      <c r="TGT196" t="s">
        <v>819</v>
      </c>
      <c r="TGU196" t="s">
        <v>819</v>
      </c>
      <c r="TGV196" t="s">
        <v>819</v>
      </c>
      <c r="TGW196" t="s">
        <v>819</v>
      </c>
      <c r="TGX196" t="s">
        <v>819</v>
      </c>
      <c r="TGY196" t="s">
        <v>819</v>
      </c>
      <c r="TGZ196" t="s">
        <v>819</v>
      </c>
      <c r="THA196" t="s">
        <v>819</v>
      </c>
      <c r="THB196" t="s">
        <v>819</v>
      </c>
      <c r="THC196" t="s">
        <v>819</v>
      </c>
      <c r="THD196" t="s">
        <v>819</v>
      </c>
      <c r="THE196" t="s">
        <v>819</v>
      </c>
      <c r="THF196" t="s">
        <v>819</v>
      </c>
      <c r="THG196" t="s">
        <v>819</v>
      </c>
      <c r="THH196" t="s">
        <v>819</v>
      </c>
      <c r="THI196" t="s">
        <v>819</v>
      </c>
      <c r="THJ196" t="s">
        <v>819</v>
      </c>
      <c r="THK196" t="s">
        <v>819</v>
      </c>
      <c r="THL196" t="s">
        <v>819</v>
      </c>
      <c r="THM196" t="s">
        <v>819</v>
      </c>
      <c r="THN196" t="s">
        <v>819</v>
      </c>
      <c r="THO196" t="s">
        <v>819</v>
      </c>
      <c r="THP196" t="s">
        <v>819</v>
      </c>
      <c r="THQ196" t="s">
        <v>819</v>
      </c>
      <c r="THR196" t="s">
        <v>819</v>
      </c>
      <c r="THS196" t="s">
        <v>819</v>
      </c>
      <c r="THT196" t="s">
        <v>819</v>
      </c>
      <c r="THU196" t="s">
        <v>819</v>
      </c>
      <c r="THV196" t="s">
        <v>819</v>
      </c>
      <c r="THW196" t="s">
        <v>819</v>
      </c>
      <c r="THX196" t="s">
        <v>819</v>
      </c>
      <c r="THY196" t="s">
        <v>819</v>
      </c>
      <c r="THZ196" t="s">
        <v>819</v>
      </c>
      <c r="TIA196" t="s">
        <v>819</v>
      </c>
      <c r="TIB196" t="s">
        <v>819</v>
      </c>
      <c r="TIC196" t="s">
        <v>819</v>
      </c>
      <c r="TID196" t="s">
        <v>819</v>
      </c>
      <c r="TIE196" t="s">
        <v>819</v>
      </c>
      <c r="TIF196" t="s">
        <v>819</v>
      </c>
      <c r="TIG196" t="s">
        <v>819</v>
      </c>
      <c r="TIH196" t="s">
        <v>819</v>
      </c>
      <c r="TII196" t="s">
        <v>819</v>
      </c>
      <c r="TIJ196" t="s">
        <v>819</v>
      </c>
      <c r="TIK196" t="s">
        <v>819</v>
      </c>
      <c r="TIL196" t="s">
        <v>819</v>
      </c>
      <c r="TIM196" t="s">
        <v>819</v>
      </c>
      <c r="TIN196" t="s">
        <v>819</v>
      </c>
      <c r="TIO196" t="s">
        <v>819</v>
      </c>
      <c r="TIP196" t="s">
        <v>819</v>
      </c>
      <c r="TIQ196" t="s">
        <v>819</v>
      </c>
      <c r="TIR196" t="s">
        <v>819</v>
      </c>
      <c r="TIS196" t="s">
        <v>819</v>
      </c>
      <c r="TIT196" t="s">
        <v>819</v>
      </c>
      <c r="TIU196" t="s">
        <v>819</v>
      </c>
      <c r="TIV196" t="s">
        <v>819</v>
      </c>
      <c r="TIW196" t="s">
        <v>819</v>
      </c>
      <c r="TIX196" t="s">
        <v>819</v>
      </c>
      <c r="TIY196" t="s">
        <v>819</v>
      </c>
      <c r="TIZ196" t="s">
        <v>819</v>
      </c>
      <c r="TJA196" t="s">
        <v>819</v>
      </c>
      <c r="TJB196" t="s">
        <v>819</v>
      </c>
      <c r="TJC196" t="s">
        <v>819</v>
      </c>
      <c r="TJD196" t="s">
        <v>819</v>
      </c>
      <c r="TJE196" t="s">
        <v>819</v>
      </c>
      <c r="TJF196" t="s">
        <v>819</v>
      </c>
      <c r="TJG196" t="s">
        <v>819</v>
      </c>
      <c r="TJH196" t="s">
        <v>819</v>
      </c>
      <c r="TJI196" t="s">
        <v>819</v>
      </c>
      <c r="TJJ196" t="s">
        <v>819</v>
      </c>
      <c r="TJK196" t="s">
        <v>819</v>
      </c>
      <c r="TJL196" t="s">
        <v>819</v>
      </c>
      <c r="TJM196" t="s">
        <v>819</v>
      </c>
      <c r="TJN196" t="s">
        <v>819</v>
      </c>
      <c r="TJO196" t="s">
        <v>819</v>
      </c>
      <c r="TJP196" t="s">
        <v>819</v>
      </c>
      <c r="TJQ196" t="s">
        <v>819</v>
      </c>
      <c r="TJR196" t="s">
        <v>819</v>
      </c>
      <c r="TJS196" t="s">
        <v>819</v>
      </c>
      <c r="TJT196" t="s">
        <v>819</v>
      </c>
      <c r="TJU196" t="s">
        <v>819</v>
      </c>
      <c r="TJV196" t="s">
        <v>819</v>
      </c>
      <c r="TJW196" t="s">
        <v>819</v>
      </c>
      <c r="TJX196" t="s">
        <v>819</v>
      </c>
      <c r="TJY196" t="s">
        <v>819</v>
      </c>
      <c r="TJZ196" t="s">
        <v>819</v>
      </c>
      <c r="TKA196" t="s">
        <v>819</v>
      </c>
      <c r="TKB196" t="s">
        <v>819</v>
      </c>
      <c r="TKC196" t="s">
        <v>819</v>
      </c>
      <c r="TKD196" t="s">
        <v>819</v>
      </c>
      <c r="TKE196" t="s">
        <v>819</v>
      </c>
      <c r="TKF196" t="s">
        <v>819</v>
      </c>
      <c r="TKG196" t="s">
        <v>819</v>
      </c>
      <c r="TKH196" t="s">
        <v>819</v>
      </c>
      <c r="TKI196" t="s">
        <v>819</v>
      </c>
      <c r="TKJ196" t="s">
        <v>819</v>
      </c>
      <c r="TKK196" t="s">
        <v>819</v>
      </c>
      <c r="TKL196" t="s">
        <v>819</v>
      </c>
      <c r="TKM196" t="s">
        <v>819</v>
      </c>
      <c r="TKN196" t="s">
        <v>819</v>
      </c>
      <c r="TKO196" t="s">
        <v>819</v>
      </c>
      <c r="TKP196" t="s">
        <v>819</v>
      </c>
      <c r="TKQ196" t="s">
        <v>819</v>
      </c>
      <c r="TKR196" t="s">
        <v>819</v>
      </c>
      <c r="TKS196" t="s">
        <v>819</v>
      </c>
      <c r="TKT196" t="s">
        <v>819</v>
      </c>
      <c r="TKU196" t="s">
        <v>819</v>
      </c>
      <c r="TKV196" t="s">
        <v>819</v>
      </c>
      <c r="TKW196" t="s">
        <v>819</v>
      </c>
      <c r="TKX196" t="s">
        <v>819</v>
      </c>
      <c r="TKY196" t="s">
        <v>819</v>
      </c>
      <c r="TKZ196" t="s">
        <v>819</v>
      </c>
      <c r="TLA196" t="s">
        <v>819</v>
      </c>
      <c r="TLB196" t="s">
        <v>819</v>
      </c>
      <c r="TLC196" t="s">
        <v>819</v>
      </c>
      <c r="TLD196" t="s">
        <v>819</v>
      </c>
      <c r="TLE196" t="s">
        <v>819</v>
      </c>
      <c r="TLF196" t="s">
        <v>819</v>
      </c>
      <c r="TLG196" t="s">
        <v>819</v>
      </c>
      <c r="TLH196" t="s">
        <v>819</v>
      </c>
      <c r="TLI196" t="s">
        <v>819</v>
      </c>
      <c r="TLJ196" t="s">
        <v>819</v>
      </c>
      <c r="TLK196" t="s">
        <v>819</v>
      </c>
      <c r="TLL196" t="s">
        <v>819</v>
      </c>
      <c r="TLM196" t="s">
        <v>819</v>
      </c>
      <c r="TLN196" t="s">
        <v>819</v>
      </c>
      <c r="TLO196" t="s">
        <v>819</v>
      </c>
      <c r="TLP196" t="s">
        <v>819</v>
      </c>
      <c r="TLQ196" t="s">
        <v>819</v>
      </c>
      <c r="TLR196" t="s">
        <v>819</v>
      </c>
      <c r="TLS196" t="s">
        <v>819</v>
      </c>
      <c r="TLT196" t="s">
        <v>819</v>
      </c>
      <c r="TLU196" t="s">
        <v>819</v>
      </c>
      <c r="TLV196" t="s">
        <v>819</v>
      </c>
      <c r="TLW196" t="s">
        <v>819</v>
      </c>
      <c r="TLX196" t="s">
        <v>819</v>
      </c>
      <c r="TLY196" t="s">
        <v>819</v>
      </c>
      <c r="TLZ196" t="s">
        <v>819</v>
      </c>
      <c r="TMA196" t="s">
        <v>819</v>
      </c>
      <c r="TMB196" t="s">
        <v>819</v>
      </c>
      <c r="TMC196" t="s">
        <v>819</v>
      </c>
      <c r="TMD196" t="s">
        <v>819</v>
      </c>
      <c r="TME196" t="s">
        <v>819</v>
      </c>
      <c r="TMF196" t="s">
        <v>819</v>
      </c>
      <c r="TMG196" t="s">
        <v>819</v>
      </c>
      <c r="TMH196" t="s">
        <v>819</v>
      </c>
      <c r="TMI196" t="s">
        <v>819</v>
      </c>
      <c r="TMJ196" t="s">
        <v>819</v>
      </c>
      <c r="TMK196" t="s">
        <v>819</v>
      </c>
      <c r="TML196" t="s">
        <v>819</v>
      </c>
      <c r="TMM196" t="s">
        <v>819</v>
      </c>
      <c r="TMN196" t="s">
        <v>819</v>
      </c>
      <c r="TMO196" t="s">
        <v>819</v>
      </c>
      <c r="TMP196" t="s">
        <v>819</v>
      </c>
      <c r="TMQ196" t="s">
        <v>819</v>
      </c>
      <c r="TMR196" t="s">
        <v>819</v>
      </c>
      <c r="TMS196" t="s">
        <v>819</v>
      </c>
      <c r="TMT196" t="s">
        <v>819</v>
      </c>
      <c r="TMU196" t="s">
        <v>819</v>
      </c>
      <c r="TMV196" t="s">
        <v>819</v>
      </c>
      <c r="TMW196" t="s">
        <v>819</v>
      </c>
      <c r="TMX196" t="s">
        <v>819</v>
      </c>
      <c r="TMY196" t="s">
        <v>819</v>
      </c>
      <c r="TMZ196" t="s">
        <v>819</v>
      </c>
      <c r="TNA196" t="s">
        <v>819</v>
      </c>
      <c r="TNB196" t="s">
        <v>819</v>
      </c>
      <c r="TNC196" t="s">
        <v>819</v>
      </c>
      <c r="TND196" t="s">
        <v>819</v>
      </c>
      <c r="TNE196" t="s">
        <v>819</v>
      </c>
      <c r="TNF196" t="s">
        <v>819</v>
      </c>
      <c r="TNG196" t="s">
        <v>819</v>
      </c>
      <c r="TNH196" t="s">
        <v>819</v>
      </c>
      <c r="TNI196" t="s">
        <v>819</v>
      </c>
      <c r="TNJ196" t="s">
        <v>819</v>
      </c>
      <c r="TNK196" t="s">
        <v>819</v>
      </c>
      <c r="TNL196" t="s">
        <v>819</v>
      </c>
      <c r="TNM196" t="s">
        <v>819</v>
      </c>
      <c r="TNN196" t="s">
        <v>819</v>
      </c>
      <c r="TNO196" t="s">
        <v>819</v>
      </c>
      <c r="TNP196" t="s">
        <v>819</v>
      </c>
      <c r="TNQ196" t="s">
        <v>819</v>
      </c>
      <c r="TNR196" t="s">
        <v>819</v>
      </c>
      <c r="TNS196" t="s">
        <v>819</v>
      </c>
      <c r="TNT196" t="s">
        <v>819</v>
      </c>
      <c r="TNU196" t="s">
        <v>819</v>
      </c>
      <c r="TNV196" t="s">
        <v>819</v>
      </c>
      <c r="TNW196" t="s">
        <v>819</v>
      </c>
      <c r="TNX196" t="s">
        <v>819</v>
      </c>
      <c r="TNY196" t="s">
        <v>819</v>
      </c>
      <c r="TNZ196" t="s">
        <v>819</v>
      </c>
      <c r="TOA196" t="s">
        <v>819</v>
      </c>
      <c r="TOB196" t="s">
        <v>819</v>
      </c>
      <c r="TOC196" t="s">
        <v>819</v>
      </c>
      <c r="TOD196" t="s">
        <v>819</v>
      </c>
      <c r="TOE196" t="s">
        <v>819</v>
      </c>
      <c r="TOF196" t="s">
        <v>819</v>
      </c>
      <c r="TOG196" t="s">
        <v>819</v>
      </c>
      <c r="TOH196" t="s">
        <v>819</v>
      </c>
      <c r="TOI196" t="s">
        <v>819</v>
      </c>
      <c r="TOJ196" t="s">
        <v>819</v>
      </c>
      <c r="TOK196" t="s">
        <v>819</v>
      </c>
      <c r="TOL196" t="s">
        <v>819</v>
      </c>
      <c r="TOM196" t="s">
        <v>819</v>
      </c>
      <c r="TON196" t="s">
        <v>819</v>
      </c>
      <c r="TOO196" t="s">
        <v>819</v>
      </c>
      <c r="TOP196" t="s">
        <v>819</v>
      </c>
      <c r="TOQ196" t="s">
        <v>819</v>
      </c>
      <c r="TOR196" t="s">
        <v>819</v>
      </c>
      <c r="TOS196" t="s">
        <v>819</v>
      </c>
      <c r="TOT196" t="s">
        <v>819</v>
      </c>
      <c r="TOU196" t="s">
        <v>819</v>
      </c>
      <c r="TOV196" t="s">
        <v>819</v>
      </c>
      <c r="TOW196" t="s">
        <v>819</v>
      </c>
      <c r="TOX196" t="s">
        <v>819</v>
      </c>
      <c r="TOY196" t="s">
        <v>819</v>
      </c>
      <c r="TOZ196" t="s">
        <v>819</v>
      </c>
      <c r="TPA196" t="s">
        <v>819</v>
      </c>
      <c r="TPB196" t="s">
        <v>819</v>
      </c>
      <c r="TPC196" t="s">
        <v>819</v>
      </c>
      <c r="TPD196" t="s">
        <v>819</v>
      </c>
      <c r="TPE196" t="s">
        <v>819</v>
      </c>
      <c r="TPF196" t="s">
        <v>819</v>
      </c>
      <c r="TPG196" t="s">
        <v>819</v>
      </c>
      <c r="TPH196" t="s">
        <v>819</v>
      </c>
      <c r="TPI196" t="s">
        <v>819</v>
      </c>
      <c r="TPJ196" t="s">
        <v>819</v>
      </c>
      <c r="TPK196" t="s">
        <v>819</v>
      </c>
      <c r="TPL196" t="s">
        <v>819</v>
      </c>
      <c r="TPM196" t="s">
        <v>819</v>
      </c>
      <c r="TPN196" t="s">
        <v>819</v>
      </c>
      <c r="TPO196" t="s">
        <v>819</v>
      </c>
      <c r="TPP196" t="s">
        <v>819</v>
      </c>
      <c r="TPQ196" t="s">
        <v>819</v>
      </c>
      <c r="TPR196" t="s">
        <v>819</v>
      </c>
      <c r="TPS196" t="s">
        <v>819</v>
      </c>
      <c r="TPT196" t="s">
        <v>819</v>
      </c>
      <c r="TPU196" t="s">
        <v>819</v>
      </c>
      <c r="TPV196" t="s">
        <v>819</v>
      </c>
      <c r="TPW196" t="s">
        <v>819</v>
      </c>
      <c r="TPX196" t="s">
        <v>819</v>
      </c>
      <c r="TPY196" t="s">
        <v>819</v>
      </c>
      <c r="TPZ196" t="s">
        <v>819</v>
      </c>
      <c r="TQA196" t="s">
        <v>819</v>
      </c>
      <c r="TQB196" t="s">
        <v>819</v>
      </c>
      <c r="TQC196" t="s">
        <v>819</v>
      </c>
      <c r="TQD196" t="s">
        <v>819</v>
      </c>
      <c r="TQE196" t="s">
        <v>819</v>
      </c>
      <c r="TQF196" t="s">
        <v>819</v>
      </c>
      <c r="TQG196" t="s">
        <v>819</v>
      </c>
      <c r="TQH196" t="s">
        <v>819</v>
      </c>
      <c r="TQI196" t="s">
        <v>819</v>
      </c>
      <c r="TQJ196" t="s">
        <v>819</v>
      </c>
      <c r="TQK196" t="s">
        <v>819</v>
      </c>
      <c r="TQL196" t="s">
        <v>819</v>
      </c>
      <c r="TQM196" t="s">
        <v>819</v>
      </c>
      <c r="TQN196" t="s">
        <v>819</v>
      </c>
      <c r="TQO196" t="s">
        <v>819</v>
      </c>
      <c r="TQP196" t="s">
        <v>819</v>
      </c>
      <c r="TQQ196" t="s">
        <v>819</v>
      </c>
      <c r="TQR196" t="s">
        <v>819</v>
      </c>
      <c r="TQS196" t="s">
        <v>819</v>
      </c>
      <c r="TQT196" t="s">
        <v>819</v>
      </c>
      <c r="TQU196" t="s">
        <v>819</v>
      </c>
      <c r="TQV196" t="s">
        <v>819</v>
      </c>
      <c r="TQW196" t="s">
        <v>819</v>
      </c>
      <c r="TQX196" t="s">
        <v>819</v>
      </c>
      <c r="TQY196" t="s">
        <v>819</v>
      </c>
      <c r="TQZ196" t="s">
        <v>819</v>
      </c>
      <c r="TRA196" t="s">
        <v>819</v>
      </c>
      <c r="TRB196" t="s">
        <v>819</v>
      </c>
      <c r="TRC196" t="s">
        <v>819</v>
      </c>
      <c r="TRD196" t="s">
        <v>819</v>
      </c>
      <c r="TRE196" t="s">
        <v>819</v>
      </c>
      <c r="TRF196" t="s">
        <v>819</v>
      </c>
      <c r="TRG196" t="s">
        <v>819</v>
      </c>
      <c r="TRH196" t="s">
        <v>819</v>
      </c>
      <c r="TRI196" t="s">
        <v>819</v>
      </c>
      <c r="TRJ196" t="s">
        <v>819</v>
      </c>
      <c r="TRK196" t="s">
        <v>819</v>
      </c>
      <c r="TRL196" t="s">
        <v>819</v>
      </c>
      <c r="TRM196" t="s">
        <v>819</v>
      </c>
      <c r="TRN196" t="s">
        <v>819</v>
      </c>
      <c r="TRO196" t="s">
        <v>819</v>
      </c>
      <c r="TRP196" t="s">
        <v>819</v>
      </c>
      <c r="TRQ196" t="s">
        <v>819</v>
      </c>
      <c r="TRR196" t="s">
        <v>819</v>
      </c>
      <c r="TRS196" t="s">
        <v>819</v>
      </c>
      <c r="TRT196" t="s">
        <v>819</v>
      </c>
      <c r="TRU196" t="s">
        <v>819</v>
      </c>
      <c r="TRV196" t="s">
        <v>819</v>
      </c>
      <c r="TRW196" t="s">
        <v>819</v>
      </c>
      <c r="TRX196" t="s">
        <v>819</v>
      </c>
      <c r="TRY196" t="s">
        <v>819</v>
      </c>
      <c r="TRZ196" t="s">
        <v>819</v>
      </c>
      <c r="TSA196" t="s">
        <v>819</v>
      </c>
      <c r="TSB196" t="s">
        <v>819</v>
      </c>
      <c r="TSC196" t="s">
        <v>819</v>
      </c>
      <c r="TSD196" t="s">
        <v>819</v>
      </c>
      <c r="TSE196" t="s">
        <v>819</v>
      </c>
      <c r="TSF196" t="s">
        <v>819</v>
      </c>
      <c r="TSG196" t="s">
        <v>819</v>
      </c>
      <c r="TSH196" t="s">
        <v>819</v>
      </c>
      <c r="TSI196" t="s">
        <v>819</v>
      </c>
      <c r="TSJ196" t="s">
        <v>819</v>
      </c>
      <c r="TSK196" t="s">
        <v>819</v>
      </c>
      <c r="TSL196" t="s">
        <v>819</v>
      </c>
      <c r="TSM196" t="s">
        <v>819</v>
      </c>
      <c r="TSN196" t="s">
        <v>819</v>
      </c>
      <c r="TSO196" t="s">
        <v>819</v>
      </c>
      <c r="TSP196" t="s">
        <v>819</v>
      </c>
      <c r="TSQ196" t="s">
        <v>819</v>
      </c>
      <c r="TSR196" t="s">
        <v>819</v>
      </c>
      <c r="TSS196" t="s">
        <v>819</v>
      </c>
      <c r="TST196" t="s">
        <v>819</v>
      </c>
      <c r="TSU196" t="s">
        <v>819</v>
      </c>
      <c r="TSV196" t="s">
        <v>819</v>
      </c>
      <c r="TSW196" t="s">
        <v>819</v>
      </c>
      <c r="TSX196" t="s">
        <v>819</v>
      </c>
      <c r="TSY196" t="s">
        <v>819</v>
      </c>
      <c r="TSZ196" t="s">
        <v>819</v>
      </c>
      <c r="TTA196" t="s">
        <v>819</v>
      </c>
      <c r="TTB196" t="s">
        <v>819</v>
      </c>
      <c r="TTC196" t="s">
        <v>819</v>
      </c>
      <c r="TTD196" t="s">
        <v>819</v>
      </c>
      <c r="TTE196" t="s">
        <v>819</v>
      </c>
      <c r="TTF196" t="s">
        <v>819</v>
      </c>
      <c r="TTG196" t="s">
        <v>819</v>
      </c>
      <c r="TTH196" t="s">
        <v>819</v>
      </c>
      <c r="TTI196" t="s">
        <v>819</v>
      </c>
      <c r="TTJ196" t="s">
        <v>819</v>
      </c>
      <c r="TTK196" t="s">
        <v>819</v>
      </c>
      <c r="TTL196" t="s">
        <v>819</v>
      </c>
      <c r="TTM196" t="s">
        <v>819</v>
      </c>
      <c r="TTN196" t="s">
        <v>819</v>
      </c>
      <c r="TTO196" t="s">
        <v>819</v>
      </c>
      <c r="TTP196" t="s">
        <v>819</v>
      </c>
      <c r="TTQ196" t="s">
        <v>819</v>
      </c>
      <c r="TTR196" t="s">
        <v>819</v>
      </c>
      <c r="TTS196" t="s">
        <v>819</v>
      </c>
      <c r="TTT196" t="s">
        <v>819</v>
      </c>
      <c r="TTU196" t="s">
        <v>819</v>
      </c>
      <c r="TTV196" t="s">
        <v>819</v>
      </c>
      <c r="TTW196" t="s">
        <v>819</v>
      </c>
      <c r="TTX196" t="s">
        <v>819</v>
      </c>
      <c r="TTY196" t="s">
        <v>819</v>
      </c>
      <c r="TTZ196" t="s">
        <v>819</v>
      </c>
      <c r="TUA196" t="s">
        <v>819</v>
      </c>
      <c r="TUB196" t="s">
        <v>819</v>
      </c>
      <c r="TUC196" t="s">
        <v>819</v>
      </c>
      <c r="TUD196" t="s">
        <v>819</v>
      </c>
      <c r="TUE196" t="s">
        <v>819</v>
      </c>
      <c r="TUF196" t="s">
        <v>819</v>
      </c>
      <c r="TUG196" t="s">
        <v>819</v>
      </c>
      <c r="TUH196" t="s">
        <v>819</v>
      </c>
      <c r="TUI196" t="s">
        <v>819</v>
      </c>
      <c r="TUJ196" t="s">
        <v>819</v>
      </c>
      <c r="TUK196" t="s">
        <v>819</v>
      </c>
      <c r="TUL196" t="s">
        <v>819</v>
      </c>
      <c r="TUM196" t="s">
        <v>819</v>
      </c>
      <c r="TUN196" t="s">
        <v>819</v>
      </c>
      <c r="TUO196" t="s">
        <v>819</v>
      </c>
      <c r="TUP196" t="s">
        <v>819</v>
      </c>
      <c r="TUQ196" t="s">
        <v>819</v>
      </c>
      <c r="TUR196" t="s">
        <v>819</v>
      </c>
      <c r="TUS196" t="s">
        <v>819</v>
      </c>
      <c r="TUT196" t="s">
        <v>819</v>
      </c>
      <c r="TUU196" t="s">
        <v>819</v>
      </c>
      <c r="TUV196" t="s">
        <v>819</v>
      </c>
      <c r="TUW196" t="s">
        <v>819</v>
      </c>
      <c r="TUX196" t="s">
        <v>819</v>
      </c>
      <c r="TUY196" t="s">
        <v>819</v>
      </c>
      <c r="TUZ196" t="s">
        <v>819</v>
      </c>
      <c r="TVA196" t="s">
        <v>819</v>
      </c>
      <c r="TVB196" t="s">
        <v>819</v>
      </c>
      <c r="TVC196" t="s">
        <v>819</v>
      </c>
      <c r="TVD196" t="s">
        <v>819</v>
      </c>
      <c r="TVE196" t="s">
        <v>819</v>
      </c>
      <c r="TVF196" t="s">
        <v>819</v>
      </c>
      <c r="TVG196" t="s">
        <v>819</v>
      </c>
      <c r="TVH196" t="s">
        <v>819</v>
      </c>
      <c r="TVI196" t="s">
        <v>819</v>
      </c>
      <c r="TVJ196" t="s">
        <v>819</v>
      </c>
      <c r="TVK196" t="s">
        <v>819</v>
      </c>
      <c r="TVL196" t="s">
        <v>819</v>
      </c>
      <c r="TVM196" t="s">
        <v>819</v>
      </c>
      <c r="TVN196" t="s">
        <v>819</v>
      </c>
      <c r="TVO196" t="s">
        <v>819</v>
      </c>
      <c r="TVP196" t="s">
        <v>819</v>
      </c>
      <c r="TVQ196" t="s">
        <v>819</v>
      </c>
      <c r="TVR196" t="s">
        <v>819</v>
      </c>
      <c r="TVS196" t="s">
        <v>819</v>
      </c>
      <c r="TVT196" t="s">
        <v>819</v>
      </c>
      <c r="TVU196" t="s">
        <v>819</v>
      </c>
      <c r="TVV196" t="s">
        <v>819</v>
      </c>
      <c r="TVW196" t="s">
        <v>819</v>
      </c>
      <c r="TVX196" t="s">
        <v>819</v>
      </c>
      <c r="TVY196" t="s">
        <v>819</v>
      </c>
      <c r="TVZ196" t="s">
        <v>819</v>
      </c>
      <c r="TWA196" t="s">
        <v>819</v>
      </c>
      <c r="TWB196" t="s">
        <v>819</v>
      </c>
      <c r="TWC196" t="s">
        <v>819</v>
      </c>
      <c r="TWD196" t="s">
        <v>819</v>
      </c>
      <c r="TWE196" t="s">
        <v>819</v>
      </c>
      <c r="TWF196" t="s">
        <v>819</v>
      </c>
      <c r="TWG196" t="s">
        <v>819</v>
      </c>
      <c r="TWH196" t="s">
        <v>819</v>
      </c>
      <c r="TWI196" t="s">
        <v>819</v>
      </c>
      <c r="TWJ196" t="s">
        <v>819</v>
      </c>
      <c r="TWK196" t="s">
        <v>819</v>
      </c>
      <c r="TWL196" t="s">
        <v>819</v>
      </c>
      <c r="TWM196" t="s">
        <v>819</v>
      </c>
      <c r="TWN196" t="s">
        <v>819</v>
      </c>
      <c r="TWO196" t="s">
        <v>819</v>
      </c>
      <c r="TWP196" t="s">
        <v>819</v>
      </c>
      <c r="TWQ196" t="s">
        <v>819</v>
      </c>
      <c r="TWR196" t="s">
        <v>819</v>
      </c>
      <c r="TWS196" t="s">
        <v>819</v>
      </c>
      <c r="TWT196" t="s">
        <v>819</v>
      </c>
      <c r="TWU196" t="s">
        <v>819</v>
      </c>
      <c r="TWV196" t="s">
        <v>819</v>
      </c>
      <c r="TWW196" t="s">
        <v>819</v>
      </c>
      <c r="TWX196" t="s">
        <v>819</v>
      </c>
      <c r="TWY196" t="s">
        <v>819</v>
      </c>
      <c r="TWZ196" t="s">
        <v>819</v>
      </c>
      <c r="TXA196" t="s">
        <v>819</v>
      </c>
      <c r="TXB196" t="s">
        <v>819</v>
      </c>
      <c r="TXC196" t="s">
        <v>819</v>
      </c>
      <c r="TXD196" t="s">
        <v>819</v>
      </c>
      <c r="TXE196" t="s">
        <v>819</v>
      </c>
      <c r="TXF196" t="s">
        <v>819</v>
      </c>
      <c r="TXG196" t="s">
        <v>819</v>
      </c>
      <c r="TXH196" t="s">
        <v>819</v>
      </c>
      <c r="TXI196" t="s">
        <v>819</v>
      </c>
      <c r="TXJ196" t="s">
        <v>819</v>
      </c>
      <c r="TXK196" t="s">
        <v>819</v>
      </c>
      <c r="TXL196" t="s">
        <v>819</v>
      </c>
      <c r="TXM196" t="s">
        <v>819</v>
      </c>
      <c r="TXN196" t="s">
        <v>819</v>
      </c>
      <c r="TXO196" t="s">
        <v>819</v>
      </c>
      <c r="TXP196" t="s">
        <v>819</v>
      </c>
      <c r="TXQ196" t="s">
        <v>819</v>
      </c>
      <c r="TXR196" t="s">
        <v>819</v>
      </c>
      <c r="TXS196" t="s">
        <v>819</v>
      </c>
      <c r="TXT196" t="s">
        <v>819</v>
      </c>
      <c r="TXU196" t="s">
        <v>819</v>
      </c>
      <c r="TXV196" t="s">
        <v>819</v>
      </c>
      <c r="TXW196" t="s">
        <v>819</v>
      </c>
      <c r="TXX196" t="s">
        <v>819</v>
      </c>
      <c r="TXY196" t="s">
        <v>819</v>
      </c>
      <c r="TXZ196" t="s">
        <v>819</v>
      </c>
      <c r="TYA196" t="s">
        <v>819</v>
      </c>
      <c r="TYB196" t="s">
        <v>819</v>
      </c>
      <c r="TYC196" t="s">
        <v>819</v>
      </c>
      <c r="TYD196" t="s">
        <v>819</v>
      </c>
      <c r="TYE196" t="s">
        <v>819</v>
      </c>
      <c r="TYF196" t="s">
        <v>819</v>
      </c>
      <c r="TYG196" t="s">
        <v>819</v>
      </c>
      <c r="TYH196" t="s">
        <v>819</v>
      </c>
      <c r="TYI196" t="s">
        <v>819</v>
      </c>
      <c r="TYJ196" t="s">
        <v>819</v>
      </c>
      <c r="TYK196" t="s">
        <v>819</v>
      </c>
      <c r="TYL196" t="s">
        <v>819</v>
      </c>
      <c r="TYM196" t="s">
        <v>819</v>
      </c>
      <c r="TYN196" t="s">
        <v>819</v>
      </c>
      <c r="TYO196" t="s">
        <v>819</v>
      </c>
      <c r="TYP196" t="s">
        <v>819</v>
      </c>
      <c r="TYQ196" t="s">
        <v>819</v>
      </c>
      <c r="TYR196" t="s">
        <v>819</v>
      </c>
      <c r="TYS196" t="s">
        <v>819</v>
      </c>
      <c r="TYT196" t="s">
        <v>819</v>
      </c>
      <c r="TYU196" t="s">
        <v>819</v>
      </c>
      <c r="TYV196" t="s">
        <v>819</v>
      </c>
      <c r="TYW196" t="s">
        <v>819</v>
      </c>
      <c r="TYX196" t="s">
        <v>819</v>
      </c>
      <c r="TYY196" t="s">
        <v>819</v>
      </c>
      <c r="TYZ196" t="s">
        <v>819</v>
      </c>
      <c r="TZA196" t="s">
        <v>819</v>
      </c>
      <c r="TZB196" t="s">
        <v>819</v>
      </c>
      <c r="TZC196" t="s">
        <v>819</v>
      </c>
      <c r="TZD196" t="s">
        <v>819</v>
      </c>
      <c r="TZE196" t="s">
        <v>819</v>
      </c>
      <c r="TZF196" t="s">
        <v>819</v>
      </c>
      <c r="TZG196" t="s">
        <v>819</v>
      </c>
      <c r="TZH196" t="s">
        <v>819</v>
      </c>
      <c r="TZI196" t="s">
        <v>819</v>
      </c>
      <c r="TZJ196" t="s">
        <v>819</v>
      </c>
      <c r="TZK196" t="s">
        <v>819</v>
      </c>
      <c r="TZL196" t="s">
        <v>819</v>
      </c>
      <c r="TZM196" t="s">
        <v>819</v>
      </c>
      <c r="TZN196" t="s">
        <v>819</v>
      </c>
      <c r="TZO196" t="s">
        <v>819</v>
      </c>
      <c r="TZP196" t="s">
        <v>819</v>
      </c>
      <c r="TZQ196" t="s">
        <v>819</v>
      </c>
      <c r="TZR196" t="s">
        <v>819</v>
      </c>
      <c r="TZS196" t="s">
        <v>819</v>
      </c>
      <c r="TZT196" t="s">
        <v>819</v>
      </c>
      <c r="TZU196" t="s">
        <v>819</v>
      </c>
      <c r="TZV196" t="s">
        <v>819</v>
      </c>
      <c r="TZW196" t="s">
        <v>819</v>
      </c>
      <c r="TZX196" t="s">
        <v>819</v>
      </c>
      <c r="TZY196" t="s">
        <v>819</v>
      </c>
      <c r="TZZ196" t="s">
        <v>819</v>
      </c>
      <c r="UAA196" t="s">
        <v>819</v>
      </c>
      <c r="UAB196" t="s">
        <v>819</v>
      </c>
      <c r="UAC196" t="s">
        <v>819</v>
      </c>
      <c r="UAD196" t="s">
        <v>819</v>
      </c>
      <c r="UAE196" t="s">
        <v>819</v>
      </c>
      <c r="UAF196" t="s">
        <v>819</v>
      </c>
      <c r="UAG196" t="s">
        <v>819</v>
      </c>
      <c r="UAH196" t="s">
        <v>819</v>
      </c>
      <c r="UAI196" t="s">
        <v>819</v>
      </c>
      <c r="UAJ196" t="s">
        <v>819</v>
      </c>
      <c r="UAK196" t="s">
        <v>819</v>
      </c>
      <c r="UAL196" t="s">
        <v>819</v>
      </c>
      <c r="UAM196" t="s">
        <v>819</v>
      </c>
      <c r="UAN196" t="s">
        <v>819</v>
      </c>
      <c r="UAO196" t="s">
        <v>819</v>
      </c>
      <c r="UAP196" t="s">
        <v>819</v>
      </c>
      <c r="UAQ196" t="s">
        <v>819</v>
      </c>
      <c r="UAR196" t="s">
        <v>819</v>
      </c>
      <c r="UAS196" t="s">
        <v>819</v>
      </c>
      <c r="UAT196" t="s">
        <v>819</v>
      </c>
      <c r="UAU196" t="s">
        <v>819</v>
      </c>
      <c r="UAV196" t="s">
        <v>819</v>
      </c>
      <c r="UAW196" t="s">
        <v>819</v>
      </c>
      <c r="UAX196" t="s">
        <v>819</v>
      </c>
      <c r="UAY196" t="s">
        <v>819</v>
      </c>
      <c r="UAZ196" t="s">
        <v>819</v>
      </c>
      <c r="UBA196" t="s">
        <v>819</v>
      </c>
      <c r="UBB196" t="s">
        <v>819</v>
      </c>
      <c r="UBC196" t="s">
        <v>819</v>
      </c>
      <c r="UBD196" t="s">
        <v>819</v>
      </c>
      <c r="UBE196" t="s">
        <v>819</v>
      </c>
      <c r="UBF196" t="s">
        <v>819</v>
      </c>
      <c r="UBG196" t="s">
        <v>819</v>
      </c>
      <c r="UBH196" t="s">
        <v>819</v>
      </c>
      <c r="UBI196" t="s">
        <v>819</v>
      </c>
      <c r="UBJ196" t="s">
        <v>819</v>
      </c>
      <c r="UBK196" t="s">
        <v>819</v>
      </c>
      <c r="UBL196" t="s">
        <v>819</v>
      </c>
      <c r="UBM196" t="s">
        <v>819</v>
      </c>
      <c r="UBN196" t="s">
        <v>819</v>
      </c>
      <c r="UBO196" t="s">
        <v>819</v>
      </c>
      <c r="UBP196" t="s">
        <v>819</v>
      </c>
      <c r="UBQ196" t="s">
        <v>819</v>
      </c>
      <c r="UBR196" t="s">
        <v>819</v>
      </c>
      <c r="UBS196" t="s">
        <v>819</v>
      </c>
      <c r="UBT196" t="s">
        <v>819</v>
      </c>
      <c r="UBU196" t="s">
        <v>819</v>
      </c>
      <c r="UBV196" t="s">
        <v>819</v>
      </c>
      <c r="UBW196" t="s">
        <v>819</v>
      </c>
      <c r="UBX196" t="s">
        <v>819</v>
      </c>
      <c r="UBY196" t="s">
        <v>819</v>
      </c>
      <c r="UBZ196" t="s">
        <v>819</v>
      </c>
      <c r="UCA196" t="s">
        <v>819</v>
      </c>
      <c r="UCB196" t="s">
        <v>819</v>
      </c>
      <c r="UCC196" t="s">
        <v>819</v>
      </c>
      <c r="UCD196" t="s">
        <v>819</v>
      </c>
      <c r="UCE196" t="s">
        <v>819</v>
      </c>
      <c r="UCF196" t="s">
        <v>819</v>
      </c>
      <c r="UCG196" t="s">
        <v>819</v>
      </c>
      <c r="UCH196" t="s">
        <v>819</v>
      </c>
      <c r="UCI196" t="s">
        <v>819</v>
      </c>
      <c r="UCJ196" t="s">
        <v>819</v>
      </c>
      <c r="UCK196" t="s">
        <v>819</v>
      </c>
      <c r="UCL196" t="s">
        <v>819</v>
      </c>
      <c r="UCM196" t="s">
        <v>819</v>
      </c>
      <c r="UCN196" t="s">
        <v>819</v>
      </c>
      <c r="UCO196" t="s">
        <v>819</v>
      </c>
      <c r="UCP196" t="s">
        <v>819</v>
      </c>
      <c r="UCQ196" t="s">
        <v>819</v>
      </c>
      <c r="UCR196" t="s">
        <v>819</v>
      </c>
      <c r="UCS196" t="s">
        <v>819</v>
      </c>
      <c r="UCT196" t="s">
        <v>819</v>
      </c>
      <c r="UCU196" t="s">
        <v>819</v>
      </c>
      <c r="UCV196" t="s">
        <v>819</v>
      </c>
      <c r="UCW196" t="s">
        <v>819</v>
      </c>
      <c r="UCX196" t="s">
        <v>819</v>
      </c>
      <c r="UCY196" t="s">
        <v>819</v>
      </c>
      <c r="UCZ196" t="s">
        <v>819</v>
      </c>
      <c r="UDA196" t="s">
        <v>819</v>
      </c>
      <c r="UDB196" t="s">
        <v>819</v>
      </c>
      <c r="UDC196" t="s">
        <v>819</v>
      </c>
      <c r="UDD196" t="s">
        <v>819</v>
      </c>
      <c r="UDE196" t="s">
        <v>819</v>
      </c>
      <c r="UDF196" t="s">
        <v>819</v>
      </c>
      <c r="UDG196" t="s">
        <v>819</v>
      </c>
      <c r="UDH196" t="s">
        <v>819</v>
      </c>
      <c r="UDI196" t="s">
        <v>819</v>
      </c>
      <c r="UDJ196" t="s">
        <v>819</v>
      </c>
      <c r="UDK196" t="s">
        <v>819</v>
      </c>
      <c r="UDL196" t="s">
        <v>819</v>
      </c>
      <c r="UDM196" t="s">
        <v>819</v>
      </c>
      <c r="UDN196" t="s">
        <v>819</v>
      </c>
      <c r="UDO196" t="s">
        <v>819</v>
      </c>
      <c r="UDP196" t="s">
        <v>819</v>
      </c>
      <c r="UDQ196" t="s">
        <v>819</v>
      </c>
      <c r="UDR196" t="s">
        <v>819</v>
      </c>
      <c r="UDS196" t="s">
        <v>819</v>
      </c>
      <c r="UDT196" t="s">
        <v>819</v>
      </c>
      <c r="UDU196" t="s">
        <v>819</v>
      </c>
      <c r="UDV196" t="s">
        <v>819</v>
      </c>
      <c r="UDW196" t="s">
        <v>819</v>
      </c>
      <c r="UDX196" t="s">
        <v>819</v>
      </c>
      <c r="UDY196" t="s">
        <v>819</v>
      </c>
      <c r="UDZ196" t="s">
        <v>819</v>
      </c>
      <c r="UEA196" t="s">
        <v>819</v>
      </c>
      <c r="UEB196" t="s">
        <v>819</v>
      </c>
      <c r="UEC196" t="s">
        <v>819</v>
      </c>
      <c r="UED196" t="s">
        <v>819</v>
      </c>
      <c r="UEE196" t="s">
        <v>819</v>
      </c>
      <c r="UEF196" t="s">
        <v>819</v>
      </c>
      <c r="UEG196" t="s">
        <v>819</v>
      </c>
      <c r="UEH196" t="s">
        <v>819</v>
      </c>
      <c r="UEI196" t="s">
        <v>819</v>
      </c>
      <c r="UEJ196" t="s">
        <v>819</v>
      </c>
      <c r="UEK196" t="s">
        <v>819</v>
      </c>
      <c r="UEL196" t="s">
        <v>819</v>
      </c>
      <c r="UEM196" t="s">
        <v>819</v>
      </c>
      <c r="UEN196" t="s">
        <v>819</v>
      </c>
      <c r="UEO196" t="s">
        <v>819</v>
      </c>
      <c r="UEP196" t="s">
        <v>819</v>
      </c>
      <c r="UEQ196" t="s">
        <v>819</v>
      </c>
      <c r="UER196" t="s">
        <v>819</v>
      </c>
      <c r="UES196" t="s">
        <v>819</v>
      </c>
      <c r="UET196" t="s">
        <v>819</v>
      </c>
      <c r="UEU196" t="s">
        <v>819</v>
      </c>
      <c r="UEV196" t="s">
        <v>819</v>
      </c>
      <c r="UEW196" t="s">
        <v>819</v>
      </c>
      <c r="UEX196" t="s">
        <v>819</v>
      </c>
      <c r="UEY196" t="s">
        <v>819</v>
      </c>
      <c r="UEZ196" t="s">
        <v>819</v>
      </c>
      <c r="UFA196" t="s">
        <v>819</v>
      </c>
      <c r="UFB196" t="s">
        <v>819</v>
      </c>
      <c r="UFC196" t="s">
        <v>819</v>
      </c>
      <c r="UFD196" t="s">
        <v>819</v>
      </c>
      <c r="UFE196" t="s">
        <v>819</v>
      </c>
      <c r="UFF196" t="s">
        <v>819</v>
      </c>
      <c r="UFG196" t="s">
        <v>819</v>
      </c>
      <c r="UFH196" t="s">
        <v>819</v>
      </c>
      <c r="UFI196" t="s">
        <v>819</v>
      </c>
      <c r="UFJ196" t="s">
        <v>819</v>
      </c>
      <c r="UFK196" t="s">
        <v>819</v>
      </c>
      <c r="UFL196" t="s">
        <v>819</v>
      </c>
      <c r="UFM196" t="s">
        <v>819</v>
      </c>
      <c r="UFN196" t="s">
        <v>819</v>
      </c>
      <c r="UFO196" t="s">
        <v>819</v>
      </c>
      <c r="UFP196" t="s">
        <v>819</v>
      </c>
      <c r="UFQ196" t="s">
        <v>819</v>
      </c>
      <c r="UFR196" t="s">
        <v>819</v>
      </c>
      <c r="UFS196" t="s">
        <v>819</v>
      </c>
      <c r="UFT196" t="s">
        <v>819</v>
      </c>
      <c r="UFU196" t="s">
        <v>819</v>
      </c>
      <c r="UFV196" t="s">
        <v>819</v>
      </c>
      <c r="UFW196" t="s">
        <v>819</v>
      </c>
      <c r="UFX196" t="s">
        <v>819</v>
      </c>
      <c r="UFY196" t="s">
        <v>819</v>
      </c>
      <c r="UFZ196" t="s">
        <v>819</v>
      </c>
      <c r="UGA196" t="s">
        <v>819</v>
      </c>
      <c r="UGB196" t="s">
        <v>819</v>
      </c>
      <c r="UGC196" t="s">
        <v>819</v>
      </c>
      <c r="UGD196" t="s">
        <v>819</v>
      </c>
      <c r="UGE196" t="s">
        <v>819</v>
      </c>
      <c r="UGF196" t="s">
        <v>819</v>
      </c>
      <c r="UGG196" t="s">
        <v>819</v>
      </c>
      <c r="UGH196" t="s">
        <v>819</v>
      </c>
      <c r="UGI196" t="s">
        <v>819</v>
      </c>
      <c r="UGJ196" t="s">
        <v>819</v>
      </c>
      <c r="UGK196" t="s">
        <v>819</v>
      </c>
      <c r="UGL196" t="s">
        <v>819</v>
      </c>
      <c r="UGM196" t="s">
        <v>819</v>
      </c>
      <c r="UGN196" t="s">
        <v>819</v>
      </c>
      <c r="UGO196" t="s">
        <v>819</v>
      </c>
      <c r="UGP196" t="s">
        <v>819</v>
      </c>
      <c r="UGQ196" t="s">
        <v>819</v>
      </c>
      <c r="UGR196" t="s">
        <v>819</v>
      </c>
      <c r="UGS196" t="s">
        <v>819</v>
      </c>
      <c r="UGT196" t="s">
        <v>819</v>
      </c>
      <c r="UGU196" t="s">
        <v>819</v>
      </c>
      <c r="UGV196" t="s">
        <v>819</v>
      </c>
      <c r="UGW196" t="s">
        <v>819</v>
      </c>
      <c r="UGX196" t="s">
        <v>819</v>
      </c>
      <c r="UGY196" t="s">
        <v>819</v>
      </c>
      <c r="UGZ196" t="s">
        <v>819</v>
      </c>
      <c r="UHA196" t="s">
        <v>819</v>
      </c>
      <c r="UHB196" t="s">
        <v>819</v>
      </c>
      <c r="UHC196" t="s">
        <v>819</v>
      </c>
      <c r="UHD196" t="s">
        <v>819</v>
      </c>
      <c r="UHE196" t="s">
        <v>819</v>
      </c>
      <c r="UHF196" t="s">
        <v>819</v>
      </c>
      <c r="UHG196" t="s">
        <v>819</v>
      </c>
      <c r="UHH196" t="s">
        <v>819</v>
      </c>
      <c r="UHI196" t="s">
        <v>819</v>
      </c>
      <c r="UHJ196" t="s">
        <v>819</v>
      </c>
      <c r="UHK196" t="s">
        <v>819</v>
      </c>
      <c r="UHL196" t="s">
        <v>819</v>
      </c>
      <c r="UHM196" t="s">
        <v>819</v>
      </c>
      <c r="UHN196" t="s">
        <v>819</v>
      </c>
      <c r="UHO196" t="s">
        <v>819</v>
      </c>
      <c r="UHP196" t="s">
        <v>819</v>
      </c>
      <c r="UHQ196" t="s">
        <v>819</v>
      </c>
      <c r="UHR196" t="s">
        <v>819</v>
      </c>
      <c r="UHS196" t="s">
        <v>819</v>
      </c>
      <c r="UHT196" t="s">
        <v>819</v>
      </c>
      <c r="UHU196" t="s">
        <v>819</v>
      </c>
      <c r="UHV196" t="s">
        <v>819</v>
      </c>
      <c r="UHW196" t="s">
        <v>819</v>
      </c>
      <c r="UHX196" t="s">
        <v>819</v>
      </c>
      <c r="UHY196" t="s">
        <v>819</v>
      </c>
      <c r="UHZ196" t="s">
        <v>819</v>
      </c>
      <c r="UIA196" t="s">
        <v>819</v>
      </c>
      <c r="UIB196" t="s">
        <v>819</v>
      </c>
      <c r="UIC196" t="s">
        <v>819</v>
      </c>
      <c r="UID196" t="s">
        <v>819</v>
      </c>
      <c r="UIE196" t="s">
        <v>819</v>
      </c>
      <c r="UIF196" t="s">
        <v>819</v>
      </c>
      <c r="UIG196" t="s">
        <v>819</v>
      </c>
      <c r="UIH196" t="s">
        <v>819</v>
      </c>
      <c r="UII196" t="s">
        <v>819</v>
      </c>
      <c r="UIJ196" t="s">
        <v>819</v>
      </c>
      <c r="UIK196" t="s">
        <v>819</v>
      </c>
      <c r="UIL196" t="s">
        <v>819</v>
      </c>
      <c r="UIM196" t="s">
        <v>819</v>
      </c>
      <c r="UIN196" t="s">
        <v>819</v>
      </c>
      <c r="UIO196" t="s">
        <v>819</v>
      </c>
      <c r="UIP196" t="s">
        <v>819</v>
      </c>
      <c r="UIQ196" t="s">
        <v>819</v>
      </c>
      <c r="UIR196" t="s">
        <v>819</v>
      </c>
      <c r="UIS196" t="s">
        <v>819</v>
      </c>
      <c r="UIT196" t="s">
        <v>819</v>
      </c>
      <c r="UIU196" t="s">
        <v>819</v>
      </c>
      <c r="UIV196" t="s">
        <v>819</v>
      </c>
      <c r="UIW196" t="s">
        <v>819</v>
      </c>
      <c r="UIX196" t="s">
        <v>819</v>
      </c>
      <c r="UIY196" t="s">
        <v>819</v>
      </c>
      <c r="UIZ196" t="s">
        <v>819</v>
      </c>
      <c r="UJA196" t="s">
        <v>819</v>
      </c>
      <c r="UJB196" t="s">
        <v>819</v>
      </c>
      <c r="UJC196" t="s">
        <v>819</v>
      </c>
      <c r="UJD196" t="s">
        <v>819</v>
      </c>
      <c r="UJE196" t="s">
        <v>819</v>
      </c>
      <c r="UJF196" t="s">
        <v>819</v>
      </c>
      <c r="UJG196" t="s">
        <v>819</v>
      </c>
      <c r="UJH196" t="s">
        <v>819</v>
      </c>
      <c r="UJI196" t="s">
        <v>819</v>
      </c>
      <c r="UJJ196" t="s">
        <v>819</v>
      </c>
      <c r="UJK196" t="s">
        <v>819</v>
      </c>
      <c r="UJL196" t="s">
        <v>819</v>
      </c>
      <c r="UJM196" t="s">
        <v>819</v>
      </c>
      <c r="UJN196" t="s">
        <v>819</v>
      </c>
      <c r="UJO196" t="s">
        <v>819</v>
      </c>
      <c r="UJP196" t="s">
        <v>819</v>
      </c>
      <c r="UJQ196" t="s">
        <v>819</v>
      </c>
      <c r="UJR196" t="s">
        <v>819</v>
      </c>
      <c r="UJS196" t="s">
        <v>819</v>
      </c>
      <c r="UJT196" t="s">
        <v>819</v>
      </c>
      <c r="UJU196" t="s">
        <v>819</v>
      </c>
      <c r="UJV196" t="s">
        <v>819</v>
      </c>
      <c r="UJW196" t="s">
        <v>819</v>
      </c>
      <c r="UJX196" t="s">
        <v>819</v>
      </c>
      <c r="UJY196" t="s">
        <v>819</v>
      </c>
      <c r="UJZ196" t="s">
        <v>819</v>
      </c>
      <c r="UKA196" t="s">
        <v>819</v>
      </c>
      <c r="UKB196" t="s">
        <v>819</v>
      </c>
      <c r="UKC196" t="s">
        <v>819</v>
      </c>
      <c r="UKD196" t="s">
        <v>819</v>
      </c>
      <c r="UKE196" t="s">
        <v>819</v>
      </c>
      <c r="UKF196" t="s">
        <v>819</v>
      </c>
      <c r="UKG196" t="s">
        <v>819</v>
      </c>
      <c r="UKH196" t="s">
        <v>819</v>
      </c>
      <c r="UKI196" t="s">
        <v>819</v>
      </c>
      <c r="UKJ196" t="s">
        <v>819</v>
      </c>
      <c r="UKK196" t="s">
        <v>819</v>
      </c>
      <c r="UKL196" t="s">
        <v>819</v>
      </c>
      <c r="UKM196" t="s">
        <v>819</v>
      </c>
      <c r="UKN196" t="s">
        <v>819</v>
      </c>
      <c r="UKO196" t="s">
        <v>819</v>
      </c>
      <c r="UKP196" t="s">
        <v>819</v>
      </c>
      <c r="UKQ196" t="s">
        <v>819</v>
      </c>
      <c r="UKR196" t="s">
        <v>819</v>
      </c>
      <c r="UKS196" t="s">
        <v>819</v>
      </c>
      <c r="UKT196" t="s">
        <v>819</v>
      </c>
      <c r="UKU196" t="s">
        <v>819</v>
      </c>
      <c r="UKV196" t="s">
        <v>819</v>
      </c>
      <c r="UKW196" t="s">
        <v>819</v>
      </c>
      <c r="UKX196" t="s">
        <v>819</v>
      </c>
      <c r="UKY196" t="s">
        <v>819</v>
      </c>
      <c r="UKZ196" t="s">
        <v>819</v>
      </c>
      <c r="ULA196" t="s">
        <v>819</v>
      </c>
      <c r="ULB196" t="s">
        <v>819</v>
      </c>
      <c r="ULC196" t="s">
        <v>819</v>
      </c>
      <c r="ULD196" t="s">
        <v>819</v>
      </c>
      <c r="ULE196" t="s">
        <v>819</v>
      </c>
      <c r="ULF196" t="s">
        <v>819</v>
      </c>
      <c r="ULG196" t="s">
        <v>819</v>
      </c>
      <c r="ULH196" t="s">
        <v>819</v>
      </c>
      <c r="ULI196" t="s">
        <v>819</v>
      </c>
      <c r="ULJ196" t="s">
        <v>819</v>
      </c>
      <c r="ULK196" t="s">
        <v>819</v>
      </c>
      <c r="ULL196" t="s">
        <v>819</v>
      </c>
      <c r="ULM196" t="s">
        <v>819</v>
      </c>
      <c r="ULN196" t="s">
        <v>819</v>
      </c>
      <c r="ULO196" t="s">
        <v>819</v>
      </c>
      <c r="ULP196" t="s">
        <v>819</v>
      </c>
      <c r="ULQ196" t="s">
        <v>819</v>
      </c>
      <c r="ULR196" t="s">
        <v>819</v>
      </c>
      <c r="ULS196" t="s">
        <v>819</v>
      </c>
      <c r="ULT196" t="s">
        <v>819</v>
      </c>
      <c r="ULU196" t="s">
        <v>819</v>
      </c>
      <c r="ULV196" t="s">
        <v>819</v>
      </c>
      <c r="ULW196" t="s">
        <v>819</v>
      </c>
      <c r="ULX196" t="s">
        <v>819</v>
      </c>
      <c r="ULY196" t="s">
        <v>819</v>
      </c>
      <c r="ULZ196" t="s">
        <v>819</v>
      </c>
      <c r="UMA196" t="s">
        <v>819</v>
      </c>
      <c r="UMB196" t="s">
        <v>819</v>
      </c>
      <c r="UMC196" t="s">
        <v>819</v>
      </c>
      <c r="UMD196" t="s">
        <v>819</v>
      </c>
      <c r="UME196" t="s">
        <v>819</v>
      </c>
      <c r="UMF196" t="s">
        <v>819</v>
      </c>
      <c r="UMG196" t="s">
        <v>819</v>
      </c>
      <c r="UMH196" t="s">
        <v>819</v>
      </c>
      <c r="UMI196" t="s">
        <v>819</v>
      </c>
      <c r="UMJ196" t="s">
        <v>819</v>
      </c>
      <c r="UMK196" t="s">
        <v>819</v>
      </c>
      <c r="UML196" t="s">
        <v>819</v>
      </c>
      <c r="UMM196" t="s">
        <v>819</v>
      </c>
      <c r="UMN196" t="s">
        <v>819</v>
      </c>
      <c r="UMO196" t="s">
        <v>819</v>
      </c>
      <c r="UMP196" t="s">
        <v>819</v>
      </c>
      <c r="UMQ196" t="s">
        <v>819</v>
      </c>
      <c r="UMR196" t="s">
        <v>819</v>
      </c>
      <c r="UMS196" t="s">
        <v>819</v>
      </c>
      <c r="UMT196" t="s">
        <v>819</v>
      </c>
      <c r="UMU196" t="s">
        <v>819</v>
      </c>
      <c r="UMV196" t="s">
        <v>819</v>
      </c>
      <c r="UMW196" t="s">
        <v>819</v>
      </c>
      <c r="UMX196" t="s">
        <v>819</v>
      </c>
      <c r="UMY196" t="s">
        <v>819</v>
      </c>
      <c r="UMZ196" t="s">
        <v>819</v>
      </c>
      <c r="UNA196" t="s">
        <v>819</v>
      </c>
      <c r="UNB196" t="s">
        <v>819</v>
      </c>
      <c r="UNC196" t="s">
        <v>819</v>
      </c>
      <c r="UND196" t="s">
        <v>819</v>
      </c>
      <c r="UNE196" t="s">
        <v>819</v>
      </c>
      <c r="UNF196" t="s">
        <v>819</v>
      </c>
      <c r="UNG196" t="s">
        <v>819</v>
      </c>
      <c r="UNH196" t="s">
        <v>819</v>
      </c>
      <c r="UNI196" t="s">
        <v>819</v>
      </c>
      <c r="UNJ196" t="s">
        <v>819</v>
      </c>
      <c r="UNK196" t="s">
        <v>819</v>
      </c>
      <c r="UNL196" t="s">
        <v>819</v>
      </c>
      <c r="UNM196" t="s">
        <v>819</v>
      </c>
      <c r="UNN196" t="s">
        <v>819</v>
      </c>
      <c r="UNO196" t="s">
        <v>819</v>
      </c>
      <c r="UNP196" t="s">
        <v>819</v>
      </c>
      <c r="UNQ196" t="s">
        <v>819</v>
      </c>
      <c r="UNR196" t="s">
        <v>819</v>
      </c>
      <c r="UNS196" t="s">
        <v>819</v>
      </c>
      <c r="UNT196" t="s">
        <v>819</v>
      </c>
      <c r="UNU196" t="s">
        <v>819</v>
      </c>
      <c r="UNV196" t="s">
        <v>819</v>
      </c>
      <c r="UNW196" t="s">
        <v>819</v>
      </c>
      <c r="UNX196" t="s">
        <v>819</v>
      </c>
      <c r="UNY196" t="s">
        <v>819</v>
      </c>
      <c r="UNZ196" t="s">
        <v>819</v>
      </c>
      <c r="UOA196" t="s">
        <v>819</v>
      </c>
      <c r="UOB196" t="s">
        <v>819</v>
      </c>
      <c r="UOC196" t="s">
        <v>819</v>
      </c>
      <c r="UOD196" t="s">
        <v>819</v>
      </c>
      <c r="UOE196" t="s">
        <v>819</v>
      </c>
      <c r="UOF196" t="s">
        <v>819</v>
      </c>
      <c r="UOG196" t="s">
        <v>819</v>
      </c>
      <c r="UOH196" t="s">
        <v>819</v>
      </c>
      <c r="UOI196" t="s">
        <v>819</v>
      </c>
      <c r="UOJ196" t="s">
        <v>819</v>
      </c>
      <c r="UOK196" t="s">
        <v>819</v>
      </c>
      <c r="UOL196" t="s">
        <v>819</v>
      </c>
      <c r="UOM196" t="s">
        <v>819</v>
      </c>
      <c r="UON196" t="s">
        <v>819</v>
      </c>
      <c r="UOO196" t="s">
        <v>819</v>
      </c>
      <c r="UOP196" t="s">
        <v>819</v>
      </c>
      <c r="UOQ196" t="s">
        <v>819</v>
      </c>
      <c r="UOR196" t="s">
        <v>819</v>
      </c>
      <c r="UOS196" t="s">
        <v>819</v>
      </c>
      <c r="UOT196" t="s">
        <v>819</v>
      </c>
      <c r="UOU196" t="s">
        <v>819</v>
      </c>
      <c r="UOV196" t="s">
        <v>819</v>
      </c>
      <c r="UOW196" t="s">
        <v>819</v>
      </c>
      <c r="UOX196" t="s">
        <v>819</v>
      </c>
      <c r="UOY196" t="s">
        <v>819</v>
      </c>
      <c r="UOZ196" t="s">
        <v>819</v>
      </c>
      <c r="UPA196" t="s">
        <v>819</v>
      </c>
      <c r="UPB196" t="s">
        <v>819</v>
      </c>
      <c r="UPC196" t="s">
        <v>819</v>
      </c>
      <c r="UPD196" t="s">
        <v>819</v>
      </c>
      <c r="UPE196" t="s">
        <v>819</v>
      </c>
      <c r="UPF196" t="s">
        <v>819</v>
      </c>
      <c r="UPG196" t="s">
        <v>819</v>
      </c>
      <c r="UPH196" t="s">
        <v>819</v>
      </c>
      <c r="UPI196" t="s">
        <v>819</v>
      </c>
      <c r="UPJ196" t="s">
        <v>819</v>
      </c>
      <c r="UPK196" t="s">
        <v>819</v>
      </c>
      <c r="UPL196" t="s">
        <v>819</v>
      </c>
      <c r="UPM196" t="s">
        <v>819</v>
      </c>
      <c r="UPN196" t="s">
        <v>819</v>
      </c>
      <c r="UPO196" t="s">
        <v>819</v>
      </c>
      <c r="UPP196" t="s">
        <v>819</v>
      </c>
      <c r="UPQ196" t="s">
        <v>819</v>
      </c>
      <c r="UPR196" t="s">
        <v>819</v>
      </c>
      <c r="UPS196" t="s">
        <v>819</v>
      </c>
      <c r="UPT196" t="s">
        <v>819</v>
      </c>
      <c r="UPU196" t="s">
        <v>819</v>
      </c>
      <c r="UPV196" t="s">
        <v>819</v>
      </c>
      <c r="UPW196" t="s">
        <v>819</v>
      </c>
      <c r="UPX196" t="s">
        <v>819</v>
      </c>
      <c r="UPY196" t="s">
        <v>819</v>
      </c>
      <c r="UPZ196" t="s">
        <v>819</v>
      </c>
      <c r="UQA196" t="s">
        <v>819</v>
      </c>
      <c r="UQB196" t="s">
        <v>819</v>
      </c>
      <c r="UQC196" t="s">
        <v>819</v>
      </c>
      <c r="UQD196" t="s">
        <v>819</v>
      </c>
      <c r="UQE196" t="s">
        <v>819</v>
      </c>
      <c r="UQF196" t="s">
        <v>819</v>
      </c>
      <c r="UQG196" t="s">
        <v>819</v>
      </c>
      <c r="UQH196" t="s">
        <v>819</v>
      </c>
      <c r="UQI196" t="s">
        <v>819</v>
      </c>
      <c r="UQJ196" t="s">
        <v>819</v>
      </c>
      <c r="UQK196" t="s">
        <v>819</v>
      </c>
      <c r="UQL196" t="s">
        <v>819</v>
      </c>
      <c r="UQM196" t="s">
        <v>819</v>
      </c>
      <c r="UQN196" t="s">
        <v>819</v>
      </c>
      <c r="UQO196" t="s">
        <v>819</v>
      </c>
      <c r="UQP196" t="s">
        <v>819</v>
      </c>
      <c r="UQQ196" t="s">
        <v>819</v>
      </c>
      <c r="UQR196" t="s">
        <v>819</v>
      </c>
      <c r="UQS196" t="s">
        <v>819</v>
      </c>
      <c r="UQT196" t="s">
        <v>819</v>
      </c>
      <c r="UQU196" t="s">
        <v>819</v>
      </c>
      <c r="UQV196" t="s">
        <v>819</v>
      </c>
      <c r="UQW196" t="s">
        <v>819</v>
      </c>
      <c r="UQX196" t="s">
        <v>819</v>
      </c>
      <c r="UQY196" t="s">
        <v>819</v>
      </c>
      <c r="UQZ196" t="s">
        <v>819</v>
      </c>
      <c r="URA196" t="s">
        <v>819</v>
      </c>
      <c r="URB196" t="s">
        <v>819</v>
      </c>
      <c r="URC196" t="s">
        <v>819</v>
      </c>
      <c r="URD196" t="s">
        <v>819</v>
      </c>
      <c r="URE196" t="s">
        <v>819</v>
      </c>
      <c r="URF196" t="s">
        <v>819</v>
      </c>
      <c r="URG196" t="s">
        <v>819</v>
      </c>
      <c r="URH196" t="s">
        <v>819</v>
      </c>
      <c r="URI196" t="s">
        <v>819</v>
      </c>
      <c r="URJ196" t="s">
        <v>819</v>
      </c>
      <c r="URK196" t="s">
        <v>819</v>
      </c>
      <c r="URL196" t="s">
        <v>819</v>
      </c>
      <c r="URM196" t="s">
        <v>819</v>
      </c>
      <c r="URN196" t="s">
        <v>819</v>
      </c>
      <c r="URO196" t="s">
        <v>819</v>
      </c>
      <c r="URP196" t="s">
        <v>819</v>
      </c>
      <c r="URQ196" t="s">
        <v>819</v>
      </c>
      <c r="URR196" t="s">
        <v>819</v>
      </c>
      <c r="URS196" t="s">
        <v>819</v>
      </c>
      <c r="URT196" t="s">
        <v>819</v>
      </c>
      <c r="URU196" t="s">
        <v>819</v>
      </c>
      <c r="URV196" t="s">
        <v>819</v>
      </c>
      <c r="URW196" t="s">
        <v>819</v>
      </c>
      <c r="URX196" t="s">
        <v>819</v>
      </c>
      <c r="URY196" t="s">
        <v>819</v>
      </c>
      <c r="URZ196" t="s">
        <v>819</v>
      </c>
      <c r="USA196" t="s">
        <v>819</v>
      </c>
      <c r="USB196" t="s">
        <v>819</v>
      </c>
      <c r="USC196" t="s">
        <v>819</v>
      </c>
      <c r="USD196" t="s">
        <v>819</v>
      </c>
      <c r="USE196" t="s">
        <v>819</v>
      </c>
      <c r="USF196" t="s">
        <v>819</v>
      </c>
      <c r="USG196" t="s">
        <v>819</v>
      </c>
      <c r="USH196" t="s">
        <v>819</v>
      </c>
      <c r="USI196" t="s">
        <v>819</v>
      </c>
      <c r="USJ196" t="s">
        <v>819</v>
      </c>
      <c r="USK196" t="s">
        <v>819</v>
      </c>
      <c r="USL196" t="s">
        <v>819</v>
      </c>
      <c r="USM196" t="s">
        <v>819</v>
      </c>
      <c r="USN196" t="s">
        <v>819</v>
      </c>
      <c r="USO196" t="s">
        <v>819</v>
      </c>
      <c r="USP196" t="s">
        <v>819</v>
      </c>
      <c r="USQ196" t="s">
        <v>819</v>
      </c>
      <c r="USR196" t="s">
        <v>819</v>
      </c>
      <c r="USS196" t="s">
        <v>819</v>
      </c>
      <c r="UST196" t="s">
        <v>819</v>
      </c>
      <c r="USU196" t="s">
        <v>819</v>
      </c>
      <c r="USV196" t="s">
        <v>819</v>
      </c>
      <c r="USW196" t="s">
        <v>819</v>
      </c>
      <c r="USX196" t="s">
        <v>819</v>
      </c>
      <c r="USY196" t="s">
        <v>819</v>
      </c>
      <c r="USZ196" t="s">
        <v>819</v>
      </c>
      <c r="UTA196" t="s">
        <v>819</v>
      </c>
      <c r="UTB196" t="s">
        <v>819</v>
      </c>
      <c r="UTC196" t="s">
        <v>819</v>
      </c>
      <c r="UTD196" t="s">
        <v>819</v>
      </c>
      <c r="UTE196" t="s">
        <v>819</v>
      </c>
      <c r="UTF196" t="s">
        <v>819</v>
      </c>
      <c r="UTG196" t="s">
        <v>819</v>
      </c>
      <c r="UTH196" t="s">
        <v>819</v>
      </c>
      <c r="UTI196" t="s">
        <v>819</v>
      </c>
      <c r="UTJ196" t="s">
        <v>819</v>
      </c>
      <c r="UTK196" t="s">
        <v>819</v>
      </c>
      <c r="UTL196" t="s">
        <v>819</v>
      </c>
      <c r="UTM196" t="s">
        <v>819</v>
      </c>
      <c r="UTN196" t="s">
        <v>819</v>
      </c>
      <c r="UTO196" t="s">
        <v>819</v>
      </c>
      <c r="UTP196" t="s">
        <v>819</v>
      </c>
      <c r="UTQ196" t="s">
        <v>819</v>
      </c>
      <c r="UTR196" t="s">
        <v>819</v>
      </c>
      <c r="UTS196" t="s">
        <v>819</v>
      </c>
      <c r="UTT196" t="s">
        <v>819</v>
      </c>
      <c r="UTU196" t="s">
        <v>819</v>
      </c>
      <c r="UTV196" t="s">
        <v>819</v>
      </c>
      <c r="UTW196" t="s">
        <v>819</v>
      </c>
      <c r="UTX196" t="s">
        <v>819</v>
      </c>
      <c r="UTY196" t="s">
        <v>819</v>
      </c>
      <c r="UTZ196" t="s">
        <v>819</v>
      </c>
      <c r="UUA196" t="s">
        <v>819</v>
      </c>
      <c r="UUB196" t="s">
        <v>819</v>
      </c>
      <c r="UUC196" t="s">
        <v>819</v>
      </c>
      <c r="UUD196" t="s">
        <v>819</v>
      </c>
      <c r="UUE196" t="s">
        <v>819</v>
      </c>
      <c r="UUF196" t="s">
        <v>819</v>
      </c>
      <c r="UUG196" t="s">
        <v>819</v>
      </c>
      <c r="UUH196" t="s">
        <v>819</v>
      </c>
      <c r="UUI196" t="s">
        <v>819</v>
      </c>
      <c r="UUJ196" t="s">
        <v>819</v>
      </c>
      <c r="UUK196" t="s">
        <v>819</v>
      </c>
      <c r="UUL196" t="s">
        <v>819</v>
      </c>
      <c r="UUM196" t="s">
        <v>819</v>
      </c>
      <c r="UUN196" t="s">
        <v>819</v>
      </c>
      <c r="UUO196" t="s">
        <v>819</v>
      </c>
      <c r="UUP196" t="s">
        <v>819</v>
      </c>
      <c r="UUQ196" t="s">
        <v>819</v>
      </c>
      <c r="UUR196" t="s">
        <v>819</v>
      </c>
      <c r="UUS196" t="s">
        <v>819</v>
      </c>
      <c r="UUT196" t="s">
        <v>819</v>
      </c>
      <c r="UUU196" t="s">
        <v>819</v>
      </c>
      <c r="UUV196" t="s">
        <v>819</v>
      </c>
      <c r="UUW196" t="s">
        <v>819</v>
      </c>
      <c r="UUX196" t="s">
        <v>819</v>
      </c>
      <c r="UUY196" t="s">
        <v>819</v>
      </c>
      <c r="UUZ196" t="s">
        <v>819</v>
      </c>
      <c r="UVA196" t="s">
        <v>819</v>
      </c>
      <c r="UVB196" t="s">
        <v>819</v>
      </c>
      <c r="UVC196" t="s">
        <v>819</v>
      </c>
      <c r="UVD196" t="s">
        <v>819</v>
      </c>
      <c r="UVE196" t="s">
        <v>819</v>
      </c>
      <c r="UVF196" t="s">
        <v>819</v>
      </c>
      <c r="UVG196" t="s">
        <v>819</v>
      </c>
      <c r="UVH196" t="s">
        <v>819</v>
      </c>
      <c r="UVI196" t="s">
        <v>819</v>
      </c>
      <c r="UVJ196" t="s">
        <v>819</v>
      </c>
      <c r="UVK196" t="s">
        <v>819</v>
      </c>
      <c r="UVL196" t="s">
        <v>819</v>
      </c>
      <c r="UVM196" t="s">
        <v>819</v>
      </c>
      <c r="UVN196" t="s">
        <v>819</v>
      </c>
      <c r="UVO196" t="s">
        <v>819</v>
      </c>
      <c r="UVP196" t="s">
        <v>819</v>
      </c>
      <c r="UVQ196" t="s">
        <v>819</v>
      </c>
      <c r="UVR196" t="s">
        <v>819</v>
      </c>
      <c r="UVS196" t="s">
        <v>819</v>
      </c>
      <c r="UVT196" t="s">
        <v>819</v>
      </c>
      <c r="UVU196" t="s">
        <v>819</v>
      </c>
      <c r="UVV196" t="s">
        <v>819</v>
      </c>
      <c r="UVW196" t="s">
        <v>819</v>
      </c>
      <c r="UVX196" t="s">
        <v>819</v>
      </c>
      <c r="UVY196" t="s">
        <v>819</v>
      </c>
      <c r="UVZ196" t="s">
        <v>819</v>
      </c>
      <c r="UWA196" t="s">
        <v>819</v>
      </c>
      <c r="UWB196" t="s">
        <v>819</v>
      </c>
      <c r="UWC196" t="s">
        <v>819</v>
      </c>
      <c r="UWD196" t="s">
        <v>819</v>
      </c>
      <c r="UWE196" t="s">
        <v>819</v>
      </c>
      <c r="UWF196" t="s">
        <v>819</v>
      </c>
      <c r="UWG196" t="s">
        <v>819</v>
      </c>
      <c r="UWH196" t="s">
        <v>819</v>
      </c>
      <c r="UWI196" t="s">
        <v>819</v>
      </c>
      <c r="UWJ196" t="s">
        <v>819</v>
      </c>
      <c r="UWK196" t="s">
        <v>819</v>
      </c>
      <c r="UWL196" t="s">
        <v>819</v>
      </c>
      <c r="UWM196" t="s">
        <v>819</v>
      </c>
      <c r="UWN196" t="s">
        <v>819</v>
      </c>
      <c r="UWO196" t="s">
        <v>819</v>
      </c>
      <c r="UWP196" t="s">
        <v>819</v>
      </c>
      <c r="UWQ196" t="s">
        <v>819</v>
      </c>
      <c r="UWR196" t="s">
        <v>819</v>
      </c>
      <c r="UWS196" t="s">
        <v>819</v>
      </c>
      <c r="UWT196" t="s">
        <v>819</v>
      </c>
      <c r="UWU196" t="s">
        <v>819</v>
      </c>
      <c r="UWV196" t="s">
        <v>819</v>
      </c>
      <c r="UWW196" t="s">
        <v>819</v>
      </c>
      <c r="UWX196" t="s">
        <v>819</v>
      </c>
      <c r="UWY196" t="s">
        <v>819</v>
      </c>
      <c r="UWZ196" t="s">
        <v>819</v>
      </c>
      <c r="UXA196" t="s">
        <v>819</v>
      </c>
      <c r="UXB196" t="s">
        <v>819</v>
      </c>
      <c r="UXC196" t="s">
        <v>819</v>
      </c>
      <c r="UXD196" t="s">
        <v>819</v>
      </c>
      <c r="UXE196" t="s">
        <v>819</v>
      </c>
      <c r="UXF196" t="s">
        <v>819</v>
      </c>
      <c r="UXG196" t="s">
        <v>819</v>
      </c>
      <c r="UXH196" t="s">
        <v>819</v>
      </c>
      <c r="UXI196" t="s">
        <v>819</v>
      </c>
      <c r="UXJ196" t="s">
        <v>819</v>
      </c>
      <c r="UXK196" t="s">
        <v>819</v>
      </c>
      <c r="UXL196" t="s">
        <v>819</v>
      </c>
      <c r="UXM196" t="s">
        <v>819</v>
      </c>
      <c r="UXN196" t="s">
        <v>819</v>
      </c>
      <c r="UXO196" t="s">
        <v>819</v>
      </c>
      <c r="UXP196" t="s">
        <v>819</v>
      </c>
      <c r="UXQ196" t="s">
        <v>819</v>
      </c>
      <c r="UXR196" t="s">
        <v>819</v>
      </c>
      <c r="UXS196" t="s">
        <v>819</v>
      </c>
      <c r="UXT196" t="s">
        <v>819</v>
      </c>
      <c r="UXU196" t="s">
        <v>819</v>
      </c>
      <c r="UXV196" t="s">
        <v>819</v>
      </c>
      <c r="UXW196" t="s">
        <v>819</v>
      </c>
      <c r="UXX196" t="s">
        <v>819</v>
      </c>
      <c r="UXY196" t="s">
        <v>819</v>
      </c>
      <c r="UXZ196" t="s">
        <v>819</v>
      </c>
      <c r="UYA196" t="s">
        <v>819</v>
      </c>
      <c r="UYB196" t="s">
        <v>819</v>
      </c>
      <c r="UYC196" t="s">
        <v>819</v>
      </c>
      <c r="UYD196" t="s">
        <v>819</v>
      </c>
      <c r="UYE196" t="s">
        <v>819</v>
      </c>
      <c r="UYF196" t="s">
        <v>819</v>
      </c>
      <c r="UYG196" t="s">
        <v>819</v>
      </c>
      <c r="UYH196" t="s">
        <v>819</v>
      </c>
      <c r="UYI196" t="s">
        <v>819</v>
      </c>
      <c r="UYJ196" t="s">
        <v>819</v>
      </c>
      <c r="UYK196" t="s">
        <v>819</v>
      </c>
      <c r="UYL196" t="s">
        <v>819</v>
      </c>
      <c r="UYM196" t="s">
        <v>819</v>
      </c>
      <c r="UYN196" t="s">
        <v>819</v>
      </c>
      <c r="UYO196" t="s">
        <v>819</v>
      </c>
      <c r="UYP196" t="s">
        <v>819</v>
      </c>
      <c r="UYQ196" t="s">
        <v>819</v>
      </c>
      <c r="UYR196" t="s">
        <v>819</v>
      </c>
      <c r="UYS196" t="s">
        <v>819</v>
      </c>
      <c r="UYT196" t="s">
        <v>819</v>
      </c>
      <c r="UYU196" t="s">
        <v>819</v>
      </c>
      <c r="UYV196" t="s">
        <v>819</v>
      </c>
      <c r="UYW196" t="s">
        <v>819</v>
      </c>
      <c r="UYX196" t="s">
        <v>819</v>
      </c>
      <c r="UYY196" t="s">
        <v>819</v>
      </c>
      <c r="UYZ196" t="s">
        <v>819</v>
      </c>
      <c r="UZA196" t="s">
        <v>819</v>
      </c>
      <c r="UZB196" t="s">
        <v>819</v>
      </c>
      <c r="UZC196" t="s">
        <v>819</v>
      </c>
      <c r="UZD196" t="s">
        <v>819</v>
      </c>
      <c r="UZE196" t="s">
        <v>819</v>
      </c>
      <c r="UZF196" t="s">
        <v>819</v>
      </c>
      <c r="UZG196" t="s">
        <v>819</v>
      </c>
      <c r="UZH196" t="s">
        <v>819</v>
      </c>
      <c r="UZI196" t="s">
        <v>819</v>
      </c>
      <c r="UZJ196" t="s">
        <v>819</v>
      </c>
      <c r="UZK196" t="s">
        <v>819</v>
      </c>
      <c r="UZL196" t="s">
        <v>819</v>
      </c>
      <c r="UZM196" t="s">
        <v>819</v>
      </c>
      <c r="UZN196" t="s">
        <v>819</v>
      </c>
      <c r="UZO196" t="s">
        <v>819</v>
      </c>
      <c r="UZP196" t="s">
        <v>819</v>
      </c>
      <c r="UZQ196" t="s">
        <v>819</v>
      </c>
      <c r="UZR196" t="s">
        <v>819</v>
      </c>
      <c r="UZS196" t="s">
        <v>819</v>
      </c>
      <c r="UZT196" t="s">
        <v>819</v>
      </c>
      <c r="UZU196" t="s">
        <v>819</v>
      </c>
      <c r="UZV196" t="s">
        <v>819</v>
      </c>
      <c r="UZW196" t="s">
        <v>819</v>
      </c>
      <c r="UZX196" t="s">
        <v>819</v>
      </c>
      <c r="UZY196" t="s">
        <v>819</v>
      </c>
      <c r="UZZ196" t="s">
        <v>819</v>
      </c>
      <c r="VAA196" t="s">
        <v>819</v>
      </c>
      <c r="VAB196" t="s">
        <v>819</v>
      </c>
      <c r="VAC196" t="s">
        <v>819</v>
      </c>
      <c r="VAD196" t="s">
        <v>819</v>
      </c>
      <c r="VAE196" t="s">
        <v>819</v>
      </c>
      <c r="VAF196" t="s">
        <v>819</v>
      </c>
      <c r="VAG196" t="s">
        <v>819</v>
      </c>
      <c r="VAH196" t="s">
        <v>819</v>
      </c>
      <c r="VAI196" t="s">
        <v>819</v>
      </c>
      <c r="VAJ196" t="s">
        <v>819</v>
      </c>
      <c r="VAK196" t="s">
        <v>819</v>
      </c>
      <c r="VAL196" t="s">
        <v>819</v>
      </c>
      <c r="VAM196" t="s">
        <v>819</v>
      </c>
      <c r="VAN196" t="s">
        <v>819</v>
      </c>
      <c r="VAO196" t="s">
        <v>819</v>
      </c>
      <c r="VAP196" t="s">
        <v>819</v>
      </c>
      <c r="VAQ196" t="s">
        <v>819</v>
      </c>
      <c r="VAR196" t="s">
        <v>819</v>
      </c>
      <c r="VAS196" t="s">
        <v>819</v>
      </c>
      <c r="VAT196" t="s">
        <v>819</v>
      </c>
      <c r="VAU196" t="s">
        <v>819</v>
      </c>
      <c r="VAV196" t="s">
        <v>819</v>
      </c>
      <c r="VAW196" t="s">
        <v>819</v>
      </c>
      <c r="VAX196" t="s">
        <v>819</v>
      </c>
      <c r="VAY196" t="s">
        <v>819</v>
      </c>
      <c r="VAZ196" t="s">
        <v>819</v>
      </c>
      <c r="VBA196" t="s">
        <v>819</v>
      </c>
      <c r="VBB196" t="s">
        <v>819</v>
      </c>
      <c r="VBC196" t="s">
        <v>819</v>
      </c>
      <c r="VBD196" t="s">
        <v>819</v>
      </c>
      <c r="VBE196" t="s">
        <v>819</v>
      </c>
      <c r="VBF196" t="s">
        <v>819</v>
      </c>
      <c r="VBG196" t="s">
        <v>819</v>
      </c>
      <c r="VBH196" t="s">
        <v>819</v>
      </c>
      <c r="VBI196" t="s">
        <v>819</v>
      </c>
      <c r="VBJ196" t="s">
        <v>819</v>
      </c>
      <c r="VBK196" t="s">
        <v>819</v>
      </c>
      <c r="VBL196" t="s">
        <v>819</v>
      </c>
      <c r="VBM196" t="s">
        <v>819</v>
      </c>
      <c r="VBN196" t="s">
        <v>819</v>
      </c>
      <c r="VBO196" t="s">
        <v>819</v>
      </c>
      <c r="VBP196" t="s">
        <v>819</v>
      </c>
      <c r="VBQ196" t="s">
        <v>819</v>
      </c>
      <c r="VBR196" t="s">
        <v>819</v>
      </c>
      <c r="VBS196" t="s">
        <v>819</v>
      </c>
      <c r="VBT196" t="s">
        <v>819</v>
      </c>
      <c r="VBU196" t="s">
        <v>819</v>
      </c>
      <c r="VBV196" t="s">
        <v>819</v>
      </c>
      <c r="VBW196" t="s">
        <v>819</v>
      </c>
      <c r="VBX196" t="s">
        <v>819</v>
      </c>
      <c r="VBY196" t="s">
        <v>819</v>
      </c>
      <c r="VBZ196" t="s">
        <v>819</v>
      </c>
      <c r="VCA196" t="s">
        <v>819</v>
      </c>
      <c r="VCB196" t="s">
        <v>819</v>
      </c>
      <c r="VCC196" t="s">
        <v>819</v>
      </c>
      <c r="VCD196" t="s">
        <v>819</v>
      </c>
      <c r="VCE196" t="s">
        <v>819</v>
      </c>
      <c r="VCF196" t="s">
        <v>819</v>
      </c>
      <c r="VCG196" t="s">
        <v>819</v>
      </c>
      <c r="VCH196" t="s">
        <v>819</v>
      </c>
      <c r="VCI196" t="s">
        <v>819</v>
      </c>
      <c r="VCJ196" t="s">
        <v>819</v>
      </c>
      <c r="VCK196" t="s">
        <v>819</v>
      </c>
      <c r="VCL196" t="s">
        <v>819</v>
      </c>
      <c r="VCM196" t="s">
        <v>819</v>
      </c>
      <c r="VCN196" t="s">
        <v>819</v>
      </c>
      <c r="VCO196" t="s">
        <v>819</v>
      </c>
      <c r="VCP196" t="s">
        <v>819</v>
      </c>
      <c r="VCQ196" t="s">
        <v>819</v>
      </c>
      <c r="VCR196" t="s">
        <v>819</v>
      </c>
      <c r="VCS196" t="s">
        <v>819</v>
      </c>
      <c r="VCT196" t="s">
        <v>819</v>
      </c>
      <c r="VCU196" t="s">
        <v>819</v>
      </c>
      <c r="VCV196" t="s">
        <v>819</v>
      </c>
      <c r="VCW196" t="s">
        <v>819</v>
      </c>
      <c r="VCX196" t="s">
        <v>819</v>
      </c>
      <c r="VCY196" t="s">
        <v>819</v>
      </c>
      <c r="VCZ196" t="s">
        <v>819</v>
      </c>
      <c r="VDA196" t="s">
        <v>819</v>
      </c>
      <c r="VDB196" t="s">
        <v>819</v>
      </c>
      <c r="VDC196" t="s">
        <v>819</v>
      </c>
      <c r="VDD196" t="s">
        <v>819</v>
      </c>
      <c r="VDE196" t="s">
        <v>819</v>
      </c>
      <c r="VDF196" t="s">
        <v>819</v>
      </c>
      <c r="VDG196" t="s">
        <v>819</v>
      </c>
      <c r="VDH196" t="s">
        <v>819</v>
      </c>
      <c r="VDI196" t="s">
        <v>819</v>
      </c>
      <c r="VDJ196" t="s">
        <v>819</v>
      </c>
      <c r="VDK196" t="s">
        <v>819</v>
      </c>
      <c r="VDL196" t="s">
        <v>819</v>
      </c>
      <c r="VDM196" t="s">
        <v>819</v>
      </c>
      <c r="VDN196" t="s">
        <v>819</v>
      </c>
      <c r="VDO196" t="s">
        <v>819</v>
      </c>
      <c r="VDP196" t="s">
        <v>819</v>
      </c>
      <c r="VDQ196" t="s">
        <v>819</v>
      </c>
      <c r="VDR196" t="s">
        <v>819</v>
      </c>
      <c r="VDS196" t="s">
        <v>819</v>
      </c>
      <c r="VDT196" t="s">
        <v>819</v>
      </c>
      <c r="VDU196" t="s">
        <v>819</v>
      </c>
      <c r="VDV196" t="s">
        <v>819</v>
      </c>
      <c r="VDW196" t="s">
        <v>819</v>
      </c>
      <c r="VDX196" t="s">
        <v>819</v>
      </c>
      <c r="VDY196" t="s">
        <v>819</v>
      </c>
      <c r="VDZ196" t="s">
        <v>819</v>
      </c>
      <c r="VEA196" t="s">
        <v>819</v>
      </c>
      <c r="VEB196" t="s">
        <v>819</v>
      </c>
      <c r="VEC196" t="s">
        <v>819</v>
      </c>
      <c r="VED196" t="s">
        <v>819</v>
      </c>
      <c r="VEE196" t="s">
        <v>819</v>
      </c>
      <c r="VEF196" t="s">
        <v>819</v>
      </c>
      <c r="VEG196" t="s">
        <v>819</v>
      </c>
      <c r="VEH196" t="s">
        <v>819</v>
      </c>
      <c r="VEI196" t="s">
        <v>819</v>
      </c>
      <c r="VEJ196" t="s">
        <v>819</v>
      </c>
      <c r="VEK196" t="s">
        <v>819</v>
      </c>
      <c r="VEL196" t="s">
        <v>819</v>
      </c>
      <c r="VEM196" t="s">
        <v>819</v>
      </c>
      <c r="VEN196" t="s">
        <v>819</v>
      </c>
      <c r="VEO196" t="s">
        <v>819</v>
      </c>
      <c r="VEP196" t="s">
        <v>819</v>
      </c>
      <c r="VEQ196" t="s">
        <v>819</v>
      </c>
      <c r="VER196" t="s">
        <v>819</v>
      </c>
      <c r="VES196" t="s">
        <v>819</v>
      </c>
      <c r="VET196" t="s">
        <v>819</v>
      </c>
      <c r="VEU196" t="s">
        <v>819</v>
      </c>
      <c r="VEV196" t="s">
        <v>819</v>
      </c>
      <c r="VEW196" t="s">
        <v>819</v>
      </c>
      <c r="VEX196" t="s">
        <v>819</v>
      </c>
      <c r="VEY196" t="s">
        <v>819</v>
      </c>
      <c r="VEZ196" t="s">
        <v>819</v>
      </c>
      <c r="VFA196" t="s">
        <v>819</v>
      </c>
      <c r="VFB196" t="s">
        <v>819</v>
      </c>
      <c r="VFC196" t="s">
        <v>819</v>
      </c>
      <c r="VFD196" t="s">
        <v>819</v>
      </c>
      <c r="VFE196" t="s">
        <v>819</v>
      </c>
      <c r="VFF196" t="s">
        <v>819</v>
      </c>
      <c r="VFG196" t="s">
        <v>819</v>
      </c>
      <c r="VFH196" t="s">
        <v>819</v>
      </c>
      <c r="VFI196" t="s">
        <v>819</v>
      </c>
      <c r="VFJ196" t="s">
        <v>819</v>
      </c>
      <c r="VFK196" t="s">
        <v>819</v>
      </c>
      <c r="VFL196" t="s">
        <v>819</v>
      </c>
      <c r="VFM196" t="s">
        <v>819</v>
      </c>
      <c r="VFN196" t="s">
        <v>819</v>
      </c>
      <c r="VFO196" t="s">
        <v>819</v>
      </c>
      <c r="VFP196" t="s">
        <v>819</v>
      </c>
      <c r="VFQ196" t="s">
        <v>819</v>
      </c>
      <c r="VFR196" t="s">
        <v>819</v>
      </c>
      <c r="VFS196" t="s">
        <v>819</v>
      </c>
      <c r="VFT196" t="s">
        <v>819</v>
      </c>
      <c r="VFU196" t="s">
        <v>819</v>
      </c>
      <c r="VFV196" t="s">
        <v>819</v>
      </c>
      <c r="VFW196" t="s">
        <v>819</v>
      </c>
      <c r="VFX196" t="s">
        <v>819</v>
      </c>
      <c r="VFY196" t="s">
        <v>819</v>
      </c>
      <c r="VFZ196" t="s">
        <v>819</v>
      </c>
      <c r="VGA196" t="s">
        <v>819</v>
      </c>
      <c r="VGB196" t="s">
        <v>819</v>
      </c>
      <c r="VGC196" t="s">
        <v>819</v>
      </c>
      <c r="VGD196" t="s">
        <v>819</v>
      </c>
      <c r="VGE196" t="s">
        <v>819</v>
      </c>
      <c r="VGF196" t="s">
        <v>819</v>
      </c>
      <c r="VGG196" t="s">
        <v>819</v>
      </c>
      <c r="VGH196" t="s">
        <v>819</v>
      </c>
      <c r="VGI196" t="s">
        <v>819</v>
      </c>
      <c r="VGJ196" t="s">
        <v>819</v>
      </c>
      <c r="VGK196" t="s">
        <v>819</v>
      </c>
      <c r="VGL196" t="s">
        <v>819</v>
      </c>
      <c r="VGM196" t="s">
        <v>819</v>
      </c>
      <c r="VGN196" t="s">
        <v>819</v>
      </c>
      <c r="VGO196" t="s">
        <v>819</v>
      </c>
      <c r="VGP196" t="s">
        <v>819</v>
      </c>
      <c r="VGQ196" t="s">
        <v>819</v>
      </c>
      <c r="VGR196" t="s">
        <v>819</v>
      </c>
      <c r="VGS196" t="s">
        <v>819</v>
      </c>
      <c r="VGT196" t="s">
        <v>819</v>
      </c>
      <c r="VGU196" t="s">
        <v>819</v>
      </c>
      <c r="VGV196" t="s">
        <v>819</v>
      </c>
      <c r="VGW196" t="s">
        <v>819</v>
      </c>
      <c r="VGX196" t="s">
        <v>819</v>
      </c>
      <c r="VGY196" t="s">
        <v>819</v>
      </c>
      <c r="VGZ196" t="s">
        <v>819</v>
      </c>
      <c r="VHA196" t="s">
        <v>819</v>
      </c>
      <c r="VHB196" t="s">
        <v>819</v>
      </c>
      <c r="VHC196" t="s">
        <v>819</v>
      </c>
      <c r="VHD196" t="s">
        <v>819</v>
      </c>
      <c r="VHE196" t="s">
        <v>819</v>
      </c>
      <c r="VHF196" t="s">
        <v>819</v>
      </c>
      <c r="VHG196" t="s">
        <v>819</v>
      </c>
      <c r="VHH196" t="s">
        <v>819</v>
      </c>
      <c r="VHI196" t="s">
        <v>819</v>
      </c>
      <c r="VHJ196" t="s">
        <v>819</v>
      </c>
      <c r="VHK196" t="s">
        <v>819</v>
      </c>
      <c r="VHL196" t="s">
        <v>819</v>
      </c>
      <c r="VHM196" t="s">
        <v>819</v>
      </c>
      <c r="VHN196" t="s">
        <v>819</v>
      </c>
      <c r="VHO196" t="s">
        <v>819</v>
      </c>
      <c r="VHP196" t="s">
        <v>819</v>
      </c>
      <c r="VHQ196" t="s">
        <v>819</v>
      </c>
      <c r="VHR196" t="s">
        <v>819</v>
      </c>
      <c r="VHS196" t="s">
        <v>819</v>
      </c>
      <c r="VHT196" t="s">
        <v>819</v>
      </c>
      <c r="VHU196" t="s">
        <v>819</v>
      </c>
      <c r="VHV196" t="s">
        <v>819</v>
      </c>
      <c r="VHW196" t="s">
        <v>819</v>
      </c>
      <c r="VHX196" t="s">
        <v>819</v>
      </c>
      <c r="VHY196" t="s">
        <v>819</v>
      </c>
      <c r="VHZ196" t="s">
        <v>819</v>
      </c>
      <c r="VIA196" t="s">
        <v>819</v>
      </c>
      <c r="VIB196" t="s">
        <v>819</v>
      </c>
      <c r="VIC196" t="s">
        <v>819</v>
      </c>
      <c r="VID196" t="s">
        <v>819</v>
      </c>
      <c r="VIE196" t="s">
        <v>819</v>
      </c>
      <c r="VIF196" t="s">
        <v>819</v>
      </c>
      <c r="VIG196" t="s">
        <v>819</v>
      </c>
      <c r="VIH196" t="s">
        <v>819</v>
      </c>
      <c r="VII196" t="s">
        <v>819</v>
      </c>
      <c r="VIJ196" t="s">
        <v>819</v>
      </c>
      <c r="VIK196" t="s">
        <v>819</v>
      </c>
      <c r="VIL196" t="s">
        <v>819</v>
      </c>
      <c r="VIM196" t="s">
        <v>819</v>
      </c>
      <c r="VIN196" t="s">
        <v>819</v>
      </c>
      <c r="VIO196" t="s">
        <v>819</v>
      </c>
      <c r="VIP196" t="s">
        <v>819</v>
      </c>
      <c r="VIQ196" t="s">
        <v>819</v>
      </c>
      <c r="VIR196" t="s">
        <v>819</v>
      </c>
      <c r="VIS196" t="s">
        <v>819</v>
      </c>
      <c r="VIT196" t="s">
        <v>819</v>
      </c>
      <c r="VIU196" t="s">
        <v>819</v>
      </c>
      <c r="VIV196" t="s">
        <v>819</v>
      </c>
      <c r="VIW196" t="s">
        <v>819</v>
      </c>
      <c r="VIX196" t="s">
        <v>819</v>
      </c>
      <c r="VIY196" t="s">
        <v>819</v>
      </c>
      <c r="VIZ196" t="s">
        <v>819</v>
      </c>
      <c r="VJA196" t="s">
        <v>819</v>
      </c>
      <c r="VJB196" t="s">
        <v>819</v>
      </c>
      <c r="VJC196" t="s">
        <v>819</v>
      </c>
      <c r="VJD196" t="s">
        <v>819</v>
      </c>
      <c r="VJE196" t="s">
        <v>819</v>
      </c>
      <c r="VJF196" t="s">
        <v>819</v>
      </c>
      <c r="VJG196" t="s">
        <v>819</v>
      </c>
      <c r="VJH196" t="s">
        <v>819</v>
      </c>
      <c r="VJI196" t="s">
        <v>819</v>
      </c>
      <c r="VJJ196" t="s">
        <v>819</v>
      </c>
      <c r="VJK196" t="s">
        <v>819</v>
      </c>
      <c r="VJL196" t="s">
        <v>819</v>
      </c>
      <c r="VJM196" t="s">
        <v>819</v>
      </c>
      <c r="VJN196" t="s">
        <v>819</v>
      </c>
      <c r="VJO196" t="s">
        <v>819</v>
      </c>
      <c r="VJP196" t="s">
        <v>819</v>
      </c>
      <c r="VJQ196" t="s">
        <v>819</v>
      </c>
      <c r="VJR196" t="s">
        <v>819</v>
      </c>
      <c r="VJS196" t="s">
        <v>819</v>
      </c>
      <c r="VJT196" t="s">
        <v>819</v>
      </c>
      <c r="VJU196" t="s">
        <v>819</v>
      </c>
      <c r="VJV196" t="s">
        <v>819</v>
      </c>
      <c r="VJW196" t="s">
        <v>819</v>
      </c>
      <c r="VJX196" t="s">
        <v>819</v>
      </c>
      <c r="VJY196" t="s">
        <v>819</v>
      </c>
      <c r="VJZ196" t="s">
        <v>819</v>
      </c>
      <c r="VKA196" t="s">
        <v>819</v>
      </c>
      <c r="VKB196" t="s">
        <v>819</v>
      </c>
      <c r="VKC196" t="s">
        <v>819</v>
      </c>
      <c r="VKD196" t="s">
        <v>819</v>
      </c>
      <c r="VKE196" t="s">
        <v>819</v>
      </c>
      <c r="VKF196" t="s">
        <v>819</v>
      </c>
      <c r="VKG196" t="s">
        <v>819</v>
      </c>
      <c r="VKH196" t="s">
        <v>819</v>
      </c>
      <c r="VKI196" t="s">
        <v>819</v>
      </c>
      <c r="VKJ196" t="s">
        <v>819</v>
      </c>
      <c r="VKK196" t="s">
        <v>819</v>
      </c>
      <c r="VKL196" t="s">
        <v>819</v>
      </c>
      <c r="VKM196" t="s">
        <v>819</v>
      </c>
      <c r="VKN196" t="s">
        <v>819</v>
      </c>
      <c r="VKO196" t="s">
        <v>819</v>
      </c>
      <c r="VKP196" t="s">
        <v>819</v>
      </c>
      <c r="VKQ196" t="s">
        <v>819</v>
      </c>
      <c r="VKR196" t="s">
        <v>819</v>
      </c>
      <c r="VKS196" t="s">
        <v>819</v>
      </c>
      <c r="VKT196" t="s">
        <v>819</v>
      </c>
      <c r="VKU196" t="s">
        <v>819</v>
      </c>
      <c r="VKV196" t="s">
        <v>819</v>
      </c>
      <c r="VKW196" t="s">
        <v>819</v>
      </c>
      <c r="VKX196" t="s">
        <v>819</v>
      </c>
      <c r="VKY196" t="s">
        <v>819</v>
      </c>
      <c r="VKZ196" t="s">
        <v>819</v>
      </c>
      <c r="VLA196" t="s">
        <v>819</v>
      </c>
      <c r="VLB196" t="s">
        <v>819</v>
      </c>
      <c r="VLC196" t="s">
        <v>819</v>
      </c>
      <c r="VLD196" t="s">
        <v>819</v>
      </c>
      <c r="VLE196" t="s">
        <v>819</v>
      </c>
      <c r="VLF196" t="s">
        <v>819</v>
      </c>
      <c r="VLG196" t="s">
        <v>819</v>
      </c>
      <c r="VLH196" t="s">
        <v>819</v>
      </c>
      <c r="VLI196" t="s">
        <v>819</v>
      </c>
      <c r="VLJ196" t="s">
        <v>819</v>
      </c>
      <c r="VLK196" t="s">
        <v>819</v>
      </c>
      <c r="VLL196" t="s">
        <v>819</v>
      </c>
      <c r="VLM196" t="s">
        <v>819</v>
      </c>
      <c r="VLN196" t="s">
        <v>819</v>
      </c>
      <c r="VLO196" t="s">
        <v>819</v>
      </c>
      <c r="VLP196" t="s">
        <v>819</v>
      </c>
      <c r="VLQ196" t="s">
        <v>819</v>
      </c>
      <c r="VLR196" t="s">
        <v>819</v>
      </c>
      <c r="VLS196" t="s">
        <v>819</v>
      </c>
      <c r="VLT196" t="s">
        <v>819</v>
      </c>
      <c r="VLU196" t="s">
        <v>819</v>
      </c>
      <c r="VLV196" t="s">
        <v>819</v>
      </c>
      <c r="VLW196" t="s">
        <v>819</v>
      </c>
      <c r="VLX196" t="s">
        <v>819</v>
      </c>
      <c r="VLY196" t="s">
        <v>819</v>
      </c>
      <c r="VLZ196" t="s">
        <v>819</v>
      </c>
      <c r="VMA196" t="s">
        <v>819</v>
      </c>
      <c r="VMB196" t="s">
        <v>819</v>
      </c>
      <c r="VMC196" t="s">
        <v>819</v>
      </c>
      <c r="VMD196" t="s">
        <v>819</v>
      </c>
      <c r="VME196" t="s">
        <v>819</v>
      </c>
      <c r="VMF196" t="s">
        <v>819</v>
      </c>
      <c r="VMG196" t="s">
        <v>819</v>
      </c>
      <c r="VMH196" t="s">
        <v>819</v>
      </c>
      <c r="VMI196" t="s">
        <v>819</v>
      </c>
      <c r="VMJ196" t="s">
        <v>819</v>
      </c>
      <c r="VMK196" t="s">
        <v>819</v>
      </c>
      <c r="VML196" t="s">
        <v>819</v>
      </c>
      <c r="VMM196" t="s">
        <v>819</v>
      </c>
      <c r="VMN196" t="s">
        <v>819</v>
      </c>
      <c r="VMO196" t="s">
        <v>819</v>
      </c>
      <c r="VMP196" t="s">
        <v>819</v>
      </c>
      <c r="VMQ196" t="s">
        <v>819</v>
      </c>
      <c r="VMR196" t="s">
        <v>819</v>
      </c>
      <c r="VMS196" t="s">
        <v>819</v>
      </c>
      <c r="VMT196" t="s">
        <v>819</v>
      </c>
      <c r="VMU196" t="s">
        <v>819</v>
      </c>
      <c r="VMV196" t="s">
        <v>819</v>
      </c>
      <c r="VMW196" t="s">
        <v>819</v>
      </c>
      <c r="VMX196" t="s">
        <v>819</v>
      </c>
      <c r="VMY196" t="s">
        <v>819</v>
      </c>
      <c r="VMZ196" t="s">
        <v>819</v>
      </c>
      <c r="VNA196" t="s">
        <v>819</v>
      </c>
      <c r="VNB196" t="s">
        <v>819</v>
      </c>
      <c r="VNC196" t="s">
        <v>819</v>
      </c>
      <c r="VND196" t="s">
        <v>819</v>
      </c>
      <c r="VNE196" t="s">
        <v>819</v>
      </c>
      <c r="VNF196" t="s">
        <v>819</v>
      </c>
      <c r="VNG196" t="s">
        <v>819</v>
      </c>
      <c r="VNH196" t="s">
        <v>819</v>
      </c>
      <c r="VNI196" t="s">
        <v>819</v>
      </c>
      <c r="VNJ196" t="s">
        <v>819</v>
      </c>
      <c r="VNK196" t="s">
        <v>819</v>
      </c>
      <c r="VNL196" t="s">
        <v>819</v>
      </c>
      <c r="VNM196" t="s">
        <v>819</v>
      </c>
      <c r="VNN196" t="s">
        <v>819</v>
      </c>
      <c r="VNO196" t="s">
        <v>819</v>
      </c>
      <c r="VNP196" t="s">
        <v>819</v>
      </c>
      <c r="VNQ196" t="s">
        <v>819</v>
      </c>
      <c r="VNR196" t="s">
        <v>819</v>
      </c>
      <c r="VNS196" t="s">
        <v>819</v>
      </c>
      <c r="VNT196" t="s">
        <v>819</v>
      </c>
      <c r="VNU196" t="s">
        <v>819</v>
      </c>
      <c r="VNV196" t="s">
        <v>819</v>
      </c>
      <c r="VNW196" t="s">
        <v>819</v>
      </c>
      <c r="VNX196" t="s">
        <v>819</v>
      </c>
      <c r="VNY196" t="s">
        <v>819</v>
      </c>
      <c r="VNZ196" t="s">
        <v>819</v>
      </c>
      <c r="VOA196" t="s">
        <v>819</v>
      </c>
      <c r="VOB196" t="s">
        <v>819</v>
      </c>
      <c r="VOC196" t="s">
        <v>819</v>
      </c>
      <c r="VOD196" t="s">
        <v>819</v>
      </c>
      <c r="VOE196" t="s">
        <v>819</v>
      </c>
      <c r="VOF196" t="s">
        <v>819</v>
      </c>
      <c r="VOG196" t="s">
        <v>819</v>
      </c>
      <c r="VOH196" t="s">
        <v>819</v>
      </c>
      <c r="VOI196" t="s">
        <v>819</v>
      </c>
      <c r="VOJ196" t="s">
        <v>819</v>
      </c>
      <c r="VOK196" t="s">
        <v>819</v>
      </c>
      <c r="VOL196" t="s">
        <v>819</v>
      </c>
      <c r="VOM196" t="s">
        <v>819</v>
      </c>
      <c r="VON196" t="s">
        <v>819</v>
      </c>
      <c r="VOO196" t="s">
        <v>819</v>
      </c>
      <c r="VOP196" t="s">
        <v>819</v>
      </c>
      <c r="VOQ196" t="s">
        <v>819</v>
      </c>
      <c r="VOR196" t="s">
        <v>819</v>
      </c>
      <c r="VOS196" t="s">
        <v>819</v>
      </c>
      <c r="VOT196" t="s">
        <v>819</v>
      </c>
      <c r="VOU196" t="s">
        <v>819</v>
      </c>
      <c r="VOV196" t="s">
        <v>819</v>
      </c>
      <c r="VOW196" t="s">
        <v>819</v>
      </c>
      <c r="VOX196" t="s">
        <v>819</v>
      </c>
      <c r="VOY196" t="s">
        <v>819</v>
      </c>
      <c r="VOZ196" t="s">
        <v>819</v>
      </c>
      <c r="VPA196" t="s">
        <v>819</v>
      </c>
      <c r="VPB196" t="s">
        <v>819</v>
      </c>
      <c r="VPC196" t="s">
        <v>819</v>
      </c>
      <c r="VPD196" t="s">
        <v>819</v>
      </c>
      <c r="VPE196" t="s">
        <v>819</v>
      </c>
      <c r="VPF196" t="s">
        <v>819</v>
      </c>
      <c r="VPG196" t="s">
        <v>819</v>
      </c>
      <c r="VPH196" t="s">
        <v>819</v>
      </c>
      <c r="VPI196" t="s">
        <v>819</v>
      </c>
      <c r="VPJ196" t="s">
        <v>819</v>
      </c>
      <c r="VPK196" t="s">
        <v>819</v>
      </c>
      <c r="VPL196" t="s">
        <v>819</v>
      </c>
      <c r="VPM196" t="s">
        <v>819</v>
      </c>
      <c r="VPN196" t="s">
        <v>819</v>
      </c>
      <c r="VPO196" t="s">
        <v>819</v>
      </c>
      <c r="VPP196" t="s">
        <v>819</v>
      </c>
      <c r="VPQ196" t="s">
        <v>819</v>
      </c>
      <c r="VPR196" t="s">
        <v>819</v>
      </c>
      <c r="VPS196" t="s">
        <v>819</v>
      </c>
      <c r="VPT196" t="s">
        <v>819</v>
      </c>
      <c r="VPU196" t="s">
        <v>819</v>
      </c>
      <c r="VPV196" t="s">
        <v>819</v>
      </c>
      <c r="VPW196" t="s">
        <v>819</v>
      </c>
      <c r="VPX196" t="s">
        <v>819</v>
      </c>
      <c r="VPY196" t="s">
        <v>819</v>
      </c>
      <c r="VPZ196" t="s">
        <v>819</v>
      </c>
      <c r="VQA196" t="s">
        <v>819</v>
      </c>
      <c r="VQB196" t="s">
        <v>819</v>
      </c>
      <c r="VQC196" t="s">
        <v>819</v>
      </c>
      <c r="VQD196" t="s">
        <v>819</v>
      </c>
      <c r="VQE196" t="s">
        <v>819</v>
      </c>
      <c r="VQF196" t="s">
        <v>819</v>
      </c>
      <c r="VQG196" t="s">
        <v>819</v>
      </c>
      <c r="VQH196" t="s">
        <v>819</v>
      </c>
      <c r="VQI196" t="s">
        <v>819</v>
      </c>
      <c r="VQJ196" t="s">
        <v>819</v>
      </c>
      <c r="VQK196" t="s">
        <v>819</v>
      </c>
      <c r="VQL196" t="s">
        <v>819</v>
      </c>
      <c r="VQM196" t="s">
        <v>819</v>
      </c>
      <c r="VQN196" t="s">
        <v>819</v>
      </c>
      <c r="VQO196" t="s">
        <v>819</v>
      </c>
      <c r="VQP196" t="s">
        <v>819</v>
      </c>
      <c r="VQQ196" t="s">
        <v>819</v>
      </c>
      <c r="VQR196" t="s">
        <v>819</v>
      </c>
      <c r="VQS196" t="s">
        <v>819</v>
      </c>
      <c r="VQT196" t="s">
        <v>819</v>
      </c>
      <c r="VQU196" t="s">
        <v>819</v>
      </c>
      <c r="VQV196" t="s">
        <v>819</v>
      </c>
      <c r="VQW196" t="s">
        <v>819</v>
      </c>
      <c r="VQX196" t="s">
        <v>819</v>
      </c>
      <c r="VQY196" t="s">
        <v>819</v>
      </c>
      <c r="VQZ196" t="s">
        <v>819</v>
      </c>
      <c r="VRA196" t="s">
        <v>819</v>
      </c>
      <c r="VRB196" t="s">
        <v>819</v>
      </c>
      <c r="VRC196" t="s">
        <v>819</v>
      </c>
      <c r="VRD196" t="s">
        <v>819</v>
      </c>
      <c r="VRE196" t="s">
        <v>819</v>
      </c>
      <c r="VRF196" t="s">
        <v>819</v>
      </c>
      <c r="VRG196" t="s">
        <v>819</v>
      </c>
      <c r="VRH196" t="s">
        <v>819</v>
      </c>
      <c r="VRI196" t="s">
        <v>819</v>
      </c>
      <c r="VRJ196" t="s">
        <v>819</v>
      </c>
      <c r="VRK196" t="s">
        <v>819</v>
      </c>
      <c r="VRL196" t="s">
        <v>819</v>
      </c>
      <c r="VRM196" t="s">
        <v>819</v>
      </c>
      <c r="VRN196" t="s">
        <v>819</v>
      </c>
      <c r="VRO196" t="s">
        <v>819</v>
      </c>
      <c r="VRP196" t="s">
        <v>819</v>
      </c>
      <c r="VRQ196" t="s">
        <v>819</v>
      </c>
      <c r="VRR196" t="s">
        <v>819</v>
      </c>
      <c r="VRS196" t="s">
        <v>819</v>
      </c>
      <c r="VRT196" t="s">
        <v>819</v>
      </c>
      <c r="VRU196" t="s">
        <v>819</v>
      </c>
      <c r="VRV196" t="s">
        <v>819</v>
      </c>
      <c r="VRW196" t="s">
        <v>819</v>
      </c>
      <c r="VRX196" t="s">
        <v>819</v>
      </c>
      <c r="VRY196" t="s">
        <v>819</v>
      </c>
      <c r="VRZ196" t="s">
        <v>819</v>
      </c>
      <c r="VSA196" t="s">
        <v>819</v>
      </c>
      <c r="VSB196" t="s">
        <v>819</v>
      </c>
      <c r="VSC196" t="s">
        <v>819</v>
      </c>
      <c r="VSD196" t="s">
        <v>819</v>
      </c>
      <c r="VSE196" t="s">
        <v>819</v>
      </c>
      <c r="VSF196" t="s">
        <v>819</v>
      </c>
      <c r="VSG196" t="s">
        <v>819</v>
      </c>
      <c r="VSH196" t="s">
        <v>819</v>
      </c>
      <c r="VSI196" t="s">
        <v>819</v>
      </c>
      <c r="VSJ196" t="s">
        <v>819</v>
      </c>
      <c r="VSK196" t="s">
        <v>819</v>
      </c>
      <c r="VSL196" t="s">
        <v>819</v>
      </c>
      <c r="VSM196" t="s">
        <v>819</v>
      </c>
      <c r="VSN196" t="s">
        <v>819</v>
      </c>
      <c r="VSO196" t="s">
        <v>819</v>
      </c>
      <c r="VSP196" t="s">
        <v>819</v>
      </c>
      <c r="VSQ196" t="s">
        <v>819</v>
      </c>
      <c r="VSR196" t="s">
        <v>819</v>
      </c>
      <c r="VSS196" t="s">
        <v>819</v>
      </c>
      <c r="VST196" t="s">
        <v>819</v>
      </c>
      <c r="VSU196" t="s">
        <v>819</v>
      </c>
      <c r="VSV196" t="s">
        <v>819</v>
      </c>
      <c r="VSW196" t="s">
        <v>819</v>
      </c>
      <c r="VSX196" t="s">
        <v>819</v>
      </c>
      <c r="VSY196" t="s">
        <v>819</v>
      </c>
      <c r="VSZ196" t="s">
        <v>819</v>
      </c>
      <c r="VTA196" t="s">
        <v>819</v>
      </c>
      <c r="VTB196" t="s">
        <v>819</v>
      </c>
      <c r="VTC196" t="s">
        <v>819</v>
      </c>
      <c r="VTD196" t="s">
        <v>819</v>
      </c>
      <c r="VTE196" t="s">
        <v>819</v>
      </c>
      <c r="VTF196" t="s">
        <v>819</v>
      </c>
      <c r="VTG196" t="s">
        <v>819</v>
      </c>
      <c r="VTH196" t="s">
        <v>819</v>
      </c>
      <c r="VTI196" t="s">
        <v>819</v>
      </c>
      <c r="VTJ196" t="s">
        <v>819</v>
      </c>
      <c r="VTK196" t="s">
        <v>819</v>
      </c>
      <c r="VTL196" t="s">
        <v>819</v>
      </c>
      <c r="VTM196" t="s">
        <v>819</v>
      </c>
      <c r="VTN196" t="s">
        <v>819</v>
      </c>
      <c r="VTO196" t="s">
        <v>819</v>
      </c>
      <c r="VTP196" t="s">
        <v>819</v>
      </c>
      <c r="VTQ196" t="s">
        <v>819</v>
      </c>
      <c r="VTR196" t="s">
        <v>819</v>
      </c>
      <c r="VTS196" t="s">
        <v>819</v>
      </c>
      <c r="VTT196" t="s">
        <v>819</v>
      </c>
      <c r="VTU196" t="s">
        <v>819</v>
      </c>
      <c r="VTV196" t="s">
        <v>819</v>
      </c>
      <c r="VTW196" t="s">
        <v>819</v>
      </c>
      <c r="VTX196" t="s">
        <v>819</v>
      </c>
      <c r="VTY196" t="s">
        <v>819</v>
      </c>
      <c r="VTZ196" t="s">
        <v>819</v>
      </c>
      <c r="VUA196" t="s">
        <v>819</v>
      </c>
      <c r="VUB196" t="s">
        <v>819</v>
      </c>
      <c r="VUC196" t="s">
        <v>819</v>
      </c>
      <c r="VUD196" t="s">
        <v>819</v>
      </c>
      <c r="VUE196" t="s">
        <v>819</v>
      </c>
      <c r="VUF196" t="s">
        <v>819</v>
      </c>
      <c r="VUG196" t="s">
        <v>819</v>
      </c>
      <c r="VUH196" t="s">
        <v>819</v>
      </c>
      <c r="VUI196" t="s">
        <v>819</v>
      </c>
      <c r="VUJ196" t="s">
        <v>819</v>
      </c>
      <c r="VUK196" t="s">
        <v>819</v>
      </c>
      <c r="VUL196" t="s">
        <v>819</v>
      </c>
      <c r="VUM196" t="s">
        <v>819</v>
      </c>
      <c r="VUN196" t="s">
        <v>819</v>
      </c>
      <c r="VUO196" t="s">
        <v>819</v>
      </c>
      <c r="VUP196" t="s">
        <v>819</v>
      </c>
      <c r="VUQ196" t="s">
        <v>819</v>
      </c>
      <c r="VUR196" t="s">
        <v>819</v>
      </c>
      <c r="VUS196" t="s">
        <v>819</v>
      </c>
      <c r="VUT196" t="s">
        <v>819</v>
      </c>
      <c r="VUU196" t="s">
        <v>819</v>
      </c>
      <c r="VUV196" t="s">
        <v>819</v>
      </c>
      <c r="VUW196" t="s">
        <v>819</v>
      </c>
      <c r="VUX196" t="s">
        <v>819</v>
      </c>
      <c r="VUY196" t="s">
        <v>819</v>
      </c>
      <c r="VUZ196" t="s">
        <v>819</v>
      </c>
      <c r="VVA196" t="s">
        <v>819</v>
      </c>
      <c r="VVB196" t="s">
        <v>819</v>
      </c>
      <c r="VVC196" t="s">
        <v>819</v>
      </c>
      <c r="VVD196" t="s">
        <v>819</v>
      </c>
      <c r="VVE196" t="s">
        <v>819</v>
      </c>
      <c r="VVF196" t="s">
        <v>819</v>
      </c>
      <c r="VVG196" t="s">
        <v>819</v>
      </c>
      <c r="VVH196" t="s">
        <v>819</v>
      </c>
      <c r="VVI196" t="s">
        <v>819</v>
      </c>
      <c r="VVJ196" t="s">
        <v>819</v>
      </c>
      <c r="VVK196" t="s">
        <v>819</v>
      </c>
      <c r="VVL196" t="s">
        <v>819</v>
      </c>
      <c r="VVM196" t="s">
        <v>819</v>
      </c>
      <c r="VVN196" t="s">
        <v>819</v>
      </c>
      <c r="VVO196" t="s">
        <v>819</v>
      </c>
      <c r="VVP196" t="s">
        <v>819</v>
      </c>
      <c r="VVQ196" t="s">
        <v>819</v>
      </c>
      <c r="VVR196" t="s">
        <v>819</v>
      </c>
      <c r="VVS196" t="s">
        <v>819</v>
      </c>
      <c r="VVT196" t="s">
        <v>819</v>
      </c>
      <c r="VVU196" t="s">
        <v>819</v>
      </c>
      <c r="VVV196" t="s">
        <v>819</v>
      </c>
      <c r="VVW196" t="s">
        <v>819</v>
      </c>
      <c r="VVX196" t="s">
        <v>819</v>
      </c>
      <c r="VVY196" t="s">
        <v>819</v>
      </c>
      <c r="VVZ196" t="s">
        <v>819</v>
      </c>
      <c r="VWA196" t="s">
        <v>819</v>
      </c>
      <c r="VWB196" t="s">
        <v>819</v>
      </c>
      <c r="VWC196" t="s">
        <v>819</v>
      </c>
      <c r="VWD196" t="s">
        <v>819</v>
      </c>
      <c r="VWE196" t="s">
        <v>819</v>
      </c>
      <c r="VWF196" t="s">
        <v>819</v>
      </c>
      <c r="VWG196" t="s">
        <v>819</v>
      </c>
      <c r="VWH196" t="s">
        <v>819</v>
      </c>
      <c r="VWI196" t="s">
        <v>819</v>
      </c>
      <c r="VWJ196" t="s">
        <v>819</v>
      </c>
      <c r="VWK196" t="s">
        <v>819</v>
      </c>
      <c r="VWL196" t="s">
        <v>819</v>
      </c>
      <c r="VWM196" t="s">
        <v>819</v>
      </c>
      <c r="VWN196" t="s">
        <v>819</v>
      </c>
      <c r="VWO196" t="s">
        <v>819</v>
      </c>
      <c r="VWP196" t="s">
        <v>819</v>
      </c>
      <c r="VWQ196" t="s">
        <v>819</v>
      </c>
      <c r="VWR196" t="s">
        <v>819</v>
      </c>
      <c r="VWS196" t="s">
        <v>819</v>
      </c>
      <c r="VWT196" t="s">
        <v>819</v>
      </c>
      <c r="VWU196" t="s">
        <v>819</v>
      </c>
      <c r="VWV196" t="s">
        <v>819</v>
      </c>
      <c r="VWW196" t="s">
        <v>819</v>
      </c>
      <c r="VWX196" t="s">
        <v>819</v>
      </c>
      <c r="VWY196" t="s">
        <v>819</v>
      </c>
      <c r="VWZ196" t="s">
        <v>819</v>
      </c>
      <c r="VXA196" t="s">
        <v>819</v>
      </c>
      <c r="VXB196" t="s">
        <v>819</v>
      </c>
      <c r="VXC196" t="s">
        <v>819</v>
      </c>
      <c r="VXD196" t="s">
        <v>819</v>
      </c>
      <c r="VXE196" t="s">
        <v>819</v>
      </c>
      <c r="VXF196" t="s">
        <v>819</v>
      </c>
      <c r="VXG196" t="s">
        <v>819</v>
      </c>
      <c r="VXH196" t="s">
        <v>819</v>
      </c>
      <c r="VXI196" t="s">
        <v>819</v>
      </c>
      <c r="VXJ196" t="s">
        <v>819</v>
      </c>
      <c r="VXK196" t="s">
        <v>819</v>
      </c>
      <c r="VXL196" t="s">
        <v>819</v>
      </c>
      <c r="VXM196" t="s">
        <v>819</v>
      </c>
      <c r="VXN196" t="s">
        <v>819</v>
      </c>
      <c r="VXO196" t="s">
        <v>819</v>
      </c>
      <c r="VXP196" t="s">
        <v>819</v>
      </c>
      <c r="VXQ196" t="s">
        <v>819</v>
      </c>
      <c r="VXR196" t="s">
        <v>819</v>
      </c>
      <c r="VXS196" t="s">
        <v>819</v>
      </c>
      <c r="VXT196" t="s">
        <v>819</v>
      </c>
      <c r="VXU196" t="s">
        <v>819</v>
      </c>
      <c r="VXV196" t="s">
        <v>819</v>
      </c>
      <c r="VXW196" t="s">
        <v>819</v>
      </c>
      <c r="VXX196" t="s">
        <v>819</v>
      </c>
      <c r="VXY196" t="s">
        <v>819</v>
      </c>
      <c r="VXZ196" t="s">
        <v>819</v>
      </c>
      <c r="VYA196" t="s">
        <v>819</v>
      </c>
      <c r="VYB196" t="s">
        <v>819</v>
      </c>
      <c r="VYC196" t="s">
        <v>819</v>
      </c>
      <c r="VYD196" t="s">
        <v>819</v>
      </c>
      <c r="VYE196" t="s">
        <v>819</v>
      </c>
      <c r="VYF196" t="s">
        <v>819</v>
      </c>
      <c r="VYG196" t="s">
        <v>819</v>
      </c>
      <c r="VYH196" t="s">
        <v>819</v>
      </c>
      <c r="VYI196" t="s">
        <v>819</v>
      </c>
      <c r="VYJ196" t="s">
        <v>819</v>
      </c>
      <c r="VYK196" t="s">
        <v>819</v>
      </c>
      <c r="VYL196" t="s">
        <v>819</v>
      </c>
      <c r="VYM196" t="s">
        <v>819</v>
      </c>
      <c r="VYN196" t="s">
        <v>819</v>
      </c>
      <c r="VYO196" t="s">
        <v>819</v>
      </c>
      <c r="VYP196" t="s">
        <v>819</v>
      </c>
      <c r="VYQ196" t="s">
        <v>819</v>
      </c>
      <c r="VYR196" t="s">
        <v>819</v>
      </c>
      <c r="VYS196" t="s">
        <v>819</v>
      </c>
      <c r="VYT196" t="s">
        <v>819</v>
      </c>
      <c r="VYU196" t="s">
        <v>819</v>
      </c>
      <c r="VYV196" t="s">
        <v>819</v>
      </c>
      <c r="VYW196" t="s">
        <v>819</v>
      </c>
      <c r="VYX196" t="s">
        <v>819</v>
      </c>
      <c r="VYY196" t="s">
        <v>819</v>
      </c>
      <c r="VYZ196" t="s">
        <v>819</v>
      </c>
      <c r="VZA196" t="s">
        <v>819</v>
      </c>
      <c r="VZB196" t="s">
        <v>819</v>
      </c>
      <c r="VZC196" t="s">
        <v>819</v>
      </c>
      <c r="VZD196" t="s">
        <v>819</v>
      </c>
      <c r="VZE196" t="s">
        <v>819</v>
      </c>
      <c r="VZF196" t="s">
        <v>819</v>
      </c>
      <c r="VZG196" t="s">
        <v>819</v>
      </c>
      <c r="VZH196" t="s">
        <v>819</v>
      </c>
      <c r="VZI196" t="s">
        <v>819</v>
      </c>
      <c r="VZJ196" t="s">
        <v>819</v>
      </c>
      <c r="VZK196" t="s">
        <v>819</v>
      </c>
      <c r="VZL196" t="s">
        <v>819</v>
      </c>
      <c r="VZM196" t="s">
        <v>819</v>
      </c>
      <c r="VZN196" t="s">
        <v>819</v>
      </c>
      <c r="VZO196" t="s">
        <v>819</v>
      </c>
      <c r="VZP196" t="s">
        <v>819</v>
      </c>
      <c r="VZQ196" t="s">
        <v>819</v>
      </c>
      <c r="VZR196" t="s">
        <v>819</v>
      </c>
      <c r="VZS196" t="s">
        <v>819</v>
      </c>
      <c r="VZT196" t="s">
        <v>819</v>
      </c>
      <c r="VZU196" t="s">
        <v>819</v>
      </c>
      <c r="VZV196" t="s">
        <v>819</v>
      </c>
      <c r="VZW196" t="s">
        <v>819</v>
      </c>
      <c r="VZX196" t="s">
        <v>819</v>
      </c>
      <c r="VZY196" t="s">
        <v>819</v>
      </c>
      <c r="VZZ196" t="s">
        <v>819</v>
      </c>
      <c r="WAA196" t="s">
        <v>819</v>
      </c>
      <c r="WAB196" t="s">
        <v>819</v>
      </c>
      <c r="WAC196" t="s">
        <v>819</v>
      </c>
      <c r="WAD196" t="s">
        <v>819</v>
      </c>
      <c r="WAE196" t="s">
        <v>819</v>
      </c>
      <c r="WAF196" t="s">
        <v>819</v>
      </c>
      <c r="WAG196" t="s">
        <v>819</v>
      </c>
      <c r="WAH196" t="s">
        <v>819</v>
      </c>
      <c r="WAI196" t="s">
        <v>819</v>
      </c>
      <c r="WAJ196" t="s">
        <v>819</v>
      </c>
      <c r="WAK196" t="s">
        <v>819</v>
      </c>
      <c r="WAL196" t="s">
        <v>819</v>
      </c>
      <c r="WAM196" t="s">
        <v>819</v>
      </c>
      <c r="WAN196" t="s">
        <v>819</v>
      </c>
      <c r="WAO196" t="s">
        <v>819</v>
      </c>
      <c r="WAP196" t="s">
        <v>819</v>
      </c>
      <c r="WAQ196" t="s">
        <v>819</v>
      </c>
      <c r="WAR196" t="s">
        <v>819</v>
      </c>
      <c r="WAS196" t="s">
        <v>819</v>
      </c>
      <c r="WAT196" t="s">
        <v>819</v>
      </c>
      <c r="WAU196" t="s">
        <v>819</v>
      </c>
      <c r="WAV196" t="s">
        <v>819</v>
      </c>
      <c r="WAW196" t="s">
        <v>819</v>
      </c>
      <c r="WAX196" t="s">
        <v>819</v>
      </c>
      <c r="WAY196" t="s">
        <v>819</v>
      </c>
      <c r="WAZ196" t="s">
        <v>819</v>
      </c>
      <c r="WBA196" t="s">
        <v>819</v>
      </c>
      <c r="WBB196" t="s">
        <v>819</v>
      </c>
      <c r="WBC196" t="s">
        <v>819</v>
      </c>
      <c r="WBD196" t="s">
        <v>819</v>
      </c>
      <c r="WBE196" t="s">
        <v>819</v>
      </c>
      <c r="WBF196" t="s">
        <v>819</v>
      </c>
      <c r="WBG196" t="s">
        <v>819</v>
      </c>
      <c r="WBH196" t="s">
        <v>819</v>
      </c>
      <c r="WBI196" t="s">
        <v>819</v>
      </c>
      <c r="WBJ196" t="s">
        <v>819</v>
      </c>
      <c r="WBK196" t="s">
        <v>819</v>
      </c>
      <c r="WBL196" t="s">
        <v>819</v>
      </c>
      <c r="WBM196" t="s">
        <v>819</v>
      </c>
      <c r="WBN196" t="s">
        <v>819</v>
      </c>
      <c r="WBO196" t="s">
        <v>819</v>
      </c>
      <c r="WBP196" t="s">
        <v>819</v>
      </c>
      <c r="WBQ196" t="s">
        <v>819</v>
      </c>
      <c r="WBR196" t="s">
        <v>819</v>
      </c>
      <c r="WBS196" t="s">
        <v>819</v>
      </c>
      <c r="WBT196" t="s">
        <v>819</v>
      </c>
      <c r="WBU196" t="s">
        <v>819</v>
      </c>
      <c r="WBV196" t="s">
        <v>819</v>
      </c>
      <c r="WBW196" t="s">
        <v>819</v>
      </c>
      <c r="WBX196" t="s">
        <v>819</v>
      </c>
      <c r="WBY196" t="s">
        <v>819</v>
      </c>
      <c r="WBZ196" t="s">
        <v>819</v>
      </c>
      <c r="WCA196" t="s">
        <v>819</v>
      </c>
      <c r="WCB196" t="s">
        <v>819</v>
      </c>
      <c r="WCC196" t="s">
        <v>819</v>
      </c>
      <c r="WCD196" t="s">
        <v>819</v>
      </c>
      <c r="WCE196" t="s">
        <v>819</v>
      </c>
      <c r="WCF196" t="s">
        <v>819</v>
      </c>
      <c r="WCG196" t="s">
        <v>819</v>
      </c>
      <c r="WCH196" t="s">
        <v>819</v>
      </c>
      <c r="WCI196" t="s">
        <v>819</v>
      </c>
      <c r="WCJ196" t="s">
        <v>819</v>
      </c>
      <c r="WCK196" t="s">
        <v>819</v>
      </c>
      <c r="WCL196" t="s">
        <v>819</v>
      </c>
      <c r="WCM196" t="s">
        <v>819</v>
      </c>
      <c r="WCN196" t="s">
        <v>819</v>
      </c>
      <c r="WCO196" t="s">
        <v>819</v>
      </c>
      <c r="WCP196" t="s">
        <v>819</v>
      </c>
      <c r="WCQ196" t="s">
        <v>819</v>
      </c>
      <c r="WCR196" t="s">
        <v>819</v>
      </c>
      <c r="WCS196" t="s">
        <v>819</v>
      </c>
      <c r="WCT196" t="s">
        <v>819</v>
      </c>
      <c r="WCU196" t="s">
        <v>819</v>
      </c>
      <c r="WCV196" t="s">
        <v>819</v>
      </c>
      <c r="WCW196" t="s">
        <v>819</v>
      </c>
      <c r="WCX196" t="s">
        <v>819</v>
      </c>
      <c r="WCY196" t="s">
        <v>819</v>
      </c>
      <c r="WCZ196" t="s">
        <v>819</v>
      </c>
      <c r="WDA196" t="s">
        <v>819</v>
      </c>
      <c r="WDB196" t="s">
        <v>819</v>
      </c>
      <c r="WDC196" t="s">
        <v>819</v>
      </c>
      <c r="WDD196" t="s">
        <v>819</v>
      </c>
      <c r="WDE196" t="s">
        <v>819</v>
      </c>
      <c r="WDF196" t="s">
        <v>819</v>
      </c>
      <c r="WDG196" t="s">
        <v>819</v>
      </c>
      <c r="WDH196" t="s">
        <v>819</v>
      </c>
      <c r="WDI196" t="s">
        <v>819</v>
      </c>
      <c r="WDJ196" t="s">
        <v>819</v>
      </c>
      <c r="WDK196" t="s">
        <v>819</v>
      </c>
      <c r="WDL196" t="s">
        <v>819</v>
      </c>
      <c r="WDM196" t="s">
        <v>819</v>
      </c>
      <c r="WDN196" t="s">
        <v>819</v>
      </c>
      <c r="WDO196" t="s">
        <v>819</v>
      </c>
      <c r="WDP196" t="s">
        <v>819</v>
      </c>
      <c r="WDQ196" t="s">
        <v>819</v>
      </c>
      <c r="WDR196" t="s">
        <v>819</v>
      </c>
      <c r="WDS196" t="s">
        <v>819</v>
      </c>
      <c r="WDT196" t="s">
        <v>819</v>
      </c>
      <c r="WDU196" t="s">
        <v>819</v>
      </c>
      <c r="WDV196" t="s">
        <v>819</v>
      </c>
      <c r="WDW196" t="s">
        <v>819</v>
      </c>
      <c r="WDX196" t="s">
        <v>819</v>
      </c>
      <c r="WDY196" t="s">
        <v>819</v>
      </c>
      <c r="WDZ196" t="s">
        <v>819</v>
      </c>
      <c r="WEA196" t="s">
        <v>819</v>
      </c>
      <c r="WEB196" t="s">
        <v>819</v>
      </c>
      <c r="WEC196" t="s">
        <v>819</v>
      </c>
      <c r="WED196" t="s">
        <v>819</v>
      </c>
      <c r="WEE196" t="s">
        <v>819</v>
      </c>
      <c r="WEF196" t="s">
        <v>819</v>
      </c>
      <c r="WEG196" t="s">
        <v>819</v>
      </c>
      <c r="WEH196" t="s">
        <v>819</v>
      </c>
      <c r="WEI196" t="s">
        <v>819</v>
      </c>
      <c r="WEJ196" t="s">
        <v>819</v>
      </c>
      <c r="WEK196" t="s">
        <v>819</v>
      </c>
      <c r="WEL196" t="s">
        <v>819</v>
      </c>
      <c r="WEM196" t="s">
        <v>819</v>
      </c>
      <c r="WEN196" t="s">
        <v>819</v>
      </c>
      <c r="WEO196" t="s">
        <v>819</v>
      </c>
      <c r="WEP196" t="s">
        <v>819</v>
      </c>
      <c r="WEQ196" t="s">
        <v>819</v>
      </c>
      <c r="WER196" t="s">
        <v>819</v>
      </c>
      <c r="WES196" t="s">
        <v>819</v>
      </c>
      <c r="WET196" t="s">
        <v>819</v>
      </c>
      <c r="WEU196" t="s">
        <v>819</v>
      </c>
      <c r="WEV196" t="s">
        <v>819</v>
      </c>
      <c r="WEW196" t="s">
        <v>819</v>
      </c>
      <c r="WEX196" t="s">
        <v>819</v>
      </c>
      <c r="WEY196" t="s">
        <v>819</v>
      </c>
      <c r="WEZ196" t="s">
        <v>819</v>
      </c>
      <c r="WFA196" t="s">
        <v>819</v>
      </c>
      <c r="WFB196" t="s">
        <v>819</v>
      </c>
      <c r="WFC196" t="s">
        <v>819</v>
      </c>
      <c r="WFD196" t="s">
        <v>819</v>
      </c>
      <c r="WFE196" t="s">
        <v>819</v>
      </c>
      <c r="WFF196" t="s">
        <v>819</v>
      </c>
      <c r="WFG196" t="s">
        <v>819</v>
      </c>
      <c r="WFH196" t="s">
        <v>819</v>
      </c>
      <c r="WFI196" t="s">
        <v>819</v>
      </c>
      <c r="WFJ196" t="s">
        <v>819</v>
      </c>
      <c r="WFK196" t="s">
        <v>819</v>
      </c>
      <c r="WFL196" t="s">
        <v>819</v>
      </c>
      <c r="WFM196" t="s">
        <v>819</v>
      </c>
      <c r="WFN196" t="s">
        <v>819</v>
      </c>
      <c r="WFO196" t="s">
        <v>819</v>
      </c>
      <c r="WFP196" t="s">
        <v>819</v>
      </c>
      <c r="WFQ196" t="s">
        <v>819</v>
      </c>
      <c r="WFR196" t="s">
        <v>819</v>
      </c>
      <c r="WFS196" t="s">
        <v>819</v>
      </c>
      <c r="WFT196" t="s">
        <v>819</v>
      </c>
      <c r="WFU196" t="s">
        <v>819</v>
      </c>
      <c r="WFV196" t="s">
        <v>819</v>
      </c>
      <c r="WFW196" t="s">
        <v>819</v>
      </c>
      <c r="WFX196" t="s">
        <v>819</v>
      </c>
      <c r="WFY196" t="s">
        <v>819</v>
      </c>
      <c r="WFZ196" t="s">
        <v>819</v>
      </c>
      <c r="WGA196" t="s">
        <v>819</v>
      </c>
      <c r="WGB196" t="s">
        <v>819</v>
      </c>
      <c r="WGC196" t="s">
        <v>819</v>
      </c>
      <c r="WGD196" t="s">
        <v>819</v>
      </c>
      <c r="WGE196" t="s">
        <v>819</v>
      </c>
      <c r="WGF196" t="s">
        <v>819</v>
      </c>
      <c r="WGG196" t="s">
        <v>819</v>
      </c>
      <c r="WGH196" t="s">
        <v>819</v>
      </c>
      <c r="WGI196" t="s">
        <v>819</v>
      </c>
      <c r="WGJ196" t="s">
        <v>819</v>
      </c>
      <c r="WGK196" t="s">
        <v>819</v>
      </c>
      <c r="WGL196" t="s">
        <v>819</v>
      </c>
      <c r="WGM196" t="s">
        <v>819</v>
      </c>
      <c r="WGN196" t="s">
        <v>819</v>
      </c>
      <c r="WGO196" t="s">
        <v>819</v>
      </c>
      <c r="WGP196" t="s">
        <v>819</v>
      </c>
      <c r="WGQ196" t="s">
        <v>819</v>
      </c>
      <c r="WGR196" t="s">
        <v>819</v>
      </c>
      <c r="WGS196" t="s">
        <v>819</v>
      </c>
      <c r="WGT196" t="s">
        <v>819</v>
      </c>
      <c r="WGU196" t="s">
        <v>819</v>
      </c>
      <c r="WGV196" t="s">
        <v>819</v>
      </c>
      <c r="WGW196" t="s">
        <v>819</v>
      </c>
      <c r="WGX196" t="s">
        <v>819</v>
      </c>
      <c r="WGY196" t="s">
        <v>819</v>
      </c>
      <c r="WGZ196" t="s">
        <v>819</v>
      </c>
      <c r="WHA196" t="s">
        <v>819</v>
      </c>
      <c r="WHB196" t="s">
        <v>819</v>
      </c>
      <c r="WHC196" t="s">
        <v>819</v>
      </c>
      <c r="WHD196" t="s">
        <v>819</v>
      </c>
      <c r="WHE196" t="s">
        <v>819</v>
      </c>
      <c r="WHF196" t="s">
        <v>819</v>
      </c>
      <c r="WHG196" t="s">
        <v>819</v>
      </c>
      <c r="WHH196" t="s">
        <v>819</v>
      </c>
      <c r="WHI196" t="s">
        <v>819</v>
      </c>
      <c r="WHJ196" t="s">
        <v>819</v>
      </c>
      <c r="WHK196" t="s">
        <v>819</v>
      </c>
      <c r="WHL196" t="s">
        <v>819</v>
      </c>
      <c r="WHM196" t="s">
        <v>819</v>
      </c>
      <c r="WHN196" t="s">
        <v>819</v>
      </c>
      <c r="WHO196" t="s">
        <v>819</v>
      </c>
      <c r="WHP196" t="s">
        <v>819</v>
      </c>
      <c r="WHQ196" t="s">
        <v>819</v>
      </c>
      <c r="WHR196" t="s">
        <v>819</v>
      </c>
      <c r="WHS196" t="s">
        <v>819</v>
      </c>
      <c r="WHT196" t="s">
        <v>819</v>
      </c>
      <c r="WHU196" t="s">
        <v>819</v>
      </c>
      <c r="WHV196" t="s">
        <v>819</v>
      </c>
      <c r="WHW196" t="s">
        <v>819</v>
      </c>
      <c r="WHX196" t="s">
        <v>819</v>
      </c>
      <c r="WHY196" t="s">
        <v>819</v>
      </c>
      <c r="WHZ196" t="s">
        <v>819</v>
      </c>
      <c r="WIA196" t="s">
        <v>819</v>
      </c>
      <c r="WIB196" t="s">
        <v>819</v>
      </c>
      <c r="WIC196" t="s">
        <v>819</v>
      </c>
      <c r="WID196" t="s">
        <v>819</v>
      </c>
      <c r="WIE196" t="s">
        <v>819</v>
      </c>
      <c r="WIF196" t="s">
        <v>819</v>
      </c>
      <c r="WIG196" t="s">
        <v>819</v>
      </c>
      <c r="WIH196" t="s">
        <v>819</v>
      </c>
      <c r="WII196" t="s">
        <v>819</v>
      </c>
      <c r="WIJ196" t="s">
        <v>819</v>
      </c>
      <c r="WIK196" t="s">
        <v>819</v>
      </c>
      <c r="WIL196" t="s">
        <v>819</v>
      </c>
      <c r="WIM196" t="s">
        <v>819</v>
      </c>
      <c r="WIN196" t="s">
        <v>819</v>
      </c>
      <c r="WIO196" t="s">
        <v>819</v>
      </c>
      <c r="WIP196" t="s">
        <v>819</v>
      </c>
      <c r="WIQ196" t="s">
        <v>819</v>
      </c>
      <c r="WIR196" t="s">
        <v>819</v>
      </c>
      <c r="WIS196" t="s">
        <v>819</v>
      </c>
      <c r="WIT196" t="s">
        <v>819</v>
      </c>
      <c r="WIU196" t="s">
        <v>819</v>
      </c>
      <c r="WIV196" t="s">
        <v>819</v>
      </c>
      <c r="WIW196" t="s">
        <v>819</v>
      </c>
      <c r="WIX196" t="s">
        <v>819</v>
      </c>
      <c r="WIY196" t="s">
        <v>819</v>
      </c>
      <c r="WIZ196" t="s">
        <v>819</v>
      </c>
      <c r="WJA196" t="s">
        <v>819</v>
      </c>
      <c r="WJB196" t="s">
        <v>819</v>
      </c>
      <c r="WJC196" t="s">
        <v>819</v>
      </c>
      <c r="WJD196" t="s">
        <v>819</v>
      </c>
      <c r="WJE196" t="s">
        <v>819</v>
      </c>
      <c r="WJF196" t="s">
        <v>819</v>
      </c>
      <c r="WJG196" t="s">
        <v>819</v>
      </c>
      <c r="WJH196" t="s">
        <v>819</v>
      </c>
      <c r="WJI196" t="s">
        <v>819</v>
      </c>
      <c r="WJJ196" t="s">
        <v>819</v>
      </c>
      <c r="WJK196" t="s">
        <v>819</v>
      </c>
      <c r="WJL196" t="s">
        <v>819</v>
      </c>
      <c r="WJM196" t="s">
        <v>819</v>
      </c>
      <c r="WJN196" t="s">
        <v>819</v>
      </c>
      <c r="WJO196" t="s">
        <v>819</v>
      </c>
      <c r="WJP196" t="s">
        <v>819</v>
      </c>
      <c r="WJQ196" t="s">
        <v>819</v>
      </c>
      <c r="WJR196" t="s">
        <v>819</v>
      </c>
      <c r="WJS196" t="s">
        <v>819</v>
      </c>
      <c r="WJT196" t="s">
        <v>819</v>
      </c>
      <c r="WJU196" t="s">
        <v>819</v>
      </c>
      <c r="WJV196" t="s">
        <v>819</v>
      </c>
      <c r="WJW196" t="s">
        <v>819</v>
      </c>
      <c r="WJX196" t="s">
        <v>819</v>
      </c>
      <c r="WJY196" t="s">
        <v>819</v>
      </c>
      <c r="WJZ196" t="s">
        <v>819</v>
      </c>
      <c r="WKA196" t="s">
        <v>819</v>
      </c>
      <c r="WKB196" t="s">
        <v>819</v>
      </c>
      <c r="WKC196" t="s">
        <v>819</v>
      </c>
      <c r="WKD196" t="s">
        <v>819</v>
      </c>
      <c r="WKE196" t="s">
        <v>819</v>
      </c>
      <c r="WKF196" t="s">
        <v>819</v>
      </c>
      <c r="WKG196" t="s">
        <v>819</v>
      </c>
      <c r="WKH196" t="s">
        <v>819</v>
      </c>
      <c r="WKI196" t="s">
        <v>819</v>
      </c>
      <c r="WKJ196" t="s">
        <v>819</v>
      </c>
      <c r="WKK196" t="s">
        <v>819</v>
      </c>
      <c r="WKL196" t="s">
        <v>819</v>
      </c>
      <c r="WKM196" t="s">
        <v>819</v>
      </c>
      <c r="WKN196" t="s">
        <v>819</v>
      </c>
      <c r="WKO196" t="s">
        <v>819</v>
      </c>
      <c r="WKP196" t="s">
        <v>819</v>
      </c>
      <c r="WKQ196" t="s">
        <v>819</v>
      </c>
      <c r="WKR196" t="s">
        <v>819</v>
      </c>
      <c r="WKS196" t="s">
        <v>819</v>
      </c>
      <c r="WKT196" t="s">
        <v>819</v>
      </c>
      <c r="WKU196" t="s">
        <v>819</v>
      </c>
      <c r="WKV196" t="s">
        <v>819</v>
      </c>
      <c r="WKW196" t="s">
        <v>819</v>
      </c>
      <c r="WKX196" t="s">
        <v>819</v>
      </c>
      <c r="WKY196" t="s">
        <v>819</v>
      </c>
      <c r="WKZ196" t="s">
        <v>819</v>
      </c>
      <c r="WLA196" t="s">
        <v>819</v>
      </c>
      <c r="WLB196" t="s">
        <v>819</v>
      </c>
      <c r="WLC196" t="s">
        <v>819</v>
      </c>
      <c r="WLD196" t="s">
        <v>819</v>
      </c>
      <c r="WLE196" t="s">
        <v>819</v>
      </c>
      <c r="WLF196" t="s">
        <v>819</v>
      </c>
      <c r="WLG196" t="s">
        <v>819</v>
      </c>
      <c r="WLH196" t="s">
        <v>819</v>
      </c>
      <c r="WLI196" t="s">
        <v>819</v>
      </c>
      <c r="WLJ196" t="s">
        <v>819</v>
      </c>
      <c r="WLK196" t="s">
        <v>819</v>
      </c>
      <c r="WLL196" t="s">
        <v>819</v>
      </c>
      <c r="WLM196" t="s">
        <v>819</v>
      </c>
      <c r="WLN196" t="s">
        <v>819</v>
      </c>
      <c r="WLO196" t="s">
        <v>819</v>
      </c>
      <c r="WLP196" t="s">
        <v>819</v>
      </c>
      <c r="WLQ196" t="s">
        <v>819</v>
      </c>
      <c r="WLR196" t="s">
        <v>819</v>
      </c>
      <c r="WLS196" t="s">
        <v>819</v>
      </c>
      <c r="WLT196" t="s">
        <v>819</v>
      </c>
      <c r="WLU196" t="s">
        <v>819</v>
      </c>
      <c r="WLV196" t="s">
        <v>819</v>
      </c>
      <c r="WLW196" t="s">
        <v>819</v>
      </c>
      <c r="WLX196" t="s">
        <v>819</v>
      </c>
      <c r="WLY196" t="s">
        <v>819</v>
      </c>
      <c r="WLZ196" t="s">
        <v>819</v>
      </c>
      <c r="WMA196" t="s">
        <v>819</v>
      </c>
      <c r="WMB196" t="s">
        <v>819</v>
      </c>
      <c r="WMC196" t="s">
        <v>819</v>
      </c>
      <c r="WMD196" t="s">
        <v>819</v>
      </c>
      <c r="WME196" t="s">
        <v>819</v>
      </c>
      <c r="WMF196" t="s">
        <v>819</v>
      </c>
      <c r="WMG196" t="s">
        <v>819</v>
      </c>
      <c r="WMH196" t="s">
        <v>819</v>
      </c>
      <c r="WMI196" t="s">
        <v>819</v>
      </c>
      <c r="WMJ196" t="s">
        <v>819</v>
      </c>
      <c r="WMK196" t="s">
        <v>819</v>
      </c>
      <c r="WML196" t="s">
        <v>819</v>
      </c>
      <c r="WMM196" t="s">
        <v>819</v>
      </c>
      <c r="WMN196" t="s">
        <v>819</v>
      </c>
      <c r="WMO196" t="s">
        <v>819</v>
      </c>
      <c r="WMP196" t="s">
        <v>819</v>
      </c>
      <c r="WMQ196" t="s">
        <v>819</v>
      </c>
      <c r="WMR196" t="s">
        <v>819</v>
      </c>
      <c r="WMS196" t="s">
        <v>819</v>
      </c>
      <c r="WMT196" t="s">
        <v>819</v>
      </c>
      <c r="WMU196" t="s">
        <v>819</v>
      </c>
      <c r="WMV196" t="s">
        <v>819</v>
      </c>
      <c r="WMW196" t="s">
        <v>819</v>
      </c>
      <c r="WMX196" t="s">
        <v>819</v>
      </c>
      <c r="WMY196" t="s">
        <v>819</v>
      </c>
      <c r="WMZ196" t="s">
        <v>819</v>
      </c>
      <c r="WNA196" t="s">
        <v>819</v>
      </c>
      <c r="WNB196" t="s">
        <v>819</v>
      </c>
      <c r="WNC196" t="s">
        <v>819</v>
      </c>
      <c r="WND196" t="s">
        <v>819</v>
      </c>
      <c r="WNE196" t="s">
        <v>819</v>
      </c>
      <c r="WNF196" t="s">
        <v>819</v>
      </c>
      <c r="WNG196" t="s">
        <v>819</v>
      </c>
      <c r="WNH196" t="s">
        <v>819</v>
      </c>
      <c r="WNI196" t="s">
        <v>819</v>
      </c>
      <c r="WNJ196" t="s">
        <v>819</v>
      </c>
      <c r="WNK196" t="s">
        <v>819</v>
      </c>
      <c r="WNL196" t="s">
        <v>819</v>
      </c>
      <c r="WNM196" t="s">
        <v>819</v>
      </c>
      <c r="WNN196" t="s">
        <v>819</v>
      </c>
      <c r="WNO196" t="s">
        <v>819</v>
      </c>
      <c r="WNP196" t="s">
        <v>819</v>
      </c>
      <c r="WNQ196" t="s">
        <v>819</v>
      </c>
      <c r="WNR196" t="s">
        <v>819</v>
      </c>
      <c r="WNS196" t="s">
        <v>819</v>
      </c>
      <c r="WNT196" t="s">
        <v>819</v>
      </c>
      <c r="WNU196" t="s">
        <v>819</v>
      </c>
      <c r="WNV196" t="s">
        <v>819</v>
      </c>
      <c r="WNW196" t="s">
        <v>819</v>
      </c>
      <c r="WNX196" t="s">
        <v>819</v>
      </c>
      <c r="WNY196" t="s">
        <v>819</v>
      </c>
      <c r="WNZ196" t="s">
        <v>819</v>
      </c>
      <c r="WOA196" t="s">
        <v>819</v>
      </c>
      <c r="WOB196" t="s">
        <v>819</v>
      </c>
      <c r="WOC196" t="s">
        <v>819</v>
      </c>
      <c r="WOD196" t="s">
        <v>819</v>
      </c>
      <c r="WOE196" t="s">
        <v>819</v>
      </c>
      <c r="WOF196" t="s">
        <v>819</v>
      </c>
      <c r="WOG196" t="s">
        <v>819</v>
      </c>
      <c r="WOH196" t="s">
        <v>819</v>
      </c>
      <c r="WOI196" t="s">
        <v>819</v>
      </c>
      <c r="WOJ196" t="s">
        <v>819</v>
      </c>
      <c r="WOK196" t="s">
        <v>819</v>
      </c>
      <c r="WOL196" t="s">
        <v>819</v>
      </c>
      <c r="WOM196" t="s">
        <v>819</v>
      </c>
      <c r="WON196" t="s">
        <v>819</v>
      </c>
      <c r="WOO196" t="s">
        <v>819</v>
      </c>
      <c r="WOP196" t="s">
        <v>819</v>
      </c>
      <c r="WOQ196" t="s">
        <v>819</v>
      </c>
      <c r="WOR196" t="s">
        <v>819</v>
      </c>
      <c r="WOS196" t="s">
        <v>819</v>
      </c>
      <c r="WOT196" t="s">
        <v>819</v>
      </c>
      <c r="WOU196" t="s">
        <v>819</v>
      </c>
      <c r="WOV196" t="s">
        <v>819</v>
      </c>
      <c r="WOW196" t="s">
        <v>819</v>
      </c>
      <c r="WOX196" t="s">
        <v>819</v>
      </c>
      <c r="WOY196" t="s">
        <v>819</v>
      </c>
      <c r="WOZ196" t="s">
        <v>819</v>
      </c>
      <c r="WPA196" t="s">
        <v>819</v>
      </c>
      <c r="WPB196" t="s">
        <v>819</v>
      </c>
      <c r="WPC196" t="s">
        <v>819</v>
      </c>
      <c r="WPD196" t="s">
        <v>819</v>
      </c>
      <c r="WPE196" t="s">
        <v>819</v>
      </c>
      <c r="WPF196" t="s">
        <v>819</v>
      </c>
      <c r="WPG196" t="s">
        <v>819</v>
      </c>
      <c r="WPH196" t="s">
        <v>819</v>
      </c>
      <c r="WPI196" t="s">
        <v>819</v>
      </c>
      <c r="WPJ196" t="s">
        <v>819</v>
      </c>
      <c r="WPK196" t="s">
        <v>819</v>
      </c>
      <c r="WPL196" t="s">
        <v>819</v>
      </c>
      <c r="WPM196" t="s">
        <v>819</v>
      </c>
      <c r="WPN196" t="s">
        <v>819</v>
      </c>
      <c r="WPO196" t="s">
        <v>819</v>
      </c>
      <c r="WPP196" t="s">
        <v>819</v>
      </c>
      <c r="WPQ196" t="s">
        <v>819</v>
      </c>
      <c r="WPR196" t="s">
        <v>819</v>
      </c>
      <c r="WPS196" t="s">
        <v>819</v>
      </c>
      <c r="WPT196" t="s">
        <v>819</v>
      </c>
      <c r="WPU196" t="s">
        <v>819</v>
      </c>
      <c r="WPV196" t="s">
        <v>819</v>
      </c>
      <c r="WPW196" t="s">
        <v>819</v>
      </c>
      <c r="WPX196" t="s">
        <v>819</v>
      </c>
      <c r="WPY196" t="s">
        <v>819</v>
      </c>
      <c r="WPZ196" t="s">
        <v>819</v>
      </c>
      <c r="WQA196" t="s">
        <v>819</v>
      </c>
      <c r="WQB196" t="s">
        <v>819</v>
      </c>
      <c r="WQC196" t="s">
        <v>819</v>
      </c>
      <c r="WQD196" t="s">
        <v>819</v>
      </c>
      <c r="WQE196" t="s">
        <v>819</v>
      </c>
      <c r="WQF196" t="s">
        <v>819</v>
      </c>
      <c r="WQG196" t="s">
        <v>819</v>
      </c>
      <c r="WQH196" t="s">
        <v>819</v>
      </c>
      <c r="WQI196" t="s">
        <v>819</v>
      </c>
      <c r="WQJ196" t="s">
        <v>819</v>
      </c>
      <c r="WQK196" t="s">
        <v>819</v>
      </c>
      <c r="WQL196" t="s">
        <v>819</v>
      </c>
      <c r="WQM196" t="s">
        <v>819</v>
      </c>
      <c r="WQN196" t="s">
        <v>819</v>
      </c>
      <c r="WQO196" t="s">
        <v>819</v>
      </c>
      <c r="WQP196" t="s">
        <v>819</v>
      </c>
      <c r="WQQ196" t="s">
        <v>819</v>
      </c>
      <c r="WQR196" t="s">
        <v>819</v>
      </c>
      <c r="WQS196" t="s">
        <v>819</v>
      </c>
      <c r="WQT196" t="s">
        <v>819</v>
      </c>
      <c r="WQU196" t="s">
        <v>819</v>
      </c>
      <c r="WQV196" t="s">
        <v>819</v>
      </c>
      <c r="WQW196" t="s">
        <v>819</v>
      </c>
      <c r="WQX196" t="s">
        <v>819</v>
      </c>
      <c r="WQY196" t="s">
        <v>819</v>
      </c>
      <c r="WQZ196" t="s">
        <v>819</v>
      </c>
      <c r="WRA196" t="s">
        <v>819</v>
      </c>
      <c r="WRB196" t="s">
        <v>819</v>
      </c>
      <c r="WRC196" t="s">
        <v>819</v>
      </c>
      <c r="WRD196" t="s">
        <v>819</v>
      </c>
      <c r="WRE196" t="s">
        <v>819</v>
      </c>
      <c r="WRF196" t="s">
        <v>819</v>
      </c>
      <c r="WRG196" t="s">
        <v>819</v>
      </c>
      <c r="WRH196" t="s">
        <v>819</v>
      </c>
      <c r="WRI196" t="s">
        <v>819</v>
      </c>
      <c r="WRJ196" t="s">
        <v>819</v>
      </c>
      <c r="WRK196" t="s">
        <v>819</v>
      </c>
      <c r="WRL196" t="s">
        <v>819</v>
      </c>
      <c r="WRM196" t="s">
        <v>819</v>
      </c>
      <c r="WRN196" t="s">
        <v>819</v>
      </c>
      <c r="WRO196" t="s">
        <v>819</v>
      </c>
      <c r="WRP196" t="s">
        <v>819</v>
      </c>
      <c r="WRQ196" t="s">
        <v>819</v>
      </c>
      <c r="WRR196" t="s">
        <v>819</v>
      </c>
      <c r="WRS196" t="s">
        <v>819</v>
      </c>
      <c r="WRT196" t="s">
        <v>819</v>
      </c>
      <c r="WRU196" t="s">
        <v>819</v>
      </c>
      <c r="WRV196" t="s">
        <v>819</v>
      </c>
      <c r="WRW196" t="s">
        <v>819</v>
      </c>
      <c r="WRX196" t="s">
        <v>819</v>
      </c>
      <c r="WRY196" t="s">
        <v>819</v>
      </c>
      <c r="WRZ196" t="s">
        <v>819</v>
      </c>
      <c r="WSA196" t="s">
        <v>819</v>
      </c>
      <c r="WSB196" t="s">
        <v>819</v>
      </c>
      <c r="WSC196" t="s">
        <v>819</v>
      </c>
      <c r="WSD196" t="s">
        <v>819</v>
      </c>
      <c r="WSE196" t="s">
        <v>819</v>
      </c>
      <c r="WSF196" t="s">
        <v>819</v>
      </c>
      <c r="WSG196" t="s">
        <v>819</v>
      </c>
      <c r="WSH196" t="s">
        <v>819</v>
      </c>
      <c r="WSI196" t="s">
        <v>819</v>
      </c>
      <c r="WSJ196" t="s">
        <v>819</v>
      </c>
      <c r="WSK196" t="s">
        <v>819</v>
      </c>
      <c r="WSL196" t="s">
        <v>819</v>
      </c>
      <c r="WSM196" t="s">
        <v>819</v>
      </c>
      <c r="WSN196" t="s">
        <v>819</v>
      </c>
      <c r="WSO196" t="s">
        <v>819</v>
      </c>
      <c r="WSP196" t="s">
        <v>819</v>
      </c>
      <c r="WSQ196" t="s">
        <v>819</v>
      </c>
      <c r="WSR196" t="s">
        <v>819</v>
      </c>
      <c r="WSS196" t="s">
        <v>819</v>
      </c>
      <c r="WST196" t="s">
        <v>819</v>
      </c>
      <c r="WSU196" t="s">
        <v>819</v>
      </c>
      <c r="WSV196" t="s">
        <v>819</v>
      </c>
      <c r="WSW196" t="s">
        <v>819</v>
      </c>
      <c r="WSX196" t="s">
        <v>819</v>
      </c>
      <c r="WSY196" t="s">
        <v>819</v>
      </c>
      <c r="WSZ196" t="s">
        <v>819</v>
      </c>
      <c r="WTA196" t="s">
        <v>819</v>
      </c>
      <c r="WTB196" t="s">
        <v>819</v>
      </c>
      <c r="WTC196" t="s">
        <v>819</v>
      </c>
      <c r="WTD196" t="s">
        <v>819</v>
      </c>
      <c r="WTE196" t="s">
        <v>819</v>
      </c>
      <c r="WTF196" t="s">
        <v>819</v>
      </c>
      <c r="WTG196" t="s">
        <v>819</v>
      </c>
      <c r="WTH196" t="s">
        <v>819</v>
      </c>
      <c r="WTI196" t="s">
        <v>819</v>
      </c>
      <c r="WTJ196" t="s">
        <v>819</v>
      </c>
      <c r="WTK196" t="s">
        <v>819</v>
      </c>
      <c r="WTL196" t="s">
        <v>819</v>
      </c>
      <c r="WTM196" t="s">
        <v>819</v>
      </c>
      <c r="WTN196" t="s">
        <v>819</v>
      </c>
      <c r="WTO196" t="s">
        <v>819</v>
      </c>
      <c r="WTP196" t="s">
        <v>819</v>
      </c>
      <c r="WTQ196" t="s">
        <v>819</v>
      </c>
      <c r="WTR196" t="s">
        <v>819</v>
      </c>
      <c r="WTS196" t="s">
        <v>819</v>
      </c>
      <c r="WTT196" t="s">
        <v>819</v>
      </c>
      <c r="WTU196" t="s">
        <v>819</v>
      </c>
      <c r="WTV196" t="s">
        <v>819</v>
      </c>
      <c r="WTW196" t="s">
        <v>819</v>
      </c>
      <c r="WTX196" t="s">
        <v>819</v>
      </c>
      <c r="WTY196" t="s">
        <v>819</v>
      </c>
      <c r="WTZ196" t="s">
        <v>819</v>
      </c>
      <c r="WUA196" t="s">
        <v>819</v>
      </c>
      <c r="WUB196" t="s">
        <v>819</v>
      </c>
      <c r="WUC196" t="s">
        <v>819</v>
      </c>
      <c r="WUD196" t="s">
        <v>819</v>
      </c>
      <c r="WUE196" t="s">
        <v>819</v>
      </c>
      <c r="WUF196" t="s">
        <v>819</v>
      </c>
      <c r="WUG196" t="s">
        <v>819</v>
      </c>
      <c r="WUH196" t="s">
        <v>819</v>
      </c>
      <c r="WUI196" t="s">
        <v>819</v>
      </c>
      <c r="WUJ196" t="s">
        <v>819</v>
      </c>
      <c r="WUK196" t="s">
        <v>819</v>
      </c>
      <c r="WUL196" t="s">
        <v>819</v>
      </c>
      <c r="WUM196" t="s">
        <v>819</v>
      </c>
      <c r="WUN196" t="s">
        <v>819</v>
      </c>
      <c r="WUO196" t="s">
        <v>819</v>
      </c>
      <c r="WUP196" t="s">
        <v>819</v>
      </c>
      <c r="WUQ196" t="s">
        <v>819</v>
      </c>
      <c r="WUR196" t="s">
        <v>819</v>
      </c>
      <c r="WUS196" t="s">
        <v>819</v>
      </c>
      <c r="WUT196" t="s">
        <v>819</v>
      </c>
      <c r="WUU196" t="s">
        <v>819</v>
      </c>
      <c r="WUV196" t="s">
        <v>819</v>
      </c>
      <c r="WUW196" t="s">
        <v>819</v>
      </c>
      <c r="WUX196" t="s">
        <v>819</v>
      </c>
      <c r="WUY196" t="s">
        <v>819</v>
      </c>
      <c r="WUZ196" t="s">
        <v>819</v>
      </c>
      <c r="WVA196" t="s">
        <v>819</v>
      </c>
      <c r="WVB196" t="s">
        <v>819</v>
      </c>
      <c r="WVC196" t="s">
        <v>819</v>
      </c>
      <c r="WVD196" t="s">
        <v>819</v>
      </c>
      <c r="WVE196" t="s">
        <v>819</v>
      </c>
      <c r="WVF196" t="s">
        <v>819</v>
      </c>
      <c r="WVG196" t="s">
        <v>819</v>
      </c>
      <c r="WVH196" t="s">
        <v>819</v>
      </c>
      <c r="WVI196" t="s">
        <v>819</v>
      </c>
      <c r="WVJ196" t="s">
        <v>819</v>
      </c>
      <c r="WVK196" t="s">
        <v>819</v>
      </c>
      <c r="WVL196" t="s">
        <v>819</v>
      </c>
      <c r="WVM196" t="s">
        <v>819</v>
      </c>
      <c r="WVN196" t="s">
        <v>819</v>
      </c>
      <c r="WVO196" t="s">
        <v>819</v>
      </c>
      <c r="WVP196" t="s">
        <v>819</v>
      </c>
      <c r="WVQ196" t="s">
        <v>819</v>
      </c>
      <c r="WVR196" t="s">
        <v>819</v>
      </c>
      <c r="WVS196" t="s">
        <v>819</v>
      </c>
      <c r="WVT196" t="s">
        <v>819</v>
      </c>
      <c r="WVU196" t="s">
        <v>819</v>
      </c>
      <c r="WVV196" t="s">
        <v>819</v>
      </c>
      <c r="WVW196" t="s">
        <v>819</v>
      </c>
      <c r="WVX196" t="s">
        <v>819</v>
      </c>
      <c r="WVY196" t="s">
        <v>819</v>
      </c>
      <c r="WVZ196" t="s">
        <v>819</v>
      </c>
      <c r="WWA196" t="s">
        <v>819</v>
      </c>
      <c r="WWB196" t="s">
        <v>819</v>
      </c>
      <c r="WWC196" t="s">
        <v>819</v>
      </c>
      <c r="WWD196" t="s">
        <v>819</v>
      </c>
      <c r="WWE196" t="s">
        <v>819</v>
      </c>
      <c r="WWF196" t="s">
        <v>819</v>
      </c>
      <c r="WWG196" t="s">
        <v>819</v>
      </c>
      <c r="WWH196" t="s">
        <v>819</v>
      </c>
      <c r="WWI196" t="s">
        <v>819</v>
      </c>
      <c r="WWJ196" t="s">
        <v>819</v>
      </c>
      <c r="WWK196" t="s">
        <v>819</v>
      </c>
      <c r="WWL196" t="s">
        <v>819</v>
      </c>
      <c r="WWM196" t="s">
        <v>819</v>
      </c>
      <c r="WWN196" t="s">
        <v>819</v>
      </c>
      <c r="WWO196" t="s">
        <v>819</v>
      </c>
      <c r="WWP196" t="s">
        <v>819</v>
      </c>
      <c r="WWQ196" t="s">
        <v>819</v>
      </c>
      <c r="WWR196" t="s">
        <v>819</v>
      </c>
      <c r="WWS196" t="s">
        <v>819</v>
      </c>
      <c r="WWT196" t="s">
        <v>819</v>
      </c>
      <c r="WWU196" t="s">
        <v>819</v>
      </c>
      <c r="WWV196" t="s">
        <v>819</v>
      </c>
      <c r="WWW196" t="s">
        <v>819</v>
      </c>
      <c r="WWX196" t="s">
        <v>819</v>
      </c>
      <c r="WWY196" t="s">
        <v>819</v>
      </c>
      <c r="WWZ196" t="s">
        <v>819</v>
      </c>
      <c r="WXA196" t="s">
        <v>819</v>
      </c>
      <c r="WXB196" t="s">
        <v>819</v>
      </c>
      <c r="WXC196" t="s">
        <v>819</v>
      </c>
      <c r="WXD196" t="s">
        <v>819</v>
      </c>
      <c r="WXE196" t="s">
        <v>819</v>
      </c>
      <c r="WXF196" t="s">
        <v>819</v>
      </c>
      <c r="WXG196" t="s">
        <v>819</v>
      </c>
      <c r="WXH196" t="s">
        <v>819</v>
      </c>
      <c r="WXI196" t="s">
        <v>819</v>
      </c>
      <c r="WXJ196" t="s">
        <v>819</v>
      </c>
      <c r="WXK196" t="s">
        <v>819</v>
      </c>
      <c r="WXL196" t="s">
        <v>819</v>
      </c>
      <c r="WXM196" t="s">
        <v>819</v>
      </c>
      <c r="WXN196" t="s">
        <v>819</v>
      </c>
      <c r="WXO196" t="s">
        <v>819</v>
      </c>
      <c r="WXP196" t="s">
        <v>819</v>
      </c>
      <c r="WXQ196" t="s">
        <v>819</v>
      </c>
      <c r="WXR196" t="s">
        <v>819</v>
      </c>
      <c r="WXS196" t="s">
        <v>819</v>
      </c>
      <c r="WXT196" t="s">
        <v>819</v>
      </c>
      <c r="WXU196" t="s">
        <v>819</v>
      </c>
      <c r="WXV196" t="s">
        <v>819</v>
      </c>
      <c r="WXW196" t="s">
        <v>819</v>
      </c>
      <c r="WXX196" t="s">
        <v>819</v>
      </c>
      <c r="WXY196" t="s">
        <v>819</v>
      </c>
      <c r="WXZ196" t="s">
        <v>819</v>
      </c>
      <c r="WYA196" t="s">
        <v>819</v>
      </c>
      <c r="WYB196" t="s">
        <v>819</v>
      </c>
      <c r="WYC196" t="s">
        <v>819</v>
      </c>
      <c r="WYD196" t="s">
        <v>819</v>
      </c>
      <c r="WYE196" t="s">
        <v>819</v>
      </c>
      <c r="WYF196" t="s">
        <v>819</v>
      </c>
      <c r="WYG196" t="s">
        <v>819</v>
      </c>
      <c r="WYH196" t="s">
        <v>819</v>
      </c>
      <c r="WYI196" t="s">
        <v>819</v>
      </c>
      <c r="WYJ196" t="s">
        <v>819</v>
      </c>
      <c r="WYK196" t="s">
        <v>819</v>
      </c>
      <c r="WYL196" t="s">
        <v>819</v>
      </c>
      <c r="WYM196" t="s">
        <v>819</v>
      </c>
      <c r="WYN196" t="s">
        <v>819</v>
      </c>
      <c r="WYO196" t="s">
        <v>819</v>
      </c>
      <c r="WYP196" t="s">
        <v>819</v>
      </c>
      <c r="WYQ196" t="s">
        <v>819</v>
      </c>
      <c r="WYR196" t="s">
        <v>819</v>
      </c>
      <c r="WYS196" t="s">
        <v>819</v>
      </c>
      <c r="WYT196" t="s">
        <v>819</v>
      </c>
      <c r="WYU196" t="s">
        <v>819</v>
      </c>
      <c r="WYV196" t="s">
        <v>819</v>
      </c>
      <c r="WYW196" t="s">
        <v>819</v>
      </c>
      <c r="WYX196" t="s">
        <v>819</v>
      </c>
      <c r="WYY196" t="s">
        <v>819</v>
      </c>
      <c r="WYZ196" t="s">
        <v>819</v>
      </c>
      <c r="WZA196" t="s">
        <v>819</v>
      </c>
      <c r="WZB196" t="s">
        <v>819</v>
      </c>
      <c r="WZC196" t="s">
        <v>819</v>
      </c>
      <c r="WZD196" t="s">
        <v>819</v>
      </c>
      <c r="WZE196" t="s">
        <v>819</v>
      </c>
      <c r="WZF196" t="s">
        <v>819</v>
      </c>
      <c r="WZG196" t="s">
        <v>819</v>
      </c>
      <c r="WZH196" t="s">
        <v>819</v>
      </c>
      <c r="WZI196" t="s">
        <v>819</v>
      </c>
      <c r="WZJ196" t="s">
        <v>819</v>
      </c>
      <c r="WZK196" t="s">
        <v>819</v>
      </c>
      <c r="WZL196" t="s">
        <v>819</v>
      </c>
      <c r="WZM196" t="s">
        <v>819</v>
      </c>
      <c r="WZN196" t="s">
        <v>819</v>
      </c>
      <c r="WZO196" t="s">
        <v>819</v>
      </c>
      <c r="WZP196" t="s">
        <v>819</v>
      </c>
      <c r="WZQ196" t="s">
        <v>819</v>
      </c>
      <c r="WZR196" t="s">
        <v>819</v>
      </c>
      <c r="WZS196" t="s">
        <v>819</v>
      </c>
      <c r="WZT196" t="s">
        <v>819</v>
      </c>
      <c r="WZU196" t="s">
        <v>819</v>
      </c>
      <c r="WZV196" t="s">
        <v>819</v>
      </c>
      <c r="WZW196" t="s">
        <v>819</v>
      </c>
      <c r="WZX196" t="s">
        <v>819</v>
      </c>
      <c r="WZY196" t="s">
        <v>819</v>
      </c>
      <c r="WZZ196" t="s">
        <v>819</v>
      </c>
      <c r="XAA196" t="s">
        <v>819</v>
      </c>
      <c r="XAB196" t="s">
        <v>819</v>
      </c>
      <c r="XAC196" t="s">
        <v>819</v>
      </c>
      <c r="XAD196" t="s">
        <v>819</v>
      </c>
      <c r="XAE196" t="s">
        <v>819</v>
      </c>
      <c r="XAF196" t="s">
        <v>819</v>
      </c>
      <c r="XAG196" t="s">
        <v>819</v>
      </c>
      <c r="XAH196" t="s">
        <v>819</v>
      </c>
      <c r="XAI196" t="s">
        <v>819</v>
      </c>
      <c r="XAJ196" t="s">
        <v>819</v>
      </c>
      <c r="XAK196" t="s">
        <v>819</v>
      </c>
      <c r="XAL196" t="s">
        <v>819</v>
      </c>
      <c r="XAM196" t="s">
        <v>819</v>
      </c>
      <c r="XAN196" t="s">
        <v>819</v>
      </c>
      <c r="XAO196" t="s">
        <v>819</v>
      </c>
      <c r="XAP196" t="s">
        <v>819</v>
      </c>
      <c r="XAQ196" t="s">
        <v>819</v>
      </c>
      <c r="XAR196" t="s">
        <v>819</v>
      </c>
      <c r="XAS196" t="s">
        <v>819</v>
      </c>
      <c r="XAT196" t="s">
        <v>819</v>
      </c>
      <c r="XAU196" t="s">
        <v>819</v>
      </c>
      <c r="XAV196" t="s">
        <v>819</v>
      </c>
      <c r="XAW196" t="s">
        <v>819</v>
      </c>
      <c r="XAX196" t="s">
        <v>819</v>
      </c>
      <c r="XAY196" t="s">
        <v>819</v>
      </c>
      <c r="XAZ196" t="s">
        <v>819</v>
      </c>
      <c r="XBA196" t="s">
        <v>819</v>
      </c>
      <c r="XBB196" t="s">
        <v>819</v>
      </c>
      <c r="XBC196" t="s">
        <v>819</v>
      </c>
      <c r="XBD196" t="s">
        <v>819</v>
      </c>
      <c r="XBE196" t="s">
        <v>819</v>
      </c>
      <c r="XBF196" t="s">
        <v>819</v>
      </c>
      <c r="XBG196" t="s">
        <v>819</v>
      </c>
      <c r="XBH196" t="s">
        <v>819</v>
      </c>
      <c r="XBI196" t="s">
        <v>819</v>
      </c>
      <c r="XBJ196" t="s">
        <v>819</v>
      </c>
      <c r="XBK196" t="s">
        <v>819</v>
      </c>
      <c r="XBL196" t="s">
        <v>819</v>
      </c>
      <c r="XBM196" t="s">
        <v>819</v>
      </c>
      <c r="XBN196" t="s">
        <v>819</v>
      </c>
      <c r="XBO196" t="s">
        <v>819</v>
      </c>
      <c r="XBP196" t="s">
        <v>819</v>
      </c>
      <c r="XBQ196" t="s">
        <v>819</v>
      </c>
      <c r="XBR196" t="s">
        <v>819</v>
      </c>
      <c r="XBS196" t="s">
        <v>819</v>
      </c>
      <c r="XBT196" t="s">
        <v>819</v>
      </c>
      <c r="XBU196" t="s">
        <v>819</v>
      </c>
      <c r="XBV196" t="s">
        <v>819</v>
      </c>
      <c r="XBW196" t="s">
        <v>819</v>
      </c>
      <c r="XBX196" t="s">
        <v>819</v>
      </c>
      <c r="XBY196" t="s">
        <v>819</v>
      </c>
      <c r="XBZ196" t="s">
        <v>819</v>
      </c>
      <c r="XCA196" t="s">
        <v>819</v>
      </c>
      <c r="XCB196" t="s">
        <v>819</v>
      </c>
      <c r="XCC196" t="s">
        <v>819</v>
      </c>
      <c r="XCD196" t="s">
        <v>819</v>
      </c>
      <c r="XCE196" t="s">
        <v>819</v>
      </c>
      <c r="XCF196" t="s">
        <v>819</v>
      </c>
      <c r="XCG196" t="s">
        <v>819</v>
      </c>
      <c r="XCH196" t="s">
        <v>819</v>
      </c>
      <c r="XCI196" t="s">
        <v>819</v>
      </c>
      <c r="XCJ196" t="s">
        <v>819</v>
      </c>
      <c r="XCK196" t="s">
        <v>819</v>
      </c>
      <c r="XCL196" t="s">
        <v>819</v>
      </c>
      <c r="XCM196" t="s">
        <v>819</v>
      </c>
      <c r="XCN196" t="s">
        <v>819</v>
      </c>
      <c r="XCO196" t="s">
        <v>819</v>
      </c>
      <c r="XCP196" t="s">
        <v>819</v>
      </c>
      <c r="XCQ196" t="s">
        <v>819</v>
      </c>
      <c r="XCR196" t="s">
        <v>819</v>
      </c>
      <c r="XCS196" t="s">
        <v>819</v>
      </c>
      <c r="XCT196" t="s">
        <v>819</v>
      </c>
      <c r="XCU196" t="s">
        <v>819</v>
      </c>
      <c r="XCV196" t="s">
        <v>819</v>
      </c>
      <c r="XCW196" t="s">
        <v>819</v>
      </c>
      <c r="XCX196" t="s">
        <v>819</v>
      </c>
      <c r="XCY196" t="s">
        <v>819</v>
      </c>
      <c r="XCZ196" t="s">
        <v>819</v>
      </c>
      <c r="XDA196" t="s">
        <v>819</v>
      </c>
      <c r="XDB196" t="s">
        <v>819</v>
      </c>
      <c r="XDC196" t="s">
        <v>819</v>
      </c>
      <c r="XDD196" t="s">
        <v>819</v>
      </c>
      <c r="XDE196" t="s">
        <v>819</v>
      </c>
      <c r="XDF196" t="s">
        <v>819</v>
      </c>
      <c r="XDG196" t="s">
        <v>819</v>
      </c>
      <c r="XDH196" t="s">
        <v>819</v>
      </c>
      <c r="XDI196" t="s">
        <v>819</v>
      </c>
      <c r="XDJ196" t="s">
        <v>819</v>
      </c>
      <c r="XDK196" t="s">
        <v>819</v>
      </c>
      <c r="XDL196" t="s">
        <v>819</v>
      </c>
      <c r="XDM196" t="s">
        <v>819</v>
      </c>
      <c r="XDN196" t="s">
        <v>819</v>
      </c>
      <c r="XDO196" t="s">
        <v>819</v>
      </c>
      <c r="XDP196" t="s">
        <v>819</v>
      </c>
      <c r="XDQ196" t="s">
        <v>819</v>
      </c>
      <c r="XDR196" t="s">
        <v>819</v>
      </c>
      <c r="XDS196" t="s">
        <v>819</v>
      </c>
      <c r="XDT196" t="s">
        <v>819</v>
      </c>
      <c r="XDU196" t="s">
        <v>819</v>
      </c>
      <c r="XDV196" t="s">
        <v>819</v>
      </c>
      <c r="XDW196" t="s">
        <v>819</v>
      </c>
      <c r="XDX196" t="s">
        <v>819</v>
      </c>
      <c r="XDY196" t="s">
        <v>819</v>
      </c>
      <c r="XDZ196" t="s">
        <v>819</v>
      </c>
      <c r="XEA196" t="s">
        <v>819</v>
      </c>
      <c r="XEB196" t="s">
        <v>819</v>
      </c>
      <c r="XEC196" t="s">
        <v>819</v>
      </c>
      <c r="XED196" t="s">
        <v>819</v>
      </c>
      <c r="XEE196" t="s">
        <v>819</v>
      </c>
      <c r="XEF196" t="s">
        <v>819</v>
      </c>
      <c r="XEG196" t="s">
        <v>819</v>
      </c>
      <c r="XEH196" t="s">
        <v>819</v>
      </c>
      <c r="XEI196" t="s">
        <v>819</v>
      </c>
      <c r="XEJ196" t="s">
        <v>819</v>
      </c>
      <c r="XEK196" t="s">
        <v>819</v>
      </c>
      <c r="XEL196" t="s">
        <v>819</v>
      </c>
      <c r="XEM196" t="s">
        <v>819</v>
      </c>
      <c r="XEN196" t="s">
        <v>819</v>
      </c>
      <c r="XEO196" t="s">
        <v>819</v>
      </c>
      <c r="XEP196" t="s">
        <v>819</v>
      </c>
      <c r="XEQ196" t="s">
        <v>819</v>
      </c>
      <c r="XER196" t="s">
        <v>819</v>
      </c>
      <c r="XES196" t="s">
        <v>819</v>
      </c>
      <c r="XET196" t="s">
        <v>819</v>
      </c>
      <c r="XEU196" t="s">
        <v>819</v>
      </c>
      <c r="XEV196" t="s">
        <v>819</v>
      </c>
      <c r="XEW196" t="s">
        <v>819</v>
      </c>
      <c r="XEX196" t="s">
        <v>819</v>
      </c>
      <c r="XEY196" t="s">
        <v>819</v>
      </c>
      <c r="XEZ196" t="s">
        <v>819</v>
      </c>
      <c r="XFA196" t="s">
        <v>819</v>
      </c>
      <c r="XFB196" t="s">
        <v>819</v>
      </c>
      <c r="XFC196" t="s">
        <v>819</v>
      </c>
      <c r="XFD196" t="s">
        <v>819</v>
      </c>
    </row>
    <row r="197" spans="1:16384" ht="70" customHeight="1" x14ac:dyDescent="0.35">
      <c r="A197" s="60" t="s">
        <v>2</v>
      </c>
      <c r="B197" s="52" t="s">
        <v>1248</v>
      </c>
      <c r="C197" s="52" t="s">
        <v>1244</v>
      </c>
      <c r="D197" s="49" t="s">
        <v>365</v>
      </c>
      <c r="E197" s="48">
        <v>8</v>
      </c>
      <c r="F197" s="48" t="s">
        <v>1249</v>
      </c>
      <c r="G197" s="63" t="s">
        <v>1236</v>
      </c>
      <c r="H197" t="s">
        <v>819</v>
      </c>
      <c r="I197" t="s">
        <v>819</v>
      </c>
      <c r="J197" t="s">
        <v>819</v>
      </c>
      <c r="K197" t="s">
        <v>819</v>
      </c>
      <c r="L197" t="s">
        <v>819</v>
      </c>
      <c r="M197" t="s">
        <v>819</v>
      </c>
      <c r="N197" t="s">
        <v>819</v>
      </c>
      <c r="O197" t="s">
        <v>819</v>
      </c>
      <c r="P197" t="s">
        <v>819</v>
      </c>
      <c r="Q197" t="s">
        <v>819</v>
      </c>
      <c r="R197" t="s">
        <v>819</v>
      </c>
      <c r="S197" t="s">
        <v>819</v>
      </c>
      <c r="T197" t="s">
        <v>819</v>
      </c>
      <c r="U197" t="s">
        <v>819</v>
      </c>
      <c r="V197" t="s">
        <v>819</v>
      </c>
      <c r="W197" t="s">
        <v>819</v>
      </c>
      <c r="X197" t="s">
        <v>819</v>
      </c>
      <c r="Y197" t="s">
        <v>819</v>
      </c>
      <c r="Z197" t="s">
        <v>819</v>
      </c>
      <c r="AA197" t="s">
        <v>819</v>
      </c>
      <c r="AB197" t="s">
        <v>819</v>
      </c>
      <c r="AC197" t="s">
        <v>819</v>
      </c>
      <c r="AD197" t="s">
        <v>819</v>
      </c>
      <c r="AE197" t="s">
        <v>819</v>
      </c>
      <c r="AF197" t="s">
        <v>819</v>
      </c>
      <c r="AG197" t="s">
        <v>819</v>
      </c>
      <c r="AH197" t="s">
        <v>819</v>
      </c>
      <c r="AI197" t="s">
        <v>819</v>
      </c>
      <c r="AJ197" t="s">
        <v>819</v>
      </c>
      <c r="AK197" t="s">
        <v>819</v>
      </c>
      <c r="AL197" t="s">
        <v>819</v>
      </c>
      <c r="AM197" t="s">
        <v>819</v>
      </c>
      <c r="AN197" t="s">
        <v>819</v>
      </c>
      <c r="AO197" t="s">
        <v>819</v>
      </c>
      <c r="AP197" t="s">
        <v>819</v>
      </c>
      <c r="AQ197" t="s">
        <v>819</v>
      </c>
      <c r="AR197" t="s">
        <v>819</v>
      </c>
      <c r="AS197" t="s">
        <v>819</v>
      </c>
      <c r="AT197" t="s">
        <v>819</v>
      </c>
      <c r="AU197" t="s">
        <v>819</v>
      </c>
      <c r="AV197" t="s">
        <v>819</v>
      </c>
      <c r="AW197" t="s">
        <v>819</v>
      </c>
      <c r="AX197" t="s">
        <v>819</v>
      </c>
      <c r="AY197" t="s">
        <v>819</v>
      </c>
      <c r="AZ197" t="s">
        <v>819</v>
      </c>
      <c r="BA197" t="s">
        <v>819</v>
      </c>
      <c r="BB197" t="s">
        <v>819</v>
      </c>
      <c r="BC197" t="s">
        <v>819</v>
      </c>
      <c r="BD197" t="s">
        <v>819</v>
      </c>
      <c r="BE197" t="s">
        <v>819</v>
      </c>
      <c r="BF197" t="s">
        <v>819</v>
      </c>
      <c r="BG197" t="s">
        <v>819</v>
      </c>
      <c r="BH197" t="s">
        <v>819</v>
      </c>
      <c r="BI197" t="s">
        <v>819</v>
      </c>
      <c r="BJ197" t="s">
        <v>819</v>
      </c>
      <c r="BK197" t="s">
        <v>819</v>
      </c>
      <c r="BL197" t="s">
        <v>819</v>
      </c>
      <c r="BM197" t="s">
        <v>819</v>
      </c>
      <c r="BN197" t="s">
        <v>819</v>
      </c>
      <c r="BO197" t="s">
        <v>819</v>
      </c>
      <c r="BP197" t="s">
        <v>819</v>
      </c>
      <c r="BQ197" t="s">
        <v>819</v>
      </c>
      <c r="BR197" t="s">
        <v>819</v>
      </c>
      <c r="BS197" t="s">
        <v>819</v>
      </c>
      <c r="BT197" t="s">
        <v>819</v>
      </c>
      <c r="BU197" t="s">
        <v>819</v>
      </c>
      <c r="BV197" t="s">
        <v>819</v>
      </c>
      <c r="BW197" t="s">
        <v>819</v>
      </c>
      <c r="BX197" t="s">
        <v>819</v>
      </c>
      <c r="BY197" t="s">
        <v>819</v>
      </c>
      <c r="BZ197" t="s">
        <v>819</v>
      </c>
      <c r="CA197" t="s">
        <v>819</v>
      </c>
      <c r="CB197" t="s">
        <v>819</v>
      </c>
      <c r="CC197" t="s">
        <v>819</v>
      </c>
      <c r="CD197" t="s">
        <v>819</v>
      </c>
      <c r="CE197" t="s">
        <v>819</v>
      </c>
      <c r="CF197" t="s">
        <v>819</v>
      </c>
      <c r="CG197" t="s">
        <v>819</v>
      </c>
      <c r="CH197" t="s">
        <v>819</v>
      </c>
      <c r="CI197" t="s">
        <v>819</v>
      </c>
      <c r="CJ197" t="s">
        <v>819</v>
      </c>
      <c r="CK197" t="s">
        <v>819</v>
      </c>
      <c r="CL197" t="s">
        <v>819</v>
      </c>
      <c r="CM197" t="s">
        <v>819</v>
      </c>
      <c r="CN197" t="s">
        <v>819</v>
      </c>
      <c r="CO197" t="s">
        <v>819</v>
      </c>
      <c r="CP197" t="s">
        <v>819</v>
      </c>
      <c r="CQ197" t="s">
        <v>819</v>
      </c>
      <c r="CR197" t="s">
        <v>819</v>
      </c>
      <c r="CS197" t="s">
        <v>819</v>
      </c>
      <c r="CT197" t="s">
        <v>819</v>
      </c>
      <c r="CU197" t="s">
        <v>819</v>
      </c>
      <c r="CV197" t="s">
        <v>819</v>
      </c>
      <c r="CW197" t="s">
        <v>819</v>
      </c>
      <c r="CX197" t="s">
        <v>819</v>
      </c>
      <c r="CY197" t="s">
        <v>819</v>
      </c>
      <c r="CZ197" t="s">
        <v>819</v>
      </c>
      <c r="DA197" t="s">
        <v>819</v>
      </c>
      <c r="DB197" t="s">
        <v>819</v>
      </c>
      <c r="DC197" t="s">
        <v>819</v>
      </c>
      <c r="DD197" t="s">
        <v>819</v>
      </c>
      <c r="DE197" t="s">
        <v>819</v>
      </c>
      <c r="DF197" t="s">
        <v>819</v>
      </c>
      <c r="DG197" t="s">
        <v>819</v>
      </c>
      <c r="DH197" t="s">
        <v>819</v>
      </c>
      <c r="DI197" t="s">
        <v>819</v>
      </c>
      <c r="DJ197" t="s">
        <v>819</v>
      </c>
      <c r="DK197" t="s">
        <v>819</v>
      </c>
      <c r="DL197" t="s">
        <v>819</v>
      </c>
      <c r="DM197" t="s">
        <v>819</v>
      </c>
      <c r="DN197" t="s">
        <v>819</v>
      </c>
      <c r="DO197" t="s">
        <v>819</v>
      </c>
      <c r="DP197" t="s">
        <v>819</v>
      </c>
      <c r="DQ197" t="s">
        <v>819</v>
      </c>
      <c r="DR197" t="s">
        <v>819</v>
      </c>
      <c r="DS197" t="s">
        <v>819</v>
      </c>
      <c r="DT197" t="s">
        <v>819</v>
      </c>
      <c r="DU197" t="s">
        <v>819</v>
      </c>
      <c r="DV197" t="s">
        <v>819</v>
      </c>
      <c r="DW197" t="s">
        <v>819</v>
      </c>
      <c r="DX197" t="s">
        <v>819</v>
      </c>
      <c r="DY197" t="s">
        <v>819</v>
      </c>
      <c r="DZ197" t="s">
        <v>819</v>
      </c>
      <c r="EA197" t="s">
        <v>819</v>
      </c>
      <c r="EB197" t="s">
        <v>819</v>
      </c>
      <c r="EC197" t="s">
        <v>819</v>
      </c>
      <c r="ED197" t="s">
        <v>819</v>
      </c>
      <c r="EE197" t="s">
        <v>819</v>
      </c>
      <c r="EF197" t="s">
        <v>819</v>
      </c>
      <c r="EG197" t="s">
        <v>819</v>
      </c>
      <c r="EH197" t="s">
        <v>819</v>
      </c>
      <c r="EI197" t="s">
        <v>819</v>
      </c>
      <c r="EJ197" t="s">
        <v>819</v>
      </c>
      <c r="EK197" t="s">
        <v>819</v>
      </c>
      <c r="EL197" t="s">
        <v>819</v>
      </c>
      <c r="EM197" t="s">
        <v>819</v>
      </c>
      <c r="EN197" t="s">
        <v>819</v>
      </c>
      <c r="EO197" t="s">
        <v>819</v>
      </c>
      <c r="EP197" t="s">
        <v>819</v>
      </c>
      <c r="EQ197" t="s">
        <v>819</v>
      </c>
      <c r="ER197" t="s">
        <v>819</v>
      </c>
      <c r="ES197" t="s">
        <v>819</v>
      </c>
      <c r="ET197" t="s">
        <v>819</v>
      </c>
      <c r="EU197" t="s">
        <v>819</v>
      </c>
      <c r="EV197" t="s">
        <v>819</v>
      </c>
      <c r="EW197" t="s">
        <v>819</v>
      </c>
      <c r="EX197" t="s">
        <v>819</v>
      </c>
      <c r="EY197" t="s">
        <v>819</v>
      </c>
      <c r="EZ197" t="s">
        <v>819</v>
      </c>
      <c r="FA197" t="s">
        <v>819</v>
      </c>
      <c r="FB197" t="s">
        <v>819</v>
      </c>
      <c r="FC197" t="s">
        <v>819</v>
      </c>
      <c r="FD197" t="s">
        <v>819</v>
      </c>
      <c r="FE197" t="s">
        <v>819</v>
      </c>
      <c r="FF197" t="s">
        <v>819</v>
      </c>
      <c r="FG197" t="s">
        <v>819</v>
      </c>
      <c r="FH197" t="s">
        <v>819</v>
      </c>
      <c r="FI197" t="s">
        <v>819</v>
      </c>
      <c r="FJ197" t="s">
        <v>819</v>
      </c>
      <c r="FK197" t="s">
        <v>819</v>
      </c>
      <c r="FL197" t="s">
        <v>819</v>
      </c>
      <c r="FM197" t="s">
        <v>819</v>
      </c>
      <c r="FN197" t="s">
        <v>819</v>
      </c>
      <c r="FO197" t="s">
        <v>819</v>
      </c>
      <c r="FP197" t="s">
        <v>819</v>
      </c>
      <c r="FQ197" t="s">
        <v>819</v>
      </c>
      <c r="FR197" t="s">
        <v>819</v>
      </c>
      <c r="FS197" t="s">
        <v>819</v>
      </c>
      <c r="FT197" t="s">
        <v>819</v>
      </c>
      <c r="FU197" t="s">
        <v>819</v>
      </c>
      <c r="FV197" t="s">
        <v>819</v>
      </c>
      <c r="FW197" t="s">
        <v>819</v>
      </c>
      <c r="FX197" t="s">
        <v>819</v>
      </c>
      <c r="FY197" t="s">
        <v>819</v>
      </c>
      <c r="FZ197" t="s">
        <v>819</v>
      </c>
      <c r="GA197" t="s">
        <v>819</v>
      </c>
      <c r="GB197" t="s">
        <v>819</v>
      </c>
      <c r="GC197" t="s">
        <v>819</v>
      </c>
      <c r="GD197" t="s">
        <v>819</v>
      </c>
      <c r="GE197" t="s">
        <v>819</v>
      </c>
      <c r="GF197" t="s">
        <v>819</v>
      </c>
      <c r="GG197" t="s">
        <v>819</v>
      </c>
      <c r="GH197" t="s">
        <v>819</v>
      </c>
      <c r="GI197" t="s">
        <v>819</v>
      </c>
      <c r="GJ197" t="s">
        <v>819</v>
      </c>
      <c r="GK197" t="s">
        <v>819</v>
      </c>
      <c r="GL197" t="s">
        <v>819</v>
      </c>
      <c r="GM197" t="s">
        <v>819</v>
      </c>
      <c r="GN197" t="s">
        <v>819</v>
      </c>
      <c r="GO197" t="s">
        <v>819</v>
      </c>
      <c r="GP197" t="s">
        <v>819</v>
      </c>
      <c r="GQ197" t="s">
        <v>819</v>
      </c>
      <c r="GR197" t="s">
        <v>819</v>
      </c>
      <c r="GS197" t="s">
        <v>819</v>
      </c>
      <c r="GT197" t="s">
        <v>819</v>
      </c>
      <c r="GU197" t="s">
        <v>819</v>
      </c>
      <c r="GV197" t="s">
        <v>819</v>
      </c>
      <c r="GW197" t="s">
        <v>819</v>
      </c>
      <c r="GX197" t="s">
        <v>819</v>
      </c>
      <c r="GY197" t="s">
        <v>819</v>
      </c>
      <c r="GZ197" t="s">
        <v>819</v>
      </c>
      <c r="HA197" t="s">
        <v>819</v>
      </c>
      <c r="HB197" t="s">
        <v>819</v>
      </c>
      <c r="HC197" t="s">
        <v>819</v>
      </c>
      <c r="HD197" t="s">
        <v>819</v>
      </c>
      <c r="HE197" t="s">
        <v>819</v>
      </c>
      <c r="HF197" t="s">
        <v>819</v>
      </c>
      <c r="HG197" t="s">
        <v>819</v>
      </c>
      <c r="HH197" t="s">
        <v>819</v>
      </c>
      <c r="HI197" t="s">
        <v>819</v>
      </c>
      <c r="HJ197" t="s">
        <v>819</v>
      </c>
      <c r="HK197" t="s">
        <v>819</v>
      </c>
      <c r="HL197" t="s">
        <v>819</v>
      </c>
      <c r="HM197" t="s">
        <v>819</v>
      </c>
      <c r="HN197" t="s">
        <v>819</v>
      </c>
      <c r="HO197" t="s">
        <v>819</v>
      </c>
      <c r="HP197" t="s">
        <v>819</v>
      </c>
      <c r="HQ197" t="s">
        <v>819</v>
      </c>
      <c r="HR197" t="s">
        <v>819</v>
      </c>
      <c r="HS197" t="s">
        <v>819</v>
      </c>
      <c r="HT197" t="s">
        <v>819</v>
      </c>
      <c r="HU197" t="s">
        <v>819</v>
      </c>
      <c r="HV197" t="s">
        <v>819</v>
      </c>
      <c r="HW197" t="s">
        <v>819</v>
      </c>
      <c r="HX197" t="s">
        <v>819</v>
      </c>
      <c r="HY197" t="s">
        <v>819</v>
      </c>
      <c r="HZ197" t="s">
        <v>819</v>
      </c>
      <c r="IA197" t="s">
        <v>819</v>
      </c>
      <c r="IB197" t="s">
        <v>819</v>
      </c>
      <c r="IC197" t="s">
        <v>819</v>
      </c>
      <c r="ID197" t="s">
        <v>819</v>
      </c>
      <c r="IE197" t="s">
        <v>819</v>
      </c>
      <c r="IF197" t="s">
        <v>819</v>
      </c>
      <c r="IG197" t="s">
        <v>819</v>
      </c>
      <c r="IH197" t="s">
        <v>819</v>
      </c>
      <c r="II197" t="s">
        <v>819</v>
      </c>
      <c r="IJ197" t="s">
        <v>819</v>
      </c>
      <c r="IK197" t="s">
        <v>819</v>
      </c>
      <c r="IL197" t="s">
        <v>819</v>
      </c>
      <c r="IM197" t="s">
        <v>819</v>
      </c>
      <c r="IN197" t="s">
        <v>819</v>
      </c>
      <c r="IO197" t="s">
        <v>819</v>
      </c>
      <c r="IP197" t="s">
        <v>819</v>
      </c>
      <c r="IQ197" t="s">
        <v>819</v>
      </c>
      <c r="IR197" t="s">
        <v>819</v>
      </c>
      <c r="IS197" t="s">
        <v>819</v>
      </c>
      <c r="IT197" t="s">
        <v>819</v>
      </c>
      <c r="IU197" t="s">
        <v>819</v>
      </c>
      <c r="IV197" t="s">
        <v>819</v>
      </c>
      <c r="IW197" t="s">
        <v>819</v>
      </c>
      <c r="IX197" t="s">
        <v>819</v>
      </c>
      <c r="IY197" t="s">
        <v>819</v>
      </c>
      <c r="IZ197" t="s">
        <v>819</v>
      </c>
      <c r="JA197" t="s">
        <v>819</v>
      </c>
      <c r="JB197" t="s">
        <v>819</v>
      </c>
      <c r="JC197" t="s">
        <v>819</v>
      </c>
      <c r="JD197" t="s">
        <v>819</v>
      </c>
      <c r="JE197" t="s">
        <v>819</v>
      </c>
      <c r="JF197" t="s">
        <v>819</v>
      </c>
      <c r="JG197" t="s">
        <v>819</v>
      </c>
      <c r="JH197" t="s">
        <v>819</v>
      </c>
      <c r="JI197" t="s">
        <v>819</v>
      </c>
      <c r="JJ197" t="s">
        <v>819</v>
      </c>
      <c r="JK197" t="s">
        <v>819</v>
      </c>
      <c r="JL197" t="s">
        <v>819</v>
      </c>
      <c r="JM197" t="s">
        <v>819</v>
      </c>
      <c r="JN197" t="s">
        <v>819</v>
      </c>
      <c r="JO197" t="s">
        <v>819</v>
      </c>
      <c r="JP197" t="s">
        <v>819</v>
      </c>
      <c r="JQ197" t="s">
        <v>819</v>
      </c>
      <c r="JR197" t="s">
        <v>819</v>
      </c>
      <c r="JS197" t="s">
        <v>819</v>
      </c>
      <c r="JT197" t="s">
        <v>819</v>
      </c>
      <c r="JU197" t="s">
        <v>819</v>
      </c>
      <c r="JV197" t="s">
        <v>819</v>
      </c>
      <c r="JW197" t="s">
        <v>819</v>
      </c>
      <c r="JX197" t="s">
        <v>819</v>
      </c>
      <c r="JY197" t="s">
        <v>819</v>
      </c>
      <c r="JZ197" t="s">
        <v>819</v>
      </c>
      <c r="KA197" t="s">
        <v>819</v>
      </c>
      <c r="KB197" t="s">
        <v>819</v>
      </c>
      <c r="KC197" t="s">
        <v>819</v>
      </c>
      <c r="KD197" t="s">
        <v>819</v>
      </c>
      <c r="KE197" t="s">
        <v>819</v>
      </c>
      <c r="KF197" t="s">
        <v>819</v>
      </c>
      <c r="KG197" t="s">
        <v>819</v>
      </c>
      <c r="KH197" t="s">
        <v>819</v>
      </c>
      <c r="KI197" t="s">
        <v>819</v>
      </c>
      <c r="KJ197" t="s">
        <v>819</v>
      </c>
      <c r="KK197" t="s">
        <v>819</v>
      </c>
      <c r="KL197" t="s">
        <v>819</v>
      </c>
      <c r="KM197" t="s">
        <v>819</v>
      </c>
      <c r="KN197" t="s">
        <v>819</v>
      </c>
      <c r="KO197" t="s">
        <v>819</v>
      </c>
      <c r="KP197" t="s">
        <v>819</v>
      </c>
      <c r="KQ197" t="s">
        <v>819</v>
      </c>
      <c r="KR197" t="s">
        <v>819</v>
      </c>
      <c r="KS197" t="s">
        <v>819</v>
      </c>
      <c r="KT197" t="s">
        <v>819</v>
      </c>
      <c r="KU197" t="s">
        <v>819</v>
      </c>
      <c r="KV197" t="s">
        <v>819</v>
      </c>
      <c r="KW197" t="s">
        <v>819</v>
      </c>
      <c r="KX197" t="s">
        <v>819</v>
      </c>
      <c r="KY197" t="s">
        <v>819</v>
      </c>
      <c r="KZ197" t="s">
        <v>819</v>
      </c>
      <c r="LA197" t="s">
        <v>819</v>
      </c>
      <c r="LB197" t="s">
        <v>819</v>
      </c>
      <c r="LC197" t="s">
        <v>819</v>
      </c>
      <c r="LD197" t="s">
        <v>819</v>
      </c>
      <c r="LE197" t="s">
        <v>819</v>
      </c>
      <c r="LF197" t="s">
        <v>819</v>
      </c>
      <c r="LG197" t="s">
        <v>819</v>
      </c>
      <c r="LH197" t="s">
        <v>819</v>
      </c>
      <c r="LI197" t="s">
        <v>819</v>
      </c>
      <c r="LJ197" t="s">
        <v>819</v>
      </c>
      <c r="LK197" t="s">
        <v>819</v>
      </c>
      <c r="LL197" t="s">
        <v>819</v>
      </c>
      <c r="LM197" t="s">
        <v>819</v>
      </c>
      <c r="LN197" t="s">
        <v>819</v>
      </c>
      <c r="LO197" t="s">
        <v>819</v>
      </c>
      <c r="LP197" t="s">
        <v>819</v>
      </c>
      <c r="LQ197" t="s">
        <v>819</v>
      </c>
      <c r="LR197" t="s">
        <v>819</v>
      </c>
      <c r="LS197" t="s">
        <v>819</v>
      </c>
      <c r="LT197" t="s">
        <v>819</v>
      </c>
      <c r="LU197" t="s">
        <v>819</v>
      </c>
      <c r="LV197" t="s">
        <v>819</v>
      </c>
      <c r="LW197" t="s">
        <v>819</v>
      </c>
      <c r="LX197" t="s">
        <v>819</v>
      </c>
      <c r="LY197" t="s">
        <v>819</v>
      </c>
      <c r="LZ197" t="s">
        <v>819</v>
      </c>
      <c r="MA197" t="s">
        <v>819</v>
      </c>
      <c r="MB197" t="s">
        <v>819</v>
      </c>
      <c r="MC197" t="s">
        <v>819</v>
      </c>
      <c r="MD197" t="s">
        <v>819</v>
      </c>
      <c r="ME197" t="s">
        <v>819</v>
      </c>
      <c r="MF197" t="s">
        <v>819</v>
      </c>
      <c r="MG197" t="s">
        <v>819</v>
      </c>
      <c r="MH197" t="s">
        <v>819</v>
      </c>
      <c r="MI197" t="s">
        <v>819</v>
      </c>
      <c r="MJ197" t="s">
        <v>819</v>
      </c>
      <c r="MK197" t="s">
        <v>819</v>
      </c>
      <c r="ML197" t="s">
        <v>819</v>
      </c>
      <c r="MM197" t="s">
        <v>819</v>
      </c>
      <c r="MN197" t="s">
        <v>819</v>
      </c>
      <c r="MO197" t="s">
        <v>819</v>
      </c>
      <c r="MP197" t="s">
        <v>819</v>
      </c>
      <c r="MQ197" t="s">
        <v>819</v>
      </c>
      <c r="MR197" t="s">
        <v>819</v>
      </c>
      <c r="MS197" t="s">
        <v>819</v>
      </c>
      <c r="MT197" t="s">
        <v>819</v>
      </c>
      <c r="MU197" t="s">
        <v>819</v>
      </c>
      <c r="MV197" t="s">
        <v>819</v>
      </c>
      <c r="MW197" t="s">
        <v>819</v>
      </c>
      <c r="MX197" t="s">
        <v>819</v>
      </c>
      <c r="MY197" t="s">
        <v>819</v>
      </c>
      <c r="MZ197" t="s">
        <v>819</v>
      </c>
      <c r="NA197" t="s">
        <v>819</v>
      </c>
      <c r="NB197" t="s">
        <v>819</v>
      </c>
      <c r="NC197" t="s">
        <v>819</v>
      </c>
      <c r="ND197" t="s">
        <v>819</v>
      </c>
      <c r="NE197" t="s">
        <v>819</v>
      </c>
      <c r="NF197" t="s">
        <v>819</v>
      </c>
      <c r="NG197" t="s">
        <v>819</v>
      </c>
      <c r="NH197" t="s">
        <v>819</v>
      </c>
      <c r="NI197" t="s">
        <v>819</v>
      </c>
      <c r="NJ197" t="s">
        <v>819</v>
      </c>
      <c r="NK197" t="s">
        <v>819</v>
      </c>
      <c r="NL197" t="s">
        <v>819</v>
      </c>
      <c r="NM197" t="s">
        <v>819</v>
      </c>
      <c r="NN197" t="s">
        <v>819</v>
      </c>
      <c r="NO197" t="s">
        <v>819</v>
      </c>
      <c r="NP197" t="s">
        <v>819</v>
      </c>
      <c r="NQ197" t="s">
        <v>819</v>
      </c>
      <c r="NR197" t="s">
        <v>819</v>
      </c>
      <c r="NS197" t="s">
        <v>819</v>
      </c>
      <c r="NT197" t="s">
        <v>819</v>
      </c>
      <c r="NU197" t="s">
        <v>819</v>
      </c>
      <c r="NV197" t="s">
        <v>819</v>
      </c>
      <c r="NW197" t="s">
        <v>819</v>
      </c>
      <c r="NX197" t="s">
        <v>819</v>
      </c>
      <c r="NY197" t="s">
        <v>819</v>
      </c>
      <c r="NZ197" t="s">
        <v>819</v>
      </c>
      <c r="OA197" t="s">
        <v>819</v>
      </c>
      <c r="OB197" t="s">
        <v>819</v>
      </c>
      <c r="OC197" t="s">
        <v>819</v>
      </c>
      <c r="OD197" t="s">
        <v>819</v>
      </c>
      <c r="OE197" t="s">
        <v>819</v>
      </c>
      <c r="OF197" t="s">
        <v>819</v>
      </c>
      <c r="OG197" t="s">
        <v>819</v>
      </c>
      <c r="OH197" t="s">
        <v>819</v>
      </c>
      <c r="OI197" t="s">
        <v>819</v>
      </c>
      <c r="OJ197" t="s">
        <v>819</v>
      </c>
      <c r="OK197" t="s">
        <v>819</v>
      </c>
      <c r="OL197" t="s">
        <v>819</v>
      </c>
      <c r="OM197" t="s">
        <v>819</v>
      </c>
      <c r="ON197" t="s">
        <v>819</v>
      </c>
      <c r="OO197" t="s">
        <v>819</v>
      </c>
      <c r="OP197" t="s">
        <v>819</v>
      </c>
      <c r="OQ197" t="s">
        <v>819</v>
      </c>
      <c r="OR197" t="s">
        <v>819</v>
      </c>
      <c r="OS197" t="s">
        <v>819</v>
      </c>
      <c r="OT197" t="s">
        <v>819</v>
      </c>
      <c r="OU197" t="s">
        <v>819</v>
      </c>
      <c r="OV197" t="s">
        <v>819</v>
      </c>
      <c r="OW197" t="s">
        <v>819</v>
      </c>
      <c r="OX197" t="s">
        <v>819</v>
      </c>
      <c r="OY197" t="s">
        <v>819</v>
      </c>
      <c r="OZ197" t="s">
        <v>819</v>
      </c>
      <c r="PA197" t="s">
        <v>819</v>
      </c>
      <c r="PB197" t="s">
        <v>819</v>
      </c>
      <c r="PC197" t="s">
        <v>819</v>
      </c>
      <c r="PD197" t="s">
        <v>819</v>
      </c>
      <c r="PE197" t="s">
        <v>819</v>
      </c>
      <c r="PF197" t="s">
        <v>819</v>
      </c>
      <c r="PG197" t="s">
        <v>819</v>
      </c>
      <c r="PH197" t="s">
        <v>819</v>
      </c>
      <c r="PI197" t="s">
        <v>819</v>
      </c>
      <c r="PJ197" t="s">
        <v>819</v>
      </c>
      <c r="PK197" t="s">
        <v>819</v>
      </c>
      <c r="PL197" t="s">
        <v>819</v>
      </c>
      <c r="PM197" t="s">
        <v>819</v>
      </c>
      <c r="PN197" t="s">
        <v>819</v>
      </c>
      <c r="PO197" t="s">
        <v>819</v>
      </c>
      <c r="PP197" t="s">
        <v>819</v>
      </c>
      <c r="PQ197" t="s">
        <v>819</v>
      </c>
      <c r="PR197" t="s">
        <v>819</v>
      </c>
      <c r="PS197" t="s">
        <v>819</v>
      </c>
      <c r="PT197" t="s">
        <v>819</v>
      </c>
      <c r="PU197" t="s">
        <v>819</v>
      </c>
      <c r="PV197" t="s">
        <v>819</v>
      </c>
      <c r="PW197" t="s">
        <v>819</v>
      </c>
      <c r="PX197" t="s">
        <v>819</v>
      </c>
      <c r="PY197" t="s">
        <v>819</v>
      </c>
      <c r="PZ197" t="s">
        <v>819</v>
      </c>
      <c r="QA197" t="s">
        <v>819</v>
      </c>
      <c r="QB197" t="s">
        <v>819</v>
      </c>
      <c r="QC197" t="s">
        <v>819</v>
      </c>
      <c r="QD197" t="s">
        <v>819</v>
      </c>
      <c r="QE197" t="s">
        <v>819</v>
      </c>
      <c r="QF197" t="s">
        <v>819</v>
      </c>
      <c r="QG197" t="s">
        <v>819</v>
      </c>
      <c r="QH197" t="s">
        <v>819</v>
      </c>
      <c r="QI197" t="s">
        <v>819</v>
      </c>
      <c r="QJ197" t="s">
        <v>819</v>
      </c>
      <c r="QK197" t="s">
        <v>819</v>
      </c>
      <c r="QL197" t="s">
        <v>819</v>
      </c>
      <c r="QM197" t="s">
        <v>819</v>
      </c>
      <c r="QN197" t="s">
        <v>819</v>
      </c>
      <c r="QO197" t="s">
        <v>819</v>
      </c>
      <c r="QP197" t="s">
        <v>819</v>
      </c>
      <c r="QQ197" t="s">
        <v>819</v>
      </c>
      <c r="QR197" t="s">
        <v>819</v>
      </c>
      <c r="QS197" t="s">
        <v>819</v>
      </c>
      <c r="QT197" t="s">
        <v>819</v>
      </c>
      <c r="QU197" t="s">
        <v>819</v>
      </c>
      <c r="QV197" t="s">
        <v>819</v>
      </c>
      <c r="QW197" t="s">
        <v>819</v>
      </c>
      <c r="QX197" t="s">
        <v>819</v>
      </c>
      <c r="QY197" t="s">
        <v>819</v>
      </c>
      <c r="QZ197" t="s">
        <v>819</v>
      </c>
      <c r="RA197" t="s">
        <v>819</v>
      </c>
      <c r="RB197" t="s">
        <v>819</v>
      </c>
      <c r="RC197" t="s">
        <v>819</v>
      </c>
      <c r="RD197" t="s">
        <v>819</v>
      </c>
      <c r="RE197" t="s">
        <v>819</v>
      </c>
      <c r="RF197" t="s">
        <v>819</v>
      </c>
      <c r="RG197" t="s">
        <v>819</v>
      </c>
      <c r="RH197" t="s">
        <v>819</v>
      </c>
      <c r="RI197" t="s">
        <v>819</v>
      </c>
      <c r="RJ197" t="s">
        <v>819</v>
      </c>
      <c r="RK197" t="s">
        <v>819</v>
      </c>
      <c r="RL197" t="s">
        <v>819</v>
      </c>
      <c r="RM197" t="s">
        <v>819</v>
      </c>
      <c r="RN197" t="s">
        <v>819</v>
      </c>
      <c r="RO197" t="s">
        <v>819</v>
      </c>
      <c r="RP197" t="s">
        <v>819</v>
      </c>
      <c r="RQ197" t="s">
        <v>819</v>
      </c>
      <c r="RR197" t="s">
        <v>819</v>
      </c>
      <c r="RS197" t="s">
        <v>819</v>
      </c>
      <c r="RT197" t="s">
        <v>819</v>
      </c>
      <c r="RU197" t="s">
        <v>819</v>
      </c>
      <c r="RV197" t="s">
        <v>819</v>
      </c>
      <c r="RW197" t="s">
        <v>819</v>
      </c>
      <c r="RX197" t="s">
        <v>819</v>
      </c>
      <c r="RY197" t="s">
        <v>819</v>
      </c>
      <c r="RZ197" t="s">
        <v>819</v>
      </c>
      <c r="SA197" t="s">
        <v>819</v>
      </c>
      <c r="SB197" t="s">
        <v>819</v>
      </c>
      <c r="SC197" t="s">
        <v>819</v>
      </c>
      <c r="SD197" t="s">
        <v>819</v>
      </c>
      <c r="SE197" t="s">
        <v>819</v>
      </c>
      <c r="SF197" t="s">
        <v>819</v>
      </c>
      <c r="SG197" t="s">
        <v>819</v>
      </c>
      <c r="SH197" t="s">
        <v>819</v>
      </c>
      <c r="SI197" t="s">
        <v>819</v>
      </c>
      <c r="SJ197" t="s">
        <v>819</v>
      </c>
      <c r="SK197" t="s">
        <v>819</v>
      </c>
      <c r="SL197" t="s">
        <v>819</v>
      </c>
      <c r="SM197" t="s">
        <v>819</v>
      </c>
      <c r="SN197" t="s">
        <v>819</v>
      </c>
      <c r="SO197" t="s">
        <v>819</v>
      </c>
      <c r="SP197" t="s">
        <v>819</v>
      </c>
      <c r="SQ197" t="s">
        <v>819</v>
      </c>
      <c r="SR197" t="s">
        <v>819</v>
      </c>
      <c r="SS197" t="s">
        <v>819</v>
      </c>
      <c r="ST197" t="s">
        <v>819</v>
      </c>
      <c r="SU197" t="s">
        <v>819</v>
      </c>
      <c r="SV197" t="s">
        <v>819</v>
      </c>
      <c r="SW197" t="s">
        <v>819</v>
      </c>
      <c r="SX197" t="s">
        <v>819</v>
      </c>
      <c r="SY197" t="s">
        <v>819</v>
      </c>
      <c r="SZ197" t="s">
        <v>819</v>
      </c>
      <c r="TA197" t="s">
        <v>819</v>
      </c>
      <c r="TB197" t="s">
        <v>819</v>
      </c>
      <c r="TC197" t="s">
        <v>819</v>
      </c>
      <c r="TD197" t="s">
        <v>819</v>
      </c>
      <c r="TE197" t="s">
        <v>819</v>
      </c>
      <c r="TF197" t="s">
        <v>819</v>
      </c>
      <c r="TG197" t="s">
        <v>819</v>
      </c>
      <c r="TH197" t="s">
        <v>819</v>
      </c>
      <c r="TI197" t="s">
        <v>819</v>
      </c>
      <c r="TJ197" t="s">
        <v>819</v>
      </c>
      <c r="TK197" t="s">
        <v>819</v>
      </c>
      <c r="TL197" t="s">
        <v>819</v>
      </c>
      <c r="TM197" t="s">
        <v>819</v>
      </c>
      <c r="TN197" t="s">
        <v>819</v>
      </c>
      <c r="TO197" t="s">
        <v>819</v>
      </c>
      <c r="TP197" t="s">
        <v>819</v>
      </c>
      <c r="TQ197" t="s">
        <v>819</v>
      </c>
      <c r="TR197" t="s">
        <v>819</v>
      </c>
      <c r="TS197" t="s">
        <v>819</v>
      </c>
      <c r="TT197" t="s">
        <v>819</v>
      </c>
      <c r="TU197" t="s">
        <v>819</v>
      </c>
      <c r="TV197" t="s">
        <v>819</v>
      </c>
      <c r="TW197" t="s">
        <v>819</v>
      </c>
      <c r="TX197" t="s">
        <v>819</v>
      </c>
      <c r="TY197" t="s">
        <v>819</v>
      </c>
      <c r="TZ197" t="s">
        <v>819</v>
      </c>
      <c r="UA197" t="s">
        <v>819</v>
      </c>
      <c r="UB197" t="s">
        <v>819</v>
      </c>
      <c r="UC197" t="s">
        <v>819</v>
      </c>
      <c r="UD197" t="s">
        <v>819</v>
      </c>
      <c r="UE197" t="s">
        <v>819</v>
      </c>
      <c r="UF197" t="s">
        <v>819</v>
      </c>
      <c r="UG197" t="s">
        <v>819</v>
      </c>
      <c r="UH197" t="s">
        <v>819</v>
      </c>
      <c r="UI197" t="s">
        <v>819</v>
      </c>
      <c r="UJ197" t="s">
        <v>819</v>
      </c>
      <c r="UK197" t="s">
        <v>819</v>
      </c>
      <c r="UL197" t="s">
        <v>819</v>
      </c>
      <c r="UM197" t="s">
        <v>819</v>
      </c>
      <c r="UN197" t="s">
        <v>819</v>
      </c>
      <c r="UO197" t="s">
        <v>819</v>
      </c>
      <c r="UP197" t="s">
        <v>819</v>
      </c>
      <c r="UQ197" t="s">
        <v>819</v>
      </c>
      <c r="UR197" t="s">
        <v>819</v>
      </c>
      <c r="US197" t="s">
        <v>819</v>
      </c>
      <c r="UT197" t="s">
        <v>819</v>
      </c>
      <c r="UU197" t="s">
        <v>819</v>
      </c>
      <c r="UV197" t="s">
        <v>819</v>
      </c>
      <c r="UW197" t="s">
        <v>819</v>
      </c>
      <c r="UX197" t="s">
        <v>819</v>
      </c>
      <c r="UY197" t="s">
        <v>819</v>
      </c>
      <c r="UZ197" t="s">
        <v>819</v>
      </c>
      <c r="VA197" t="s">
        <v>819</v>
      </c>
      <c r="VB197" t="s">
        <v>819</v>
      </c>
      <c r="VC197" t="s">
        <v>819</v>
      </c>
      <c r="VD197" t="s">
        <v>819</v>
      </c>
      <c r="VE197" t="s">
        <v>819</v>
      </c>
      <c r="VF197" t="s">
        <v>819</v>
      </c>
      <c r="VG197" t="s">
        <v>819</v>
      </c>
      <c r="VH197" t="s">
        <v>819</v>
      </c>
      <c r="VI197" t="s">
        <v>819</v>
      </c>
      <c r="VJ197" t="s">
        <v>819</v>
      </c>
      <c r="VK197" t="s">
        <v>819</v>
      </c>
      <c r="VL197" t="s">
        <v>819</v>
      </c>
      <c r="VM197" t="s">
        <v>819</v>
      </c>
      <c r="VN197" t="s">
        <v>819</v>
      </c>
      <c r="VO197" t="s">
        <v>819</v>
      </c>
      <c r="VP197" t="s">
        <v>819</v>
      </c>
      <c r="VQ197" t="s">
        <v>819</v>
      </c>
      <c r="VR197" t="s">
        <v>819</v>
      </c>
      <c r="VS197" t="s">
        <v>819</v>
      </c>
      <c r="VT197" t="s">
        <v>819</v>
      </c>
      <c r="VU197" t="s">
        <v>819</v>
      </c>
      <c r="VV197" t="s">
        <v>819</v>
      </c>
      <c r="VW197" t="s">
        <v>819</v>
      </c>
      <c r="VX197" t="s">
        <v>819</v>
      </c>
      <c r="VY197" t="s">
        <v>819</v>
      </c>
      <c r="VZ197" t="s">
        <v>819</v>
      </c>
      <c r="WA197" t="s">
        <v>819</v>
      </c>
      <c r="WB197" t="s">
        <v>819</v>
      </c>
      <c r="WC197" t="s">
        <v>819</v>
      </c>
      <c r="WD197" t="s">
        <v>819</v>
      </c>
      <c r="WE197" t="s">
        <v>819</v>
      </c>
      <c r="WF197" t="s">
        <v>819</v>
      </c>
      <c r="WG197" t="s">
        <v>819</v>
      </c>
      <c r="WH197" t="s">
        <v>819</v>
      </c>
      <c r="WI197" t="s">
        <v>819</v>
      </c>
      <c r="WJ197" t="s">
        <v>819</v>
      </c>
      <c r="WK197" t="s">
        <v>819</v>
      </c>
      <c r="WL197" t="s">
        <v>819</v>
      </c>
      <c r="WM197" t="s">
        <v>819</v>
      </c>
      <c r="WN197" t="s">
        <v>819</v>
      </c>
      <c r="WO197" t="s">
        <v>819</v>
      </c>
      <c r="WP197" t="s">
        <v>819</v>
      </c>
      <c r="WQ197" t="s">
        <v>819</v>
      </c>
      <c r="WR197" t="s">
        <v>819</v>
      </c>
      <c r="WS197" t="s">
        <v>819</v>
      </c>
      <c r="WT197" t="s">
        <v>819</v>
      </c>
      <c r="WU197" t="s">
        <v>819</v>
      </c>
      <c r="WV197" t="s">
        <v>819</v>
      </c>
      <c r="WW197" t="s">
        <v>819</v>
      </c>
      <c r="WX197" t="s">
        <v>819</v>
      </c>
      <c r="WY197" t="s">
        <v>819</v>
      </c>
      <c r="WZ197" t="s">
        <v>819</v>
      </c>
      <c r="XA197" t="s">
        <v>819</v>
      </c>
      <c r="XB197" t="s">
        <v>819</v>
      </c>
      <c r="XC197" t="s">
        <v>819</v>
      </c>
      <c r="XD197" t="s">
        <v>819</v>
      </c>
      <c r="XE197" t="s">
        <v>819</v>
      </c>
      <c r="XF197" t="s">
        <v>819</v>
      </c>
      <c r="XG197" t="s">
        <v>819</v>
      </c>
      <c r="XH197" t="s">
        <v>819</v>
      </c>
      <c r="XI197" t="s">
        <v>819</v>
      </c>
      <c r="XJ197" t="s">
        <v>819</v>
      </c>
      <c r="XK197" t="s">
        <v>819</v>
      </c>
      <c r="XL197" t="s">
        <v>819</v>
      </c>
      <c r="XM197" t="s">
        <v>819</v>
      </c>
      <c r="XN197" t="s">
        <v>819</v>
      </c>
      <c r="XO197" t="s">
        <v>819</v>
      </c>
      <c r="XP197" t="s">
        <v>819</v>
      </c>
      <c r="XQ197" t="s">
        <v>819</v>
      </c>
      <c r="XR197" t="s">
        <v>819</v>
      </c>
      <c r="XS197" t="s">
        <v>819</v>
      </c>
      <c r="XT197" t="s">
        <v>819</v>
      </c>
      <c r="XU197" t="s">
        <v>819</v>
      </c>
      <c r="XV197" t="s">
        <v>819</v>
      </c>
      <c r="XW197" t="s">
        <v>819</v>
      </c>
      <c r="XX197" t="s">
        <v>819</v>
      </c>
      <c r="XY197" t="s">
        <v>819</v>
      </c>
      <c r="XZ197" t="s">
        <v>819</v>
      </c>
      <c r="YA197" t="s">
        <v>819</v>
      </c>
      <c r="YB197" t="s">
        <v>819</v>
      </c>
      <c r="YC197" t="s">
        <v>819</v>
      </c>
      <c r="YD197" t="s">
        <v>819</v>
      </c>
      <c r="YE197" t="s">
        <v>819</v>
      </c>
      <c r="YF197" t="s">
        <v>819</v>
      </c>
      <c r="YG197" t="s">
        <v>819</v>
      </c>
      <c r="YH197" t="s">
        <v>819</v>
      </c>
      <c r="YI197" t="s">
        <v>819</v>
      </c>
      <c r="YJ197" t="s">
        <v>819</v>
      </c>
      <c r="YK197" t="s">
        <v>819</v>
      </c>
      <c r="YL197" t="s">
        <v>819</v>
      </c>
      <c r="YM197" t="s">
        <v>819</v>
      </c>
      <c r="YN197" t="s">
        <v>819</v>
      </c>
      <c r="YO197" t="s">
        <v>819</v>
      </c>
      <c r="YP197" t="s">
        <v>819</v>
      </c>
      <c r="YQ197" t="s">
        <v>819</v>
      </c>
      <c r="YR197" t="s">
        <v>819</v>
      </c>
      <c r="YS197" t="s">
        <v>819</v>
      </c>
      <c r="YT197" t="s">
        <v>819</v>
      </c>
      <c r="YU197" t="s">
        <v>819</v>
      </c>
      <c r="YV197" t="s">
        <v>819</v>
      </c>
      <c r="YW197" t="s">
        <v>819</v>
      </c>
      <c r="YX197" t="s">
        <v>819</v>
      </c>
      <c r="YY197" t="s">
        <v>819</v>
      </c>
      <c r="YZ197" t="s">
        <v>819</v>
      </c>
      <c r="ZA197" t="s">
        <v>819</v>
      </c>
      <c r="ZB197" t="s">
        <v>819</v>
      </c>
      <c r="ZC197" t="s">
        <v>819</v>
      </c>
      <c r="ZD197" t="s">
        <v>819</v>
      </c>
      <c r="ZE197" t="s">
        <v>819</v>
      </c>
      <c r="ZF197" t="s">
        <v>819</v>
      </c>
      <c r="ZG197" t="s">
        <v>819</v>
      </c>
      <c r="ZH197" t="s">
        <v>819</v>
      </c>
      <c r="ZI197" t="s">
        <v>819</v>
      </c>
      <c r="ZJ197" t="s">
        <v>819</v>
      </c>
      <c r="ZK197" t="s">
        <v>819</v>
      </c>
      <c r="ZL197" t="s">
        <v>819</v>
      </c>
      <c r="ZM197" t="s">
        <v>819</v>
      </c>
      <c r="ZN197" t="s">
        <v>819</v>
      </c>
      <c r="ZO197" t="s">
        <v>819</v>
      </c>
      <c r="ZP197" t="s">
        <v>819</v>
      </c>
      <c r="ZQ197" t="s">
        <v>819</v>
      </c>
      <c r="ZR197" t="s">
        <v>819</v>
      </c>
      <c r="ZS197" t="s">
        <v>819</v>
      </c>
      <c r="ZT197" t="s">
        <v>819</v>
      </c>
      <c r="ZU197" t="s">
        <v>819</v>
      </c>
      <c r="ZV197" t="s">
        <v>819</v>
      </c>
      <c r="ZW197" t="s">
        <v>819</v>
      </c>
      <c r="ZX197" t="s">
        <v>819</v>
      </c>
      <c r="ZY197" t="s">
        <v>819</v>
      </c>
      <c r="ZZ197" t="s">
        <v>819</v>
      </c>
      <c r="AAA197" t="s">
        <v>819</v>
      </c>
      <c r="AAB197" t="s">
        <v>819</v>
      </c>
      <c r="AAC197" t="s">
        <v>819</v>
      </c>
      <c r="AAD197" t="s">
        <v>819</v>
      </c>
      <c r="AAE197" t="s">
        <v>819</v>
      </c>
      <c r="AAF197" t="s">
        <v>819</v>
      </c>
      <c r="AAG197" t="s">
        <v>819</v>
      </c>
      <c r="AAH197" t="s">
        <v>819</v>
      </c>
      <c r="AAI197" t="s">
        <v>819</v>
      </c>
      <c r="AAJ197" t="s">
        <v>819</v>
      </c>
      <c r="AAK197" t="s">
        <v>819</v>
      </c>
      <c r="AAL197" t="s">
        <v>819</v>
      </c>
      <c r="AAM197" t="s">
        <v>819</v>
      </c>
      <c r="AAN197" t="s">
        <v>819</v>
      </c>
      <c r="AAO197" t="s">
        <v>819</v>
      </c>
      <c r="AAP197" t="s">
        <v>819</v>
      </c>
      <c r="AAQ197" t="s">
        <v>819</v>
      </c>
      <c r="AAR197" t="s">
        <v>819</v>
      </c>
      <c r="AAS197" t="s">
        <v>819</v>
      </c>
      <c r="AAT197" t="s">
        <v>819</v>
      </c>
      <c r="AAU197" t="s">
        <v>819</v>
      </c>
      <c r="AAV197" t="s">
        <v>819</v>
      </c>
      <c r="AAW197" t="s">
        <v>819</v>
      </c>
      <c r="AAX197" t="s">
        <v>819</v>
      </c>
      <c r="AAY197" t="s">
        <v>819</v>
      </c>
      <c r="AAZ197" t="s">
        <v>819</v>
      </c>
      <c r="ABA197" t="s">
        <v>819</v>
      </c>
      <c r="ABB197" t="s">
        <v>819</v>
      </c>
      <c r="ABC197" t="s">
        <v>819</v>
      </c>
      <c r="ABD197" t="s">
        <v>819</v>
      </c>
      <c r="ABE197" t="s">
        <v>819</v>
      </c>
      <c r="ABF197" t="s">
        <v>819</v>
      </c>
      <c r="ABG197" t="s">
        <v>819</v>
      </c>
      <c r="ABH197" t="s">
        <v>819</v>
      </c>
      <c r="ABI197" t="s">
        <v>819</v>
      </c>
      <c r="ABJ197" t="s">
        <v>819</v>
      </c>
      <c r="ABK197" t="s">
        <v>819</v>
      </c>
      <c r="ABL197" t="s">
        <v>819</v>
      </c>
      <c r="ABM197" t="s">
        <v>819</v>
      </c>
      <c r="ABN197" t="s">
        <v>819</v>
      </c>
      <c r="ABO197" t="s">
        <v>819</v>
      </c>
      <c r="ABP197" t="s">
        <v>819</v>
      </c>
      <c r="ABQ197" t="s">
        <v>819</v>
      </c>
      <c r="ABR197" t="s">
        <v>819</v>
      </c>
      <c r="ABS197" t="s">
        <v>819</v>
      </c>
      <c r="ABT197" t="s">
        <v>819</v>
      </c>
      <c r="ABU197" t="s">
        <v>819</v>
      </c>
      <c r="ABV197" t="s">
        <v>819</v>
      </c>
      <c r="ABW197" t="s">
        <v>819</v>
      </c>
      <c r="ABX197" t="s">
        <v>819</v>
      </c>
      <c r="ABY197" t="s">
        <v>819</v>
      </c>
      <c r="ABZ197" t="s">
        <v>819</v>
      </c>
      <c r="ACA197" t="s">
        <v>819</v>
      </c>
      <c r="ACB197" t="s">
        <v>819</v>
      </c>
      <c r="ACC197" t="s">
        <v>819</v>
      </c>
      <c r="ACD197" t="s">
        <v>819</v>
      </c>
      <c r="ACE197" t="s">
        <v>819</v>
      </c>
      <c r="ACF197" t="s">
        <v>819</v>
      </c>
      <c r="ACG197" t="s">
        <v>819</v>
      </c>
      <c r="ACH197" t="s">
        <v>819</v>
      </c>
      <c r="ACI197" t="s">
        <v>819</v>
      </c>
      <c r="ACJ197" t="s">
        <v>819</v>
      </c>
      <c r="ACK197" t="s">
        <v>819</v>
      </c>
      <c r="ACL197" t="s">
        <v>819</v>
      </c>
      <c r="ACM197" t="s">
        <v>819</v>
      </c>
      <c r="ACN197" t="s">
        <v>819</v>
      </c>
      <c r="ACO197" t="s">
        <v>819</v>
      </c>
      <c r="ACP197" t="s">
        <v>819</v>
      </c>
      <c r="ACQ197" t="s">
        <v>819</v>
      </c>
      <c r="ACR197" t="s">
        <v>819</v>
      </c>
      <c r="ACS197" t="s">
        <v>819</v>
      </c>
      <c r="ACT197" t="s">
        <v>819</v>
      </c>
      <c r="ACU197" t="s">
        <v>819</v>
      </c>
      <c r="ACV197" t="s">
        <v>819</v>
      </c>
      <c r="ACW197" t="s">
        <v>819</v>
      </c>
      <c r="ACX197" t="s">
        <v>819</v>
      </c>
      <c r="ACY197" t="s">
        <v>819</v>
      </c>
      <c r="ACZ197" t="s">
        <v>819</v>
      </c>
      <c r="ADA197" t="s">
        <v>819</v>
      </c>
      <c r="ADB197" t="s">
        <v>819</v>
      </c>
      <c r="ADC197" t="s">
        <v>819</v>
      </c>
      <c r="ADD197" t="s">
        <v>819</v>
      </c>
      <c r="ADE197" t="s">
        <v>819</v>
      </c>
      <c r="ADF197" t="s">
        <v>819</v>
      </c>
      <c r="ADG197" t="s">
        <v>819</v>
      </c>
      <c r="ADH197" t="s">
        <v>819</v>
      </c>
      <c r="ADI197" t="s">
        <v>819</v>
      </c>
      <c r="ADJ197" t="s">
        <v>819</v>
      </c>
      <c r="ADK197" t="s">
        <v>819</v>
      </c>
      <c r="ADL197" t="s">
        <v>819</v>
      </c>
      <c r="ADM197" t="s">
        <v>819</v>
      </c>
      <c r="ADN197" t="s">
        <v>819</v>
      </c>
      <c r="ADO197" t="s">
        <v>819</v>
      </c>
      <c r="ADP197" t="s">
        <v>819</v>
      </c>
      <c r="ADQ197" t="s">
        <v>819</v>
      </c>
      <c r="ADR197" t="s">
        <v>819</v>
      </c>
      <c r="ADS197" t="s">
        <v>819</v>
      </c>
      <c r="ADT197" t="s">
        <v>819</v>
      </c>
      <c r="ADU197" t="s">
        <v>819</v>
      </c>
      <c r="ADV197" t="s">
        <v>819</v>
      </c>
      <c r="ADW197" t="s">
        <v>819</v>
      </c>
      <c r="ADX197" t="s">
        <v>819</v>
      </c>
      <c r="ADY197" t="s">
        <v>819</v>
      </c>
      <c r="ADZ197" t="s">
        <v>819</v>
      </c>
      <c r="AEA197" t="s">
        <v>819</v>
      </c>
      <c r="AEB197" t="s">
        <v>819</v>
      </c>
      <c r="AEC197" t="s">
        <v>819</v>
      </c>
      <c r="AED197" t="s">
        <v>819</v>
      </c>
      <c r="AEE197" t="s">
        <v>819</v>
      </c>
      <c r="AEF197" t="s">
        <v>819</v>
      </c>
      <c r="AEG197" t="s">
        <v>819</v>
      </c>
      <c r="AEH197" t="s">
        <v>819</v>
      </c>
      <c r="AEI197" t="s">
        <v>819</v>
      </c>
      <c r="AEJ197" t="s">
        <v>819</v>
      </c>
      <c r="AEK197" t="s">
        <v>819</v>
      </c>
      <c r="AEL197" t="s">
        <v>819</v>
      </c>
      <c r="AEM197" t="s">
        <v>819</v>
      </c>
      <c r="AEN197" t="s">
        <v>819</v>
      </c>
      <c r="AEO197" t="s">
        <v>819</v>
      </c>
      <c r="AEP197" t="s">
        <v>819</v>
      </c>
      <c r="AEQ197" t="s">
        <v>819</v>
      </c>
      <c r="AER197" t="s">
        <v>819</v>
      </c>
      <c r="AES197" t="s">
        <v>819</v>
      </c>
      <c r="AET197" t="s">
        <v>819</v>
      </c>
      <c r="AEU197" t="s">
        <v>819</v>
      </c>
      <c r="AEV197" t="s">
        <v>819</v>
      </c>
      <c r="AEW197" t="s">
        <v>819</v>
      </c>
      <c r="AEX197" t="s">
        <v>819</v>
      </c>
      <c r="AEY197" t="s">
        <v>819</v>
      </c>
      <c r="AEZ197" t="s">
        <v>819</v>
      </c>
      <c r="AFA197" t="s">
        <v>819</v>
      </c>
      <c r="AFB197" t="s">
        <v>819</v>
      </c>
      <c r="AFC197" t="s">
        <v>819</v>
      </c>
      <c r="AFD197" t="s">
        <v>819</v>
      </c>
      <c r="AFE197" t="s">
        <v>819</v>
      </c>
      <c r="AFF197" t="s">
        <v>819</v>
      </c>
      <c r="AFG197" t="s">
        <v>819</v>
      </c>
      <c r="AFH197" t="s">
        <v>819</v>
      </c>
      <c r="AFI197" t="s">
        <v>819</v>
      </c>
      <c r="AFJ197" t="s">
        <v>819</v>
      </c>
      <c r="AFK197" t="s">
        <v>819</v>
      </c>
      <c r="AFL197" t="s">
        <v>819</v>
      </c>
      <c r="AFM197" t="s">
        <v>819</v>
      </c>
      <c r="AFN197" t="s">
        <v>819</v>
      </c>
      <c r="AFO197" t="s">
        <v>819</v>
      </c>
      <c r="AFP197" t="s">
        <v>819</v>
      </c>
      <c r="AFQ197" t="s">
        <v>819</v>
      </c>
      <c r="AFR197" t="s">
        <v>819</v>
      </c>
      <c r="AFS197" t="s">
        <v>819</v>
      </c>
      <c r="AFT197" t="s">
        <v>819</v>
      </c>
      <c r="AFU197" t="s">
        <v>819</v>
      </c>
      <c r="AFV197" t="s">
        <v>819</v>
      </c>
      <c r="AFW197" t="s">
        <v>819</v>
      </c>
      <c r="AFX197" t="s">
        <v>819</v>
      </c>
      <c r="AFY197" t="s">
        <v>819</v>
      </c>
      <c r="AFZ197" t="s">
        <v>819</v>
      </c>
      <c r="AGA197" t="s">
        <v>819</v>
      </c>
      <c r="AGB197" t="s">
        <v>819</v>
      </c>
      <c r="AGC197" t="s">
        <v>819</v>
      </c>
      <c r="AGD197" t="s">
        <v>819</v>
      </c>
      <c r="AGE197" t="s">
        <v>819</v>
      </c>
      <c r="AGF197" t="s">
        <v>819</v>
      </c>
      <c r="AGG197" t="s">
        <v>819</v>
      </c>
      <c r="AGH197" t="s">
        <v>819</v>
      </c>
      <c r="AGI197" t="s">
        <v>819</v>
      </c>
      <c r="AGJ197" t="s">
        <v>819</v>
      </c>
      <c r="AGK197" t="s">
        <v>819</v>
      </c>
      <c r="AGL197" t="s">
        <v>819</v>
      </c>
      <c r="AGM197" t="s">
        <v>819</v>
      </c>
      <c r="AGN197" t="s">
        <v>819</v>
      </c>
      <c r="AGO197" t="s">
        <v>819</v>
      </c>
      <c r="AGP197" t="s">
        <v>819</v>
      </c>
      <c r="AGQ197" t="s">
        <v>819</v>
      </c>
      <c r="AGR197" t="s">
        <v>819</v>
      </c>
      <c r="AGS197" t="s">
        <v>819</v>
      </c>
      <c r="AGT197" t="s">
        <v>819</v>
      </c>
      <c r="AGU197" t="s">
        <v>819</v>
      </c>
      <c r="AGV197" t="s">
        <v>819</v>
      </c>
      <c r="AGW197" t="s">
        <v>819</v>
      </c>
      <c r="AGX197" t="s">
        <v>819</v>
      </c>
      <c r="AGY197" t="s">
        <v>819</v>
      </c>
      <c r="AGZ197" t="s">
        <v>819</v>
      </c>
      <c r="AHA197" t="s">
        <v>819</v>
      </c>
      <c r="AHB197" t="s">
        <v>819</v>
      </c>
      <c r="AHC197" t="s">
        <v>819</v>
      </c>
      <c r="AHD197" t="s">
        <v>819</v>
      </c>
      <c r="AHE197" t="s">
        <v>819</v>
      </c>
      <c r="AHF197" t="s">
        <v>819</v>
      </c>
      <c r="AHG197" t="s">
        <v>819</v>
      </c>
      <c r="AHH197" t="s">
        <v>819</v>
      </c>
      <c r="AHI197" t="s">
        <v>819</v>
      </c>
      <c r="AHJ197" t="s">
        <v>819</v>
      </c>
      <c r="AHK197" t="s">
        <v>819</v>
      </c>
      <c r="AHL197" t="s">
        <v>819</v>
      </c>
      <c r="AHM197" t="s">
        <v>819</v>
      </c>
      <c r="AHN197" t="s">
        <v>819</v>
      </c>
      <c r="AHO197" t="s">
        <v>819</v>
      </c>
      <c r="AHP197" t="s">
        <v>819</v>
      </c>
      <c r="AHQ197" t="s">
        <v>819</v>
      </c>
      <c r="AHR197" t="s">
        <v>819</v>
      </c>
      <c r="AHS197" t="s">
        <v>819</v>
      </c>
      <c r="AHT197" t="s">
        <v>819</v>
      </c>
      <c r="AHU197" t="s">
        <v>819</v>
      </c>
      <c r="AHV197" t="s">
        <v>819</v>
      </c>
      <c r="AHW197" t="s">
        <v>819</v>
      </c>
      <c r="AHX197" t="s">
        <v>819</v>
      </c>
      <c r="AHY197" t="s">
        <v>819</v>
      </c>
      <c r="AHZ197" t="s">
        <v>819</v>
      </c>
      <c r="AIA197" t="s">
        <v>819</v>
      </c>
      <c r="AIB197" t="s">
        <v>819</v>
      </c>
      <c r="AIC197" t="s">
        <v>819</v>
      </c>
      <c r="AID197" t="s">
        <v>819</v>
      </c>
      <c r="AIE197" t="s">
        <v>819</v>
      </c>
      <c r="AIF197" t="s">
        <v>819</v>
      </c>
      <c r="AIG197" t="s">
        <v>819</v>
      </c>
      <c r="AIH197" t="s">
        <v>819</v>
      </c>
      <c r="AII197" t="s">
        <v>819</v>
      </c>
      <c r="AIJ197" t="s">
        <v>819</v>
      </c>
      <c r="AIK197" t="s">
        <v>819</v>
      </c>
      <c r="AIL197" t="s">
        <v>819</v>
      </c>
      <c r="AIM197" t="s">
        <v>819</v>
      </c>
      <c r="AIN197" t="s">
        <v>819</v>
      </c>
      <c r="AIO197" t="s">
        <v>819</v>
      </c>
      <c r="AIP197" t="s">
        <v>819</v>
      </c>
      <c r="AIQ197" t="s">
        <v>819</v>
      </c>
      <c r="AIR197" t="s">
        <v>819</v>
      </c>
      <c r="AIS197" t="s">
        <v>819</v>
      </c>
      <c r="AIT197" t="s">
        <v>819</v>
      </c>
      <c r="AIU197" t="s">
        <v>819</v>
      </c>
      <c r="AIV197" t="s">
        <v>819</v>
      </c>
      <c r="AIW197" t="s">
        <v>819</v>
      </c>
      <c r="AIX197" t="s">
        <v>819</v>
      </c>
      <c r="AIY197" t="s">
        <v>819</v>
      </c>
      <c r="AIZ197" t="s">
        <v>819</v>
      </c>
      <c r="AJA197" t="s">
        <v>819</v>
      </c>
      <c r="AJB197" t="s">
        <v>819</v>
      </c>
      <c r="AJC197" t="s">
        <v>819</v>
      </c>
      <c r="AJD197" t="s">
        <v>819</v>
      </c>
      <c r="AJE197" t="s">
        <v>819</v>
      </c>
      <c r="AJF197" t="s">
        <v>819</v>
      </c>
      <c r="AJG197" t="s">
        <v>819</v>
      </c>
      <c r="AJH197" t="s">
        <v>819</v>
      </c>
      <c r="AJI197" t="s">
        <v>819</v>
      </c>
      <c r="AJJ197" t="s">
        <v>819</v>
      </c>
      <c r="AJK197" t="s">
        <v>819</v>
      </c>
      <c r="AJL197" t="s">
        <v>819</v>
      </c>
      <c r="AJM197" t="s">
        <v>819</v>
      </c>
      <c r="AJN197" t="s">
        <v>819</v>
      </c>
      <c r="AJO197" t="s">
        <v>819</v>
      </c>
      <c r="AJP197" t="s">
        <v>819</v>
      </c>
      <c r="AJQ197" t="s">
        <v>819</v>
      </c>
      <c r="AJR197" t="s">
        <v>819</v>
      </c>
      <c r="AJS197" t="s">
        <v>819</v>
      </c>
      <c r="AJT197" t="s">
        <v>819</v>
      </c>
      <c r="AJU197" t="s">
        <v>819</v>
      </c>
      <c r="AJV197" t="s">
        <v>819</v>
      </c>
      <c r="AJW197" t="s">
        <v>819</v>
      </c>
      <c r="AJX197" t="s">
        <v>819</v>
      </c>
      <c r="AJY197" t="s">
        <v>819</v>
      </c>
      <c r="AJZ197" t="s">
        <v>819</v>
      </c>
      <c r="AKA197" t="s">
        <v>819</v>
      </c>
      <c r="AKB197" t="s">
        <v>819</v>
      </c>
      <c r="AKC197" t="s">
        <v>819</v>
      </c>
      <c r="AKD197" t="s">
        <v>819</v>
      </c>
      <c r="AKE197" t="s">
        <v>819</v>
      </c>
      <c r="AKF197" t="s">
        <v>819</v>
      </c>
      <c r="AKG197" t="s">
        <v>819</v>
      </c>
      <c r="AKH197" t="s">
        <v>819</v>
      </c>
      <c r="AKI197" t="s">
        <v>819</v>
      </c>
      <c r="AKJ197" t="s">
        <v>819</v>
      </c>
      <c r="AKK197" t="s">
        <v>819</v>
      </c>
      <c r="AKL197" t="s">
        <v>819</v>
      </c>
      <c r="AKM197" t="s">
        <v>819</v>
      </c>
      <c r="AKN197" t="s">
        <v>819</v>
      </c>
      <c r="AKO197" t="s">
        <v>819</v>
      </c>
      <c r="AKP197" t="s">
        <v>819</v>
      </c>
      <c r="AKQ197" t="s">
        <v>819</v>
      </c>
      <c r="AKR197" t="s">
        <v>819</v>
      </c>
      <c r="AKS197" t="s">
        <v>819</v>
      </c>
      <c r="AKT197" t="s">
        <v>819</v>
      </c>
      <c r="AKU197" t="s">
        <v>819</v>
      </c>
      <c r="AKV197" t="s">
        <v>819</v>
      </c>
      <c r="AKW197" t="s">
        <v>819</v>
      </c>
      <c r="AKX197" t="s">
        <v>819</v>
      </c>
      <c r="AKY197" t="s">
        <v>819</v>
      </c>
      <c r="AKZ197" t="s">
        <v>819</v>
      </c>
      <c r="ALA197" t="s">
        <v>819</v>
      </c>
      <c r="ALB197" t="s">
        <v>819</v>
      </c>
      <c r="ALC197" t="s">
        <v>819</v>
      </c>
      <c r="ALD197" t="s">
        <v>819</v>
      </c>
      <c r="ALE197" t="s">
        <v>819</v>
      </c>
      <c r="ALF197" t="s">
        <v>819</v>
      </c>
      <c r="ALG197" t="s">
        <v>819</v>
      </c>
      <c r="ALH197" t="s">
        <v>819</v>
      </c>
      <c r="ALI197" t="s">
        <v>819</v>
      </c>
      <c r="ALJ197" t="s">
        <v>819</v>
      </c>
      <c r="ALK197" t="s">
        <v>819</v>
      </c>
      <c r="ALL197" t="s">
        <v>819</v>
      </c>
      <c r="ALM197" t="s">
        <v>819</v>
      </c>
      <c r="ALN197" t="s">
        <v>819</v>
      </c>
      <c r="ALO197" t="s">
        <v>819</v>
      </c>
      <c r="ALP197" t="s">
        <v>819</v>
      </c>
      <c r="ALQ197" t="s">
        <v>819</v>
      </c>
      <c r="ALR197" t="s">
        <v>819</v>
      </c>
      <c r="ALS197" t="s">
        <v>819</v>
      </c>
      <c r="ALT197" t="s">
        <v>819</v>
      </c>
      <c r="ALU197" t="s">
        <v>819</v>
      </c>
      <c r="ALV197" t="s">
        <v>819</v>
      </c>
      <c r="ALW197" t="s">
        <v>819</v>
      </c>
      <c r="ALX197" t="s">
        <v>819</v>
      </c>
      <c r="ALY197" t="s">
        <v>819</v>
      </c>
      <c r="ALZ197" t="s">
        <v>819</v>
      </c>
      <c r="AMA197" t="s">
        <v>819</v>
      </c>
      <c r="AMB197" t="s">
        <v>819</v>
      </c>
      <c r="AMC197" t="s">
        <v>819</v>
      </c>
      <c r="AMD197" t="s">
        <v>819</v>
      </c>
      <c r="AME197" t="s">
        <v>819</v>
      </c>
      <c r="AMF197" t="s">
        <v>819</v>
      </c>
      <c r="AMG197" t="s">
        <v>819</v>
      </c>
      <c r="AMH197" t="s">
        <v>819</v>
      </c>
      <c r="AMI197" t="s">
        <v>819</v>
      </c>
      <c r="AMJ197" t="s">
        <v>819</v>
      </c>
      <c r="AMK197" t="s">
        <v>819</v>
      </c>
      <c r="AML197" t="s">
        <v>819</v>
      </c>
      <c r="AMM197" t="s">
        <v>819</v>
      </c>
      <c r="AMN197" t="s">
        <v>819</v>
      </c>
      <c r="AMO197" t="s">
        <v>819</v>
      </c>
      <c r="AMP197" t="s">
        <v>819</v>
      </c>
      <c r="AMQ197" t="s">
        <v>819</v>
      </c>
      <c r="AMR197" t="s">
        <v>819</v>
      </c>
      <c r="AMS197" t="s">
        <v>819</v>
      </c>
      <c r="AMT197" t="s">
        <v>819</v>
      </c>
      <c r="AMU197" t="s">
        <v>819</v>
      </c>
      <c r="AMV197" t="s">
        <v>819</v>
      </c>
      <c r="AMW197" t="s">
        <v>819</v>
      </c>
      <c r="AMX197" t="s">
        <v>819</v>
      </c>
      <c r="AMY197" t="s">
        <v>819</v>
      </c>
      <c r="AMZ197" t="s">
        <v>819</v>
      </c>
      <c r="ANA197" t="s">
        <v>819</v>
      </c>
      <c r="ANB197" t="s">
        <v>819</v>
      </c>
      <c r="ANC197" t="s">
        <v>819</v>
      </c>
      <c r="AND197" t="s">
        <v>819</v>
      </c>
      <c r="ANE197" t="s">
        <v>819</v>
      </c>
      <c r="ANF197" t="s">
        <v>819</v>
      </c>
      <c r="ANG197" t="s">
        <v>819</v>
      </c>
      <c r="ANH197" t="s">
        <v>819</v>
      </c>
      <c r="ANI197" t="s">
        <v>819</v>
      </c>
      <c r="ANJ197" t="s">
        <v>819</v>
      </c>
      <c r="ANK197" t="s">
        <v>819</v>
      </c>
      <c r="ANL197" t="s">
        <v>819</v>
      </c>
      <c r="ANM197" t="s">
        <v>819</v>
      </c>
      <c r="ANN197" t="s">
        <v>819</v>
      </c>
      <c r="ANO197" t="s">
        <v>819</v>
      </c>
      <c r="ANP197" t="s">
        <v>819</v>
      </c>
      <c r="ANQ197" t="s">
        <v>819</v>
      </c>
      <c r="ANR197" t="s">
        <v>819</v>
      </c>
      <c r="ANS197" t="s">
        <v>819</v>
      </c>
      <c r="ANT197" t="s">
        <v>819</v>
      </c>
      <c r="ANU197" t="s">
        <v>819</v>
      </c>
      <c r="ANV197" t="s">
        <v>819</v>
      </c>
      <c r="ANW197" t="s">
        <v>819</v>
      </c>
      <c r="ANX197" t="s">
        <v>819</v>
      </c>
      <c r="ANY197" t="s">
        <v>819</v>
      </c>
      <c r="ANZ197" t="s">
        <v>819</v>
      </c>
      <c r="AOA197" t="s">
        <v>819</v>
      </c>
      <c r="AOB197" t="s">
        <v>819</v>
      </c>
      <c r="AOC197" t="s">
        <v>819</v>
      </c>
      <c r="AOD197" t="s">
        <v>819</v>
      </c>
      <c r="AOE197" t="s">
        <v>819</v>
      </c>
      <c r="AOF197" t="s">
        <v>819</v>
      </c>
      <c r="AOG197" t="s">
        <v>819</v>
      </c>
      <c r="AOH197" t="s">
        <v>819</v>
      </c>
      <c r="AOI197" t="s">
        <v>819</v>
      </c>
      <c r="AOJ197" t="s">
        <v>819</v>
      </c>
      <c r="AOK197" t="s">
        <v>819</v>
      </c>
      <c r="AOL197" t="s">
        <v>819</v>
      </c>
      <c r="AOM197" t="s">
        <v>819</v>
      </c>
      <c r="AON197" t="s">
        <v>819</v>
      </c>
      <c r="AOO197" t="s">
        <v>819</v>
      </c>
      <c r="AOP197" t="s">
        <v>819</v>
      </c>
      <c r="AOQ197" t="s">
        <v>819</v>
      </c>
      <c r="AOR197" t="s">
        <v>819</v>
      </c>
      <c r="AOS197" t="s">
        <v>819</v>
      </c>
      <c r="AOT197" t="s">
        <v>819</v>
      </c>
      <c r="AOU197" t="s">
        <v>819</v>
      </c>
      <c r="AOV197" t="s">
        <v>819</v>
      </c>
      <c r="AOW197" t="s">
        <v>819</v>
      </c>
      <c r="AOX197" t="s">
        <v>819</v>
      </c>
      <c r="AOY197" t="s">
        <v>819</v>
      </c>
      <c r="AOZ197" t="s">
        <v>819</v>
      </c>
      <c r="APA197" t="s">
        <v>819</v>
      </c>
      <c r="APB197" t="s">
        <v>819</v>
      </c>
      <c r="APC197" t="s">
        <v>819</v>
      </c>
      <c r="APD197" t="s">
        <v>819</v>
      </c>
      <c r="APE197" t="s">
        <v>819</v>
      </c>
      <c r="APF197" t="s">
        <v>819</v>
      </c>
      <c r="APG197" t="s">
        <v>819</v>
      </c>
      <c r="APH197" t="s">
        <v>819</v>
      </c>
      <c r="API197" t="s">
        <v>819</v>
      </c>
      <c r="APJ197" t="s">
        <v>819</v>
      </c>
      <c r="APK197" t="s">
        <v>819</v>
      </c>
      <c r="APL197" t="s">
        <v>819</v>
      </c>
      <c r="APM197" t="s">
        <v>819</v>
      </c>
      <c r="APN197" t="s">
        <v>819</v>
      </c>
      <c r="APO197" t="s">
        <v>819</v>
      </c>
      <c r="APP197" t="s">
        <v>819</v>
      </c>
      <c r="APQ197" t="s">
        <v>819</v>
      </c>
      <c r="APR197" t="s">
        <v>819</v>
      </c>
      <c r="APS197" t="s">
        <v>819</v>
      </c>
      <c r="APT197" t="s">
        <v>819</v>
      </c>
      <c r="APU197" t="s">
        <v>819</v>
      </c>
      <c r="APV197" t="s">
        <v>819</v>
      </c>
      <c r="APW197" t="s">
        <v>819</v>
      </c>
      <c r="APX197" t="s">
        <v>819</v>
      </c>
      <c r="APY197" t="s">
        <v>819</v>
      </c>
      <c r="APZ197" t="s">
        <v>819</v>
      </c>
      <c r="AQA197" t="s">
        <v>819</v>
      </c>
      <c r="AQB197" t="s">
        <v>819</v>
      </c>
      <c r="AQC197" t="s">
        <v>819</v>
      </c>
      <c r="AQD197" t="s">
        <v>819</v>
      </c>
      <c r="AQE197" t="s">
        <v>819</v>
      </c>
      <c r="AQF197" t="s">
        <v>819</v>
      </c>
      <c r="AQG197" t="s">
        <v>819</v>
      </c>
      <c r="AQH197" t="s">
        <v>819</v>
      </c>
      <c r="AQI197" t="s">
        <v>819</v>
      </c>
      <c r="AQJ197" t="s">
        <v>819</v>
      </c>
      <c r="AQK197" t="s">
        <v>819</v>
      </c>
      <c r="AQL197" t="s">
        <v>819</v>
      </c>
      <c r="AQM197" t="s">
        <v>819</v>
      </c>
      <c r="AQN197" t="s">
        <v>819</v>
      </c>
      <c r="AQO197" t="s">
        <v>819</v>
      </c>
      <c r="AQP197" t="s">
        <v>819</v>
      </c>
      <c r="AQQ197" t="s">
        <v>819</v>
      </c>
      <c r="AQR197" t="s">
        <v>819</v>
      </c>
      <c r="AQS197" t="s">
        <v>819</v>
      </c>
      <c r="AQT197" t="s">
        <v>819</v>
      </c>
      <c r="AQU197" t="s">
        <v>819</v>
      </c>
      <c r="AQV197" t="s">
        <v>819</v>
      </c>
      <c r="AQW197" t="s">
        <v>819</v>
      </c>
      <c r="AQX197" t="s">
        <v>819</v>
      </c>
      <c r="AQY197" t="s">
        <v>819</v>
      </c>
      <c r="AQZ197" t="s">
        <v>819</v>
      </c>
      <c r="ARA197" t="s">
        <v>819</v>
      </c>
      <c r="ARB197" t="s">
        <v>819</v>
      </c>
      <c r="ARC197" t="s">
        <v>819</v>
      </c>
      <c r="ARD197" t="s">
        <v>819</v>
      </c>
      <c r="ARE197" t="s">
        <v>819</v>
      </c>
      <c r="ARF197" t="s">
        <v>819</v>
      </c>
      <c r="ARG197" t="s">
        <v>819</v>
      </c>
      <c r="ARH197" t="s">
        <v>819</v>
      </c>
      <c r="ARI197" t="s">
        <v>819</v>
      </c>
      <c r="ARJ197" t="s">
        <v>819</v>
      </c>
      <c r="ARK197" t="s">
        <v>819</v>
      </c>
      <c r="ARL197" t="s">
        <v>819</v>
      </c>
      <c r="ARM197" t="s">
        <v>819</v>
      </c>
      <c r="ARN197" t="s">
        <v>819</v>
      </c>
      <c r="ARO197" t="s">
        <v>819</v>
      </c>
      <c r="ARP197" t="s">
        <v>819</v>
      </c>
      <c r="ARQ197" t="s">
        <v>819</v>
      </c>
      <c r="ARR197" t="s">
        <v>819</v>
      </c>
      <c r="ARS197" t="s">
        <v>819</v>
      </c>
      <c r="ART197" t="s">
        <v>819</v>
      </c>
      <c r="ARU197" t="s">
        <v>819</v>
      </c>
      <c r="ARV197" t="s">
        <v>819</v>
      </c>
      <c r="ARW197" t="s">
        <v>819</v>
      </c>
      <c r="ARX197" t="s">
        <v>819</v>
      </c>
      <c r="ARY197" t="s">
        <v>819</v>
      </c>
      <c r="ARZ197" t="s">
        <v>819</v>
      </c>
      <c r="ASA197" t="s">
        <v>819</v>
      </c>
      <c r="ASB197" t="s">
        <v>819</v>
      </c>
      <c r="ASC197" t="s">
        <v>819</v>
      </c>
      <c r="ASD197" t="s">
        <v>819</v>
      </c>
      <c r="ASE197" t="s">
        <v>819</v>
      </c>
      <c r="ASF197" t="s">
        <v>819</v>
      </c>
      <c r="ASG197" t="s">
        <v>819</v>
      </c>
      <c r="ASH197" t="s">
        <v>819</v>
      </c>
      <c r="ASI197" t="s">
        <v>819</v>
      </c>
      <c r="ASJ197" t="s">
        <v>819</v>
      </c>
      <c r="ASK197" t="s">
        <v>819</v>
      </c>
      <c r="ASL197" t="s">
        <v>819</v>
      </c>
      <c r="ASM197" t="s">
        <v>819</v>
      </c>
      <c r="ASN197" t="s">
        <v>819</v>
      </c>
      <c r="ASO197" t="s">
        <v>819</v>
      </c>
      <c r="ASP197" t="s">
        <v>819</v>
      </c>
      <c r="ASQ197" t="s">
        <v>819</v>
      </c>
      <c r="ASR197" t="s">
        <v>819</v>
      </c>
      <c r="ASS197" t="s">
        <v>819</v>
      </c>
      <c r="AST197" t="s">
        <v>819</v>
      </c>
      <c r="ASU197" t="s">
        <v>819</v>
      </c>
      <c r="ASV197" t="s">
        <v>819</v>
      </c>
      <c r="ASW197" t="s">
        <v>819</v>
      </c>
      <c r="ASX197" t="s">
        <v>819</v>
      </c>
      <c r="ASY197" t="s">
        <v>819</v>
      </c>
      <c r="ASZ197" t="s">
        <v>819</v>
      </c>
      <c r="ATA197" t="s">
        <v>819</v>
      </c>
      <c r="ATB197" t="s">
        <v>819</v>
      </c>
      <c r="ATC197" t="s">
        <v>819</v>
      </c>
      <c r="ATD197" t="s">
        <v>819</v>
      </c>
      <c r="ATE197" t="s">
        <v>819</v>
      </c>
      <c r="ATF197" t="s">
        <v>819</v>
      </c>
      <c r="ATG197" t="s">
        <v>819</v>
      </c>
      <c r="ATH197" t="s">
        <v>819</v>
      </c>
      <c r="ATI197" t="s">
        <v>819</v>
      </c>
      <c r="ATJ197" t="s">
        <v>819</v>
      </c>
      <c r="ATK197" t="s">
        <v>819</v>
      </c>
      <c r="ATL197" t="s">
        <v>819</v>
      </c>
      <c r="ATM197" t="s">
        <v>819</v>
      </c>
      <c r="ATN197" t="s">
        <v>819</v>
      </c>
      <c r="ATO197" t="s">
        <v>819</v>
      </c>
      <c r="ATP197" t="s">
        <v>819</v>
      </c>
      <c r="ATQ197" t="s">
        <v>819</v>
      </c>
      <c r="ATR197" t="s">
        <v>819</v>
      </c>
      <c r="ATS197" t="s">
        <v>819</v>
      </c>
      <c r="ATT197" t="s">
        <v>819</v>
      </c>
      <c r="ATU197" t="s">
        <v>819</v>
      </c>
      <c r="ATV197" t="s">
        <v>819</v>
      </c>
      <c r="ATW197" t="s">
        <v>819</v>
      </c>
      <c r="ATX197" t="s">
        <v>819</v>
      </c>
      <c r="ATY197" t="s">
        <v>819</v>
      </c>
      <c r="ATZ197" t="s">
        <v>819</v>
      </c>
      <c r="AUA197" t="s">
        <v>819</v>
      </c>
      <c r="AUB197" t="s">
        <v>819</v>
      </c>
      <c r="AUC197" t="s">
        <v>819</v>
      </c>
      <c r="AUD197" t="s">
        <v>819</v>
      </c>
      <c r="AUE197" t="s">
        <v>819</v>
      </c>
      <c r="AUF197" t="s">
        <v>819</v>
      </c>
      <c r="AUG197" t="s">
        <v>819</v>
      </c>
      <c r="AUH197" t="s">
        <v>819</v>
      </c>
      <c r="AUI197" t="s">
        <v>819</v>
      </c>
      <c r="AUJ197" t="s">
        <v>819</v>
      </c>
      <c r="AUK197" t="s">
        <v>819</v>
      </c>
      <c r="AUL197" t="s">
        <v>819</v>
      </c>
      <c r="AUM197" t="s">
        <v>819</v>
      </c>
      <c r="AUN197" t="s">
        <v>819</v>
      </c>
      <c r="AUO197" t="s">
        <v>819</v>
      </c>
      <c r="AUP197" t="s">
        <v>819</v>
      </c>
      <c r="AUQ197" t="s">
        <v>819</v>
      </c>
      <c r="AUR197" t="s">
        <v>819</v>
      </c>
      <c r="AUS197" t="s">
        <v>819</v>
      </c>
      <c r="AUT197" t="s">
        <v>819</v>
      </c>
      <c r="AUU197" t="s">
        <v>819</v>
      </c>
      <c r="AUV197" t="s">
        <v>819</v>
      </c>
      <c r="AUW197" t="s">
        <v>819</v>
      </c>
      <c r="AUX197" t="s">
        <v>819</v>
      </c>
      <c r="AUY197" t="s">
        <v>819</v>
      </c>
      <c r="AUZ197" t="s">
        <v>819</v>
      </c>
      <c r="AVA197" t="s">
        <v>819</v>
      </c>
      <c r="AVB197" t="s">
        <v>819</v>
      </c>
      <c r="AVC197" t="s">
        <v>819</v>
      </c>
      <c r="AVD197" t="s">
        <v>819</v>
      </c>
      <c r="AVE197" t="s">
        <v>819</v>
      </c>
      <c r="AVF197" t="s">
        <v>819</v>
      </c>
      <c r="AVG197" t="s">
        <v>819</v>
      </c>
      <c r="AVH197" t="s">
        <v>819</v>
      </c>
      <c r="AVI197" t="s">
        <v>819</v>
      </c>
      <c r="AVJ197" t="s">
        <v>819</v>
      </c>
      <c r="AVK197" t="s">
        <v>819</v>
      </c>
      <c r="AVL197" t="s">
        <v>819</v>
      </c>
      <c r="AVM197" t="s">
        <v>819</v>
      </c>
      <c r="AVN197" t="s">
        <v>819</v>
      </c>
      <c r="AVO197" t="s">
        <v>819</v>
      </c>
      <c r="AVP197" t="s">
        <v>819</v>
      </c>
      <c r="AVQ197" t="s">
        <v>819</v>
      </c>
      <c r="AVR197" t="s">
        <v>819</v>
      </c>
      <c r="AVS197" t="s">
        <v>819</v>
      </c>
      <c r="AVT197" t="s">
        <v>819</v>
      </c>
      <c r="AVU197" t="s">
        <v>819</v>
      </c>
      <c r="AVV197" t="s">
        <v>819</v>
      </c>
      <c r="AVW197" t="s">
        <v>819</v>
      </c>
      <c r="AVX197" t="s">
        <v>819</v>
      </c>
      <c r="AVY197" t="s">
        <v>819</v>
      </c>
      <c r="AVZ197" t="s">
        <v>819</v>
      </c>
      <c r="AWA197" t="s">
        <v>819</v>
      </c>
      <c r="AWB197" t="s">
        <v>819</v>
      </c>
      <c r="AWC197" t="s">
        <v>819</v>
      </c>
      <c r="AWD197" t="s">
        <v>819</v>
      </c>
      <c r="AWE197" t="s">
        <v>819</v>
      </c>
      <c r="AWF197" t="s">
        <v>819</v>
      </c>
      <c r="AWG197" t="s">
        <v>819</v>
      </c>
      <c r="AWH197" t="s">
        <v>819</v>
      </c>
      <c r="AWI197" t="s">
        <v>819</v>
      </c>
      <c r="AWJ197" t="s">
        <v>819</v>
      </c>
      <c r="AWK197" t="s">
        <v>819</v>
      </c>
      <c r="AWL197" t="s">
        <v>819</v>
      </c>
      <c r="AWM197" t="s">
        <v>819</v>
      </c>
      <c r="AWN197" t="s">
        <v>819</v>
      </c>
      <c r="AWO197" t="s">
        <v>819</v>
      </c>
      <c r="AWP197" t="s">
        <v>819</v>
      </c>
      <c r="AWQ197" t="s">
        <v>819</v>
      </c>
      <c r="AWR197" t="s">
        <v>819</v>
      </c>
      <c r="AWS197" t="s">
        <v>819</v>
      </c>
      <c r="AWT197" t="s">
        <v>819</v>
      </c>
      <c r="AWU197" t="s">
        <v>819</v>
      </c>
      <c r="AWV197" t="s">
        <v>819</v>
      </c>
      <c r="AWW197" t="s">
        <v>819</v>
      </c>
      <c r="AWX197" t="s">
        <v>819</v>
      </c>
      <c r="AWY197" t="s">
        <v>819</v>
      </c>
      <c r="AWZ197" t="s">
        <v>819</v>
      </c>
      <c r="AXA197" t="s">
        <v>819</v>
      </c>
      <c r="AXB197" t="s">
        <v>819</v>
      </c>
      <c r="AXC197" t="s">
        <v>819</v>
      </c>
      <c r="AXD197" t="s">
        <v>819</v>
      </c>
      <c r="AXE197" t="s">
        <v>819</v>
      </c>
      <c r="AXF197" t="s">
        <v>819</v>
      </c>
      <c r="AXG197" t="s">
        <v>819</v>
      </c>
      <c r="AXH197" t="s">
        <v>819</v>
      </c>
      <c r="AXI197" t="s">
        <v>819</v>
      </c>
      <c r="AXJ197" t="s">
        <v>819</v>
      </c>
      <c r="AXK197" t="s">
        <v>819</v>
      </c>
      <c r="AXL197" t="s">
        <v>819</v>
      </c>
      <c r="AXM197" t="s">
        <v>819</v>
      </c>
      <c r="AXN197" t="s">
        <v>819</v>
      </c>
      <c r="AXO197" t="s">
        <v>819</v>
      </c>
      <c r="AXP197" t="s">
        <v>819</v>
      </c>
      <c r="AXQ197" t="s">
        <v>819</v>
      </c>
      <c r="AXR197" t="s">
        <v>819</v>
      </c>
      <c r="AXS197" t="s">
        <v>819</v>
      </c>
      <c r="AXT197" t="s">
        <v>819</v>
      </c>
      <c r="AXU197" t="s">
        <v>819</v>
      </c>
      <c r="AXV197" t="s">
        <v>819</v>
      </c>
      <c r="AXW197" t="s">
        <v>819</v>
      </c>
      <c r="AXX197" t="s">
        <v>819</v>
      </c>
      <c r="AXY197" t="s">
        <v>819</v>
      </c>
      <c r="AXZ197" t="s">
        <v>819</v>
      </c>
      <c r="AYA197" t="s">
        <v>819</v>
      </c>
      <c r="AYB197" t="s">
        <v>819</v>
      </c>
      <c r="AYC197" t="s">
        <v>819</v>
      </c>
      <c r="AYD197" t="s">
        <v>819</v>
      </c>
      <c r="AYE197" t="s">
        <v>819</v>
      </c>
      <c r="AYF197" t="s">
        <v>819</v>
      </c>
      <c r="AYG197" t="s">
        <v>819</v>
      </c>
      <c r="AYH197" t="s">
        <v>819</v>
      </c>
      <c r="AYI197" t="s">
        <v>819</v>
      </c>
      <c r="AYJ197" t="s">
        <v>819</v>
      </c>
      <c r="AYK197" t="s">
        <v>819</v>
      </c>
      <c r="AYL197" t="s">
        <v>819</v>
      </c>
      <c r="AYM197" t="s">
        <v>819</v>
      </c>
      <c r="AYN197" t="s">
        <v>819</v>
      </c>
      <c r="AYO197" t="s">
        <v>819</v>
      </c>
      <c r="AYP197" t="s">
        <v>819</v>
      </c>
      <c r="AYQ197" t="s">
        <v>819</v>
      </c>
      <c r="AYR197" t="s">
        <v>819</v>
      </c>
      <c r="AYS197" t="s">
        <v>819</v>
      </c>
      <c r="AYT197" t="s">
        <v>819</v>
      </c>
      <c r="AYU197" t="s">
        <v>819</v>
      </c>
      <c r="AYV197" t="s">
        <v>819</v>
      </c>
      <c r="AYW197" t="s">
        <v>819</v>
      </c>
      <c r="AYX197" t="s">
        <v>819</v>
      </c>
      <c r="AYY197" t="s">
        <v>819</v>
      </c>
      <c r="AYZ197" t="s">
        <v>819</v>
      </c>
      <c r="AZA197" t="s">
        <v>819</v>
      </c>
      <c r="AZB197" t="s">
        <v>819</v>
      </c>
      <c r="AZC197" t="s">
        <v>819</v>
      </c>
      <c r="AZD197" t="s">
        <v>819</v>
      </c>
      <c r="AZE197" t="s">
        <v>819</v>
      </c>
      <c r="AZF197" t="s">
        <v>819</v>
      </c>
      <c r="AZG197" t="s">
        <v>819</v>
      </c>
      <c r="AZH197" t="s">
        <v>819</v>
      </c>
      <c r="AZI197" t="s">
        <v>819</v>
      </c>
      <c r="AZJ197" t="s">
        <v>819</v>
      </c>
      <c r="AZK197" t="s">
        <v>819</v>
      </c>
      <c r="AZL197" t="s">
        <v>819</v>
      </c>
      <c r="AZM197" t="s">
        <v>819</v>
      </c>
      <c r="AZN197" t="s">
        <v>819</v>
      </c>
      <c r="AZO197" t="s">
        <v>819</v>
      </c>
      <c r="AZP197" t="s">
        <v>819</v>
      </c>
      <c r="AZQ197" t="s">
        <v>819</v>
      </c>
      <c r="AZR197" t="s">
        <v>819</v>
      </c>
      <c r="AZS197" t="s">
        <v>819</v>
      </c>
      <c r="AZT197" t="s">
        <v>819</v>
      </c>
      <c r="AZU197" t="s">
        <v>819</v>
      </c>
      <c r="AZV197" t="s">
        <v>819</v>
      </c>
      <c r="AZW197" t="s">
        <v>819</v>
      </c>
      <c r="AZX197" t="s">
        <v>819</v>
      </c>
      <c r="AZY197" t="s">
        <v>819</v>
      </c>
      <c r="AZZ197" t="s">
        <v>819</v>
      </c>
      <c r="BAA197" t="s">
        <v>819</v>
      </c>
      <c r="BAB197" t="s">
        <v>819</v>
      </c>
      <c r="BAC197" t="s">
        <v>819</v>
      </c>
      <c r="BAD197" t="s">
        <v>819</v>
      </c>
      <c r="BAE197" t="s">
        <v>819</v>
      </c>
      <c r="BAF197" t="s">
        <v>819</v>
      </c>
      <c r="BAG197" t="s">
        <v>819</v>
      </c>
      <c r="BAH197" t="s">
        <v>819</v>
      </c>
      <c r="BAI197" t="s">
        <v>819</v>
      </c>
      <c r="BAJ197" t="s">
        <v>819</v>
      </c>
      <c r="BAK197" t="s">
        <v>819</v>
      </c>
      <c r="BAL197" t="s">
        <v>819</v>
      </c>
      <c r="BAM197" t="s">
        <v>819</v>
      </c>
      <c r="BAN197" t="s">
        <v>819</v>
      </c>
      <c r="BAO197" t="s">
        <v>819</v>
      </c>
      <c r="BAP197" t="s">
        <v>819</v>
      </c>
      <c r="BAQ197" t="s">
        <v>819</v>
      </c>
      <c r="BAR197" t="s">
        <v>819</v>
      </c>
      <c r="BAS197" t="s">
        <v>819</v>
      </c>
      <c r="BAT197" t="s">
        <v>819</v>
      </c>
      <c r="BAU197" t="s">
        <v>819</v>
      </c>
      <c r="BAV197" t="s">
        <v>819</v>
      </c>
      <c r="BAW197" t="s">
        <v>819</v>
      </c>
      <c r="BAX197" t="s">
        <v>819</v>
      </c>
      <c r="BAY197" t="s">
        <v>819</v>
      </c>
      <c r="BAZ197" t="s">
        <v>819</v>
      </c>
      <c r="BBA197" t="s">
        <v>819</v>
      </c>
      <c r="BBB197" t="s">
        <v>819</v>
      </c>
      <c r="BBC197" t="s">
        <v>819</v>
      </c>
      <c r="BBD197" t="s">
        <v>819</v>
      </c>
      <c r="BBE197" t="s">
        <v>819</v>
      </c>
      <c r="BBF197" t="s">
        <v>819</v>
      </c>
      <c r="BBG197" t="s">
        <v>819</v>
      </c>
      <c r="BBH197" t="s">
        <v>819</v>
      </c>
      <c r="BBI197" t="s">
        <v>819</v>
      </c>
      <c r="BBJ197" t="s">
        <v>819</v>
      </c>
      <c r="BBK197" t="s">
        <v>819</v>
      </c>
      <c r="BBL197" t="s">
        <v>819</v>
      </c>
      <c r="BBM197" t="s">
        <v>819</v>
      </c>
      <c r="BBN197" t="s">
        <v>819</v>
      </c>
      <c r="BBO197" t="s">
        <v>819</v>
      </c>
      <c r="BBP197" t="s">
        <v>819</v>
      </c>
      <c r="BBQ197" t="s">
        <v>819</v>
      </c>
      <c r="BBR197" t="s">
        <v>819</v>
      </c>
      <c r="BBS197" t="s">
        <v>819</v>
      </c>
      <c r="BBT197" t="s">
        <v>819</v>
      </c>
      <c r="BBU197" t="s">
        <v>819</v>
      </c>
      <c r="BBV197" t="s">
        <v>819</v>
      </c>
      <c r="BBW197" t="s">
        <v>819</v>
      </c>
      <c r="BBX197" t="s">
        <v>819</v>
      </c>
      <c r="BBY197" t="s">
        <v>819</v>
      </c>
      <c r="BBZ197" t="s">
        <v>819</v>
      </c>
      <c r="BCA197" t="s">
        <v>819</v>
      </c>
      <c r="BCB197" t="s">
        <v>819</v>
      </c>
      <c r="BCC197" t="s">
        <v>819</v>
      </c>
      <c r="BCD197" t="s">
        <v>819</v>
      </c>
      <c r="BCE197" t="s">
        <v>819</v>
      </c>
      <c r="BCF197" t="s">
        <v>819</v>
      </c>
      <c r="BCG197" t="s">
        <v>819</v>
      </c>
      <c r="BCH197" t="s">
        <v>819</v>
      </c>
      <c r="BCI197" t="s">
        <v>819</v>
      </c>
      <c r="BCJ197" t="s">
        <v>819</v>
      </c>
      <c r="BCK197" t="s">
        <v>819</v>
      </c>
      <c r="BCL197" t="s">
        <v>819</v>
      </c>
      <c r="BCM197" t="s">
        <v>819</v>
      </c>
      <c r="BCN197" t="s">
        <v>819</v>
      </c>
      <c r="BCO197" t="s">
        <v>819</v>
      </c>
      <c r="BCP197" t="s">
        <v>819</v>
      </c>
      <c r="BCQ197" t="s">
        <v>819</v>
      </c>
      <c r="BCR197" t="s">
        <v>819</v>
      </c>
      <c r="BCS197" t="s">
        <v>819</v>
      </c>
      <c r="BCT197" t="s">
        <v>819</v>
      </c>
      <c r="BCU197" t="s">
        <v>819</v>
      </c>
      <c r="BCV197" t="s">
        <v>819</v>
      </c>
      <c r="BCW197" t="s">
        <v>819</v>
      </c>
      <c r="BCX197" t="s">
        <v>819</v>
      </c>
      <c r="BCY197" t="s">
        <v>819</v>
      </c>
      <c r="BCZ197" t="s">
        <v>819</v>
      </c>
      <c r="BDA197" t="s">
        <v>819</v>
      </c>
      <c r="BDB197" t="s">
        <v>819</v>
      </c>
      <c r="BDC197" t="s">
        <v>819</v>
      </c>
      <c r="BDD197" t="s">
        <v>819</v>
      </c>
      <c r="BDE197" t="s">
        <v>819</v>
      </c>
      <c r="BDF197" t="s">
        <v>819</v>
      </c>
      <c r="BDG197" t="s">
        <v>819</v>
      </c>
      <c r="BDH197" t="s">
        <v>819</v>
      </c>
      <c r="BDI197" t="s">
        <v>819</v>
      </c>
      <c r="BDJ197" t="s">
        <v>819</v>
      </c>
      <c r="BDK197" t="s">
        <v>819</v>
      </c>
      <c r="BDL197" t="s">
        <v>819</v>
      </c>
      <c r="BDM197" t="s">
        <v>819</v>
      </c>
      <c r="BDN197" t="s">
        <v>819</v>
      </c>
      <c r="BDO197" t="s">
        <v>819</v>
      </c>
      <c r="BDP197" t="s">
        <v>819</v>
      </c>
      <c r="BDQ197" t="s">
        <v>819</v>
      </c>
      <c r="BDR197" t="s">
        <v>819</v>
      </c>
      <c r="BDS197" t="s">
        <v>819</v>
      </c>
      <c r="BDT197" t="s">
        <v>819</v>
      </c>
      <c r="BDU197" t="s">
        <v>819</v>
      </c>
      <c r="BDV197" t="s">
        <v>819</v>
      </c>
      <c r="BDW197" t="s">
        <v>819</v>
      </c>
      <c r="BDX197" t="s">
        <v>819</v>
      </c>
      <c r="BDY197" t="s">
        <v>819</v>
      </c>
      <c r="BDZ197" t="s">
        <v>819</v>
      </c>
      <c r="BEA197" t="s">
        <v>819</v>
      </c>
      <c r="BEB197" t="s">
        <v>819</v>
      </c>
      <c r="BEC197" t="s">
        <v>819</v>
      </c>
      <c r="BED197" t="s">
        <v>819</v>
      </c>
      <c r="BEE197" t="s">
        <v>819</v>
      </c>
      <c r="BEF197" t="s">
        <v>819</v>
      </c>
      <c r="BEG197" t="s">
        <v>819</v>
      </c>
      <c r="BEH197" t="s">
        <v>819</v>
      </c>
      <c r="BEI197" t="s">
        <v>819</v>
      </c>
      <c r="BEJ197" t="s">
        <v>819</v>
      </c>
      <c r="BEK197" t="s">
        <v>819</v>
      </c>
      <c r="BEL197" t="s">
        <v>819</v>
      </c>
      <c r="BEM197" t="s">
        <v>819</v>
      </c>
      <c r="BEN197" t="s">
        <v>819</v>
      </c>
      <c r="BEO197" t="s">
        <v>819</v>
      </c>
      <c r="BEP197" t="s">
        <v>819</v>
      </c>
      <c r="BEQ197" t="s">
        <v>819</v>
      </c>
      <c r="BER197" t="s">
        <v>819</v>
      </c>
      <c r="BES197" t="s">
        <v>819</v>
      </c>
      <c r="BET197" t="s">
        <v>819</v>
      </c>
      <c r="BEU197" t="s">
        <v>819</v>
      </c>
      <c r="BEV197" t="s">
        <v>819</v>
      </c>
      <c r="BEW197" t="s">
        <v>819</v>
      </c>
      <c r="BEX197" t="s">
        <v>819</v>
      </c>
      <c r="BEY197" t="s">
        <v>819</v>
      </c>
      <c r="BEZ197" t="s">
        <v>819</v>
      </c>
      <c r="BFA197" t="s">
        <v>819</v>
      </c>
      <c r="BFB197" t="s">
        <v>819</v>
      </c>
      <c r="BFC197" t="s">
        <v>819</v>
      </c>
      <c r="BFD197" t="s">
        <v>819</v>
      </c>
      <c r="BFE197" t="s">
        <v>819</v>
      </c>
      <c r="BFF197" t="s">
        <v>819</v>
      </c>
      <c r="BFG197" t="s">
        <v>819</v>
      </c>
      <c r="BFH197" t="s">
        <v>819</v>
      </c>
      <c r="BFI197" t="s">
        <v>819</v>
      </c>
      <c r="BFJ197" t="s">
        <v>819</v>
      </c>
      <c r="BFK197" t="s">
        <v>819</v>
      </c>
      <c r="BFL197" t="s">
        <v>819</v>
      </c>
      <c r="BFM197" t="s">
        <v>819</v>
      </c>
      <c r="BFN197" t="s">
        <v>819</v>
      </c>
      <c r="BFO197" t="s">
        <v>819</v>
      </c>
      <c r="BFP197" t="s">
        <v>819</v>
      </c>
      <c r="BFQ197" t="s">
        <v>819</v>
      </c>
      <c r="BFR197" t="s">
        <v>819</v>
      </c>
      <c r="BFS197" t="s">
        <v>819</v>
      </c>
      <c r="BFT197" t="s">
        <v>819</v>
      </c>
      <c r="BFU197" t="s">
        <v>819</v>
      </c>
      <c r="BFV197" t="s">
        <v>819</v>
      </c>
      <c r="BFW197" t="s">
        <v>819</v>
      </c>
      <c r="BFX197" t="s">
        <v>819</v>
      </c>
      <c r="BFY197" t="s">
        <v>819</v>
      </c>
      <c r="BFZ197" t="s">
        <v>819</v>
      </c>
      <c r="BGA197" t="s">
        <v>819</v>
      </c>
      <c r="BGB197" t="s">
        <v>819</v>
      </c>
      <c r="BGC197" t="s">
        <v>819</v>
      </c>
      <c r="BGD197" t="s">
        <v>819</v>
      </c>
      <c r="BGE197" t="s">
        <v>819</v>
      </c>
      <c r="BGF197" t="s">
        <v>819</v>
      </c>
      <c r="BGG197" t="s">
        <v>819</v>
      </c>
      <c r="BGH197" t="s">
        <v>819</v>
      </c>
      <c r="BGI197" t="s">
        <v>819</v>
      </c>
      <c r="BGJ197" t="s">
        <v>819</v>
      </c>
      <c r="BGK197" t="s">
        <v>819</v>
      </c>
      <c r="BGL197" t="s">
        <v>819</v>
      </c>
      <c r="BGM197" t="s">
        <v>819</v>
      </c>
      <c r="BGN197" t="s">
        <v>819</v>
      </c>
      <c r="BGO197" t="s">
        <v>819</v>
      </c>
      <c r="BGP197" t="s">
        <v>819</v>
      </c>
      <c r="BGQ197" t="s">
        <v>819</v>
      </c>
      <c r="BGR197" t="s">
        <v>819</v>
      </c>
      <c r="BGS197" t="s">
        <v>819</v>
      </c>
      <c r="BGT197" t="s">
        <v>819</v>
      </c>
      <c r="BGU197" t="s">
        <v>819</v>
      </c>
      <c r="BGV197" t="s">
        <v>819</v>
      </c>
      <c r="BGW197" t="s">
        <v>819</v>
      </c>
      <c r="BGX197" t="s">
        <v>819</v>
      </c>
      <c r="BGY197" t="s">
        <v>819</v>
      </c>
      <c r="BGZ197" t="s">
        <v>819</v>
      </c>
      <c r="BHA197" t="s">
        <v>819</v>
      </c>
      <c r="BHB197" t="s">
        <v>819</v>
      </c>
      <c r="BHC197" t="s">
        <v>819</v>
      </c>
      <c r="BHD197" t="s">
        <v>819</v>
      </c>
      <c r="BHE197" t="s">
        <v>819</v>
      </c>
      <c r="BHF197" t="s">
        <v>819</v>
      </c>
      <c r="BHG197" t="s">
        <v>819</v>
      </c>
      <c r="BHH197" t="s">
        <v>819</v>
      </c>
      <c r="BHI197" t="s">
        <v>819</v>
      </c>
      <c r="BHJ197" t="s">
        <v>819</v>
      </c>
      <c r="BHK197" t="s">
        <v>819</v>
      </c>
      <c r="BHL197" t="s">
        <v>819</v>
      </c>
      <c r="BHM197" t="s">
        <v>819</v>
      </c>
      <c r="BHN197" t="s">
        <v>819</v>
      </c>
      <c r="BHO197" t="s">
        <v>819</v>
      </c>
      <c r="BHP197" t="s">
        <v>819</v>
      </c>
      <c r="BHQ197" t="s">
        <v>819</v>
      </c>
      <c r="BHR197" t="s">
        <v>819</v>
      </c>
      <c r="BHS197" t="s">
        <v>819</v>
      </c>
      <c r="BHT197" t="s">
        <v>819</v>
      </c>
      <c r="BHU197" t="s">
        <v>819</v>
      </c>
      <c r="BHV197" t="s">
        <v>819</v>
      </c>
      <c r="BHW197" t="s">
        <v>819</v>
      </c>
      <c r="BHX197" t="s">
        <v>819</v>
      </c>
      <c r="BHY197" t="s">
        <v>819</v>
      </c>
      <c r="BHZ197" t="s">
        <v>819</v>
      </c>
      <c r="BIA197" t="s">
        <v>819</v>
      </c>
      <c r="BIB197" t="s">
        <v>819</v>
      </c>
      <c r="BIC197" t="s">
        <v>819</v>
      </c>
      <c r="BID197" t="s">
        <v>819</v>
      </c>
      <c r="BIE197" t="s">
        <v>819</v>
      </c>
      <c r="BIF197" t="s">
        <v>819</v>
      </c>
      <c r="BIG197" t="s">
        <v>819</v>
      </c>
      <c r="BIH197" t="s">
        <v>819</v>
      </c>
      <c r="BII197" t="s">
        <v>819</v>
      </c>
      <c r="BIJ197" t="s">
        <v>819</v>
      </c>
      <c r="BIK197" t="s">
        <v>819</v>
      </c>
      <c r="BIL197" t="s">
        <v>819</v>
      </c>
      <c r="BIM197" t="s">
        <v>819</v>
      </c>
      <c r="BIN197" t="s">
        <v>819</v>
      </c>
      <c r="BIO197" t="s">
        <v>819</v>
      </c>
      <c r="BIP197" t="s">
        <v>819</v>
      </c>
      <c r="BIQ197" t="s">
        <v>819</v>
      </c>
      <c r="BIR197" t="s">
        <v>819</v>
      </c>
      <c r="BIS197" t="s">
        <v>819</v>
      </c>
      <c r="BIT197" t="s">
        <v>819</v>
      </c>
      <c r="BIU197" t="s">
        <v>819</v>
      </c>
      <c r="BIV197" t="s">
        <v>819</v>
      </c>
      <c r="BIW197" t="s">
        <v>819</v>
      </c>
      <c r="BIX197" t="s">
        <v>819</v>
      </c>
      <c r="BIY197" t="s">
        <v>819</v>
      </c>
      <c r="BIZ197" t="s">
        <v>819</v>
      </c>
      <c r="BJA197" t="s">
        <v>819</v>
      </c>
      <c r="BJB197" t="s">
        <v>819</v>
      </c>
      <c r="BJC197" t="s">
        <v>819</v>
      </c>
      <c r="BJD197" t="s">
        <v>819</v>
      </c>
      <c r="BJE197" t="s">
        <v>819</v>
      </c>
      <c r="BJF197" t="s">
        <v>819</v>
      </c>
      <c r="BJG197" t="s">
        <v>819</v>
      </c>
      <c r="BJH197" t="s">
        <v>819</v>
      </c>
      <c r="BJI197" t="s">
        <v>819</v>
      </c>
      <c r="BJJ197" t="s">
        <v>819</v>
      </c>
      <c r="BJK197" t="s">
        <v>819</v>
      </c>
      <c r="BJL197" t="s">
        <v>819</v>
      </c>
      <c r="BJM197" t="s">
        <v>819</v>
      </c>
      <c r="BJN197" t="s">
        <v>819</v>
      </c>
      <c r="BJO197" t="s">
        <v>819</v>
      </c>
      <c r="BJP197" t="s">
        <v>819</v>
      </c>
      <c r="BJQ197" t="s">
        <v>819</v>
      </c>
      <c r="BJR197" t="s">
        <v>819</v>
      </c>
      <c r="BJS197" t="s">
        <v>819</v>
      </c>
      <c r="BJT197" t="s">
        <v>819</v>
      </c>
      <c r="BJU197" t="s">
        <v>819</v>
      </c>
      <c r="BJV197" t="s">
        <v>819</v>
      </c>
      <c r="BJW197" t="s">
        <v>819</v>
      </c>
      <c r="BJX197" t="s">
        <v>819</v>
      </c>
      <c r="BJY197" t="s">
        <v>819</v>
      </c>
      <c r="BJZ197" t="s">
        <v>819</v>
      </c>
      <c r="BKA197" t="s">
        <v>819</v>
      </c>
      <c r="BKB197" t="s">
        <v>819</v>
      </c>
      <c r="BKC197" t="s">
        <v>819</v>
      </c>
      <c r="BKD197" t="s">
        <v>819</v>
      </c>
      <c r="BKE197" t="s">
        <v>819</v>
      </c>
      <c r="BKF197" t="s">
        <v>819</v>
      </c>
      <c r="BKG197" t="s">
        <v>819</v>
      </c>
      <c r="BKH197" t="s">
        <v>819</v>
      </c>
      <c r="BKI197" t="s">
        <v>819</v>
      </c>
      <c r="BKJ197" t="s">
        <v>819</v>
      </c>
      <c r="BKK197" t="s">
        <v>819</v>
      </c>
      <c r="BKL197" t="s">
        <v>819</v>
      </c>
      <c r="BKM197" t="s">
        <v>819</v>
      </c>
      <c r="BKN197" t="s">
        <v>819</v>
      </c>
      <c r="BKO197" t="s">
        <v>819</v>
      </c>
      <c r="BKP197" t="s">
        <v>819</v>
      </c>
      <c r="BKQ197" t="s">
        <v>819</v>
      </c>
      <c r="BKR197" t="s">
        <v>819</v>
      </c>
      <c r="BKS197" t="s">
        <v>819</v>
      </c>
      <c r="BKT197" t="s">
        <v>819</v>
      </c>
      <c r="BKU197" t="s">
        <v>819</v>
      </c>
      <c r="BKV197" t="s">
        <v>819</v>
      </c>
      <c r="BKW197" t="s">
        <v>819</v>
      </c>
      <c r="BKX197" t="s">
        <v>819</v>
      </c>
      <c r="BKY197" t="s">
        <v>819</v>
      </c>
      <c r="BKZ197" t="s">
        <v>819</v>
      </c>
      <c r="BLA197" t="s">
        <v>819</v>
      </c>
      <c r="BLB197" t="s">
        <v>819</v>
      </c>
      <c r="BLC197" t="s">
        <v>819</v>
      </c>
      <c r="BLD197" t="s">
        <v>819</v>
      </c>
      <c r="BLE197" t="s">
        <v>819</v>
      </c>
      <c r="BLF197" t="s">
        <v>819</v>
      </c>
      <c r="BLG197" t="s">
        <v>819</v>
      </c>
      <c r="BLH197" t="s">
        <v>819</v>
      </c>
      <c r="BLI197" t="s">
        <v>819</v>
      </c>
      <c r="BLJ197" t="s">
        <v>819</v>
      </c>
      <c r="BLK197" t="s">
        <v>819</v>
      </c>
      <c r="BLL197" t="s">
        <v>819</v>
      </c>
      <c r="BLM197" t="s">
        <v>819</v>
      </c>
      <c r="BLN197" t="s">
        <v>819</v>
      </c>
      <c r="BLO197" t="s">
        <v>819</v>
      </c>
      <c r="BLP197" t="s">
        <v>819</v>
      </c>
      <c r="BLQ197" t="s">
        <v>819</v>
      </c>
      <c r="BLR197" t="s">
        <v>819</v>
      </c>
      <c r="BLS197" t="s">
        <v>819</v>
      </c>
      <c r="BLT197" t="s">
        <v>819</v>
      </c>
      <c r="BLU197" t="s">
        <v>819</v>
      </c>
      <c r="BLV197" t="s">
        <v>819</v>
      </c>
      <c r="BLW197" t="s">
        <v>819</v>
      </c>
      <c r="BLX197" t="s">
        <v>819</v>
      </c>
      <c r="BLY197" t="s">
        <v>819</v>
      </c>
      <c r="BLZ197" t="s">
        <v>819</v>
      </c>
      <c r="BMA197" t="s">
        <v>819</v>
      </c>
      <c r="BMB197" t="s">
        <v>819</v>
      </c>
      <c r="BMC197" t="s">
        <v>819</v>
      </c>
      <c r="BMD197" t="s">
        <v>819</v>
      </c>
      <c r="BME197" t="s">
        <v>819</v>
      </c>
      <c r="BMF197" t="s">
        <v>819</v>
      </c>
      <c r="BMG197" t="s">
        <v>819</v>
      </c>
      <c r="BMH197" t="s">
        <v>819</v>
      </c>
      <c r="BMI197" t="s">
        <v>819</v>
      </c>
      <c r="BMJ197" t="s">
        <v>819</v>
      </c>
      <c r="BMK197" t="s">
        <v>819</v>
      </c>
      <c r="BML197" t="s">
        <v>819</v>
      </c>
      <c r="BMM197" t="s">
        <v>819</v>
      </c>
      <c r="BMN197" t="s">
        <v>819</v>
      </c>
      <c r="BMO197" t="s">
        <v>819</v>
      </c>
      <c r="BMP197" t="s">
        <v>819</v>
      </c>
      <c r="BMQ197" t="s">
        <v>819</v>
      </c>
      <c r="BMR197" t="s">
        <v>819</v>
      </c>
      <c r="BMS197" t="s">
        <v>819</v>
      </c>
      <c r="BMT197" t="s">
        <v>819</v>
      </c>
      <c r="BMU197" t="s">
        <v>819</v>
      </c>
      <c r="BMV197" t="s">
        <v>819</v>
      </c>
      <c r="BMW197" t="s">
        <v>819</v>
      </c>
      <c r="BMX197" t="s">
        <v>819</v>
      </c>
      <c r="BMY197" t="s">
        <v>819</v>
      </c>
      <c r="BMZ197" t="s">
        <v>819</v>
      </c>
      <c r="BNA197" t="s">
        <v>819</v>
      </c>
      <c r="BNB197" t="s">
        <v>819</v>
      </c>
      <c r="BNC197" t="s">
        <v>819</v>
      </c>
      <c r="BND197" t="s">
        <v>819</v>
      </c>
      <c r="BNE197" t="s">
        <v>819</v>
      </c>
      <c r="BNF197" t="s">
        <v>819</v>
      </c>
      <c r="BNG197" t="s">
        <v>819</v>
      </c>
      <c r="BNH197" t="s">
        <v>819</v>
      </c>
      <c r="BNI197" t="s">
        <v>819</v>
      </c>
      <c r="BNJ197" t="s">
        <v>819</v>
      </c>
      <c r="BNK197" t="s">
        <v>819</v>
      </c>
      <c r="BNL197" t="s">
        <v>819</v>
      </c>
      <c r="BNM197" t="s">
        <v>819</v>
      </c>
      <c r="BNN197" t="s">
        <v>819</v>
      </c>
      <c r="BNO197" t="s">
        <v>819</v>
      </c>
      <c r="BNP197" t="s">
        <v>819</v>
      </c>
      <c r="BNQ197" t="s">
        <v>819</v>
      </c>
      <c r="BNR197" t="s">
        <v>819</v>
      </c>
      <c r="BNS197" t="s">
        <v>819</v>
      </c>
      <c r="BNT197" t="s">
        <v>819</v>
      </c>
      <c r="BNU197" t="s">
        <v>819</v>
      </c>
      <c r="BNV197" t="s">
        <v>819</v>
      </c>
      <c r="BNW197" t="s">
        <v>819</v>
      </c>
      <c r="BNX197" t="s">
        <v>819</v>
      </c>
      <c r="BNY197" t="s">
        <v>819</v>
      </c>
      <c r="BNZ197" t="s">
        <v>819</v>
      </c>
      <c r="BOA197" t="s">
        <v>819</v>
      </c>
      <c r="BOB197" t="s">
        <v>819</v>
      </c>
      <c r="BOC197" t="s">
        <v>819</v>
      </c>
      <c r="BOD197" t="s">
        <v>819</v>
      </c>
      <c r="BOE197" t="s">
        <v>819</v>
      </c>
      <c r="BOF197" t="s">
        <v>819</v>
      </c>
      <c r="BOG197" t="s">
        <v>819</v>
      </c>
      <c r="BOH197" t="s">
        <v>819</v>
      </c>
      <c r="BOI197" t="s">
        <v>819</v>
      </c>
      <c r="BOJ197" t="s">
        <v>819</v>
      </c>
      <c r="BOK197" t="s">
        <v>819</v>
      </c>
      <c r="BOL197" t="s">
        <v>819</v>
      </c>
      <c r="BOM197" t="s">
        <v>819</v>
      </c>
      <c r="BON197" t="s">
        <v>819</v>
      </c>
      <c r="BOO197" t="s">
        <v>819</v>
      </c>
      <c r="BOP197" t="s">
        <v>819</v>
      </c>
      <c r="BOQ197" t="s">
        <v>819</v>
      </c>
      <c r="BOR197" t="s">
        <v>819</v>
      </c>
      <c r="BOS197" t="s">
        <v>819</v>
      </c>
      <c r="BOT197" t="s">
        <v>819</v>
      </c>
      <c r="BOU197" t="s">
        <v>819</v>
      </c>
      <c r="BOV197" t="s">
        <v>819</v>
      </c>
      <c r="BOW197" t="s">
        <v>819</v>
      </c>
      <c r="BOX197" t="s">
        <v>819</v>
      </c>
      <c r="BOY197" t="s">
        <v>819</v>
      </c>
      <c r="BOZ197" t="s">
        <v>819</v>
      </c>
      <c r="BPA197" t="s">
        <v>819</v>
      </c>
      <c r="BPB197" t="s">
        <v>819</v>
      </c>
      <c r="BPC197" t="s">
        <v>819</v>
      </c>
      <c r="BPD197" t="s">
        <v>819</v>
      </c>
      <c r="BPE197" t="s">
        <v>819</v>
      </c>
      <c r="BPF197" t="s">
        <v>819</v>
      </c>
      <c r="BPG197" t="s">
        <v>819</v>
      </c>
      <c r="BPH197" t="s">
        <v>819</v>
      </c>
      <c r="BPI197" t="s">
        <v>819</v>
      </c>
      <c r="BPJ197" t="s">
        <v>819</v>
      </c>
      <c r="BPK197" t="s">
        <v>819</v>
      </c>
      <c r="BPL197" t="s">
        <v>819</v>
      </c>
      <c r="BPM197" t="s">
        <v>819</v>
      </c>
      <c r="BPN197" t="s">
        <v>819</v>
      </c>
      <c r="BPO197" t="s">
        <v>819</v>
      </c>
      <c r="BPP197" t="s">
        <v>819</v>
      </c>
      <c r="BPQ197" t="s">
        <v>819</v>
      </c>
      <c r="BPR197" t="s">
        <v>819</v>
      </c>
      <c r="BPS197" t="s">
        <v>819</v>
      </c>
      <c r="BPT197" t="s">
        <v>819</v>
      </c>
      <c r="BPU197" t="s">
        <v>819</v>
      </c>
      <c r="BPV197" t="s">
        <v>819</v>
      </c>
      <c r="BPW197" t="s">
        <v>819</v>
      </c>
      <c r="BPX197" t="s">
        <v>819</v>
      </c>
      <c r="BPY197" t="s">
        <v>819</v>
      </c>
      <c r="BPZ197" t="s">
        <v>819</v>
      </c>
      <c r="BQA197" t="s">
        <v>819</v>
      </c>
      <c r="BQB197" t="s">
        <v>819</v>
      </c>
      <c r="BQC197" t="s">
        <v>819</v>
      </c>
      <c r="BQD197" t="s">
        <v>819</v>
      </c>
      <c r="BQE197" t="s">
        <v>819</v>
      </c>
      <c r="BQF197" t="s">
        <v>819</v>
      </c>
      <c r="BQG197" t="s">
        <v>819</v>
      </c>
      <c r="BQH197" t="s">
        <v>819</v>
      </c>
      <c r="BQI197" t="s">
        <v>819</v>
      </c>
      <c r="BQJ197" t="s">
        <v>819</v>
      </c>
      <c r="BQK197" t="s">
        <v>819</v>
      </c>
      <c r="BQL197" t="s">
        <v>819</v>
      </c>
      <c r="BQM197" t="s">
        <v>819</v>
      </c>
      <c r="BQN197" t="s">
        <v>819</v>
      </c>
      <c r="BQO197" t="s">
        <v>819</v>
      </c>
      <c r="BQP197" t="s">
        <v>819</v>
      </c>
      <c r="BQQ197" t="s">
        <v>819</v>
      </c>
      <c r="BQR197" t="s">
        <v>819</v>
      </c>
      <c r="BQS197" t="s">
        <v>819</v>
      </c>
      <c r="BQT197" t="s">
        <v>819</v>
      </c>
      <c r="BQU197" t="s">
        <v>819</v>
      </c>
      <c r="BQV197" t="s">
        <v>819</v>
      </c>
      <c r="BQW197" t="s">
        <v>819</v>
      </c>
      <c r="BQX197" t="s">
        <v>819</v>
      </c>
      <c r="BQY197" t="s">
        <v>819</v>
      </c>
      <c r="BQZ197" t="s">
        <v>819</v>
      </c>
      <c r="BRA197" t="s">
        <v>819</v>
      </c>
      <c r="BRB197" t="s">
        <v>819</v>
      </c>
      <c r="BRC197" t="s">
        <v>819</v>
      </c>
      <c r="BRD197" t="s">
        <v>819</v>
      </c>
      <c r="BRE197" t="s">
        <v>819</v>
      </c>
      <c r="BRF197" t="s">
        <v>819</v>
      </c>
      <c r="BRG197" t="s">
        <v>819</v>
      </c>
      <c r="BRH197" t="s">
        <v>819</v>
      </c>
      <c r="BRI197" t="s">
        <v>819</v>
      </c>
      <c r="BRJ197" t="s">
        <v>819</v>
      </c>
      <c r="BRK197" t="s">
        <v>819</v>
      </c>
      <c r="BRL197" t="s">
        <v>819</v>
      </c>
      <c r="BRM197" t="s">
        <v>819</v>
      </c>
      <c r="BRN197" t="s">
        <v>819</v>
      </c>
      <c r="BRO197" t="s">
        <v>819</v>
      </c>
      <c r="BRP197" t="s">
        <v>819</v>
      </c>
      <c r="BRQ197" t="s">
        <v>819</v>
      </c>
      <c r="BRR197" t="s">
        <v>819</v>
      </c>
      <c r="BRS197" t="s">
        <v>819</v>
      </c>
      <c r="BRT197" t="s">
        <v>819</v>
      </c>
      <c r="BRU197" t="s">
        <v>819</v>
      </c>
      <c r="BRV197" t="s">
        <v>819</v>
      </c>
      <c r="BRW197" t="s">
        <v>819</v>
      </c>
      <c r="BRX197" t="s">
        <v>819</v>
      </c>
      <c r="BRY197" t="s">
        <v>819</v>
      </c>
      <c r="BRZ197" t="s">
        <v>819</v>
      </c>
      <c r="BSA197" t="s">
        <v>819</v>
      </c>
      <c r="BSB197" t="s">
        <v>819</v>
      </c>
      <c r="BSC197" t="s">
        <v>819</v>
      </c>
      <c r="BSD197" t="s">
        <v>819</v>
      </c>
      <c r="BSE197" t="s">
        <v>819</v>
      </c>
      <c r="BSF197" t="s">
        <v>819</v>
      </c>
      <c r="BSG197" t="s">
        <v>819</v>
      </c>
      <c r="BSH197" t="s">
        <v>819</v>
      </c>
      <c r="BSI197" t="s">
        <v>819</v>
      </c>
      <c r="BSJ197" t="s">
        <v>819</v>
      </c>
      <c r="BSK197" t="s">
        <v>819</v>
      </c>
      <c r="BSL197" t="s">
        <v>819</v>
      </c>
      <c r="BSM197" t="s">
        <v>819</v>
      </c>
      <c r="BSN197" t="s">
        <v>819</v>
      </c>
      <c r="BSO197" t="s">
        <v>819</v>
      </c>
      <c r="BSP197" t="s">
        <v>819</v>
      </c>
      <c r="BSQ197" t="s">
        <v>819</v>
      </c>
      <c r="BSR197" t="s">
        <v>819</v>
      </c>
      <c r="BSS197" t="s">
        <v>819</v>
      </c>
      <c r="BST197" t="s">
        <v>819</v>
      </c>
      <c r="BSU197" t="s">
        <v>819</v>
      </c>
      <c r="BSV197" t="s">
        <v>819</v>
      </c>
      <c r="BSW197" t="s">
        <v>819</v>
      </c>
      <c r="BSX197" t="s">
        <v>819</v>
      </c>
      <c r="BSY197" t="s">
        <v>819</v>
      </c>
      <c r="BSZ197" t="s">
        <v>819</v>
      </c>
      <c r="BTA197" t="s">
        <v>819</v>
      </c>
      <c r="BTB197" t="s">
        <v>819</v>
      </c>
      <c r="BTC197" t="s">
        <v>819</v>
      </c>
      <c r="BTD197" t="s">
        <v>819</v>
      </c>
      <c r="BTE197" t="s">
        <v>819</v>
      </c>
      <c r="BTF197" t="s">
        <v>819</v>
      </c>
      <c r="BTG197" t="s">
        <v>819</v>
      </c>
      <c r="BTH197" t="s">
        <v>819</v>
      </c>
      <c r="BTI197" t="s">
        <v>819</v>
      </c>
      <c r="BTJ197" t="s">
        <v>819</v>
      </c>
      <c r="BTK197" t="s">
        <v>819</v>
      </c>
      <c r="BTL197" t="s">
        <v>819</v>
      </c>
      <c r="BTM197" t="s">
        <v>819</v>
      </c>
      <c r="BTN197" t="s">
        <v>819</v>
      </c>
      <c r="BTO197" t="s">
        <v>819</v>
      </c>
      <c r="BTP197" t="s">
        <v>819</v>
      </c>
      <c r="BTQ197" t="s">
        <v>819</v>
      </c>
      <c r="BTR197" t="s">
        <v>819</v>
      </c>
      <c r="BTS197" t="s">
        <v>819</v>
      </c>
      <c r="BTT197" t="s">
        <v>819</v>
      </c>
      <c r="BTU197" t="s">
        <v>819</v>
      </c>
      <c r="BTV197" t="s">
        <v>819</v>
      </c>
      <c r="BTW197" t="s">
        <v>819</v>
      </c>
      <c r="BTX197" t="s">
        <v>819</v>
      </c>
      <c r="BTY197" t="s">
        <v>819</v>
      </c>
      <c r="BTZ197" t="s">
        <v>819</v>
      </c>
      <c r="BUA197" t="s">
        <v>819</v>
      </c>
      <c r="BUB197" t="s">
        <v>819</v>
      </c>
      <c r="BUC197" t="s">
        <v>819</v>
      </c>
      <c r="BUD197" t="s">
        <v>819</v>
      </c>
      <c r="BUE197" t="s">
        <v>819</v>
      </c>
      <c r="BUF197" t="s">
        <v>819</v>
      </c>
      <c r="BUG197" t="s">
        <v>819</v>
      </c>
      <c r="BUH197" t="s">
        <v>819</v>
      </c>
      <c r="BUI197" t="s">
        <v>819</v>
      </c>
      <c r="BUJ197" t="s">
        <v>819</v>
      </c>
      <c r="BUK197" t="s">
        <v>819</v>
      </c>
      <c r="BUL197" t="s">
        <v>819</v>
      </c>
      <c r="BUM197" t="s">
        <v>819</v>
      </c>
      <c r="BUN197" t="s">
        <v>819</v>
      </c>
      <c r="BUO197" t="s">
        <v>819</v>
      </c>
      <c r="BUP197" t="s">
        <v>819</v>
      </c>
      <c r="BUQ197" t="s">
        <v>819</v>
      </c>
      <c r="BUR197" t="s">
        <v>819</v>
      </c>
      <c r="BUS197" t="s">
        <v>819</v>
      </c>
      <c r="BUT197" t="s">
        <v>819</v>
      </c>
      <c r="BUU197" t="s">
        <v>819</v>
      </c>
      <c r="BUV197" t="s">
        <v>819</v>
      </c>
      <c r="BUW197" t="s">
        <v>819</v>
      </c>
      <c r="BUX197" t="s">
        <v>819</v>
      </c>
      <c r="BUY197" t="s">
        <v>819</v>
      </c>
      <c r="BUZ197" t="s">
        <v>819</v>
      </c>
      <c r="BVA197" t="s">
        <v>819</v>
      </c>
      <c r="BVB197" t="s">
        <v>819</v>
      </c>
      <c r="BVC197" t="s">
        <v>819</v>
      </c>
      <c r="BVD197" t="s">
        <v>819</v>
      </c>
      <c r="BVE197" t="s">
        <v>819</v>
      </c>
      <c r="BVF197" t="s">
        <v>819</v>
      </c>
      <c r="BVG197" t="s">
        <v>819</v>
      </c>
      <c r="BVH197" t="s">
        <v>819</v>
      </c>
      <c r="BVI197" t="s">
        <v>819</v>
      </c>
      <c r="BVJ197" t="s">
        <v>819</v>
      </c>
      <c r="BVK197" t="s">
        <v>819</v>
      </c>
      <c r="BVL197" t="s">
        <v>819</v>
      </c>
      <c r="BVM197" t="s">
        <v>819</v>
      </c>
      <c r="BVN197" t="s">
        <v>819</v>
      </c>
      <c r="BVO197" t="s">
        <v>819</v>
      </c>
      <c r="BVP197" t="s">
        <v>819</v>
      </c>
      <c r="BVQ197" t="s">
        <v>819</v>
      </c>
      <c r="BVR197" t="s">
        <v>819</v>
      </c>
      <c r="BVS197" t="s">
        <v>819</v>
      </c>
      <c r="BVT197" t="s">
        <v>819</v>
      </c>
      <c r="BVU197" t="s">
        <v>819</v>
      </c>
      <c r="BVV197" t="s">
        <v>819</v>
      </c>
      <c r="BVW197" t="s">
        <v>819</v>
      </c>
      <c r="BVX197" t="s">
        <v>819</v>
      </c>
      <c r="BVY197" t="s">
        <v>819</v>
      </c>
      <c r="BVZ197" t="s">
        <v>819</v>
      </c>
      <c r="BWA197" t="s">
        <v>819</v>
      </c>
      <c r="BWB197" t="s">
        <v>819</v>
      </c>
      <c r="BWC197" t="s">
        <v>819</v>
      </c>
      <c r="BWD197" t="s">
        <v>819</v>
      </c>
      <c r="BWE197" t="s">
        <v>819</v>
      </c>
      <c r="BWF197" t="s">
        <v>819</v>
      </c>
      <c r="BWG197" t="s">
        <v>819</v>
      </c>
      <c r="BWH197" t="s">
        <v>819</v>
      </c>
      <c r="BWI197" t="s">
        <v>819</v>
      </c>
      <c r="BWJ197" t="s">
        <v>819</v>
      </c>
      <c r="BWK197" t="s">
        <v>819</v>
      </c>
      <c r="BWL197" t="s">
        <v>819</v>
      </c>
      <c r="BWM197" t="s">
        <v>819</v>
      </c>
      <c r="BWN197" t="s">
        <v>819</v>
      </c>
      <c r="BWO197" t="s">
        <v>819</v>
      </c>
      <c r="BWP197" t="s">
        <v>819</v>
      </c>
      <c r="BWQ197" t="s">
        <v>819</v>
      </c>
      <c r="BWR197" t="s">
        <v>819</v>
      </c>
      <c r="BWS197" t="s">
        <v>819</v>
      </c>
      <c r="BWT197" t="s">
        <v>819</v>
      </c>
      <c r="BWU197" t="s">
        <v>819</v>
      </c>
      <c r="BWV197" t="s">
        <v>819</v>
      </c>
      <c r="BWW197" t="s">
        <v>819</v>
      </c>
      <c r="BWX197" t="s">
        <v>819</v>
      </c>
      <c r="BWY197" t="s">
        <v>819</v>
      </c>
      <c r="BWZ197" t="s">
        <v>819</v>
      </c>
      <c r="BXA197" t="s">
        <v>819</v>
      </c>
      <c r="BXB197" t="s">
        <v>819</v>
      </c>
      <c r="BXC197" t="s">
        <v>819</v>
      </c>
      <c r="BXD197" t="s">
        <v>819</v>
      </c>
      <c r="BXE197" t="s">
        <v>819</v>
      </c>
      <c r="BXF197" t="s">
        <v>819</v>
      </c>
      <c r="BXG197" t="s">
        <v>819</v>
      </c>
      <c r="BXH197" t="s">
        <v>819</v>
      </c>
      <c r="BXI197" t="s">
        <v>819</v>
      </c>
      <c r="BXJ197" t="s">
        <v>819</v>
      </c>
      <c r="BXK197" t="s">
        <v>819</v>
      </c>
      <c r="BXL197" t="s">
        <v>819</v>
      </c>
      <c r="BXM197" t="s">
        <v>819</v>
      </c>
      <c r="BXN197" t="s">
        <v>819</v>
      </c>
      <c r="BXO197" t="s">
        <v>819</v>
      </c>
      <c r="BXP197" t="s">
        <v>819</v>
      </c>
      <c r="BXQ197" t="s">
        <v>819</v>
      </c>
      <c r="BXR197" t="s">
        <v>819</v>
      </c>
      <c r="BXS197" t="s">
        <v>819</v>
      </c>
      <c r="BXT197" t="s">
        <v>819</v>
      </c>
      <c r="BXU197" t="s">
        <v>819</v>
      </c>
      <c r="BXV197" t="s">
        <v>819</v>
      </c>
      <c r="BXW197" t="s">
        <v>819</v>
      </c>
      <c r="BXX197" t="s">
        <v>819</v>
      </c>
      <c r="BXY197" t="s">
        <v>819</v>
      </c>
      <c r="BXZ197" t="s">
        <v>819</v>
      </c>
      <c r="BYA197" t="s">
        <v>819</v>
      </c>
      <c r="BYB197" t="s">
        <v>819</v>
      </c>
      <c r="BYC197" t="s">
        <v>819</v>
      </c>
      <c r="BYD197" t="s">
        <v>819</v>
      </c>
      <c r="BYE197" t="s">
        <v>819</v>
      </c>
      <c r="BYF197" t="s">
        <v>819</v>
      </c>
      <c r="BYG197" t="s">
        <v>819</v>
      </c>
      <c r="BYH197" t="s">
        <v>819</v>
      </c>
      <c r="BYI197" t="s">
        <v>819</v>
      </c>
      <c r="BYJ197" t="s">
        <v>819</v>
      </c>
      <c r="BYK197" t="s">
        <v>819</v>
      </c>
      <c r="BYL197" t="s">
        <v>819</v>
      </c>
      <c r="BYM197" t="s">
        <v>819</v>
      </c>
      <c r="BYN197" t="s">
        <v>819</v>
      </c>
      <c r="BYO197" t="s">
        <v>819</v>
      </c>
      <c r="BYP197" t="s">
        <v>819</v>
      </c>
      <c r="BYQ197" t="s">
        <v>819</v>
      </c>
      <c r="BYR197" t="s">
        <v>819</v>
      </c>
      <c r="BYS197" t="s">
        <v>819</v>
      </c>
      <c r="BYT197" t="s">
        <v>819</v>
      </c>
      <c r="BYU197" t="s">
        <v>819</v>
      </c>
      <c r="BYV197" t="s">
        <v>819</v>
      </c>
      <c r="BYW197" t="s">
        <v>819</v>
      </c>
      <c r="BYX197" t="s">
        <v>819</v>
      </c>
      <c r="BYY197" t="s">
        <v>819</v>
      </c>
      <c r="BYZ197" t="s">
        <v>819</v>
      </c>
      <c r="BZA197" t="s">
        <v>819</v>
      </c>
      <c r="BZB197" t="s">
        <v>819</v>
      </c>
      <c r="BZC197" t="s">
        <v>819</v>
      </c>
      <c r="BZD197" t="s">
        <v>819</v>
      </c>
      <c r="BZE197" t="s">
        <v>819</v>
      </c>
      <c r="BZF197" t="s">
        <v>819</v>
      </c>
      <c r="BZG197" t="s">
        <v>819</v>
      </c>
      <c r="BZH197" t="s">
        <v>819</v>
      </c>
      <c r="BZI197" t="s">
        <v>819</v>
      </c>
      <c r="BZJ197" t="s">
        <v>819</v>
      </c>
      <c r="BZK197" t="s">
        <v>819</v>
      </c>
      <c r="BZL197" t="s">
        <v>819</v>
      </c>
      <c r="BZM197" t="s">
        <v>819</v>
      </c>
      <c r="BZN197" t="s">
        <v>819</v>
      </c>
      <c r="BZO197" t="s">
        <v>819</v>
      </c>
      <c r="BZP197" t="s">
        <v>819</v>
      </c>
      <c r="BZQ197" t="s">
        <v>819</v>
      </c>
      <c r="BZR197" t="s">
        <v>819</v>
      </c>
      <c r="BZS197" t="s">
        <v>819</v>
      </c>
      <c r="BZT197" t="s">
        <v>819</v>
      </c>
      <c r="BZU197" t="s">
        <v>819</v>
      </c>
      <c r="BZV197" t="s">
        <v>819</v>
      </c>
      <c r="BZW197" t="s">
        <v>819</v>
      </c>
      <c r="BZX197" t="s">
        <v>819</v>
      </c>
      <c r="BZY197" t="s">
        <v>819</v>
      </c>
      <c r="BZZ197" t="s">
        <v>819</v>
      </c>
      <c r="CAA197" t="s">
        <v>819</v>
      </c>
      <c r="CAB197" t="s">
        <v>819</v>
      </c>
      <c r="CAC197" t="s">
        <v>819</v>
      </c>
      <c r="CAD197" t="s">
        <v>819</v>
      </c>
      <c r="CAE197" t="s">
        <v>819</v>
      </c>
      <c r="CAF197" t="s">
        <v>819</v>
      </c>
      <c r="CAG197" t="s">
        <v>819</v>
      </c>
      <c r="CAH197" t="s">
        <v>819</v>
      </c>
      <c r="CAI197" t="s">
        <v>819</v>
      </c>
      <c r="CAJ197" t="s">
        <v>819</v>
      </c>
      <c r="CAK197" t="s">
        <v>819</v>
      </c>
      <c r="CAL197" t="s">
        <v>819</v>
      </c>
      <c r="CAM197" t="s">
        <v>819</v>
      </c>
      <c r="CAN197" t="s">
        <v>819</v>
      </c>
      <c r="CAO197" t="s">
        <v>819</v>
      </c>
      <c r="CAP197" t="s">
        <v>819</v>
      </c>
      <c r="CAQ197" t="s">
        <v>819</v>
      </c>
      <c r="CAR197" t="s">
        <v>819</v>
      </c>
      <c r="CAS197" t="s">
        <v>819</v>
      </c>
      <c r="CAT197" t="s">
        <v>819</v>
      </c>
      <c r="CAU197" t="s">
        <v>819</v>
      </c>
      <c r="CAV197" t="s">
        <v>819</v>
      </c>
      <c r="CAW197" t="s">
        <v>819</v>
      </c>
      <c r="CAX197" t="s">
        <v>819</v>
      </c>
      <c r="CAY197" t="s">
        <v>819</v>
      </c>
      <c r="CAZ197" t="s">
        <v>819</v>
      </c>
      <c r="CBA197" t="s">
        <v>819</v>
      </c>
      <c r="CBB197" t="s">
        <v>819</v>
      </c>
      <c r="CBC197" t="s">
        <v>819</v>
      </c>
      <c r="CBD197" t="s">
        <v>819</v>
      </c>
      <c r="CBE197" t="s">
        <v>819</v>
      </c>
      <c r="CBF197" t="s">
        <v>819</v>
      </c>
      <c r="CBG197" t="s">
        <v>819</v>
      </c>
      <c r="CBH197" t="s">
        <v>819</v>
      </c>
      <c r="CBI197" t="s">
        <v>819</v>
      </c>
      <c r="CBJ197" t="s">
        <v>819</v>
      </c>
      <c r="CBK197" t="s">
        <v>819</v>
      </c>
      <c r="CBL197" t="s">
        <v>819</v>
      </c>
      <c r="CBM197" t="s">
        <v>819</v>
      </c>
      <c r="CBN197" t="s">
        <v>819</v>
      </c>
      <c r="CBO197" t="s">
        <v>819</v>
      </c>
      <c r="CBP197" t="s">
        <v>819</v>
      </c>
      <c r="CBQ197" t="s">
        <v>819</v>
      </c>
      <c r="CBR197" t="s">
        <v>819</v>
      </c>
      <c r="CBS197" t="s">
        <v>819</v>
      </c>
      <c r="CBT197" t="s">
        <v>819</v>
      </c>
      <c r="CBU197" t="s">
        <v>819</v>
      </c>
      <c r="CBV197" t="s">
        <v>819</v>
      </c>
      <c r="CBW197" t="s">
        <v>819</v>
      </c>
      <c r="CBX197" t="s">
        <v>819</v>
      </c>
      <c r="CBY197" t="s">
        <v>819</v>
      </c>
      <c r="CBZ197" t="s">
        <v>819</v>
      </c>
      <c r="CCA197" t="s">
        <v>819</v>
      </c>
      <c r="CCB197" t="s">
        <v>819</v>
      </c>
      <c r="CCC197" t="s">
        <v>819</v>
      </c>
      <c r="CCD197" t="s">
        <v>819</v>
      </c>
      <c r="CCE197" t="s">
        <v>819</v>
      </c>
      <c r="CCF197" t="s">
        <v>819</v>
      </c>
      <c r="CCG197" t="s">
        <v>819</v>
      </c>
      <c r="CCH197" t="s">
        <v>819</v>
      </c>
      <c r="CCI197" t="s">
        <v>819</v>
      </c>
      <c r="CCJ197" t="s">
        <v>819</v>
      </c>
      <c r="CCK197" t="s">
        <v>819</v>
      </c>
      <c r="CCL197" t="s">
        <v>819</v>
      </c>
      <c r="CCM197" t="s">
        <v>819</v>
      </c>
      <c r="CCN197" t="s">
        <v>819</v>
      </c>
      <c r="CCO197" t="s">
        <v>819</v>
      </c>
      <c r="CCP197" t="s">
        <v>819</v>
      </c>
      <c r="CCQ197" t="s">
        <v>819</v>
      </c>
      <c r="CCR197" t="s">
        <v>819</v>
      </c>
      <c r="CCS197" t="s">
        <v>819</v>
      </c>
      <c r="CCT197" t="s">
        <v>819</v>
      </c>
      <c r="CCU197" t="s">
        <v>819</v>
      </c>
      <c r="CCV197" t="s">
        <v>819</v>
      </c>
      <c r="CCW197" t="s">
        <v>819</v>
      </c>
      <c r="CCX197" t="s">
        <v>819</v>
      </c>
      <c r="CCY197" t="s">
        <v>819</v>
      </c>
      <c r="CCZ197" t="s">
        <v>819</v>
      </c>
      <c r="CDA197" t="s">
        <v>819</v>
      </c>
      <c r="CDB197" t="s">
        <v>819</v>
      </c>
      <c r="CDC197" t="s">
        <v>819</v>
      </c>
      <c r="CDD197" t="s">
        <v>819</v>
      </c>
      <c r="CDE197" t="s">
        <v>819</v>
      </c>
      <c r="CDF197" t="s">
        <v>819</v>
      </c>
      <c r="CDG197" t="s">
        <v>819</v>
      </c>
      <c r="CDH197" t="s">
        <v>819</v>
      </c>
      <c r="CDI197" t="s">
        <v>819</v>
      </c>
      <c r="CDJ197" t="s">
        <v>819</v>
      </c>
      <c r="CDK197" t="s">
        <v>819</v>
      </c>
      <c r="CDL197" t="s">
        <v>819</v>
      </c>
      <c r="CDM197" t="s">
        <v>819</v>
      </c>
      <c r="CDN197" t="s">
        <v>819</v>
      </c>
      <c r="CDO197" t="s">
        <v>819</v>
      </c>
      <c r="CDP197" t="s">
        <v>819</v>
      </c>
      <c r="CDQ197" t="s">
        <v>819</v>
      </c>
      <c r="CDR197" t="s">
        <v>819</v>
      </c>
      <c r="CDS197" t="s">
        <v>819</v>
      </c>
      <c r="CDT197" t="s">
        <v>819</v>
      </c>
      <c r="CDU197" t="s">
        <v>819</v>
      </c>
      <c r="CDV197" t="s">
        <v>819</v>
      </c>
      <c r="CDW197" t="s">
        <v>819</v>
      </c>
      <c r="CDX197" t="s">
        <v>819</v>
      </c>
      <c r="CDY197" t="s">
        <v>819</v>
      </c>
      <c r="CDZ197" t="s">
        <v>819</v>
      </c>
      <c r="CEA197" t="s">
        <v>819</v>
      </c>
      <c r="CEB197" t="s">
        <v>819</v>
      </c>
      <c r="CEC197" t="s">
        <v>819</v>
      </c>
      <c r="CED197" t="s">
        <v>819</v>
      </c>
      <c r="CEE197" t="s">
        <v>819</v>
      </c>
      <c r="CEF197" t="s">
        <v>819</v>
      </c>
      <c r="CEG197" t="s">
        <v>819</v>
      </c>
      <c r="CEH197" t="s">
        <v>819</v>
      </c>
      <c r="CEI197" t="s">
        <v>819</v>
      </c>
      <c r="CEJ197" t="s">
        <v>819</v>
      </c>
      <c r="CEK197" t="s">
        <v>819</v>
      </c>
      <c r="CEL197" t="s">
        <v>819</v>
      </c>
      <c r="CEM197" t="s">
        <v>819</v>
      </c>
      <c r="CEN197" t="s">
        <v>819</v>
      </c>
      <c r="CEO197" t="s">
        <v>819</v>
      </c>
      <c r="CEP197" t="s">
        <v>819</v>
      </c>
      <c r="CEQ197" t="s">
        <v>819</v>
      </c>
      <c r="CER197" t="s">
        <v>819</v>
      </c>
      <c r="CES197" t="s">
        <v>819</v>
      </c>
      <c r="CET197" t="s">
        <v>819</v>
      </c>
      <c r="CEU197" t="s">
        <v>819</v>
      </c>
      <c r="CEV197" t="s">
        <v>819</v>
      </c>
      <c r="CEW197" t="s">
        <v>819</v>
      </c>
      <c r="CEX197" t="s">
        <v>819</v>
      </c>
      <c r="CEY197" t="s">
        <v>819</v>
      </c>
      <c r="CEZ197" t="s">
        <v>819</v>
      </c>
      <c r="CFA197" t="s">
        <v>819</v>
      </c>
      <c r="CFB197" t="s">
        <v>819</v>
      </c>
      <c r="CFC197" t="s">
        <v>819</v>
      </c>
      <c r="CFD197" t="s">
        <v>819</v>
      </c>
      <c r="CFE197" t="s">
        <v>819</v>
      </c>
      <c r="CFF197" t="s">
        <v>819</v>
      </c>
      <c r="CFG197" t="s">
        <v>819</v>
      </c>
      <c r="CFH197" t="s">
        <v>819</v>
      </c>
      <c r="CFI197" t="s">
        <v>819</v>
      </c>
      <c r="CFJ197" t="s">
        <v>819</v>
      </c>
      <c r="CFK197" t="s">
        <v>819</v>
      </c>
      <c r="CFL197" t="s">
        <v>819</v>
      </c>
      <c r="CFM197" t="s">
        <v>819</v>
      </c>
      <c r="CFN197" t="s">
        <v>819</v>
      </c>
      <c r="CFO197" t="s">
        <v>819</v>
      </c>
      <c r="CFP197" t="s">
        <v>819</v>
      </c>
      <c r="CFQ197" t="s">
        <v>819</v>
      </c>
      <c r="CFR197" t="s">
        <v>819</v>
      </c>
      <c r="CFS197" t="s">
        <v>819</v>
      </c>
      <c r="CFT197" t="s">
        <v>819</v>
      </c>
      <c r="CFU197" t="s">
        <v>819</v>
      </c>
      <c r="CFV197" t="s">
        <v>819</v>
      </c>
      <c r="CFW197" t="s">
        <v>819</v>
      </c>
      <c r="CFX197" t="s">
        <v>819</v>
      </c>
      <c r="CFY197" t="s">
        <v>819</v>
      </c>
      <c r="CFZ197" t="s">
        <v>819</v>
      </c>
      <c r="CGA197" t="s">
        <v>819</v>
      </c>
      <c r="CGB197" t="s">
        <v>819</v>
      </c>
      <c r="CGC197" t="s">
        <v>819</v>
      </c>
      <c r="CGD197" t="s">
        <v>819</v>
      </c>
      <c r="CGE197" t="s">
        <v>819</v>
      </c>
      <c r="CGF197" t="s">
        <v>819</v>
      </c>
      <c r="CGG197" t="s">
        <v>819</v>
      </c>
      <c r="CGH197" t="s">
        <v>819</v>
      </c>
      <c r="CGI197" t="s">
        <v>819</v>
      </c>
      <c r="CGJ197" t="s">
        <v>819</v>
      </c>
      <c r="CGK197" t="s">
        <v>819</v>
      </c>
      <c r="CGL197" t="s">
        <v>819</v>
      </c>
      <c r="CGM197" t="s">
        <v>819</v>
      </c>
      <c r="CGN197" t="s">
        <v>819</v>
      </c>
      <c r="CGO197" t="s">
        <v>819</v>
      </c>
      <c r="CGP197" t="s">
        <v>819</v>
      </c>
      <c r="CGQ197" t="s">
        <v>819</v>
      </c>
      <c r="CGR197" t="s">
        <v>819</v>
      </c>
      <c r="CGS197" t="s">
        <v>819</v>
      </c>
      <c r="CGT197" t="s">
        <v>819</v>
      </c>
      <c r="CGU197" t="s">
        <v>819</v>
      </c>
      <c r="CGV197" t="s">
        <v>819</v>
      </c>
      <c r="CGW197" t="s">
        <v>819</v>
      </c>
      <c r="CGX197" t="s">
        <v>819</v>
      </c>
      <c r="CGY197" t="s">
        <v>819</v>
      </c>
      <c r="CGZ197" t="s">
        <v>819</v>
      </c>
      <c r="CHA197" t="s">
        <v>819</v>
      </c>
      <c r="CHB197" t="s">
        <v>819</v>
      </c>
      <c r="CHC197" t="s">
        <v>819</v>
      </c>
      <c r="CHD197" t="s">
        <v>819</v>
      </c>
      <c r="CHE197" t="s">
        <v>819</v>
      </c>
      <c r="CHF197" t="s">
        <v>819</v>
      </c>
      <c r="CHG197" t="s">
        <v>819</v>
      </c>
      <c r="CHH197" t="s">
        <v>819</v>
      </c>
      <c r="CHI197" t="s">
        <v>819</v>
      </c>
      <c r="CHJ197" t="s">
        <v>819</v>
      </c>
      <c r="CHK197" t="s">
        <v>819</v>
      </c>
      <c r="CHL197" t="s">
        <v>819</v>
      </c>
      <c r="CHM197" t="s">
        <v>819</v>
      </c>
      <c r="CHN197" t="s">
        <v>819</v>
      </c>
      <c r="CHO197" t="s">
        <v>819</v>
      </c>
      <c r="CHP197" t="s">
        <v>819</v>
      </c>
      <c r="CHQ197" t="s">
        <v>819</v>
      </c>
      <c r="CHR197" t="s">
        <v>819</v>
      </c>
      <c r="CHS197" t="s">
        <v>819</v>
      </c>
      <c r="CHT197" t="s">
        <v>819</v>
      </c>
      <c r="CHU197" t="s">
        <v>819</v>
      </c>
      <c r="CHV197" t="s">
        <v>819</v>
      </c>
      <c r="CHW197" t="s">
        <v>819</v>
      </c>
      <c r="CHX197" t="s">
        <v>819</v>
      </c>
      <c r="CHY197" t="s">
        <v>819</v>
      </c>
      <c r="CHZ197" t="s">
        <v>819</v>
      </c>
      <c r="CIA197" t="s">
        <v>819</v>
      </c>
      <c r="CIB197" t="s">
        <v>819</v>
      </c>
      <c r="CIC197" t="s">
        <v>819</v>
      </c>
      <c r="CID197" t="s">
        <v>819</v>
      </c>
      <c r="CIE197" t="s">
        <v>819</v>
      </c>
      <c r="CIF197" t="s">
        <v>819</v>
      </c>
      <c r="CIG197" t="s">
        <v>819</v>
      </c>
      <c r="CIH197" t="s">
        <v>819</v>
      </c>
      <c r="CII197" t="s">
        <v>819</v>
      </c>
      <c r="CIJ197" t="s">
        <v>819</v>
      </c>
      <c r="CIK197" t="s">
        <v>819</v>
      </c>
      <c r="CIL197" t="s">
        <v>819</v>
      </c>
      <c r="CIM197" t="s">
        <v>819</v>
      </c>
      <c r="CIN197" t="s">
        <v>819</v>
      </c>
      <c r="CIO197" t="s">
        <v>819</v>
      </c>
      <c r="CIP197" t="s">
        <v>819</v>
      </c>
      <c r="CIQ197" t="s">
        <v>819</v>
      </c>
      <c r="CIR197" t="s">
        <v>819</v>
      </c>
      <c r="CIS197" t="s">
        <v>819</v>
      </c>
      <c r="CIT197" t="s">
        <v>819</v>
      </c>
      <c r="CIU197" t="s">
        <v>819</v>
      </c>
      <c r="CIV197" t="s">
        <v>819</v>
      </c>
      <c r="CIW197" t="s">
        <v>819</v>
      </c>
      <c r="CIX197" t="s">
        <v>819</v>
      </c>
      <c r="CIY197" t="s">
        <v>819</v>
      </c>
      <c r="CIZ197" t="s">
        <v>819</v>
      </c>
      <c r="CJA197" t="s">
        <v>819</v>
      </c>
      <c r="CJB197" t="s">
        <v>819</v>
      </c>
      <c r="CJC197" t="s">
        <v>819</v>
      </c>
      <c r="CJD197" t="s">
        <v>819</v>
      </c>
      <c r="CJE197" t="s">
        <v>819</v>
      </c>
      <c r="CJF197" t="s">
        <v>819</v>
      </c>
      <c r="CJG197" t="s">
        <v>819</v>
      </c>
      <c r="CJH197" t="s">
        <v>819</v>
      </c>
      <c r="CJI197" t="s">
        <v>819</v>
      </c>
      <c r="CJJ197" t="s">
        <v>819</v>
      </c>
      <c r="CJK197" t="s">
        <v>819</v>
      </c>
      <c r="CJL197" t="s">
        <v>819</v>
      </c>
      <c r="CJM197" t="s">
        <v>819</v>
      </c>
      <c r="CJN197" t="s">
        <v>819</v>
      </c>
      <c r="CJO197" t="s">
        <v>819</v>
      </c>
      <c r="CJP197" t="s">
        <v>819</v>
      </c>
      <c r="CJQ197" t="s">
        <v>819</v>
      </c>
      <c r="CJR197" t="s">
        <v>819</v>
      </c>
      <c r="CJS197" t="s">
        <v>819</v>
      </c>
      <c r="CJT197" t="s">
        <v>819</v>
      </c>
      <c r="CJU197" t="s">
        <v>819</v>
      </c>
      <c r="CJV197" t="s">
        <v>819</v>
      </c>
      <c r="CJW197" t="s">
        <v>819</v>
      </c>
      <c r="CJX197" t="s">
        <v>819</v>
      </c>
      <c r="CJY197" t="s">
        <v>819</v>
      </c>
      <c r="CJZ197" t="s">
        <v>819</v>
      </c>
      <c r="CKA197" t="s">
        <v>819</v>
      </c>
      <c r="CKB197" t="s">
        <v>819</v>
      </c>
      <c r="CKC197" t="s">
        <v>819</v>
      </c>
      <c r="CKD197" t="s">
        <v>819</v>
      </c>
      <c r="CKE197" t="s">
        <v>819</v>
      </c>
      <c r="CKF197" t="s">
        <v>819</v>
      </c>
      <c r="CKG197" t="s">
        <v>819</v>
      </c>
      <c r="CKH197" t="s">
        <v>819</v>
      </c>
      <c r="CKI197" t="s">
        <v>819</v>
      </c>
      <c r="CKJ197" t="s">
        <v>819</v>
      </c>
      <c r="CKK197" t="s">
        <v>819</v>
      </c>
      <c r="CKL197" t="s">
        <v>819</v>
      </c>
      <c r="CKM197" t="s">
        <v>819</v>
      </c>
      <c r="CKN197" t="s">
        <v>819</v>
      </c>
      <c r="CKO197" t="s">
        <v>819</v>
      </c>
      <c r="CKP197" t="s">
        <v>819</v>
      </c>
      <c r="CKQ197" t="s">
        <v>819</v>
      </c>
      <c r="CKR197" t="s">
        <v>819</v>
      </c>
      <c r="CKS197" t="s">
        <v>819</v>
      </c>
      <c r="CKT197" t="s">
        <v>819</v>
      </c>
      <c r="CKU197" t="s">
        <v>819</v>
      </c>
      <c r="CKV197" t="s">
        <v>819</v>
      </c>
      <c r="CKW197" t="s">
        <v>819</v>
      </c>
      <c r="CKX197" t="s">
        <v>819</v>
      </c>
      <c r="CKY197" t="s">
        <v>819</v>
      </c>
      <c r="CKZ197" t="s">
        <v>819</v>
      </c>
      <c r="CLA197" t="s">
        <v>819</v>
      </c>
      <c r="CLB197" t="s">
        <v>819</v>
      </c>
      <c r="CLC197" t="s">
        <v>819</v>
      </c>
      <c r="CLD197" t="s">
        <v>819</v>
      </c>
      <c r="CLE197" t="s">
        <v>819</v>
      </c>
      <c r="CLF197" t="s">
        <v>819</v>
      </c>
      <c r="CLG197" t="s">
        <v>819</v>
      </c>
      <c r="CLH197" t="s">
        <v>819</v>
      </c>
      <c r="CLI197" t="s">
        <v>819</v>
      </c>
      <c r="CLJ197" t="s">
        <v>819</v>
      </c>
      <c r="CLK197" t="s">
        <v>819</v>
      </c>
      <c r="CLL197" t="s">
        <v>819</v>
      </c>
      <c r="CLM197" t="s">
        <v>819</v>
      </c>
      <c r="CLN197" t="s">
        <v>819</v>
      </c>
      <c r="CLO197" t="s">
        <v>819</v>
      </c>
      <c r="CLP197" t="s">
        <v>819</v>
      </c>
      <c r="CLQ197" t="s">
        <v>819</v>
      </c>
      <c r="CLR197" t="s">
        <v>819</v>
      </c>
      <c r="CLS197" t="s">
        <v>819</v>
      </c>
      <c r="CLT197" t="s">
        <v>819</v>
      </c>
      <c r="CLU197" t="s">
        <v>819</v>
      </c>
      <c r="CLV197" t="s">
        <v>819</v>
      </c>
      <c r="CLW197" t="s">
        <v>819</v>
      </c>
      <c r="CLX197" t="s">
        <v>819</v>
      </c>
      <c r="CLY197" t="s">
        <v>819</v>
      </c>
      <c r="CLZ197" t="s">
        <v>819</v>
      </c>
      <c r="CMA197" t="s">
        <v>819</v>
      </c>
      <c r="CMB197" t="s">
        <v>819</v>
      </c>
      <c r="CMC197" t="s">
        <v>819</v>
      </c>
      <c r="CMD197" t="s">
        <v>819</v>
      </c>
      <c r="CME197" t="s">
        <v>819</v>
      </c>
      <c r="CMF197" t="s">
        <v>819</v>
      </c>
      <c r="CMG197" t="s">
        <v>819</v>
      </c>
      <c r="CMH197" t="s">
        <v>819</v>
      </c>
      <c r="CMI197" t="s">
        <v>819</v>
      </c>
      <c r="CMJ197" t="s">
        <v>819</v>
      </c>
      <c r="CMK197" t="s">
        <v>819</v>
      </c>
      <c r="CML197" t="s">
        <v>819</v>
      </c>
      <c r="CMM197" t="s">
        <v>819</v>
      </c>
      <c r="CMN197" t="s">
        <v>819</v>
      </c>
      <c r="CMO197" t="s">
        <v>819</v>
      </c>
      <c r="CMP197" t="s">
        <v>819</v>
      </c>
      <c r="CMQ197" t="s">
        <v>819</v>
      </c>
      <c r="CMR197" t="s">
        <v>819</v>
      </c>
      <c r="CMS197" t="s">
        <v>819</v>
      </c>
      <c r="CMT197" t="s">
        <v>819</v>
      </c>
      <c r="CMU197" t="s">
        <v>819</v>
      </c>
      <c r="CMV197" t="s">
        <v>819</v>
      </c>
      <c r="CMW197" t="s">
        <v>819</v>
      </c>
      <c r="CMX197" t="s">
        <v>819</v>
      </c>
      <c r="CMY197" t="s">
        <v>819</v>
      </c>
      <c r="CMZ197" t="s">
        <v>819</v>
      </c>
      <c r="CNA197" t="s">
        <v>819</v>
      </c>
      <c r="CNB197" t="s">
        <v>819</v>
      </c>
      <c r="CNC197" t="s">
        <v>819</v>
      </c>
      <c r="CND197" t="s">
        <v>819</v>
      </c>
      <c r="CNE197" t="s">
        <v>819</v>
      </c>
      <c r="CNF197" t="s">
        <v>819</v>
      </c>
      <c r="CNG197" t="s">
        <v>819</v>
      </c>
      <c r="CNH197" t="s">
        <v>819</v>
      </c>
      <c r="CNI197" t="s">
        <v>819</v>
      </c>
      <c r="CNJ197" t="s">
        <v>819</v>
      </c>
      <c r="CNK197" t="s">
        <v>819</v>
      </c>
      <c r="CNL197" t="s">
        <v>819</v>
      </c>
      <c r="CNM197" t="s">
        <v>819</v>
      </c>
      <c r="CNN197" t="s">
        <v>819</v>
      </c>
      <c r="CNO197" t="s">
        <v>819</v>
      </c>
      <c r="CNP197" t="s">
        <v>819</v>
      </c>
      <c r="CNQ197" t="s">
        <v>819</v>
      </c>
      <c r="CNR197" t="s">
        <v>819</v>
      </c>
      <c r="CNS197" t="s">
        <v>819</v>
      </c>
      <c r="CNT197" t="s">
        <v>819</v>
      </c>
      <c r="CNU197" t="s">
        <v>819</v>
      </c>
      <c r="CNV197" t="s">
        <v>819</v>
      </c>
      <c r="CNW197" t="s">
        <v>819</v>
      </c>
      <c r="CNX197" t="s">
        <v>819</v>
      </c>
      <c r="CNY197" t="s">
        <v>819</v>
      </c>
      <c r="CNZ197" t="s">
        <v>819</v>
      </c>
      <c r="COA197" t="s">
        <v>819</v>
      </c>
      <c r="COB197" t="s">
        <v>819</v>
      </c>
      <c r="COC197" t="s">
        <v>819</v>
      </c>
      <c r="COD197" t="s">
        <v>819</v>
      </c>
      <c r="COE197" t="s">
        <v>819</v>
      </c>
      <c r="COF197" t="s">
        <v>819</v>
      </c>
      <c r="COG197" t="s">
        <v>819</v>
      </c>
      <c r="COH197" t="s">
        <v>819</v>
      </c>
      <c r="COI197" t="s">
        <v>819</v>
      </c>
      <c r="COJ197" t="s">
        <v>819</v>
      </c>
      <c r="COK197" t="s">
        <v>819</v>
      </c>
      <c r="COL197" t="s">
        <v>819</v>
      </c>
      <c r="COM197" t="s">
        <v>819</v>
      </c>
      <c r="CON197" t="s">
        <v>819</v>
      </c>
      <c r="COO197" t="s">
        <v>819</v>
      </c>
      <c r="COP197" t="s">
        <v>819</v>
      </c>
      <c r="COQ197" t="s">
        <v>819</v>
      </c>
      <c r="COR197" t="s">
        <v>819</v>
      </c>
      <c r="COS197" t="s">
        <v>819</v>
      </c>
      <c r="COT197" t="s">
        <v>819</v>
      </c>
      <c r="COU197" t="s">
        <v>819</v>
      </c>
      <c r="COV197" t="s">
        <v>819</v>
      </c>
      <c r="COW197" t="s">
        <v>819</v>
      </c>
      <c r="COX197" t="s">
        <v>819</v>
      </c>
      <c r="COY197" t="s">
        <v>819</v>
      </c>
      <c r="COZ197" t="s">
        <v>819</v>
      </c>
      <c r="CPA197" t="s">
        <v>819</v>
      </c>
      <c r="CPB197" t="s">
        <v>819</v>
      </c>
      <c r="CPC197" t="s">
        <v>819</v>
      </c>
      <c r="CPD197" t="s">
        <v>819</v>
      </c>
      <c r="CPE197" t="s">
        <v>819</v>
      </c>
      <c r="CPF197" t="s">
        <v>819</v>
      </c>
      <c r="CPG197" t="s">
        <v>819</v>
      </c>
      <c r="CPH197" t="s">
        <v>819</v>
      </c>
      <c r="CPI197" t="s">
        <v>819</v>
      </c>
      <c r="CPJ197" t="s">
        <v>819</v>
      </c>
      <c r="CPK197" t="s">
        <v>819</v>
      </c>
      <c r="CPL197" t="s">
        <v>819</v>
      </c>
      <c r="CPM197" t="s">
        <v>819</v>
      </c>
      <c r="CPN197" t="s">
        <v>819</v>
      </c>
      <c r="CPO197" t="s">
        <v>819</v>
      </c>
      <c r="CPP197" t="s">
        <v>819</v>
      </c>
      <c r="CPQ197" t="s">
        <v>819</v>
      </c>
      <c r="CPR197" t="s">
        <v>819</v>
      </c>
      <c r="CPS197" t="s">
        <v>819</v>
      </c>
      <c r="CPT197" t="s">
        <v>819</v>
      </c>
      <c r="CPU197" t="s">
        <v>819</v>
      </c>
      <c r="CPV197" t="s">
        <v>819</v>
      </c>
      <c r="CPW197" t="s">
        <v>819</v>
      </c>
      <c r="CPX197" t="s">
        <v>819</v>
      </c>
      <c r="CPY197" t="s">
        <v>819</v>
      </c>
      <c r="CPZ197" t="s">
        <v>819</v>
      </c>
      <c r="CQA197" t="s">
        <v>819</v>
      </c>
      <c r="CQB197" t="s">
        <v>819</v>
      </c>
      <c r="CQC197" t="s">
        <v>819</v>
      </c>
      <c r="CQD197" t="s">
        <v>819</v>
      </c>
      <c r="CQE197" t="s">
        <v>819</v>
      </c>
      <c r="CQF197" t="s">
        <v>819</v>
      </c>
      <c r="CQG197" t="s">
        <v>819</v>
      </c>
      <c r="CQH197" t="s">
        <v>819</v>
      </c>
      <c r="CQI197" t="s">
        <v>819</v>
      </c>
      <c r="CQJ197" t="s">
        <v>819</v>
      </c>
      <c r="CQK197" t="s">
        <v>819</v>
      </c>
      <c r="CQL197" t="s">
        <v>819</v>
      </c>
      <c r="CQM197" t="s">
        <v>819</v>
      </c>
      <c r="CQN197" t="s">
        <v>819</v>
      </c>
      <c r="CQO197" t="s">
        <v>819</v>
      </c>
      <c r="CQP197" t="s">
        <v>819</v>
      </c>
      <c r="CQQ197" t="s">
        <v>819</v>
      </c>
      <c r="CQR197" t="s">
        <v>819</v>
      </c>
      <c r="CQS197" t="s">
        <v>819</v>
      </c>
      <c r="CQT197" t="s">
        <v>819</v>
      </c>
      <c r="CQU197" t="s">
        <v>819</v>
      </c>
      <c r="CQV197" t="s">
        <v>819</v>
      </c>
      <c r="CQW197" t="s">
        <v>819</v>
      </c>
      <c r="CQX197" t="s">
        <v>819</v>
      </c>
      <c r="CQY197" t="s">
        <v>819</v>
      </c>
      <c r="CQZ197" t="s">
        <v>819</v>
      </c>
      <c r="CRA197" t="s">
        <v>819</v>
      </c>
      <c r="CRB197" t="s">
        <v>819</v>
      </c>
      <c r="CRC197" t="s">
        <v>819</v>
      </c>
      <c r="CRD197" t="s">
        <v>819</v>
      </c>
      <c r="CRE197" t="s">
        <v>819</v>
      </c>
      <c r="CRF197" t="s">
        <v>819</v>
      </c>
      <c r="CRG197" t="s">
        <v>819</v>
      </c>
      <c r="CRH197" t="s">
        <v>819</v>
      </c>
      <c r="CRI197" t="s">
        <v>819</v>
      </c>
      <c r="CRJ197" t="s">
        <v>819</v>
      </c>
      <c r="CRK197" t="s">
        <v>819</v>
      </c>
      <c r="CRL197" t="s">
        <v>819</v>
      </c>
      <c r="CRM197" t="s">
        <v>819</v>
      </c>
      <c r="CRN197" t="s">
        <v>819</v>
      </c>
      <c r="CRO197" t="s">
        <v>819</v>
      </c>
      <c r="CRP197" t="s">
        <v>819</v>
      </c>
      <c r="CRQ197" t="s">
        <v>819</v>
      </c>
      <c r="CRR197" t="s">
        <v>819</v>
      </c>
      <c r="CRS197" t="s">
        <v>819</v>
      </c>
      <c r="CRT197" t="s">
        <v>819</v>
      </c>
      <c r="CRU197" t="s">
        <v>819</v>
      </c>
      <c r="CRV197" t="s">
        <v>819</v>
      </c>
      <c r="CRW197" t="s">
        <v>819</v>
      </c>
      <c r="CRX197" t="s">
        <v>819</v>
      </c>
      <c r="CRY197" t="s">
        <v>819</v>
      </c>
      <c r="CRZ197" t="s">
        <v>819</v>
      </c>
      <c r="CSA197" t="s">
        <v>819</v>
      </c>
      <c r="CSB197" t="s">
        <v>819</v>
      </c>
      <c r="CSC197" t="s">
        <v>819</v>
      </c>
      <c r="CSD197" t="s">
        <v>819</v>
      </c>
      <c r="CSE197" t="s">
        <v>819</v>
      </c>
      <c r="CSF197" t="s">
        <v>819</v>
      </c>
      <c r="CSG197" t="s">
        <v>819</v>
      </c>
      <c r="CSH197" t="s">
        <v>819</v>
      </c>
      <c r="CSI197" t="s">
        <v>819</v>
      </c>
      <c r="CSJ197" t="s">
        <v>819</v>
      </c>
      <c r="CSK197" t="s">
        <v>819</v>
      </c>
      <c r="CSL197" t="s">
        <v>819</v>
      </c>
      <c r="CSM197" t="s">
        <v>819</v>
      </c>
      <c r="CSN197" t="s">
        <v>819</v>
      </c>
      <c r="CSO197" t="s">
        <v>819</v>
      </c>
      <c r="CSP197" t="s">
        <v>819</v>
      </c>
      <c r="CSQ197" t="s">
        <v>819</v>
      </c>
      <c r="CSR197" t="s">
        <v>819</v>
      </c>
      <c r="CSS197" t="s">
        <v>819</v>
      </c>
      <c r="CST197" t="s">
        <v>819</v>
      </c>
      <c r="CSU197" t="s">
        <v>819</v>
      </c>
      <c r="CSV197" t="s">
        <v>819</v>
      </c>
      <c r="CSW197" t="s">
        <v>819</v>
      </c>
      <c r="CSX197" t="s">
        <v>819</v>
      </c>
      <c r="CSY197" t="s">
        <v>819</v>
      </c>
      <c r="CSZ197" t="s">
        <v>819</v>
      </c>
      <c r="CTA197" t="s">
        <v>819</v>
      </c>
      <c r="CTB197" t="s">
        <v>819</v>
      </c>
      <c r="CTC197" t="s">
        <v>819</v>
      </c>
      <c r="CTD197" t="s">
        <v>819</v>
      </c>
      <c r="CTE197" t="s">
        <v>819</v>
      </c>
      <c r="CTF197" t="s">
        <v>819</v>
      </c>
      <c r="CTG197" t="s">
        <v>819</v>
      </c>
      <c r="CTH197" t="s">
        <v>819</v>
      </c>
      <c r="CTI197" t="s">
        <v>819</v>
      </c>
      <c r="CTJ197" t="s">
        <v>819</v>
      </c>
      <c r="CTK197" t="s">
        <v>819</v>
      </c>
      <c r="CTL197" t="s">
        <v>819</v>
      </c>
      <c r="CTM197" t="s">
        <v>819</v>
      </c>
      <c r="CTN197" t="s">
        <v>819</v>
      </c>
      <c r="CTO197" t="s">
        <v>819</v>
      </c>
      <c r="CTP197" t="s">
        <v>819</v>
      </c>
      <c r="CTQ197" t="s">
        <v>819</v>
      </c>
      <c r="CTR197" t="s">
        <v>819</v>
      </c>
      <c r="CTS197" t="s">
        <v>819</v>
      </c>
      <c r="CTT197" t="s">
        <v>819</v>
      </c>
      <c r="CTU197" t="s">
        <v>819</v>
      </c>
      <c r="CTV197" t="s">
        <v>819</v>
      </c>
      <c r="CTW197" t="s">
        <v>819</v>
      </c>
      <c r="CTX197" t="s">
        <v>819</v>
      </c>
      <c r="CTY197" t="s">
        <v>819</v>
      </c>
      <c r="CTZ197" t="s">
        <v>819</v>
      </c>
      <c r="CUA197" t="s">
        <v>819</v>
      </c>
      <c r="CUB197" t="s">
        <v>819</v>
      </c>
      <c r="CUC197" t="s">
        <v>819</v>
      </c>
      <c r="CUD197" t="s">
        <v>819</v>
      </c>
      <c r="CUE197" t="s">
        <v>819</v>
      </c>
      <c r="CUF197" t="s">
        <v>819</v>
      </c>
      <c r="CUG197" t="s">
        <v>819</v>
      </c>
      <c r="CUH197" t="s">
        <v>819</v>
      </c>
      <c r="CUI197" t="s">
        <v>819</v>
      </c>
      <c r="CUJ197" t="s">
        <v>819</v>
      </c>
      <c r="CUK197" t="s">
        <v>819</v>
      </c>
      <c r="CUL197" t="s">
        <v>819</v>
      </c>
      <c r="CUM197" t="s">
        <v>819</v>
      </c>
      <c r="CUN197" t="s">
        <v>819</v>
      </c>
      <c r="CUO197" t="s">
        <v>819</v>
      </c>
      <c r="CUP197" t="s">
        <v>819</v>
      </c>
      <c r="CUQ197" t="s">
        <v>819</v>
      </c>
      <c r="CUR197" t="s">
        <v>819</v>
      </c>
      <c r="CUS197" t="s">
        <v>819</v>
      </c>
      <c r="CUT197" t="s">
        <v>819</v>
      </c>
      <c r="CUU197" t="s">
        <v>819</v>
      </c>
      <c r="CUV197" t="s">
        <v>819</v>
      </c>
      <c r="CUW197" t="s">
        <v>819</v>
      </c>
      <c r="CUX197" t="s">
        <v>819</v>
      </c>
      <c r="CUY197" t="s">
        <v>819</v>
      </c>
      <c r="CUZ197" t="s">
        <v>819</v>
      </c>
      <c r="CVA197" t="s">
        <v>819</v>
      </c>
      <c r="CVB197" t="s">
        <v>819</v>
      </c>
      <c r="CVC197" t="s">
        <v>819</v>
      </c>
      <c r="CVD197" t="s">
        <v>819</v>
      </c>
      <c r="CVE197" t="s">
        <v>819</v>
      </c>
      <c r="CVF197" t="s">
        <v>819</v>
      </c>
      <c r="CVG197" t="s">
        <v>819</v>
      </c>
      <c r="CVH197" t="s">
        <v>819</v>
      </c>
      <c r="CVI197" t="s">
        <v>819</v>
      </c>
      <c r="CVJ197" t="s">
        <v>819</v>
      </c>
      <c r="CVK197" t="s">
        <v>819</v>
      </c>
      <c r="CVL197" t="s">
        <v>819</v>
      </c>
      <c r="CVM197" t="s">
        <v>819</v>
      </c>
      <c r="CVN197" t="s">
        <v>819</v>
      </c>
      <c r="CVO197" t="s">
        <v>819</v>
      </c>
      <c r="CVP197" t="s">
        <v>819</v>
      </c>
      <c r="CVQ197" t="s">
        <v>819</v>
      </c>
      <c r="CVR197" t="s">
        <v>819</v>
      </c>
      <c r="CVS197" t="s">
        <v>819</v>
      </c>
      <c r="CVT197" t="s">
        <v>819</v>
      </c>
      <c r="CVU197" t="s">
        <v>819</v>
      </c>
      <c r="CVV197" t="s">
        <v>819</v>
      </c>
      <c r="CVW197" t="s">
        <v>819</v>
      </c>
      <c r="CVX197" t="s">
        <v>819</v>
      </c>
      <c r="CVY197" t="s">
        <v>819</v>
      </c>
      <c r="CVZ197" t="s">
        <v>819</v>
      </c>
      <c r="CWA197" t="s">
        <v>819</v>
      </c>
      <c r="CWB197" t="s">
        <v>819</v>
      </c>
      <c r="CWC197" t="s">
        <v>819</v>
      </c>
      <c r="CWD197" t="s">
        <v>819</v>
      </c>
      <c r="CWE197" t="s">
        <v>819</v>
      </c>
      <c r="CWF197" t="s">
        <v>819</v>
      </c>
      <c r="CWG197" t="s">
        <v>819</v>
      </c>
      <c r="CWH197" t="s">
        <v>819</v>
      </c>
      <c r="CWI197" t="s">
        <v>819</v>
      </c>
      <c r="CWJ197" t="s">
        <v>819</v>
      </c>
      <c r="CWK197" t="s">
        <v>819</v>
      </c>
      <c r="CWL197" t="s">
        <v>819</v>
      </c>
      <c r="CWM197" t="s">
        <v>819</v>
      </c>
      <c r="CWN197" t="s">
        <v>819</v>
      </c>
      <c r="CWO197" t="s">
        <v>819</v>
      </c>
      <c r="CWP197" t="s">
        <v>819</v>
      </c>
      <c r="CWQ197" t="s">
        <v>819</v>
      </c>
      <c r="CWR197" t="s">
        <v>819</v>
      </c>
      <c r="CWS197" t="s">
        <v>819</v>
      </c>
      <c r="CWT197" t="s">
        <v>819</v>
      </c>
      <c r="CWU197" t="s">
        <v>819</v>
      </c>
      <c r="CWV197" t="s">
        <v>819</v>
      </c>
      <c r="CWW197" t="s">
        <v>819</v>
      </c>
      <c r="CWX197" t="s">
        <v>819</v>
      </c>
      <c r="CWY197" t="s">
        <v>819</v>
      </c>
      <c r="CWZ197" t="s">
        <v>819</v>
      </c>
      <c r="CXA197" t="s">
        <v>819</v>
      </c>
      <c r="CXB197" t="s">
        <v>819</v>
      </c>
      <c r="CXC197" t="s">
        <v>819</v>
      </c>
      <c r="CXD197" t="s">
        <v>819</v>
      </c>
      <c r="CXE197" t="s">
        <v>819</v>
      </c>
      <c r="CXF197" t="s">
        <v>819</v>
      </c>
      <c r="CXG197" t="s">
        <v>819</v>
      </c>
      <c r="CXH197" t="s">
        <v>819</v>
      </c>
      <c r="CXI197" t="s">
        <v>819</v>
      </c>
      <c r="CXJ197" t="s">
        <v>819</v>
      </c>
      <c r="CXK197" t="s">
        <v>819</v>
      </c>
      <c r="CXL197" t="s">
        <v>819</v>
      </c>
      <c r="CXM197" t="s">
        <v>819</v>
      </c>
      <c r="CXN197" t="s">
        <v>819</v>
      </c>
      <c r="CXO197" t="s">
        <v>819</v>
      </c>
      <c r="CXP197" t="s">
        <v>819</v>
      </c>
      <c r="CXQ197" t="s">
        <v>819</v>
      </c>
      <c r="CXR197" t="s">
        <v>819</v>
      </c>
      <c r="CXS197" t="s">
        <v>819</v>
      </c>
      <c r="CXT197" t="s">
        <v>819</v>
      </c>
      <c r="CXU197" t="s">
        <v>819</v>
      </c>
      <c r="CXV197" t="s">
        <v>819</v>
      </c>
      <c r="CXW197" t="s">
        <v>819</v>
      </c>
      <c r="CXX197" t="s">
        <v>819</v>
      </c>
      <c r="CXY197" t="s">
        <v>819</v>
      </c>
      <c r="CXZ197" t="s">
        <v>819</v>
      </c>
      <c r="CYA197" t="s">
        <v>819</v>
      </c>
      <c r="CYB197" t="s">
        <v>819</v>
      </c>
      <c r="CYC197" t="s">
        <v>819</v>
      </c>
      <c r="CYD197" t="s">
        <v>819</v>
      </c>
      <c r="CYE197" t="s">
        <v>819</v>
      </c>
      <c r="CYF197" t="s">
        <v>819</v>
      </c>
      <c r="CYG197" t="s">
        <v>819</v>
      </c>
      <c r="CYH197" t="s">
        <v>819</v>
      </c>
      <c r="CYI197" t="s">
        <v>819</v>
      </c>
      <c r="CYJ197" t="s">
        <v>819</v>
      </c>
      <c r="CYK197" t="s">
        <v>819</v>
      </c>
      <c r="CYL197" t="s">
        <v>819</v>
      </c>
      <c r="CYM197" t="s">
        <v>819</v>
      </c>
      <c r="CYN197" t="s">
        <v>819</v>
      </c>
      <c r="CYO197" t="s">
        <v>819</v>
      </c>
      <c r="CYP197" t="s">
        <v>819</v>
      </c>
      <c r="CYQ197" t="s">
        <v>819</v>
      </c>
      <c r="CYR197" t="s">
        <v>819</v>
      </c>
      <c r="CYS197" t="s">
        <v>819</v>
      </c>
      <c r="CYT197" t="s">
        <v>819</v>
      </c>
      <c r="CYU197" t="s">
        <v>819</v>
      </c>
      <c r="CYV197" t="s">
        <v>819</v>
      </c>
      <c r="CYW197" t="s">
        <v>819</v>
      </c>
      <c r="CYX197" t="s">
        <v>819</v>
      </c>
      <c r="CYY197" t="s">
        <v>819</v>
      </c>
      <c r="CYZ197" t="s">
        <v>819</v>
      </c>
      <c r="CZA197" t="s">
        <v>819</v>
      </c>
      <c r="CZB197" t="s">
        <v>819</v>
      </c>
      <c r="CZC197" t="s">
        <v>819</v>
      </c>
      <c r="CZD197" t="s">
        <v>819</v>
      </c>
      <c r="CZE197" t="s">
        <v>819</v>
      </c>
      <c r="CZF197" t="s">
        <v>819</v>
      </c>
      <c r="CZG197" t="s">
        <v>819</v>
      </c>
      <c r="CZH197" t="s">
        <v>819</v>
      </c>
      <c r="CZI197" t="s">
        <v>819</v>
      </c>
      <c r="CZJ197" t="s">
        <v>819</v>
      </c>
      <c r="CZK197" t="s">
        <v>819</v>
      </c>
      <c r="CZL197" t="s">
        <v>819</v>
      </c>
      <c r="CZM197" t="s">
        <v>819</v>
      </c>
      <c r="CZN197" t="s">
        <v>819</v>
      </c>
      <c r="CZO197" t="s">
        <v>819</v>
      </c>
      <c r="CZP197" t="s">
        <v>819</v>
      </c>
      <c r="CZQ197" t="s">
        <v>819</v>
      </c>
      <c r="CZR197" t="s">
        <v>819</v>
      </c>
      <c r="CZS197" t="s">
        <v>819</v>
      </c>
      <c r="CZT197" t="s">
        <v>819</v>
      </c>
      <c r="CZU197" t="s">
        <v>819</v>
      </c>
      <c r="CZV197" t="s">
        <v>819</v>
      </c>
      <c r="CZW197" t="s">
        <v>819</v>
      </c>
      <c r="CZX197" t="s">
        <v>819</v>
      </c>
      <c r="CZY197" t="s">
        <v>819</v>
      </c>
      <c r="CZZ197" t="s">
        <v>819</v>
      </c>
      <c r="DAA197" t="s">
        <v>819</v>
      </c>
      <c r="DAB197" t="s">
        <v>819</v>
      </c>
      <c r="DAC197" t="s">
        <v>819</v>
      </c>
      <c r="DAD197" t="s">
        <v>819</v>
      </c>
      <c r="DAE197" t="s">
        <v>819</v>
      </c>
      <c r="DAF197" t="s">
        <v>819</v>
      </c>
      <c r="DAG197" t="s">
        <v>819</v>
      </c>
      <c r="DAH197" t="s">
        <v>819</v>
      </c>
      <c r="DAI197" t="s">
        <v>819</v>
      </c>
      <c r="DAJ197" t="s">
        <v>819</v>
      </c>
      <c r="DAK197" t="s">
        <v>819</v>
      </c>
      <c r="DAL197" t="s">
        <v>819</v>
      </c>
      <c r="DAM197" t="s">
        <v>819</v>
      </c>
      <c r="DAN197" t="s">
        <v>819</v>
      </c>
      <c r="DAO197" t="s">
        <v>819</v>
      </c>
      <c r="DAP197" t="s">
        <v>819</v>
      </c>
      <c r="DAQ197" t="s">
        <v>819</v>
      </c>
      <c r="DAR197" t="s">
        <v>819</v>
      </c>
      <c r="DAS197" t="s">
        <v>819</v>
      </c>
      <c r="DAT197" t="s">
        <v>819</v>
      </c>
      <c r="DAU197" t="s">
        <v>819</v>
      </c>
      <c r="DAV197" t="s">
        <v>819</v>
      </c>
      <c r="DAW197" t="s">
        <v>819</v>
      </c>
      <c r="DAX197" t="s">
        <v>819</v>
      </c>
      <c r="DAY197" t="s">
        <v>819</v>
      </c>
      <c r="DAZ197" t="s">
        <v>819</v>
      </c>
      <c r="DBA197" t="s">
        <v>819</v>
      </c>
      <c r="DBB197" t="s">
        <v>819</v>
      </c>
      <c r="DBC197" t="s">
        <v>819</v>
      </c>
      <c r="DBD197" t="s">
        <v>819</v>
      </c>
      <c r="DBE197" t="s">
        <v>819</v>
      </c>
      <c r="DBF197" t="s">
        <v>819</v>
      </c>
      <c r="DBG197" t="s">
        <v>819</v>
      </c>
      <c r="DBH197" t="s">
        <v>819</v>
      </c>
      <c r="DBI197" t="s">
        <v>819</v>
      </c>
      <c r="DBJ197" t="s">
        <v>819</v>
      </c>
      <c r="DBK197" t="s">
        <v>819</v>
      </c>
      <c r="DBL197" t="s">
        <v>819</v>
      </c>
      <c r="DBM197" t="s">
        <v>819</v>
      </c>
      <c r="DBN197" t="s">
        <v>819</v>
      </c>
      <c r="DBO197" t="s">
        <v>819</v>
      </c>
      <c r="DBP197" t="s">
        <v>819</v>
      </c>
      <c r="DBQ197" t="s">
        <v>819</v>
      </c>
      <c r="DBR197" t="s">
        <v>819</v>
      </c>
      <c r="DBS197" t="s">
        <v>819</v>
      </c>
      <c r="DBT197" t="s">
        <v>819</v>
      </c>
      <c r="DBU197" t="s">
        <v>819</v>
      </c>
      <c r="DBV197" t="s">
        <v>819</v>
      </c>
      <c r="DBW197" t="s">
        <v>819</v>
      </c>
      <c r="DBX197" t="s">
        <v>819</v>
      </c>
      <c r="DBY197" t="s">
        <v>819</v>
      </c>
      <c r="DBZ197" t="s">
        <v>819</v>
      </c>
      <c r="DCA197" t="s">
        <v>819</v>
      </c>
      <c r="DCB197" t="s">
        <v>819</v>
      </c>
      <c r="DCC197" t="s">
        <v>819</v>
      </c>
      <c r="DCD197" t="s">
        <v>819</v>
      </c>
      <c r="DCE197" t="s">
        <v>819</v>
      </c>
      <c r="DCF197" t="s">
        <v>819</v>
      </c>
      <c r="DCG197" t="s">
        <v>819</v>
      </c>
      <c r="DCH197" t="s">
        <v>819</v>
      </c>
      <c r="DCI197" t="s">
        <v>819</v>
      </c>
      <c r="DCJ197" t="s">
        <v>819</v>
      </c>
      <c r="DCK197" t="s">
        <v>819</v>
      </c>
      <c r="DCL197" t="s">
        <v>819</v>
      </c>
      <c r="DCM197" t="s">
        <v>819</v>
      </c>
      <c r="DCN197" t="s">
        <v>819</v>
      </c>
      <c r="DCO197" t="s">
        <v>819</v>
      </c>
      <c r="DCP197" t="s">
        <v>819</v>
      </c>
      <c r="DCQ197" t="s">
        <v>819</v>
      </c>
      <c r="DCR197" t="s">
        <v>819</v>
      </c>
      <c r="DCS197" t="s">
        <v>819</v>
      </c>
      <c r="DCT197" t="s">
        <v>819</v>
      </c>
      <c r="DCU197" t="s">
        <v>819</v>
      </c>
      <c r="DCV197" t="s">
        <v>819</v>
      </c>
      <c r="DCW197" t="s">
        <v>819</v>
      </c>
      <c r="DCX197" t="s">
        <v>819</v>
      </c>
      <c r="DCY197" t="s">
        <v>819</v>
      </c>
      <c r="DCZ197" t="s">
        <v>819</v>
      </c>
      <c r="DDA197" t="s">
        <v>819</v>
      </c>
      <c r="DDB197" t="s">
        <v>819</v>
      </c>
      <c r="DDC197" t="s">
        <v>819</v>
      </c>
      <c r="DDD197" t="s">
        <v>819</v>
      </c>
      <c r="DDE197" t="s">
        <v>819</v>
      </c>
      <c r="DDF197" t="s">
        <v>819</v>
      </c>
      <c r="DDG197" t="s">
        <v>819</v>
      </c>
      <c r="DDH197" t="s">
        <v>819</v>
      </c>
      <c r="DDI197" t="s">
        <v>819</v>
      </c>
      <c r="DDJ197" t="s">
        <v>819</v>
      </c>
      <c r="DDK197" t="s">
        <v>819</v>
      </c>
      <c r="DDL197" t="s">
        <v>819</v>
      </c>
      <c r="DDM197" t="s">
        <v>819</v>
      </c>
      <c r="DDN197" t="s">
        <v>819</v>
      </c>
      <c r="DDO197" t="s">
        <v>819</v>
      </c>
      <c r="DDP197" t="s">
        <v>819</v>
      </c>
      <c r="DDQ197" t="s">
        <v>819</v>
      </c>
      <c r="DDR197" t="s">
        <v>819</v>
      </c>
      <c r="DDS197" t="s">
        <v>819</v>
      </c>
      <c r="DDT197" t="s">
        <v>819</v>
      </c>
      <c r="DDU197" t="s">
        <v>819</v>
      </c>
      <c r="DDV197" t="s">
        <v>819</v>
      </c>
      <c r="DDW197" t="s">
        <v>819</v>
      </c>
      <c r="DDX197" t="s">
        <v>819</v>
      </c>
      <c r="DDY197" t="s">
        <v>819</v>
      </c>
      <c r="DDZ197" t="s">
        <v>819</v>
      </c>
      <c r="DEA197" t="s">
        <v>819</v>
      </c>
      <c r="DEB197" t="s">
        <v>819</v>
      </c>
      <c r="DEC197" t="s">
        <v>819</v>
      </c>
      <c r="DED197" t="s">
        <v>819</v>
      </c>
      <c r="DEE197" t="s">
        <v>819</v>
      </c>
      <c r="DEF197" t="s">
        <v>819</v>
      </c>
      <c r="DEG197" t="s">
        <v>819</v>
      </c>
      <c r="DEH197" t="s">
        <v>819</v>
      </c>
      <c r="DEI197" t="s">
        <v>819</v>
      </c>
      <c r="DEJ197" t="s">
        <v>819</v>
      </c>
      <c r="DEK197" t="s">
        <v>819</v>
      </c>
      <c r="DEL197" t="s">
        <v>819</v>
      </c>
      <c r="DEM197" t="s">
        <v>819</v>
      </c>
      <c r="DEN197" t="s">
        <v>819</v>
      </c>
      <c r="DEO197" t="s">
        <v>819</v>
      </c>
      <c r="DEP197" t="s">
        <v>819</v>
      </c>
      <c r="DEQ197" t="s">
        <v>819</v>
      </c>
      <c r="DER197" t="s">
        <v>819</v>
      </c>
      <c r="DES197" t="s">
        <v>819</v>
      </c>
      <c r="DET197" t="s">
        <v>819</v>
      </c>
      <c r="DEU197" t="s">
        <v>819</v>
      </c>
      <c r="DEV197" t="s">
        <v>819</v>
      </c>
      <c r="DEW197" t="s">
        <v>819</v>
      </c>
      <c r="DEX197" t="s">
        <v>819</v>
      </c>
      <c r="DEY197" t="s">
        <v>819</v>
      </c>
      <c r="DEZ197" t="s">
        <v>819</v>
      </c>
      <c r="DFA197" t="s">
        <v>819</v>
      </c>
      <c r="DFB197" t="s">
        <v>819</v>
      </c>
      <c r="DFC197" t="s">
        <v>819</v>
      </c>
      <c r="DFD197" t="s">
        <v>819</v>
      </c>
      <c r="DFE197" t="s">
        <v>819</v>
      </c>
      <c r="DFF197" t="s">
        <v>819</v>
      </c>
      <c r="DFG197" t="s">
        <v>819</v>
      </c>
      <c r="DFH197" t="s">
        <v>819</v>
      </c>
      <c r="DFI197" t="s">
        <v>819</v>
      </c>
      <c r="DFJ197" t="s">
        <v>819</v>
      </c>
      <c r="DFK197" t="s">
        <v>819</v>
      </c>
      <c r="DFL197" t="s">
        <v>819</v>
      </c>
      <c r="DFM197" t="s">
        <v>819</v>
      </c>
      <c r="DFN197" t="s">
        <v>819</v>
      </c>
      <c r="DFO197" t="s">
        <v>819</v>
      </c>
      <c r="DFP197" t="s">
        <v>819</v>
      </c>
      <c r="DFQ197" t="s">
        <v>819</v>
      </c>
      <c r="DFR197" t="s">
        <v>819</v>
      </c>
      <c r="DFS197" t="s">
        <v>819</v>
      </c>
      <c r="DFT197" t="s">
        <v>819</v>
      </c>
      <c r="DFU197" t="s">
        <v>819</v>
      </c>
      <c r="DFV197" t="s">
        <v>819</v>
      </c>
      <c r="DFW197" t="s">
        <v>819</v>
      </c>
      <c r="DFX197" t="s">
        <v>819</v>
      </c>
      <c r="DFY197" t="s">
        <v>819</v>
      </c>
      <c r="DFZ197" t="s">
        <v>819</v>
      </c>
      <c r="DGA197" t="s">
        <v>819</v>
      </c>
      <c r="DGB197" t="s">
        <v>819</v>
      </c>
      <c r="DGC197" t="s">
        <v>819</v>
      </c>
      <c r="DGD197" t="s">
        <v>819</v>
      </c>
      <c r="DGE197" t="s">
        <v>819</v>
      </c>
      <c r="DGF197" t="s">
        <v>819</v>
      </c>
      <c r="DGG197" t="s">
        <v>819</v>
      </c>
      <c r="DGH197" t="s">
        <v>819</v>
      </c>
      <c r="DGI197" t="s">
        <v>819</v>
      </c>
      <c r="DGJ197" t="s">
        <v>819</v>
      </c>
      <c r="DGK197" t="s">
        <v>819</v>
      </c>
      <c r="DGL197" t="s">
        <v>819</v>
      </c>
      <c r="DGM197" t="s">
        <v>819</v>
      </c>
      <c r="DGN197" t="s">
        <v>819</v>
      </c>
      <c r="DGO197" t="s">
        <v>819</v>
      </c>
      <c r="DGP197" t="s">
        <v>819</v>
      </c>
      <c r="DGQ197" t="s">
        <v>819</v>
      </c>
      <c r="DGR197" t="s">
        <v>819</v>
      </c>
      <c r="DGS197" t="s">
        <v>819</v>
      </c>
      <c r="DGT197" t="s">
        <v>819</v>
      </c>
      <c r="DGU197" t="s">
        <v>819</v>
      </c>
      <c r="DGV197" t="s">
        <v>819</v>
      </c>
      <c r="DGW197" t="s">
        <v>819</v>
      </c>
      <c r="DGX197" t="s">
        <v>819</v>
      </c>
      <c r="DGY197" t="s">
        <v>819</v>
      </c>
      <c r="DGZ197" t="s">
        <v>819</v>
      </c>
      <c r="DHA197" t="s">
        <v>819</v>
      </c>
      <c r="DHB197" t="s">
        <v>819</v>
      </c>
      <c r="DHC197" t="s">
        <v>819</v>
      </c>
      <c r="DHD197" t="s">
        <v>819</v>
      </c>
      <c r="DHE197" t="s">
        <v>819</v>
      </c>
      <c r="DHF197" t="s">
        <v>819</v>
      </c>
      <c r="DHG197" t="s">
        <v>819</v>
      </c>
      <c r="DHH197" t="s">
        <v>819</v>
      </c>
      <c r="DHI197" t="s">
        <v>819</v>
      </c>
      <c r="DHJ197" t="s">
        <v>819</v>
      </c>
      <c r="DHK197" t="s">
        <v>819</v>
      </c>
      <c r="DHL197" t="s">
        <v>819</v>
      </c>
      <c r="DHM197" t="s">
        <v>819</v>
      </c>
      <c r="DHN197" t="s">
        <v>819</v>
      </c>
      <c r="DHO197" t="s">
        <v>819</v>
      </c>
      <c r="DHP197" t="s">
        <v>819</v>
      </c>
      <c r="DHQ197" t="s">
        <v>819</v>
      </c>
      <c r="DHR197" t="s">
        <v>819</v>
      </c>
      <c r="DHS197" t="s">
        <v>819</v>
      </c>
      <c r="DHT197" t="s">
        <v>819</v>
      </c>
      <c r="DHU197" t="s">
        <v>819</v>
      </c>
      <c r="DHV197" t="s">
        <v>819</v>
      </c>
      <c r="DHW197" t="s">
        <v>819</v>
      </c>
      <c r="DHX197" t="s">
        <v>819</v>
      </c>
      <c r="DHY197" t="s">
        <v>819</v>
      </c>
      <c r="DHZ197" t="s">
        <v>819</v>
      </c>
      <c r="DIA197" t="s">
        <v>819</v>
      </c>
      <c r="DIB197" t="s">
        <v>819</v>
      </c>
      <c r="DIC197" t="s">
        <v>819</v>
      </c>
      <c r="DID197" t="s">
        <v>819</v>
      </c>
      <c r="DIE197" t="s">
        <v>819</v>
      </c>
      <c r="DIF197" t="s">
        <v>819</v>
      </c>
      <c r="DIG197" t="s">
        <v>819</v>
      </c>
      <c r="DIH197" t="s">
        <v>819</v>
      </c>
      <c r="DII197" t="s">
        <v>819</v>
      </c>
      <c r="DIJ197" t="s">
        <v>819</v>
      </c>
      <c r="DIK197" t="s">
        <v>819</v>
      </c>
      <c r="DIL197" t="s">
        <v>819</v>
      </c>
      <c r="DIM197" t="s">
        <v>819</v>
      </c>
      <c r="DIN197" t="s">
        <v>819</v>
      </c>
      <c r="DIO197" t="s">
        <v>819</v>
      </c>
      <c r="DIP197" t="s">
        <v>819</v>
      </c>
      <c r="DIQ197" t="s">
        <v>819</v>
      </c>
      <c r="DIR197" t="s">
        <v>819</v>
      </c>
      <c r="DIS197" t="s">
        <v>819</v>
      </c>
      <c r="DIT197" t="s">
        <v>819</v>
      </c>
      <c r="DIU197" t="s">
        <v>819</v>
      </c>
      <c r="DIV197" t="s">
        <v>819</v>
      </c>
      <c r="DIW197" t="s">
        <v>819</v>
      </c>
      <c r="DIX197" t="s">
        <v>819</v>
      </c>
      <c r="DIY197" t="s">
        <v>819</v>
      </c>
      <c r="DIZ197" t="s">
        <v>819</v>
      </c>
      <c r="DJA197" t="s">
        <v>819</v>
      </c>
      <c r="DJB197" t="s">
        <v>819</v>
      </c>
      <c r="DJC197" t="s">
        <v>819</v>
      </c>
      <c r="DJD197" t="s">
        <v>819</v>
      </c>
      <c r="DJE197" t="s">
        <v>819</v>
      </c>
      <c r="DJF197" t="s">
        <v>819</v>
      </c>
      <c r="DJG197" t="s">
        <v>819</v>
      </c>
      <c r="DJH197" t="s">
        <v>819</v>
      </c>
      <c r="DJI197" t="s">
        <v>819</v>
      </c>
      <c r="DJJ197" t="s">
        <v>819</v>
      </c>
      <c r="DJK197" t="s">
        <v>819</v>
      </c>
      <c r="DJL197" t="s">
        <v>819</v>
      </c>
      <c r="DJM197" t="s">
        <v>819</v>
      </c>
      <c r="DJN197" t="s">
        <v>819</v>
      </c>
      <c r="DJO197" t="s">
        <v>819</v>
      </c>
      <c r="DJP197" t="s">
        <v>819</v>
      </c>
      <c r="DJQ197" t="s">
        <v>819</v>
      </c>
      <c r="DJR197" t="s">
        <v>819</v>
      </c>
      <c r="DJS197" t="s">
        <v>819</v>
      </c>
      <c r="DJT197" t="s">
        <v>819</v>
      </c>
      <c r="DJU197" t="s">
        <v>819</v>
      </c>
      <c r="DJV197" t="s">
        <v>819</v>
      </c>
      <c r="DJW197" t="s">
        <v>819</v>
      </c>
      <c r="DJX197" t="s">
        <v>819</v>
      </c>
      <c r="DJY197" t="s">
        <v>819</v>
      </c>
      <c r="DJZ197" t="s">
        <v>819</v>
      </c>
      <c r="DKA197" t="s">
        <v>819</v>
      </c>
      <c r="DKB197" t="s">
        <v>819</v>
      </c>
      <c r="DKC197" t="s">
        <v>819</v>
      </c>
      <c r="DKD197" t="s">
        <v>819</v>
      </c>
      <c r="DKE197" t="s">
        <v>819</v>
      </c>
      <c r="DKF197" t="s">
        <v>819</v>
      </c>
      <c r="DKG197" t="s">
        <v>819</v>
      </c>
      <c r="DKH197" t="s">
        <v>819</v>
      </c>
      <c r="DKI197" t="s">
        <v>819</v>
      </c>
      <c r="DKJ197" t="s">
        <v>819</v>
      </c>
      <c r="DKK197" t="s">
        <v>819</v>
      </c>
      <c r="DKL197" t="s">
        <v>819</v>
      </c>
      <c r="DKM197" t="s">
        <v>819</v>
      </c>
      <c r="DKN197" t="s">
        <v>819</v>
      </c>
      <c r="DKO197" t="s">
        <v>819</v>
      </c>
      <c r="DKP197" t="s">
        <v>819</v>
      </c>
      <c r="DKQ197" t="s">
        <v>819</v>
      </c>
      <c r="DKR197" t="s">
        <v>819</v>
      </c>
      <c r="DKS197" t="s">
        <v>819</v>
      </c>
      <c r="DKT197" t="s">
        <v>819</v>
      </c>
      <c r="DKU197" t="s">
        <v>819</v>
      </c>
      <c r="DKV197" t="s">
        <v>819</v>
      </c>
      <c r="DKW197" t="s">
        <v>819</v>
      </c>
      <c r="DKX197" t="s">
        <v>819</v>
      </c>
      <c r="DKY197" t="s">
        <v>819</v>
      </c>
      <c r="DKZ197" t="s">
        <v>819</v>
      </c>
      <c r="DLA197" t="s">
        <v>819</v>
      </c>
      <c r="DLB197" t="s">
        <v>819</v>
      </c>
      <c r="DLC197" t="s">
        <v>819</v>
      </c>
      <c r="DLD197" t="s">
        <v>819</v>
      </c>
      <c r="DLE197" t="s">
        <v>819</v>
      </c>
      <c r="DLF197" t="s">
        <v>819</v>
      </c>
      <c r="DLG197" t="s">
        <v>819</v>
      </c>
      <c r="DLH197" t="s">
        <v>819</v>
      </c>
      <c r="DLI197" t="s">
        <v>819</v>
      </c>
      <c r="DLJ197" t="s">
        <v>819</v>
      </c>
      <c r="DLK197" t="s">
        <v>819</v>
      </c>
      <c r="DLL197" t="s">
        <v>819</v>
      </c>
      <c r="DLM197" t="s">
        <v>819</v>
      </c>
      <c r="DLN197" t="s">
        <v>819</v>
      </c>
      <c r="DLO197" t="s">
        <v>819</v>
      </c>
      <c r="DLP197" t="s">
        <v>819</v>
      </c>
      <c r="DLQ197" t="s">
        <v>819</v>
      </c>
      <c r="DLR197" t="s">
        <v>819</v>
      </c>
      <c r="DLS197" t="s">
        <v>819</v>
      </c>
      <c r="DLT197" t="s">
        <v>819</v>
      </c>
      <c r="DLU197" t="s">
        <v>819</v>
      </c>
      <c r="DLV197" t="s">
        <v>819</v>
      </c>
      <c r="DLW197" t="s">
        <v>819</v>
      </c>
      <c r="DLX197" t="s">
        <v>819</v>
      </c>
      <c r="DLY197" t="s">
        <v>819</v>
      </c>
      <c r="DLZ197" t="s">
        <v>819</v>
      </c>
      <c r="DMA197" t="s">
        <v>819</v>
      </c>
      <c r="DMB197" t="s">
        <v>819</v>
      </c>
      <c r="DMC197" t="s">
        <v>819</v>
      </c>
      <c r="DMD197" t="s">
        <v>819</v>
      </c>
      <c r="DME197" t="s">
        <v>819</v>
      </c>
      <c r="DMF197" t="s">
        <v>819</v>
      </c>
      <c r="DMG197" t="s">
        <v>819</v>
      </c>
      <c r="DMH197" t="s">
        <v>819</v>
      </c>
      <c r="DMI197" t="s">
        <v>819</v>
      </c>
      <c r="DMJ197" t="s">
        <v>819</v>
      </c>
      <c r="DMK197" t="s">
        <v>819</v>
      </c>
      <c r="DML197" t="s">
        <v>819</v>
      </c>
      <c r="DMM197" t="s">
        <v>819</v>
      </c>
      <c r="DMN197" t="s">
        <v>819</v>
      </c>
      <c r="DMO197" t="s">
        <v>819</v>
      </c>
      <c r="DMP197" t="s">
        <v>819</v>
      </c>
      <c r="DMQ197" t="s">
        <v>819</v>
      </c>
      <c r="DMR197" t="s">
        <v>819</v>
      </c>
      <c r="DMS197" t="s">
        <v>819</v>
      </c>
      <c r="DMT197" t="s">
        <v>819</v>
      </c>
      <c r="DMU197" t="s">
        <v>819</v>
      </c>
      <c r="DMV197" t="s">
        <v>819</v>
      </c>
      <c r="DMW197" t="s">
        <v>819</v>
      </c>
      <c r="DMX197" t="s">
        <v>819</v>
      </c>
      <c r="DMY197" t="s">
        <v>819</v>
      </c>
      <c r="DMZ197" t="s">
        <v>819</v>
      </c>
      <c r="DNA197" t="s">
        <v>819</v>
      </c>
      <c r="DNB197" t="s">
        <v>819</v>
      </c>
      <c r="DNC197" t="s">
        <v>819</v>
      </c>
      <c r="DND197" t="s">
        <v>819</v>
      </c>
      <c r="DNE197" t="s">
        <v>819</v>
      </c>
      <c r="DNF197" t="s">
        <v>819</v>
      </c>
      <c r="DNG197" t="s">
        <v>819</v>
      </c>
      <c r="DNH197" t="s">
        <v>819</v>
      </c>
      <c r="DNI197" t="s">
        <v>819</v>
      </c>
      <c r="DNJ197" t="s">
        <v>819</v>
      </c>
      <c r="DNK197" t="s">
        <v>819</v>
      </c>
      <c r="DNL197" t="s">
        <v>819</v>
      </c>
      <c r="DNM197" t="s">
        <v>819</v>
      </c>
      <c r="DNN197" t="s">
        <v>819</v>
      </c>
      <c r="DNO197" t="s">
        <v>819</v>
      </c>
      <c r="DNP197" t="s">
        <v>819</v>
      </c>
      <c r="DNQ197" t="s">
        <v>819</v>
      </c>
      <c r="DNR197" t="s">
        <v>819</v>
      </c>
      <c r="DNS197" t="s">
        <v>819</v>
      </c>
      <c r="DNT197" t="s">
        <v>819</v>
      </c>
      <c r="DNU197" t="s">
        <v>819</v>
      </c>
      <c r="DNV197" t="s">
        <v>819</v>
      </c>
      <c r="DNW197" t="s">
        <v>819</v>
      </c>
      <c r="DNX197" t="s">
        <v>819</v>
      </c>
      <c r="DNY197" t="s">
        <v>819</v>
      </c>
      <c r="DNZ197" t="s">
        <v>819</v>
      </c>
      <c r="DOA197" t="s">
        <v>819</v>
      </c>
      <c r="DOB197" t="s">
        <v>819</v>
      </c>
      <c r="DOC197" t="s">
        <v>819</v>
      </c>
      <c r="DOD197" t="s">
        <v>819</v>
      </c>
      <c r="DOE197" t="s">
        <v>819</v>
      </c>
      <c r="DOF197" t="s">
        <v>819</v>
      </c>
      <c r="DOG197" t="s">
        <v>819</v>
      </c>
      <c r="DOH197" t="s">
        <v>819</v>
      </c>
      <c r="DOI197" t="s">
        <v>819</v>
      </c>
      <c r="DOJ197" t="s">
        <v>819</v>
      </c>
      <c r="DOK197" t="s">
        <v>819</v>
      </c>
      <c r="DOL197" t="s">
        <v>819</v>
      </c>
      <c r="DOM197" t="s">
        <v>819</v>
      </c>
      <c r="DON197" t="s">
        <v>819</v>
      </c>
      <c r="DOO197" t="s">
        <v>819</v>
      </c>
      <c r="DOP197" t="s">
        <v>819</v>
      </c>
      <c r="DOQ197" t="s">
        <v>819</v>
      </c>
      <c r="DOR197" t="s">
        <v>819</v>
      </c>
      <c r="DOS197" t="s">
        <v>819</v>
      </c>
      <c r="DOT197" t="s">
        <v>819</v>
      </c>
      <c r="DOU197" t="s">
        <v>819</v>
      </c>
      <c r="DOV197" t="s">
        <v>819</v>
      </c>
      <c r="DOW197" t="s">
        <v>819</v>
      </c>
      <c r="DOX197" t="s">
        <v>819</v>
      </c>
      <c r="DOY197" t="s">
        <v>819</v>
      </c>
      <c r="DOZ197" t="s">
        <v>819</v>
      </c>
      <c r="DPA197" t="s">
        <v>819</v>
      </c>
      <c r="DPB197" t="s">
        <v>819</v>
      </c>
      <c r="DPC197" t="s">
        <v>819</v>
      </c>
      <c r="DPD197" t="s">
        <v>819</v>
      </c>
      <c r="DPE197" t="s">
        <v>819</v>
      </c>
      <c r="DPF197" t="s">
        <v>819</v>
      </c>
      <c r="DPG197" t="s">
        <v>819</v>
      </c>
      <c r="DPH197" t="s">
        <v>819</v>
      </c>
      <c r="DPI197" t="s">
        <v>819</v>
      </c>
      <c r="DPJ197" t="s">
        <v>819</v>
      </c>
      <c r="DPK197" t="s">
        <v>819</v>
      </c>
      <c r="DPL197" t="s">
        <v>819</v>
      </c>
      <c r="DPM197" t="s">
        <v>819</v>
      </c>
      <c r="DPN197" t="s">
        <v>819</v>
      </c>
      <c r="DPO197" t="s">
        <v>819</v>
      </c>
      <c r="DPP197" t="s">
        <v>819</v>
      </c>
      <c r="DPQ197" t="s">
        <v>819</v>
      </c>
      <c r="DPR197" t="s">
        <v>819</v>
      </c>
      <c r="DPS197" t="s">
        <v>819</v>
      </c>
      <c r="DPT197" t="s">
        <v>819</v>
      </c>
      <c r="DPU197" t="s">
        <v>819</v>
      </c>
      <c r="DPV197" t="s">
        <v>819</v>
      </c>
      <c r="DPW197" t="s">
        <v>819</v>
      </c>
      <c r="DPX197" t="s">
        <v>819</v>
      </c>
      <c r="DPY197" t="s">
        <v>819</v>
      </c>
      <c r="DPZ197" t="s">
        <v>819</v>
      </c>
      <c r="DQA197" t="s">
        <v>819</v>
      </c>
      <c r="DQB197" t="s">
        <v>819</v>
      </c>
      <c r="DQC197" t="s">
        <v>819</v>
      </c>
      <c r="DQD197" t="s">
        <v>819</v>
      </c>
      <c r="DQE197" t="s">
        <v>819</v>
      </c>
      <c r="DQF197" t="s">
        <v>819</v>
      </c>
      <c r="DQG197" t="s">
        <v>819</v>
      </c>
      <c r="DQH197" t="s">
        <v>819</v>
      </c>
      <c r="DQI197" t="s">
        <v>819</v>
      </c>
      <c r="DQJ197" t="s">
        <v>819</v>
      </c>
      <c r="DQK197" t="s">
        <v>819</v>
      </c>
      <c r="DQL197" t="s">
        <v>819</v>
      </c>
      <c r="DQM197" t="s">
        <v>819</v>
      </c>
      <c r="DQN197" t="s">
        <v>819</v>
      </c>
      <c r="DQO197" t="s">
        <v>819</v>
      </c>
      <c r="DQP197" t="s">
        <v>819</v>
      </c>
      <c r="DQQ197" t="s">
        <v>819</v>
      </c>
      <c r="DQR197" t="s">
        <v>819</v>
      </c>
      <c r="DQS197" t="s">
        <v>819</v>
      </c>
      <c r="DQT197" t="s">
        <v>819</v>
      </c>
      <c r="DQU197" t="s">
        <v>819</v>
      </c>
      <c r="DQV197" t="s">
        <v>819</v>
      </c>
      <c r="DQW197" t="s">
        <v>819</v>
      </c>
      <c r="DQX197" t="s">
        <v>819</v>
      </c>
      <c r="DQY197" t="s">
        <v>819</v>
      </c>
      <c r="DQZ197" t="s">
        <v>819</v>
      </c>
      <c r="DRA197" t="s">
        <v>819</v>
      </c>
      <c r="DRB197" t="s">
        <v>819</v>
      </c>
      <c r="DRC197" t="s">
        <v>819</v>
      </c>
      <c r="DRD197" t="s">
        <v>819</v>
      </c>
      <c r="DRE197" t="s">
        <v>819</v>
      </c>
      <c r="DRF197" t="s">
        <v>819</v>
      </c>
      <c r="DRG197" t="s">
        <v>819</v>
      </c>
      <c r="DRH197" t="s">
        <v>819</v>
      </c>
      <c r="DRI197" t="s">
        <v>819</v>
      </c>
      <c r="DRJ197" t="s">
        <v>819</v>
      </c>
      <c r="DRK197" t="s">
        <v>819</v>
      </c>
      <c r="DRL197" t="s">
        <v>819</v>
      </c>
      <c r="DRM197" t="s">
        <v>819</v>
      </c>
      <c r="DRN197" t="s">
        <v>819</v>
      </c>
      <c r="DRO197" t="s">
        <v>819</v>
      </c>
      <c r="DRP197" t="s">
        <v>819</v>
      </c>
      <c r="DRQ197" t="s">
        <v>819</v>
      </c>
      <c r="DRR197" t="s">
        <v>819</v>
      </c>
      <c r="DRS197" t="s">
        <v>819</v>
      </c>
      <c r="DRT197" t="s">
        <v>819</v>
      </c>
      <c r="DRU197" t="s">
        <v>819</v>
      </c>
      <c r="DRV197" t="s">
        <v>819</v>
      </c>
      <c r="DRW197" t="s">
        <v>819</v>
      </c>
      <c r="DRX197" t="s">
        <v>819</v>
      </c>
      <c r="DRY197" t="s">
        <v>819</v>
      </c>
      <c r="DRZ197" t="s">
        <v>819</v>
      </c>
      <c r="DSA197" t="s">
        <v>819</v>
      </c>
      <c r="DSB197" t="s">
        <v>819</v>
      </c>
      <c r="DSC197" t="s">
        <v>819</v>
      </c>
      <c r="DSD197" t="s">
        <v>819</v>
      </c>
      <c r="DSE197" t="s">
        <v>819</v>
      </c>
      <c r="DSF197" t="s">
        <v>819</v>
      </c>
      <c r="DSG197" t="s">
        <v>819</v>
      </c>
      <c r="DSH197" t="s">
        <v>819</v>
      </c>
      <c r="DSI197" t="s">
        <v>819</v>
      </c>
      <c r="DSJ197" t="s">
        <v>819</v>
      </c>
      <c r="DSK197" t="s">
        <v>819</v>
      </c>
      <c r="DSL197" t="s">
        <v>819</v>
      </c>
      <c r="DSM197" t="s">
        <v>819</v>
      </c>
      <c r="DSN197" t="s">
        <v>819</v>
      </c>
      <c r="DSO197" t="s">
        <v>819</v>
      </c>
      <c r="DSP197" t="s">
        <v>819</v>
      </c>
      <c r="DSQ197" t="s">
        <v>819</v>
      </c>
      <c r="DSR197" t="s">
        <v>819</v>
      </c>
      <c r="DSS197" t="s">
        <v>819</v>
      </c>
      <c r="DST197" t="s">
        <v>819</v>
      </c>
      <c r="DSU197" t="s">
        <v>819</v>
      </c>
      <c r="DSV197" t="s">
        <v>819</v>
      </c>
      <c r="DSW197" t="s">
        <v>819</v>
      </c>
      <c r="DSX197" t="s">
        <v>819</v>
      </c>
      <c r="DSY197" t="s">
        <v>819</v>
      </c>
      <c r="DSZ197" t="s">
        <v>819</v>
      </c>
      <c r="DTA197" t="s">
        <v>819</v>
      </c>
      <c r="DTB197" t="s">
        <v>819</v>
      </c>
      <c r="DTC197" t="s">
        <v>819</v>
      </c>
      <c r="DTD197" t="s">
        <v>819</v>
      </c>
      <c r="DTE197" t="s">
        <v>819</v>
      </c>
      <c r="DTF197" t="s">
        <v>819</v>
      </c>
      <c r="DTG197" t="s">
        <v>819</v>
      </c>
      <c r="DTH197" t="s">
        <v>819</v>
      </c>
      <c r="DTI197" t="s">
        <v>819</v>
      </c>
      <c r="DTJ197" t="s">
        <v>819</v>
      </c>
      <c r="DTK197" t="s">
        <v>819</v>
      </c>
      <c r="DTL197" t="s">
        <v>819</v>
      </c>
      <c r="DTM197" t="s">
        <v>819</v>
      </c>
      <c r="DTN197" t="s">
        <v>819</v>
      </c>
      <c r="DTO197" t="s">
        <v>819</v>
      </c>
      <c r="DTP197" t="s">
        <v>819</v>
      </c>
      <c r="DTQ197" t="s">
        <v>819</v>
      </c>
      <c r="DTR197" t="s">
        <v>819</v>
      </c>
      <c r="DTS197" t="s">
        <v>819</v>
      </c>
      <c r="DTT197" t="s">
        <v>819</v>
      </c>
      <c r="DTU197" t="s">
        <v>819</v>
      </c>
      <c r="DTV197" t="s">
        <v>819</v>
      </c>
      <c r="DTW197" t="s">
        <v>819</v>
      </c>
      <c r="DTX197" t="s">
        <v>819</v>
      </c>
      <c r="DTY197" t="s">
        <v>819</v>
      </c>
      <c r="DTZ197" t="s">
        <v>819</v>
      </c>
      <c r="DUA197" t="s">
        <v>819</v>
      </c>
      <c r="DUB197" t="s">
        <v>819</v>
      </c>
      <c r="DUC197" t="s">
        <v>819</v>
      </c>
      <c r="DUD197" t="s">
        <v>819</v>
      </c>
      <c r="DUE197" t="s">
        <v>819</v>
      </c>
      <c r="DUF197" t="s">
        <v>819</v>
      </c>
      <c r="DUG197" t="s">
        <v>819</v>
      </c>
      <c r="DUH197" t="s">
        <v>819</v>
      </c>
      <c r="DUI197" t="s">
        <v>819</v>
      </c>
      <c r="DUJ197" t="s">
        <v>819</v>
      </c>
      <c r="DUK197" t="s">
        <v>819</v>
      </c>
      <c r="DUL197" t="s">
        <v>819</v>
      </c>
      <c r="DUM197" t="s">
        <v>819</v>
      </c>
      <c r="DUN197" t="s">
        <v>819</v>
      </c>
      <c r="DUO197" t="s">
        <v>819</v>
      </c>
      <c r="DUP197" t="s">
        <v>819</v>
      </c>
      <c r="DUQ197" t="s">
        <v>819</v>
      </c>
      <c r="DUR197" t="s">
        <v>819</v>
      </c>
      <c r="DUS197" t="s">
        <v>819</v>
      </c>
      <c r="DUT197" t="s">
        <v>819</v>
      </c>
      <c r="DUU197" t="s">
        <v>819</v>
      </c>
      <c r="DUV197" t="s">
        <v>819</v>
      </c>
      <c r="DUW197" t="s">
        <v>819</v>
      </c>
      <c r="DUX197" t="s">
        <v>819</v>
      </c>
      <c r="DUY197" t="s">
        <v>819</v>
      </c>
      <c r="DUZ197" t="s">
        <v>819</v>
      </c>
      <c r="DVA197" t="s">
        <v>819</v>
      </c>
      <c r="DVB197" t="s">
        <v>819</v>
      </c>
      <c r="DVC197" t="s">
        <v>819</v>
      </c>
      <c r="DVD197" t="s">
        <v>819</v>
      </c>
      <c r="DVE197" t="s">
        <v>819</v>
      </c>
      <c r="DVF197" t="s">
        <v>819</v>
      </c>
      <c r="DVG197" t="s">
        <v>819</v>
      </c>
      <c r="DVH197" t="s">
        <v>819</v>
      </c>
      <c r="DVI197" t="s">
        <v>819</v>
      </c>
      <c r="DVJ197" t="s">
        <v>819</v>
      </c>
      <c r="DVK197" t="s">
        <v>819</v>
      </c>
      <c r="DVL197" t="s">
        <v>819</v>
      </c>
      <c r="DVM197" t="s">
        <v>819</v>
      </c>
      <c r="DVN197" t="s">
        <v>819</v>
      </c>
      <c r="DVO197" t="s">
        <v>819</v>
      </c>
      <c r="DVP197" t="s">
        <v>819</v>
      </c>
      <c r="DVQ197" t="s">
        <v>819</v>
      </c>
      <c r="DVR197" t="s">
        <v>819</v>
      </c>
      <c r="DVS197" t="s">
        <v>819</v>
      </c>
      <c r="DVT197" t="s">
        <v>819</v>
      </c>
      <c r="DVU197" t="s">
        <v>819</v>
      </c>
      <c r="DVV197" t="s">
        <v>819</v>
      </c>
      <c r="DVW197" t="s">
        <v>819</v>
      </c>
      <c r="DVX197" t="s">
        <v>819</v>
      </c>
      <c r="DVY197" t="s">
        <v>819</v>
      </c>
      <c r="DVZ197" t="s">
        <v>819</v>
      </c>
      <c r="DWA197" t="s">
        <v>819</v>
      </c>
      <c r="DWB197" t="s">
        <v>819</v>
      </c>
      <c r="DWC197" t="s">
        <v>819</v>
      </c>
      <c r="DWD197" t="s">
        <v>819</v>
      </c>
      <c r="DWE197" t="s">
        <v>819</v>
      </c>
      <c r="DWF197" t="s">
        <v>819</v>
      </c>
      <c r="DWG197" t="s">
        <v>819</v>
      </c>
      <c r="DWH197" t="s">
        <v>819</v>
      </c>
      <c r="DWI197" t="s">
        <v>819</v>
      </c>
      <c r="DWJ197" t="s">
        <v>819</v>
      </c>
      <c r="DWK197" t="s">
        <v>819</v>
      </c>
      <c r="DWL197" t="s">
        <v>819</v>
      </c>
      <c r="DWM197" t="s">
        <v>819</v>
      </c>
      <c r="DWN197" t="s">
        <v>819</v>
      </c>
      <c r="DWO197" t="s">
        <v>819</v>
      </c>
      <c r="DWP197" t="s">
        <v>819</v>
      </c>
      <c r="DWQ197" t="s">
        <v>819</v>
      </c>
      <c r="DWR197" t="s">
        <v>819</v>
      </c>
      <c r="DWS197" t="s">
        <v>819</v>
      </c>
      <c r="DWT197" t="s">
        <v>819</v>
      </c>
      <c r="DWU197" t="s">
        <v>819</v>
      </c>
      <c r="DWV197" t="s">
        <v>819</v>
      </c>
      <c r="DWW197" t="s">
        <v>819</v>
      </c>
      <c r="DWX197" t="s">
        <v>819</v>
      </c>
      <c r="DWY197" t="s">
        <v>819</v>
      </c>
      <c r="DWZ197" t="s">
        <v>819</v>
      </c>
      <c r="DXA197" t="s">
        <v>819</v>
      </c>
      <c r="DXB197" t="s">
        <v>819</v>
      </c>
      <c r="DXC197" t="s">
        <v>819</v>
      </c>
      <c r="DXD197" t="s">
        <v>819</v>
      </c>
      <c r="DXE197" t="s">
        <v>819</v>
      </c>
      <c r="DXF197" t="s">
        <v>819</v>
      </c>
      <c r="DXG197" t="s">
        <v>819</v>
      </c>
      <c r="DXH197" t="s">
        <v>819</v>
      </c>
      <c r="DXI197" t="s">
        <v>819</v>
      </c>
      <c r="DXJ197" t="s">
        <v>819</v>
      </c>
      <c r="DXK197" t="s">
        <v>819</v>
      </c>
      <c r="DXL197" t="s">
        <v>819</v>
      </c>
      <c r="DXM197" t="s">
        <v>819</v>
      </c>
      <c r="DXN197" t="s">
        <v>819</v>
      </c>
      <c r="DXO197" t="s">
        <v>819</v>
      </c>
      <c r="DXP197" t="s">
        <v>819</v>
      </c>
      <c r="DXQ197" t="s">
        <v>819</v>
      </c>
      <c r="DXR197" t="s">
        <v>819</v>
      </c>
      <c r="DXS197" t="s">
        <v>819</v>
      </c>
      <c r="DXT197" t="s">
        <v>819</v>
      </c>
      <c r="DXU197" t="s">
        <v>819</v>
      </c>
      <c r="DXV197" t="s">
        <v>819</v>
      </c>
      <c r="DXW197" t="s">
        <v>819</v>
      </c>
      <c r="DXX197" t="s">
        <v>819</v>
      </c>
      <c r="DXY197" t="s">
        <v>819</v>
      </c>
      <c r="DXZ197" t="s">
        <v>819</v>
      </c>
      <c r="DYA197" t="s">
        <v>819</v>
      </c>
      <c r="DYB197" t="s">
        <v>819</v>
      </c>
      <c r="DYC197" t="s">
        <v>819</v>
      </c>
      <c r="DYD197" t="s">
        <v>819</v>
      </c>
      <c r="DYE197" t="s">
        <v>819</v>
      </c>
      <c r="DYF197" t="s">
        <v>819</v>
      </c>
      <c r="DYG197" t="s">
        <v>819</v>
      </c>
      <c r="DYH197" t="s">
        <v>819</v>
      </c>
      <c r="DYI197" t="s">
        <v>819</v>
      </c>
      <c r="DYJ197" t="s">
        <v>819</v>
      </c>
      <c r="DYK197" t="s">
        <v>819</v>
      </c>
      <c r="DYL197" t="s">
        <v>819</v>
      </c>
      <c r="DYM197" t="s">
        <v>819</v>
      </c>
      <c r="DYN197" t="s">
        <v>819</v>
      </c>
      <c r="DYO197" t="s">
        <v>819</v>
      </c>
      <c r="DYP197" t="s">
        <v>819</v>
      </c>
      <c r="DYQ197" t="s">
        <v>819</v>
      </c>
      <c r="DYR197" t="s">
        <v>819</v>
      </c>
      <c r="DYS197" t="s">
        <v>819</v>
      </c>
      <c r="DYT197" t="s">
        <v>819</v>
      </c>
      <c r="DYU197" t="s">
        <v>819</v>
      </c>
      <c r="DYV197" t="s">
        <v>819</v>
      </c>
      <c r="DYW197" t="s">
        <v>819</v>
      </c>
      <c r="DYX197" t="s">
        <v>819</v>
      </c>
      <c r="DYY197" t="s">
        <v>819</v>
      </c>
      <c r="DYZ197" t="s">
        <v>819</v>
      </c>
      <c r="DZA197" t="s">
        <v>819</v>
      </c>
      <c r="DZB197" t="s">
        <v>819</v>
      </c>
      <c r="DZC197" t="s">
        <v>819</v>
      </c>
      <c r="DZD197" t="s">
        <v>819</v>
      </c>
      <c r="DZE197" t="s">
        <v>819</v>
      </c>
      <c r="DZF197" t="s">
        <v>819</v>
      </c>
      <c r="DZG197" t="s">
        <v>819</v>
      </c>
      <c r="DZH197" t="s">
        <v>819</v>
      </c>
      <c r="DZI197" t="s">
        <v>819</v>
      </c>
      <c r="DZJ197" t="s">
        <v>819</v>
      </c>
      <c r="DZK197" t="s">
        <v>819</v>
      </c>
      <c r="DZL197" t="s">
        <v>819</v>
      </c>
      <c r="DZM197" t="s">
        <v>819</v>
      </c>
      <c r="DZN197" t="s">
        <v>819</v>
      </c>
      <c r="DZO197" t="s">
        <v>819</v>
      </c>
      <c r="DZP197" t="s">
        <v>819</v>
      </c>
      <c r="DZQ197" t="s">
        <v>819</v>
      </c>
      <c r="DZR197" t="s">
        <v>819</v>
      </c>
      <c r="DZS197" t="s">
        <v>819</v>
      </c>
      <c r="DZT197" t="s">
        <v>819</v>
      </c>
      <c r="DZU197" t="s">
        <v>819</v>
      </c>
      <c r="DZV197" t="s">
        <v>819</v>
      </c>
      <c r="DZW197" t="s">
        <v>819</v>
      </c>
      <c r="DZX197" t="s">
        <v>819</v>
      </c>
      <c r="DZY197" t="s">
        <v>819</v>
      </c>
      <c r="DZZ197" t="s">
        <v>819</v>
      </c>
      <c r="EAA197" t="s">
        <v>819</v>
      </c>
      <c r="EAB197" t="s">
        <v>819</v>
      </c>
      <c r="EAC197" t="s">
        <v>819</v>
      </c>
      <c r="EAD197" t="s">
        <v>819</v>
      </c>
      <c r="EAE197" t="s">
        <v>819</v>
      </c>
      <c r="EAF197" t="s">
        <v>819</v>
      </c>
      <c r="EAG197" t="s">
        <v>819</v>
      </c>
      <c r="EAH197" t="s">
        <v>819</v>
      </c>
      <c r="EAI197" t="s">
        <v>819</v>
      </c>
      <c r="EAJ197" t="s">
        <v>819</v>
      </c>
      <c r="EAK197" t="s">
        <v>819</v>
      </c>
      <c r="EAL197" t="s">
        <v>819</v>
      </c>
      <c r="EAM197" t="s">
        <v>819</v>
      </c>
      <c r="EAN197" t="s">
        <v>819</v>
      </c>
      <c r="EAO197" t="s">
        <v>819</v>
      </c>
      <c r="EAP197" t="s">
        <v>819</v>
      </c>
      <c r="EAQ197" t="s">
        <v>819</v>
      </c>
      <c r="EAR197" t="s">
        <v>819</v>
      </c>
      <c r="EAS197" t="s">
        <v>819</v>
      </c>
      <c r="EAT197" t="s">
        <v>819</v>
      </c>
      <c r="EAU197" t="s">
        <v>819</v>
      </c>
      <c r="EAV197" t="s">
        <v>819</v>
      </c>
      <c r="EAW197" t="s">
        <v>819</v>
      </c>
      <c r="EAX197" t="s">
        <v>819</v>
      </c>
      <c r="EAY197" t="s">
        <v>819</v>
      </c>
      <c r="EAZ197" t="s">
        <v>819</v>
      </c>
      <c r="EBA197" t="s">
        <v>819</v>
      </c>
      <c r="EBB197" t="s">
        <v>819</v>
      </c>
      <c r="EBC197" t="s">
        <v>819</v>
      </c>
      <c r="EBD197" t="s">
        <v>819</v>
      </c>
      <c r="EBE197" t="s">
        <v>819</v>
      </c>
      <c r="EBF197" t="s">
        <v>819</v>
      </c>
      <c r="EBG197" t="s">
        <v>819</v>
      </c>
      <c r="EBH197" t="s">
        <v>819</v>
      </c>
      <c r="EBI197" t="s">
        <v>819</v>
      </c>
      <c r="EBJ197" t="s">
        <v>819</v>
      </c>
      <c r="EBK197" t="s">
        <v>819</v>
      </c>
      <c r="EBL197" t="s">
        <v>819</v>
      </c>
      <c r="EBM197" t="s">
        <v>819</v>
      </c>
      <c r="EBN197" t="s">
        <v>819</v>
      </c>
      <c r="EBO197" t="s">
        <v>819</v>
      </c>
      <c r="EBP197" t="s">
        <v>819</v>
      </c>
      <c r="EBQ197" t="s">
        <v>819</v>
      </c>
      <c r="EBR197" t="s">
        <v>819</v>
      </c>
      <c r="EBS197" t="s">
        <v>819</v>
      </c>
      <c r="EBT197" t="s">
        <v>819</v>
      </c>
      <c r="EBU197" t="s">
        <v>819</v>
      </c>
      <c r="EBV197" t="s">
        <v>819</v>
      </c>
      <c r="EBW197" t="s">
        <v>819</v>
      </c>
      <c r="EBX197" t="s">
        <v>819</v>
      </c>
      <c r="EBY197" t="s">
        <v>819</v>
      </c>
      <c r="EBZ197" t="s">
        <v>819</v>
      </c>
      <c r="ECA197" t="s">
        <v>819</v>
      </c>
      <c r="ECB197" t="s">
        <v>819</v>
      </c>
      <c r="ECC197" t="s">
        <v>819</v>
      </c>
      <c r="ECD197" t="s">
        <v>819</v>
      </c>
      <c r="ECE197" t="s">
        <v>819</v>
      </c>
      <c r="ECF197" t="s">
        <v>819</v>
      </c>
      <c r="ECG197" t="s">
        <v>819</v>
      </c>
      <c r="ECH197" t="s">
        <v>819</v>
      </c>
      <c r="ECI197" t="s">
        <v>819</v>
      </c>
      <c r="ECJ197" t="s">
        <v>819</v>
      </c>
      <c r="ECK197" t="s">
        <v>819</v>
      </c>
      <c r="ECL197" t="s">
        <v>819</v>
      </c>
      <c r="ECM197" t="s">
        <v>819</v>
      </c>
      <c r="ECN197" t="s">
        <v>819</v>
      </c>
      <c r="ECO197" t="s">
        <v>819</v>
      </c>
      <c r="ECP197" t="s">
        <v>819</v>
      </c>
      <c r="ECQ197" t="s">
        <v>819</v>
      </c>
      <c r="ECR197" t="s">
        <v>819</v>
      </c>
      <c r="ECS197" t="s">
        <v>819</v>
      </c>
      <c r="ECT197" t="s">
        <v>819</v>
      </c>
      <c r="ECU197" t="s">
        <v>819</v>
      </c>
      <c r="ECV197" t="s">
        <v>819</v>
      </c>
      <c r="ECW197" t="s">
        <v>819</v>
      </c>
      <c r="ECX197" t="s">
        <v>819</v>
      </c>
      <c r="ECY197" t="s">
        <v>819</v>
      </c>
      <c r="ECZ197" t="s">
        <v>819</v>
      </c>
      <c r="EDA197" t="s">
        <v>819</v>
      </c>
      <c r="EDB197" t="s">
        <v>819</v>
      </c>
      <c r="EDC197" t="s">
        <v>819</v>
      </c>
      <c r="EDD197" t="s">
        <v>819</v>
      </c>
      <c r="EDE197" t="s">
        <v>819</v>
      </c>
      <c r="EDF197" t="s">
        <v>819</v>
      </c>
      <c r="EDG197" t="s">
        <v>819</v>
      </c>
      <c r="EDH197" t="s">
        <v>819</v>
      </c>
      <c r="EDI197" t="s">
        <v>819</v>
      </c>
      <c r="EDJ197" t="s">
        <v>819</v>
      </c>
      <c r="EDK197" t="s">
        <v>819</v>
      </c>
      <c r="EDL197" t="s">
        <v>819</v>
      </c>
      <c r="EDM197" t="s">
        <v>819</v>
      </c>
      <c r="EDN197" t="s">
        <v>819</v>
      </c>
      <c r="EDO197" t="s">
        <v>819</v>
      </c>
      <c r="EDP197" t="s">
        <v>819</v>
      </c>
      <c r="EDQ197" t="s">
        <v>819</v>
      </c>
      <c r="EDR197" t="s">
        <v>819</v>
      </c>
      <c r="EDS197" t="s">
        <v>819</v>
      </c>
      <c r="EDT197" t="s">
        <v>819</v>
      </c>
      <c r="EDU197" t="s">
        <v>819</v>
      </c>
      <c r="EDV197" t="s">
        <v>819</v>
      </c>
      <c r="EDW197" t="s">
        <v>819</v>
      </c>
      <c r="EDX197" t="s">
        <v>819</v>
      </c>
      <c r="EDY197" t="s">
        <v>819</v>
      </c>
      <c r="EDZ197" t="s">
        <v>819</v>
      </c>
      <c r="EEA197" t="s">
        <v>819</v>
      </c>
      <c r="EEB197" t="s">
        <v>819</v>
      </c>
      <c r="EEC197" t="s">
        <v>819</v>
      </c>
      <c r="EED197" t="s">
        <v>819</v>
      </c>
      <c r="EEE197" t="s">
        <v>819</v>
      </c>
      <c r="EEF197" t="s">
        <v>819</v>
      </c>
      <c r="EEG197" t="s">
        <v>819</v>
      </c>
      <c r="EEH197" t="s">
        <v>819</v>
      </c>
      <c r="EEI197" t="s">
        <v>819</v>
      </c>
      <c r="EEJ197" t="s">
        <v>819</v>
      </c>
      <c r="EEK197" t="s">
        <v>819</v>
      </c>
      <c r="EEL197" t="s">
        <v>819</v>
      </c>
      <c r="EEM197" t="s">
        <v>819</v>
      </c>
      <c r="EEN197" t="s">
        <v>819</v>
      </c>
      <c r="EEO197" t="s">
        <v>819</v>
      </c>
      <c r="EEP197" t="s">
        <v>819</v>
      </c>
      <c r="EEQ197" t="s">
        <v>819</v>
      </c>
      <c r="EER197" t="s">
        <v>819</v>
      </c>
      <c r="EES197" t="s">
        <v>819</v>
      </c>
      <c r="EET197" t="s">
        <v>819</v>
      </c>
      <c r="EEU197" t="s">
        <v>819</v>
      </c>
      <c r="EEV197" t="s">
        <v>819</v>
      </c>
      <c r="EEW197" t="s">
        <v>819</v>
      </c>
      <c r="EEX197" t="s">
        <v>819</v>
      </c>
      <c r="EEY197" t="s">
        <v>819</v>
      </c>
      <c r="EEZ197" t="s">
        <v>819</v>
      </c>
      <c r="EFA197" t="s">
        <v>819</v>
      </c>
      <c r="EFB197" t="s">
        <v>819</v>
      </c>
      <c r="EFC197" t="s">
        <v>819</v>
      </c>
      <c r="EFD197" t="s">
        <v>819</v>
      </c>
      <c r="EFE197" t="s">
        <v>819</v>
      </c>
      <c r="EFF197" t="s">
        <v>819</v>
      </c>
      <c r="EFG197" t="s">
        <v>819</v>
      </c>
      <c r="EFH197" t="s">
        <v>819</v>
      </c>
      <c r="EFI197" t="s">
        <v>819</v>
      </c>
      <c r="EFJ197" t="s">
        <v>819</v>
      </c>
      <c r="EFK197" t="s">
        <v>819</v>
      </c>
      <c r="EFL197" t="s">
        <v>819</v>
      </c>
      <c r="EFM197" t="s">
        <v>819</v>
      </c>
      <c r="EFN197" t="s">
        <v>819</v>
      </c>
      <c r="EFO197" t="s">
        <v>819</v>
      </c>
      <c r="EFP197" t="s">
        <v>819</v>
      </c>
      <c r="EFQ197" t="s">
        <v>819</v>
      </c>
      <c r="EFR197" t="s">
        <v>819</v>
      </c>
      <c r="EFS197" t="s">
        <v>819</v>
      </c>
      <c r="EFT197" t="s">
        <v>819</v>
      </c>
      <c r="EFU197" t="s">
        <v>819</v>
      </c>
      <c r="EFV197" t="s">
        <v>819</v>
      </c>
      <c r="EFW197" t="s">
        <v>819</v>
      </c>
      <c r="EFX197" t="s">
        <v>819</v>
      </c>
      <c r="EFY197" t="s">
        <v>819</v>
      </c>
      <c r="EFZ197" t="s">
        <v>819</v>
      </c>
      <c r="EGA197" t="s">
        <v>819</v>
      </c>
      <c r="EGB197" t="s">
        <v>819</v>
      </c>
      <c r="EGC197" t="s">
        <v>819</v>
      </c>
      <c r="EGD197" t="s">
        <v>819</v>
      </c>
      <c r="EGE197" t="s">
        <v>819</v>
      </c>
      <c r="EGF197" t="s">
        <v>819</v>
      </c>
      <c r="EGG197" t="s">
        <v>819</v>
      </c>
      <c r="EGH197" t="s">
        <v>819</v>
      </c>
      <c r="EGI197" t="s">
        <v>819</v>
      </c>
      <c r="EGJ197" t="s">
        <v>819</v>
      </c>
      <c r="EGK197" t="s">
        <v>819</v>
      </c>
      <c r="EGL197" t="s">
        <v>819</v>
      </c>
      <c r="EGM197" t="s">
        <v>819</v>
      </c>
      <c r="EGN197" t="s">
        <v>819</v>
      </c>
      <c r="EGO197" t="s">
        <v>819</v>
      </c>
      <c r="EGP197" t="s">
        <v>819</v>
      </c>
      <c r="EGQ197" t="s">
        <v>819</v>
      </c>
      <c r="EGR197" t="s">
        <v>819</v>
      </c>
      <c r="EGS197" t="s">
        <v>819</v>
      </c>
      <c r="EGT197" t="s">
        <v>819</v>
      </c>
      <c r="EGU197" t="s">
        <v>819</v>
      </c>
      <c r="EGV197" t="s">
        <v>819</v>
      </c>
      <c r="EGW197" t="s">
        <v>819</v>
      </c>
      <c r="EGX197" t="s">
        <v>819</v>
      </c>
      <c r="EGY197" t="s">
        <v>819</v>
      </c>
      <c r="EGZ197" t="s">
        <v>819</v>
      </c>
      <c r="EHA197" t="s">
        <v>819</v>
      </c>
      <c r="EHB197" t="s">
        <v>819</v>
      </c>
      <c r="EHC197" t="s">
        <v>819</v>
      </c>
      <c r="EHD197" t="s">
        <v>819</v>
      </c>
      <c r="EHE197" t="s">
        <v>819</v>
      </c>
      <c r="EHF197" t="s">
        <v>819</v>
      </c>
      <c r="EHG197" t="s">
        <v>819</v>
      </c>
      <c r="EHH197" t="s">
        <v>819</v>
      </c>
      <c r="EHI197" t="s">
        <v>819</v>
      </c>
      <c r="EHJ197" t="s">
        <v>819</v>
      </c>
      <c r="EHK197" t="s">
        <v>819</v>
      </c>
      <c r="EHL197" t="s">
        <v>819</v>
      </c>
      <c r="EHM197" t="s">
        <v>819</v>
      </c>
      <c r="EHN197" t="s">
        <v>819</v>
      </c>
      <c r="EHO197" t="s">
        <v>819</v>
      </c>
      <c r="EHP197" t="s">
        <v>819</v>
      </c>
      <c r="EHQ197" t="s">
        <v>819</v>
      </c>
      <c r="EHR197" t="s">
        <v>819</v>
      </c>
      <c r="EHS197" t="s">
        <v>819</v>
      </c>
      <c r="EHT197" t="s">
        <v>819</v>
      </c>
      <c r="EHU197" t="s">
        <v>819</v>
      </c>
      <c r="EHV197" t="s">
        <v>819</v>
      </c>
      <c r="EHW197" t="s">
        <v>819</v>
      </c>
      <c r="EHX197" t="s">
        <v>819</v>
      </c>
      <c r="EHY197" t="s">
        <v>819</v>
      </c>
      <c r="EHZ197" t="s">
        <v>819</v>
      </c>
      <c r="EIA197" t="s">
        <v>819</v>
      </c>
      <c r="EIB197" t="s">
        <v>819</v>
      </c>
      <c r="EIC197" t="s">
        <v>819</v>
      </c>
      <c r="EID197" t="s">
        <v>819</v>
      </c>
      <c r="EIE197" t="s">
        <v>819</v>
      </c>
      <c r="EIF197" t="s">
        <v>819</v>
      </c>
      <c r="EIG197" t="s">
        <v>819</v>
      </c>
      <c r="EIH197" t="s">
        <v>819</v>
      </c>
      <c r="EII197" t="s">
        <v>819</v>
      </c>
      <c r="EIJ197" t="s">
        <v>819</v>
      </c>
      <c r="EIK197" t="s">
        <v>819</v>
      </c>
      <c r="EIL197" t="s">
        <v>819</v>
      </c>
      <c r="EIM197" t="s">
        <v>819</v>
      </c>
      <c r="EIN197" t="s">
        <v>819</v>
      </c>
      <c r="EIO197" t="s">
        <v>819</v>
      </c>
      <c r="EIP197" t="s">
        <v>819</v>
      </c>
      <c r="EIQ197" t="s">
        <v>819</v>
      </c>
      <c r="EIR197" t="s">
        <v>819</v>
      </c>
      <c r="EIS197" t="s">
        <v>819</v>
      </c>
      <c r="EIT197" t="s">
        <v>819</v>
      </c>
      <c r="EIU197" t="s">
        <v>819</v>
      </c>
      <c r="EIV197" t="s">
        <v>819</v>
      </c>
      <c r="EIW197" t="s">
        <v>819</v>
      </c>
      <c r="EIX197" t="s">
        <v>819</v>
      </c>
      <c r="EIY197" t="s">
        <v>819</v>
      </c>
      <c r="EIZ197" t="s">
        <v>819</v>
      </c>
      <c r="EJA197" t="s">
        <v>819</v>
      </c>
      <c r="EJB197" t="s">
        <v>819</v>
      </c>
      <c r="EJC197" t="s">
        <v>819</v>
      </c>
      <c r="EJD197" t="s">
        <v>819</v>
      </c>
      <c r="EJE197" t="s">
        <v>819</v>
      </c>
      <c r="EJF197" t="s">
        <v>819</v>
      </c>
      <c r="EJG197" t="s">
        <v>819</v>
      </c>
      <c r="EJH197" t="s">
        <v>819</v>
      </c>
      <c r="EJI197" t="s">
        <v>819</v>
      </c>
      <c r="EJJ197" t="s">
        <v>819</v>
      </c>
      <c r="EJK197" t="s">
        <v>819</v>
      </c>
      <c r="EJL197" t="s">
        <v>819</v>
      </c>
      <c r="EJM197" t="s">
        <v>819</v>
      </c>
      <c r="EJN197" t="s">
        <v>819</v>
      </c>
      <c r="EJO197" t="s">
        <v>819</v>
      </c>
      <c r="EJP197" t="s">
        <v>819</v>
      </c>
      <c r="EJQ197" t="s">
        <v>819</v>
      </c>
      <c r="EJR197" t="s">
        <v>819</v>
      </c>
      <c r="EJS197" t="s">
        <v>819</v>
      </c>
      <c r="EJT197" t="s">
        <v>819</v>
      </c>
      <c r="EJU197" t="s">
        <v>819</v>
      </c>
      <c r="EJV197" t="s">
        <v>819</v>
      </c>
      <c r="EJW197" t="s">
        <v>819</v>
      </c>
      <c r="EJX197" t="s">
        <v>819</v>
      </c>
      <c r="EJY197" t="s">
        <v>819</v>
      </c>
      <c r="EJZ197" t="s">
        <v>819</v>
      </c>
      <c r="EKA197" t="s">
        <v>819</v>
      </c>
      <c r="EKB197" t="s">
        <v>819</v>
      </c>
      <c r="EKC197" t="s">
        <v>819</v>
      </c>
      <c r="EKD197" t="s">
        <v>819</v>
      </c>
      <c r="EKE197" t="s">
        <v>819</v>
      </c>
      <c r="EKF197" t="s">
        <v>819</v>
      </c>
      <c r="EKG197" t="s">
        <v>819</v>
      </c>
      <c r="EKH197" t="s">
        <v>819</v>
      </c>
      <c r="EKI197" t="s">
        <v>819</v>
      </c>
      <c r="EKJ197" t="s">
        <v>819</v>
      </c>
      <c r="EKK197" t="s">
        <v>819</v>
      </c>
      <c r="EKL197" t="s">
        <v>819</v>
      </c>
      <c r="EKM197" t="s">
        <v>819</v>
      </c>
      <c r="EKN197" t="s">
        <v>819</v>
      </c>
      <c r="EKO197" t="s">
        <v>819</v>
      </c>
      <c r="EKP197" t="s">
        <v>819</v>
      </c>
      <c r="EKQ197" t="s">
        <v>819</v>
      </c>
      <c r="EKR197" t="s">
        <v>819</v>
      </c>
      <c r="EKS197" t="s">
        <v>819</v>
      </c>
      <c r="EKT197" t="s">
        <v>819</v>
      </c>
      <c r="EKU197" t="s">
        <v>819</v>
      </c>
      <c r="EKV197" t="s">
        <v>819</v>
      </c>
      <c r="EKW197" t="s">
        <v>819</v>
      </c>
      <c r="EKX197" t="s">
        <v>819</v>
      </c>
      <c r="EKY197" t="s">
        <v>819</v>
      </c>
      <c r="EKZ197" t="s">
        <v>819</v>
      </c>
      <c r="ELA197" t="s">
        <v>819</v>
      </c>
      <c r="ELB197" t="s">
        <v>819</v>
      </c>
      <c r="ELC197" t="s">
        <v>819</v>
      </c>
      <c r="ELD197" t="s">
        <v>819</v>
      </c>
      <c r="ELE197" t="s">
        <v>819</v>
      </c>
      <c r="ELF197" t="s">
        <v>819</v>
      </c>
      <c r="ELG197" t="s">
        <v>819</v>
      </c>
      <c r="ELH197" t="s">
        <v>819</v>
      </c>
      <c r="ELI197" t="s">
        <v>819</v>
      </c>
      <c r="ELJ197" t="s">
        <v>819</v>
      </c>
      <c r="ELK197" t="s">
        <v>819</v>
      </c>
      <c r="ELL197" t="s">
        <v>819</v>
      </c>
      <c r="ELM197" t="s">
        <v>819</v>
      </c>
      <c r="ELN197" t="s">
        <v>819</v>
      </c>
      <c r="ELO197" t="s">
        <v>819</v>
      </c>
      <c r="ELP197" t="s">
        <v>819</v>
      </c>
      <c r="ELQ197" t="s">
        <v>819</v>
      </c>
      <c r="ELR197" t="s">
        <v>819</v>
      </c>
      <c r="ELS197" t="s">
        <v>819</v>
      </c>
      <c r="ELT197" t="s">
        <v>819</v>
      </c>
      <c r="ELU197" t="s">
        <v>819</v>
      </c>
      <c r="ELV197" t="s">
        <v>819</v>
      </c>
      <c r="ELW197" t="s">
        <v>819</v>
      </c>
      <c r="ELX197" t="s">
        <v>819</v>
      </c>
      <c r="ELY197" t="s">
        <v>819</v>
      </c>
      <c r="ELZ197" t="s">
        <v>819</v>
      </c>
      <c r="EMA197" t="s">
        <v>819</v>
      </c>
      <c r="EMB197" t="s">
        <v>819</v>
      </c>
      <c r="EMC197" t="s">
        <v>819</v>
      </c>
      <c r="EMD197" t="s">
        <v>819</v>
      </c>
      <c r="EME197" t="s">
        <v>819</v>
      </c>
      <c r="EMF197" t="s">
        <v>819</v>
      </c>
      <c r="EMG197" t="s">
        <v>819</v>
      </c>
      <c r="EMH197" t="s">
        <v>819</v>
      </c>
      <c r="EMI197" t="s">
        <v>819</v>
      </c>
      <c r="EMJ197" t="s">
        <v>819</v>
      </c>
      <c r="EMK197" t="s">
        <v>819</v>
      </c>
      <c r="EML197" t="s">
        <v>819</v>
      </c>
      <c r="EMM197" t="s">
        <v>819</v>
      </c>
      <c r="EMN197" t="s">
        <v>819</v>
      </c>
      <c r="EMO197" t="s">
        <v>819</v>
      </c>
      <c r="EMP197" t="s">
        <v>819</v>
      </c>
      <c r="EMQ197" t="s">
        <v>819</v>
      </c>
      <c r="EMR197" t="s">
        <v>819</v>
      </c>
      <c r="EMS197" t="s">
        <v>819</v>
      </c>
      <c r="EMT197" t="s">
        <v>819</v>
      </c>
      <c r="EMU197" t="s">
        <v>819</v>
      </c>
      <c r="EMV197" t="s">
        <v>819</v>
      </c>
      <c r="EMW197" t="s">
        <v>819</v>
      </c>
      <c r="EMX197" t="s">
        <v>819</v>
      </c>
      <c r="EMY197" t="s">
        <v>819</v>
      </c>
      <c r="EMZ197" t="s">
        <v>819</v>
      </c>
      <c r="ENA197" t="s">
        <v>819</v>
      </c>
      <c r="ENB197" t="s">
        <v>819</v>
      </c>
      <c r="ENC197" t="s">
        <v>819</v>
      </c>
      <c r="END197" t="s">
        <v>819</v>
      </c>
      <c r="ENE197" t="s">
        <v>819</v>
      </c>
      <c r="ENF197" t="s">
        <v>819</v>
      </c>
      <c r="ENG197" t="s">
        <v>819</v>
      </c>
      <c r="ENH197" t="s">
        <v>819</v>
      </c>
      <c r="ENI197" t="s">
        <v>819</v>
      </c>
      <c r="ENJ197" t="s">
        <v>819</v>
      </c>
      <c r="ENK197" t="s">
        <v>819</v>
      </c>
      <c r="ENL197" t="s">
        <v>819</v>
      </c>
      <c r="ENM197" t="s">
        <v>819</v>
      </c>
      <c r="ENN197" t="s">
        <v>819</v>
      </c>
      <c r="ENO197" t="s">
        <v>819</v>
      </c>
      <c r="ENP197" t="s">
        <v>819</v>
      </c>
      <c r="ENQ197" t="s">
        <v>819</v>
      </c>
      <c r="ENR197" t="s">
        <v>819</v>
      </c>
      <c r="ENS197" t="s">
        <v>819</v>
      </c>
      <c r="ENT197" t="s">
        <v>819</v>
      </c>
      <c r="ENU197" t="s">
        <v>819</v>
      </c>
      <c r="ENV197" t="s">
        <v>819</v>
      </c>
      <c r="ENW197" t="s">
        <v>819</v>
      </c>
      <c r="ENX197" t="s">
        <v>819</v>
      </c>
      <c r="ENY197" t="s">
        <v>819</v>
      </c>
      <c r="ENZ197" t="s">
        <v>819</v>
      </c>
      <c r="EOA197" t="s">
        <v>819</v>
      </c>
      <c r="EOB197" t="s">
        <v>819</v>
      </c>
      <c r="EOC197" t="s">
        <v>819</v>
      </c>
      <c r="EOD197" t="s">
        <v>819</v>
      </c>
      <c r="EOE197" t="s">
        <v>819</v>
      </c>
      <c r="EOF197" t="s">
        <v>819</v>
      </c>
      <c r="EOG197" t="s">
        <v>819</v>
      </c>
      <c r="EOH197" t="s">
        <v>819</v>
      </c>
      <c r="EOI197" t="s">
        <v>819</v>
      </c>
      <c r="EOJ197" t="s">
        <v>819</v>
      </c>
      <c r="EOK197" t="s">
        <v>819</v>
      </c>
      <c r="EOL197" t="s">
        <v>819</v>
      </c>
      <c r="EOM197" t="s">
        <v>819</v>
      </c>
      <c r="EON197" t="s">
        <v>819</v>
      </c>
      <c r="EOO197" t="s">
        <v>819</v>
      </c>
      <c r="EOP197" t="s">
        <v>819</v>
      </c>
      <c r="EOQ197" t="s">
        <v>819</v>
      </c>
      <c r="EOR197" t="s">
        <v>819</v>
      </c>
      <c r="EOS197" t="s">
        <v>819</v>
      </c>
      <c r="EOT197" t="s">
        <v>819</v>
      </c>
      <c r="EOU197" t="s">
        <v>819</v>
      </c>
      <c r="EOV197" t="s">
        <v>819</v>
      </c>
      <c r="EOW197" t="s">
        <v>819</v>
      </c>
      <c r="EOX197" t="s">
        <v>819</v>
      </c>
      <c r="EOY197" t="s">
        <v>819</v>
      </c>
      <c r="EOZ197" t="s">
        <v>819</v>
      </c>
      <c r="EPA197" t="s">
        <v>819</v>
      </c>
      <c r="EPB197" t="s">
        <v>819</v>
      </c>
      <c r="EPC197" t="s">
        <v>819</v>
      </c>
      <c r="EPD197" t="s">
        <v>819</v>
      </c>
      <c r="EPE197" t="s">
        <v>819</v>
      </c>
      <c r="EPF197" t="s">
        <v>819</v>
      </c>
      <c r="EPG197" t="s">
        <v>819</v>
      </c>
      <c r="EPH197" t="s">
        <v>819</v>
      </c>
      <c r="EPI197" t="s">
        <v>819</v>
      </c>
      <c r="EPJ197" t="s">
        <v>819</v>
      </c>
      <c r="EPK197" t="s">
        <v>819</v>
      </c>
      <c r="EPL197" t="s">
        <v>819</v>
      </c>
      <c r="EPM197" t="s">
        <v>819</v>
      </c>
      <c r="EPN197" t="s">
        <v>819</v>
      </c>
      <c r="EPO197" t="s">
        <v>819</v>
      </c>
      <c r="EPP197" t="s">
        <v>819</v>
      </c>
      <c r="EPQ197" t="s">
        <v>819</v>
      </c>
      <c r="EPR197" t="s">
        <v>819</v>
      </c>
      <c r="EPS197" t="s">
        <v>819</v>
      </c>
      <c r="EPT197" t="s">
        <v>819</v>
      </c>
      <c r="EPU197" t="s">
        <v>819</v>
      </c>
      <c r="EPV197" t="s">
        <v>819</v>
      </c>
      <c r="EPW197" t="s">
        <v>819</v>
      </c>
      <c r="EPX197" t="s">
        <v>819</v>
      </c>
      <c r="EPY197" t="s">
        <v>819</v>
      </c>
      <c r="EPZ197" t="s">
        <v>819</v>
      </c>
      <c r="EQA197" t="s">
        <v>819</v>
      </c>
      <c r="EQB197" t="s">
        <v>819</v>
      </c>
      <c r="EQC197" t="s">
        <v>819</v>
      </c>
      <c r="EQD197" t="s">
        <v>819</v>
      </c>
      <c r="EQE197" t="s">
        <v>819</v>
      </c>
      <c r="EQF197" t="s">
        <v>819</v>
      </c>
      <c r="EQG197" t="s">
        <v>819</v>
      </c>
      <c r="EQH197" t="s">
        <v>819</v>
      </c>
      <c r="EQI197" t="s">
        <v>819</v>
      </c>
      <c r="EQJ197" t="s">
        <v>819</v>
      </c>
      <c r="EQK197" t="s">
        <v>819</v>
      </c>
      <c r="EQL197" t="s">
        <v>819</v>
      </c>
      <c r="EQM197" t="s">
        <v>819</v>
      </c>
      <c r="EQN197" t="s">
        <v>819</v>
      </c>
      <c r="EQO197" t="s">
        <v>819</v>
      </c>
      <c r="EQP197" t="s">
        <v>819</v>
      </c>
      <c r="EQQ197" t="s">
        <v>819</v>
      </c>
      <c r="EQR197" t="s">
        <v>819</v>
      </c>
      <c r="EQS197" t="s">
        <v>819</v>
      </c>
      <c r="EQT197" t="s">
        <v>819</v>
      </c>
      <c r="EQU197" t="s">
        <v>819</v>
      </c>
      <c r="EQV197" t="s">
        <v>819</v>
      </c>
      <c r="EQW197" t="s">
        <v>819</v>
      </c>
      <c r="EQX197" t="s">
        <v>819</v>
      </c>
      <c r="EQY197" t="s">
        <v>819</v>
      </c>
      <c r="EQZ197" t="s">
        <v>819</v>
      </c>
      <c r="ERA197" t="s">
        <v>819</v>
      </c>
      <c r="ERB197" t="s">
        <v>819</v>
      </c>
      <c r="ERC197" t="s">
        <v>819</v>
      </c>
      <c r="ERD197" t="s">
        <v>819</v>
      </c>
      <c r="ERE197" t="s">
        <v>819</v>
      </c>
      <c r="ERF197" t="s">
        <v>819</v>
      </c>
      <c r="ERG197" t="s">
        <v>819</v>
      </c>
      <c r="ERH197" t="s">
        <v>819</v>
      </c>
      <c r="ERI197" t="s">
        <v>819</v>
      </c>
      <c r="ERJ197" t="s">
        <v>819</v>
      </c>
      <c r="ERK197" t="s">
        <v>819</v>
      </c>
      <c r="ERL197" t="s">
        <v>819</v>
      </c>
      <c r="ERM197" t="s">
        <v>819</v>
      </c>
      <c r="ERN197" t="s">
        <v>819</v>
      </c>
      <c r="ERO197" t="s">
        <v>819</v>
      </c>
      <c r="ERP197" t="s">
        <v>819</v>
      </c>
      <c r="ERQ197" t="s">
        <v>819</v>
      </c>
      <c r="ERR197" t="s">
        <v>819</v>
      </c>
      <c r="ERS197" t="s">
        <v>819</v>
      </c>
      <c r="ERT197" t="s">
        <v>819</v>
      </c>
      <c r="ERU197" t="s">
        <v>819</v>
      </c>
      <c r="ERV197" t="s">
        <v>819</v>
      </c>
      <c r="ERW197" t="s">
        <v>819</v>
      </c>
      <c r="ERX197" t="s">
        <v>819</v>
      </c>
      <c r="ERY197" t="s">
        <v>819</v>
      </c>
      <c r="ERZ197" t="s">
        <v>819</v>
      </c>
      <c r="ESA197" t="s">
        <v>819</v>
      </c>
      <c r="ESB197" t="s">
        <v>819</v>
      </c>
      <c r="ESC197" t="s">
        <v>819</v>
      </c>
      <c r="ESD197" t="s">
        <v>819</v>
      </c>
      <c r="ESE197" t="s">
        <v>819</v>
      </c>
      <c r="ESF197" t="s">
        <v>819</v>
      </c>
      <c r="ESG197" t="s">
        <v>819</v>
      </c>
      <c r="ESH197" t="s">
        <v>819</v>
      </c>
      <c r="ESI197" t="s">
        <v>819</v>
      </c>
      <c r="ESJ197" t="s">
        <v>819</v>
      </c>
      <c r="ESK197" t="s">
        <v>819</v>
      </c>
      <c r="ESL197" t="s">
        <v>819</v>
      </c>
      <c r="ESM197" t="s">
        <v>819</v>
      </c>
      <c r="ESN197" t="s">
        <v>819</v>
      </c>
      <c r="ESO197" t="s">
        <v>819</v>
      </c>
      <c r="ESP197" t="s">
        <v>819</v>
      </c>
      <c r="ESQ197" t="s">
        <v>819</v>
      </c>
      <c r="ESR197" t="s">
        <v>819</v>
      </c>
      <c r="ESS197" t="s">
        <v>819</v>
      </c>
      <c r="EST197" t="s">
        <v>819</v>
      </c>
      <c r="ESU197" t="s">
        <v>819</v>
      </c>
      <c r="ESV197" t="s">
        <v>819</v>
      </c>
      <c r="ESW197" t="s">
        <v>819</v>
      </c>
      <c r="ESX197" t="s">
        <v>819</v>
      </c>
      <c r="ESY197" t="s">
        <v>819</v>
      </c>
      <c r="ESZ197" t="s">
        <v>819</v>
      </c>
      <c r="ETA197" t="s">
        <v>819</v>
      </c>
      <c r="ETB197" t="s">
        <v>819</v>
      </c>
      <c r="ETC197" t="s">
        <v>819</v>
      </c>
      <c r="ETD197" t="s">
        <v>819</v>
      </c>
      <c r="ETE197" t="s">
        <v>819</v>
      </c>
      <c r="ETF197" t="s">
        <v>819</v>
      </c>
      <c r="ETG197" t="s">
        <v>819</v>
      </c>
      <c r="ETH197" t="s">
        <v>819</v>
      </c>
      <c r="ETI197" t="s">
        <v>819</v>
      </c>
      <c r="ETJ197" t="s">
        <v>819</v>
      </c>
      <c r="ETK197" t="s">
        <v>819</v>
      </c>
      <c r="ETL197" t="s">
        <v>819</v>
      </c>
      <c r="ETM197" t="s">
        <v>819</v>
      </c>
      <c r="ETN197" t="s">
        <v>819</v>
      </c>
      <c r="ETO197" t="s">
        <v>819</v>
      </c>
      <c r="ETP197" t="s">
        <v>819</v>
      </c>
      <c r="ETQ197" t="s">
        <v>819</v>
      </c>
      <c r="ETR197" t="s">
        <v>819</v>
      </c>
      <c r="ETS197" t="s">
        <v>819</v>
      </c>
      <c r="ETT197" t="s">
        <v>819</v>
      </c>
      <c r="ETU197" t="s">
        <v>819</v>
      </c>
      <c r="ETV197" t="s">
        <v>819</v>
      </c>
      <c r="ETW197" t="s">
        <v>819</v>
      </c>
      <c r="ETX197" t="s">
        <v>819</v>
      </c>
      <c r="ETY197" t="s">
        <v>819</v>
      </c>
      <c r="ETZ197" t="s">
        <v>819</v>
      </c>
      <c r="EUA197" t="s">
        <v>819</v>
      </c>
      <c r="EUB197" t="s">
        <v>819</v>
      </c>
      <c r="EUC197" t="s">
        <v>819</v>
      </c>
      <c r="EUD197" t="s">
        <v>819</v>
      </c>
      <c r="EUE197" t="s">
        <v>819</v>
      </c>
      <c r="EUF197" t="s">
        <v>819</v>
      </c>
      <c r="EUG197" t="s">
        <v>819</v>
      </c>
      <c r="EUH197" t="s">
        <v>819</v>
      </c>
      <c r="EUI197" t="s">
        <v>819</v>
      </c>
      <c r="EUJ197" t="s">
        <v>819</v>
      </c>
      <c r="EUK197" t="s">
        <v>819</v>
      </c>
      <c r="EUL197" t="s">
        <v>819</v>
      </c>
      <c r="EUM197" t="s">
        <v>819</v>
      </c>
      <c r="EUN197" t="s">
        <v>819</v>
      </c>
      <c r="EUO197" t="s">
        <v>819</v>
      </c>
      <c r="EUP197" t="s">
        <v>819</v>
      </c>
      <c r="EUQ197" t="s">
        <v>819</v>
      </c>
      <c r="EUR197" t="s">
        <v>819</v>
      </c>
      <c r="EUS197" t="s">
        <v>819</v>
      </c>
      <c r="EUT197" t="s">
        <v>819</v>
      </c>
      <c r="EUU197" t="s">
        <v>819</v>
      </c>
      <c r="EUV197" t="s">
        <v>819</v>
      </c>
      <c r="EUW197" t="s">
        <v>819</v>
      </c>
      <c r="EUX197" t="s">
        <v>819</v>
      </c>
      <c r="EUY197" t="s">
        <v>819</v>
      </c>
      <c r="EUZ197" t="s">
        <v>819</v>
      </c>
      <c r="EVA197" t="s">
        <v>819</v>
      </c>
      <c r="EVB197" t="s">
        <v>819</v>
      </c>
      <c r="EVC197" t="s">
        <v>819</v>
      </c>
      <c r="EVD197" t="s">
        <v>819</v>
      </c>
      <c r="EVE197" t="s">
        <v>819</v>
      </c>
      <c r="EVF197" t="s">
        <v>819</v>
      </c>
      <c r="EVG197" t="s">
        <v>819</v>
      </c>
      <c r="EVH197" t="s">
        <v>819</v>
      </c>
      <c r="EVI197" t="s">
        <v>819</v>
      </c>
      <c r="EVJ197" t="s">
        <v>819</v>
      </c>
      <c r="EVK197" t="s">
        <v>819</v>
      </c>
      <c r="EVL197" t="s">
        <v>819</v>
      </c>
      <c r="EVM197" t="s">
        <v>819</v>
      </c>
      <c r="EVN197" t="s">
        <v>819</v>
      </c>
      <c r="EVO197" t="s">
        <v>819</v>
      </c>
      <c r="EVP197" t="s">
        <v>819</v>
      </c>
      <c r="EVQ197" t="s">
        <v>819</v>
      </c>
      <c r="EVR197" t="s">
        <v>819</v>
      </c>
      <c r="EVS197" t="s">
        <v>819</v>
      </c>
      <c r="EVT197" t="s">
        <v>819</v>
      </c>
      <c r="EVU197" t="s">
        <v>819</v>
      </c>
      <c r="EVV197" t="s">
        <v>819</v>
      </c>
      <c r="EVW197" t="s">
        <v>819</v>
      </c>
      <c r="EVX197" t="s">
        <v>819</v>
      </c>
      <c r="EVY197" t="s">
        <v>819</v>
      </c>
      <c r="EVZ197" t="s">
        <v>819</v>
      </c>
      <c r="EWA197" t="s">
        <v>819</v>
      </c>
      <c r="EWB197" t="s">
        <v>819</v>
      </c>
      <c r="EWC197" t="s">
        <v>819</v>
      </c>
      <c r="EWD197" t="s">
        <v>819</v>
      </c>
      <c r="EWE197" t="s">
        <v>819</v>
      </c>
      <c r="EWF197" t="s">
        <v>819</v>
      </c>
      <c r="EWG197" t="s">
        <v>819</v>
      </c>
      <c r="EWH197" t="s">
        <v>819</v>
      </c>
      <c r="EWI197" t="s">
        <v>819</v>
      </c>
      <c r="EWJ197" t="s">
        <v>819</v>
      </c>
      <c r="EWK197" t="s">
        <v>819</v>
      </c>
      <c r="EWL197" t="s">
        <v>819</v>
      </c>
      <c r="EWM197" t="s">
        <v>819</v>
      </c>
      <c r="EWN197" t="s">
        <v>819</v>
      </c>
      <c r="EWO197" t="s">
        <v>819</v>
      </c>
      <c r="EWP197" t="s">
        <v>819</v>
      </c>
      <c r="EWQ197" t="s">
        <v>819</v>
      </c>
      <c r="EWR197" t="s">
        <v>819</v>
      </c>
      <c r="EWS197" t="s">
        <v>819</v>
      </c>
      <c r="EWT197" t="s">
        <v>819</v>
      </c>
      <c r="EWU197" t="s">
        <v>819</v>
      </c>
      <c r="EWV197" t="s">
        <v>819</v>
      </c>
      <c r="EWW197" t="s">
        <v>819</v>
      </c>
      <c r="EWX197" t="s">
        <v>819</v>
      </c>
      <c r="EWY197" t="s">
        <v>819</v>
      </c>
      <c r="EWZ197" t="s">
        <v>819</v>
      </c>
      <c r="EXA197" t="s">
        <v>819</v>
      </c>
      <c r="EXB197" t="s">
        <v>819</v>
      </c>
      <c r="EXC197" t="s">
        <v>819</v>
      </c>
      <c r="EXD197" t="s">
        <v>819</v>
      </c>
      <c r="EXE197" t="s">
        <v>819</v>
      </c>
      <c r="EXF197" t="s">
        <v>819</v>
      </c>
      <c r="EXG197" t="s">
        <v>819</v>
      </c>
      <c r="EXH197" t="s">
        <v>819</v>
      </c>
      <c r="EXI197" t="s">
        <v>819</v>
      </c>
      <c r="EXJ197" t="s">
        <v>819</v>
      </c>
      <c r="EXK197" t="s">
        <v>819</v>
      </c>
      <c r="EXL197" t="s">
        <v>819</v>
      </c>
      <c r="EXM197" t="s">
        <v>819</v>
      </c>
      <c r="EXN197" t="s">
        <v>819</v>
      </c>
      <c r="EXO197" t="s">
        <v>819</v>
      </c>
      <c r="EXP197" t="s">
        <v>819</v>
      </c>
      <c r="EXQ197" t="s">
        <v>819</v>
      </c>
      <c r="EXR197" t="s">
        <v>819</v>
      </c>
      <c r="EXS197" t="s">
        <v>819</v>
      </c>
      <c r="EXT197" t="s">
        <v>819</v>
      </c>
      <c r="EXU197" t="s">
        <v>819</v>
      </c>
      <c r="EXV197" t="s">
        <v>819</v>
      </c>
      <c r="EXW197" t="s">
        <v>819</v>
      </c>
      <c r="EXX197" t="s">
        <v>819</v>
      </c>
      <c r="EXY197" t="s">
        <v>819</v>
      </c>
      <c r="EXZ197" t="s">
        <v>819</v>
      </c>
      <c r="EYA197" t="s">
        <v>819</v>
      </c>
      <c r="EYB197" t="s">
        <v>819</v>
      </c>
      <c r="EYC197" t="s">
        <v>819</v>
      </c>
      <c r="EYD197" t="s">
        <v>819</v>
      </c>
      <c r="EYE197" t="s">
        <v>819</v>
      </c>
      <c r="EYF197" t="s">
        <v>819</v>
      </c>
      <c r="EYG197" t="s">
        <v>819</v>
      </c>
      <c r="EYH197" t="s">
        <v>819</v>
      </c>
      <c r="EYI197" t="s">
        <v>819</v>
      </c>
      <c r="EYJ197" t="s">
        <v>819</v>
      </c>
      <c r="EYK197" t="s">
        <v>819</v>
      </c>
      <c r="EYL197" t="s">
        <v>819</v>
      </c>
      <c r="EYM197" t="s">
        <v>819</v>
      </c>
      <c r="EYN197" t="s">
        <v>819</v>
      </c>
      <c r="EYO197" t="s">
        <v>819</v>
      </c>
      <c r="EYP197" t="s">
        <v>819</v>
      </c>
      <c r="EYQ197" t="s">
        <v>819</v>
      </c>
      <c r="EYR197" t="s">
        <v>819</v>
      </c>
      <c r="EYS197" t="s">
        <v>819</v>
      </c>
      <c r="EYT197" t="s">
        <v>819</v>
      </c>
      <c r="EYU197" t="s">
        <v>819</v>
      </c>
      <c r="EYV197" t="s">
        <v>819</v>
      </c>
      <c r="EYW197" t="s">
        <v>819</v>
      </c>
      <c r="EYX197" t="s">
        <v>819</v>
      </c>
      <c r="EYY197" t="s">
        <v>819</v>
      </c>
      <c r="EYZ197" t="s">
        <v>819</v>
      </c>
      <c r="EZA197" t="s">
        <v>819</v>
      </c>
      <c r="EZB197" t="s">
        <v>819</v>
      </c>
      <c r="EZC197" t="s">
        <v>819</v>
      </c>
      <c r="EZD197" t="s">
        <v>819</v>
      </c>
      <c r="EZE197" t="s">
        <v>819</v>
      </c>
      <c r="EZF197" t="s">
        <v>819</v>
      </c>
      <c r="EZG197" t="s">
        <v>819</v>
      </c>
      <c r="EZH197" t="s">
        <v>819</v>
      </c>
      <c r="EZI197" t="s">
        <v>819</v>
      </c>
      <c r="EZJ197" t="s">
        <v>819</v>
      </c>
      <c r="EZK197" t="s">
        <v>819</v>
      </c>
      <c r="EZL197" t="s">
        <v>819</v>
      </c>
      <c r="EZM197" t="s">
        <v>819</v>
      </c>
      <c r="EZN197" t="s">
        <v>819</v>
      </c>
      <c r="EZO197" t="s">
        <v>819</v>
      </c>
      <c r="EZP197" t="s">
        <v>819</v>
      </c>
      <c r="EZQ197" t="s">
        <v>819</v>
      </c>
      <c r="EZR197" t="s">
        <v>819</v>
      </c>
      <c r="EZS197" t="s">
        <v>819</v>
      </c>
      <c r="EZT197" t="s">
        <v>819</v>
      </c>
      <c r="EZU197" t="s">
        <v>819</v>
      </c>
      <c r="EZV197" t="s">
        <v>819</v>
      </c>
      <c r="EZW197" t="s">
        <v>819</v>
      </c>
      <c r="EZX197" t="s">
        <v>819</v>
      </c>
      <c r="EZY197" t="s">
        <v>819</v>
      </c>
      <c r="EZZ197" t="s">
        <v>819</v>
      </c>
      <c r="FAA197" t="s">
        <v>819</v>
      </c>
      <c r="FAB197" t="s">
        <v>819</v>
      </c>
      <c r="FAC197" t="s">
        <v>819</v>
      </c>
      <c r="FAD197" t="s">
        <v>819</v>
      </c>
      <c r="FAE197" t="s">
        <v>819</v>
      </c>
      <c r="FAF197" t="s">
        <v>819</v>
      </c>
      <c r="FAG197" t="s">
        <v>819</v>
      </c>
      <c r="FAH197" t="s">
        <v>819</v>
      </c>
      <c r="FAI197" t="s">
        <v>819</v>
      </c>
      <c r="FAJ197" t="s">
        <v>819</v>
      </c>
      <c r="FAK197" t="s">
        <v>819</v>
      </c>
      <c r="FAL197" t="s">
        <v>819</v>
      </c>
      <c r="FAM197" t="s">
        <v>819</v>
      </c>
      <c r="FAN197" t="s">
        <v>819</v>
      </c>
      <c r="FAO197" t="s">
        <v>819</v>
      </c>
      <c r="FAP197" t="s">
        <v>819</v>
      </c>
      <c r="FAQ197" t="s">
        <v>819</v>
      </c>
      <c r="FAR197" t="s">
        <v>819</v>
      </c>
      <c r="FAS197" t="s">
        <v>819</v>
      </c>
      <c r="FAT197" t="s">
        <v>819</v>
      </c>
      <c r="FAU197" t="s">
        <v>819</v>
      </c>
      <c r="FAV197" t="s">
        <v>819</v>
      </c>
      <c r="FAW197" t="s">
        <v>819</v>
      </c>
      <c r="FAX197" t="s">
        <v>819</v>
      </c>
      <c r="FAY197" t="s">
        <v>819</v>
      </c>
      <c r="FAZ197" t="s">
        <v>819</v>
      </c>
      <c r="FBA197" t="s">
        <v>819</v>
      </c>
      <c r="FBB197" t="s">
        <v>819</v>
      </c>
      <c r="FBC197" t="s">
        <v>819</v>
      </c>
      <c r="FBD197" t="s">
        <v>819</v>
      </c>
      <c r="FBE197" t="s">
        <v>819</v>
      </c>
      <c r="FBF197" t="s">
        <v>819</v>
      </c>
      <c r="FBG197" t="s">
        <v>819</v>
      </c>
      <c r="FBH197" t="s">
        <v>819</v>
      </c>
      <c r="FBI197" t="s">
        <v>819</v>
      </c>
      <c r="FBJ197" t="s">
        <v>819</v>
      </c>
      <c r="FBK197" t="s">
        <v>819</v>
      </c>
      <c r="FBL197" t="s">
        <v>819</v>
      </c>
      <c r="FBM197" t="s">
        <v>819</v>
      </c>
      <c r="FBN197" t="s">
        <v>819</v>
      </c>
      <c r="FBO197" t="s">
        <v>819</v>
      </c>
      <c r="FBP197" t="s">
        <v>819</v>
      </c>
      <c r="FBQ197" t="s">
        <v>819</v>
      </c>
      <c r="FBR197" t="s">
        <v>819</v>
      </c>
      <c r="FBS197" t="s">
        <v>819</v>
      </c>
      <c r="FBT197" t="s">
        <v>819</v>
      </c>
      <c r="FBU197" t="s">
        <v>819</v>
      </c>
      <c r="FBV197" t="s">
        <v>819</v>
      </c>
      <c r="FBW197" t="s">
        <v>819</v>
      </c>
      <c r="FBX197" t="s">
        <v>819</v>
      </c>
      <c r="FBY197" t="s">
        <v>819</v>
      </c>
      <c r="FBZ197" t="s">
        <v>819</v>
      </c>
      <c r="FCA197" t="s">
        <v>819</v>
      </c>
      <c r="FCB197" t="s">
        <v>819</v>
      </c>
      <c r="FCC197" t="s">
        <v>819</v>
      </c>
      <c r="FCD197" t="s">
        <v>819</v>
      </c>
      <c r="FCE197" t="s">
        <v>819</v>
      </c>
      <c r="FCF197" t="s">
        <v>819</v>
      </c>
      <c r="FCG197" t="s">
        <v>819</v>
      </c>
      <c r="FCH197" t="s">
        <v>819</v>
      </c>
      <c r="FCI197" t="s">
        <v>819</v>
      </c>
      <c r="FCJ197" t="s">
        <v>819</v>
      </c>
      <c r="FCK197" t="s">
        <v>819</v>
      </c>
      <c r="FCL197" t="s">
        <v>819</v>
      </c>
      <c r="FCM197" t="s">
        <v>819</v>
      </c>
      <c r="FCN197" t="s">
        <v>819</v>
      </c>
      <c r="FCO197" t="s">
        <v>819</v>
      </c>
      <c r="FCP197" t="s">
        <v>819</v>
      </c>
      <c r="FCQ197" t="s">
        <v>819</v>
      </c>
      <c r="FCR197" t="s">
        <v>819</v>
      </c>
      <c r="FCS197" t="s">
        <v>819</v>
      </c>
      <c r="FCT197" t="s">
        <v>819</v>
      </c>
      <c r="FCU197" t="s">
        <v>819</v>
      </c>
      <c r="FCV197" t="s">
        <v>819</v>
      </c>
      <c r="FCW197" t="s">
        <v>819</v>
      </c>
      <c r="FCX197" t="s">
        <v>819</v>
      </c>
      <c r="FCY197" t="s">
        <v>819</v>
      </c>
      <c r="FCZ197" t="s">
        <v>819</v>
      </c>
      <c r="FDA197" t="s">
        <v>819</v>
      </c>
      <c r="FDB197" t="s">
        <v>819</v>
      </c>
      <c r="FDC197" t="s">
        <v>819</v>
      </c>
      <c r="FDD197" t="s">
        <v>819</v>
      </c>
      <c r="FDE197" t="s">
        <v>819</v>
      </c>
      <c r="FDF197" t="s">
        <v>819</v>
      </c>
      <c r="FDG197" t="s">
        <v>819</v>
      </c>
      <c r="FDH197" t="s">
        <v>819</v>
      </c>
      <c r="FDI197" t="s">
        <v>819</v>
      </c>
      <c r="FDJ197" t="s">
        <v>819</v>
      </c>
      <c r="FDK197" t="s">
        <v>819</v>
      </c>
      <c r="FDL197" t="s">
        <v>819</v>
      </c>
      <c r="FDM197" t="s">
        <v>819</v>
      </c>
      <c r="FDN197" t="s">
        <v>819</v>
      </c>
      <c r="FDO197" t="s">
        <v>819</v>
      </c>
      <c r="FDP197" t="s">
        <v>819</v>
      </c>
      <c r="FDQ197" t="s">
        <v>819</v>
      </c>
      <c r="FDR197" t="s">
        <v>819</v>
      </c>
      <c r="FDS197" t="s">
        <v>819</v>
      </c>
      <c r="FDT197" t="s">
        <v>819</v>
      </c>
      <c r="FDU197" t="s">
        <v>819</v>
      </c>
      <c r="FDV197" t="s">
        <v>819</v>
      </c>
      <c r="FDW197" t="s">
        <v>819</v>
      </c>
      <c r="FDX197" t="s">
        <v>819</v>
      </c>
      <c r="FDY197" t="s">
        <v>819</v>
      </c>
      <c r="FDZ197" t="s">
        <v>819</v>
      </c>
      <c r="FEA197" t="s">
        <v>819</v>
      </c>
      <c r="FEB197" t="s">
        <v>819</v>
      </c>
      <c r="FEC197" t="s">
        <v>819</v>
      </c>
      <c r="FED197" t="s">
        <v>819</v>
      </c>
      <c r="FEE197" t="s">
        <v>819</v>
      </c>
      <c r="FEF197" t="s">
        <v>819</v>
      </c>
      <c r="FEG197" t="s">
        <v>819</v>
      </c>
      <c r="FEH197" t="s">
        <v>819</v>
      </c>
      <c r="FEI197" t="s">
        <v>819</v>
      </c>
      <c r="FEJ197" t="s">
        <v>819</v>
      </c>
      <c r="FEK197" t="s">
        <v>819</v>
      </c>
      <c r="FEL197" t="s">
        <v>819</v>
      </c>
      <c r="FEM197" t="s">
        <v>819</v>
      </c>
      <c r="FEN197" t="s">
        <v>819</v>
      </c>
      <c r="FEO197" t="s">
        <v>819</v>
      </c>
      <c r="FEP197" t="s">
        <v>819</v>
      </c>
      <c r="FEQ197" t="s">
        <v>819</v>
      </c>
      <c r="FER197" t="s">
        <v>819</v>
      </c>
      <c r="FES197" t="s">
        <v>819</v>
      </c>
      <c r="FET197" t="s">
        <v>819</v>
      </c>
      <c r="FEU197" t="s">
        <v>819</v>
      </c>
      <c r="FEV197" t="s">
        <v>819</v>
      </c>
      <c r="FEW197" t="s">
        <v>819</v>
      </c>
      <c r="FEX197" t="s">
        <v>819</v>
      </c>
      <c r="FEY197" t="s">
        <v>819</v>
      </c>
      <c r="FEZ197" t="s">
        <v>819</v>
      </c>
      <c r="FFA197" t="s">
        <v>819</v>
      </c>
      <c r="FFB197" t="s">
        <v>819</v>
      </c>
      <c r="FFC197" t="s">
        <v>819</v>
      </c>
      <c r="FFD197" t="s">
        <v>819</v>
      </c>
      <c r="FFE197" t="s">
        <v>819</v>
      </c>
      <c r="FFF197" t="s">
        <v>819</v>
      </c>
      <c r="FFG197" t="s">
        <v>819</v>
      </c>
      <c r="FFH197" t="s">
        <v>819</v>
      </c>
      <c r="FFI197" t="s">
        <v>819</v>
      </c>
      <c r="FFJ197" t="s">
        <v>819</v>
      </c>
      <c r="FFK197" t="s">
        <v>819</v>
      </c>
      <c r="FFL197" t="s">
        <v>819</v>
      </c>
      <c r="FFM197" t="s">
        <v>819</v>
      </c>
      <c r="FFN197" t="s">
        <v>819</v>
      </c>
      <c r="FFO197" t="s">
        <v>819</v>
      </c>
      <c r="FFP197" t="s">
        <v>819</v>
      </c>
      <c r="FFQ197" t="s">
        <v>819</v>
      </c>
      <c r="FFR197" t="s">
        <v>819</v>
      </c>
      <c r="FFS197" t="s">
        <v>819</v>
      </c>
      <c r="FFT197" t="s">
        <v>819</v>
      </c>
      <c r="FFU197" t="s">
        <v>819</v>
      </c>
      <c r="FFV197" t="s">
        <v>819</v>
      </c>
      <c r="FFW197" t="s">
        <v>819</v>
      </c>
      <c r="FFX197" t="s">
        <v>819</v>
      </c>
      <c r="FFY197" t="s">
        <v>819</v>
      </c>
      <c r="FFZ197" t="s">
        <v>819</v>
      </c>
      <c r="FGA197" t="s">
        <v>819</v>
      </c>
      <c r="FGB197" t="s">
        <v>819</v>
      </c>
      <c r="FGC197" t="s">
        <v>819</v>
      </c>
      <c r="FGD197" t="s">
        <v>819</v>
      </c>
      <c r="FGE197" t="s">
        <v>819</v>
      </c>
      <c r="FGF197" t="s">
        <v>819</v>
      </c>
      <c r="FGG197" t="s">
        <v>819</v>
      </c>
      <c r="FGH197" t="s">
        <v>819</v>
      </c>
      <c r="FGI197" t="s">
        <v>819</v>
      </c>
      <c r="FGJ197" t="s">
        <v>819</v>
      </c>
      <c r="FGK197" t="s">
        <v>819</v>
      </c>
      <c r="FGL197" t="s">
        <v>819</v>
      </c>
      <c r="FGM197" t="s">
        <v>819</v>
      </c>
      <c r="FGN197" t="s">
        <v>819</v>
      </c>
      <c r="FGO197" t="s">
        <v>819</v>
      </c>
      <c r="FGP197" t="s">
        <v>819</v>
      </c>
      <c r="FGQ197" t="s">
        <v>819</v>
      </c>
      <c r="FGR197" t="s">
        <v>819</v>
      </c>
      <c r="FGS197" t="s">
        <v>819</v>
      </c>
      <c r="FGT197" t="s">
        <v>819</v>
      </c>
      <c r="FGU197" t="s">
        <v>819</v>
      </c>
      <c r="FGV197" t="s">
        <v>819</v>
      </c>
      <c r="FGW197" t="s">
        <v>819</v>
      </c>
      <c r="FGX197" t="s">
        <v>819</v>
      </c>
      <c r="FGY197" t="s">
        <v>819</v>
      </c>
      <c r="FGZ197" t="s">
        <v>819</v>
      </c>
      <c r="FHA197" t="s">
        <v>819</v>
      </c>
      <c r="FHB197" t="s">
        <v>819</v>
      </c>
      <c r="FHC197" t="s">
        <v>819</v>
      </c>
      <c r="FHD197" t="s">
        <v>819</v>
      </c>
      <c r="FHE197" t="s">
        <v>819</v>
      </c>
      <c r="FHF197" t="s">
        <v>819</v>
      </c>
      <c r="FHG197" t="s">
        <v>819</v>
      </c>
      <c r="FHH197" t="s">
        <v>819</v>
      </c>
      <c r="FHI197" t="s">
        <v>819</v>
      </c>
      <c r="FHJ197" t="s">
        <v>819</v>
      </c>
      <c r="FHK197" t="s">
        <v>819</v>
      </c>
      <c r="FHL197" t="s">
        <v>819</v>
      </c>
      <c r="FHM197" t="s">
        <v>819</v>
      </c>
      <c r="FHN197" t="s">
        <v>819</v>
      </c>
      <c r="FHO197" t="s">
        <v>819</v>
      </c>
      <c r="FHP197" t="s">
        <v>819</v>
      </c>
      <c r="FHQ197" t="s">
        <v>819</v>
      </c>
      <c r="FHR197" t="s">
        <v>819</v>
      </c>
      <c r="FHS197" t="s">
        <v>819</v>
      </c>
      <c r="FHT197" t="s">
        <v>819</v>
      </c>
      <c r="FHU197" t="s">
        <v>819</v>
      </c>
      <c r="FHV197" t="s">
        <v>819</v>
      </c>
      <c r="FHW197" t="s">
        <v>819</v>
      </c>
      <c r="FHX197" t="s">
        <v>819</v>
      </c>
      <c r="FHY197" t="s">
        <v>819</v>
      </c>
      <c r="FHZ197" t="s">
        <v>819</v>
      </c>
      <c r="FIA197" t="s">
        <v>819</v>
      </c>
      <c r="FIB197" t="s">
        <v>819</v>
      </c>
      <c r="FIC197" t="s">
        <v>819</v>
      </c>
      <c r="FID197" t="s">
        <v>819</v>
      </c>
      <c r="FIE197" t="s">
        <v>819</v>
      </c>
      <c r="FIF197" t="s">
        <v>819</v>
      </c>
      <c r="FIG197" t="s">
        <v>819</v>
      </c>
      <c r="FIH197" t="s">
        <v>819</v>
      </c>
      <c r="FII197" t="s">
        <v>819</v>
      </c>
      <c r="FIJ197" t="s">
        <v>819</v>
      </c>
      <c r="FIK197" t="s">
        <v>819</v>
      </c>
      <c r="FIL197" t="s">
        <v>819</v>
      </c>
      <c r="FIM197" t="s">
        <v>819</v>
      </c>
      <c r="FIN197" t="s">
        <v>819</v>
      </c>
      <c r="FIO197" t="s">
        <v>819</v>
      </c>
      <c r="FIP197" t="s">
        <v>819</v>
      </c>
      <c r="FIQ197" t="s">
        <v>819</v>
      </c>
      <c r="FIR197" t="s">
        <v>819</v>
      </c>
      <c r="FIS197" t="s">
        <v>819</v>
      </c>
      <c r="FIT197" t="s">
        <v>819</v>
      </c>
      <c r="FIU197" t="s">
        <v>819</v>
      </c>
      <c r="FIV197" t="s">
        <v>819</v>
      </c>
      <c r="FIW197" t="s">
        <v>819</v>
      </c>
      <c r="FIX197" t="s">
        <v>819</v>
      </c>
      <c r="FIY197" t="s">
        <v>819</v>
      </c>
      <c r="FIZ197" t="s">
        <v>819</v>
      </c>
      <c r="FJA197" t="s">
        <v>819</v>
      </c>
      <c r="FJB197" t="s">
        <v>819</v>
      </c>
      <c r="FJC197" t="s">
        <v>819</v>
      </c>
      <c r="FJD197" t="s">
        <v>819</v>
      </c>
      <c r="FJE197" t="s">
        <v>819</v>
      </c>
      <c r="FJF197" t="s">
        <v>819</v>
      </c>
      <c r="FJG197" t="s">
        <v>819</v>
      </c>
      <c r="FJH197" t="s">
        <v>819</v>
      </c>
      <c r="FJI197" t="s">
        <v>819</v>
      </c>
      <c r="FJJ197" t="s">
        <v>819</v>
      </c>
      <c r="FJK197" t="s">
        <v>819</v>
      </c>
      <c r="FJL197" t="s">
        <v>819</v>
      </c>
      <c r="FJM197" t="s">
        <v>819</v>
      </c>
      <c r="FJN197" t="s">
        <v>819</v>
      </c>
      <c r="FJO197" t="s">
        <v>819</v>
      </c>
      <c r="FJP197" t="s">
        <v>819</v>
      </c>
      <c r="FJQ197" t="s">
        <v>819</v>
      </c>
      <c r="FJR197" t="s">
        <v>819</v>
      </c>
      <c r="FJS197" t="s">
        <v>819</v>
      </c>
      <c r="FJT197" t="s">
        <v>819</v>
      </c>
      <c r="FJU197" t="s">
        <v>819</v>
      </c>
      <c r="FJV197" t="s">
        <v>819</v>
      </c>
      <c r="FJW197" t="s">
        <v>819</v>
      </c>
      <c r="FJX197" t="s">
        <v>819</v>
      </c>
      <c r="FJY197" t="s">
        <v>819</v>
      </c>
      <c r="FJZ197" t="s">
        <v>819</v>
      </c>
      <c r="FKA197" t="s">
        <v>819</v>
      </c>
      <c r="FKB197" t="s">
        <v>819</v>
      </c>
      <c r="FKC197" t="s">
        <v>819</v>
      </c>
      <c r="FKD197" t="s">
        <v>819</v>
      </c>
      <c r="FKE197" t="s">
        <v>819</v>
      </c>
      <c r="FKF197" t="s">
        <v>819</v>
      </c>
      <c r="FKG197" t="s">
        <v>819</v>
      </c>
      <c r="FKH197" t="s">
        <v>819</v>
      </c>
      <c r="FKI197" t="s">
        <v>819</v>
      </c>
      <c r="FKJ197" t="s">
        <v>819</v>
      </c>
      <c r="FKK197" t="s">
        <v>819</v>
      </c>
      <c r="FKL197" t="s">
        <v>819</v>
      </c>
      <c r="FKM197" t="s">
        <v>819</v>
      </c>
      <c r="FKN197" t="s">
        <v>819</v>
      </c>
      <c r="FKO197" t="s">
        <v>819</v>
      </c>
      <c r="FKP197" t="s">
        <v>819</v>
      </c>
      <c r="FKQ197" t="s">
        <v>819</v>
      </c>
      <c r="FKR197" t="s">
        <v>819</v>
      </c>
      <c r="FKS197" t="s">
        <v>819</v>
      </c>
      <c r="FKT197" t="s">
        <v>819</v>
      </c>
      <c r="FKU197" t="s">
        <v>819</v>
      </c>
      <c r="FKV197" t="s">
        <v>819</v>
      </c>
      <c r="FKW197" t="s">
        <v>819</v>
      </c>
      <c r="FKX197" t="s">
        <v>819</v>
      </c>
      <c r="FKY197" t="s">
        <v>819</v>
      </c>
      <c r="FKZ197" t="s">
        <v>819</v>
      </c>
      <c r="FLA197" t="s">
        <v>819</v>
      </c>
      <c r="FLB197" t="s">
        <v>819</v>
      </c>
      <c r="FLC197" t="s">
        <v>819</v>
      </c>
      <c r="FLD197" t="s">
        <v>819</v>
      </c>
      <c r="FLE197" t="s">
        <v>819</v>
      </c>
      <c r="FLF197" t="s">
        <v>819</v>
      </c>
      <c r="FLG197" t="s">
        <v>819</v>
      </c>
      <c r="FLH197" t="s">
        <v>819</v>
      </c>
      <c r="FLI197" t="s">
        <v>819</v>
      </c>
      <c r="FLJ197" t="s">
        <v>819</v>
      </c>
      <c r="FLK197" t="s">
        <v>819</v>
      </c>
      <c r="FLL197" t="s">
        <v>819</v>
      </c>
      <c r="FLM197" t="s">
        <v>819</v>
      </c>
      <c r="FLN197" t="s">
        <v>819</v>
      </c>
      <c r="FLO197" t="s">
        <v>819</v>
      </c>
      <c r="FLP197" t="s">
        <v>819</v>
      </c>
      <c r="FLQ197" t="s">
        <v>819</v>
      </c>
      <c r="FLR197" t="s">
        <v>819</v>
      </c>
      <c r="FLS197" t="s">
        <v>819</v>
      </c>
      <c r="FLT197" t="s">
        <v>819</v>
      </c>
      <c r="FLU197" t="s">
        <v>819</v>
      </c>
      <c r="FLV197" t="s">
        <v>819</v>
      </c>
      <c r="FLW197" t="s">
        <v>819</v>
      </c>
      <c r="FLX197" t="s">
        <v>819</v>
      </c>
      <c r="FLY197" t="s">
        <v>819</v>
      </c>
      <c r="FLZ197" t="s">
        <v>819</v>
      </c>
      <c r="FMA197" t="s">
        <v>819</v>
      </c>
      <c r="FMB197" t="s">
        <v>819</v>
      </c>
      <c r="FMC197" t="s">
        <v>819</v>
      </c>
      <c r="FMD197" t="s">
        <v>819</v>
      </c>
      <c r="FME197" t="s">
        <v>819</v>
      </c>
      <c r="FMF197" t="s">
        <v>819</v>
      </c>
      <c r="FMG197" t="s">
        <v>819</v>
      </c>
      <c r="FMH197" t="s">
        <v>819</v>
      </c>
      <c r="FMI197" t="s">
        <v>819</v>
      </c>
      <c r="FMJ197" t="s">
        <v>819</v>
      </c>
      <c r="FMK197" t="s">
        <v>819</v>
      </c>
      <c r="FML197" t="s">
        <v>819</v>
      </c>
      <c r="FMM197" t="s">
        <v>819</v>
      </c>
      <c r="FMN197" t="s">
        <v>819</v>
      </c>
      <c r="FMO197" t="s">
        <v>819</v>
      </c>
      <c r="FMP197" t="s">
        <v>819</v>
      </c>
      <c r="FMQ197" t="s">
        <v>819</v>
      </c>
      <c r="FMR197" t="s">
        <v>819</v>
      </c>
      <c r="FMS197" t="s">
        <v>819</v>
      </c>
      <c r="FMT197" t="s">
        <v>819</v>
      </c>
      <c r="FMU197" t="s">
        <v>819</v>
      </c>
      <c r="FMV197" t="s">
        <v>819</v>
      </c>
      <c r="FMW197" t="s">
        <v>819</v>
      </c>
      <c r="FMX197" t="s">
        <v>819</v>
      </c>
      <c r="FMY197" t="s">
        <v>819</v>
      </c>
      <c r="FMZ197" t="s">
        <v>819</v>
      </c>
      <c r="FNA197" t="s">
        <v>819</v>
      </c>
      <c r="FNB197" t="s">
        <v>819</v>
      </c>
      <c r="FNC197" t="s">
        <v>819</v>
      </c>
      <c r="FND197" t="s">
        <v>819</v>
      </c>
      <c r="FNE197" t="s">
        <v>819</v>
      </c>
      <c r="FNF197" t="s">
        <v>819</v>
      </c>
      <c r="FNG197" t="s">
        <v>819</v>
      </c>
      <c r="FNH197" t="s">
        <v>819</v>
      </c>
      <c r="FNI197" t="s">
        <v>819</v>
      </c>
      <c r="FNJ197" t="s">
        <v>819</v>
      </c>
      <c r="FNK197" t="s">
        <v>819</v>
      </c>
      <c r="FNL197" t="s">
        <v>819</v>
      </c>
      <c r="FNM197" t="s">
        <v>819</v>
      </c>
      <c r="FNN197" t="s">
        <v>819</v>
      </c>
      <c r="FNO197" t="s">
        <v>819</v>
      </c>
      <c r="FNP197" t="s">
        <v>819</v>
      </c>
      <c r="FNQ197" t="s">
        <v>819</v>
      </c>
      <c r="FNR197" t="s">
        <v>819</v>
      </c>
      <c r="FNS197" t="s">
        <v>819</v>
      </c>
      <c r="FNT197" t="s">
        <v>819</v>
      </c>
      <c r="FNU197" t="s">
        <v>819</v>
      </c>
      <c r="FNV197" t="s">
        <v>819</v>
      </c>
      <c r="FNW197" t="s">
        <v>819</v>
      </c>
      <c r="FNX197" t="s">
        <v>819</v>
      </c>
      <c r="FNY197" t="s">
        <v>819</v>
      </c>
      <c r="FNZ197" t="s">
        <v>819</v>
      </c>
      <c r="FOA197" t="s">
        <v>819</v>
      </c>
      <c r="FOB197" t="s">
        <v>819</v>
      </c>
      <c r="FOC197" t="s">
        <v>819</v>
      </c>
      <c r="FOD197" t="s">
        <v>819</v>
      </c>
      <c r="FOE197" t="s">
        <v>819</v>
      </c>
      <c r="FOF197" t="s">
        <v>819</v>
      </c>
      <c r="FOG197" t="s">
        <v>819</v>
      </c>
      <c r="FOH197" t="s">
        <v>819</v>
      </c>
      <c r="FOI197" t="s">
        <v>819</v>
      </c>
      <c r="FOJ197" t="s">
        <v>819</v>
      </c>
      <c r="FOK197" t="s">
        <v>819</v>
      </c>
      <c r="FOL197" t="s">
        <v>819</v>
      </c>
      <c r="FOM197" t="s">
        <v>819</v>
      </c>
      <c r="FON197" t="s">
        <v>819</v>
      </c>
      <c r="FOO197" t="s">
        <v>819</v>
      </c>
      <c r="FOP197" t="s">
        <v>819</v>
      </c>
      <c r="FOQ197" t="s">
        <v>819</v>
      </c>
      <c r="FOR197" t="s">
        <v>819</v>
      </c>
      <c r="FOS197" t="s">
        <v>819</v>
      </c>
      <c r="FOT197" t="s">
        <v>819</v>
      </c>
      <c r="FOU197" t="s">
        <v>819</v>
      </c>
      <c r="FOV197" t="s">
        <v>819</v>
      </c>
      <c r="FOW197" t="s">
        <v>819</v>
      </c>
      <c r="FOX197" t="s">
        <v>819</v>
      </c>
      <c r="FOY197" t="s">
        <v>819</v>
      </c>
      <c r="FOZ197" t="s">
        <v>819</v>
      </c>
      <c r="FPA197" t="s">
        <v>819</v>
      </c>
      <c r="FPB197" t="s">
        <v>819</v>
      </c>
      <c r="FPC197" t="s">
        <v>819</v>
      </c>
      <c r="FPD197" t="s">
        <v>819</v>
      </c>
      <c r="FPE197" t="s">
        <v>819</v>
      </c>
      <c r="FPF197" t="s">
        <v>819</v>
      </c>
      <c r="FPG197" t="s">
        <v>819</v>
      </c>
      <c r="FPH197" t="s">
        <v>819</v>
      </c>
      <c r="FPI197" t="s">
        <v>819</v>
      </c>
      <c r="FPJ197" t="s">
        <v>819</v>
      </c>
      <c r="FPK197" t="s">
        <v>819</v>
      </c>
      <c r="FPL197" t="s">
        <v>819</v>
      </c>
      <c r="FPM197" t="s">
        <v>819</v>
      </c>
      <c r="FPN197" t="s">
        <v>819</v>
      </c>
      <c r="FPO197" t="s">
        <v>819</v>
      </c>
      <c r="FPP197" t="s">
        <v>819</v>
      </c>
      <c r="FPQ197" t="s">
        <v>819</v>
      </c>
      <c r="FPR197" t="s">
        <v>819</v>
      </c>
      <c r="FPS197" t="s">
        <v>819</v>
      </c>
      <c r="FPT197" t="s">
        <v>819</v>
      </c>
      <c r="FPU197" t="s">
        <v>819</v>
      </c>
      <c r="FPV197" t="s">
        <v>819</v>
      </c>
      <c r="FPW197" t="s">
        <v>819</v>
      </c>
      <c r="FPX197" t="s">
        <v>819</v>
      </c>
      <c r="FPY197" t="s">
        <v>819</v>
      </c>
      <c r="FPZ197" t="s">
        <v>819</v>
      </c>
      <c r="FQA197" t="s">
        <v>819</v>
      </c>
      <c r="FQB197" t="s">
        <v>819</v>
      </c>
      <c r="FQC197" t="s">
        <v>819</v>
      </c>
      <c r="FQD197" t="s">
        <v>819</v>
      </c>
      <c r="FQE197" t="s">
        <v>819</v>
      </c>
      <c r="FQF197" t="s">
        <v>819</v>
      </c>
      <c r="FQG197" t="s">
        <v>819</v>
      </c>
      <c r="FQH197" t="s">
        <v>819</v>
      </c>
      <c r="FQI197" t="s">
        <v>819</v>
      </c>
      <c r="FQJ197" t="s">
        <v>819</v>
      </c>
      <c r="FQK197" t="s">
        <v>819</v>
      </c>
      <c r="FQL197" t="s">
        <v>819</v>
      </c>
      <c r="FQM197" t="s">
        <v>819</v>
      </c>
      <c r="FQN197" t="s">
        <v>819</v>
      </c>
      <c r="FQO197" t="s">
        <v>819</v>
      </c>
      <c r="FQP197" t="s">
        <v>819</v>
      </c>
      <c r="FQQ197" t="s">
        <v>819</v>
      </c>
      <c r="FQR197" t="s">
        <v>819</v>
      </c>
      <c r="FQS197" t="s">
        <v>819</v>
      </c>
      <c r="FQT197" t="s">
        <v>819</v>
      </c>
      <c r="FQU197" t="s">
        <v>819</v>
      </c>
      <c r="FQV197" t="s">
        <v>819</v>
      </c>
      <c r="FQW197" t="s">
        <v>819</v>
      </c>
      <c r="FQX197" t="s">
        <v>819</v>
      </c>
      <c r="FQY197" t="s">
        <v>819</v>
      </c>
      <c r="FQZ197" t="s">
        <v>819</v>
      </c>
      <c r="FRA197" t="s">
        <v>819</v>
      </c>
      <c r="FRB197" t="s">
        <v>819</v>
      </c>
      <c r="FRC197" t="s">
        <v>819</v>
      </c>
      <c r="FRD197" t="s">
        <v>819</v>
      </c>
      <c r="FRE197" t="s">
        <v>819</v>
      </c>
      <c r="FRF197" t="s">
        <v>819</v>
      </c>
      <c r="FRG197" t="s">
        <v>819</v>
      </c>
      <c r="FRH197" t="s">
        <v>819</v>
      </c>
      <c r="FRI197" t="s">
        <v>819</v>
      </c>
      <c r="FRJ197" t="s">
        <v>819</v>
      </c>
      <c r="FRK197" t="s">
        <v>819</v>
      </c>
      <c r="FRL197" t="s">
        <v>819</v>
      </c>
      <c r="FRM197" t="s">
        <v>819</v>
      </c>
      <c r="FRN197" t="s">
        <v>819</v>
      </c>
      <c r="FRO197" t="s">
        <v>819</v>
      </c>
      <c r="FRP197" t="s">
        <v>819</v>
      </c>
      <c r="FRQ197" t="s">
        <v>819</v>
      </c>
      <c r="FRR197" t="s">
        <v>819</v>
      </c>
      <c r="FRS197" t="s">
        <v>819</v>
      </c>
      <c r="FRT197" t="s">
        <v>819</v>
      </c>
      <c r="FRU197" t="s">
        <v>819</v>
      </c>
      <c r="FRV197" t="s">
        <v>819</v>
      </c>
      <c r="FRW197" t="s">
        <v>819</v>
      </c>
      <c r="FRX197" t="s">
        <v>819</v>
      </c>
      <c r="FRY197" t="s">
        <v>819</v>
      </c>
      <c r="FRZ197" t="s">
        <v>819</v>
      </c>
      <c r="FSA197" t="s">
        <v>819</v>
      </c>
      <c r="FSB197" t="s">
        <v>819</v>
      </c>
      <c r="FSC197" t="s">
        <v>819</v>
      </c>
      <c r="FSD197" t="s">
        <v>819</v>
      </c>
      <c r="FSE197" t="s">
        <v>819</v>
      </c>
      <c r="FSF197" t="s">
        <v>819</v>
      </c>
      <c r="FSG197" t="s">
        <v>819</v>
      </c>
      <c r="FSH197" t="s">
        <v>819</v>
      </c>
      <c r="FSI197" t="s">
        <v>819</v>
      </c>
      <c r="FSJ197" t="s">
        <v>819</v>
      </c>
      <c r="FSK197" t="s">
        <v>819</v>
      </c>
      <c r="FSL197" t="s">
        <v>819</v>
      </c>
      <c r="FSM197" t="s">
        <v>819</v>
      </c>
      <c r="FSN197" t="s">
        <v>819</v>
      </c>
      <c r="FSO197" t="s">
        <v>819</v>
      </c>
      <c r="FSP197" t="s">
        <v>819</v>
      </c>
      <c r="FSQ197" t="s">
        <v>819</v>
      </c>
      <c r="FSR197" t="s">
        <v>819</v>
      </c>
      <c r="FSS197" t="s">
        <v>819</v>
      </c>
      <c r="FST197" t="s">
        <v>819</v>
      </c>
      <c r="FSU197" t="s">
        <v>819</v>
      </c>
      <c r="FSV197" t="s">
        <v>819</v>
      </c>
      <c r="FSW197" t="s">
        <v>819</v>
      </c>
      <c r="FSX197" t="s">
        <v>819</v>
      </c>
      <c r="FSY197" t="s">
        <v>819</v>
      </c>
      <c r="FSZ197" t="s">
        <v>819</v>
      </c>
      <c r="FTA197" t="s">
        <v>819</v>
      </c>
      <c r="FTB197" t="s">
        <v>819</v>
      </c>
      <c r="FTC197" t="s">
        <v>819</v>
      </c>
      <c r="FTD197" t="s">
        <v>819</v>
      </c>
      <c r="FTE197" t="s">
        <v>819</v>
      </c>
      <c r="FTF197" t="s">
        <v>819</v>
      </c>
      <c r="FTG197" t="s">
        <v>819</v>
      </c>
      <c r="FTH197" t="s">
        <v>819</v>
      </c>
      <c r="FTI197" t="s">
        <v>819</v>
      </c>
      <c r="FTJ197" t="s">
        <v>819</v>
      </c>
      <c r="FTK197" t="s">
        <v>819</v>
      </c>
      <c r="FTL197" t="s">
        <v>819</v>
      </c>
      <c r="FTM197" t="s">
        <v>819</v>
      </c>
      <c r="FTN197" t="s">
        <v>819</v>
      </c>
      <c r="FTO197" t="s">
        <v>819</v>
      </c>
      <c r="FTP197" t="s">
        <v>819</v>
      </c>
      <c r="FTQ197" t="s">
        <v>819</v>
      </c>
      <c r="FTR197" t="s">
        <v>819</v>
      </c>
      <c r="FTS197" t="s">
        <v>819</v>
      </c>
      <c r="FTT197" t="s">
        <v>819</v>
      </c>
      <c r="FTU197" t="s">
        <v>819</v>
      </c>
      <c r="FTV197" t="s">
        <v>819</v>
      </c>
      <c r="FTW197" t="s">
        <v>819</v>
      </c>
      <c r="FTX197" t="s">
        <v>819</v>
      </c>
      <c r="FTY197" t="s">
        <v>819</v>
      </c>
      <c r="FTZ197" t="s">
        <v>819</v>
      </c>
      <c r="FUA197" t="s">
        <v>819</v>
      </c>
      <c r="FUB197" t="s">
        <v>819</v>
      </c>
      <c r="FUC197" t="s">
        <v>819</v>
      </c>
      <c r="FUD197" t="s">
        <v>819</v>
      </c>
      <c r="FUE197" t="s">
        <v>819</v>
      </c>
      <c r="FUF197" t="s">
        <v>819</v>
      </c>
      <c r="FUG197" t="s">
        <v>819</v>
      </c>
      <c r="FUH197" t="s">
        <v>819</v>
      </c>
      <c r="FUI197" t="s">
        <v>819</v>
      </c>
      <c r="FUJ197" t="s">
        <v>819</v>
      </c>
      <c r="FUK197" t="s">
        <v>819</v>
      </c>
      <c r="FUL197" t="s">
        <v>819</v>
      </c>
      <c r="FUM197" t="s">
        <v>819</v>
      </c>
      <c r="FUN197" t="s">
        <v>819</v>
      </c>
      <c r="FUO197" t="s">
        <v>819</v>
      </c>
      <c r="FUP197" t="s">
        <v>819</v>
      </c>
      <c r="FUQ197" t="s">
        <v>819</v>
      </c>
      <c r="FUR197" t="s">
        <v>819</v>
      </c>
      <c r="FUS197" t="s">
        <v>819</v>
      </c>
      <c r="FUT197" t="s">
        <v>819</v>
      </c>
      <c r="FUU197" t="s">
        <v>819</v>
      </c>
      <c r="FUV197" t="s">
        <v>819</v>
      </c>
      <c r="FUW197" t="s">
        <v>819</v>
      </c>
      <c r="FUX197" t="s">
        <v>819</v>
      </c>
      <c r="FUY197" t="s">
        <v>819</v>
      </c>
      <c r="FUZ197" t="s">
        <v>819</v>
      </c>
      <c r="FVA197" t="s">
        <v>819</v>
      </c>
      <c r="FVB197" t="s">
        <v>819</v>
      </c>
      <c r="FVC197" t="s">
        <v>819</v>
      </c>
      <c r="FVD197" t="s">
        <v>819</v>
      </c>
      <c r="FVE197" t="s">
        <v>819</v>
      </c>
      <c r="FVF197" t="s">
        <v>819</v>
      </c>
      <c r="FVG197" t="s">
        <v>819</v>
      </c>
      <c r="FVH197" t="s">
        <v>819</v>
      </c>
      <c r="FVI197" t="s">
        <v>819</v>
      </c>
      <c r="FVJ197" t="s">
        <v>819</v>
      </c>
      <c r="FVK197" t="s">
        <v>819</v>
      </c>
      <c r="FVL197" t="s">
        <v>819</v>
      </c>
      <c r="FVM197" t="s">
        <v>819</v>
      </c>
      <c r="FVN197" t="s">
        <v>819</v>
      </c>
      <c r="FVO197" t="s">
        <v>819</v>
      </c>
      <c r="FVP197" t="s">
        <v>819</v>
      </c>
      <c r="FVQ197" t="s">
        <v>819</v>
      </c>
      <c r="FVR197" t="s">
        <v>819</v>
      </c>
      <c r="FVS197" t="s">
        <v>819</v>
      </c>
      <c r="FVT197" t="s">
        <v>819</v>
      </c>
      <c r="FVU197" t="s">
        <v>819</v>
      </c>
      <c r="FVV197" t="s">
        <v>819</v>
      </c>
      <c r="FVW197" t="s">
        <v>819</v>
      </c>
      <c r="FVX197" t="s">
        <v>819</v>
      </c>
      <c r="FVY197" t="s">
        <v>819</v>
      </c>
      <c r="FVZ197" t="s">
        <v>819</v>
      </c>
      <c r="FWA197" t="s">
        <v>819</v>
      </c>
      <c r="FWB197" t="s">
        <v>819</v>
      </c>
      <c r="FWC197" t="s">
        <v>819</v>
      </c>
      <c r="FWD197" t="s">
        <v>819</v>
      </c>
      <c r="FWE197" t="s">
        <v>819</v>
      </c>
      <c r="FWF197" t="s">
        <v>819</v>
      </c>
      <c r="FWG197" t="s">
        <v>819</v>
      </c>
      <c r="FWH197" t="s">
        <v>819</v>
      </c>
      <c r="FWI197" t="s">
        <v>819</v>
      </c>
      <c r="FWJ197" t="s">
        <v>819</v>
      </c>
      <c r="FWK197" t="s">
        <v>819</v>
      </c>
      <c r="FWL197" t="s">
        <v>819</v>
      </c>
      <c r="FWM197" t="s">
        <v>819</v>
      </c>
      <c r="FWN197" t="s">
        <v>819</v>
      </c>
      <c r="FWO197" t="s">
        <v>819</v>
      </c>
      <c r="FWP197" t="s">
        <v>819</v>
      </c>
      <c r="FWQ197" t="s">
        <v>819</v>
      </c>
      <c r="FWR197" t="s">
        <v>819</v>
      </c>
      <c r="FWS197" t="s">
        <v>819</v>
      </c>
      <c r="FWT197" t="s">
        <v>819</v>
      </c>
      <c r="FWU197" t="s">
        <v>819</v>
      </c>
      <c r="FWV197" t="s">
        <v>819</v>
      </c>
      <c r="FWW197" t="s">
        <v>819</v>
      </c>
      <c r="FWX197" t="s">
        <v>819</v>
      </c>
      <c r="FWY197" t="s">
        <v>819</v>
      </c>
      <c r="FWZ197" t="s">
        <v>819</v>
      </c>
      <c r="FXA197" t="s">
        <v>819</v>
      </c>
      <c r="FXB197" t="s">
        <v>819</v>
      </c>
      <c r="FXC197" t="s">
        <v>819</v>
      </c>
      <c r="FXD197" t="s">
        <v>819</v>
      </c>
      <c r="FXE197" t="s">
        <v>819</v>
      </c>
      <c r="FXF197" t="s">
        <v>819</v>
      </c>
      <c r="FXG197" t="s">
        <v>819</v>
      </c>
      <c r="FXH197" t="s">
        <v>819</v>
      </c>
      <c r="FXI197" t="s">
        <v>819</v>
      </c>
      <c r="FXJ197" t="s">
        <v>819</v>
      </c>
      <c r="FXK197" t="s">
        <v>819</v>
      </c>
      <c r="FXL197" t="s">
        <v>819</v>
      </c>
      <c r="FXM197" t="s">
        <v>819</v>
      </c>
      <c r="FXN197" t="s">
        <v>819</v>
      </c>
      <c r="FXO197" t="s">
        <v>819</v>
      </c>
      <c r="FXP197" t="s">
        <v>819</v>
      </c>
      <c r="FXQ197" t="s">
        <v>819</v>
      </c>
      <c r="FXR197" t="s">
        <v>819</v>
      </c>
      <c r="FXS197" t="s">
        <v>819</v>
      </c>
      <c r="FXT197" t="s">
        <v>819</v>
      </c>
      <c r="FXU197" t="s">
        <v>819</v>
      </c>
      <c r="FXV197" t="s">
        <v>819</v>
      </c>
      <c r="FXW197" t="s">
        <v>819</v>
      </c>
      <c r="FXX197" t="s">
        <v>819</v>
      </c>
      <c r="FXY197" t="s">
        <v>819</v>
      </c>
      <c r="FXZ197" t="s">
        <v>819</v>
      </c>
      <c r="FYA197" t="s">
        <v>819</v>
      </c>
      <c r="FYB197" t="s">
        <v>819</v>
      </c>
      <c r="FYC197" t="s">
        <v>819</v>
      </c>
      <c r="FYD197" t="s">
        <v>819</v>
      </c>
      <c r="FYE197" t="s">
        <v>819</v>
      </c>
      <c r="FYF197" t="s">
        <v>819</v>
      </c>
      <c r="FYG197" t="s">
        <v>819</v>
      </c>
      <c r="FYH197" t="s">
        <v>819</v>
      </c>
      <c r="FYI197" t="s">
        <v>819</v>
      </c>
      <c r="FYJ197" t="s">
        <v>819</v>
      </c>
      <c r="FYK197" t="s">
        <v>819</v>
      </c>
      <c r="FYL197" t="s">
        <v>819</v>
      </c>
      <c r="FYM197" t="s">
        <v>819</v>
      </c>
      <c r="FYN197" t="s">
        <v>819</v>
      </c>
      <c r="FYO197" t="s">
        <v>819</v>
      </c>
      <c r="FYP197" t="s">
        <v>819</v>
      </c>
      <c r="FYQ197" t="s">
        <v>819</v>
      </c>
      <c r="FYR197" t="s">
        <v>819</v>
      </c>
      <c r="FYS197" t="s">
        <v>819</v>
      </c>
      <c r="FYT197" t="s">
        <v>819</v>
      </c>
      <c r="FYU197" t="s">
        <v>819</v>
      </c>
      <c r="FYV197" t="s">
        <v>819</v>
      </c>
      <c r="FYW197" t="s">
        <v>819</v>
      </c>
      <c r="FYX197" t="s">
        <v>819</v>
      </c>
      <c r="FYY197" t="s">
        <v>819</v>
      </c>
      <c r="FYZ197" t="s">
        <v>819</v>
      </c>
      <c r="FZA197" t="s">
        <v>819</v>
      </c>
      <c r="FZB197" t="s">
        <v>819</v>
      </c>
      <c r="FZC197" t="s">
        <v>819</v>
      </c>
      <c r="FZD197" t="s">
        <v>819</v>
      </c>
      <c r="FZE197" t="s">
        <v>819</v>
      </c>
      <c r="FZF197" t="s">
        <v>819</v>
      </c>
      <c r="FZG197" t="s">
        <v>819</v>
      </c>
      <c r="FZH197" t="s">
        <v>819</v>
      </c>
      <c r="FZI197" t="s">
        <v>819</v>
      </c>
      <c r="FZJ197" t="s">
        <v>819</v>
      </c>
      <c r="FZK197" t="s">
        <v>819</v>
      </c>
      <c r="FZL197" t="s">
        <v>819</v>
      </c>
      <c r="FZM197" t="s">
        <v>819</v>
      </c>
      <c r="FZN197" t="s">
        <v>819</v>
      </c>
      <c r="FZO197" t="s">
        <v>819</v>
      </c>
      <c r="FZP197" t="s">
        <v>819</v>
      </c>
      <c r="FZQ197" t="s">
        <v>819</v>
      </c>
      <c r="FZR197" t="s">
        <v>819</v>
      </c>
      <c r="FZS197" t="s">
        <v>819</v>
      </c>
      <c r="FZT197" t="s">
        <v>819</v>
      </c>
      <c r="FZU197" t="s">
        <v>819</v>
      </c>
      <c r="FZV197" t="s">
        <v>819</v>
      </c>
      <c r="FZW197" t="s">
        <v>819</v>
      </c>
      <c r="FZX197" t="s">
        <v>819</v>
      </c>
      <c r="FZY197" t="s">
        <v>819</v>
      </c>
      <c r="FZZ197" t="s">
        <v>819</v>
      </c>
      <c r="GAA197" t="s">
        <v>819</v>
      </c>
      <c r="GAB197" t="s">
        <v>819</v>
      </c>
      <c r="GAC197" t="s">
        <v>819</v>
      </c>
      <c r="GAD197" t="s">
        <v>819</v>
      </c>
      <c r="GAE197" t="s">
        <v>819</v>
      </c>
      <c r="GAF197" t="s">
        <v>819</v>
      </c>
      <c r="GAG197" t="s">
        <v>819</v>
      </c>
      <c r="GAH197" t="s">
        <v>819</v>
      </c>
      <c r="GAI197" t="s">
        <v>819</v>
      </c>
      <c r="GAJ197" t="s">
        <v>819</v>
      </c>
      <c r="GAK197" t="s">
        <v>819</v>
      </c>
      <c r="GAL197" t="s">
        <v>819</v>
      </c>
      <c r="GAM197" t="s">
        <v>819</v>
      </c>
      <c r="GAN197" t="s">
        <v>819</v>
      </c>
      <c r="GAO197" t="s">
        <v>819</v>
      </c>
      <c r="GAP197" t="s">
        <v>819</v>
      </c>
      <c r="GAQ197" t="s">
        <v>819</v>
      </c>
      <c r="GAR197" t="s">
        <v>819</v>
      </c>
      <c r="GAS197" t="s">
        <v>819</v>
      </c>
      <c r="GAT197" t="s">
        <v>819</v>
      </c>
      <c r="GAU197" t="s">
        <v>819</v>
      </c>
      <c r="GAV197" t="s">
        <v>819</v>
      </c>
      <c r="GAW197" t="s">
        <v>819</v>
      </c>
      <c r="GAX197" t="s">
        <v>819</v>
      </c>
      <c r="GAY197" t="s">
        <v>819</v>
      </c>
      <c r="GAZ197" t="s">
        <v>819</v>
      </c>
      <c r="GBA197" t="s">
        <v>819</v>
      </c>
      <c r="GBB197" t="s">
        <v>819</v>
      </c>
      <c r="GBC197" t="s">
        <v>819</v>
      </c>
      <c r="GBD197" t="s">
        <v>819</v>
      </c>
      <c r="GBE197" t="s">
        <v>819</v>
      </c>
      <c r="GBF197" t="s">
        <v>819</v>
      </c>
      <c r="GBG197" t="s">
        <v>819</v>
      </c>
      <c r="GBH197" t="s">
        <v>819</v>
      </c>
      <c r="GBI197" t="s">
        <v>819</v>
      </c>
      <c r="GBJ197" t="s">
        <v>819</v>
      </c>
      <c r="GBK197" t="s">
        <v>819</v>
      </c>
      <c r="GBL197" t="s">
        <v>819</v>
      </c>
      <c r="GBM197" t="s">
        <v>819</v>
      </c>
      <c r="GBN197" t="s">
        <v>819</v>
      </c>
      <c r="GBO197" t="s">
        <v>819</v>
      </c>
      <c r="GBP197" t="s">
        <v>819</v>
      </c>
      <c r="GBQ197" t="s">
        <v>819</v>
      </c>
      <c r="GBR197" t="s">
        <v>819</v>
      </c>
      <c r="GBS197" t="s">
        <v>819</v>
      </c>
      <c r="GBT197" t="s">
        <v>819</v>
      </c>
      <c r="GBU197" t="s">
        <v>819</v>
      </c>
      <c r="GBV197" t="s">
        <v>819</v>
      </c>
      <c r="GBW197" t="s">
        <v>819</v>
      </c>
      <c r="GBX197" t="s">
        <v>819</v>
      </c>
      <c r="GBY197" t="s">
        <v>819</v>
      </c>
      <c r="GBZ197" t="s">
        <v>819</v>
      </c>
      <c r="GCA197" t="s">
        <v>819</v>
      </c>
      <c r="GCB197" t="s">
        <v>819</v>
      </c>
      <c r="GCC197" t="s">
        <v>819</v>
      </c>
      <c r="GCD197" t="s">
        <v>819</v>
      </c>
      <c r="GCE197" t="s">
        <v>819</v>
      </c>
      <c r="GCF197" t="s">
        <v>819</v>
      </c>
      <c r="GCG197" t="s">
        <v>819</v>
      </c>
      <c r="GCH197" t="s">
        <v>819</v>
      </c>
      <c r="GCI197" t="s">
        <v>819</v>
      </c>
      <c r="GCJ197" t="s">
        <v>819</v>
      </c>
      <c r="GCK197" t="s">
        <v>819</v>
      </c>
      <c r="GCL197" t="s">
        <v>819</v>
      </c>
      <c r="GCM197" t="s">
        <v>819</v>
      </c>
      <c r="GCN197" t="s">
        <v>819</v>
      </c>
      <c r="GCO197" t="s">
        <v>819</v>
      </c>
      <c r="GCP197" t="s">
        <v>819</v>
      </c>
      <c r="GCQ197" t="s">
        <v>819</v>
      </c>
      <c r="GCR197" t="s">
        <v>819</v>
      </c>
      <c r="GCS197" t="s">
        <v>819</v>
      </c>
      <c r="GCT197" t="s">
        <v>819</v>
      </c>
      <c r="GCU197" t="s">
        <v>819</v>
      </c>
      <c r="GCV197" t="s">
        <v>819</v>
      </c>
      <c r="GCW197" t="s">
        <v>819</v>
      </c>
      <c r="GCX197" t="s">
        <v>819</v>
      </c>
      <c r="GCY197" t="s">
        <v>819</v>
      </c>
      <c r="GCZ197" t="s">
        <v>819</v>
      </c>
      <c r="GDA197" t="s">
        <v>819</v>
      </c>
      <c r="GDB197" t="s">
        <v>819</v>
      </c>
      <c r="GDC197" t="s">
        <v>819</v>
      </c>
      <c r="GDD197" t="s">
        <v>819</v>
      </c>
      <c r="GDE197" t="s">
        <v>819</v>
      </c>
      <c r="GDF197" t="s">
        <v>819</v>
      </c>
      <c r="GDG197" t="s">
        <v>819</v>
      </c>
      <c r="GDH197" t="s">
        <v>819</v>
      </c>
      <c r="GDI197" t="s">
        <v>819</v>
      </c>
      <c r="GDJ197" t="s">
        <v>819</v>
      </c>
      <c r="GDK197" t="s">
        <v>819</v>
      </c>
      <c r="GDL197" t="s">
        <v>819</v>
      </c>
      <c r="GDM197" t="s">
        <v>819</v>
      </c>
      <c r="GDN197" t="s">
        <v>819</v>
      </c>
      <c r="GDO197" t="s">
        <v>819</v>
      </c>
      <c r="GDP197" t="s">
        <v>819</v>
      </c>
      <c r="GDQ197" t="s">
        <v>819</v>
      </c>
      <c r="GDR197" t="s">
        <v>819</v>
      </c>
      <c r="GDS197" t="s">
        <v>819</v>
      </c>
      <c r="GDT197" t="s">
        <v>819</v>
      </c>
      <c r="GDU197" t="s">
        <v>819</v>
      </c>
      <c r="GDV197" t="s">
        <v>819</v>
      </c>
      <c r="GDW197" t="s">
        <v>819</v>
      </c>
      <c r="GDX197" t="s">
        <v>819</v>
      </c>
      <c r="GDY197" t="s">
        <v>819</v>
      </c>
      <c r="GDZ197" t="s">
        <v>819</v>
      </c>
      <c r="GEA197" t="s">
        <v>819</v>
      </c>
      <c r="GEB197" t="s">
        <v>819</v>
      </c>
      <c r="GEC197" t="s">
        <v>819</v>
      </c>
      <c r="GED197" t="s">
        <v>819</v>
      </c>
      <c r="GEE197" t="s">
        <v>819</v>
      </c>
      <c r="GEF197" t="s">
        <v>819</v>
      </c>
      <c r="GEG197" t="s">
        <v>819</v>
      </c>
      <c r="GEH197" t="s">
        <v>819</v>
      </c>
      <c r="GEI197" t="s">
        <v>819</v>
      </c>
      <c r="GEJ197" t="s">
        <v>819</v>
      </c>
      <c r="GEK197" t="s">
        <v>819</v>
      </c>
      <c r="GEL197" t="s">
        <v>819</v>
      </c>
      <c r="GEM197" t="s">
        <v>819</v>
      </c>
      <c r="GEN197" t="s">
        <v>819</v>
      </c>
      <c r="GEO197" t="s">
        <v>819</v>
      </c>
      <c r="GEP197" t="s">
        <v>819</v>
      </c>
      <c r="GEQ197" t="s">
        <v>819</v>
      </c>
      <c r="GER197" t="s">
        <v>819</v>
      </c>
      <c r="GES197" t="s">
        <v>819</v>
      </c>
      <c r="GET197" t="s">
        <v>819</v>
      </c>
      <c r="GEU197" t="s">
        <v>819</v>
      </c>
      <c r="GEV197" t="s">
        <v>819</v>
      </c>
      <c r="GEW197" t="s">
        <v>819</v>
      </c>
      <c r="GEX197" t="s">
        <v>819</v>
      </c>
      <c r="GEY197" t="s">
        <v>819</v>
      </c>
      <c r="GEZ197" t="s">
        <v>819</v>
      </c>
      <c r="GFA197" t="s">
        <v>819</v>
      </c>
      <c r="GFB197" t="s">
        <v>819</v>
      </c>
      <c r="GFC197" t="s">
        <v>819</v>
      </c>
      <c r="GFD197" t="s">
        <v>819</v>
      </c>
      <c r="GFE197" t="s">
        <v>819</v>
      </c>
      <c r="GFF197" t="s">
        <v>819</v>
      </c>
      <c r="GFG197" t="s">
        <v>819</v>
      </c>
      <c r="GFH197" t="s">
        <v>819</v>
      </c>
      <c r="GFI197" t="s">
        <v>819</v>
      </c>
      <c r="GFJ197" t="s">
        <v>819</v>
      </c>
      <c r="GFK197" t="s">
        <v>819</v>
      </c>
      <c r="GFL197" t="s">
        <v>819</v>
      </c>
      <c r="GFM197" t="s">
        <v>819</v>
      </c>
      <c r="GFN197" t="s">
        <v>819</v>
      </c>
      <c r="GFO197" t="s">
        <v>819</v>
      </c>
      <c r="GFP197" t="s">
        <v>819</v>
      </c>
      <c r="GFQ197" t="s">
        <v>819</v>
      </c>
      <c r="GFR197" t="s">
        <v>819</v>
      </c>
      <c r="GFS197" t="s">
        <v>819</v>
      </c>
      <c r="GFT197" t="s">
        <v>819</v>
      </c>
      <c r="GFU197" t="s">
        <v>819</v>
      </c>
      <c r="GFV197" t="s">
        <v>819</v>
      </c>
      <c r="GFW197" t="s">
        <v>819</v>
      </c>
      <c r="GFX197" t="s">
        <v>819</v>
      </c>
      <c r="GFY197" t="s">
        <v>819</v>
      </c>
      <c r="GFZ197" t="s">
        <v>819</v>
      </c>
      <c r="GGA197" t="s">
        <v>819</v>
      </c>
      <c r="GGB197" t="s">
        <v>819</v>
      </c>
      <c r="GGC197" t="s">
        <v>819</v>
      </c>
      <c r="GGD197" t="s">
        <v>819</v>
      </c>
      <c r="GGE197" t="s">
        <v>819</v>
      </c>
      <c r="GGF197" t="s">
        <v>819</v>
      </c>
      <c r="GGG197" t="s">
        <v>819</v>
      </c>
      <c r="GGH197" t="s">
        <v>819</v>
      </c>
      <c r="GGI197" t="s">
        <v>819</v>
      </c>
      <c r="GGJ197" t="s">
        <v>819</v>
      </c>
      <c r="GGK197" t="s">
        <v>819</v>
      </c>
      <c r="GGL197" t="s">
        <v>819</v>
      </c>
      <c r="GGM197" t="s">
        <v>819</v>
      </c>
      <c r="GGN197" t="s">
        <v>819</v>
      </c>
      <c r="GGO197" t="s">
        <v>819</v>
      </c>
      <c r="GGP197" t="s">
        <v>819</v>
      </c>
      <c r="GGQ197" t="s">
        <v>819</v>
      </c>
      <c r="GGR197" t="s">
        <v>819</v>
      </c>
      <c r="GGS197" t="s">
        <v>819</v>
      </c>
      <c r="GGT197" t="s">
        <v>819</v>
      </c>
      <c r="GGU197" t="s">
        <v>819</v>
      </c>
      <c r="GGV197" t="s">
        <v>819</v>
      </c>
      <c r="GGW197" t="s">
        <v>819</v>
      </c>
      <c r="GGX197" t="s">
        <v>819</v>
      </c>
      <c r="GGY197" t="s">
        <v>819</v>
      </c>
      <c r="GGZ197" t="s">
        <v>819</v>
      </c>
      <c r="GHA197" t="s">
        <v>819</v>
      </c>
      <c r="GHB197" t="s">
        <v>819</v>
      </c>
      <c r="GHC197" t="s">
        <v>819</v>
      </c>
      <c r="GHD197" t="s">
        <v>819</v>
      </c>
      <c r="GHE197" t="s">
        <v>819</v>
      </c>
      <c r="GHF197" t="s">
        <v>819</v>
      </c>
      <c r="GHG197" t="s">
        <v>819</v>
      </c>
      <c r="GHH197" t="s">
        <v>819</v>
      </c>
      <c r="GHI197" t="s">
        <v>819</v>
      </c>
      <c r="GHJ197" t="s">
        <v>819</v>
      </c>
      <c r="GHK197" t="s">
        <v>819</v>
      </c>
      <c r="GHL197" t="s">
        <v>819</v>
      </c>
      <c r="GHM197" t="s">
        <v>819</v>
      </c>
      <c r="GHN197" t="s">
        <v>819</v>
      </c>
      <c r="GHO197" t="s">
        <v>819</v>
      </c>
      <c r="GHP197" t="s">
        <v>819</v>
      </c>
      <c r="GHQ197" t="s">
        <v>819</v>
      </c>
      <c r="GHR197" t="s">
        <v>819</v>
      </c>
      <c r="GHS197" t="s">
        <v>819</v>
      </c>
      <c r="GHT197" t="s">
        <v>819</v>
      </c>
      <c r="GHU197" t="s">
        <v>819</v>
      </c>
      <c r="GHV197" t="s">
        <v>819</v>
      </c>
      <c r="GHW197" t="s">
        <v>819</v>
      </c>
      <c r="GHX197" t="s">
        <v>819</v>
      </c>
      <c r="GHY197" t="s">
        <v>819</v>
      </c>
      <c r="GHZ197" t="s">
        <v>819</v>
      </c>
      <c r="GIA197" t="s">
        <v>819</v>
      </c>
      <c r="GIB197" t="s">
        <v>819</v>
      </c>
      <c r="GIC197" t="s">
        <v>819</v>
      </c>
      <c r="GID197" t="s">
        <v>819</v>
      </c>
      <c r="GIE197" t="s">
        <v>819</v>
      </c>
      <c r="GIF197" t="s">
        <v>819</v>
      </c>
      <c r="GIG197" t="s">
        <v>819</v>
      </c>
      <c r="GIH197" t="s">
        <v>819</v>
      </c>
      <c r="GII197" t="s">
        <v>819</v>
      </c>
      <c r="GIJ197" t="s">
        <v>819</v>
      </c>
      <c r="GIK197" t="s">
        <v>819</v>
      </c>
      <c r="GIL197" t="s">
        <v>819</v>
      </c>
      <c r="GIM197" t="s">
        <v>819</v>
      </c>
      <c r="GIN197" t="s">
        <v>819</v>
      </c>
      <c r="GIO197" t="s">
        <v>819</v>
      </c>
      <c r="GIP197" t="s">
        <v>819</v>
      </c>
      <c r="GIQ197" t="s">
        <v>819</v>
      </c>
      <c r="GIR197" t="s">
        <v>819</v>
      </c>
      <c r="GIS197" t="s">
        <v>819</v>
      </c>
      <c r="GIT197" t="s">
        <v>819</v>
      </c>
      <c r="GIU197" t="s">
        <v>819</v>
      </c>
      <c r="GIV197" t="s">
        <v>819</v>
      </c>
      <c r="GIW197" t="s">
        <v>819</v>
      </c>
      <c r="GIX197" t="s">
        <v>819</v>
      </c>
      <c r="GIY197" t="s">
        <v>819</v>
      </c>
      <c r="GIZ197" t="s">
        <v>819</v>
      </c>
      <c r="GJA197" t="s">
        <v>819</v>
      </c>
      <c r="GJB197" t="s">
        <v>819</v>
      </c>
      <c r="GJC197" t="s">
        <v>819</v>
      </c>
      <c r="GJD197" t="s">
        <v>819</v>
      </c>
      <c r="GJE197" t="s">
        <v>819</v>
      </c>
      <c r="GJF197" t="s">
        <v>819</v>
      </c>
      <c r="GJG197" t="s">
        <v>819</v>
      </c>
      <c r="GJH197" t="s">
        <v>819</v>
      </c>
      <c r="GJI197" t="s">
        <v>819</v>
      </c>
      <c r="GJJ197" t="s">
        <v>819</v>
      </c>
      <c r="GJK197" t="s">
        <v>819</v>
      </c>
      <c r="GJL197" t="s">
        <v>819</v>
      </c>
      <c r="GJM197" t="s">
        <v>819</v>
      </c>
      <c r="GJN197" t="s">
        <v>819</v>
      </c>
      <c r="GJO197" t="s">
        <v>819</v>
      </c>
      <c r="GJP197" t="s">
        <v>819</v>
      </c>
      <c r="GJQ197" t="s">
        <v>819</v>
      </c>
      <c r="GJR197" t="s">
        <v>819</v>
      </c>
      <c r="GJS197" t="s">
        <v>819</v>
      </c>
      <c r="GJT197" t="s">
        <v>819</v>
      </c>
      <c r="GJU197" t="s">
        <v>819</v>
      </c>
      <c r="GJV197" t="s">
        <v>819</v>
      </c>
      <c r="GJW197" t="s">
        <v>819</v>
      </c>
      <c r="GJX197" t="s">
        <v>819</v>
      </c>
      <c r="GJY197" t="s">
        <v>819</v>
      </c>
      <c r="GJZ197" t="s">
        <v>819</v>
      </c>
      <c r="GKA197" t="s">
        <v>819</v>
      </c>
      <c r="GKB197" t="s">
        <v>819</v>
      </c>
      <c r="GKC197" t="s">
        <v>819</v>
      </c>
      <c r="GKD197" t="s">
        <v>819</v>
      </c>
      <c r="GKE197" t="s">
        <v>819</v>
      </c>
      <c r="GKF197" t="s">
        <v>819</v>
      </c>
      <c r="GKG197" t="s">
        <v>819</v>
      </c>
      <c r="GKH197" t="s">
        <v>819</v>
      </c>
      <c r="GKI197" t="s">
        <v>819</v>
      </c>
      <c r="GKJ197" t="s">
        <v>819</v>
      </c>
      <c r="GKK197" t="s">
        <v>819</v>
      </c>
      <c r="GKL197" t="s">
        <v>819</v>
      </c>
      <c r="GKM197" t="s">
        <v>819</v>
      </c>
      <c r="GKN197" t="s">
        <v>819</v>
      </c>
      <c r="GKO197" t="s">
        <v>819</v>
      </c>
      <c r="GKP197" t="s">
        <v>819</v>
      </c>
      <c r="GKQ197" t="s">
        <v>819</v>
      </c>
      <c r="GKR197" t="s">
        <v>819</v>
      </c>
      <c r="GKS197" t="s">
        <v>819</v>
      </c>
      <c r="GKT197" t="s">
        <v>819</v>
      </c>
      <c r="GKU197" t="s">
        <v>819</v>
      </c>
      <c r="GKV197" t="s">
        <v>819</v>
      </c>
      <c r="GKW197" t="s">
        <v>819</v>
      </c>
      <c r="GKX197" t="s">
        <v>819</v>
      </c>
      <c r="GKY197" t="s">
        <v>819</v>
      </c>
      <c r="GKZ197" t="s">
        <v>819</v>
      </c>
      <c r="GLA197" t="s">
        <v>819</v>
      </c>
      <c r="GLB197" t="s">
        <v>819</v>
      </c>
      <c r="GLC197" t="s">
        <v>819</v>
      </c>
      <c r="GLD197" t="s">
        <v>819</v>
      </c>
      <c r="GLE197" t="s">
        <v>819</v>
      </c>
      <c r="GLF197" t="s">
        <v>819</v>
      </c>
      <c r="GLG197" t="s">
        <v>819</v>
      </c>
      <c r="GLH197" t="s">
        <v>819</v>
      </c>
      <c r="GLI197" t="s">
        <v>819</v>
      </c>
      <c r="GLJ197" t="s">
        <v>819</v>
      </c>
      <c r="GLK197" t="s">
        <v>819</v>
      </c>
      <c r="GLL197" t="s">
        <v>819</v>
      </c>
      <c r="GLM197" t="s">
        <v>819</v>
      </c>
      <c r="GLN197" t="s">
        <v>819</v>
      </c>
      <c r="GLO197" t="s">
        <v>819</v>
      </c>
      <c r="GLP197" t="s">
        <v>819</v>
      </c>
      <c r="GLQ197" t="s">
        <v>819</v>
      </c>
      <c r="GLR197" t="s">
        <v>819</v>
      </c>
      <c r="GLS197" t="s">
        <v>819</v>
      </c>
      <c r="GLT197" t="s">
        <v>819</v>
      </c>
      <c r="GLU197" t="s">
        <v>819</v>
      </c>
      <c r="GLV197" t="s">
        <v>819</v>
      </c>
      <c r="GLW197" t="s">
        <v>819</v>
      </c>
      <c r="GLX197" t="s">
        <v>819</v>
      </c>
      <c r="GLY197" t="s">
        <v>819</v>
      </c>
      <c r="GLZ197" t="s">
        <v>819</v>
      </c>
      <c r="GMA197" t="s">
        <v>819</v>
      </c>
      <c r="GMB197" t="s">
        <v>819</v>
      </c>
      <c r="GMC197" t="s">
        <v>819</v>
      </c>
      <c r="GMD197" t="s">
        <v>819</v>
      </c>
      <c r="GME197" t="s">
        <v>819</v>
      </c>
      <c r="GMF197" t="s">
        <v>819</v>
      </c>
      <c r="GMG197" t="s">
        <v>819</v>
      </c>
      <c r="GMH197" t="s">
        <v>819</v>
      </c>
      <c r="GMI197" t="s">
        <v>819</v>
      </c>
      <c r="GMJ197" t="s">
        <v>819</v>
      </c>
      <c r="GMK197" t="s">
        <v>819</v>
      </c>
      <c r="GML197" t="s">
        <v>819</v>
      </c>
      <c r="GMM197" t="s">
        <v>819</v>
      </c>
      <c r="GMN197" t="s">
        <v>819</v>
      </c>
      <c r="GMO197" t="s">
        <v>819</v>
      </c>
      <c r="GMP197" t="s">
        <v>819</v>
      </c>
      <c r="GMQ197" t="s">
        <v>819</v>
      </c>
      <c r="GMR197" t="s">
        <v>819</v>
      </c>
      <c r="GMS197" t="s">
        <v>819</v>
      </c>
      <c r="GMT197" t="s">
        <v>819</v>
      </c>
      <c r="GMU197" t="s">
        <v>819</v>
      </c>
      <c r="GMV197" t="s">
        <v>819</v>
      </c>
      <c r="GMW197" t="s">
        <v>819</v>
      </c>
      <c r="GMX197" t="s">
        <v>819</v>
      </c>
      <c r="GMY197" t="s">
        <v>819</v>
      </c>
      <c r="GMZ197" t="s">
        <v>819</v>
      </c>
      <c r="GNA197" t="s">
        <v>819</v>
      </c>
      <c r="GNB197" t="s">
        <v>819</v>
      </c>
      <c r="GNC197" t="s">
        <v>819</v>
      </c>
      <c r="GND197" t="s">
        <v>819</v>
      </c>
      <c r="GNE197" t="s">
        <v>819</v>
      </c>
      <c r="GNF197" t="s">
        <v>819</v>
      </c>
      <c r="GNG197" t="s">
        <v>819</v>
      </c>
      <c r="GNH197" t="s">
        <v>819</v>
      </c>
      <c r="GNI197" t="s">
        <v>819</v>
      </c>
      <c r="GNJ197" t="s">
        <v>819</v>
      </c>
      <c r="GNK197" t="s">
        <v>819</v>
      </c>
      <c r="GNL197" t="s">
        <v>819</v>
      </c>
      <c r="GNM197" t="s">
        <v>819</v>
      </c>
      <c r="GNN197" t="s">
        <v>819</v>
      </c>
      <c r="GNO197" t="s">
        <v>819</v>
      </c>
      <c r="GNP197" t="s">
        <v>819</v>
      </c>
      <c r="GNQ197" t="s">
        <v>819</v>
      </c>
      <c r="GNR197" t="s">
        <v>819</v>
      </c>
      <c r="GNS197" t="s">
        <v>819</v>
      </c>
      <c r="GNT197" t="s">
        <v>819</v>
      </c>
      <c r="GNU197" t="s">
        <v>819</v>
      </c>
      <c r="GNV197" t="s">
        <v>819</v>
      </c>
      <c r="GNW197" t="s">
        <v>819</v>
      </c>
      <c r="GNX197" t="s">
        <v>819</v>
      </c>
      <c r="GNY197" t="s">
        <v>819</v>
      </c>
      <c r="GNZ197" t="s">
        <v>819</v>
      </c>
      <c r="GOA197" t="s">
        <v>819</v>
      </c>
      <c r="GOB197" t="s">
        <v>819</v>
      </c>
      <c r="GOC197" t="s">
        <v>819</v>
      </c>
      <c r="GOD197" t="s">
        <v>819</v>
      </c>
      <c r="GOE197" t="s">
        <v>819</v>
      </c>
      <c r="GOF197" t="s">
        <v>819</v>
      </c>
      <c r="GOG197" t="s">
        <v>819</v>
      </c>
      <c r="GOH197" t="s">
        <v>819</v>
      </c>
      <c r="GOI197" t="s">
        <v>819</v>
      </c>
      <c r="GOJ197" t="s">
        <v>819</v>
      </c>
      <c r="GOK197" t="s">
        <v>819</v>
      </c>
      <c r="GOL197" t="s">
        <v>819</v>
      </c>
      <c r="GOM197" t="s">
        <v>819</v>
      </c>
      <c r="GON197" t="s">
        <v>819</v>
      </c>
      <c r="GOO197" t="s">
        <v>819</v>
      </c>
      <c r="GOP197" t="s">
        <v>819</v>
      </c>
      <c r="GOQ197" t="s">
        <v>819</v>
      </c>
      <c r="GOR197" t="s">
        <v>819</v>
      </c>
      <c r="GOS197" t="s">
        <v>819</v>
      </c>
      <c r="GOT197" t="s">
        <v>819</v>
      </c>
      <c r="GOU197" t="s">
        <v>819</v>
      </c>
      <c r="GOV197" t="s">
        <v>819</v>
      </c>
      <c r="GOW197" t="s">
        <v>819</v>
      </c>
      <c r="GOX197" t="s">
        <v>819</v>
      </c>
      <c r="GOY197" t="s">
        <v>819</v>
      </c>
      <c r="GOZ197" t="s">
        <v>819</v>
      </c>
      <c r="GPA197" t="s">
        <v>819</v>
      </c>
      <c r="GPB197" t="s">
        <v>819</v>
      </c>
      <c r="GPC197" t="s">
        <v>819</v>
      </c>
      <c r="GPD197" t="s">
        <v>819</v>
      </c>
      <c r="GPE197" t="s">
        <v>819</v>
      </c>
      <c r="GPF197" t="s">
        <v>819</v>
      </c>
      <c r="GPG197" t="s">
        <v>819</v>
      </c>
      <c r="GPH197" t="s">
        <v>819</v>
      </c>
      <c r="GPI197" t="s">
        <v>819</v>
      </c>
      <c r="GPJ197" t="s">
        <v>819</v>
      </c>
      <c r="GPK197" t="s">
        <v>819</v>
      </c>
      <c r="GPL197" t="s">
        <v>819</v>
      </c>
      <c r="GPM197" t="s">
        <v>819</v>
      </c>
      <c r="GPN197" t="s">
        <v>819</v>
      </c>
      <c r="GPO197" t="s">
        <v>819</v>
      </c>
      <c r="GPP197" t="s">
        <v>819</v>
      </c>
      <c r="GPQ197" t="s">
        <v>819</v>
      </c>
      <c r="GPR197" t="s">
        <v>819</v>
      </c>
      <c r="GPS197" t="s">
        <v>819</v>
      </c>
      <c r="GPT197" t="s">
        <v>819</v>
      </c>
      <c r="GPU197" t="s">
        <v>819</v>
      </c>
      <c r="GPV197" t="s">
        <v>819</v>
      </c>
      <c r="GPW197" t="s">
        <v>819</v>
      </c>
      <c r="GPX197" t="s">
        <v>819</v>
      </c>
      <c r="GPY197" t="s">
        <v>819</v>
      </c>
      <c r="GPZ197" t="s">
        <v>819</v>
      </c>
      <c r="GQA197" t="s">
        <v>819</v>
      </c>
      <c r="GQB197" t="s">
        <v>819</v>
      </c>
      <c r="GQC197" t="s">
        <v>819</v>
      </c>
      <c r="GQD197" t="s">
        <v>819</v>
      </c>
      <c r="GQE197" t="s">
        <v>819</v>
      </c>
      <c r="GQF197" t="s">
        <v>819</v>
      </c>
      <c r="GQG197" t="s">
        <v>819</v>
      </c>
      <c r="GQH197" t="s">
        <v>819</v>
      </c>
      <c r="GQI197" t="s">
        <v>819</v>
      </c>
      <c r="GQJ197" t="s">
        <v>819</v>
      </c>
      <c r="GQK197" t="s">
        <v>819</v>
      </c>
      <c r="GQL197" t="s">
        <v>819</v>
      </c>
      <c r="GQM197" t="s">
        <v>819</v>
      </c>
      <c r="GQN197" t="s">
        <v>819</v>
      </c>
      <c r="GQO197" t="s">
        <v>819</v>
      </c>
      <c r="GQP197" t="s">
        <v>819</v>
      </c>
      <c r="GQQ197" t="s">
        <v>819</v>
      </c>
      <c r="GQR197" t="s">
        <v>819</v>
      </c>
      <c r="GQS197" t="s">
        <v>819</v>
      </c>
      <c r="GQT197" t="s">
        <v>819</v>
      </c>
      <c r="GQU197" t="s">
        <v>819</v>
      </c>
      <c r="GQV197" t="s">
        <v>819</v>
      </c>
      <c r="GQW197" t="s">
        <v>819</v>
      </c>
      <c r="GQX197" t="s">
        <v>819</v>
      </c>
      <c r="GQY197" t="s">
        <v>819</v>
      </c>
      <c r="GQZ197" t="s">
        <v>819</v>
      </c>
      <c r="GRA197" t="s">
        <v>819</v>
      </c>
      <c r="GRB197" t="s">
        <v>819</v>
      </c>
      <c r="GRC197" t="s">
        <v>819</v>
      </c>
      <c r="GRD197" t="s">
        <v>819</v>
      </c>
      <c r="GRE197" t="s">
        <v>819</v>
      </c>
      <c r="GRF197" t="s">
        <v>819</v>
      </c>
      <c r="GRG197" t="s">
        <v>819</v>
      </c>
      <c r="GRH197" t="s">
        <v>819</v>
      </c>
      <c r="GRI197" t="s">
        <v>819</v>
      </c>
      <c r="GRJ197" t="s">
        <v>819</v>
      </c>
      <c r="GRK197" t="s">
        <v>819</v>
      </c>
      <c r="GRL197" t="s">
        <v>819</v>
      </c>
      <c r="GRM197" t="s">
        <v>819</v>
      </c>
      <c r="GRN197" t="s">
        <v>819</v>
      </c>
      <c r="GRO197" t="s">
        <v>819</v>
      </c>
      <c r="GRP197" t="s">
        <v>819</v>
      </c>
      <c r="GRQ197" t="s">
        <v>819</v>
      </c>
      <c r="GRR197" t="s">
        <v>819</v>
      </c>
      <c r="GRS197" t="s">
        <v>819</v>
      </c>
      <c r="GRT197" t="s">
        <v>819</v>
      </c>
      <c r="GRU197" t="s">
        <v>819</v>
      </c>
      <c r="GRV197" t="s">
        <v>819</v>
      </c>
      <c r="GRW197" t="s">
        <v>819</v>
      </c>
      <c r="GRX197" t="s">
        <v>819</v>
      </c>
      <c r="GRY197" t="s">
        <v>819</v>
      </c>
      <c r="GRZ197" t="s">
        <v>819</v>
      </c>
      <c r="GSA197" t="s">
        <v>819</v>
      </c>
      <c r="GSB197" t="s">
        <v>819</v>
      </c>
      <c r="GSC197" t="s">
        <v>819</v>
      </c>
      <c r="GSD197" t="s">
        <v>819</v>
      </c>
      <c r="GSE197" t="s">
        <v>819</v>
      </c>
      <c r="GSF197" t="s">
        <v>819</v>
      </c>
      <c r="GSG197" t="s">
        <v>819</v>
      </c>
      <c r="GSH197" t="s">
        <v>819</v>
      </c>
      <c r="GSI197" t="s">
        <v>819</v>
      </c>
      <c r="GSJ197" t="s">
        <v>819</v>
      </c>
      <c r="GSK197" t="s">
        <v>819</v>
      </c>
      <c r="GSL197" t="s">
        <v>819</v>
      </c>
      <c r="GSM197" t="s">
        <v>819</v>
      </c>
      <c r="GSN197" t="s">
        <v>819</v>
      </c>
      <c r="GSO197" t="s">
        <v>819</v>
      </c>
      <c r="GSP197" t="s">
        <v>819</v>
      </c>
      <c r="GSQ197" t="s">
        <v>819</v>
      </c>
      <c r="GSR197" t="s">
        <v>819</v>
      </c>
      <c r="GSS197" t="s">
        <v>819</v>
      </c>
      <c r="GST197" t="s">
        <v>819</v>
      </c>
      <c r="GSU197" t="s">
        <v>819</v>
      </c>
      <c r="GSV197" t="s">
        <v>819</v>
      </c>
      <c r="GSW197" t="s">
        <v>819</v>
      </c>
      <c r="GSX197" t="s">
        <v>819</v>
      </c>
      <c r="GSY197" t="s">
        <v>819</v>
      </c>
      <c r="GSZ197" t="s">
        <v>819</v>
      </c>
      <c r="GTA197" t="s">
        <v>819</v>
      </c>
      <c r="GTB197" t="s">
        <v>819</v>
      </c>
      <c r="GTC197" t="s">
        <v>819</v>
      </c>
      <c r="GTD197" t="s">
        <v>819</v>
      </c>
      <c r="GTE197" t="s">
        <v>819</v>
      </c>
      <c r="GTF197" t="s">
        <v>819</v>
      </c>
      <c r="GTG197" t="s">
        <v>819</v>
      </c>
      <c r="GTH197" t="s">
        <v>819</v>
      </c>
      <c r="GTI197" t="s">
        <v>819</v>
      </c>
      <c r="GTJ197" t="s">
        <v>819</v>
      </c>
      <c r="GTK197" t="s">
        <v>819</v>
      </c>
      <c r="GTL197" t="s">
        <v>819</v>
      </c>
      <c r="GTM197" t="s">
        <v>819</v>
      </c>
      <c r="GTN197" t="s">
        <v>819</v>
      </c>
      <c r="GTO197" t="s">
        <v>819</v>
      </c>
      <c r="GTP197" t="s">
        <v>819</v>
      </c>
      <c r="GTQ197" t="s">
        <v>819</v>
      </c>
      <c r="GTR197" t="s">
        <v>819</v>
      </c>
      <c r="GTS197" t="s">
        <v>819</v>
      </c>
      <c r="GTT197" t="s">
        <v>819</v>
      </c>
      <c r="GTU197" t="s">
        <v>819</v>
      </c>
      <c r="GTV197" t="s">
        <v>819</v>
      </c>
      <c r="GTW197" t="s">
        <v>819</v>
      </c>
      <c r="GTX197" t="s">
        <v>819</v>
      </c>
      <c r="GTY197" t="s">
        <v>819</v>
      </c>
      <c r="GTZ197" t="s">
        <v>819</v>
      </c>
      <c r="GUA197" t="s">
        <v>819</v>
      </c>
      <c r="GUB197" t="s">
        <v>819</v>
      </c>
      <c r="GUC197" t="s">
        <v>819</v>
      </c>
      <c r="GUD197" t="s">
        <v>819</v>
      </c>
      <c r="GUE197" t="s">
        <v>819</v>
      </c>
      <c r="GUF197" t="s">
        <v>819</v>
      </c>
      <c r="GUG197" t="s">
        <v>819</v>
      </c>
      <c r="GUH197" t="s">
        <v>819</v>
      </c>
      <c r="GUI197" t="s">
        <v>819</v>
      </c>
      <c r="GUJ197" t="s">
        <v>819</v>
      </c>
      <c r="GUK197" t="s">
        <v>819</v>
      </c>
      <c r="GUL197" t="s">
        <v>819</v>
      </c>
      <c r="GUM197" t="s">
        <v>819</v>
      </c>
      <c r="GUN197" t="s">
        <v>819</v>
      </c>
      <c r="GUO197" t="s">
        <v>819</v>
      </c>
      <c r="GUP197" t="s">
        <v>819</v>
      </c>
      <c r="GUQ197" t="s">
        <v>819</v>
      </c>
      <c r="GUR197" t="s">
        <v>819</v>
      </c>
      <c r="GUS197" t="s">
        <v>819</v>
      </c>
      <c r="GUT197" t="s">
        <v>819</v>
      </c>
      <c r="GUU197" t="s">
        <v>819</v>
      </c>
      <c r="GUV197" t="s">
        <v>819</v>
      </c>
      <c r="GUW197" t="s">
        <v>819</v>
      </c>
      <c r="GUX197" t="s">
        <v>819</v>
      </c>
      <c r="GUY197" t="s">
        <v>819</v>
      </c>
      <c r="GUZ197" t="s">
        <v>819</v>
      </c>
      <c r="GVA197" t="s">
        <v>819</v>
      </c>
      <c r="GVB197" t="s">
        <v>819</v>
      </c>
      <c r="GVC197" t="s">
        <v>819</v>
      </c>
      <c r="GVD197" t="s">
        <v>819</v>
      </c>
      <c r="GVE197" t="s">
        <v>819</v>
      </c>
      <c r="GVF197" t="s">
        <v>819</v>
      </c>
      <c r="GVG197" t="s">
        <v>819</v>
      </c>
      <c r="GVH197" t="s">
        <v>819</v>
      </c>
      <c r="GVI197" t="s">
        <v>819</v>
      </c>
      <c r="GVJ197" t="s">
        <v>819</v>
      </c>
      <c r="GVK197" t="s">
        <v>819</v>
      </c>
      <c r="GVL197" t="s">
        <v>819</v>
      </c>
      <c r="GVM197" t="s">
        <v>819</v>
      </c>
      <c r="GVN197" t="s">
        <v>819</v>
      </c>
      <c r="GVO197" t="s">
        <v>819</v>
      </c>
      <c r="GVP197" t="s">
        <v>819</v>
      </c>
      <c r="GVQ197" t="s">
        <v>819</v>
      </c>
      <c r="GVR197" t="s">
        <v>819</v>
      </c>
      <c r="GVS197" t="s">
        <v>819</v>
      </c>
      <c r="GVT197" t="s">
        <v>819</v>
      </c>
      <c r="GVU197" t="s">
        <v>819</v>
      </c>
      <c r="GVV197" t="s">
        <v>819</v>
      </c>
      <c r="GVW197" t="s">
        <v>819</v>
      </c>
      <c r="GVX197" t="s">
        <v>819</v>
      </c>
      <c r="GVY197" t="s">
        <v>819</v>
      </c>
      <c r="GVZ197" t="s">
        <v>819</v>
      </c>
      <c r="GWA197" t="s">
        <v>819</v>
      </c>
      <c r="GWB197" t="s">
        <v>819</v>
      </c>
      <c r="GWC197" t="s">
        <v>819</v>
      </c>
      <c r="GWD197" t="s">
        <v>819</v>
      </c>
      <c r="GWE197" t="s">
        <v>819</v>
      </c>
      <c r="GWF197" t="s">
        <v>819</v>
      </c>
      <c r="GWG197" t="s">
        <v>819</v>
      </c>
      <c r="GWH197" t="s">
        <v>819</v>
      </c>
      <c r="GWI197" t="s">
        <v>819</v>
      </c>
      <c r="GWJ197" t="s">
        <v>819</v>
      </c>
      <c r="GWK197" t="s">
        <v>819</v>
      </c>
      <c r="GWL197" t="s">
        <v>819</v>
      </c>
      <c r="GWM197" t="s">
        <v>819</v>
      </c>
      <c r="GWN197" t="s">
        <v>819</v>
      </c>
      <c r="GWO197" t="s">
        <v>819</v>
      </c>
      <c r="GWP197" t="s">
        <v>819</v>
      </c>
      <c r="GWQ197" t="s">
        <v>819</v>
      </c>
      <c r="GWR197" t="s">
        <v>819</v>
      </c>
      <c r="GWS197" t="s">
        <v>819</v>
      </c>
      <c r="GWT197" t="s">
        <v>819</v>
      </c>
      <c r="GWU197" t="s">
        <v>819</v>
      </c>
      <c r="GWV197" t="s">
        <v>819</v>
      </c>
      <c r="GWW197" t="s">
        <v>819</v>
      </c>
      <c r="GWX197" t="s">
        <v>819</v>
      </c>
      <c r="GWY197" t="s">
        <v>819</v>
      </c>
      <c r="GWZ197" t="s">
        <v>819</v>
      </c>
      <c r="GXA197" t="s">
        <v>819</v>
      </c>
      <c r="GXB197" t="s">
        <v>819</v>
      </c>
      <c r="GXC197" t="s">
        <v>819</v>
      </c>
      <c r="GXD197" t="s">
        <v>819</v>
      </c>
      <c r="GXE197" t="s">
        <v>819</v>
      </c>
      <c r="GXF197" t="s">
        <v>819</v>
      </c>
      <c r="GXG197" t="s">
        <v>819</v>
      </c>
      <c r="GXH197" t="s">
        <v>819</v>
      </c>
      <c r="GXI197" t="s">
        <v>819</v>
      </c>
      <c r="GXJ197" t="s">
        <v>819</v>
      </c>
      <c r="GXK197" t="s">
        <v>819</v>
      </c>
      <c r="GXL197" t="s">
        <v>819</v>
      </c>
      <c r="GXM197" t="s">
        <v>819</v>
      </c>
      <c r="GXN197" t="s">
        <v>819</v>
      </c>
      <c r="GXO197" t="s">
        <v>819</v>
      </c>
      <c r="GXP197" t="s">
        <v>819</v>
      </c>
      <c r="GXQ197" t="s">
        <v>819</v>
      </c>
      <c r="GXR197" t="s">
        <v>819</v>
      </c>
      <c r="GXS197" t="s">
        <v>819</v>
      </c>
      <c r="GXT197" t="s">
        <v>819</v>
      </c>
      <c r="GXU197" t="s">
        <v>819</v>
      </c>
      <c r="GXV197" t="s">
        <v>819</v>
      </c>
      <c r="GXW197" t="s">
        <v>819</v>
      </c>
      <c r="GXX197" t="s">
        <v>819</v>
      </c>
      <c r="GXY197" t="s">
        <v>819</v>
      </c>
      <c r="GXZ197" t="s">
        <v>819</v>
      </c>
      <c r="GYA197" t="s">
        <v>819</v>
      </c>
      <c r="GYB197" t="s">
        <v>819</v>
      </c>
      <c r="GYC197" t="s">
        <v>819</v>
      </c>
      <c r="GYD197" t="s">
        <v>819</v>
      </c>
      <c r="GYE197" t="s">
        <v>819</v>
      </c>
      <c r="GYF197" t="s">
        <v>819</v>
      </c>
      <c r="GYG197" t="s">
        <v>819</v>
      </c>
      <c r="GYH197" t="s">
        <v>819</v>
      </c>
      <c r="GYI197" t="s">
        <v>819</v>
      </c>
      <c r="GYJ197" t="s">
        <v>819</v>
      </c>
      <c r="GYK197" t="s">
        <v>819</v>
      </c>
      <c r="GYL197" t="s">
        <v>819</v>
      </c>
      <c r="GYM197" t="s">
        <v>819</v>
      </c>
      <c r="GYN197" t="s">
        <v>819</v>
      </c>
      <c r="GYO197" t="s">
        <v>819</v>
      </c>
      <c r="GYP197" t="s">
        <v>819</v>
      </c>
      <c r="GYQ197" t="s">
        <v>819</v>
      </c>
      <c r="GYR197" t="s">
        <v>819</v>
      </c>
      <c r="GYS197" t="s">
        <v>819</v>
      </c>
      <c r="GYT197" t="s">
        <v>819</v>
      </c>
      <c r="GYU197" t="s">
        <v>819</v>
      </c>
      <c r="GYV197" t="s">
        <v>819</v>
      </c>
      <c r="GYW197" t="s">
        <v>819</v>
      </c>
      <c r="GYX197" t="s">
        <v>819</v>
      </c>
      <c r="GYY197" t="s">
        <v>819</v>
      </c>
      <c r="GYZ197" t="s">
        <v>819</v>
      </c>
      <c r="GZA197" t="s">
        <v>819</v>
      </c>
      <c r="GZB197" t="s">
        <v>819</v>
      </c>
      <c r="GZC197" t="s">
        <v>819</v>
      </c>
      <c r="GZD197" t="s">
        <v>819</v>
      </c>
      <c r="GZE197" t="s">
        <v>819</v>
      </c>
      <c r="GZF197" t="s">
        <v>819</v>
      </c>
      <c r="GZG197" t="s">
        <v>819</v>
      </c>
      <c r="GZH197" t="s">
        <v>819</v>
      </c>
      <c r="GZI197" t="s">
        <v>819</v>
      </c>
      <c r="GZJ197" t="s">
        <v>819</v>
      </c>
      <c r="GZK197" t="s">
        <v>819</v>
      </c>
      <c r="GZL197" t="s">
        <v>819</v>
      </c>
      <c r="GZM197" t="s">
        <v>819</v>
      </c>
      <c r="GZN197" t="s">
        <v>819</v>
      </c>
      <c r="GZO197" t="s">
        <v>819</v>
      </c>
      <c r="GZP197" t="s">
        <v>819</v>
      </c>
      <c r="GZQ197" t="s">
        <v>819</v>
      </c>
      <c r="GZR197" t="s">
        <v>819</v>
      </c>
      <c r="GZS197" t="s">
        <v>819</v>
      </c>
      <c r="GZT197" t="s">
        <v>819</v>
      </c>
      <c r="GZU197" t="s">
        <v>819</v>
      </c>
      <c r="GZV197" t="s">
        <v>819</v>
      </c>
      <c r="GZW197" t="s">
        <v>819</v>
      </c>
      <c r="GZX197" t="s">
        <v>819</v>
      </c>
      <c r="GZY197" t="s">
        <v>819</v>
      </c>
      <c r="GZZ197" t="s">
        <v>819</v>
      </c>
      <c r="HAA197" t="s">
        <v>819</v>
      </c>
      <c r="HAB197" t="s">
        <v>819</v>
      </c>
      <c r="HAC197" t="s">
        <v>819</v>
      </c>
      <c r="HAD197" t="s">
        <v>819</v>
      </c>
      <c r="HAE197" t="s">
        <v>819</v>
      </c>
      <c r="HAF197" t="s">
        <v>819</v>
      </c>
      <c r="HAG197" t="s">
        <v>819</v>
      </c>
      <c r="HAH197" t="s">
        <v>819</v>
      </c>
      <c r="HAI197" t="s">
        <v>819</v>
      </c>
      <c r="HAJ197" t="s">
        <v>819</v>
      </c>
      <c r="HAK197" t="s">
        <v>819</v>
      </c>
      <c r="HAL197" t="s">
        <v>819</v>
      </c>
      <c r="HAM197" t="s">
        <v>819</v>
      </c>
      <c r="HAN197" t="s">
        <v>819</v>
      </c>
      <c r="HAO197" t="s">
        <v>819</v>
      </c>
      <c r="HAP197" t="s">
        <v>819</v>
      </c>
      <c r="HAQ197" t="s">
        <v>819</v>
      </c>
      <c r="HAR197" t="s">
        <v>819</v>
      </c>
      <c r="HAS197" t="s">
        <v>819</v>
      </c>
      <c r="HAT197" t="s">
        <v>819</v>
      </c>
      <c r="HAU197" t="s">
        <v>819</v>
      </c>
      <c r="HAV197" t="s">
        <v>819</v>
      </c>
      <c r="HAW197" t="s">
        <v>819</v>
      </c>
      <c r="HAX197" t="s">
        <v>819</v>
      </c>
      <c r="HAY197" t="s">
        <v>819</v>
      </c>
      <c r="HAZ197" t="s">
        <v>819</v>
      </c>
      <c r="HBA197" t="s">
        <v>819</v>
      </c>
      <c r="HBB197" t="s">
        <v>819</v>
      </c>
      <c r="HBC197" t="s">
        <v>819</v>
      </c>
      <c r="HBD197" t="s">
        <v>819</v>
      </c>
      <c r="HBE197" t="s">
        <v>819</v>
      </c>
      <c r="HBF197" t="s">
        <v>819</v>
      </c>
      <c r="HBG197" t="s">
        <v>819</v>
      </c>
      <c r="HBH197" t="s">
        <v>819</v>
      </c>
      <c r="HBI197" t="s">
        <v>819</v>
      </c>
      <c r="HBJ197" t="s">
        <v>819</v>
      </c>
      <c r="HBK197" t="s">
        <v>819</v>
      </c>
      <c r="HBL197" t="s">
        <v>819</v>
      </c>
      <c r="HBM197" t="s">
        <v>819</v>
      </c>
      <c r="HBN197" t="s">
        <v>819</v>
      </c>
      <c r="HBO197" t="s">
        <v>819</v>
      </c>
      <c r="HBP197" t="s">
        <v>819</v>
      </c>
      <c r="HBQ197" t="s">
        <v>819</v>
      </c>
      <c r="HBR197" t="s">
        <v>819</v>
      </c>
      <c r="HBS197" t="s">
        <v>819</v>
      </c>
      <c r="HBT197" t="s">
        <v>819</v>
      </c>
      <c r="HBU197" t="s">
        <v>819</v>
      </c>
      <c r="HBV197" t="s">
        <v>819</v>
      </c>
      <c r="HBW197" t="s">
        <v>819</v>
      </c>
      <c r="HBX197" t="s">
        <v>819</v>
      </c>
      <c r="HBY197" t="s">
        <v>819</v>
      </c>
      <c r="HBZ197" t="s">
        <v>819</v>
      </c>
      <c r="HCA197" t="s">
        <v>819</v>
      </c>
      <c r="HCB197" t="s">
        <v>819</v>
      </c>
      <c r="HCC197" t="s">
        <v>819</v>
      </c>
      <c r="HCD197" t="s">
        <v>819</v>
      </c>
      <c r="HCE197" t="s">
        <v>819</v>
      </c>
      <c r="HCF197" t="s">
        <v>819</v>
      </c>
      <c r="HCG197" t="s">
        <v>819</v>
      </c>
      <c r="HCH197" t="s">
        <v>819</v>
      </c>
      <c r="HCI197" t="s">
        <v>819</v>
      </c>
      <c r="HCJ197" t="s">
        <v>819</v>
      </c>
      <c r="HCK197" t="s">
        <v>819</v>
      </c>
      <c r="HCL197" t="s">
        <v>819</v>
      </c>
      <c r="HCM197" t="s">
        <v>819</v>
      </c>
      <c r="HCN197" t="s">
        <v>819</v>
      </c>
      <c r="HCO197" t="s">
        <v>819</v>
      </c>
      <c r="HCP197" t="s">
        <v>819</v>
      </c>
      <c r="HCQ197" t="s">
        <v>819</v>
      </c>
      <c r="HCR197" t="s">
        <v>819</v>
      </c>
      <c r="HCS197" t="s">
        <v>819</v>
      </c>
      <c r="HCT197" t="s">
        <v>819</v>
      </c>
      <c r="HCU197" t="s">
        <v>819</v>
      </c>
      <c r="HCV197" t="s">
        <v>819</v>
      </c>
      <c r="HCW197" t="s">
        <v>819</v>
      </c>
      <c r="HCX197" t="s">
        <v>819</v>
      </c>
      <c r="HCY197" t="s">
        <v>819</v>
      </c>
      <c r="HCZ197" t="s">
        <v>819</v>
      </c>
      <c r="HDA197" t="s">
        <v>819</v>
      </c>
      <c r="HDB197" t="s">
        <v>819</v>
      </c>
      <c r="HDC197" t="s">
        <v>819</v>
      </c>
      <c r="HDD197" t="s">
        <v>819</v>
      </c>
      <c r="HDE197" t="s">
        <v>819</v>
      </c>
      <c r="HDF197" t="s">
        <v>819</v>
      </c>
      <c r="HDG197" t="s">
        <v>819</v>
      </c>
      <c r="HDH197" t="s">
        <v>819</v>
      </c>
      <c r="HDI197" t="s">
        <v>819</v>
      </c>
      <c r="HDJ197" t="s">
        <v>819</v>
      </c>
      <c r="HDK197" t="s">
        <v>819</v>
      </c>
      <c r="HDL197" t="s">
        <v>819</v>
      </c>
      <c r="HDM197" t="s">
        <v>819</v>
      </c>
      <c r="HDN197" t="s">
        <v>819</v>
      </c>
      <c r="HDO197" t="s">
        <v>819</v>
      </c>
      <c r="HDP197" t="s">
        <v>819</v>
      </c>
      <c r="HDQ197" t="s">
        <v>819</v>
      </c>
      <c r="HDR197" t="s">
        <v>819</v>
      </c>
      <c r="HDS197" t="s">
        <v>819</v>
      </c>
      <c r="HDT197" t="s">
        <v>819</v>
      </c>
      <c r="HDU197" t="s">
        <v>819</v>
      </c>
      <c r="HDV197" t="s">
        <v>819</v>
      </c>
      <c r="HDW197" t="s">
        <v>819</v>
      </c>
      <c r="HDX197" t="s">
        <v>819</v>
      </c>
      <c r="HDY197" t="s">
        <v>819</v>
      </c>
      <c r="HDZ197" t="s">
        <v>819</v>
      </c>
      <c r="HEA197" t="s">
        <v>819</v>
      </c>
      <c r="HEB197" t="s">
        <v>819</v>
      </c>
      <c r="HEC197" t="s">
        <v>819</v>
      </c>
      <c r="HED197" t="s">
        <v>819</v>
      </c>
      <c r="HEE197" t="s">
        <v>819</v>
      </c>
      <c r="HEF197" t="s">
        <v>819</v>
      </c>
      <c r="HEG197" t="s">
        <v>819</v>
      </c>
      <c r="HEH197" t="s">
        <v>819</v>
      </c>
      <c r="HEI197" t="s">
        <v>819</v>
      </c>
      <c r="HEJ197" t="s">
        <v>819</v>
      </c>
      <c r="HEK197" t="s">
        <v>819</v>
      </c>
      <c r="HEL197" t="s">
        <v>819</v>
      </c>
      <c r="HEM197" t="s">
        <v>819</v>
      </c>
      <c r="HEN197" t="s">
        <v>819</v>
      </c>
      <c r="HEO197" t="s">
        <v>819</v>
      </c>
      <c r="HEP197" t="s">
        <v>819</v>
      </c>
      <c r="HEQ197" t="s">
        <v>819</v>
      </c>
      <c r="HER197" t="s">
        <v>819</v>
      </c>
      <c r="HES197" t="s">
        <v>819</v>
      </c>
      <c r="HET197" t="s">
        <v>819</v>
      </c>
      <c r="HEU197" t="s">
        <v>819</v>
      </c>
      <c r="HEV197" t="s">
        <v>819</v>
      </c>
      <c r="HEW197" t="s">
        <v>819</v>
      </c>
      <c r="HEX197" t="s">
        <v>819</v>
      </c>
      <c r="HEY197" t="s">
        <v>819</v>
      </c>
      <c r="HEZ197" t="s">
        <v>819</v>
      </c>
      <c r="HFA197" t="s">
        <v>819</v>
      </c>
      <c r="HFB197" t="s">
        <v>819</v>
      </c>
      <c r="HFC197" t="s">
        <v>819</v>
      </c>
      <c r="HFD197" t="s">
        <v>819</v>
      </c>
      <c r="HFE197" t="s">
        <v>819</v>
      </c>
      <c r="HFF197" t="s">
        <v>819</v>
      </c>
      <c r="HFG197" t="s">
        <v>819</v>
      </c>
      <c r="HFH197" t="s">
        <v>819</v>
      </c>
      <c r="HFI197" t="s">
        <v>819</v>
      </c>
      <c r="HFJ197" t="s">
        <v>819</v>
      </c>
      <c r="HFK197" t="s">
        <v>819</v>
      </c>
      <c r="HFL197" t="s">
        <v>819</v>
      </c>
      <c r="HFM197" t="s">
        <v>819</v>
      </c>
      <c r="HFN197" t="s">
        <v>819</v>
      </c>
      <c r="HFO197" t="s">
        <v>819</v>
      </c>
      <c r="HFP197" t="s">
        <v>819</v>
      </c>
      <c r="HFQ197" t="s">
        <v>819</v>
      </c>
      <c r="HFR197" t="s">
        <v>819</v>
      </c>
      <c r="HFS197" t="s">
        <v>819</v>
      </c>
      <c r="HFT197" t="s">
        <v>819</v>
      </c>
      <c r="HFU197" t="s">
        <v>819</v>
      </c>
      <c r="HFV197" t="s">
        <v>819</v>
      </c>
      <c r="HFW197" t="s">
        <v>819</v>
      </c>
      <c r="HFX197" t="s">
        <v>819</v>
      </c>
      <c r="HFY197" t="s">
        <v>819</v>
      </c>
      <c r="HFZ197" t="s">
        <v>819</v>
      </c>
      <c r="HGA197" t="s">
        <v>819</v>
      </c>
      <c r="HGB197" t="s">
        <v>819</v>
      </c>
      <c r="HGC197" t="s">
        <v>819</v>
      </c>
      <c r="HGD197" t="s">
        <v>819</v>
      </c>
      <c r="HGE197" t="s">
        <v>819</v>
      </c>
      <c r="HGF197" t="s">
        <v>819</v>
      </c>
      <c r="HGG197" t="s">
        <v>819</v>
      </c>
      <c r="HGH197" t="s">
        <v>819</v>
      </c>
      <c r="HGI197" t="s">
        <v>819</v>
      </c>
      <c r="HGJ197" t="s">
        <v>819</v>
      </c>
      <c r="HGK197" t="s">
        <v>819</v>
      </c>
      <c r="HGL197" t="s">
        <v>819</v>
      </c>
      <c r="HGM197" t="s">
        <v>819</v>
      </c>
      <c r="HGN197" t="s">
        <v>819</v>
      </c>
      <c r="HGO197" t="s">
        <v>819</v>
      </c>
      <c r="HGP197" t="s">
        <v>819</v>
      </c>
      <c r="HGQ197" t="s">
        <v>819</v>
      </c>
      <c r="HGR197" t="s">
        <v>819</v>
      </c>
      <c r="HGS197" t="s">
        <v>819</v>
      </c>
      <c r="HGT197" t="s">
        <v>819</v>
      </c>
      <c r="HGU197" t="s">
        <v>819</v>
      </c>
      <c r="HGV197" t="s">
        <v>819</v>
      </c>
      <c r="HGW197" t="s">
        <v>819</v>
      </c>
      <c r="HGX197" t="s">
        <v>819</v>
      </c>
      <c r="HGY197" t="s">
        <v>819</v>
      </c>
      <c r="HGZ197" t="s">
        <v>819</v>
      </c>
      <c r="HHA197" t="s">
        <v>819</v>
      </c>
      <c r="HHB197" t="s">
        <v>819</v>
      </c>
      <c r="HHC197" t="s">
        <v>819</v>
      </c>
      <c r="HHD197" t="s">
        <v>819</v>
      </c>
      <c r="HHE197" t="s">
        <v>819</v>
      </c>
      <c r="HHF197" t="s">
        <v>819</v>
      </c>
      <c r="HHG197" t="s">
        <v>819</v>
      </c>
      <c r="HHH197" t="s">
        <v>819</v>
      </c>
      <c r="HHI197" t="s">
        <v>819</v>
      </c>
      <c r="HHJ197" t="s">
        <v>819</v>
      </c>
      <c r="HHK197" t="s">
        <v>819</v>
      </c>
      <c r="HHL197" t="s">
        <v>819</v>
      </c>
      <c r="HHM197" t="s">
        <v>819</v>
      </c>
      <c r="HHN197" t="s">
        <v>819</v>
      </c>
      <c r="HHO197" t="s">
        <v>819</v>
      </c>
      <c r="HHP197" t="s">
        <v>819</v>
      </c>
      <c r="HHQ197" t="s">
        <v>819</v>
      </c>
      <c r="HHR197" t="s">
        <v>819</v>
      </c>
      <c r="HHS197" t="s">
        <v>819</v>
      </c>
      <c r="HHT197" t="s">
        <v>819</v>
      </c>
      <c r="HHU197" t="s">
        <v>819</v>
      </c>
      <c r="HHV197" t="s">
        <v>819</v>
      </c>
      <c r="HHW197" t="s">
        <v>819</v>
      </c>
      <c r="HHX197" t="s">
        <v>819</v>
      </c>
      <c r="HHY197" t="s">
        <v>819</v>
      </c>
      <c r="HHZ197" t="s">
        <v>819</v>
      </c>
      <c r="HIA197" t="s">
        <v>819</v>
      </c>
      <c r="HIB197" t="s">
        <v>819</v>
      </c>
      <c r="HIC197" t="s">
        <v>819</v>
      </c>
      <c r="HID197" t="s">
        <v>819</v>
      </c>
      <c r="HIE197" t="s">
        <v>819</v>
      </c>
      <c r="HIF197" t="s">
        <v>819</v>
      </c>
      <c r="HIG197" t="s">
        <v>819</v>
      </c>
      <c r="HIH197" t="s">
        <v>819</v>
      </c>
      <c r="HII197" t="s">
        <v>819</v>
      </c>
      <c r="HIJ197" t="s">
        <v>819</v>
      </c>
      <c r="HIK197" t="s">
        <v>819</v>
      </c>
      <c r="HIL197" t="s">
        <v>819</v>
      </c>
      <c r="HIM197" t="s">
        <v>819</v>
      </c>
      <c r="HIN197" t="s">
        <v>819</v>
      </c>
      <c r="HIO197" t="s">
        <v>819</v>
      </c>
      <c r="HIP197" t="s">
        <v>819</v>
      </c>
      <c r="HIQ197" t="s">
        <v>819</v>
      </c>
      <c r="HIR197" t="s">
        <v>819</v>
      </c>
      <c r="HIS197" t="s">
        <v>819</v>
      </c>
      <c r="HIT197" t="s">
        <v>819</v>
      </c>
      <c r="HIU197" t="s">
        <v>819</v>
      </c>
      <c r="HIV197" t="s">
        <v>819</v>
      </c>
      <c r="HIW197" t="s">
        <v>819</v>
      </c>
      <c r="HIX197" t="s">
        <v>819</v>
      </c>
      <c r="HIY197" t="s">
        <v>819</v>
      </c>
      <c r="HIZ197" t="s">
        <v>819</v>
      </c>
      <c r="HJA197" t="s">
        <v>819</v>
      </c>
      <c r="HJB197" t="s">
        <v>819</v>
      </c>
      <c r="HJC197" t="s">
        <v>819</v>
      </c>
      <c r="HJD197" t="s">
        <v>819</v>
      </c>
      <c r="HJE197" t="s">
        <v>819</v>
      </c>
      <c r="HJF197" t="s">
        <v>819</v>
      </c>
      <c r="HJG197" t="s">
        <v>819</v>
      </c>
      <c r="HJH197" t="s">
        <v>819</v>
      </c>
      <c r="HJI197" t="s">
        <v>819</v>
      </c>
      <c r="HJJ197" t="s">
        <v>819</v>
      </c>
      <c r="HJK197" t="s">
        <v>819</v>
      </c>
      <c r="HJL197" t="s">
        <v>819</v>
      </c>
      <c r="HJM197" t="s">
        <v>819</v>
      </c>
      <c r="HJN197" t="s">
        <v>819</v>
      </c>
      <c r="HJO197" t="s">
        <v>819</v>
      </c>
      <c r="HJP197" t="s">
        <v>819</v>
      </c>
      <c r="HJQ197" t="s">
        <v>819</v>
      </c>
      <c r="HJR197" t="s">
        <v>819</v>
      </c>
      <c r="HJS197" t="s">
        <v>819</v>
      </c>
      <c r="HJT197" t="s">
        <v>819</v>
      </c>
      <c r="HJU197" t="s">
        <v>819</v>
      </c>
      <c r="HJV197" t="s">
        <v>819</v>
      </c>
      <c r="HJW197" t="s">
        <v>819</v>
      </c>
      <c r="HJX197" t="s">
        <v>819</v>
      </c>
      <c r="HJY197" t="s">
        <v>819</v>
      </c>
      <c r="HJZ197" t="s">
        <v>819</v>
      </c>
      <c r="HKA197" t="s">
        <v>819</v>
      </c>
      <c r="HKB197" t="s">
        <v>819</v>
      </c>
      <c r="HKC197" t="s">
        <v>819</v>
      </c>
      <c r="HKD197" t="s">
        <v>819</v>
      </c>
      <c r="HKE197" t="s">
        <v>819</v>
      </c>
      <c r="HKF197" t="s">
        <v>819</v>
      </c>
      <c r="HKG197" t="s">
        <v>819</v>
      </c>
      <c r="HKH197" t="s">
        <v>819</v>
      </c>
      <c r="HKI197" t="s">
        <v>819</v>
      </c>
      <c r="HKJ197" t="s">
        <v>819</v>
      </c>
      <c r="HKK197" t="s">
        <v>819</v>
      </c>
      <c r="HKL197" t="s">
        <v>819</v>
      </c>
      <c r="HKM197" t="s">
        <v>819</v>
      </c>
      <c r="HKN197" t="s">
        <v>819</v>
      </c>
      <c r="HKO197" t="s">
        <v>819</v>
      </c>
      <c r="HKP197" t="s">
        <v>819</v>
      </c>
      <c r="HKQ197" t="s">
        <v>819</v>
      </c>
      <c r="HKR197" t="s">
        <v>819</v>
      </c>
      <c r="HKS197" t="s">
        <v>819</v>
      </c>
      <c r="HKT197" t="s">
        <v>819</v>
      </c>
      <c r="HKU197" t="s">
        <v>819</v>
      </c>
      <c r="HKV197" t="s">
        <v>819</v>
      </c>
      <c r="HKW197" t="s">
        <v>819</v>
      </c>
      <c r="HKX197" t="s">
        <v>819</v>
      </c>
      <c r="HKY197" t="s">
        <v>819</v>
      </c>
      <c r="HKZ197" t="s">
        <v>819</v>
      </c>
      <c r="HLA197" t="s">
        <v>819</v>
      </c>
      <c r="HLB197" t="s">
        <v>819</v>
      </c>
      <c r="HLC197" t="s">
        <v>819</v>
      </c>
      <c r="HLD197" t="s">
        <v>819</v>
      </c>
      <c r="HLE197" t="s">
        <v>819</v>
      </c>
      <c r="HLF197" t="s">
        <v>819</v>
      </c>
      <c r="HLG197" t="s">
        <v>819</v>
      </c>
      <c r="HLH197" t="s">
        <v>819</v>
      </c>
      <c r="HLI197" t="s">
        <v>819</v>
      </c>
      <c r="HLJ197" t="s">
        <v>819</v>
      </c>
      <c r="HLK197" t="s">
        <v>819</v>
      </c>
      <c r="HLL197" t="s">
        <v>819</v>
      </c>
      <c r="HLM197" t="s">
        <v>819</v>
      </c>
      <c r="HLN197" t="s">
        <v>819</v>
      </c>
      <c r="HLO197" t="s">
        <v>819</v>
      </c>
      <c r="HLP197" t="s">
        <v>819</v>
      </c>
      <c r="HLQ197" t="s">
        <v>819</v>
      </c>
      <c r="HLR197" t="s">
        <v>819</v>
      </c>
      <c r="HLS197" t="s">
        <v>819</v>
      </c>
      <c r="HLT197" t="s">
        <v>819</v>
      </c>
      <c r="HLU197" t="s">
        <v>819</v>
      </c>
      <c r="HLV197" t="s">
        <v>819</v>
      </c>
      <c r="HLW197" t="s">
        <v>819</v>
      </c>
      <c r="HLX197" t="s">
        <v>819</v>
      </c>
      <c r="HLY197" t="s">
        <v>819</v>
      </c>
      <c r="HLZ197" t="s">
        <v>819</v>
      </c>
      <c r="HMA197" t="s">
        <v>819</v>
      </c>
      <c r="HMB197" t="s">
        <v>819</v>
      </c>
      <c r="HMC197" t="s">
        <v>819</v>
      </c>
      <c r="HMD197" t="s">
        <v>819</v>
      </c>
      <c r="HME197" t="s">
        <v>819</v>
      </c>
      <c r="HMF197" t="s">
        <v>819</v>
      </c>
      <c r="HMG197" t="s">
        <v>819</v>
      </c>
      <c r="HMH197" t="s">
        <v>819</v>
      </c>
      <c r="HMI197" t="s">
        <v>819</v>
      </c>
      <c r="HMJ197" t="s">
        <v>819</v>
      </c>
      <c r="HMK197" t="s">
        <v>819</v>
      </c>
      <c r="HML197" t="s">
        <v>819</v>
      </c>
      <c r="HMM197" t="s">
        <v>819</v>
      </c>
      <c r="HMN197" t="s">
        <v>819</v>
      </c>
      <c r="HMO197" t="s">
        <v>819</v>
      </c>
      <c r="HMP197" t="s">
        <v>819</v>
      </c>
      <c r="HMQ197" t="s">
        <v>819</v>
      </c>
      <c r="HMR197" t="s">
        <v>819</v>
      </c>
      <c r="HMS197" t="s">
        <v>819</v>
      </c>
      <c r="HMT197" t="s">
        <v>819</v>
      </c>
      <c r="HMU197" t="s">
        <v>819</v>
      </c>
      <c r="HMV197" t="s">
        <v>819</v>
      </c>
      <c r="HMW197" t="s">
        <v>819</v>
      </c>
      <c r="HMX197" t="s">
        <v>819</v>
      </c>
      <c r="HMY197" t="s">
        <v>819</v>
      </c>
      <c r="HMZ197" t="s">
        <v>819</v>
      </c>
      <c r="HNA197" t="s">
        <v>819</v>
      </c>
      <c r="HNB197" t="s">
        <v>819</v>
      </c>
      <c r="HNC197" t="s">
        <v>819</v>
      </c>
      <c r="HND197" t="s">
        <v>819</v>
      </c>
      <c r="HNE197" t="s">
        <v>819</v>
      </c>
      <c r="HNF197" t="s">
        <v>819</v>
      </c>
      <c r="HNG197" t="s">
        <v>819</v>
      </c>
      <c r="HNH197" t="s">
        <v>819</v>
      </c>
      <c r="HNI197" t="s">
        <v>819</v>
      </c>
      <c r="HNJ197" t="s">
        <v>819</v>
      </c>
      <c r="HNK197" t="s">
        <v>819</v>
      </c>
      <c r="HNL197" t="s">
        <v>819</v>
      </c>
      <c r="HNM197" t="s">
        <v>819</v>
      </c>
      <c r="HNN197" t="s">
        <v>819</v>
      </c>
      <c r="HNO197" t="s">
        <v>819</v>
      </c>
      <c r="HNP197" t="s">
        <v>819</v>
      </c>
      <c r="HNQ197" t="s">
        <v>819</v>
      </c>
      <c r="HNR197" t="s">
        <v>819</v>
      </c>
      <c r="HNS197" t="s">
        <v>819</v>
      </c>
      <c r="HNT197" t="s">
        <v>819</v>
      </c>
      <c r="HNU197" t="s">
        <v>819</v>
      </c>
      <c r="HNV197" t="s">
        <v>819</v>
      </c>
      <c r="HNW197" t="s">
        <v>819</v>
      </c>
      <c r="HNX197" t="s">
        <v>819</v>
      </c>
      <c r="HNY197" t="s">
        <v>819</v>
      </c>
      <c r="HNZ197" t="s">
        <v>819</v>
      </c>
      <c r="HOA197" t="s">
        <v>819</v>
      </c>
      <c r="HOB197" t="s">
        <v>819</v>
      </c>
      <c r="HOC197" t="s">
        <v>819</v>
      </c>
      <c r="HOD197" t="s">
        <v>819</v>
      </c>
      <c r="HOE197" t="s">
        <v>819</v>
      </c>
      <c r="HOF197" t="s">
        <v>819</v>
      </c>
      <c r="HOG197" t="s">
        <v>819</v>
      </c>
      <c r="HOH197" t="s">
        <v>819</v>
      </c>
      <c r="HOI197" t="s">
        <v>819</v>
      </c>
      <c r="HOJ197" t="s">
        <v>819</v>
      </c>
      <c r="HOK197" t="s">
        <v>819</v>
      </c>
      <c r="HOL197" t="s">
        <v>819</v>
      </c>
      <c r="HOM197" t="s">
        <v>819</v>
      </c>
      <c r="HON197" t="s">
        <v>819</v>
      </c>
      <c r="HOO197" t="s">
        <v>819</v>
      </c>
      <c r="HOP197" t="s">
        <v>819</v>
      </c>
      <c r="HOQ197" t="s">
        <v>819</v>
      </c>
      <c r="HOR197" t="s">
        <v>819</v>
      </c>
      <c r="HOS197" t="s">
        <v>819</v>
      </c>
      <c r="HOT197" t="s">
        <v>819</v>
      </c>
      <c r="HOU197" t="s">
        <v>819</v>
      </c>
      <c r="HOV197" t="s">
        <v>819</v>
      </c>
      <c r="HOW197" t="s">
        <v>819</v>
      </c>
      <c r="HOX197" t="s">
        <v>819</v>
      </c>
      <c r="HOY197" t="s">
        <v>819</v>
      </c>
      <c r="HOZ197" t="s">
        <v>819</v>
      </c>
      <c r="HPA197" t="s">
        <v>819</v>
      </c>
      <c r="HPB197" t="s">
        <v>819</v>
      </c>
      <c r="HPC197" t="s">
        <v>819</v>
      </c>
      <c r="HPD197" t="s">
        <v>819</v>
      </c>
      <c r="HPE197" t="s">
        <v>819</v>
      </c>
      <c r="HPF197" t="s">
        <v>819</v>
      </c>
      <c r="HPG197" t="s">
        <v>819</v>
      </c>
      <c r="HPH197" t="s">
        <v>819</v>
      </c>
      <c r="HPI197" t="s">
        <v>819</v>
      </c>
      <c r="HPJ197" t="s">
        <v>819</v>
      </c>
      <c r="HPK197" t="s">
        <v>819</v>
      </c>
      <c r="HPL197" t="s">
        <v>819</v>
      </c>
      <c r="HPM197" t="s">
        <v>819</v>
      </c>
      <c r="HPN197" t="s">
        <v>819</v>
      </c>
      <c r="HPO197" t="s">
        <v>819</v>
      </c>
      <c r="HPP197" t="s">
        <v>819</v>
      </c>
      <c r="HPQ197" t="s">
        <v>819</v>
      </c>
      <c r="HPR197" t="s">
        <v>819</v>
      </c>
      <c r="HPS197" t="s">
        <v>819</v>
      </c>
      <c r="HPT197" t="s">
        <v>819</v>
      </c>
      <c r="HPU197" t="s">
        <v>819</v>
      </c>
      <c r="HPV197" t="s">
        <v>819</v>
      </c>
      <c r="HPW197" t="s">
        <v>819</v>
      </c>
      <c r="HPX197" t="s">
        <v>819</v>
      </c>
      <c r="HPY197" t="s">
        <v>819</v>
      </c>
      <c r="HPZ197" t="s">
        <v>819</v>
      </c>
      <c r="HQA197" t="s">
        <v>819</v>
      </c>
      <c r="HQB197" t="s">
        <v>819</v>
      </c>
      <c r="HQC197" t="s">
        <v>819</v>
      </c>
      <c r="HQD197" t="s">
        <v>819</v>
      </c>
      <c r="HQE197" t="s">
        <v>819</v>
      </c>
      <c r="HQF197" t="s">
        <v>819</v>
      </c>
      <c r="HQG197" t="s">
        <v>819</v>
      </c>
      <c r="HQH197" t="s">
        <v>819</v>
      </c>
      <c r="HQI197" t="s">
        <v>819</v>
      </c>
      <c r="HQJ197" t="s">
        <v>819</v>
      </c>
      <c r="HQK197" t="s">
        <v>819</v>
      </c>
      <c r="HQL197" t="s">
        <v>819</v>
      </c>
      <c r="HQM197" t="s">
        <v>819</v>
      </c>
      <c r="HQN197" t="s">
        <v>819</v>
      </c>
      <c r="HQO197" t="s">
        <v>819</v>
      </c>
      <c r="HQP197" t="s">
        <v>819</v>
      </c>
      <c r="HQQ197" t="s">
        <v>819</v>
      </c>
      <c r="HQR197" t="s">
        <v>819</v>
      </c>
      <c r="HQS197" t="s">
        <v>819</v>
      </c>
      <c r="HQT197" t="s">
        <v>819</v>
      </c>
      <c r="HQU197" t="s">
        <v>819</v>
      </c>
      <c r="HQV197" t="s">
        <v>819</v>
      </c>
      <c r="HQW197" t="s">
        <v>819</v>
      </c>
      <c r="HQX197" t="s">
        <v>819</v>
      </c>
      <c r="HQY197" t="s">
        <v>819</v>
      </c>
      <c r="HQZ197" t="s">
        <v>819</v>
      </c>
      <c r="HRA197" t="s">
        <v>819</v>
      </c>
      <c r="HRB197" t="s">
        <v>819</v>
      </c>
      <c r="HRC197" t="s">
        <v>819</v>
      </c>
      <c r="HRD197" t="s">
        <v>819</v>
      </c>
      <c r="HRE197" t="s">
        <v>819</v>
      </c>
      <c r="HRF197" t="s">
        <v>819</v>
      </c>
      <c r="HRG197" t="s">
        <v>819</v>
      </c>
      <c r="HRH197" t="s">
        <v>819</v>
      </c>
      <c r="HRI197" t="s">
        <v>819</v>
      </c>
      <c r="HRJ197" t="s">
        <v>819</v>
      </c>
      <c r="HRK197" t="s">
        <v>819</v>
      </c>
      <c r="HRL197" t="s">
        <v>819</v>
      </c>
      <c r="HRM197" t="s">
        <v>819</v>
      </c>
      <c r="HRN197" t="s">
        <v>819</v>
      </c>
      <c r="HRO197" t="s">
        <v>819</v>
      </c>
      <c r="HRP197" t="s">
        <v>819</v>
      </c>
      <c r="HRQ197" t="s">
        <v>819</v>
      </c>
      <c r="HRR197" t="s">
        <v>819</v>
      </c>
      <c r="HRS197" t="s">
        <v>819</v>
      </c>
      <c r="HRT197" t="s">
        <v>819</v>
      </c>
      <c r="HRU197" t="s">
        <v>819</v>
      </c>
      <c r="HRV197" t="s">
        <v>819</v>
      </c>
      <c r="HRW197" t="s">
        <v>819</v>
      </c>
      <c r="HRX197" t="s">
        <v>819</v>
      </c>
      <c r="HRY197" t="s">
        <v>819</v>
      </c>
      <c r="HRZ197" t="s">
        <v>819</v>
      </c>
      <c r="HSA197" t="s">
        <v>819</v>
      </c>
      <c r="HSB197" t="s">
        <v>819</v>
      </c>
      <c r="HSC197" t="s">
        <v>819</v>
      </c>
      <c r="HSD197" t="s">
        <v>819</v>
      </c>
      <c r="HSE197" t="s">
        <v>819</v>
      </c>
      <c r="HSF197" t="s">
        <v>819</v>
      </c>
      <c r="HSG197" t="s">
        <v>819</v>
      </c>
      <c r="HSH197" t="s">
        <v>819</v>
      </c>
      <c r="HSI197" t="s">
        <v>819</v>
      </c>
      <c r="HSJ197" t="s">
        <v>819</v>
      </c>
      <c r="HSK197" t="s">
        <v>819</v>
      </c>
      <c r="HSL197" t="s">
        <v>819</v>
      </c>
      <c r="HSM197" t="s">
        <v>819</v>
      </c>
      <c r="HSN197" t="s">
        <v>819</v>
      </c>
      <c r="HSO197" t="s">
        <v>819</v>
      </c>
      <c r="HSP197" t="s">
        <v>819</v>
      </c>
      <c r="HSQ197" t="s">
        <v>819</v>
      </c>
      <c r="HSR197" t="s">
        <v>819</v>
      </c>
      <c r="HSS197" t="s">
        <v>819</v>
      </c>
      <c r="HST197" t="s">
        <v>819</v>
      </c>
      <c r="HSU197" t="s">
        <v>819</v>
      </c>
      <c r="HSV197" t="s">
        <v>819</v>
      </c>
      <c r="HSW197" t="s">
        <v>819</v>
      </c>
      <c r="HSX197" t="s">
        <v>819</v>
      </c>
      <c r="HSY197" t="s">
        <v>819</v>
      </c>
      <c r="HSZ197" t="s">
        <v>819</v>
      </c>
      <c r="HTA197" t="s">
        <v>819</v>
      </c>
      <c r="HTB197" t="s">
        <v>819</v>
      </c>
      <c r="HTC197" t="s">
        <v>819</v>
      </c>
      <c r="HTD197" t="s">
        <v>819</v>
      </c>
      <c r="HTE197" t="s">
        <v>819</v>
      </c>
      <c r="HTF197" t="s">
        <v>819</v>
      </c>
      <c r="HTG197" t="s">
        <v>819</v>
      </c>
      <c r="HTH197" t="s">
        <v>819</v>
      </c>
      <c r="HTI197" t="s">
        <v>819</v>
      </c>
      <c r="HTJ197" t="s">
        <v>819</v>
      </c>
      <c r="HTK197" t="s">
        <v>819</v>
      </c>
      <c r="HTL197" t="s">
        <v>819</v>
      </c>
      <c r="HTM197" t="s">
        <v>819</v>
      </c>
      <c r="HTN197" t="s">
        <v>819</v>
      </c>
      <c r="HTO197" t="s">
        <v>819</v>
      </c>
      <c r="HTP197" t="s">
        <v>819</v>
      </c>
      <c r="HTQ197" t="s">
        <v>819</v>
      </c>
      <c r="HTR197" t="s">
        <v>819</v>
      </c>
      <c r="HTS197" t="s">
        <v>819</v>
      </c>
      <c r="HTT197" t="s">
        <v>819</v>
      </c>
      <c r="HTU197" t="s">
        <v>819</v>
      </c>
      <c r="HTV197" t="s">
        <v>819</v>
      </c>
      <c r="HTW197" t="s">
        <v>819</v>
      </c>
      <c r="HTX197" t="s">
        <v>819</v>
      </c>
      <c r="HTY197" t="s">
        <v>819</v>
      </c>
      <c r="HTZ197" t="s">
        <v>819</v>
      </c>
      <c r="HUA197" t="s">
        <v>819</v>
      </c>
      <c r="HUB197" t="s">
        <v>819</v>
      </c>
      <c r="HUC197" t="s">
        <v>819</v>
      </c>
      <c r="HUD197" t="s">
        <v>819</v>
      </c>
      <c r="HUE197" t="s">
        <v>819</v>
      </c>
      <c r="HUF197" t="s">
        <v>819</v>
      </c>
      <c r="HUG197" t="s">
        <v>819</v>
      </c>
      <c r="HUH197" t="s">
        <v>819</v>
      </c>
      <c r="HUI197" t="s">
        <v>819</v>
      </c>
      <c r="HUJ197" t="s">
        <v>819</v>
      </c>
      <c r="HUK197" t="s">
        <v>819</v>
      </c>
      <c r="HUL197" t="s">
        <v>819</v>
      </c>
      <c r="HUM197" t="s">
        <v>819</v>
      </c>
      <c r="HUN197" t="s">
        <v>819</v>
      </c>
      <c r="HUO197" t="s">
        <v>819</v>
      </c>
      <c r="HUP197" t="s">
        <v>819</v>
      </c>
      <c r="HUQ197" t="s">
        <v>819</v>
      </c>
      <c r="HUR197" t="s">
        <v>819</v>
      </c>
      <c r="HUS197" t="s">
        <v>819</v>
      </c>
      <c r="HUT197" t="s">
        <v>819</v>
      </c>
      <c r="HUU197" t="s">
        <v>819</v>
      </c>
      <c r="HUV197" t="s">
        <v>819</v>
      </c>
      <c r="HUW197" t="s">
        <v>819</v>
      </c>
      <c r="HUX197" t="s">
        <v>819</v>
      </c>
      <c r="HUY197" t="s">
        <v>819</v>
      </c>
      <c r="HUZ197" t="s">
        <v>819</v>
      </c>
      <c r="HVA197" t="s">
        <v>819</v>
      </c>
      <c r="HVB197" t="s">
        <v>819</v>
      </c>
      <c r="HVC197" t="s">
        <v>819</v>
      </c>
      <c r="HVD197" t="s">
        <v>819</v>
      </c>
      <c r="HVE197" t="s">
        <v>819</v>
      </c>
      <c r="HVF197" t="s">
        <v>819</v>
      </c>
      <c r="HVG197" t="s">
        <v>819</v>
      </c>
      <c r="HVH197" t="s">
        <v>819</v>
      </c>
      <c r="HVI197" t="s">
        <v>819</v>
      </c>
      <c r="HVJ197" t="s">
        <v>819</v>
      </c>
      <c r="HVK197" t="s">
        <v>819</v>
      </c>
      <c r="HVL197" t="s">
        <v>819</v>
      </c>
      <c r="HVM197" t="s">
        <v>819</v>
      </c>
      <c r="HVN197" t="s">
        <v>819</v>
      </c>
      <c r="HVO197" t="s">
        <v>819</v>
      </c>
      <c r="HVP197" t="s">
        <v>819</v>
      </c>
      <c r="HVQ197" t="s">
        <v>819</v>
      </c>
      <c r="HVR197" t="s">
        <v>819</v>
      </c>
      <c r="HVS197" t="s">
        <v>819</v>
      </c>
      <c r="HVT197" t="s">
        <v>819</v>
      </c>
      <c r="HVU197" t="s">
        <v>819</v>
      </c>
      <c r="HVV197" t="s">
        <v>819</v>
      </c>
      <c r="HVW197" t="s">
        <v>819</v>
      </c>
      <c r="HVX197" t="s">
        <v>819</v>
      </c>
      <c r="HVY197" t="s">
        <v>819</v>
      </c>
      <c r="HVZ197" t="s">
        <v>819</v>
      </c>
      <c r="HWA197" t="s">
        <v>819</v>
      </c>
      <c r="HWB197" t="s">
        <v>819</v>
      </c>
      <c r="HWC197" t="s">
        <v>819</v>
      </c>
      <c r="HWD197" t="s">
        <v>819</v>
      </c>
      <c r="HWE197" t="s">
        <v>819</v>
      </c>
      <c r="HWF197" t="s">
        <v>819</v>
      </c>
      <c r="HWG197" t="s">
        <v>819</v>
      </c>
      <c r="HWH197" t="s">
        <v>819</v>
      </c>
      <c r="HWI197" t="s">
        <v>819</v>
      </c>
      <c r="HWJ197" t="s">
        <v>819</v>
      </c>
      <c r="HWK197" t="s">
        <v>819</v>
      </c>
      <c r="HWL197" t="s">
        <v>819</v>
      </c>
      <c r="HWM197" t="s">
        <v>819</v>
      </c>
      <c r="HWN197" t="s">
        <v>819</v>
      </c>
      <c r="HWO197" t="s">
        <v>819</v>
      </c>
      <c r="HWP197" t="s">
        <v>819</v>
      </c>
      <c r="HWQ197" t="s">
        <v>819</v>
      </c>
      <c r="HWR197" t="s">
        <v>819</v>
      </c>
      <c r="HWS197" t="s">
        <v>819</v>
      </c>
      <c r="HWT197" t="s">
        <v>819</v>
      </c>
      <c r="HWU197" t="s">
        <v>819</v>
      </c>
      <c r="HWV197" t="s">
        <v>819</v>
      </c>
      <c r="HWW197" t="s">
        <v>819</v>
      </c>
      <c r="HWX197" t="s">
        <v>819</v>
      </c>
      <c r="HWY197" t="s">
        <v>819</v>
      </c>
      <c r="HWZ197" t="s">
        <v>819</v>
      </c>
      <c r="HXA197" t="s">
        <v>819</v>
      </c>
      <c r="HXB197" t="s">
        <v>819</v>
      </c>
      <c r="HXC197" t="s">
        <v>819</v>
      </c>
      <c r="HXD197" t="s">
        <v>819</v>
      </c>
      <c r="HXE197" t="s">
        <v>819</v>
      </c>
      <c r="HXF197" t="s">
        <v>819</v>
      </c>
      <c r="HXG197" t="s">
        <v>819</v>
      </c>
      <c r="HXH197" t="s">
        <v>819</v>
      </c>
      <c r="HXI197" t="s">
        <v>819</v>
      </c>
      <c r="HXJ197" t="s">
        <v>819</v>
      </c>
      <c r="HXK197" t="s">
        <v>819</v>
      </c>
      <c r="HXL197" t="s">
        <v>819</v>
      </c>
      <c r="HXM197" t="s">
        <v>819</v>
      </c>
      <c r="HXN197" t="s">
        <v>819</v>
      </c>
      <c r="HXO197" t="s">
        <v>819</v>
      </c>
      <c r="HXP197" t="s">
        <v>819</v>
      </c>
      <c r="HXQ197" t="s">
        <v>819</v>
      </c>
      <c r="HXR197" t="s">
        <v>819</v>
      </c>
      <c r="HXS197" t="s">
        <v>819</v>
      </c>
      <c r="HXT197" t="s">
        <v>819</v>
      </c>
      <c r="HXU197" t="s">
        <v>819</v>
      </c>
      <c r="HXV197" t="s">
        <v>819</v>
      </c>
      <c r="HXW197" t="s">
        <v>819</v>
      </c>
      <c r="HXX197" t="s">
        <v>819</v>
      </c>
      <c r="HXY197" t="s">
        <v>819</v>
      </c>
      <c r="HXZ197" t="s">
        <v>819</v>
      </c>
      <c r="HYA197" t="s">
        <v>819</v>
      </c>
      <c r="HYB197" t="s">
        <v>819</v>
      </c>
      <c r="HYC197" t="s">
        <v>819</v>
      </c>
      <c r="HYD197" t="s">
        <v>819</v>
      </c>
      <c r="HYE197" t="s">
        <v>819</v>
      </c>
      <c r="HYF197" t="s">
        <v>819</v>
      </c>
      <c r="HYG197" t="s">
        <v>819</v>
      </c>
      <c r="HYH197" t="s">
        <v>819</v>
      </c>
      <c r="HYI197" t="s">
        <v>819</v>
      </c>
      <c r="HYJ197" t="s">
        <v>819</v>
      </c>
      <c r="HYK197" t="s">
        <v>819</v>
      </c>
      <c r="HYL197" t="s">
        <v>819</v>
      </c>
      <c r="HYM197" t="s">
        <v>819</v>
      </c>
      <c r="HYN197" t="s">
        <v>819</v>
      </c>
      <c r="HYO197" t="s">
        <v>819</v>
      </c>
      <c r="HYP197" t="s">
        <v>819</v>
      </c>
      <c r="HYQ197" t="s">
        <v>819</v>
      </c>
      <c r="HYR197" t="s">
        <v>819</v>
      </c>
      <c r="HYS197" t="s">
        <v>819</v>
      </c>
      <c r="HYT197" t="s">
        <v>819</v>
      </c>
      <c r="HYU197" t="s">
        <v>819</v>
      </c>
      <c r="HYV197" t="s">
        <v>819</v>
      </c>
      <c r="HYW197" t="s">
        <v>819</v>
      </c>
      <c r="HYX197" t="s">
        <v>819</v>
      </c>
      <c r="HYY197" t="s">
        <v>819</v>
      </c>
      <c r="HYZ197" t="s">
        <v>819</v>
      </c>
      <c r="HZA197" t="s">
        <v>819</v>
      </c>
      <c r="HZB197" t="s">
        <v>819</v>
      </c>
      <c r="HZC197" t="s">
        <v>819</v>
      </c>
      <c r="HZD197" t="s">
        <v>819</v>
      </c>
      <c r="HZE197" t="s">
        <v>819</v>
      </c>
      <c r="HZF197" t="s">
        <v>819</v>
      </c>
      <c r="HZG197" t="s">
        <v>819</v>
      </c>
      <c r="HZH197" t="s">
        <v>819</v>
      </c>
      <c r="HZI197" t="s">
        <v>819</v>
      </c>
      <c r="HZJ197" t="s">
        <v>819</v>
      </c>
      <c r="HZK197" t="s">
        <v>819</v>
      </c>
      <c r="HZL197" t="s">
        <v>819</v>
      </c>
      <c r="HZM197" t="s">
        <v>819</v>
      </c>
      <c r="HZN197" t="s">
        <v>819</v>
      </c>
      <c r="HZO197" t="s">
        <v>819</v>
      </c>
      <c r="HZP197" t="s">
        <v>819</v>
      </c>
      <c r="HZQ197" t="s">
        <v>819</v>
      </c>
      <c r="HZR197" t="s">
        <v>819</v>
      </c>
      <c r="HZS197" t="s">
        <v>819</v>
      </c>
      <c r="HZT197" t="s">
        <v>819</v>
      </c>
      <c r="HZU197" t="s">
        <v>819</v>
      </c>
      <c r="HZV197" t="s">
        <v>819</v>
      </c>
      <c r="HZW197" t="s">
        <v>819</v>
      </c>
      <c r="HZX197" t="s">
        <v>819</v>
      </c>
      <c r="HZY197" t="s">
        <v>819</v>
      </c>
      <c r="HZZ197" t="s">
        <v>819</v>
      </c>
      <c r="IAA197" t="s">
        <v>819</v>
      </c>
      <c r="IAB197" t="s">
        <v>819</v>
      </c>
      <c r="IAC197" t="s">
        <v>819</v>
      </c>
      <c r="IAD197" t="s">
        <v>819</v>
      </c>
      <c r="IAE197" t="s">
        <v>819</v>
      </c>
      <c r="IAF197" t="s">
        <v>819</v>
      </c>
      <c r="IAG197" t="s">
        <v>819</v>
      </c>
      <c r="IAH197" t="s">
        <v>819</v>
      </c>
      <c r="IAI197" t="s">
        <v>819</v>
      </c>
      <c r="IAJ197" t="s">
        <v>819</v>
      </c>
      <c r="IAK197" t="s">
        <v>819</v>
      </c>
      <c r="IAL197" t="s">
        <v>819</v>
      </c>
      <c r="IAM197" t="s">
        <v>819</v>
      </c>
      <c r="IAN197" t="s">
        <v>819</v>
      </c>
      <c r="IAO197" t="s">
        <v>819</v>
      </c>
      <c r="IAP197" t="s">
        <v>819</v>
      </c>
      <c r="IAQ197" t="s">
        <v>819</v>
      </c>
      <c r="IAR197" t="s">
        <v>819</v>
      </c>
      <c r="IAS197" t="s">
        <v>819</v>
      </c>
      <c r="IAT197" t="s">
        <v>819</v>
      </c>
      <c r="IAU197" t="s">
        <v>819</v>
      </c>
      <c r="IAV197" t="s">
        <v>819</v>
      </c>
      <c r="IAW197" t="s">
        <v>819</v>
      </c>
      <c r="IAX197" t="s">
        <v>819</v>
      </c>
      <c r="IAY197" t="s">
        <v>819</v>
      </c>
      <c r="IAZ197" t="s">
        <v>819</v>
      </c>
      <c r="IBA197" t="s">
        <v>819</v>
      </c>
      <c r="IBB197" t="s">
        <v>819</v>
      </c>
      <c r="IBC197" t="s">
        <v>819</v>
      </c>
      <c r="IBD197" t="s">
        <v>819</v>
      </c>
      <c r="IBE197" t="s">
        <v>819</v>
      </c>
      <c r="IBF197" t="s">
        <v>819</v>
      </c>
      <c r="IBG197" t="s">
        <v>819</v>
      </c>
      <c r="IBH197" t="s">
        <v>819</v>
      </c>
      <c r="IBI197" t="s">
        <v>819</v>
      </c>
      <c r="IBJ197" t="s">
        <v>819</v>
      </c>
      <c r="IBK197" t="s">
        <v>819</v>
      </c>
      <c r="IBL197" t="s">
        <v>819</v>
      </c>
      <c r="IBM197" t="s">
        <v>819</v>
      </c>
      <c r="IBN197" t="s">
        <v>819</v>
      </c>
      <c r="IBO197" t="s">
        <v>819</v>
      </c>
      <c r="IBP197" t="s">
        <v>819</v>
      </c>
      <c r="IBQ197" t="s">
        <v>819</v>
      </c>
      <c r="IBR197" t="s">
        <v>819</v>
      </c>
      <c r="IBS197" t="s">
        <v>819</v>
      </c>
      <c r="IBT197" t="s">
        <v>819</v>
      </c>
      <c r="IBU197" t="s">
        <v>819</v>
      </c>
      <c r="IBV197" t="s">
        <v>819</v>
      </c>
      <c r="IBW197" t="s">
        <v>819</v>
      </c>
      <c r="IBX197" t="s">
        <v>819</v>
      </c>
      <c r="IBY197" t="s">
        <v>819</v>
      </c>
      <c r="IBZ197" t="s">
        <v>819</v>
      </c>
      <c r="ICA197" t="s">
        <v>819</v>
      </c>
      <c r="ICB197" t="s">
        <v>819</v>
      </c>
      <c r="ICC197" t="s">
        <v>819</v>
      </c>
      <c r="ICD197" t="s">
        <v>819</v>
      </c>
      <c r="ICE197" t="s">
        <v>819</v>
      </c>
      <c r="ICF197" t="s">
        <v>819</v>
      </c>
      <c r="ICG197" t="s">
        <v>819</v>
      </c>
      <c r="ICH197" t="s">
        <v>819</v>
      </c>
      <c r="ICI197" t="s">
        <v>819</v>
      </c>
      <c r="ICJ197" t="s">
        <v>819</v>
      </c>
      <c r="ICK197" t="s">
        <v>819</v>
      </c>
      <c r="ICL197" t="s">
        <v>819</v>
      </c>
      <c r="ICM197" t="s">
        <v>819</v>
      </c>
      <c r="ICN197" t="s">
        <v>819</v>
      </c>
      <c r="ICO197" t="s">
        <v>819</v>
      </c>
      <c r="ICP197" t="s">
        <v>819</v>
      </c>
      <c r="ICQ197" t="s">
        <v>819</v>
      </c>
      <c r="ICR197" t="s">
        <v>819</v>
      </c>
      <c r="ICS197" t="s">
        <v>819</v>
      </c>
      <c r="ICT197" t="s">
        <v>819</v>
      </c>
      <c r="ICU197" t="s">
        <v>819</v>
      </c>
      <c r="ICV197" t="s">
        <v>819</v>
      </c>
      <c r="ICW197" t="s">
        <v>819</v>
      </c>
      <c r="ICX197" t="s">
        <v>819</v>
      </c>
      <c r="ICY197" t="s">
        <v>819</v>
      </c>
      <c r="ICZ197" t="s">
        <v>819</v>
      </c>
      <c r="IDA197" t="s">
        <v>819</v>
      </c>
      <c r="IDB197" t="s">
        <v>819</v>
      </c>
      <c r="IDC197" t="s">
        <v>819</v>
      </c>
      <c r="IDD197" t="s">
        <v>819</v>
      </c>
      <c r="IDE197" t="s">
        <v>819</v>
      </c>
      <c r="IDF197" t="s">
        <v>819</v>
      </c>
      <c r="IDG197" t="s">
        <v>819</v>
      </c>
      <c r="IDH197" t="s">
        <v>819</v>
      </c>
      <c r="IDI197" t="s">
        <v>819</v>
      </c>
      <c r="IDJ197" t="s">
        <v>819</v>
      </c>
      <c r="IDK197" t="s">
        <v>819</v>
      </c>
      <c r="IDL197" t="s">
        <v>819</v>
      </c>
      <c r="IDM197" t="s">
        <v>819</v>
      </c>
      <c r="IDN197" t="s">
        <v>819</v>
      </c>
      <c r="IDO197" t="s">
        <v>819</v>
      </c>
      <c r="IDP197" t="s">
        <v>819</v>
      </c>
      <c r="IDQ197" t="s">
        <v>819</v>
      </c>
      <c r="IDR197" t="s">
        <v>819</v>
      </c>
      <c r="IDS197" t="s">
        <v>819</v>
      </c>
      <c r="IDT197" t="s">
        <v>819</v>
      </c>
      <c r="IDU197" t="s">
        <v>819</v>
      </c>
      <c r="IDV197" t="s">
        <v>819</v>
      </c>
      <c r="IDW197" t="s">
        <v>819</v>
      </c>
      <c r="IDX197" t="s">
        <v>819</v>
      </c>
      <c r="IDY197" t="s">
        <v>819</v>
      </c>
      <c r="IDZ197" t="s">
        <v>819</v>
      </c>
      <c r="IEA197" t="s">
        <v>819</v>
      </c>
      <c r="IEB197" t="s">
        <v>819</v>
      </c>
      <c r="IEC197" t="s">
        <v>819</v>
      </c>
      <c r="IED197" t="s">
        <v>819</v>
      </c>
      <c r="IEE197" t="s">
        <v>819</v>
      </c>
      <c r="IEF197" t="s">
        <v>819</v>
      </c>
      <c r="IEG197" t="s">
        <v>819</v>
      </c>
      <c r="IEH197" t="s">
        <v>819</v>
      </c>
      <c r="IEI197" t="s">
        <v>819</v>
      </c>
      <c r="IEJ197" t="s">
        <v>819</v>
      </c>
      <c r="IEK197" t="s">
        <v>819</v>
      </c>
      <c r="IEL197" t="s">
        <v>819</v>
      </c>
      <c r="IEM197" t="s">
        <v>819</v>
      </c>
      <c r="IEN197" t="s">
        <v>819</v>
      </c>
      <c r="IEO197" t="s">
        <v>819</v>
      </c>
      <c r="IEP197" t="s">
        <v>819</v>
      </c>
      <c r="IEQ197" t="s">
        <v>819</v>
      </c>
      <c r="IER197" t="s">
        <v>819</v>
      </c>
      <c r="IES197" t="s">
        <v>819</v>
      </c>
      <c r="IET197" t="s">
        <v>819</v>
      </c>
      <c r="IEU197" t="s">
        <v>819</v>
      </c>
      <c r="IEV197" t="s">
        <v>819</v>
      </c>
      <c r="IEW197" t="s">
        <v>819</v>
      </c>
      <c r="IEX197" t="s">
        <v>819</v>
      </c>
      <c r="IEY197" t="s">
        <v>819</v>
      </c>
      <c r="IEZ197" t="s">
        <v>819</v>
      </c>
      <c r="IFA197" t="s">
        <v>819</v>
      </c>
      <c r="IFB197" t="s">
        <v>819</v>
      </c>
      <c r="IFC197" t="s">
        <v>819</v>
      </c>
      <c r="IFD197" t="s">
        <v>819</v>
      </c>
      <c r="IFE197" t="s">
        <v>819</v>
      </c>
      <c r="IFF197" t="s">
        <v>819</v>
      </c>
      <c r="IFG197" t="s">
        <v>819</v>
      </c>
      <c r="IFH197" t="s">
        <v>819</v>
      </c>
      <c r="IFI197" t="s">
        <v>819</v>
      </c>
      <c r="IFJ197" t="s">
        <v>819</v>
      </c>
      <c r="IFK197" t="s">
        <v>819</v>
      </c>
      <c r="IFL197" t="s">
        <v>819</v>
      </c>
      <c r="IFM197" t="s">
        <v>819</v>
      </c>
      <c r="IFN197" t="s">
        <v>819</v>
      </c>
      <c r="IFO197" t="s">
        <v>819</v>
      </c>
      <c r="IFP197" t="s">
        <v>819</v>
      </c>
      <c r="IFQ197" t="s">
        <v>819</v>
      </c>
      <c r="IFR197" t="s">
        <v>819</v>
      </c>
      <c r="IFS197" t="s">
        <v>819</v>
      </c>
      <c r="IFT197" t="s">
        <v>819</v>
      </c>
      <c r="IFU197" t="s">
        <v>819</v>
      </c>
      <c r="IFV197" t="s">
        <v>819</v>
      </c>
      <c r="IFW197" t="s">
        <v>819</v>
      </c>
      <c r="IFX197" t="s">
        <v>819</v>
      </c>
      <c r="IFY197" t="s">
        <v>819</v>
      </c>
      <c r="IFZ197" t="s">
        <v>819</v>
      </c>
      <c r="IGA197" t="s">
        <v>819</v>
      </c>
      <c r="IGB197" t="s">
        <v>819</v>
      </c>
      <c r="IGC197" t="s">
        <v>819</v>
      </c>
      <c r="IGD197" t="s">
        <v>819</v>
      </c>
      <c r="IGE197" t="s">
        <v>819</v>
      </c>
      <c r="IGF197" t="s">
        <v>819</v>
      </c>
      <c r="IGG197" t="s">
        <v>819</v>
      </c>
      <c r="IGH197" t="s">
        <v>819</v>
      </c>
      <c r="IGI197" t="s">
        <v>819</v>
      </c>
      <c r="IGJ197" t="s">
        <v>819</v>
      </c>
      <c r="IGK197" t="s">
        <v>819</v>
      </c>
      <c r="IGL197" t="s">
        <v>819</v>
      </c>
      <c r="IGM197" t="s">
        <v>819</v>
      </c>
      <c r="IGN197" t="s">
        <v>819</v>
      </c>
      <c r="IGO197" t="s">
        <v>819</v>
      </c>
      <c r="IGP197" t="s">
        <v>819</v>
      </c>
      <c r="IGQ197" t="s">
        <v>819</v>
      </c>
      <c r="IGR197" t="s">
        <v>819</v>
      </c>
      <c r="IGS197" t="s">
        <v>819</v>
      </c>
      <c r="IGT197" t="s">
        <v>819</v>
      </c>
      <c r="IGU197" t="s">
        <v>819</v>
      </c>
      <c r="IGV197" t="s">
        <v>819</v>
      </c>
      <c r="IGW197" t="s">
        <v>819</v>
      </c>
      <c r="IGX197" t="s">
        <v>819</v>
      </c>
      <c r="IGY197" t="s">
        <v>819</v>
      </c>
      <c r="IGZ197" t="s">
        <v>819</v>
      </c>
      <c r="IHA197" t="s">
        <v>819</v>
      </c>
      <c r="IHB197" t="s">
        <v>819</v>
      </c>
      <c r="IHC197" t="s">
        <v>819</v>
      </c>
      <c r="IHD197" t="s">
        <v>819</v>
      </c>
      <c r="IHE197" t="s">
        <v>819</v>
      </c>
      <c r="IHF197" t="s">
        <v>819</v>
      </c>
      <c r="IHG197" t="s">
        <v>819</v>
      </c>
      <c r="IHH197" t="s">
        <v>819</v>
      </c>
      <c r="IHI197" t="s">
        <v>819</v>
      </c>
      <c r="IHJ197" t="s">
        <v>819</v>
      </c>
      <c r="IHK197" t="s">
        <v>819</v>
      </c>
      <c r="IHL197" t="s">
        <v>819</v>
      </c>
      <c r="IHM197" t="s">
        <v>819</v>
      </c>
      <c r="IHN197" t="s">
        <v>819</v>
      </c>
      <c r="IHO197" t="s">
        <v>819</v>
      </c>
      <c r="IHP197" t="s">
        <v>819</v>
      </c>
      <c r="IHQ197" t="s">
        <v>819</v>
      </c>
      <c r="IHR197" t="s">
        <v>819</v>
      </c>
      <c r="IHS197" t="s">
        <v>819</v>
      </c>
      <c r="IHT197" t="s">
        <v>819</v>
      </c>
      <c r="IHU197" t="s">
        <v>819</v>
      </c>
      <c r="IHV197" t="s">
        <v>819</v>
      </c>
      <c r="IHW197" t="s">
        <v>819</v>
      </c>
      <c r="IHX197" t="s">
        <v>819</v>
      </c>
      <c r="IHY197" t="s">
        <v>819</v>
      </c>
      <c r="IHZ197" t="s">
        <v>819</v>
      </c>
      <c r="IIA197" t="s">
        <v>819</v>
      </c>
      <c r="IIB197" t="s">
        <v>819</v>
      </c>
      <c r="IIC197" t="s">
        <v>819</v>
      </c>
      <c r="IID197" t="s">
        <v>819</v>
      </c>
      <c r="IIE197" t="s">
        <v>819</v>
      </c>
      <c r="IIF197" t="s">
        <v>819</v>
      </c>
      <c r="IIG197" t="s">
        <v>819</v>
      </c>
      <c r="IIH197" t="s">
        <v>819</v>
      </c>
      <c r="III197" t="s">
        <v>819</v>
      </c>
      <c r="IIJ197" t="s">
        <v>819</v>
      </c>
      <c r="IIK197" t="s">
        <v>819</v>
      </c>
      <c r="IIL197" t="s">
        <v>819</v>
      </c>
      <c r="IIM197" t="s">
        <v>819</v>
      </c>
      <c r="IIN197" t="s">
        <v>819</v>
      </c>
      <c r="IIO197" t="s">
        <v>819</v>
      </c>
      <c r="IIP197" t="s">
        <v>819</v>
      </c>
      <c r="IIQ197" t="s">
        <v>819</v>
      </c>
      <c r="IIR197" t="s">
        <v>819</v>
      </c>
      <c r="IIS197" t="s">
        <v>819</v>
      </c>
      <c r="IIT197" t="s">
        <v>819</v>
      </c>
      <c r="IIU197" t="s">
        <v>819</v>
      </c>
      <c r="IIV197" t="s">
        <v>819</v>
      </c>
      <c r="IIW197" t="s">
        <v>819</v>
      </c>
      <c r="IIX197" t="s">
        <v>819</v>
      </c>
      <c r="IIY197" t="s">
        <v>819</v>
      </c>
      <c r="IIZ197" t="s">
        <v>819</v>
      </c>
      <c r="IJA197" t="s">
        <v>819</v>
      </c>
      <c r="IJB197" t="s">
        <v>819</v>
      </c>
      <c r="IJC197" t="s">
        <v>819</v>
      </c>
      <c r="IJD197" t="s">
        <v>819</v>
      </c>
      <c r="IJE197" t="s">
        <v>819</v>
      </c>
      <c r="IJF197" t="s">
        <v>819</v>
      </c>
      <c r="IJG197" t="s">
        <v>819</v>
      </c>
      <c r="IJH197" t="s">
        <v>819</v>
      </c>
      <c r="IJI197" t="s">
        <v>819</v>
      </c>
      <c r="IJJ197" t="s">
        <v>819</v>
      </c>
      <c r="IJK197" t="s">
        <v>819</v>
      </c>
      <c r="IJL197" t="s">
        <v>819</v>
      </c>
      <c r="IJM197" t="s">
        <v>819</v>
      </c>
      <c r="IJN197" t="s">
        <v>819</v>
      </c>
      <c r="IJO197" t="s">
        <v>819</v>
      </c>
      <c r="IJP197" t="s">
        <v>819</v>
      </c>
      <c r="IJQ197" t="s">
        <v>819</v>
      </c>
      <c r="IJR197" t="s">
        <v>819</v>
      </c>
      <c r="IJS197" t="s">
        <v>819</v>
      </c>
      <c r="IJT197" t="s">
        <v>819</v>
      </c>
      <c r="IJU197" t="s">
        <v>819</v>
      </c>
      <c r="IJV197" t="s">
        <v>819</v>
      </c>
      <c r="IJW197" t="s">
        <v>819</v>
      </c>
      <c r="IJX197" t="s">
        <v>819</v>
      </c>
      <c r="IJY197" t="s">
        <v>819</v>
      </c>
      <c r="IJZ197" t="s">
        <v>819</v>
      </c>
      <c r="IKA197" t="s">
        <v>819</v>
      </c>
      <c r="IKB197" t="s">
        <v>819</v>
      </c>
      <c r="IKC197" t="s">
        <v>819</v>
      </c>
      <c r="IKD197" t="s">
        <v>819</v>
      </c>
      <c r="IKE197" t="s">
        <v>819</v>
      </c>
      <c r="IKF197" t="s">
        <v>819</v>
      </c>
      <c r="IKG197" t="s">
        <v>819</v>
      </c>
      <c r="IKH197" t="s">
        <v>819</v>
      </c>
      <c r="IKI197" t="s">
        <v>819</v>
      </c>
      <c r="IKJ197" t="s">
        <v>819</v>
      </c>
      <c r="IKK197" t="s">
        <v>819</v>
      </c>
      <c r="IKL197" t="s">
        <v>819</v>
      </c>
      <c r="IKM197" t="s">
        <v>819</v>
      </c>
      <c r="IKN197" t="s">
        <v>819</v>
      </c>
      <c r="IKO197" t="s">
        <v>819</v>
      </c>
      <c r="IKP197" t="s">
        <v>819</v>
      </c>
      <c r="IKQ197" t="s">
        <v>819</v>
      </c>
      <c r="IKR197" t="s">
        <v>819</v>
      </c>
      <c r="IKS197" t="s">
        <v>819</v>
      </c>
      <c r="IKT197" t="s">
        <v>819</v>
      </c>
      <c r="IKU197" t="s">
        <v>819</v>
      </c>
      <c r="IKV197" t="s">
        <v>819</v>
      </c>
      <c r="IKW197" t="s">
        <v>819</v>
      </c>
      <c r="IKX197" t="s">
        <v>819</v>
      </c>
      <c r="IKY197" t="s">
        <v>819</v>
      </c>
      <c r="IKZ197" t="s">
        <v>819</v>
      </c>
      <c r="ILA197" t="s">
        <v>819</v>
      </c>
      <c r="ILB197" t="s">
        <v>819</v>
      </c>
      <c r="ILC197" t="s">
        <v>819</v>
      </c>
      <c r="ILD197" t="s">
        <v>819</v>
      </c>
      <c r="ILE197" t="s">
        <v>819</v>
      </c>
      <c r="ILF197" t="s">
        <v>819</v>
      </c>
      <c r="ILG197" t="s">
        <v>819</v>
      </c>
      <c r="ILH197" t="s">
        <v>819</v>
      </c>
      <c r="ILI197" t="s">
        <v>819</v>
      </c>
      <c r="ILJ197" t="s">
        <v>819</v>
      </c>
      <c r="ILK197" t="s">
        <v>819</v>
      </c>
      <c r="ILL197" t="s">
        <v>819</v>
      </c>
      <c r="ILM197" t="s">
        <v>819</v>
      </c>
      <c r="ILN197" t="s">
        <v>819</v>
      </c>
      <c r="ILO197" t="s">
        <v>819</v>
      </c>
      <c r="ILP197" t="s">
        <v>819</v>
      </c>
      <c r="ILQ197" t="s">
        <v>819</v>
      </c>
      <c r="ILR197" t="s">
        <v>819</v>
      </c>
      <c r="ILS197" t="s">
        <v>819</v>
      </c>
      <c r="ILT197" t="s">
        <v>819</v>
      </c>
      <c r="ILU197" t="s">
        <v>819</v>
      </c>
      <c r="ILV197" t="s">
        <v>819</v>
      </c>
      <c r="ILW197" t="s">
        <v>819</v>
      </c>
      <c r="ILX197" t="s">
        <v>819</v>
      </c>
      <c r="ILY197" t="s">
        <v>819</v>
      </c>
      <c r="ILZ197" t="s">
        <v>819</v>
      </c>
      <c r="IMA197" t="s">
        <v>819</v>
      </c>
      <c r="IMB197" t="s">
        <v>819</v>
      </c>
      <c r="IMC197" t="s">
        <v>819</v>
      </c>
      <c r="IMD197" t="s">
        <v>819</v>
      </c>
      <c r="IME197" t="s">
        <v>819</v>
      </c>
      <c r="IMF197" t="s">
        <v>819</v>
      </c>
      <c r="IMG197" t="s">
        <v>819</v>
      </c>
      <c r="IMH197" t="s">
        <v>819</v>
      </c>
      <c r="IMI197" t="s">
        <v>819</v>
      </c>
      <c r="IMJ197" t="s">
        <v>819</v>
      </c>
      <c r="IMK197" t="s">
        <v>819</v>
      </c>
      <c r="IML197" t="s">
        <v>819</v>
      </c>
      <c r="IMM197" t="s">
        <v>819</v>
      </c>
      <c r="IMN197" t="s">
        <v>819</v>
      </c>
      <c r="IMO197" t="s">
        <v>819</v>
      </c>
      <c r="IMP197" t="s">
        <v>819</v>
      </c>
      <c r="IMQ197" t="s">
        <v>819</v>
      </c>
      <c r="IMR197" t="s">
        <v>819</v>
      </c>
      <c r="IMS197" t="s">
        <v>819</v>
      </c>
      <c r="IMT197" t="s">
        <v>819</v>
      </c>
      <c r="IMU197" t="s">
        <v>819</v>
      </c>
      <c r="IMV197" t="s">
        <v>819</v>
      </c>
      <c r="IMW197" t="s">
        <v>819</v>
      </c>
      <c r="IMX197" t="s">
        <v>819</v>
      </c>
      <c r="IMY197" t="s">
        <v>819</v>
      </c>
      <c r="IMZ197" t="s">
        <v>819</v>
      </c>
      <c r="INA197" t="s">
        <v>819</v>
      </c>
      <c r="INB197" t="s">
        <v>819</v>
      </c>
      <c r="INC197" t="s">
        <v>819</v>
      </c>
      <c r="IND197" t="s">
        <v>819</v>
      </c>
      <c r="INE197" t="s">
        <v>819</v>
      </c>
      <c r="INF197" t="s">
        <v>819</v>
      </c>
      <c r="ING197" t="s">
        <v>819</v>
      </c>
      <c r="INH197" t="s">
        <v>819</v>
      </c>
      <c r="INI197" t="s">
        <v>819</v>
      </c>
      <c r="INJ197" t="s">
        <v>819</v>
      </c>
      <c r="INK197" t="s">
        <v>819</v>
      </c>
      <c r="INL197" t="s">
        <v>819</v>
      </c>
      <c r="INM197" t="s">
        <v>819</v>
      </c>
      <c r="INN197" t="s">
        <v>819</v>
      </c>
      <c r="INO197" t="s">
        <v>819</v>
      </c>
      <c r="INP197" t="s">
        <v>819</v>
      </c>
      <c r="INQ197" t="s">
        <v>819</v>
      </c>
      <c r="INR197" t="s">
        <v>819</v>
      </c>
      <c r="INS197" t="s">
        <v>819</v>
      </c>
      <c r="INT197" t="s">
        <v>819</v>
      </c>
      <c r="INU197" t="s">
        <v>819</v>
      </c>
      <c r="INV197" t="s">
        <v>819</v>
      </c>
      <c r="INW197" t="s">
        <v>819</v>
      </c>
      <c r="INX197" t="s">
        <v>819</v>
      </c>
      <c r="INY197" t="s">
        <v>819</v>
      </c>
      <c r="INZ197" t="s">
        <v>819</v>
      </c>
      <c r="IOA197" t="s">
        <v>819</v>
      </c>
      <c r="IOB197" t="s">
        <v>819</v>
      </c>
      <c r="IOC197" t="s">
        <v>819</v>
      </c>
      <c r="IOD197" t="s">
        <v>819</v>
      </c>
      <c r="IOE197" t="s">
        <v>819</v>
      </c>
      <c r="IOF197" t="s">
        <v>819</v>
      </c>
      <c r="IOG197" t="s">
        <v>819</v>
      </c>
      <c r="IOH197" t="s">
        <v>819</v>
      </c>
      <c r="IOI197" t="s">
        <v>819</v>
      </c>
      <c r="IOJ197" t="s">
        <v>819</v>
      </c>
      <c r="IOK197" t="s">
        <v>819</v>
      </c>
      <c r="IOL197" t="s">
        <v>819</v>
      </c>
      <c r="IOM197" t="s">
        <v>819</v>
      </c>
      <c r="ION197" t="s">
        <v>819</v>
      </c>
      <c r="IOO197" t="s">
        <v>819</v>
      </c>
      <c r="IOP197" t="s">
        <v>819</v>
      </c>
      <c r="IOQ197" t="s">
        <v>819</v>
      </c>
      <c r="IOR197" t="s">
        <v>819</v>
      </c>
      <c r="IOS197" t="s">
        <v>819</v>
      </c>
      <c r="IOT197" t="s">
        <v>819</v>
      </c>
      <c r="IOU197" t="s">
        <v>819</v>
      </c>
      <c r="IOV197" t="s">
        <v>819</v>
      </c>
      <c r="IOW197" t="s">
        <v>819</v>
      </c>
      <c r="IOX197" t="s">
        <v>819</v>
      </c>
      <c r="IOY197" t="s">
        <v>819</v>
      </c>
      <c r="IOZ197" t="s">
        <v>819</v>
      </c>
      <c r="IPA197" t="s">
        <v>819</v>
      </c>
      <c r="IPB197" t="s">
        <v>819</v>
      </c>
      <c r="IPC197" t="s">
        <v>819</v>
      </c>
      <c r="IPD197" t="s">
        <v>819</v>
      </c>
      <c r="IPE197" t="s">
        <v>819</v>
      </c>
      <c r="IPF197" t="s">
        <v>819</v>
      </c>
      <c r="IPG197" t="s">
        <v>819</v>
      </c>
      <c r="IPH197" t="s">
        <v>819</v>
      </c>
      <c r="IPI197" t="s">
        <v>819</v>
      </c>
      <c r="IPJ197" t="s">
        <v>819</v>
      </c>
      <c r="IPK197" t="s">
        <v>819</v>
      </c>
      <c r="IPL197" t="s">
        <v>819</v>
      </c>
      <c r="IPM197" t="s">
        <v>819</v>
      </c>
      <c r="IPN197" t="s">
        <v>819</v>
      </c>
      <c r="IPO197" t="s">
        <v>819</v>
      </c>
      <c r="IPP197" t="s">
        <v>819</v>
      </c>
      <c r="IPQ197" t="s">
        <v>819</v>
      </c>
      <c r="IPR197" t="s">
        <v>819</v>
      </c>
      <c r="IPS197" t="s">
        <v>819</v>
      </c>
      <c r="IPT197" t="s">
        <v>819</v>
      </c>
      <c r="IPU197" t="s">
        <v>819</v>
      </c>
      <c r="IPV197" t="s">
        <v>819</v>
      </c>
      <c r="IPW197" t="s">
        <v>819</v>
      </c>
      <c r="IPX197" t="s">
        <v>819</v>
      </c>
      <c r="IPY197" t="s">
        <v>819</v>
      </c>
      <c r="IPZ197" t="s">
        <v>819</v>
      </c>
      <c r="IQA197" t="s">
        <v>819</v>
      </c>
      <c r="IQB197" t="s">
        <v>819</v>
      </c>
      <c r="IQC197" t="s">
        <v>819</v>
      </c>
      <c r="IQD197" t="s">
        <v>819</v>
      </c>
      <c r="IQE197" t="s">
        <v>819</v>
      </c>
      <c r="IQF197" t="s">
        <v>819</v>
      </c>
      <c r="IQG197" t="s">
        <v>819</v>
      </c>
      <c r="IQH197" t="s">
        <v>819</v>
      </c>
      <c r="IQI197" t="s">
        <v>819</v>
      </c>
      <c r="IQJ197" t="s">
        <v>819</v>
      </c>
      <c r="IQK197" t="s">
        <v>819</v>
      </c>
      <c r="IQL197" t="s">
        <v>819</v>
      </c>
      <c r="IQM197" t="s">
        <v>819</v>
      </c>
      <c r="IQN197" t="s">
        <v>819</v>
      </c>
      <c r="IQO197" t="s">
        <v>819</v>
      </c>
      <c r="IQP197" t="s">
        <v>819</v>
      </c>
      <c r="IQQ197" t="s">
        <v>819</v>
      </c>
      <c r="IQR197" t="s">
        <v>819</v>
      </c>
      <c r="IQS197" t="s">
        <v>819</v>
      </c>
      <c r="IQT197" t="s">
        <v>819</v>
      </c>
      <c r="IQU197" t="s">
        <v>819</v>
      </c>
      <c r="IQV197" t="s">
        <v>819</v>
      </c>
      <c r="IQW197" t="s">
        <v>819</v>
      </c>
      <c r="IQX197" t="s">
        <v>819</v>
      </c>
      <c r="IQY197" t="s">
        <v>819</v>
      </c>
      <c r="IQZ197" t="s">
        <v>819</v>
      </c>
      <c r="IRA197" t="s">
        <v>819</v>
      </c>
      <c r="IRB197" t="s">
        <v>819</v>
      </c>
      <c r="IRC197" t="s">
        <v>819</v>
      </c>
      <c r="IRD197" t="s">
        <v>819</v>
      </c>
      <c r="IRE197" t="s">
        <v>819</v>
      </c>
      <c r="IRF197" t="s">
        <v>819</v>
      </c>
      <c r="IRG197" t="s">
        <v>819</v>
      </c>
      <c r="IRH197" t="s">
        <v>819</v>
      </c>
      <c r="IRI197" t="s">
        <v>819</v>
      </c>
      <c r="IRJ197" t="s">
        <v>819</v>
      </c>
      <c r="IRK197" t="s">
        <v>819</v>
      </c>
      <c r="IRL197" t="s">
        <v>819</v>
      </c>
      <c r="IRM197" t="s">
        <v>819</v>
      </c>
      <c r="IRN197" t="s">
        <v>819</v>
      </c>
      <c r="IRO197" t="s">
        <v>819</v>
      </c>
      <c r="IRP197" t="s">
        <v>819</v>
      </c>
      <c r="IRQ197" t="s">
        <v>819</v>
      </c>
      <c r="IRR197" t="s">
        <v>819</v>
      </c>
      <c r="IRS197" t="s">
        <v>819</v>
      </c>
      <c r="IRT197" t="s">
        <v>819</v>
      </c>
      <c r="IRU197" t="s">
        <v>819</v>
      </c>
      <c r="IRV197" t="s">
        <v>819</v>
      </c>
      <c r="IRW197" t="s">
        <v>819</v>
      </c>
      <c r="IRX197" t="s">
        <v>819</v>
      </c>
      <c r="IRY197" t="s">
        <v>819</v>
      </c>
      <c r="IRZ197" t="s">
        <v>819</v>
      </c>
      <c r="ISA197" t="s">
        <v>819</v>
      </c>
      <c r="ISB197" t="s">
        <v>819</v>
      </c>
      <c r="ISC197" t="s">
        <v>819</v>
      </c>
      <c r="ISD197" t="s">
        <v>819</v>
      </c>
      <c r="ISE197" t="s">
        <v>819</v>
      </c>
      <c r="ISF197" t="s">
        <v>819</v>
      </c>
      <c r="ISG197" t="s">
        <v>819</v>
      </c>
      <c r="ISH197" t="s">
        <v>819</v>
      </c>
      <c r="ISI197" t="s">
        <v>819</v>
      </c>
      <c r="ISJ197" t="s">
        <v>819</v>
      </c>
      <c r="ISK197" t="s">
        <v>819</v>
      </c>
      <c r="ISL197" t="s">
        <v>819</v>
      </c>
      <c r="ISM197" t="s">
        <v>819</v>
      </c>
      <c r="ISN197" t="s">
        <v>819</v>
      </c>
      <c r="ISO197" t="s">
        <v>819</v>
      </c>
      <c r="ISP197" t="s">
        <v>819</v>
      </c>
      <c r="ISQ197" t="s">
        <v>819</v>
      </c>
      <c r="ISR197" t="s">
        <v>819</v>
      </c>
      <c r="ISS197" t="s">
        <v>819</v>
      </c>
      <c r="IST197" t="s">
        <v>819</v>
      </c>
      <c r="ISU197" t="s">
        <v>819</v>
      </c>
      <c r="ISV197" t="s">
        <v>819</v>
      </c>
      <c r="ISW197" t="s">
        <v>819</v>
      </c>
      <c r="ISX197" t="s">
        <v>819</v>
      </c>
      <c r="ISY197" t="s">
        <v>819</v>
      </c>
      <c r="ISZ197" t="s">
        <v>819</v>
      </c>
      <c r="ITA197" t="s">
        <v>819</v>
      </c>
      <c r="ITB197" t="s">
        <v>819</v>
      </c>
      <c r="ITC197" t="s">
        <v>819</v>
      </c>
      <c r="ITD197" t="s">
        <v>819</v>
      </c>
      <c r="ITE197" t="s">
        <v>819</v>
      </c>
      <c r="ITF197" t="s">
        <v>819</v>
      </c>
      <c r="ITG197" t="s">
        <v>819</v>
      </c>
      <c r="ITH197" t="s">
        <v>819</v>
      </c>
      <c r="ITI197" t="s">
        <v>819</v>
      </c>
      <c r="ITJ197" t="s">
        <v>819</v>
      </c>
      <c r="ITK197" t="s">
        <v>819</v>
      </c>
      <c r="ITL197" t="s">
        <v>819</v>
      </c>
      <c r="ITM197" t="s">
        <v>819</v>
      </c>
      <c r="ITN197" t="s">
        <v>819</v>
      </c>
      <c r="ITO197" t="s">
        <v>819</v>
      </c>
      <c r="ITP197" t="s">
        <v>819</v>
      </c>
      <c r="ITQ197" t="s">
        <v>819</v>
      </c>
      <c r="ITR197" t="s">
        <v>819</v>
      </c>
      <c r="ITS197" t="s">
        <v>819</v>
      </c>
      <c r="ITT197" t="s">
        <v>819</v>
      </c>
      <c r="ITU197" t="s">
        <v>819</v>
      </c>
      <c r="ITV197" t="s">
        <v>819</v>
      </c>
      <c r="ITW197" t="s">
        <v>819</v>
      </c>
      <c r="ITX197" t="s">
        <v>819</v>
      </c>
      <c r="ITY197" t="s">
        <v>819</v>
      </c>
      <c r="ITZ197" t="s">
        <v>819</v>
      </c>
      <c r="IUA197" t="s">
        <v>819</v>
      </c>
      <c r="IUB197" t="s">
        <v>819</v>
      </c>
      <c r="IUC197" t="s">
        <v>819</v>
      </c>
      <c r="IUD197" t="s">
        <v>819</v>
      </c>
      <c r="IUE197" t="s">
        <v>819</v>
      </c>
      <c r="IUF197" t="s">
        <v>819</v>
      </c>
      <c r="IUG197" t="s">
        <v>819</v>
      </c>
      <c r="IUH197" t="s">
        <v>819</v>
      </c>
      <c r="IUI197" t="s">
        <v>819</v>
      </c>
      <c r="IUJ197" t="s">
        <v>819</v>
      </c>
      <c r="IUK197" t="s">
        <v>819</v>
      </c>
      <c r="IUL197" t="s">
        <v>819</v>
      </c>
      <c r="IUM197" t="s">
        <v>819</v>
      </c>
      <c r="IUN197" t="s">
        <v>819</v>
      </c>
      <c r="IUO197" t="s">
        <v>819</v>
      </c>
      <c r="IUP197" t="s">
        <v>819</v>
      </c>
      <c r="IUQ197" t="s">
        <v>819</v>
      </c>
      <c r="IUR197" t="s">
        <v>819</v>
      </c>
      <c r="IUS197" t="s">
        <v>819</v>
      </c>
      <c r="IUT197" t="s">
        <v>819</v>
      </c>
      <c r="IUU197" t="s">
        <v>819</v>
      </c>
      <c r="IUV197" t="s">
        <v>819</v>
      </c>
      <c r="IUW197" t="s">
        <v>819</v>
      </c>
      <c r="IUX197" t="s">
        <v>819</v>
      </c>
      <c r="IUY197" t="s">
        <v>819</v>
      </c>
      <c r="IUZ197" t="s">
        <v>819</v>
      </c>
      <c r="IVA197" t="s">
        <v>819</v>
      </c>
      <c r="IVB197" t="s">
        <v>819</v>
      </c>
      <c r="IVC197" t="s">
        <v>819</v>
      </c>
      <c r="IVD197" t="s">
        <v>819</v>
      </c>
      <c r="IVE197" t="s">
        <v>819</v>
      </c>
      <c r="IVF197" t="s">
        <v>819</v>
      </c>
      <c r="IVG197" t="s">
        <v>819</v>
      </c>
      <c r="IVH197" t="s">
        <v>819</v>
      </c>
      <c r="IVI197" t="s">
        <v>819</v>
      </c>
      <c r="IVJ197" t="s">
        <v>819</v>
      </c>
      <c r="IVK197" t="s">
        <v>819</v>
      </c>
      <c r="IVL197" t="s">
        <v>819</v>
      </c>
      <c r="IVM197" t="s">
        <v>819</v>
      </c>
      <c r="IVN197" t="s">
        <v>819</v>
      </c>
      <c r="IVO197" t="s">
        <v>819</v>
      </c>
      <c r="IVP197" t="s">
        <v>819</v>
      </c>
      <c r="IVQ197" t="s">
        <v>819</v>
      </c>
      <c r="IVR197" t="s">
        <v>819</v>
      </c>
      <c r="IVS197" t="s">
        <v>819</v>
      </c>
      <c r="IVT197" t="s">
        <v>819</v>
      </c>
      <c r="IVU197" t="s">
        <v>819</v>
      </c>
      <c r="IVV197" t="s">
        <v>819</v>
      </c>
      <c r="IVW197" t="s">
        <v>819</v>
      </c>
      <c r="IVX197" t="s">
        <v>819</v>
      </c>
      <c r="IVY197" t="s">
        <v>819</v>
      </c>
      <c r="IVZ197" t="s">
        <v>819</v>
      </c>
      <c r="IWA197" t="s">
        <v>819</v>
      </c>
      <c r="IWB197" t="s">
        <v>819</v>
      </c>
      <c r="IWC197" t="s">
        <v>819</v>
      </c>
      <c r="IWD197" t="s">
        <v>819</v>
      </c>
      <c r="IWE197" t="s">
        <v>819</v>
      </c>
      <c r="IWF197" t="s">
        <v>819</v>
      </c>
      <c r="IWG197" t="s">
        <v>819</v>
      </c>
      <c r="IWH197" t="s">
        <v>819</v>
      </c>
      <c r="IWI197" t="s">
        <v>819</v>
      </c>
      <c r="IWJ197" t="s">
        <v>819</v>
      </c>
      <c r="IWK197" t="s">
        <v>819</v>
      </c>
      <c r="IWL197" t="s">
        <v>819</v>
      </c>
      <c r="IWM197" t="s">
        <v>819</v>
      </c>
      <c r="IWN197" t="s">
        <v>819</v>
      </c>
      <c r="IWO197" t="s">
        <v>819</v>
      </c>
      <c r="IWP197" t="s">
        <v>819</v>
      </c>
      <c r="IWQ197" t="s">
        <v>819</v>
      </c>
      <c r="IWR197" t="s">
        <v>819</v>
      </c>
      <c r="IWS197" t="s">
        <v>819</v>
      </c>
      <c r="IWT197" t="s">
        <v>819</v>
      </c>
      <c r="IWU197" t="s">
        <v>819</v>
      </c>
      <c r="IWV197" t="s">
        <v>819</v>
      </c>
      <c r="IWW197" t="s">
        <v>819</v>
      </c>
      <c r="IWX197" t="s">
        <v>819</v>
      </c>
      <c r="IWY197" t="s">
        <v>819</v>
      </c>
      <c r="IWZ197" t="s">
        <v>819</v>
      </c>
      <c r="IXA197" t="s">
        <v>819</v>
      </c>
      <c r="IXB197" t="s">
        <v>819</v>
      </c>
      <c r="IXC197" t="s">
        <v>819</v>
      </c>
      <c r="IXD197" t="s">
        <v>819</v>
      </c>
      <c r="IXE197" t="s">
        <v>819</v>
      </c>
      <c r="IXF197" t="s">
        <v>819</v>
      </c>
      <c r="IXG197" t="s">
        <v>819</v>
      </c>
      <c r="IXH197" t="s">
        <v>819</v>
      </c>
      <c r="IXI197" t="s">
        <v>819</v>
      </c>
      <c r="IXJ197" t="s">
        <v>819</v>
      </c>
      <c r="IXK197" t="s">
        <v>819</v>
      </c>
      <c r="IXL197" t="s">
        <v>819</v>
      </c>
      <c r="IXM197" t="s">
        <v>819</v>
      </c>
      <c r="IXN197" t="s">
        <v>819</v>
      </c>
      <c r="IXO197" t="s">
        <v>819</v>
      </c>
      <c r="IXP197" t="s">
        <v>819</v>
      </c>
      <c r="IXQ197" t="s">
        <v>819</v>
      </c>
      <c r="IXR197" t="s">
        <v>819</v>
      </c>
      <c r="IXS197" t="s">
        <v>819</v>
      </c>
      <c r="IXT197" t="s">
        <v>819</v>
      </c>
      <c r="IXU197" t="s">
        <v>819</v>
      </c>
      <c r="IXV197" t="s">
        <v>819</v>
      </c>
      <c r="IXW197" t="s">
        <v>819</v>
      </c>
      <c r="IXX197" t="s">
        <v>819</v>
      </c>
      <c r="IXY197" t="s">
        <v>819</v>
      </c>
      <c r="IXZ197" t="s">
        <v>819</v>
      </c>
      <c r="IYA197" t="s">
        <v>819</v>
      </c>
      <c r="IYB197" t="s">
        <v>819</v>
      </c>
      <c r="IYC197" t="s">
        <v>819</v>
      </c>
      <c r="IYD197" t="s">
        <v>819</v>
      </c>
      <c r="IYE197" t="s">
        <v>819</v>
      </c>
      <c r="IYF197" t="s">
        <v>819</v>
      </c>
      <c r="IYG197" t="s">
        <v>819</v>
      </c>
      <c r="IYH197" t="s">
        <v>819</v>
      </c>
      <c r="IYI197" t="s">
        <v>819</v>
      </c>
      <c r="IYJ197" t="s">
        <v>819</v>
      </c>
      <c r="IYK197" t="s">
        <v>819</v>
      </c>
      <c r="IYL197" t="s">
        <v>819</v>
      </c>
      <c r="IYM197" t="s">
        <v>819</v>
      </c>
      <c r="IYN197" t="s">
        <v>819</v>
      </c>
      <c r="IYO197" t="s">
        <v>819</v>
      </c>
      <c r="IYP197" t="s">
        <v>819</v>
      </c>
      <c r="IYQ197" t="s">
        <v>819</v>
      </c>
      <c r="IYR197" t="s">
        <v>819</v>
      </c>
      <c r="IYS197" t="s">
        <v>819</v>
      </c>
      <c r="IYT197" t="s">
        <v>819</v>
      </c>
      <c r="IYU197" t="s">
        <v>819</v>
      </c>
      <c r="IYV197" t="s">
        <v>819</v>
      </c>
      <c r="IYW197" t="s">
        <v>819</v>
      </c>
      <c r="IYX197" t="s">
        <v>819</v>
      </c>
      <c r="IYY197" t="s">
        <v>819</v>
      </c>
      <c r="IYZ197" t="s">
        <v>819</v>
      </c>
      <c r="IZA197" t="s">
        <v>819</v>
      </c>
      <c r="IZB197" t="s">
        <v>819</v>
      </c>
      <c r="IZC197" t="s">
        <v>819</v>
      </c>
      <c r="IZD197" t="s">
        <v>819</v>
      </c>
      <c r="IZE197" t="s">
        <v>819</v>
      </c>
      <c r="IZF197" t="s">
        <v>819</v>
      </c>
      <c r="IZG197" t="s">
        <v>819</v>
      </c>
      <c r="IZH197" t="s">
        <v>819</v>
      </c>
      <c r="IZI197" t="s">
        <v>819</v>
      </c>
      <c r="IZJ197" t="s">
        <v>819</v>
      </c>
      <c r="IZK197" t="s">
        <v>819</v>
      </c>
      <c r="IZL197" t="s">
        <v>819</v>
      </c>
      <c r="IZM197" t="s">
        <v>819</v>
      </c>
      <c r="IZN197" t="s">
        <v>819</v>
      </c>
      <c r="IZO197" t="s">
        <v>819</v>
      </c>
      <c r="IZP197" t="s">
        <v>819</v>
      </c>
      <c r="IZQ197" t="s">
        <v>819</v>
      </c>
      <c r="IZR197" t="s">
        <v>819</v>
      </c>
      <c r="IZS197" t="s">
        <v>819</v>
      </c>
      <c r="IZT197" t="s">
        <v>819</v>
      </c>
      <c r="IZU197" t="s">
        <v>819</v>
      </c>
      <c r="IZV197" t="s">
        <v>819</v>
      </c>
      <c r="IZW197" t="s">
        <v>819</v>
      </c>
      <c r="IZX197" t="s">
        <v>819</v>
      </c>
      <c r="IZY197" t="s">
        <v>819</v>
      </c>
      <c r="IZZ197" t="s">
        <v>819</v>
      </c>
      <c r="JAA197" t="s">
        <v>819</v>
      </c>
      <c r="JAB197" t="s">
        <v>819</v>
      </c>
      <c r="JAC197" t="s">
        <v>819</v>
      </c>
      <c r="JAD197" t="s">
        <v>819</v>
      </c>
      <c r="JAE197" t="s">
        <v>819</v>
      </c>
      <c r="JAF197" t="s">
        <v>819</v>
      </c>
      <c r="JAG197" t="s">
        <v>819</v>
      </c>
      <c r="JAH197" t="s">
        <v>819</v>
      </c>
      <c r="JAI197" t="s">
        <v>819</v>
      </c>
      <c r="JAJ197" t="s">
        <v>819</v>
      </c>
      <c r="JAK197" t="s">
        <v>819</v>
      </c>
      <c r="JAL197" t="s">
        <v>819</v>
      </c>
      <c r="JAM197" t="s">
        <v>819</v>
      </c>
      <c r="JAN197" t="s">
        <v>819</v>
      </c>
      <c r="JAO197" t="s">
        <v>819</v>
      </c>
      <c r="JAP197" t="s">
        <v>819</v>
      </c>
      <c r="JAQ197" t="s">
        <v>819</v>
      </c>
      <c r="JAR197" t="s">
        <v>819</v>
      </c>
      <c r="JAS197" t="s">
        <v>819</v>
      </c>
      <c r="JAT197" t="s">
        <v>819</v>
      </c>
      <c r="JAU197" t="s">
        <v>819</v>
      </c>
      <c r="JAV197" t="s">
        <v>819</v>
      </c>
      <c r="JAW197" t="s">
        <v>819</v>
      </c>
      <c r="JAX197" t="s">
        <v>819</v>
      </c>
      <c r="JAY197" t="s">
        <v>819</v>
      </c>
      <c r="JAZ197" t="s">
        <v>819</v>
      </c>
      <c r="JBA197" t="s">
        <v>819</v>
      </c>
      <c r="JBB197" t="s">
        <v>819</v>
      </c>
      <c r="JBC197" t="s">
        <v>819</v>
      </c>
      <c r="JBD197" t="s">
        <v>819</v>
      </c>
      <c r="JBE197" t="s">
        <v>819</v>
      </c>
      <c r="JBF197" t="s">
        <v>819</v>
      </c>
      <c r="JBG197" t="s">
        <v>819</v>
      </c>
      <c r="JBH197" t="s">
        <v>819</v>
      </c>
      <c r="JBI197" t="s">
        <v>819</v>
      </c>
      <c r="JBJ197" t="s">
        <v>819</v>
      </c>
      <c r="JBK197" t="s">
        <v>819</v>
      </c>
      <c r="JBL197" t="s">
        <v>819</v>
      </c>
      <c r="JBM197" t="s">
        <v>819</v>
      </c>
      <c r="JBN197" t="s">
        <v>819</v>
      </c>
      <c r="JBO197" t="s">
        <v>819</v>
      </c>
      <c r="JBP197" t="s">
        <v>819</v>
      </c>
      <c r="JBQ197" t="s">
        <v>819</v>
      </c>
      <c r="JBR197" t="s">
        <v>819</v>
      </c>
      <c r="JBS197" t="s">
        <v>819</v>
      </c>
      <c r="JBT197" t="s">
        <v>819</v>
      </c>
      <c r="JBU197" t="s">
        <v>819</v>
      </c>
      <c r="JBV197" t="s">
        <v>819</v>
      </c>
      <c r="JBW197" t="s">
        <v>819</v>
      </c>
      <c r="JBX197" t="s">
        <v>819</v>
      </c>
      <c r="JBY197" t="s">
        <v>819</v>
      </c>
      <c r="JBZ197" t="s">
        <v>819</v>
      </c>
      <c r="JCA197" t="s">
        <v>819</v>
      </c>
      <c r="JCB197" t="s">
        <v>819</v>
      </c>
      <c r="JCC197" t="s">
        <v>819</v>
      </c>
      <c r="JCD197" t="s">
        <v>819</v>
      </c>
      <c r="JCE197" t="s">
        <v>819</v>
      </c>
      <c r="JCF197" t="s">
        <v>819</v>
      </c>
      <c r="JCG197" t="s">
        <v>819</v>
      </c>
      <c r="JCH197" t="s">
        <v>819</v>
      </c>
      <c r="JCI197" t="s">
        <v>819</v>
      </c>
      <c r="JCJ197" t="s">
        <v>819</v>
      </c>
      <c r="JCK197" t="s">
        <v>819</v>
      </c>
      <c r="JCL197" t="s">
        <v>819</v>
      </c>
      <c r="JCM197" t="s">
        <v>819</v>
      </c>
      <c r="JCN197" t="s">
        <v>819</v>
      </c>
      <c r="JCO197" t="s">
        <v>819</v>
      </c>
      <c r="JCP197" t="s">
        <v>819</v>
      </c>
      <c r="JCQ197" t="s">
        <v>819</v>
      </c>
      <c r="JCR197" t="s">
        <v>819</v>
      </c>
      <c r="JCS197" t="s">
        <v>819</v>
      </c>
      <c r="JCT197" t="s">
        <v>819</v>
      </c>
      <c r="JCU197" t="s">
        <v>819</v>
      </c>
      <c r="JCV197" t="s">
        <v>819</v>
      </c>
      <c r="JCW197" t="s">
        <v>819</v>
      </c>
      <c r="JCX197" t="s">
        <v>819</v>
      </c>
      <c r="JCY197" t="s">
        <v>819</v>
      </c>
      <c r="JCZ197" t="s">
        <v>819</v>
      </c>
      <c r="JDA197" t="s">
        <v>819</v>
      </c>
      <c r="JDB197" t="s">
        <v>819</v>
      </c>
      <c r="JDC197" t="s">
        <v>819</v>
      </c>
      <c r="JDD197" t="s">
        <v>819</v>
      </c>
      <c r="JDE197" t="s">
        <v>819</v>
      </c>
      <c r="JDF197" t="s">
        <v>819</v>
      </c>
      <c r="JDG197" t="s">
        <v>819</v>
      </c>
      <c r="JDH197" t="s">
        <v>819</v>
      </c>
      <c r="JDI197" t="s">
        <v>819</v>
      </c>
      <c r="JDJ197" t="s">
        <v>819</v>
      </c>
      <c r="JDK197" t="s">
        <v>819</v>
      </c>
      <c r="JDL197" t="s">
        <v>819</v>
      </c>
      <c r="JDM197" t="s">
        <v>819</v>
      </c>
      <c r="JDN197" t="s">
        <v>819</v>
      </c>
      <c r="JDO197" t="s">
        <v>819</v>
      </c>
      <c r="JDP197" t="s">
        <v>819</v>
      </c>
      <c r="JDQ197" t="s">
        <v>819</v>
      </c>
      <c r="JDR197" t="s">
        <v>819</v>
      </c>
      <c r="JDS197" t="s">
        <v>819</v>
      </c>
      <c r="JDT197" t="s">
        <v>819</v>
      </c>
      <c r="JDU197" t="s">
        <v>819</v>
      </c>
      <c r="JDV197" t="s">
        <v>819</v>
      </c>
      <c r="JDW197" t="s">
        <v>819</v>
      </c>
      <c r="JDX197" t="s">
        <v>819</v>
      </c>
      <c r="JDY197" t="s">
        <v>819</v>
      </c>
      <c r="JDZ197" t="s">
        <v>819</v>
      </c>
      <c r="JEA197" t="s">
        <v>819</v>
      </c>
      <c r="JEB197" t="s">
        <v>819</v>
      </c>
      <c r="JEC197" t="s">
        <v>819</v>
      </c>
      <c r="JED197" t="s">
        <v>819</v>
      </c>
      <c r="JEE197" t="s">
        <v>819</v>
      </c>
      <c r="JEF197" t="s">
        <v>819</v>
      </c>
      <c r="JEG197" t="s">
        <v>819</v>
      </c>
      <c r="JEH197" t="s">
        <v>819</v>
      </c>
      <c r="JEI197" t="s">
        <v>819</v>
      </c>
      <c r="JEJ197" t="s">
        <v>819</v>
      </c>
      <c r="JEK197" t="s">
        <v>819</v>
      </c>
      <c r="JEL197" t="s">
        <v>819</v>
      </c>
      <c r="JEM197" t="s">
        <v>819</v>
      </c>
      <c r="JEN197" t="s">
        <v>819</v>
      </c>
      <c r="JEO197" t="s">
        <v>819</v>
      </c>
      <c r="JEP197" t="s">
        <v>819</v>
      </c>
      <c r="JEQ197" t="s">
        <v>819</v>
      </c>
      <c r="JER197" t="s">
        <v>819</v>
      </c>
      <c r="JES197" t="s">
        <v>819</v>
      </c>
      <c r="JET197" t="s">
        <v>819</v>
      </c>
      <c r="JEU197" t="s">
        <v>819</v>
      </c>
      <c r="JEV197" t="s">
        <v>819</v>
      </c>
      <c r="JEW197" t="s">
        <v>819</v>
      </c>
      <c r="JEX197" t="s">
        <v>819</v>
      </c>
      <c r="JEY197" t="s">
        <v>819</v>
      </c>
      <c r="JEZ197" t="s">
        <v>819</v>
      </c>
      <c r="JFA197" t="s">
        <v>819</v>
      </c>
      <c r="JFB197" t="s">
        <v>819</v>
      </c>
      <c r="JFC197" t="s">
        <v>819</v>
      </c>
      <c r="JFD197" t="s">
        <v>819</v>
      </c>
      <c r="JFE197" t="s">
        <v>819</v>
      </c>
      <c r="JFF197" t="s">
        <v>819</v>
      </c>
      <c r="JFG197" t="s">
        <v>819</v>
      </c>
      <c r="JFH197" t="s">
        <v>819</v>
      </c>
      <c r="JFI197" t="s">
        <v>819</v>
      </c>
      <c r="JFJ197" t="s">
        <v>819</v>
      </c>
      <c r="JFK197" t="s">
        <v>819</v>
      </c>
      <c r="JFL197" t="s">
        <v>819</v>
      </c>
      <c r="JFM197" t="s">
        <v>819</v>
      </c>
      <c r="JFN197" t="s">
        <v>819</v>
      </c>
      <c r="JFO197" t="s">
        <v>819</v>
      </c>
      <c r="JFP197" t="s">
        <v>819</v>
      </c>
      <c r="JFQ197" t="s">
        <v>819</v>
      </c>
      <c r="JFR197" t="s">
        <v>819</v>
      </c>
      <c r="JFS197" t="s">
        <v>819</v>
      </c>
      <c r="JFT197" t="s">
        <v>819</v>
      </c>
      <c r="JFU197" t="s">
        <v>819</v>
      </c>
      <c r="JFV197" t="s">
        <v>819</v>
      </c>
      <c r="JFW197" t="s">
        <v>819</v>
      </c>
      <c r="JFX197" t="s">
        <v>819</v>
      </c>
      <c r="JFY197" t="s">
        <v>819</v>
      </c>
      <c r="JFZ197" t="s">
        <v>819</v>
      </c>
      <c r="JGA197" t="s">
        <v>819</v>
      </c>
      <c r="JGB197" t="s">
        <v>819</v>
      </c>
      <c r="JGC197" t="s">
        <v>819</v>
      </c>
      <c r="JGD197" t="s">
        <v>819</v>
      </c>
      <c r="JGE197" t="s">
        <v>819</v>
      </c>
      <c r="JGF197" t="s">
        <v>819</v>
      </c>
      <c r="JGG197" t="s">
        <v>819</v>
      </c>
      <c r="JGH197" t="s">
        <v>819</v>
      </c>
      <c r="JGI197" t="s">
        <v>819</v>
      </c>
      <c r="JGJ197" t="s">
        <v>819</v>
      </c>
      <c r="JGK197" t="s">
        <v>819</v>
      </c>
      <c r="JGL197" t="s">
        <v>819</v>
      </c>
      <c r="JGM197" t="s">
        <v>819</v>
      </c>
      <c r="JGN197" t="s">
        <v>819</v>
      </c>
      <c r="JGO197" t="s">
        <v>819</v>
      </c>
      <c r="JGP197" t="s">
        <v>819</v>
      </c>
      <c r="JGQ197" t="s">
        <v>819</v>
      </c>
      <c r="JGR197" t="s">
        <v>819</v>
      </c>
      <c r="JGS197" t="s">
        <v>819</v>
      </c>
      <c r="JGT197" t="s">
        <v>819</v>
      </c>
      <c r="JGU197" t="s">
        <v>819</v>
      </c>
      <c r="JGV197" t="s">
        <v>819</v>
      </c>
      <c r="JGW197" t="s">
        <v>819</v>
      </c>
      <c r="JGX197" t="s">
        <v>819</v>
      </c>
      <c r="JGY197" t="s">
        <v>819</v>
      </c>
      <c r="JGZ197" t="s">
        <v>819</v>
      </c>
      <c r="JHA197" t="s">
        <v>819</v>
      </c>
      <c r="JHB197" t="s">
        <v>819</v>
      </c>
      <c r="JHC197" t="s">
        <v>819</v>
      </c>
      <c r="JHD197" t="s">
        <v>819</v>
      </c>
      <c r="JHE197" t="s">
        <v>819</v>
      </c>
      <c r="JHF197" t="s">
        <v>819</v>
      </c>
      <c r="JHG197" t="s">
        <v>819</v>
      </c>
      <c r="JHH197" t="s">
        <v>819</v>
      </c>
      <c r="JHI197" t="s">
        <v>819</v>
      </c>
      <c r="JHJ197" t="s">
        <v>819</v>
      </c>
      <c r="JHK197" t="s">
        <v>819</v>
      </c>
      <c r="JHL197" t="s">
        <v>819</v>
      </c>
      <c r="JHM197" t="s">
        <v>819</v>
      </c>
      <c r="JHN197" t="s">
        <v>819</v>
      </c>
      <c r="JHO197" t="s">
        <v>819</v>
      </c>
      <c r="JHP197" t="s">
        <v>819</v>
      </c>
      <c r="JHQ197" t="s">
        <v>819</v>
      </c>
      <c r="JHR197" t="s">
        <v>819</v>
      </c>
      <c r="JHS197" t="s">
        <v>819</v>
      </c>
      <c r="JHT197" t="s">
        <v>819</v>
      </c>
      <c r="JHU197" t="s">
        <v>819</v>
      </c>
      <c r="JHV197" t="s">
        <v>819</v>
      </c>
      <c r="JHW197" t="s">
        <v>819</v>
      </c>
      <c r="JHX197" t="s">
        <v>819</v>
      </c>
      <c r="JHY197" t="s">
        <v>819</v>
      </c>
      <c r="JHZ197" t="s">
        <v>819</v>
      </c>
      <c r="JIA197" t="s">
        <v>819</v>
      </c>
      <c r="JIB197" t="s">
        <v>819</v>
      </c>
      <c r="JIC197" t="s">
        <v>819</v>
      </c>
      <c r="JID197" t="s">
        <v>819</v>
      </c>
      <c r="JIE197" t="s">
        <v>819</v>
      </c>
      <c r="JIF197" t="s">
        <v>819</v>
      </c>
      <c r="JIG197" t="s">
        <v>819</v>
      </c>
      <c r="JIH197" t="s">
        <v>819</v>
      </c>
      <c r="JII197" t="s">
        <v>819</v>
      </c>
      <c r="JIJ197" t="s">
        <v>819</v>
      </c>
      <c r="JIK197" t="s">
        <v>819</v>
      </c>
      <c r="JIL197" t="s">
        <v>819</v>
      </c>
      <c r="JIM197" t="s">
        <v>819</v>
      </c>
      <c r="JIN197" t="s">
        <v>819</v>
      </c>
      <c r="JIO197" t="s">
        <v>819</v>
      </c>
      <c r="JIP197" t="s">
        <v>819</v>
      </c>
      <c r="JIQ197" t="s">
        <v>819</v>
      </c>
      <c r="JIR197" t="s">
        <v>819</v>
      </c>
      <c r="JIS197" t="s">
        <v>819</v>
      </c>
      <c r="JIT197" t="s">
        <v>819</v>
      </c>
      <c r="JIU197" t="s">
        <v>819</v>
      </c>
      <c r="JIV197" t="s">
        <v>819</v>
      </c>
      <c r="JIW197" t="s">
        <v>819</v>
      </c>
      <c r="JIX197" t="s">
        <v>819</v>
      </c>
      <c r="JIY197" t="s">
        <v>819</v>
      </c>
      <c r="JIZ197" t="s">
        <v>819</v>
      </c>
      <c r="JJA197" t="s">
        <v>819</v>
      </c>
      <c r="JJB197" t="s">
        <v>819</v>
      </c>
      <c r="JJC197" t="s">
        <v>819</v>
      </c>
      <c r="JJD197" t="s">
        <v>819</v>
      </c>
      <c r="JJE197" t="s">
        <v>819</v>
      </c>
      <c r="JJF197" t="s">
        <v>819</v>
      </c>
      <c r="JJG197" t="s">
        <v>819</v>
      </c>
      <c r="JJH197" t="s">
        <v>819</v>
      </c>
      <c r="JJI197" t="s">
        <v>819</v>
      </c>
      <c r="JJJ197" t="s">
        <v>819</v>
      </c>
      <c r="JJK197" t="s">
        <v>819</v>
      </c>
      <c r="JJL197" t="s">
        <v>819</v>
      </c>
      <c r="JJM197" t="s">
        <v>819</v>
      </c>
      <c r="JJN197" t="s">
        <v>819</v>
      </c>
      <c r="JJO197" t="s">
        <v>819</v>
      </c>
      <c r="JJP197" t="s">
        <v>819</v>
      </c>
      <c r="JJQ197" t="s">
        <v>819</v>
      </c>
      <c r="JJR197" t="s">
        <v>819</v>
      </c>
      <c r="JJS197" t="s">
        <v>819</v>
      </c>
      <c r="JJT197" t="s">
        <v>819</v>
      </c>
      <c r="JJU197" t="s">
        <v>819</v>
      </c>
      <c r="JJV197" t="s">
        <v>819</v>
      </c>
      <c r="JJW197" t="s">
        <v>819</v>
      </c>
      <c r="JJX197" t="s">
        <v>819</v>
      </c>
      <c r="JJY197" t="s">
        <v>819</v>
      </c>
      <c r="JJZ197" t="s">
        <v>819</v>
      </c>
      <c r="JKA197" t="s">
        <v>819</v>
      </c>
      <c r="JKB197" t="s">
        <v>819</v>
      </c>
      <c r="JKC197" t="s">
        <v>819</v>
      </c>
      <c r="JKD197" t="s">
        <v>819</v>
      </c>
      <c r="JKE197" t="s">
        <v>819</v>
      </c>
      <c r="JKF197" t="s">
        <v>819</v>
      </c>
      <c r="JKG197" t="s">
        <v>819</v>
      </c>
      <c r="JKH197" t="s">
        <v>819</v>
      </c>
      <c r="JKI197" t="s">
        <v>819</v>
      </c>
      <c r="JKJ197" t="s">
        <v>819</v>
      </c>
      <c r="JKK197" t="s">
        <v>819</v>
      </c>
      <c r="JKL197" t="s">
        <v>819</v>
      </c>
      <c r="JKM197" t="s">
        <v>819</v>
      </c>
      <c r="JKN197" t="s">
        <v>819</v>
      </c>
      <c r="JKO197" t="s">
        <v>819</v>
      </c>
      <c r="JKP197" t="s">
        <v>819</v>
      </c>
      <c r="JKQ197" t="s">
        <v>819</v>
      </c>
      <c r="JKR197" t="s">
        <v>819</v>
      </c>
      <c r="JKS197" t="s">
        <v>819</v>
      </c>
      <c r="JKT197" t="s">
        <v>819</v>
      </c>
      <c r="JKU197" t="s">
        <v>819</v>
      </c>
      <c r="JKV197" t="s">
        <v>819</v>
      </c>
      <c r="JKW197" t="s">
        <v>819</v>
      </c>
      <c r="JKX197" t="s">
        <v>819</v>
      </c>
      <c r="JKY197" t="s">
        <v>819</v>
      </c>
      <c r="JKZ197" t="s">
        <v>819</v>
      </c>
      <c r="JLA197" t="s">
        <v>819</v>
      </c>
      <c r="JLB197" t="s">
        <v>819</v>
      </c>
      <c r="JLC197" t="s">
        <v>819</v>
      </c>
      <c r="JLD197" t="s">
        <v>819</v>
      </c>
      <c r="JLE197" t="s">
        <v>819</v>
      </c>
      <c r="JLF197" t="s">
        <v>819</v>
      </c>
      <c r="JLG197" t="s">
        <v>819</v>
      </c>
      <c r="JLH197" t="s">
        <v>819</v>
      </c>
      <c r="JLI197" t="s">
        <v>819</v>
      </c>
      <c r="JLJ197" t="s">
        <v>819</v>
      </c>
      <c r="JLK197" t="s">
        <v>819</v>
      </c>
      <c r="JLL197" t="s">
        <v>819</v>
      </c>
      <c r="JLM197" t="s">
        <v>819</v>
      </c>
      <c r="JLN197" t="s">
        <v>819</v>
      </c>
      <c r="JLO197" t="s">
        <v>819</v>
      </c>
      <c r="JLP197" t="s">
        <v>819</v>
      </c>
      <c r="JLQ197" t="s">
        <v>819</v>
      </c>
      <c r="JLR197" t="s">
        <v>819</v>
      </c>
      <c r="JLS197" t="s">
        <v>819</v>
      </c>
      <c r="JLT197" t="s">
        <v>819</v>
      </c>
      <c r="JLU197" t="s">
        <v>819</v>
      </c>
      <c r="JLV197" t="s">
        <v>819</v>
      </c>
      <c r="JLW197" t="s">
        <v>819</v>
      </c>
      <c r="JLX197" t="s">
        <v>819</v>
      </c>
      <c r="JLY197" t="s">
        <v>819</v>
      </c>
      <c r="JLZ197" t="s">
        <v>819</v>
      </c>
      <c r="JMA197" t="s">
        <v>819</v>
      </c>
      <c r="JMB197" t="s">
        <v>819</v>
      </c>
      <c r="JMC197" t="s">
        <v>819</v>
      </c>
      <c r="JMD197" t="s">
        <v>819</v>
      </c>
      <c r="JME197" t="s">
        <v>819</v>
      </c>
      <c r="JMF197" t="s">
        <v>819</v>
      </c>
      <c r="JMG197" t="s">
        <v>819</v>
      </c>
      <c r="JMH197" t="s">
        <v>819</v>
      </c>
      <c r="JMI197" t="s">
        <v>819</v>
      </c>
      <c r="JMJ197" t="s">
        <v>819</v>
      </c>
      <c r="JMK197" t="s">
        <v>819</v>
      </c>
      <c r="JML197" t="s">
        <v>819</v>
      </c>
      <c r="JMM197" t="s">
        <v>819</v>
      </c>
      <c r="JMN197" t="s">
        <v>819</v>
      </c>
      <c r="JMO197" t="s">
        <v>819</v>
      </c>
      <c r="JMP197" t="s">
        <v>819</v>
      </c>
      <c r="JMQ197" t="s">
        <v>819</v>
      </c>
      <c r="JMR197" t="s">
        <v>819</v>
      </c>
      <c r="JMS197" t="s">
        <v>819</v>
      </c>
      <c r="JMT197" t="s">
        <v>819</v>
      </c>
      <c r="JMU197" t="s">
        <v>819</v>
      </c>
      <c r="JMV197" t="s">
        <v>819</v>
      </c>
      <c r="JMW197" t="s">
        <v>819</v>
      </c>
      <c r="JMX197" t="s">
        <v>819</v>
      </c>
      <c r="JMY197" t="s">
        <v>819</v>
      </c>
      <c r="JMZ197" t="s">
        <v>819</v>
      </c>
      <c r="JNA197" t="s">
        <v>819</v>
      </c>
      <c r="JNB197" t="s">
        <v>819</v>
      </c>
      <c r="JNC197" t="s">
        <v>819</v>
      </c>
      <c r="JND197" t="s">
        <v>819</v>
      </c>
      <c r="JNE197" t="s">
        <v>819</v>
      </c>
      <c r="JNF197" t="s">
        <v>819</v>
      </c>
      <c r="JNG197" t="s">
        <v>819</v>
      </c>
      <c r="JNH197" t="s">
        <v>819</v>
      </c>
      <c r="JNI197" t="s">
        <v>819</v>
      </c>
      <c r="JNJ197" t="s">
        <v>819</v>
      </c>
      <c r="JNK197" t="s">
        <v>819</v>
      </c>
      <c r="JNL197" t="s">
        <v>819</v>
      </c>
      <c r="JNM197" t="s">
        <v>819</v>
      </c>
      <c r="JNN197" t="s">
        <v>819</v>
      </c>
      <c r="JNO197" t="s">
        <v>819</v>
      </c>
      <c r="JNP197" t="s">
        <v>819</v>
      </c>
      <c r="JNQ197" t="s">
        <v>819</v>
      </c>
      <c r="JNR197" t="s">
        <v>819</v>
      </c>
      <c r="JNS197" t="s">
        <v>819</v>
      </c>
      <c r="JNT197" t="s">
        <v>819</v>
      </c>
      <c r="JNU197" t="s">
        <v>819</v>
      </c>
      <c r="JNV197" t="s">
        <v>819</v>
      </c>
      <c r="JNW197" t="s">
        <v>819</v>
      </c>
      <c r="JNX197" t="s">
        <v>819</v>
      </c>
      <c r="JNY197" t="s">
        <v>819</v>
      </c>
      <c r="JNZ197" t="s">
        <v>819</v>
      </c>
      <c r="JOA197" t="s">
        <v>819</v>
      </c>
      <c r="JOB197" t="s">
        <v>819</v>
      </c>
      <c r="JOC197" t="s">
        <v>819</v>
      </c>
      <c r="JOD197" t="s">
        <v>819</v>
      </c>
      <c r="JOE197" t="s">
        <v>819</v>
      </c>
      <c r="JOF197" t="s">
        <v>819</v>
      </c>
      <c r="JOG197" t="s">
        <v>819</v>
      </c>
      <c r="JOH197" t="s">
        <v>819</v>
      </c>
      <c r="JOI197" t="s">
        <v>819</v>
      </c>
      <c r="JOJ197" t="s">
        <v>819</v>
      </c>
      <c r="JOK197" t="s">
        <v>819</v>
      </c>
      <c r="JOL197" t="s">
        <v>819</v>
      </c>
      <c r="JOM197" t="s">
        <v>819</v>
      </c>
      <c r="JON197" t="s">
        <v>819</v>
      </c>
      <c r="JOO197" t="s">
        <v>819</v>
      </c>
      <c r="JOP197" t="s">
        <v>819</v>
      </c>
      <c r="JOQ197" t="s">
        <v>819</v>
      </c>
      <c r="JOR197" t="s">
        <v>819</v>
      </c>
      <c r="JOS197" t="s">
        <v>819</v>
      </c>
      <c r="JOT197" t="s">
        <v>819</v>
      </c>
      <c r="JOU197" t="s">
        <v>819</v>
      </c>
      <c r="JOV197" t="s">
        <v>819</v>
      </c>
      <c r="JOW197" t="s">
        <v>819</v>
      </c>
      <c r="JOX197" t="s">
        <v>819</v>
      </c>
      <c r="JOY197" t="s">
        <v>819</v>
      </c>
      <c r="JOZ197" t="s">
        <v>819</v>
      </c>
      <c r="JPA197" t="s">
        <v>819</v>
      </c>
      <c r="JPB197" t="s">
        <v>819</v>
      </c>
      <c r="JPC197" t="s">
        <v>819</v>
      </c>
      <c r="JPD197" t="s">
        <v>819</v>
      </c>
      <c r="JPE197" t="s">
        <v>819</v>
      </c>
      <c r="JPF197" t="s">
        <v>819</v>
      </c>
      <c r="JPG197" t="s">
        <v>819</v>
      </c>
      <c r="JPH197" t="s">
        <v>819</v>
      </c>
      <c r="JPI197" t="s">
        <v>819</v>
      </c>
      <c r="JPJ197" t="s">
        <v>819</v>
      </c>
      <c r="JPK197" t="s">
        <v>819</v>
      </c>
      <c r="JPL197" t="s">
        <v>819</v>
      </c>
      <c r="JPM197" t="s">
        <v>819</v>
      </c>
      <c r="JPN197" t="s">
        <v>819</v>
      </c>
      <c r="JPO197" t="s">
        <v>819</v>
      </c>
      <c r="JPP197" t="s">
        <v>819</v>
      </c>
      <c r="JPQ197" t="s">
        <v>819</v>
      </c>
      <c r="JPR197" t="s">
        <v>819</v>
      </c>
      <c r="JPS197" t="s">
        <v>819</v>
      </c>
      <c r="JPT197" t="s">
        <v>819</v>
      </c>
      <c r="JPU197" t="s">
        <v>819</v>
      </c>
      <c r="JPV197" t="s">
        <v>819</v>
      </c>
      <c r="JPW197" t="s">
        <v>819</v>
      </c>
      <c r="JPX197" t="s">
        <v>819</v>
      </c>
      <c r="JPY197" t="s">
        <v>819</v>
      </c>
      <c r="JPZ197" t="s">
        <v>819</v>
      </c>
      <c r="JQA197" t="s">
        <v>819</v>
      </c>
      <c r="JQB197" t="s">
        <v>819</v>
      </c>
      <c r="JQC197" t="s">
        <v>819</v>
      </c>
      <c r="JQD197" t="s">
        <v>819</v>
      </c>
      <c r="JQE197" t="s">
        <v>819</v>
      </c>
      <c r="JQF197" t="s">
        <v>819</v>
      </c>
      <c r="JQG197" t="s">
        <v>819</v>
      </c>
      <c r="JQH197" t="s">
        <v>819</v>
      </c>
      <c r="JQI197" t="s">
        <v>819</v>
      </c>
      <c r="JQJ197" t="s">
        <v>819</v>
      </c>
      <c r="JQK197" t="s">
        <v>819</v>
      </c>
      <c r="JQL197" t="s">
        <v>819</v>
      </c>
      <c r="JQM197" t="s">
        <v>819</v>
      </c>
      <c r="JQN197" t="s">
        <v>819</v>
      </c>
      <c r="JQO197" t="s">
        <v>819</v>
      </c>
      <c r="JQP197" t="s">
        <v>819</v>
      </c>
      <c r="JQQ197" t="s">
        <v>819</v>
      </c>
      <c r="JQR197" t="s">
        <v>819</v>
      </c>
      <c r="JQS197" t="s">
        <v>819</v>
      </c>
      <c r="JQT197" t="s">
        <v>819</v>
      </c>
      <c r="JQU197" t="s">
        <v>819</v>
      </c>
      <c r="JQV197" t="s">
        <v>819</v>
      </c>
      <c r="JQW197" t="s">
        <v>819</v>
      </c>
      <c r="JQX197" t="s">
        <v>819</v>
      </c>
      <c r="JQY197" t="s">
        <v>819</v>
      </c>
      <c r="JQZ197" t="s">
        <v>819</v>
      </c>
      <c r="JRA197" t="s">
        <v>819</v>
      </c>
      <c r="JRB197" t="s">
        <v>819</v>
      </c>
      <c r="JRC197" t="s">
        <v>819</v>
      </c>
      <c r="JRD197" t="s">
        <v>819</v>
      </c>
      <c r="JRE197" t="s">
        <v>819</v>
      </c>
      <c r="JRF197" t="s">
        <v>819</v>
      </c>
      <c r="JRG197" t="s">
        <v>819</v>
      </c>
      <c r="JRH197" t="s">
        <v>819</v>
      </c>
      <c r="JRI197" t="s">
        <v>819</v>
      </c>
      <c r="JRJ197" t="s">
        <v>819</v>
      </c>
      <c r="JRK197" t="s">
        <v>819</v>
      </c>
      <c r="JRL197" t="s">
        <v>819</v>
      </c>
      <c r="JRM197" t="s">
        <v>819</v>
      </c>
      <c r="JRN197" t="s">
        <v>819</v>
      </c>
      <c r="JRO197" t="s">
        <v>819</v>
      </c>
      <c r="JRP197" t="s">
        <v>819</v>
      </c>
      <c r="JRQ197" t="s">
        <v>819</v>
      </c>
      <c r="JRR197" t="s">
        <v>819</v>
      </c>
      <c r="JRS197" t="s">
        <v>819</v>
      </c>
      <c r="JRT197" t="s">
        <v>819</v>
      </c>
      <c r="JRU197" t="s">
        <v>819</v>
      </c>
      <c r="JRV197" t="s">
        <v>819</v>
      </c>
      <c r="JRW197" t="s">
        <v>819</v>
      </c>
      <c r="JRX197" t="s">
        <v>819</v>
      </c>
      <c r="JRY197" t="s">
        <v>819</v>
      </c>
      <c r="JRZ197" t="s">
        <v>819</v>
      </c>
      <c r="JSA197" t="s">
        <v>819</v>
      </c>
      <c r="JSB197" t="s">
        <v>819</v>
      </c>
      <c r="JSC197" t="s">
        <v>819</v>
      </c>
      <c r="JSD197" t="s">
        <v>819</v>
      </c>
      <c r="JSE197" t="s">
        <v>819</v>
      </c>
      <c r="JSF197" t="s">
        <v>819</v>
      </c>
      <c r="JSG197" t="s">
        <v>819</v>
      </c>
      <c r="JSH197" t="s">
        <v>819</v>
      </c>
      <c r="JSI197" t="s">
        <v>819</v>
      </c>
      <c r="JSJ197" t="s">
        <v>819</v>
      </c>
      <c r="JSK197" t="s">
        <v>819</v>
      </c>
      <c r="JSL197" t="s">
        <v>819</v>
      </c>
      <c r="JSM197" t="s">
        <v>819</v>
      </c>
      <c r="JSN197" t="s">
        <v>819</v>
      </c>
      <c r="JSO197" t="s">
        <v>819</v>
      </c>
      <c r="JSP197" t="s">
        <v>819</v>
      </c>
      <c r="JSQ197" t="s">
        <v>819</v>
      </c>
      <c r="JSR197" t="s">
        <v>819</v>
      </c>
      <c r="JSS197" t="s">
        <v>819</v>
      </c>
      <c r="JST197" t="s">
        <v>819</v>
      </c>
      <c r="JSU197" t="s">
        <v>819</v>
      </c>
      <c r="JSV197" t="s">
        <v>819</v>
      </c>
      <c r="JSW197" t="s">
        <v>819</v>
      </c>
      <c r="JSX197" t="s">
        <v>819</v>
      </c>
      <c r="JSY197" t="s">
        <v>819</v>
      </c>
      <c r="JSZ197" t="s">
        <v>819</v>
      </c>
      <c r="JTA197" t="s">
        <v>819</v>
      </c>
      <c r="JTB197" t="s">
        <v>819</v>
      </c>
      <c r="JTC197" t="s">
        <v>819</v>
      </c>
      <c r="JTD197" t="s">
        <v>819</v>
      </c>
      <c r="JTE197" t="s">
        <v>819</v>
      </c>
      <c r="JTF197" t="s">
        <v>819</v>
      </c>
      <c r="JTG197" t="s">
        <v>819</v>
      </c>
      <c r="JTH197" t="s">
        <v>819</v>
      </c>
      <c r="JTI197" t="s">
        <v>819</v>
      </c>
      <c r="JTJ197" t="s">
        <v>819</v>
      </c>
      <c r="JTK197" t="s">
        <v>819</v>
      </c>
      <c r="JTL197" t="s">
        <v>819</v>
      </c>
      <c r="JTM197" t="s">
        <v>819</v>
      </c>
      <c r="JTN197" t="s">
        <v>819</v>
      </c>
      <c r="JTO197" t="s">
        <v>819</v>
      </c>
      <c r="JTP197" t="s">
        <v>819</v>
      </c>
      <c r="JTQ197" t="s">
        <v>819</v>
      </c>
      <c r="JTR197" t="s">
        <v>819</v>
      </c>
      <c r="JTS197" t="s">
        <v>819</v>
      </c>
      <c r="JTT197" t="s">
        <v>819</v>
      </c>
      <c r="JTU197" t="s">
        <v>819</v>
      </c>
      <c r="JTV197" t="s">
        <v>819</v>
      </c>
      <c r="JTW197" t="s">
        <v>819</v>
      </c>
      <c r="JTX197" t="s">
        <v>819</v>
      </c>
      <c r="JTY197" t="s">
        <v>819</v>
      </c>
      <c r="JTZ197" t="s">
        <v>819</v>
      </c>
      <c r="JUA197" t="s">
        <v>819</v>
      </c>
      <c r="JUB197" t="s">
        <v>819</v>
      </c>
      <c r="JUC197" t="s">
        <v>819</v>
      </c>
      <c r="JUD197" t="s">
        <v>819</v>
      </c>
      <c r="JUE197" t="s">
        <v>819</v>
      </c>
      <c r="JUF197" t="s">
        <v>819</v>
      </c>
      <c r="JUG197" t="s">
        <v>819</v>
      </c>
      <c r="JUH197" t="s">
        <v>819</v>
      </c>
      <c r="JUI197" t="s">
        <v>819</v>
      </c>
      <c r="JUJ197" t="s">
        <v>819</v>
      </c>
      <c r="JUK197" t="s">
        <v>819</v>
      </c>
      <c r="JUL197" t="s">
        <v>819</v>
      </c>
      <c r="JUM197" t="s">
        <v>819</v>
      </c>
      <c r="JUN197" t="s">
        <v>819</v>
      </c>
      <c r="JUO197" t="s">
        <v>819</v>
      </c>
      <c r="JUP197" t="s">
        <v>819</v>
      </c>
      <c r="JUQ197" t="s">
        <v>819</v>
      </c>
      <c r="JUR197" t="s">
        <v>819</v>
      </c>
      <c r="JUS197" t="s">
        <v>819</v>
      </c>
      <c r="JUT197" t="s">
        <v>819</v>
      </c>
      <c r="JUU197" t="s">
        <v>819</v>
      </c>
      <c r="JUV197" t="s">
        <v>819</v>
      </c>
      <c r="JUW197" t="s">
        <v>819</v>
      </c>
      <c r="JUX197" t="s">
        <v>819</v>
      </c>
      <c r="JUY197" t="s">
        <v>819</v>
      </c>
      <c r="JUZ197" t="s">
        <v>819</v>
      </c>
      <c r="JVA197" t="s">
        <v>819</v>
      </c>
      <c r="JVB197" t="s">
        <v>819</v>
      </c>
      <c r="JVC197" t="s">
        <v>819</v>
      </c>
      <c r="JVD197" t="s">
        <v>819</v>
      </c>
      <c r="JVE197" t="s">
        <v>819</v>
      </c>
      <c r="JVF197" t="s">
        <v>819</v>
      </c>
      <c r="JVG197" t="s">
        <v>819</v>
      </c>
      <c r="JVH197" t="s">
        <v>819</v>
      </c>
      <c r="JVI197" t="s">
        <v>819</v>
      </c>
      <c r="JVJ197" t="s">
        <v>819</v>
      </c>
      <c r="JVK197" t="s">
        <v>819</v>
      </c>
      <c r="JVL197" t="s">
        <v>819</v>
      </c>
      <c r="JVM197" t="s">
        <v>819</v>
      </c>
      <c r="JVN197" t="s">
        <v>819</v>
      </c>
      <c r="JVO197" t="s">
        <v>819</v>
      </c>
      <c r="JVP197" t="s">
        <v>819</v>
      </c>
      <c r="JVQ197" t="s">
        <v>819</v>
      </c>
      <c r="JVR197" t="s">
        <v>819</v>
      </c>
      <c r="JVS197" t="s">
        <v>819</v>
      </c>
      <c r="JVT197" t="s">
        <v>819</v>
      </c>
      <c r="JVU197" t="s">
        <v>819</v>
      </c>
      <c r="JVV197" t="s">
        <v>819</v>
      </c>
      <c r="JVW197" t="s">
        <v>819</v>
      </c>
      <c r="JVX197" t="s">
        <v>819</v>
      </c>
      <c r="JVY197" t="s">
        <v>819</v>
      </c>
      <c r="JVZ197" t="s">
        <v>819</v>
      </c>
      <c r="JWA197" t="s">
        <v>819</v>
      </c>
      <c r="JWB197" t="s">
        <v>819</v>
      </c>
      <c r="JWC197" t="s">
        <v>819</v>
      </c>
      <c r="JWD197" t="s">
        <v>819</v>
      </c>
      <c r="JWE197" t="s">
        <v>819</v>
      </c>
      <c r="JWF197" t="s">
        <v>819</v>
      </c>
      <c r="JWG197" t="s">
        <v>819</v>
      </c>
      <c r="JWH197" t="s">
        <v>819</v>
      </c>
      <c r="JWI197" t="s">
        <v>819</v>
      </c>
      <c r="JWJ197" t="s">
        <v>819</v>
      </c>
      <c r="JWK197" t="s">
        <v>819</v>
      </c>
      <c r="JWL197" t="s">
        <v>819</v>
      </c>
      <c r="JWM197" t="s">
        <v>819</v>
      </c>
      <c r="JWN197" t="s">
        <v>819</v>
      </c>
      <c r="JWO197" t="s">
        <v>819</v>
      </c>
      <c r="JWP197" t="s">
        <v>819</v>
      </c>
      <c r="JWQ197" t="s">
        <v>819</v>
      </c>
      <c r="JWR197" t="s">
        <v>819</v>
      </c>
      <c r="JWS197" t="s">
        <v>819</v>
      </c>
      <c r="JWT197" t="s">
        <v>819</v>
      </c>
      <c r="JWU197" t="s">
        <v>819</v>
      </c>
      <c r="JWV197" t="s">
        <v>819</v>
      </c>
      <c r="JWW197" t="s">
        <v>819</v>
      </c>
      <c r="JWX197" t="s">
        <v>819</v>
      </c>
      <c r="JWY197" t="s">
        <v>819</v>
      </c>
      <c r="JWZ197" t="s">
        <v>819</v>
      </c>
      <c r="JXA197" t="s">
        <v>819</v>
      </c>
      <c r="JXB197" t="s">
        <v>819</v>
      </c>
      <c r="JXC197" t="s">
        <v>819</v>
      </c>
      <c r="JXD197" t="s">
        <v>819</v>
      </c>
      <c r="JXE197" t="s">
        <v>819</v>
      </c>
      <c r="JXF197" t="s">
        <v>819</v>
      </c>
      <c r="JXG197" t="s">
        <v>819</v>
      </c>
      <c r="JXH197" t="s">
        <v>819</v>
      </c>
      <c r="JXI197" t="s">
        <v>819</v>
      </c>
      <c r="JXJ197" t="s">
        <v>819</v>
      </c>
      <c r="JXK197" t="s">
        <v>819</v>
      </c>
      <c r="JXL197" t="s">
        <v>819</v>
      </c>
      <c r="JXM197" t="s">
        <v>819</v>
      </c>
      <c r="JXN197" t="s">
        <v>819</v>
      </c>
      <c r="JXO197" t="s">
        <v>819</v>
      </c>
      <c r="JXP197" t="s">
        <v>819</v>
      </c>
      <c r="JXQ197" t="s">
        <v>819</v>
      </c>
      <c r="JXR197" t="s">
        <v>819</v>
      </c>
      <c r="JXS197" t="s">
        <v>819</v>
      </c>
      <c r="JXT197" t="s">
        <v>819</v>
      </c>
      <c r="JXU197" t="s">
        <v>819</v>
      </c>
      <c r="JXV197" t="s">
        <v>819</v>
      </c>
      <c r="JXW197" t="s">
        <v>819</v>
      </c>
      <c r="JXX197" t="s">
        <v>819</v>
      </c>
      <c r="JXY197" t="s">
        <v>819</v>
      </c>
      <c r="JXZ197" t="s">
        <v>819</v>
      </c>
      <c r="JYA197" t="s">
        <v>819</v>
      </c>
      <c r="JYB197" t="s">
        <v>819</v>
      </c>
      <c r="JYC197" t="s">
        <v>819</v>
      </c>
      <c r="JYD197" t="s">
        <v>819</v>
      </c>
      <c r="JYE197" t="s">
        <v>819</v>
      </c>
      <c r="JYF197" t="s">
        <v>819</v>
      </c>
      <c r="JYG197" t="s">
        <v>819</v>
      </c>
      <c r="JYH197" t="s">
        <v>819</v>
      </c>
      <c r="JYI197" t="s">
        <v>819</v>
      </c>
      <c r="JYJ197" t="s">
        <v>819</v>
      </c>
      <c r="JYK197" t="s">
        <v>819</v>
      </c>
      <c r="JYL197" t="s">
        <v>819</v>
      </c>
      <c r="JYM197" t="s">
        <v>819</v>
      </c>
      <c r="JYN197" t="s">
        <v>819</v>
      </c>
      <c r="JYO197" t="s">
        <v>819</v>
      </c>
      <c r="JYP197" t="s">
        <v>819</v>
      </c>
      <c r="JYQ197" t="s">
        <v>819</v>
      </c>
      <c r="JYR197" t="s">
        <v>819</v>
      </c>
      <c r="JYS197" t="s">
        <v>819</v>
      </c>
      <c r="JYT197" t="s">
        <v>819</v>
      </c>
      <c r="JYU197" t="s">
        <v>819</v>
      </c>
      <c r="JYV197" t="s">
        <v>819</v>
      </c>
      <c r="JYW197" t="s">
        <v>819</v>
      </c>
      <c r="JYX197" t="s">
        <v>819</v>
      </c>
      <c r="JYY197" t="s">
        <v>819</v>
      </c>
      <c r="JYZ197" t="s">
        <v>819</v>
      </c>
      <c r="JZA197" t="s">
        <v>819</v>
      </c>
      <c r="JZB197" t="s">
        <v>819</v>
      </c>
      <c r="JZC197" t="s">
        <v>819</v>
      </c>
      <c r="JZD197" t="s">
        <v>819</v>
      </c>
      <c r="JZE197" t="s">
        <v>819</v>
      </c>
      <c r="JZF197" t="s">
        <v>819</v>
      </c>
      <c r="JZG197" t="s">
        <v>819</v>
      </c>
      <c r="JZH197" t="s">
        <v>819</v>
      </c>
      <c r="JZI197" t="s">
        <v>819</v>
      </c>
      <c r="JZJ197" t="s">
        <v>819</v>
      </c>
      <c r="JZK197" t="s">
        <v>819</v>
      </c>
      <c r="JZL197" t="s">
        <v>819</v>
      </c>
      <c r="JZM197" t="s">
        <v>819</v>
      </c>
      <c r="JZN197" t="s">
        <v>819</v>
      </c>
      <c r="JZO197" t="s">
        <v>819</v>
      </c>
      <c r="JZP197" t="s">
        <v>819</v>
      </c>
      <c r="JZQ197" t="s">
        <v>819</v>
      </c>
      <c r="JZR197" t="s">
        <v>819</v>
      </c>
      <c r="JZS197" t="s">
        <v>819</v>
      </c>
      <c r="JZT197" t="s">
        <v>819</v>
      </c>
      <c r="JZU197" t="s">
        <v>819</v>
      </c>
      <c r="JZV197" t="s">
        <v>819</v>
      </c>
      <c r="JZW197" t="s">
        <v>819</v>
      </c>
      <c r="JZX197" t="s">
        <v>819</v>
      </c>
      <c r="JZY197" t="s">
        <v>819</v>
      </c>
      <c r="JZZ197" t="s">
        <v>819</v>
      </c>
      <c r="KAA197" t="s">
        <v>819</v>
      </c>
      <c r="KAB197" t="s">
        <v>819</v>
      </c>
      <c r="KAC197" t="s">
        <v>819</v>
      </c>
      <c r="KAD197" t="s">
        <v>819</v>
      </c>
      <c r="KAE197" t="s">
        <v>819</v>
      </c>
      <c r="KAF197" t="s">
        <v>819</v>
      </c>
      <c r="KAG197" t="s">
        <v>819</v>
      </c>
      <c r="KAH197" t="s">
        <v>819</v>
      </c>
      <c r="KAI197" t="s">
        <v>819</v>
      </c>
      <c r="KAJ197" t="s">
        <v>819</v>
      </c>
      <c r="KAK197" t="s">
        <v>819</v>
      </c>
      <c r="KAL197" t="s">
        <v>819</v>
      </c>
      <c r="KAM197" t="s">
        <v>819</v>
      </c>
      <c r="KAN197" t="s">
        <v>819</v>
      </c>
      <c r="KAO197" t="s">
        <v>819</v>
      </c>
      <c r="KAP197" t="s">
        <v>819</v>
      </c>
      <c r="KAQ197" t="s">
        <v>819</v>
      </c>
      <c r="KAR197" t="s">
        <v>819</v>
      </c>
      <c r="KAS197" t="s">
        <v>819</v>
      </c>
      <c r="KAT197" t="s">
        <v>819</v>
      </c>
      <c r="KAU197" t="s">
        <v>819</v>
      </c>
      <c r="KAV197" t="s">
        <v>819</v>
      </c>
      <c r="KAW197" t="s">
        <v>819</v>
      </c>
      <c r="KAX197" t="s">
        <v>819</v>
      </c>
      <c r="KAY197" t="s">
        <v>819</v>
      </c>
      <c r="KAZ197" t="s">
        <v>819</v>
      </c>
      <c r="KBA197" t="s">
        <v>819</v>
      </c>
      <c r="KBB197" t="s">
        <v>819</v>
      </c>
      <c r="KBC197" t="s">
        <v>819</v>
      </c>
      <c r="KBD197" t="s">
        <v>819</v>
      </c>
      <c r="KBE197" t="s">
        <v>819</v>
      </c>
      <c r="KBF197" t="s">
        <v>819</v>
      </c>
      <c r="KBG197" t="s">
        <v>819</v>
      </c>
      <c r="KBH197" t="s">
        <v>819</v>
      </c>
      <c r="KBI197" t="s">
        <v>819</v>
      </c>
      <c r="KBJ197" t="s">
        <v>819</v>
      </c>
      <c r="KBK197" t="s">
        <v>819</v>
      </c>
      <c r="KBL197" t="s">
        <v>819</v>
      </c>
      <c r="KBM197" t="s">
        <v>819</v>
      </c>
      <c r="KBN197" t="s">
        <v>819</v>
      </c>
      <c r="KBO197" t="s">
        <v>819</v>
      </c>
      <c r="KBP197" t="s">
        <v>819</v>
      </c>
      <c r="KBQ197" t="s">
        <v>819</v>
      </c>
      <c r="KBR197" t="s">
        <v>819</v>
      </c>
      <c r="KBS197" t="s">
        <v>819</v>
      </c>
      <c r="KBT197" t="s">
        <v>819</v>
      </c>
      <c r="KBU197" t="s">
        <v>819</v>
      </c>
      <c r="KBV197" t="s">
        <v>819</v>
      </c>
      <c r="KBW197" t="s">
        <v>819</v>
      </c>
      <c r="KBX197" t="s">
        <v>819</v>
      </c>
      <c r="KBY197" t="s">
        <v>819</v>
      </c>
      <c r="KBZ197" t="s">
        <v>819</v>
      </c>
      <c r="KCA197" t="s">
        <v>819</v>
      </c>
      <c r="KCB197" t="s">
        <v>819</v>
      </c>
      <c r="KCC197" t="s">
        <v>819</v>
      </c>
      <c r="KCD197" t="s">
        <v>819</v>
      </c>
      <c r="KCE197" t="s">
        <v>819</v>
      </c>
      <c r="KCF197" t="s">
        <v>819</v>
      </c>
      <c r="KCG197" t="s">
        <v>819</v>
      </c>
      <c r="KCH197" t="s">
        <v>819</v>
      </c>
      <c r="KCI197" t="s">
        <v>819</v>
      </c>
      <c r="KCJ197" t="s">
        <v>819</v>
      </c>
      <c r="KCK197" t="s">
        <v>819</v>
      </c>
      <c r="KCL197" t="s">
        <v>819</v>
      </c>
      <c r="KCM197" t="s">
        <v>819</v>
      </c>
      <c r="KCN197" t="s">
        <v>819</v>
      </c>
      <c r="KCO197" t="s">
        <v>819</v>
      </c>
      <c r="KCP197" t="s">
        <v>819</v>
      </c>
      <c r="KCQ197" t="s">
        <v>819</v>
      </c>
      <c r="KCR197" t="s">
        <v>819</v>
      </c>
      <c r="KCS197" t="s">
        <v>819</v>
      </c>
      <c r="KCT197" t="s">
        <v>819</v>
      </c>
      <c r="KCU197" t="s">
        <v>819</v>
      </c>
      <c r="KCV197" t="s">
        <v>819</v>
      </c>
      <c r="KCW197" t="s">
        <v>819</v>
      </c>
      <c r="KCX197" t="s">
        <v>819</v>
      </c>
      <c r="KCY197" t="s">
        <v>819</v>
      </c>
      <c r="KCZ197" t="s">
        <v>819</v>
      </c>
      <c r="KDA197" t="s">
        <v>819</v>
      </c>
      <c r="KDB197" t="s">
        <v>819</v>
      </c>
      <c r="KDC197" t="s">
        <v>819</v>
      </c>
      <c r="KDD197" t="s">
        <v>819</v>
      </c>
      <c r="KDE197" t="s">
        <v>819</v>
      </c>
      <c r="KDF197" t="s">
        <v>819</v>
      </c>
      <c r="KDG197" t="s">
        <v>819</v>
      </c>
      <c r="KDH197" t="s">
        <v>819</v>
      </c>
      <c r="KDI197" t="s">
        <v>819</v>
      </c>
      <c r="KDJ197" t="s">
        <v>819</v>
      </c>
      <c r="KDK197" t="s">
        <v>819</v>
      </c>
      <c r="KDL197" t="s">
        <v>819</v>
      </c>
      <c r="KDM197" t="s">
        <v>819</v>
      </c>
      <c r="KDN197" t="s">
        <v>819</v>
      </c>
      <c r="KDO197" t="s">
        <v>819</v>
      </c>
      <c r="KDP197" t="s">
        <v>819</v>
      </c>
      <c r="KDQ197" t="s">
        <v>819</v>
      </c>
      <c r="KDR197" t="s">
        <v>819</v>
      </c>
      <c r="KDS197" t="s">
        <v>819</v>
      </c>
      <c r="KDT197" t="s">
        <v>819</v>
      </c>
      <c r="KDU197" t="s">
        <v>819</v>
      </c>
      <c r="KDV197" t="s">
        <v>819</v>
      </c>
      <c r="KDW197" t="s">
        <v>819</v>
      </c>
      <c r="KDX197" t="s">
        <v>819</v>
      </c>
      <c r="KDY197" t="s">
        <v>819</v>
      </c>
      <c r="KDZ197" t="s">
        <v>819</v>
      </c>
      <c r="KEA197" t="s">
        <v>819</v>
      </c>
      <c r="KEB197" t="s">
        <v>819</v>
      </c>
      <c r="KEC197" t="s">
        <v>819</v>
      </c>
      <c r="KED197" t="s">
        <v>819</v>
      </c>
      <c r="KEE197" t="s">
        <v>819</v>
      </c>
      <c r="KEF197" t="s">
        <v>819</v>
      </c>
      <c r="KEG197" t="s">
        <v>819</v>
      </c>
      <c r="KEH197" t="s">
        <v>819</v>
      </c>
      <c r="KEI197" t="s">
        <v>819</v>
      </c>
      <c r="KEJ197" t="s">
        <v>819</v>
      </c>
      <c r="KEK197" t="s">
        <v>819</v>
      </c>
      <c r="KEL197" t="s">
        <v>819</v>
      </c>
      <c r="KEM197" t="s">
        <v>819</v>
      </c>
      <c r="KEN197" t="s">
        <v>819</v>
      </c>
      <c r="KEO197" t="s">
        <v>819</v>
      </c>
      <c r="KEP197" t="s">
        <v>819</v>
      </c>
      <c r="KEQ197" t="s">
        <v>819</v>
      </c>
      <c r="KER197" t="s">
        <v>819</v>
      </c>
      <c r="KES197" t="s">
        <v>819</v>
      </c>
      <c r="KET197" t="s">
        <v>819</v>
      </c>
      <c r="KEU197" t="s">
        <v>819</v>
      </c>
      <c r="KEV197" t="s">
        <v>819</v>
      </c>
      <c r="KEW197" t="s">
        <v>819</v>
      </c>
      <c r="KEX197" t="s">
        <v>819</v>
      </c>
      <c r="KEY197" t="s">
        <v>819</v>
      </c>
      <c r="KEZ197" t="s">
        <v>819</v>
      </c>
      <c r="KFA197" t="s">
        <v>819</v>
      </c>
      <c r="KFB197" t="s">
        <v>819</v>
      </c>
      <c r="KFC197" t="s">
        <v>819</v>
      </c>
      <c r="KFD197" t="s">
        <v>819</v>
      </c>
      <c r="KFE197" t="s">
        <v>819</v>
      </c>
      <c r="KFF197" t="s">
        <v>819</v>
      </c>
      <c r="KFG197" t="s">
        <v>819</v>
      </c>
      <c r="KFH197" t="s">
        <v>819</v>
      </c>
      <c r="KFI197" t="s">
        <v>819</v>
      </c>
      <c r="KFJ197" t="s">
        <v>819</v>
      </c>
      <c r="KFK197" t="s">
        <v>819</v>
      </c>
      <c r="KFL197" t="s">
        <v>819</v>
      </c>
      <c r="KFM197" t="s">
        <v>819</v>
      </c>
      <c r="KFN197" t="s">
        <v>819</v>
      </c>
      <c r="KFO197" t="s">
        <v>819</v>
      </c>
      <c r="KFP197" t="s">
        <v>819</v>
      </c>
      <c r="KFQ197" t="s">
        <v>819</v>
      </c>
      <c r="KFR197" t="s">
        <v>819</v>
      </c>
      <c r="KFS197" t="s">
        <v>819</v>
      </c>
      <c r="KFT197" t="s">
        <v>819</v>
      </c>
      <c r="KFU197" t="s">
        <v>819</v>
      </c>
      <c r="KFV197" t="s">
        <v>819</v>
      </c>
      <c r="KFW197" t="s">
        <v>819</v>
      </c>
      <c r="KFX197" t="s">
        <v>819</v>
      </c>
      <c r="KFY197" t="s">
        <v>819</v>
      </c>
      <c r="KFZ197" t="s">
        <v>819</v>
      </c>
      <c r="KGA197" t="s">
        <v>819</v>
      </c>
      <c r="KGB197" t="s">
        <v>819</v>
      </c>
      <c r="KGC197" t="s">
        <v>819</v>
      </c>
      <c r="KGD197" t="s">
        <v>819</v>
      </c>
      <c r="KGE197" t="s">
        <v>819</v>
      </c>
      <c r="KGF197" t="s">
        <v>819</v>
      </c>
      <c r="KGG197" t="s">
        <v>819</v>
      </c>
      <c r="KGH197" t="s">
        <v>819</v>
      </c>
      <c r="KGI197" t="s">
        <v>819</v>
      </c>
      <c r="KGJ197" t="s">
        <v>819</v>
      </c>
      <c r="KGK197" t="s">
        <v>819</v>
      </c>
      <c r="KGL197" t="s">
        <v>819</v>
      </c>
      <c r="KGM197" t="s">
        <v>819</v>
      </c>
      <c r="KGN197" t="s">
        <v>819</v>
      </c>
      <c r="KGO197" t="s">
        <v>819</v>
      </c>
      <c r="KGP197" t="s">
        <v>819</v>
      </c>
      <c r="KGQ197" t="s">
        <v>819</v>
      </c>
      <c r="KGR197" t="s">
        <v>819</v>
      </c>
      <c r="KGS197" t="s">
        <v>819</v>
      </c>
      <c r="KGT197" t="s">
        <v>819</v>
      </c>
      <c r="KGU197" t="s">
        <v>819</v>
      </c>
      <c r="KGV197" t="s">
        <v>819</v>
      </c>
      <c r="KGW197" t="s">
        <v>819</v>
      </c>
      <c r="KGX197" t="s">
        <v>819</v>
      </c>
      <c r="KGY197" t="s">
        <v>819</v>
      </c>
      <c r="KGZ197" t="s">
        <v>819</v>
      </c>
      <c r="KHA197" t="s">
        <v>819</v>
      </c>
      <c r="KHB197" t="s">
        <v>819</v>
      </c>
      <c r="KHC197" t="s">
        <v>819</v>
      </c>
      <c r="KHD197" t="s">
        <v>819</v>
      </c>
      <c r="KHE197" t="s">
        <v>819</v>
      </c>
      <c r="KHF197" t="s">
        <v>819</v>
      </c>
      <c r="KHG197" t="s">
        <v>819</v>
      </c>
      <c r="KHH197" t="s">
        <v>819</v>
      </c>
      <c r="KHI197" t="s">
        <v>819</v>
      </c>
      <c r="KHJ197" t="s">
        <v>819</v>
      </c>
      <c r="KHK197" t="s">
        <v>819</v>
      </c>
      <c r="KHL197" t="s">
        <v>819</v>
      </c>
      <c r="KHM197" t="s">
        <v>819</v>
      </c>
      <c r="KHN197" t="s">
        <v>819</v>
      </c>
      <c r="KHO197" t="s">
        <v>819</v>
      </c>
      <c r="KHP197" t="s">
        <v>819</v>
      </c>
      <c r="KHQ197" t="s">
        <v>819</v>
      </c>
      <c r="KHR197" t="s">
        <v>819</v>
      </c>
      <c r="KHS197" t="s">
        <v>819</v>
      </c>
      <c r="KHT197" t="s">
        <v>819</v>
      </c>
      <c r="KHU197" t="s">
        <v>819</v>
      </c>
      <c r="KHV197" t="s">
        <v>819</v>
      </c>
      <c r="KHW197" t="s">
        <v>819</v>
      </c>
      <c r="KHX197" t="s">
        <v>819</v>
      </c>
      <c r="KHY197" t="s">
        <v>819</v>
      </c>
      <c r="KHZ197" t="s">
        <v>819</v>
      </c>
      <c r="KIA197" t="s">
        <v>819</v>
      </c>
      <c r="KIB197" t="s">
        <v>819</v>
      </c>
      <c r="KIC197" t="s">
        <v>819</v>
      </c>
      <c r="KID197" t="s">
        <v>819</v>
      </c>
      <c r="KIE197" t="s">
        <v>819</v>
      </c>
      <c r="KIF197" t="s">
        <v>819</v>
      </c>
      <c r="KIG197" t="s">
        <v>819</v>
      </c>
      <c r="KIH197" t="s">
        <v>819</v>
      </c>
      <c r="KII197" t="s">
        <v>819</v>
      </c>
      <c r="KIJ197" t="s">
        <v>819</v>
      </c>
      <c r="KIK197" t="s">
        <v>819</v>
      </c>
      <c r="KIL197" t="s">
        <v>819</v>
      </c>
      <c r="KIM197" t="s">
        <v>819</v>
      </c>
      <c r="KIN197" t="s">
        <v>819</v>
      </c>
      <c r="KIO197" t="s">
        <v>819</v>
      </c>
      <c r="KIP197" t="s">
        <v>819</v>
      </c>
      <c r="KIQ197" t="s">
        <v>819</v>
      </c>
      <c r="KIR197" t="s">
        <v>819</v>
      </c>
      <c r="KIS197" t="s">
        <v>819</v>
      </c>
      <c r="KIT197" t="s">
        <v>819</v>
      </c>
      <c r="KIU197" t="s">
        <v>819</v>
      </c>
      <c r="KIV197" t="s">
        <v>819</v>
      </c>
      <c r="KIW197" t="s">
        <v>819</v>
      </c>
      <c r="KIX197" t="s">
        <v>819</v>
      </c>
      <c r="KIY197" t="s">
        <v>819</v>
      </c>
      <c r="KIZ197" t="s">
        <v>819</v>
      </c>
      <c r="KJA197" t="s">
        <v>819</v>
      </c>
      <c r="KJB197" t="s">
        <v>819</v>
      </c>
      <c r="KJC197" t="s">
        <v>819</v>
      </c>
      <c r="KJD197" t="s">
        <v>819</v>
      </c>
      <c r="KJE197" t="s">
        <v>819</v>
      </c>
      <c r="KJF197" t="s">
        <v>819</v>
      </c>
      <c r="KJG197" t="s">
        <v>819</v>
      </c>
      <c r="KJH197" t="s">
        <v>819</v>
      </c>
      <c r="KJI197" t="s">
        <v>819</v>
      </c>
      <c r="KJJ197" t="s">
        <v>819</v>
      </c>
      <c r="KJK197" t="s">
        <v>819</v>
      </c>
      <c r="KJL197" t="s">
        <v>819</v>
      </c>
      <c r="KJM197" t="s">
        <v>819</v>
      </c>
      <c r="KJN197" t="s">
        <v>819</v>
      </c>
      <c r="KJO197" t="s">
        <v>819</v>
      </c>
      <c r="KJP197" t="s">
        <v>819</v>
      </c>
      <c r="KJQ197" t="s">
        <v>819</v>
      </c>
      <c r="KJR197" t="s">
        <v>819</v>
      </c>
      <c r="KJS197" t="s">
        <v>819</v>
      </c>
      <c r="KJT197" t="s">
        <v>819</v>
      </c>
      <c r="KJU197" t="s">
        <v>819</v>
      </c>
      <c r="KJV197" t="s">
        <v>819</v>
      </c>
      <c r="KJW197" t="s">
        <v>819</v>
      </c>
      <c r="KJX197" t="s">
        <v>819</v>
      </c>
      <c r="KJY197" t="s">
        <v>819</v>
      </c>
      <c r="KJZ197" t="s">
        <v>819</v>
      </c>
      <c r="KKA197" t="s">
        <v>819</v>
      </c>
      <c r="KKB197" t="s">
        <v>819</v>
      </c>
      <c r="KKC197" t="s">
        <v>819</v>
      </c>
      <c r="KKD197" t="s">
        <v>819</v>
      </c>
      <c r="KKE197" t="s">
        <v>819</v>
      </c>
      <c r="KKF197" t="s">
        <v>819</v>
      </c>
      <c r="KKG197" t="s">
        <v>819</v>
      </c>
      <c r="KKH197" t="s">
        <v>819</v>
      </c>
      <c r="KKI197" t="s">
        <v>819</v>
      </c>
      <c r="KKJ197" t="s">
        <v>819</v>
      </c>
      <c r="KKK197" t="s">
        <v>819</v>
      </c>
      <c r="KKL197" t="s">
        <v>819</v>
      </c>
      <c r="KKM197" t="s">
        <v>819</v>
      </c>
      <c r="KKN197" t="s">
        <v>819</v>
      </c>
      <c r="KKO197" t="s">
        <v>819</v>
      </c>
      <c r="KKP197" t="s">
        <v>819</v>
      </c>
      <c r="KKQ197" t="s">
        <v>819</v>
      </c>
      <c r="KKR197" t="s">
        <v>819</v>
      </c>
      <c r="KKS197" t="s">
        <v>819</v>
      </c>
      <c r="KKT197" t="s">
        <v>819</v>
      </c>
      <c r="KKU197" t="s">
        <v>819</v>
      </c>
      <c r="KKV197" t="s">
        <v>819</v>
      </c>
      <c r="KKW197" t="s">
        <v>819</v>
      </c>
      <c r="KKX197" t="s">
        <v>819</v>
      </c>
      <c r="KKY197" t="s">
        <v>819</v>
      </c>
      <c r="KKZ197" t="s">
        <v>819</v>
      </c>
      <c r="KLA197" t="s">
        <v>819</v>
      </c>
      <c r="KLB197" t="s">
        <v>819</v>
      </c>
      <c r="KLC197" t="s">
        <v>819</v>
      </c>
      <c r="KLD197" t="s">
        <v>819</v>
      </c>
      <c r="KLE197" t="s">
        <v>819</v>
      </c>
      <c r="KLF197" t="s">
        <v>819</v>
      </c>
      <c r="KLG197" t="s">
        <v>819</v>
      </c>
      <c r="KLH197" t="s">
        <v>819</v>
      </c>
      <c r="KLI197" t="s">
        <v>819</v>
      </c>
      <c r="KLJ197" t="s">
        <v>819</v>
      </c>
      <c r="KLK197" t="s">
        <v>819</v>
      </c>
      <c r="KLL197" t="s">
        <v>819</v>
      </c>
      <c r="KLM197" t="s">
        <v>819</v>
      </c>
      <c r="KLN197" t="s">
        <v>819</v>
      </c>
      <c r="KLO197" t="s">
        <v>819</v>
      </c>
      <c r="KLP197" t="s">
        <v>819</v>
      </c>
      <c r="KLQ197" t="s">
        <v>819</v>
      </c>
      <c r="KLR197" t="s">
        <v>819</v>
      </c>
      <c r="KLS197" t="s">
        <v>819</v>
      </c>
      <c r="KLT197" t="s">
        <v>819</v>
      </c>
      <c r="KLU197" t="s">
        <v>819</v>
      </c>
      <c r="KLV197" t="s">
        <v>819</v>
      </c>
      <c r="KLW197" t="s">
        <v>819</v>
      </c>
      <c r="KLX197" t="s">
        <v>819</v>
      </c>
      <c r="KLY197" t="s">
        <v>819</v>
      </c>
      <c r="KLZ197" t="s">
        <v>819</v>
      </c>
      <c r="KMA197" t="s">
        <v>819</v>
      </c>
      <c r="KMB197" t="s">
        <v>819</v>
      </c>
      <c r="KMC197" t="s">
        <v>819</v>
      </c>
      <c r="KMD197" t="s">
        <v>819</v>
      </c>
      <c r="KME197" t="s">
        <v>819</v>
      </c>
      <c r="KMF197" t="s">
        <v>819</v>
      </c>
      <c r="KMG197" t="s">
        <v>819</v>
      </c>
      <c r="KMH197" t="s">
        <v>819</v>
      </c>
      <c r="KMI197" t="s">
        <v>819</v>
      </c>
      <c r="KMJ197" t="s">
        <v>819</v>
      </c>
      <c r="KMK197" t="s">
        <v>819</v>
      </c>
      <c r="KML197" t="s">
        <v>819</v>
      </c>
      <c r="KMM197" t="s">
        <v>819</v>
      </c>
      <c r="KMN197" t="s">
        <v>819</v>
      </c>
      <c r="KMO197" t="s">
        <v>819</v>
      </c>
      <c r="KMP197" t="s">
        <v>819</v>
      </c>
      <c r="KMQ197" t="s">
        <v>819</v>
      </c>
      <c r="KMR197" t="s">
        <v>819</v>
      </c>
      <c r="KMS197" t="s">
        <v>819</v>
      </c>
      <c r="KMT197" t="s">
        <v>819</v>
      </c>
      <c r="KMU197" t="s">
        <v>819</v>
      </c>
      <c r="KMV197" t="s">
        <v>819</v>
      </c>
      <c r="KMW197" t="s">
        <v>819</v>
      </c>
      <c r="KMX197" t="s">
        <v>819</v>
      </c>
      <c r="KMY197" t="s">
        <v>819</v>
      </c>
      <c r="KMZ197" t="s">
        <v>819</v>
      </c>
      <c r="KNA197" t="s">
        <v>819</v>
      </c>
      <c r="KNB197" t="s">
        <v>819</v>
      </c>
      <c r="KNC197" t="s">
        <v>819</v>
      </c>
      <c r="KND197" t="s">
        <v>819</v>
      </c>
      <c r="KNE197" t="s">
        <v>819</v>
      </c>
      <c r="KNF197" t="s">
        <v>819</v>
      </c>
      <c r="KNG197" t="s">
        <v>819</v>
      </c>
      <c r="KNH197" t="s">
        <v>819</v>
      </c>
      <c r="KNI197" t="s">
        <v>819</v>
      </c>
      <c r="KNJ197" t="s">
        <v>819</v>
      </c>
      <c r="KNK197" t="s">
        <v>819</v>
      </c>
      <c r="KNL197" t="s">
        <v>819</v>
      </c>
      <c r="KNM197" t="s">
        <v>819</v>
      </c>
      <c r="KNN197" t="s">
        <v>819</v>
      </c>
      <c r="KNO197" t="s">
        <v>819</v>
      </c>
      <c r="KNP197" t="s">
        <v>819</v>
      </c>
      <c r="KNQ197" t="s">
        <v>819</v>
      </c>
      <c r="KNR197" t="s">
        <v>819</v>
      </c>
      <c r="KNS197" t="s">
        <v>819</v>
      </c>
      <c r="KNT197" t="s">
        <v>819</v>
      </c>
      <c r="KNU197" t="s">
        <v>819</v>
      </c>
      <c r="KNV197" t="s">
        <v>819</v>
      </c>
      <c r="KNW197" t="s">
        <v>819</v>
      </c>
      <c r="KNX197" t="s">
        <v>819</v>
      </c>
      <c r="KNY197" t="s">
        <v>819</v>
      </c>
      <c r="KNZ197" t="s">
        <v>819</v>
      </c>
      <c r="KOA197" t="s">
        <v>819</v>
      </c>
      <c r="KOB197" t="s">
        <v>819</v>
      </c>
      <c r="KOC197" t="s">
        <v>819</v>
      </c>
      <c r="KOD197" t="s">
        <v>819</v>
      </c>
      <c r="KOE197" t="s">
        <v>819</v>
      </c>
      <c r="KOF197" t="s">
        <v>819</v>
      </c>
      <c r="KOG197" t="s">
        <v>819</v>
      </c>
      <c r="KOH197" t="s">
        <v>819</v>
      </c>
      <c r="KOI197" t="s">
        <v>819</v>
      </c>
      <c r="KOJ197" t="s">
        <v>819</v>
      </c>
      <c r="KOK197" t="s">
        <v>819</v>
      </c>
      <c r="KOL197" t="s">
        <v>819</v>
      </c>
      <c r="KOM197" t="s">
        <v>819</v>
      </c>
      <c r="KON197" t="s">
        <v>819</v>
      </c>
      <c r="KOO197" t="s">
        <v>819</v>
      </c>
      <c r="KOP197" t="s">
        <v>819</v>
      </c>
      <c r="KOQ197" t="s">
        <v>819</v>
      </c>
      <c r="KOR197" t="s">
        <v>819</v>
      </c>
      <c r="KOS197" t="s">
        <v>819</v>
      </c>
      <c r="KOT197" t="s">
        <v>819</v>
      </c>
      <c r="KOU197" t="s">
        <v>819</v>
      </c>
      <c r="KOV197" t="s">
        <v>819</v>
      </c>
      <c r="KOW197" t="s">
        <v>819</v>
      </c>
      <c r="KOX197" t="s">
        <v>819</v>
      </c>
      <c r="KOY197" t="s">
        <v>819</v>
      </c>
      <c r="KOZ197" t="s">
        <v>819</v>
      </c>
      <c r="KPA197" t="s">
        <v>819</v>
      </c>
      <c r="KPB197" t="s">
        <v>819</v>
      </c>
      <c r="KPC197" t="s">
        <v>819</v>
      </c>
      <c r="KPD197" t="s">
        <v>819</v>
      </c>
      <c r="KPE197" t="s">
        <v>819</v>
      </c>
      <c r="KPF197" t="s">
        <v>819</v>
      </c>
      <c r="KPG197" t="s">
        <v>819</v>
      </c>
      <c r="KPH197" t="s">
        <v>819</v>
      </c>
      <c r="KPI197" t="s">
        <v>819</v>
      </c>
      <c r="KPJ197" t="s">
        <v>819</v>
      </c>
      <c r="KPK197" t="s">
        <v>819</v>
      </c>
      <c r="KPL197" t="s">
        <v>819</v>
      </c>
      <c r="KPM197" t="s">
        <v>819</v>
      </c>
      <c r="KPN197" t="s">
        <v>819</v>
      </c>
      <c r="KPO197" t="s">
        <v>819</v>
      </c>
      <c r="KPP197" t="s">
        <v>819</v>
      </c>
      <c r="KPQ197" t="s">
        <v>819</v>
      </c>
      <c r="KPR197" t="s">
        <v>819</v>
      </c>
      <c r="KPS197" t="s">
        <v>819</v>
      </c>
      <c r="KPT197" t="s">
        <v>819</v>
      </c>
      <c r="KPU197" t="s">
        <v>819</v>
      </c>
      <c r="KPV197" t="s">
        <v>819</v>
      </c>
      <c r="KPW197" t="s">
        <v>819</v>
      </c>
      <c r="KPX197" t="s">
        <v>819</v>
      </c>
      <c r="KPY197" t="s">
        <v>819</v>
      </c>
      <c r="KPZ197" t="s">
        <v>819</v>
      </c>
      <c r="KQA197" t="s">
        <v>819</v>
      </c>
      <c r="KQB197" t="s">
        <v>819</v>
      </c>
      <c r="KQC197" t="s">
        <v>819</v>
      </c>
      <c r="KQD197" t="s">
        <v>819</v>
      </c>
      <c r="KQE197" t="s">
        <v>819</v>
      </c>
      <c r="KQF197" t="s">
        <v>819</v>
      </c>
      <c r="KQG197" t="s">
        <v>819</v>
      </c>
      <c r="KQH197" t="s">
        <v>819</v>
      </c>
      <c r="KQI197" t="s">
        <v>819</v>
      </c>
      <c r="KQJ197" t="s">
        <v>819</v>
      </c>
      <c r="KQK197" t="s">
        <v>819</v>
      </c>
      <c r="KQL197" t="s">
        <v>819</v>
      </c>
      <c r="KQM197" t="s">
        <v>819</v>
      </c>
      <c r="KQN197" t="s">
        <v>819</v>
      </c>
      <c r="KQO197" t="s">
        <v>819</v>
      </c>
      <c r="KQP197" t="s">
        <v>819</v>
      </c>
      <c r="KQQ197" t="s">
        <v>819</v>
      </c>
      <c r="KQR197" t="s">
        <v>819</v>
      </c>
      <c r="KQS197" t="s">
        <v>819</v>
      </c>
      <c r="KQT197" t="s">
        <v>819</v>
      </c>
      <c r="KQU197" t="s">
        <v>819</v>
      </c>
      <c r="KQV197" t="s">
        <v>819</v>
      </c>
      <c r="KQW197" t="s">
        <v>819</v>
      </c>
      <c r="KQX197" t="s">
        <v>819</v>
      </c>
      <c r="KQY197" t="s">
        <v>819</v>
      </c>
      <c r="KQZ197" t="s">
        <v>819</v>
      </c>
      <c r="KRA197" t="s">
        <v>819</v>
      </c>
      <c r="KRB197" t="s">
        <v>819</v>
      </c>
      <c r="KRC197" t="s">
        <v>819</v>
      </c>
      <c r="KRD197" t="s">
        <v>819</v>
      </c>
      <c r="KRE197" t="s">
        <v>819</v>
      </c>
      <c r="KRF197" t="s">
        <v>819</v>
      </c>
      <c r="KRG197" t="s">
        <v>819</v>
      </c>
      <c r="KRH197" t="s">
        <v>819</v>
      </c>
      <c r="KRI197" t="s">
        <v>819</v>
      </c>
      <c r="KRJ197" t="s">
        <v>819</v>
      </c>
      <c r="KRK197" t="s">
        <v>819</v>
      </c>
      <c r="KRL197" t="s">
        <v>819</v>
      </c>
      <c r="KRM197" t="s">
        <v>819</v>
      </c>
      <c r="KRN197" t="s">
        <v>819</v>
      </c>
      <c r="KRO197" t="s">
        <v>819</v>
      </c>
      <c r="KRP197" t="s">
        <v>819</v>
      </c>
      <c r="KRQ197" t="s">
        <v>819</v>
      </c>
      <c r="KRR197" t="s">
        <v>819</v>
      </c>
      <c r="KRS197" t="s">
        <v>819</v>
      </c>
      <c r="KRT197" t="s">
        <v>819</v>
      </c>
      <c r="KRU197" t="s">
        <v>819</v>
      </c>
      <c r="KRV197" t="s">
        <v>819</v>
      </c>
      <c r="KRW197" t="s">
        <v>819</v>
      </c>
      <c r="KRX197" t="s">
        <v>819</v>
      </c>
      <c r="KRY197" t="s">
        <v>819</v>
      </c>
      <c r="KRZ197" t="s">
        <v>819</v>
      </c>
      <c r="KSA197" t="s">
        <v>819</v>
      </c>
      <c r="KSB197" t="s">
        <v>819</v>
      </c>
      <c r="KSC197" t="s">
        <v>819</v>
      </c>
      <c r="KSD197" t="s">
        <v>819</v>
      </c>
      <c r="KSE197" t="s">
        <v>819</v>
      </c>
      <c r="KSF197" t="s">
        <v>819</v>
      </c>
      <c r="KSG197" t="s">
        <v>819</v>
      </c>
      <c r="KSH197" t="s">
        <v>819</v>
      </c>
      <c r="KSI197" t="s">
        <v>819</v>
      </c>
      <c r="KSJ197" t="s">
        <v>819</v>
      </c>
      <c r="KSK197" t="s">
        <v>819</v>
      </c>
      <c r="KSL197" t="s">
        <v>819</v>
      </c>
      <c r="KSM197" t="s">
        <v>819</v>
      </c>
      <c r="KSN197" t="s">
        <v>819</v>
      </c>
      <c r="KSO197" t="s">
        <v>819</v>
      </c>
      <c r="KSP197" t="s">
        <v>819</v>
      </c>
      <c r="KSQ197" t="s">
        <v>819</v>
      </c>
      <c r="KSR197" t="s">
        <v>819</v>
      </c>
      <c r="KSS197" t="s">
        <v>819</v>
      </c>
      <c r="KST197" t="s">
        <v>819</v>
      </c>
      <c r="KSU197" t="s">
        <v>819</v>
      </c>
      <c r="KSV197" t="s">
        <v>819</v>
      </c>
      <c r="KSW197" t="s">
        <v>819</v>
      </c>
      <c r="KSX197" t="s">
        <v>819</v>
      </c>
      <c r="KSY197" t="s">
        <v>819</v>
      </c>
      <c r="KSZ197" t="s">
        <v>819</v>
      </c>
      <c r="KTA197" t="s">
        <v>819</v>
      </c>
      <c r="KTB197" t="s">
        <v>819</v>
      </c>
      <c r="KTC197" t="s">
        <v>819</v>
      </c>
      <c r="KTD197" t="s">
        <v>819</v>
      </c>
      <c r="KTE197" t="s">
        <v>819</v>
      </c>
      <c r="KTF197" t="s">
        <v>819</v>
      </c>
      <c r="KTG197" t="s">
        <v>819</v>
      </c>
      <c r="KTH197" t="s">
        <v>819</v>
      </c>
      <c r="KTI197" t="s">
        <v>819</v>
      </c>
      <c r="KTJ197" t="s">
        <v>819</v>
      </c>
      <c r="KTK197" t="s">
        <v>819</v>
      </c>
      <c r="KTL197" t="s">
        <v>819</v>
      </c>
      <c r="KTM197" t="s">
        <v>819</v>
      </c>
      <c r="KTN197" t="s">
        <v>819</v>
      </c>
      <c r="KTO197" t="s">
        <v>819</v>
      </c>
      <c r="KTP197" t="s">
        <v>819</v>
      </c>
      <c r="KTQ197" t="s">
        <v>819</v>
      </c>
      <c r="KTR197" t="s">
        <v>819</v>
      </c>
      <c r="KTS197" t="s">
        <v>819</v>
      </c>
      <c r="KTT197" t="s">
        <v>819</v>
      </c>
      <c r="KTU197" t="s">
        <v>819</v>
      </c>
      <c r="KTV197" t="s">
        <v>819</v>
      </c>
      <c r="KTW197" t="s">
        <v>819</v>
      </c>
      <c r="KTX197" t="s">
        <v>819</v>
      </c>
      <c r="KTY197" t="s">
        <v>819</v>
      </c>
      <c r="KTZ197" t="s">
        <v>819</v>
      </c>
      <c r="KUA197" t="s">
        <v>819</v>
      </c>
      <c r="KUB197" t="s">
        <v>819</v>
      </c>
      <c r="KUC197" t="s">
        <v>819</v>
      </c>
      <c r="KUD197" t="s">
        <v>819</v>
      </c>
      <c r="KUE197" t="s">
        <v>819</v>
      </c>
      <c r="KUF197" t="s">
        <v>819</v>
      </c>
      <c r="KUG197" t="s">
        <v>819</v>
      </c>
      <c r="KUH197" t="s">
        <v>819</v>
      </c>
      <c r="KUI197" t="s">
        <v>819</v>
      </c>
      <c r="KUJ197" t="s">
        <v>819</v>
      </c>
      <c r="KUK197" t="s">
        <v>819</v>
      </c>
      <c r="KUL197" t="s">
        <v>819</v>
      </c>
      <c r="KUM197" t="s">
        <v>819</v>
      </c>
      <c r="KUN197" t="s">
        <v>819</v>
      </c>
      <c r="KUO197" t="s">
        <v>819</v>
      </c>
      <c r="KUP197" t="s">
        <v>819</v>
      </c>
      <c r="KUQ197" t="s">
        <v>819</v>
      </c>
      <c r="KUR197" t="s">
        <v>819</v>
      </c>
      <c r="KUS197" t="s">
        <v>819</v>
      </c>
      <c r="KUT197" t="s">
        <v>819</v>
      </c>
      <c r="KUU197" t="s">
        <v>819</v>
      </c>
      <c r="KUV197" t="s">
        <v>819</v>
      </c>
      <c r="KUW197" t="s">
        <v>819</v>
      </c>
      <c r="KUX197" t="s">
        <v>819</v>
      </c>
      <c r="KUY197" t="s">
        <v>819</v>
      </c>
      <c r="KUZ197" t="s">
        <v>819</v>
      </c>
      <c r="KVA197" t="s">
        <v>819</v>
      </c>
      <c r="KVB197" t="s">
        <v>819</v>
      </c>
      <c r="KVC197" t="s">
        <v>819</v>
      </c>
      <c r="KVD197" t="s">
        <v>819</v>
      </c>
      <c r="KVE197" t="s">
        <v>819</v>
      </c>
      <c r="KVF197" t="s">
        <v>819</v>
      </c>
      <c r="KVG197" t="s">
        <v>819</v>
      </c>
      <c r="KVH197" t="s">
        <v>819</v>
      </c>
      <c r="KVI197" t="s">
        <v>819</v>
      </c>
      <c r="KVJ197" t="s">
        <v>819</v>
      </c>
      <c r="KVK197" t="s">
        <v>819</v>
      </c>
      <c r="KVL197" t="s">
        <v>819</v>
      </c>
      <c r="KVM197" t="s">
        <v>819</v>
      </c>
      <c r="KVN197" t="s">
        <v>819</v>
      </c>
      <c r="KVO197" t="s">
        <v>819</v>
      </c>
      <c r="KVP197" t="s">
        <v>819</v>
      </c>
      <c r="KVQ197" t="s">
        <v>819</v>
      </c>
      <c r="KVR197" t="s">
        <v>819</v>
      </c>
      <c r="KVS197" t="s">
        <v>819</v>
      </c>
      <c r="KVT197" t="s">
        <v>819</v>
      </c>
      <c r="KVU197" t="s">
        <v>819</v>
      </c>
      <c r="KVV197" t="s">
        <v>819</v>
      </c>
      <c r="KVW197" t="s">
        <v>819</v>
      </c>
      <c r="KVX197" t="s">
        <v>819</v>
      </c>
      <c r="KVY197" t="s">
        <v>819</v>
      </c>
      <c r="KVZ197" t="s">
        <v>819</v>
      </c>
      <c r="KWA197" t="s">
        <v>819</v>
      </c>
      <c r="KWB197" t="s">
        <v>819</v>
      </c>
      <c r="KWC197" t="s">
        <v>819</v>
      </c>
      <c r="KWD197" t="s">
        <v>819</v>
      </c>
      <c r="KWE197" t="s">
        <v>819</v>
      </c>
      <c r="KWF197" t="s">
        <v>819</v>
      </c>
      <c r="KWG197" t="s">
        <v>819</v>
      </c>
      <c r="KWH197" t="s">
        <v>819</v>
      </c>
      <c r="KWI197" t="s">
        <v>819</v>
      </c>
      <c r="KWJ197" t="s">
        <v>819</v>
      </c>
      <c r="KWK197" t="s">
        <v>819</v>
      </c>
      <c r="KWL197" t="s">
        <v>819</v>
      </c>
      <c r="KWM197" t="s">
        <v>819</v>
      </c>
      <c r="KWN197" t="s">
        <v>819</v>
      </c>
      <c r="KWO197" t="s">
        <v>819</v>
      </c>
      <c r="KWP197" t="s">
        <v>819</v>
      </c>
      <c r="KWQ197" t="s">
        <v>819</v>
      </c>
      <c r="KWR197" t="s">
        <v>819</v>
      </c>
      <c r="KWS197" t="s">
        <v>819</v>
      </c>
      <c r="KWT197" t="s">
        <v>819</v>
      </c>
      <c r="KWU197" t="s">
        <v>819</v>
      </c>
      <c r="KWV197" t="s">
        <v>819</v>
      </c>
      <c r="KWW197" t="s">
        <v>819</v>
      </c>
      <c r="KWX197" t="s">
        <v>819</v>
      </c>
      <c r="KWY197" t="s">
        <v>819</v>
      </c>
      <c r="KWZ197" t="s">
        <v>819</v>
      </c>
      <c r="KXA197" t="s">
        <v>819</v>
      </c>
      <c r="KXB197" t="s">
        <v>819</v>
      </c>
      <c r="KXC197" t="s">
        <v>819</v>
      </c>
      <c r="KXD197" t="s">
        <v>819</v>
      </c>
      <c r="KXE197" t="s">
        <v>819</v>
      </c>
      <c r="KXF197" t="s">
        <v>819</v>
      </c>
      <c r="KXG197" t="s">
        <v>819</v>
      </c>
      <c r="KXH197" t="s">
        <v>819</v>
      </c>
      <c r="KXI197" t="s">
        <v>819</v>
      </c>
      <c r="KXJ197" t="s">
        <v>819</v>
      </c>
      <c r="KXK197" t="s">
        <v>819</v>
      </c>
      <c r="KXL197" t="s">
        <v>819</v>
      </c>
      <c r="KXM197" t="s">
        <v>819</v>
      </c>
      <c r="KXN197" t="s">
        <v>819</v>
      </c>
      <c r="KXO197" t="s">
        <v>819</v>
      </c>
      <c r="KXP197" t="s">
        <v>819</v>
      </c>
      <c r="KXQ197" t="s">
        <v>819</v>
      </c>
      <c r="KXR197" t="s">
        <v>819</v>
      </c>
      <c r="KXS197" t="s">
        <v>819</v>
      </c>
      <c r="KXT197" t="s">
        <v>819</v>
      </c>
      <c r="KXU197" t="s">
        <v>819</v>
      </c>
      <c r="KXV197" t="s">
        <v>819</v>
      </c>
      <c r="KXW197" t="s">
        <v>819</v>
      </c>
      <c r="KXX197" t="s">
        <v>819</v>
      </c>
      <c r="KXY197" t="s">
        <v>819</v>
      </c>
      <c r="KXZ197" t="s">
        <v>819</v>
      </c>
      <c r="KYA197" t="s">
        <v>819</v>
      </c>
      <c r="KYB197" t="s">
        <v>819</v>
      </c>
      <c r="KYC197" t="s">
        <v>819</v>
      </c>
      <c r="KYD197" t="s">
        <v>819</v>
      </c>
      <c r="KYE197" t="s">
        <v>819</v>
      </c>
      <c r="KYF197" t="s">
        <v>819</v>
      </c>
      <c r="KYG197" t="s">
        <v>819</v>
      </c>
      <c r="KYH197" t="s">
        <v>819</v>
      </c>
      <c r="KYI197" t="s">
        <v>819</v>
      </c>
      <c r="KYJ197" t="s">
        <v>819</v>
      </c>
      <c r="KYK197" t="s">
        <v>819</v>
      </c>
      <c r="KYL197" t="s">
        <v>819</v>
      </c>
      <c r="KYM197" t="s">
        <v>819</v>
      </c>
      <c r="KYN197" t="s">
        <v>819</v>
      </c>
      <c r="KYO197" t="s">
        <v>819</v>
      </c>
      <c r="KYP197" t="s">
        <v>819</v>
      </c>
      <c r="KYQ197" t="s">
        <v>819</v>
      </c>
      <c r="KYR197" t="s">
        <v>819</v>
      </c>
      <c r="KYS197" t="s">
        <v>819</v>
      </c>
      <c r="KYT197" t="s">
        <v>819</v>
      </c>
      <c r="KYU197" t="s">
        <v>819</v>
      </c>
      <c r="KYV197" t="s">
        <v>819</v>
      </c>
      <c r="KYW197" t="s">
        <v>819</v>
      </c>
      <c r="KYX197" t="s">
        <v>819</v>
      </c>
      <c r="KYY197" t="s">
        <v>819</v>
      </c>
      <c r="KYZ197" t="s">
        <v>819</v>
      </c>
      <c r="KZA197" t="s">
        <v>819</v>
      </c>
      <c r="KZB197" t="s">
        <v>819</v>
      </c>
      <c r="KZC197" t="s">
        <v>819</v>
      </c>
      <c r="KZD197" t="s">
        <v>819</v>
      </c>
      <c r="KZE197" t="s">
        <v>819</v>
      </c>
      <c r="KZF197" t="s">
        <v>819</v>
      </c>
      <c r="KZG197" t="s">
        <v>819</v>
      </c>
      <c r="KZH197" t="s">
        <v>819</v>
      </c>
      <c r="KZI197" t="s">
        <v>819</v>
      </c>
      <c r="KZJ197" t="s">
        <v>819</v>
      </c>
      <c r="KZK197" t="s">
        <v>819</v>
      </c>
      <c r="KZL197" t="s">
        <v>819</v>
      </c>
      <c r="KZM197" t="s">
        <v>819</v>
      </c>
      <c r="KZN197" t="s">
        <v>819</v>
      </c>
      <c r="KZO197" t="s">
        <v>819</v>
      </c>
      <c r="KZP197" t="s">
        <v>819</v>
      </c>
      <c r="KZQ197" t="s">
        <v>819</v>
      </c>
      <c r="KZR197" t="s">
        <v>819</v>
      </c>
      <c r="KZS197" t="s">
        <v>819</v>
      </c>
      <c r="KZT197" t="s">
        <v>819</v>
      </c>
      <c r="KZU197" t="s">
        <v>819</v>
      </c>
      <c r="KZV197" t="s">
        <v>819</v>
      </c>
      <c r="KZW197" t="s">
        <v>819</v>
      </c>
      <c r="KZX197" t="s">
        <v>819</v>
      </c>
      <c r="KZY197" t="s">
        <v>819</v>
      </c>
      <c r="KZZ197" t="s">
        <v>819</v>
      </c>
      <c r="LAA197" t="s">
        <v>819</v>
      </c>
      <c r="LAB197" t="s">
        <v>819</v>
      </c>
      <c r="LAC197" t="s">
        <v>819</v>
      </c>
      <c r="LAD197" t="s">
        <v>819</v>
      </c>
      <c r="LAE197" t="s">
        <v>819</v>
      </c>
      <c r="LAF197" t="s">
        <v>819</v>
      </c>
      <c r="LAG197" t="s">
        <v>819</v>
      </c>
      <c r="LAH197" t="s">
        <v>819</v>
      </c>
      <c r="LAI197" t="s">
        <v>819</v>
      </c>
      <c r="LAJ197" t="s">
        <v>819</v>
      </c>
      <c r="LAK197" t="s">
        <v>819</v>
      </c>
      <c r="LAL197" t="s">
        <v>819</v>
      </c>
      <c r="LAM197" t="s">
        <v>819</v>
      </c>
      <c r="LAN197" t="s">
        <v>819</v>
      </c>
      <c r="LAO197" t="s">
        <v>819</v>
      </c>
      <c r="LAP197" t="s">
        <v>819</v>
      </c>
      <c r="LAQ197" t="s">
        <v>819</v>
      </c>
      <c r="LAR197" t="s">
        <v>819</v>
      </c>
      <c r="LAS197" t="s">
        <v>819</v>
      </c>
      <c r="LAT197" t="s">
        <v>819</v>
      </c>
      <c r="LAU197" t="s">
        <v>819</v>
      </c>
      <c r="LAV197" t="s">
        <v>819</v>
      </c>
      <c r="LAW197" t="s">
        <v>819</v>
      </c>
      <c r="LAX197" t="s">
        <v>819</v>
      </c>
      <c r="LAY197" t="s">
        <v>819</v>
      </c>
      <c r="LAZ197" t="s">
        <v>819</v>
      </c>
      <c r="LBA197" t="s">
        <v>819</v>
      </c>
      <c r="LBB197" t="s">
        <v>819</v>
      </c>
      <c r="LBC197" t="s">
        <v>819</v>
      </c>
      <c r="LBD197" t="s">
        <v>819</v>
      </c>
      <c r="LBE197" t="s">
        <v>819</v>
      </c>
      <c r="LBF197" t="s">
        <v>819</v>
      </c>
      <c r="LBG197" t="s">
        <v>819</v>
      </c>
      <c r="LBH197" t="s">
        <v>819</v>
      </c>
      <c r="LBI197" t="s">
        <v>819</v>
      </c>
      <c r="LBJ197" t="s">
        <v>819</v>
      </c>
      <c r="LBK197" t="s">
        <v>819</v>
      </c>
      <c r="LBL197" t="s">
        <v>819</v>
      </c>
      <c r="LBM197" t="s">
        <v>819</v>
      </c>
      <c r="LBN197" t="s">
        <v>819</v>
      </c>
      <c r="LBO197" t="s">
        <v>819</v>
      </c>
      <c r="LBP197" t="s">
        <v>819</v>
      </c>
      <c r="LBQ197" t="s">
        <v>819</v>
      </c>
      <c r="LBR197" t="s">
        <v>819</v>
      </c>
      <c r="LBS197" t="s">
        <v>819</v>
      </c>
      <c r="LBT197" t="s">
        <v>819</v>
      </c>
      <c r="LBU197" t="s">
        <v>819</v>
      </c>
      <c r="LBV197" t="s">
        <v>819</v>
      </c>
      <c r="LBW197" t="s">
        <v>819</v>
      </c>
      <c r="LBX197" t="s">
        <v>819</v>
      </c>
      <c r="LBY197" t="s">
        <v>819</v>
      </c>
      <c r="LBZ197" t="s">
        <v>819</v>
      </c>
      <c r="LCA197" t="s">
        <v>819</v>
      </c>
      <c r="LCB197" t="s">
        <v>819</v>
      </c>
      <c r="LCC197" t="s">
        <v>819</v>
      </c>
      <c r="LCD197" t="s">
        <v>819</v>
      </c>
      <c r="LCE197" t="s">
        <v>819</v>
      </c>
      <c r="LCF197" t="s">
        <v>819</v>
      </c>
      <c r="LCG197" t="s">
        <v>819</v>
      </c>
      <c r="LCH197" t="s">
        <v>819</v>
      </c>
      <c r="LCI197" t="s">
        <v>819</v>
      </c>
      <c r="LCJ197" t="s">
        <v>819</v>
      </c>
      <c r="LCK197" t="s">
        <v>819</v>
      </c>
      <c r="LCL197" t="s">
        <v>819</v>
      </c>
      <c r="LCM197" t="s">
        <v>819</v>
      </c>
      <c r="LCN197" t="s">
        <v>819</v>
      </c>
      <c r="LCO197" t="s">
        <v>819</v>
      </c>
      <c r="LCP197" t="s">
        <v>819</v>
      </c>
      <c r="LCQ197" t="s">
        <v>819</v>
      </c>
      <c r="LCR197" t="s">
        <v>819</v>
      </c>
      <c r="LCS197" t="s">
        <v>819</v>
      </c>
      <c r="LCT197" t="s">
        <v>819</v>
      </c>
      <c r="LCU197" t="s">
        <v>819</v>
      </c>
      <c r="LCV197" t="s">
        <v>819</v>
      </c>
      <c r="LCW197" t="s">
        <v>819</v>
      </c>
      <c r="LCX197" t="s">
        <v>819</v>
      </c>
      <c r="LCY197" t="s">
        <v>819</v>
      </c>
      <c r="LCZ197" t="s">
        <v>819</v>
      </c>
      <c r="LDA197" t="s">
        <v>819</v>
      </c>
      <c r="LDB197" t="s">
        <v>819</v>
      </c>
      <c r="LDC197" t="s">
        <v>819</v>
      </c>
      <c r="LDD197" t="s">
        <v>819</v>
      </c>
      <c r="LDE197" t="s">
        <v>819</v>
      </c>
      <c r="LDF197" t="s">
        <v>819</v>
      </c>
      <c r="LDG197" t="s">
        <v>819</v>
      </c>
      <c r="LDH197" t="s">
        <v>819</v>
      </c>
      <c r="LDI197" t="s">
        <v>819</v>
      </c>
      <c r="LDJ197" t="s">
        <v>819</v>
      </c>
      <c r="LDK197" t="s">
        <v>819</v>
      </c>
      <c r="LDL197" t="s">
        <v>819</v>
      </c>
      <c r="LDM197" t="s">
        <v>819</v>
      </c>
      <c r="LDN197" t="s">
        <v>819</v>
      </c>
      <c r="LDO197" t="s">
        <v>819</v>
      </c>
      <c r="LDP197" t="s">
        <v>819</v>
      </c>
      <c r="LDQ197" t="s">
        <v>819</v>
      </c>
      <c r="LDR197" t="s">
        <v>819</v>
      </c>
      <c r="LDS197" t="s">
        <v>819</v>
      </c>
      <c r="LDT197" t="s">
        <v>819</v>
      </c>
      <c r="LDU197" t="s">
        <v>819</v>
      </c>
      <c r="LDV197" t="s">
        <v>819</v>
      </c>
      <c r="LDW197" t="s">
        <v>819</v>
      </c>
      <c r="LDX197" t="s">
        <v>819</v>
      </c>
      <c r="LDY197" t="s">
        <v>819</v>
      </c>
      <c r="LDZ197" t="s">
        <v>819</v>
      </c>
      <c r="LEA197" t="s">
        <v>819</v>
      </c>
      <c r="LEB197" t="s">
        <v>819</v>
      </c>
      <c r="LEC197" t="s">
        <v>819</v>
      </c>
      <c r="LED197" t="s">
        <v>819</v>
      </c>
      <c r="LEE197" t="s">
        <v>819</v>
      </c>
      <c r="LEF197" t="s">
        <v>819</v>
      </c>
      <c r="LEG197" t="s">
        <v>819</v>
      </c>
      <c r="LEH197" t="s">
        <v>819</v>
      </c>
      <c r="LEI197" t="s">
        <v>819</v>
      </c>
      <c r="LEJ197" t="s">
        <v>819</v>
      </c>
      <c r="LEK197" t="s">
        <v>819</v>
      </c>
      <c r="LEL197" t="s">
        <v>819</v>
      </c>
      <c r="LEM197" t="s">
        <v>819</v>
      </c>
      <c r="LEN197" t="s">
        <v>819</v>
      </c>
      <c r="LEO197" t="s">
        <v>819</v>
      </c>
      <c r="LEP197" t="s">
        <v>819</v>
      </c>
      <c r="LEQ197" t="s">
        <v>819</v>
      </c>
      <c r="LER197" t="s">
        <v>819</v>
      </c>
      <c r="LES197" t="s">
        <v>819</v>
      </c>
      <c r="LET197" t="s">
        <v>819</v>
      </c>
      <c r="LEU197" t="s">
        <v>819</v>
      </c>
      <c r="LEV197" t="s">
        <v>819</v>
      </c>
      <c r="LEW197" t="s">
        <v>819</v>
      </c>
      <c r="LEX197" t="s">
        <v>819</v>
      </c>
      <c r="LEY197" t="s">
        <v>819</v>
      </c>
      <c r="LEZ197" t="s">
        <v>819</v>
      </c>
      <c r="LFA197" t="s">
        <v>819</v>
      </c>
      <c r="LFB197" t="s">
        <v>819</v>
      </c>
      <c r="LFC197" t="s">
        <v>819</v>
      </c>
      <c r="LFD197" t="s">
        <v>819</v>
      </c>
      <c r="LFE197" t="s">
        <v>819</v>
      </c>
      <c r="LFF197" t="s">
        <v>819</v>
      </c>
      <c r="LFG197" t="s">
        <v>819</v>
      </c>
      <c r="LFH197" t="s">
        <v>819</v>
      </c>
      <c r="LFI197" t="s">
        <v>819</v>
      </c>
      <c r="LFJ197" t="s">
        <v>819</v>
      </c>
      <c r="LFK197" t="s">
        <v>819</v>
      </c>
      <c r="LFL197" t="s">
        <v>819</v>
      </c>
      <c r="LFM197" t="s">
        <v>819</v>
      </c>
      <c r="LFN197" t="s">
        <v>819</v>
      </c>
      <c r="LFO197" t="s">
        <v>819</v>
      </c>
      <c r="LFP197" t="s">
        <v>819</v>
      </c>
      <c r="LFQ197" t="s">
        <v>819</v>
      </c>
      <c r="LFR197" t="s">
        <v>819</v>
      </c>
      <c r="LFS197" t="s">
        <v>819</v>
      </c>
      <c r="LFT197" t="s">
        <v>819</v>
      </c>
      <c r="LFU197" t="s">
        <v>819</v>
      </c>
      <c r="LFV197" t="s">
        <v>819</v>
      </c>
      <c r="LFW197" t="s">
        <v>819</v>
      </c>
      <c r="LFX197" t="s">
        <v>819</v>
      </c>
      <c r="LFY197" t="s">
        <v>819</v>
      </c>
      <c r="LFZ197" t="s">
        <v>819</v>
      </c>
      <c r="LGA197" t="s">
        <v>819</v>
      </c>
      <c r="LGB197" t="s">
        <v>819</v>
      </c>
      <c r="LGC197" t="s">
        <v>819</v>
      </c>
      <c r="LGD197" t="s">
        <v>819</v>
      </c>
      <c r="LGE197" t="s">
        <v>819</v>
      </c>
      <c r="LGF197" t="s">
        <v>819</v>
      </c>
      <c r="LGG197" t="s">
        <v>819</v>
      </c>
      <c r="LGH197" t="s">
        <v>819</v>
      </c>
      <c r="LGI197" t="s">
        <v>819</v>
      </c>
      <c r="LGJ197" t="s">
        <v>819</v>
      </c>
      <c r="LGK197" t="s">
        <v>819</v>
      </c>
      <c r="LGL197" t="s">
        <v>819</v>
      </c>
      <c r="LGM197" t="s">
        <v>819</v>
      </c>
      <c r="LGN197" t="s">
        <v>819</v>
      </c>
      <c r="LGO197" t="s">
        <v>819</v>
      </c>
      <c r="LGP197" t="s">
        <v>819</v>
      </c>
      <c r="LGQ197" t="s">
        <v>819</v>
      </c>
      <c r="LGR197" t="s">
        <v>819</v>
      </c>
      <c r="LGS197" t="s">
        <v>819</v>
      </c>
      <c r="LGT197" t="s">
        <v>819</v>
      </c>
      <c r="LGU197" t="s">
        <v>819</v>
      </c>
      <c r="LGV197" t="s">
        <v>819</v>
      </c>
      <c r="LGW197" t="s">
        <v>819</v>
      </c>
      <c r="LGX197" t="s">
        <v>819</v>
      </c>
      <c r="LGY197" t="s">
        <v>819</v>
      </c>
      <c r="LGZ197" t="s">
        <v>819</v>
      </c>
      <c r="LHA197" t="s">
        <v>819</v>
      </c>
      <c r="LHB197" t="s">
        <v>819</v>
      </c>
      <c r="LHC197" t="s">
        <v>819</v>
      </c>
      <c r="LHD197" t="s">
        <v>819</v>
      </c>
      <c r="LHE197" t="s">
        <v>819</v>
      </c>
      <c r="LHF197" t="s">
        <v>819</v>
      </c>
      <c r="LHG197" t="s">
        <v>819</v>
      </c>
      <c r="LHH197" t="s">
        <v>819</v>
      </c>
      <c r="LHI197" t="s">
        <v>819</v>
      </c>
      <c r="LHJ197" t="s">
        <v>819</v>
      </c>
      <c r="LHK197" t="s">
        <v>819</v>
      </c>
      <c r="LHL197" t="s">
        <v>819</v>
      </c>
      <c r="LHM197" t="s">
        <v>819</v>
      </c>
      <c r="LHN197" t="s">
        <v>819</v>
      </c>
      <c r="LHO197" t="s">
        <v>819</v>
      </c>
      <c r="LHP197" t="s">
        <v>819</v>
      </c>
      <c r="LHQ197" t="s">
        <v>819</v>
      </c>
      <c r="LHR197" t="s">
        <v>819</v>
      </c>
      <c r="LHS197" t="s">
        <v>819</v>
      </c>
      <c r="LHT197" t="s">
        <v>819</v>
      </c>
      <c r="LHU197" t="s">
        <v>819</v>
      </c>
      <c r="LHV197" t="s">
        <v>819</v>
      </c>
      <c r="LHW197" t="s">
        <v>819</v>
      </c>
      <c r="LHX197" t="s">
        <v>819</v>
      </c>
      <c r="LHY197" t="s">
        <v>819</v>
      </c>
      <c r="LHZ197" t="s">
        <v>819</v>
      </c>
      <c r="LIA197" t="s">
        <v>819</v>
      </c>
      <c r="LIB197" t="s">
        <v>819</v>
      </c>
      <c r="LIC197" t="s">
        <v>819</v>
      </c>
      <c r="LID197" t="s">
        <v>819</v>
      </c>
      <c r="LIE197" t="s">
        <v>819</v>
      </c>
      <c r="LIF197" t="s">
        <v>819</v>
      </c>
      <c r="LIG197" t="s">
        <v>819</v>
      </c>
      <c r="LIH197" t="s">
        <v>819</v>
      </c>
      <c r="LII197" t="s">
        <v>819</v>
      </c>
      <c r="LIJ197" t="s">
        <v>819</v>
      </c>
      <c r="LIK197" t="s">
        <v>819</v>
      </c>
      <c r="LIL197" t="s">
        <v>819</v>
      </c>
      <c r="LIM197" t="s">
        <v>819</v>
      </c>
      <c r="LIN197" t="s">
        <v>819</v>
      </c>
      <c r="LIO197" t="s">
        <v>819</v>
      </c>
      <c r="LIP197" t="s">
        <v>819</v>
      </c>
      <c r="LIQ197" t="s">
        <v>819</v>
      </c>
      <c r="LIR197" t="s">
        <v>819</v>
      </c>
      <c r="LIS197" t="s">
        <v>819</v>
      </c>
      <c r="LIT197" t="s">
        <v>819</v>
      </c>
      <c r="LIU197" t="s">
        <v>819</v>
      </c>
      <c r="LIV197" t="s">
        <v>819</v>
      </c>
      <c r="LIW197" t="s">
        <v>819</v>
      </c>
      <c r="LIX197" t="s">
        <v>819</v>
      </c>
      <c r="LIY197" t="s">
        <v>819</v>
      </c>
      <c r="LIZ197" t="s">
        <v>819</v>
      </c>
      <c r="LJA197" t="s">
        <v>819</v>
      </c>
      <c r="LJB197" t="s">
        <v>819</v>
      </c>
      <c r="LJC197" t="s">
        <v>819</v>
      </c>
      <c r="LJD197" t="s">
        <v>819</v>
      </c>
      <c r="LJE197" t="s">
        <v>819</v>
      </c>
      <c r="LJF197" t="s">
        <v>819</v>
      </c>
      <c r="LJG197" t="s">
        <v>819</v>
      </c>
      <c r="LJH197" t="s">
        <v>819</v>
      </c>
      <c r="LJI197" t="s">
        <v>819</v>
      </c>
      <c r="LJJ197" t="s">
        <v>819</v>
      </c>
      <c r="LJK197" t="s">
        <v>819</v>
      </c>
      <c r="LJL197" t="s">
        <v>819</v>
      </c>
      <c r="LJM197" t="s">
        <v>819</v>
      </c>
      <c r="LJN197" t="s">
        <v>819</v>
      </c>
      <c r="LJO197" t="s">
        <v>819</v>
      </c>
      <c r="LJP197" t="s">
        <v>819</v>
      </c>
      <c r="LJQ197" t="s">
        <v>819</v>
      </c>
      <c r="LJR197" t="s">
        <v>819</v>
      </c>
      <c r="LJS197" t="s">
        <v>819</v>
      </c>
      <c r="LJT197" t="s">
        <v>819</v>
      </c>
      <c r="LJU197" t="s">
        <v>819</v>
      </c>
      <c r="LJV197" t="s">
        <v>819</v>
      </c>
      <c r="LJW197" t="s">
        <v>819</v>
      </c>
      <c r="LJX197" t="s">
        <v>819</v>
      </c>
      <c r="LJY197" t="s">
        <v>819</v>
      </c>
      <c r="LJZ197" t="s">
        <v>819</v>
      </c>
      <c r="LKA197" t="s">
        <v>819</v>
      </c>
      <c r="LKB197" t="s">
        <v>819</v>
      </c>
      <c r="LKC197" t="s">
        <v>819</v>
      </c>
      <c r="LKD197" t="s">
        <v>819</v>
      </c>
      <c r="LKE197" t="s">
        <v>819</v>
      </c>
      <c r="LKF197" t="s">
        <v>819</v>
      </c>
      <c r="LKG197" t="s">
        <v>819</v>
      </c>
      <c r="LKH197" t="s">
        <v>819</v>
      </c>
      <c r="LKI197" t="s">
        <v>819</v>
      </c>
      <c r="LKJ197" t="s">
        <v>819</v>
      </c>
      <c r="LKK197" t="s">
        <v>819</v>
      </c>
      <c r="LKL197" t="s">
        <v>819</v>
      </c>
      <c r="LKM197" t="s">
        <v>819</v>
      </c>
      <c r="LKN197" t="s">
        <v>819</v>
      </c>
      <c r="LKO197" t="s">
        <v>819</v>
      </c>
      <c r="LKP197" t="s">
        <v>819</v>
      </c>
      <c r="LKQ197" t="s">
        <v>819</v>
      </c>
      <c r="LKR197" t="s">
        <v>819</v>
      </c>
      <c r="LKS197" t="s">
        <v>819</v>
      </c>
      <c r="LKT197" t="s">
        <v>819</v>
      </c>
      <c r="LKU197" t="s">
        <v>819</v>
      </c>
      <c r="LKV197" t="s">
        <v>819</v>
      </c>
      <c r="LKW197" t="s">
        <v>819</v>
      </c>
      <c r="LKX197" t="s">
        <v>819</v>
      </c>
      <c r="LKY197" t="s">
        <v>819</v>
      </c>
      <c r="LKZ197" t="s">
        <v>819</v>
      </c>
      <c r="LLA197" t="s">
        <v>819</v>
      </c>
      <c r="LLB197" t="s">
        <v>819</v>
      </c>
      <c r="LLC197" t="s">
        <v>819</v>
      </c>
      <c r="LLD197" t="s">
        <v>819</v>
      </c>
      <c r="LLE197" t="s">
        <v>819</v>
      </c>
      <c r="LLF197" t="s">
        <v>819</v>
      </c>
      <c r="LLG197" t="s">
        <v>819</v>
      </c>
      <c r="LLH197" t="s">
        <v>819</v>
      </c>
      <c r="LLI197" t="s">
        <v>819</v>
      </c>
      <c r="LLJ197" t="s">
        <v>819</v>
      </c>
      <c r="LLK197" t="s">
        <v>819</v>
      </c>
      <c r="LLL197" t="s">
        <v>819</v>
      </c>
      <c r="LLM197" t="s">
        <v>819</v>
      </c>
      <c r="LLN197" t="s">
        <v>819</v>
      </c>
      <c r="LLO197" t="s">
        <v>819</v>
      </c>
      <c r="LLP197" t="s">
        <v>819</v>
      </c>
      <c r="LLQ197" t="s">
        <v>819</v>
      </c>
      <c r="LLR197" t="s">
        <v>819</v>
      </c>
      <c r="LLS197" t="s">
        <v>819</v>
      </c>
      <c r="LLT197" t="s">
        <v>819</v>
      </c>
      <c r="LLU197" t="s">
        <v>819</v>
      </c>
      <c r="LLV197" t="s">
        <v>819</v>
      </c>
      <c r="LLW197" t="s">
        <v>819</v>
      </c>
      <c r="LLX197" t="s">
        <v>819</v>
      </c>
      <c r="LLY197" t="s">
        <v>819</v>
      </c>
      <c r="LLZ197" t="s">
        <v>819</v>
      </c>
      <c r="LMA197" t="s">
        <v>819</v>
      </c>
      <c r="LMB197" t="s">
        <v>819</v>
      </c>
      <c r="LMC197" t="s">
        <v>819</v>
      </c>
      <c r="LMD197" t="s">
        <v>819</v>
      </c>
      <c r="LME197" t="s">
        <v>819</v>
      </c>
      <c r="LMF197" t="s">
        <v>819</v>
      </c>
      <c r="LMG197" t="s">
        <v>819</v>
      </c>
      <c r="LMH197" t="s">
        <v>819</v>
      </c>
      <c r="LMI197" t="s">
        <v>819</v>
      </c>
      <c r="LMJ197" t="s">
        <v>819</v>
      </c>
      <c r="LMK197" t="s">
        <v>819</v>
      </c>
      <c r="LML197" t="s">
        <v>819</v>
      </c>
      <c r="LMM197" t="s">
        <v>819</v>
      </c>
      <c r="LMN197" t="s">
        <v>819</v>
      </c>
      <c r="LMO197" t="s">
        <v>819</v>
      </c>
      <c r="LMP197" t="s">
        <v>819</v>
      </c>
      <c r="LMQ197" t="s">
        <v>819</v>
      </c>
      <c r="LMR197" t="s">
        <v>819</v>
      </c>
      <c r="LMS197" t="s">
        <v>819</v>
      </c>
      <c r="LMT197" t="s">
        <v>819</v>
      </c>
      <c r="LMU197" t="s">
        <v>819</v>
      </c>
      <c r="LMV197" t="s">
        <v>819</v>
      </c>
      <c r="LMW197" t="s">
        <v>819</v>
      </c>
      <c r="LMX197" t="s">
        <v>819</v>
      </c>
      <c r="LMY197" t="s">
        <v>819</v>
      </c>
      <c r="LMZ197" t="s">
        <v>819</v>
      </c>
      <c r="LNA197" t="s">
        <v>819</v>
      </c>
      <c r="LNB197" t="s">
        <v>819</v>
      </c>
      <c r="LNC197" t="s">
        <v>819</v>
      </c>
      <c r="LND197" t="s">
        <v>819</v>
      </c>
      <c r="LNE197" t="s">
        <v>819</v>
      </c>
      <c r="LNF197" t="s">
        <v>819</v>
      </c>
      <c r="LNG197" t="s">
        <v>819</v>
      </c>
      <c r="LNH197" t="s">
        <v>819</v>
      </c>
      <c r="LNI197" t="s">
        <v>819</v>
      </c>
      <c r="LNJ197" t="s">
        <v>819</v>
      </c>
      <c r="LNK197" t="s">
        <v>819</v>
      </c>
      <c r="LNL197" t="s">
        <v>819</v>
      </c>
      <c r="LNM197" t="s">
        <v>819</v>
      </c>
      <c r="LNN197" t="s">
        <v>819</v>
      </c>
      <c r="LNO197" t="s">
        <v>819</v>
      </c>
      <c r="LNP197" t="s">
        <v>819</v>
      </c>
      <c r="LNQ197" t="s">
        <v>819</v>
      </c>
      <c r="LNR197" t="s">
        <v>819</v>
      </c>
      <c r="LNS197" t="s">
        <v>819</v>
      </c>
      <c r="LNT197" t="s">
        <v>819</v>
      </c>
      <c r="LNU197" t="s">
        <v>819</v>
      </c>
      <c r="LNV197" t="s">
        <v>819</v>
      </c>
      <c r="LNW197" t="s">
        <v>819</v>
      </c>
      <c r="LNX197" t="s">
        <v>819</v>
      </c>
      <c r="LNY197" t="s">
        <v>819</v>
      </c>
      <c r="LNZ197" t="s">
        <v>819</v>
      </c>
      <c r="LOA197" t="s">
        <v>819</v>
      </c>
      <c r="LOB197" t="s">
        <v>819</v>
      </c>
      <c r="LOC197" t="s">
        <v>819</v>
      </c>
      <c r="LOD197" t="s">
        <v>819</v>
      </c>
      <c r="LOE197" t="s">
        <v>819</v>
      </c>
      <c r="LOF197" t="s">
        <v>819</v>
      </c>
      <c r="LOG197" t="s">
        <v>819</v>
      </c>
      <c r="LOH197" t="s">
        <v>819</v>
      </c>
      <c r="LOI197" t="s">
        <v>819</v>
      </c>
      <c r="LOJ197" t="s">
        <v>819</v>
      </c>
      <c r="LOK197" t="s">
        <v>819</v>
      </c>
      <c r="LOL197" t="s">
        <v>819</v>
      </c>
      <c r="LOM197" t="s">
        <v>819</v>
      </c>
      <c r="LON197" t="s">
        <v>819</v>
      </c>
      <c r="LOO197" t="s">
        <v>819</v>
      </c>
      <c r="LOP197" t="s">
        <v>819</v>
      </c>
      <c r="LOQ197" t="s">
        <v>819</v>
      </c>
      <c r="LOR197" t="s">
        <v>819</v>
      </c>
      <c r="LOS197" t="s">
        <v>819</v>
      </c>
      <c r="LOT197" t="s">
        <v>819</v>
      </c>
      <c r="LOU197" t="s">
        <v>819</v>
      </c>
      <c r="LOV197" t="s">
        <v>819</v>
      </c>
      <c r="LOW197" t="s">
        <v>819</v>
      </c>
      <c r="LOX197" t="s">
        <v>819</v>
      </c>
      <c r="LOY197" t="s">
        <v>819</v>
      </c>
      <c r="LOZ197" t="s">
        <v>819</v>
      </c>
      <c r="LPA197" t="s">
        <v>819</v>
      </c>
      <c r="LPB197" t="s">
        <v>819</v>
      </c>
      <c r="LPC197" t="s">
        <v>819</v>
      </c>
      <c r="LPD197" t="s">
        <v>819</v>
      </c>
      <c r="LPE197" t="s">
        <v>819</v>
      </c>
      <c r="LPF197" t="s">
        <v>819</v>
      </c>
      <c r="LPG197" t="s">
        <v>819</v>
      </c>
      <c r="LPH197" t="s">
        <v>819</v>
      </c>
      <c r="LPI197" t="s">
        <v>819</v>
      </c>
      <c r="LPJ197" t="s">
        <v>819</v>
      </c>
      <c r="LPK197" t="s">
        <v>819</v>
      </c>
      <c r="LPL197" t="s">
        <v>819</v>
      </c>
      <c r="LPM197" t="s">
        <v>819</v>
      </c>
      <c r="LPN197" t="s">
        <v>819</v>
      </c>
      <c r="LPO197" t="s">
        <v>819</v>
      </c>
      <c r="LPP197" t="s">
        <v>819</v>
      </c>
      <c r="LPQ197" t="s">
        <v>819</v>
      </c>
      <c r="LPR197" t="s">
        <v>819</v>
      </c>
      <c r="LPS197" t="s">
        <v>819</v>
      </c>
      <c r="LPT197" t="s">
        <v>819</v>
      </c>
      <c r="LPU197" t="s">
        <v>819</v>
      </c>
      <c r="LPV197" t="s">
        <v>819</v>
      </c>
      <c r="LPW197" t="s">
        <v>819</v>
      </c>
      <c r="LPX197" t="s">
        <v>819</v>
      </c>
      <c r="LPY197" t="s">
        <v>819</v>
      </c>
      <c r="LPZ197" t="s">
        <v>819</v>
      </c>
      <c r="LQA197" t="s">
        <v>819</v>
      </c>
      <c r="LQB197" t="s">
        <v>819</v>
      </c>
      <c r="LQC197" t="s">
        <v>819</v>
      </c>
      <c r="LQD197" t="s">
        <v>819</v>
      </c>
      <c r="LQE197" t="s">
        <v>819</v>
      </c>
      <c r="LQF197" t="s">
        <v>819</v>
      </c>
      <c r="LQG197" t="s">
        <v>819</v>
      </c>
      <c r="LQH197" t="s">
        <v>819</v>
      </c>
      <c r="LQI197" t="s">
        <v>819</v>
      </c>
      <c r="LQJ197" t="s">
        <v>819</v>
      </c>
      <c r="LQK197" t="s">
        <v>819</v>
      </c>
      <c r="LQL197" t="s">
        <v>819</v>
      </c>
      <c r="LQM197" t="s">
        <v>819</v>
      </c>
      <c r="LQN197" t="s">
        <v>819</v>
      </c>
      <c r="LQO197" t="s">
        <v>819</v>
      </c>
      <c r="LQP197" t="s">
        <v>819</v>
      </c>
      <c r="LQQ197" t="s">
        <v>819</v>
      </c>
      <c r="LQR197" t="s">
        <v>819</v>
      </c>
      <c r="LQS197" t="s">
        <v>819</v>
      </c>
      <c r="LQT197" t="s">
        <v>819</v>
      </c>
      <c r="LQU197" t="s">
        <v>819</v>
      </c>
      <c r="LQV197" t="s">
        <v>819</v>
      </c>
      <c r="LQW197" t="s">
        <v>819</v>
      </c>
      <c r="LQX197" t="s">
        <v>819</v>
      </c>
      <c r="LQY197" t="s">
        <v>819</v>
      </c>
      <c r="LQZ197" t="s">
        <v>819</v>
      </c>
      <c r="LRA197" t="s">
        <v>819</v>
      </c>
      <c r="LRB197" t="s">
        <v>819</v>
      </c>
      <c r="LRC197" t="s">
        <v>819</v>
      </c>
      <c r="LRD197" t="s">
        <v>819</v>
      </c>
      <c r="LRE197" t="s">
        <v>819</v>
      </c>
      <c r="LRF197" t="s">
        <v>819</v>
      </c>
      <c r="LRG197" t="s">
        <v>819</v>
      </c>
      <c r="LRH197" t="s">
        <v>819</v>
      </c>
      <c r="LRI197" t="s">
        <v>819</v>
      </c>
      <c r="LRJ197" t="s">
        <v>819</v>
      </c>
      <c r="LRK197" t="s">
        <v>819</v>
      </c>
      <c r="LRL197" t="s">
        <v>819</v>
      </c>
      <c r="LRM197" t="s">
        <v>819</v>
      </c>
      <c r="LRN197" t="s">
        <v>819</v>
      </c>
      <c r="LRO197" t="s">
        <v>819</v>
      </c>
      <c r="LRP197" t="s">
        <v>819</v>
      </c>
      <c r="LRQ197" t="s">
        <v>819</v>
      </c>
      <c r="LRR197" t="s">
        <v>819</v>
      </c>
      <c r="LRS197" t="s">
        <v>819</v>
      </c>
      <c r="LRT197" t="s">
        <v>819</v>
      </c>
      <c r="LRU197" t="s">
        <v>819</v>
      </c>
      <c r="LRV197" t="s">
        <v>819</v>
      </c>
      <c r="LRW197" t="s">
        <v>819</v>
      </c>
      <c r="LRX197" t="s">
        <v>819</v>
      </c>
      <c r="LRY197" t="s">
        <v>819</v>
      </c>
      <c r="LRZ197" t="s">
        <v>819</v>
      </c>
      <c r="LSA197" t="s">
        <v>819</v>
      </c>
      <c r="LSB197" t="s">
        <v>819</v>
      </c>
      <c r="LSC197" t="s">
        <v>819</v>
      </c>
      <c r="LSD197" t="s">
        <v>819</v>
      </c>
      <c r="LSE197" t="s">
        <v>819</v>
      </c>
      <c r="LSF197" t="s">
        <v>819</v>
      </c>
      <c r="LSG197" t="s">
        <v>819</v>
      </c>
      <c r="LSH197" t="s">
        <v>819</v>
      </c>
      <c r="LSI197" t="s">
        <v>819</v>
      </c>
      <c r="LSJ197" t="s">
        <v>819</v>
      </c>
      <c r="LSK197" t="s">
        <v>819</v>
      </c>
      <c r="LSL197" t="s">
        <v>819</v>
      </c>
      <c r="LSM197" t="s">
        <v>819</v>
      </c>
      <c r="LSN197" t="s">
        <v>819</v>
      </c>
      <c r="LSO197" t="s">
        <v>819</v>
      </c>
      <c r="LSP197" t="s">
        <v>819</v>
      </c>
      <c r="LSQ197" t="s">
        <v>819</v>
      </c>
      <c r="LSR197" t="s">
        <v>819</v>
      </c>
      <c r="LSS197" t="s">
        <v>819</v>
      </c>
      <c r="LST197" t="s">
        <v>819</v>
      </c>
      <c r="LSU197" t="s">
        <v>819</v>
      </c>
      <c r="LSV197" t="s">
        <v>819</v>
      </c>
      <c r="LSW197" t="s">
        <v>819</v>
      </c>
      <c r="LSX197" t="s">
        <v>819</v>
      </c>
      <c r="LSY197" t="s">
        <v>819</v>
      </c>
      <c r="LSZ197" t="s">
        <v>819</v>
      </c>
      <c r="LTA197" t="s">
        <v>819</v>
      </c>
      <c r="LTB197" t="s">
        <v>819</v>
      </c>
      <c r="LTC197" t="s">
        <v>819</v>
      </c>
      <c r="LTD197" t="s">
        <v>819</v>
      </c>
      <c r="LTE197" t="s">
        <v>819</v>
      </c>
      <c r="LTF197" t="s">
        <v>819</v>
      </c>
      <c r="LTG197" t="s">
        <v>819</v>
      </c>
      <c r="LTH197" t="s">
        <v>819</v>
      </c>
      <c r="LTI197" t="s">
        <v>819</v>
      </c>
      <c r="LTJ197" t="s">
        <v>819</v>
      </c>
      <c r="LTK197" t="s">
        <v>819</v>
      </c>
      <c r="LTL197" t="s">
        <v>819</v>
      </c>
      <c r="LTM197" t="s">
        <v>819</v>
      </c>
      <c r="LTN197" t="s">
        <v>819</v>
      </c>
      <c r="LTO197" t="s">
        <v>819</v>
      </c>
      <c r="LTP197" t="s">
        <v>819</v>
      </c>
      <c r="LTQ197" t="s">
        <v>819</v>
      </c>
      <c r="LTR197" t="s">
        <v>819</v>
      </c>
      <c r="LTS197" t="s">
        <v>819</v>
      </c>
      <c r="LTT197" t="s">
        <v>819</v>
      </c>
      <c r="LTU197" t="s">
        <v>819</v>
      </c>
      <c r="LTV197" t="s">
        <v>819</v>
      </c>
      <c r="LTW197" t="s">
        <v>819</v>
      </c>
      <c r="LTX197" t="s">
        <v>819</v>
      </c>
      <c r="LTY197" t="s">
        <v>819</v>
      </c>
      <c r="LTZ197" t="s">
        <v>819</v>
      </c>
      <c r="LUA197" t="s">
        <v>819</v>
      </c>
      <c r="LUB197" t="s">
        <v>819</v>
      </c>
      <c r="LUC197" t="s">
        <v>819</v>
      </c>
      <c r="LUD197" t="s">
        <v>819</v>
      </c>
      <c r="LUE197" t="s">
        <v>819</v>
      </c>
      <c r="LUF197" t="s">
        <v>819</v>
      </c>
      <c r="LUG197" t="s">
        <v>819</v>
      </c>
      <c r="LUH197" t="s">
        <v>819</v>
      </c>
      <c r="LUI197" t="s">
        <v>819</v>
      </c>
      <c r="LUJ197" t="s">
        <v>819</v>
      </c>
      <c r="LUK197" t="s">
        <v>819</v>
      </c>
      <c r="LUL197" t="s">
        <v>819</v>
      </c>
      <c r="LUM197" t="s">
        <v>819</v>
      </c>
      <c r="LUN197" t="s">
        <v>819</v>
      </c>
      <c r="LUO197" t="s">
        <v>819</v>
      </c>
      <c r="LUP197" t="s">
        <v>819</v>
      </c>
      <c r="LUQ197" t="s">
        <v>819</v>
      </c>
      <c r="LUR197" t="s">
        <v>819</v>
      </c>
      <c r="LUS197" t="s">
        <v>819</v>
      </c>
      <c r="LUT197" t="s">
        <v>819</v>
      </c>
      <c r="LUU197" t="s">
        <v>819</v>
      </c>
      <c r="LUV197" t="s">
        <v>819</v>
      </c>
      <c r="LUW197" t="s">
        <v>819</v>
      </c>
      <c r="LUX197" t="s">
        <v>819</v>
      </c>
      <c r="LUY197" t="s">
        <v>819</v>
      </c>
      <c r="LUZ197" t="s">
        <v>819</v>
      </c>
      <c r="LVA197" t="s">
        <v>819</v>
      </c>
      <c r="LVB197" t="s">
        <v>819</v>
      </c>
      <c r="LVC197" t="s">
        <v>819</v>
      </c>
      <c r="LVD197" t="s">
        <v>819</v>
      </c>
      <c r="LVE197" t="s">
        <v>819</v>
      </c>
      <c r="LVF197" t="s">
        <v>819</v>
      </c>
      <c r="LVG197" t="s">
        <v>819</v>
      </c>
      <c r="LVH197" t="s">
        <v>819</v>
      </c>
      <c r="LVI197" t="s">
        <v>819</v>
      </c>
      <c r="LVJ197" t="s">
        <v>819</v>
      </c>
      <c r="LVK197" t="s">
        <v>819</v>
      </c>
      <c r="LVL197" t="s">
        <v>819</v>
      </c>
      <c r="LVM197" t="s">
        <v>819</v>
      </c>
      <c r="LVN197" t="s">
        <v>819</v>
      </c>
      <c r="LVO197" t="s">
        <v>819</v>
      </c>
      <c r="LVP197" t="s">
        <v>819</v>
      </c>
      <c r="LVQ197" t="s">
        <v>819</v>
      </c>
      <c r="LVR197" t="s">
        <v>819</v>
      </c>
      <c r="LVS197" t="s">
        <v>819</v>
      </c>
      <c r="LVT197" t="s">
        <v>819</v>
      </c>
      <c r="LVU197" t="s">
        <v>819</v>
      </c>
      <c r="LVV197" t="s">
        <v>819</v>
      </c>
      <c r="LVW197" t="s">
        <v>819</v>
      </c>
      <c r="LVX197" t="s">
        <v>819</v>
      </c>
      <c r="LVY197" t="s">
        <v>819</v>
      </c>
      <c r="LVZ197" t="s">
        <v>819</v>
      </c>
      <c r="LWA197" t="s">
        <v>819</v>
      </c>
      <c r="LWB197" t="s">
        <v>819</v>
      </c>
      <c r="LWC197" t="s">
        <v>819</v>
      </c>
      <c r="LWD197" t="s">
        <v>819</v>
      </c>
      <c r="LWE197" t="s">
        <v>819</v>
      </c>
      <c r="LWF197" t="s">
        <v>819</v>
      </c>
      <c r="LWG197" t="s">
        <v>819</v>
      </c>
      <c r="LWH197" t="s">
        <v>819</v>
      </c>
      <c r="LWI197" t="s">
        <v>819</v>
      </c>
      <c r="LWJ197" t="s">
        <v>819</v>
      </c>
      <c r="LWK197" t="s">
        <v>819</v>
      </c>
      <c r="LWL197" t="s">
        <v>819</v>
      </c>
      <c r="LWM197" t="s">
        <v>819</v>
      </c>
      <c r="LWN197" t="s">
        <v>819</v>
      </c>
      <c r="LWO197" t="s">
        <v>819</v>
      </c>
      <c r="LWP197" t="s">
        <v>819</v>
      </c>
      <c r="LWQ197" t="s">
        <v>819</v>
      </c>
      <c r="LWR197" t="s">
        <v>819</v>
      </c>
      <c r="LWS197" t="s">
        <v>819</v>
      </c>
      <c r="LWT197" t="s">
        <v>819</v>
      </c>
      <c r="LWU197" t="s">
        <v>819</v>
      </c>
      <c r="LWV197" t="s">
        <v>819</v>
      </c>
      <c r="LWW197" t="s">
        <v>819</v>
      </c>
      <c r="LWX197" t="s">
        <v>819</v>
      </c>
      <c r="LWY197" t="s">
        <v>819</v>
      </c>
      <c r="LWZ197" t="s">
        <v>819</v>
      </c>
      <c r="LXA197" t="s">
        <v>819</v>
      </c>
      <c r="LXB197" t="s">
        <v>819</v>
      </c>
      <c r="LXC197" t="s">
        <v>819</v>
      </c>
      <c r="LXD197" t="s">
        <v>819</v>
      </c>
      <c r="LXE197" t="s">
        <v>819</v>
      </c>
      <c r="LXF197" t="s">
        <v>819</v>
      </c>
      <c r="LXG197" t="s">
        <v>819</v>
      </c>
      <c r="LXH197" t="s">
        <v>819</v>
      </c>
      <c r="LXI197" t="s">
        <v>819</v>
      </c>
      <c r="LXJ197" t="s">
        <v>819</v>
      </c>
      <c r="LXK197" t="s">
        <v>819</v>
      </c>
      <c r="LXL197" t="s">
        <v>819</v>
      </c>
      <c r="LXM197" t="s">
        <v>819</v>
      </c>
      <c r="LXN197" t="s">
        <v>819</v>
      </c>
      <c r="LXO197" t="s">
        <v>819</v>
      </c>
      <c r="LXP197" t="s">
        <v>819</v>
      </c>
      <c r="LXQ197" t="s">
        <v>819</v>
      </c>
      <c r="LXR197" t="s">
        <v>819</v>
      </c>
      <c r="LXS197" t="s">
        <v>819</v>
      </c>
      <c r="LXT197" t="s">
        <v>819</v>
      </c>
      <c r="LXU197" t="s">
        <v>819</v>
      </c>
      <c r="LXV197" t="s">
        <v>819</v>
      </c>
      <c r="LXW197" t="s">
        <v>819</v>
      </c>
      <c r="LXX197" t="s">
        <v>819</v>
      </c>
      <c r="LXY197" t="s">
        <v>819</v>
      </c>
      <c r="LXZ197" t="s">
        <v>819</v>
      </c>
      <c r="LYA197" t="s">
        <v>819</v>
      </c>
      <c r="LYB197" t="s">
        <v>819</v>
      </c>
      <c r="LYC197" t="s">
        <v>819</v>
      </c>
      <c r="LYD197" t="s">
        <v>819</v>
      </c>
      <c r="LYE197" t="s">
        <v>819</v>
      </c>
      <c r="LYF197" t="s">
        <v>819</v>
      </c>
      <c r="LYG197" t="s">
        <v>819</v>
      </c>
      <c r="LYH197" t="s">
        <v>819</v>
      </c>
      <c r="LYI197" t="s">
        <v>819</v>
      </c>
      <c r="LYJ197" t="s">
        <v>819</v>
      </c>
      <c r="LYK197" t="s">
        <v>819</v>
      </c>
      <c r="LYL197" t="s">
        <v>819</v>
      </c>
      <c r="LYM197" t="s">
        <v>819</v>
      </c>
      <c r="LYN197" t="s">
        <v>819</v>
      </c>
      <c r="LYO197" t="s">
        <v>819</v>
      </c>
      <c r="LYP197" t="s">
        <v>819</v>
      </c>
      <c r="LYQ197" t="s">
        <v>819</v>
      </c>
      <c r="LYR197" t="s">
        <v>819</v>
      </c>
      <c r="LYS197" t="s">
        <v>819</v>
      </c>
      <c r="LYT197" t="s">
        <v>819</v>
      </c>
      <c r="LYU197" t="s">
        <v>819</v>
      </c>
      <c r="LYV197" t="s">
        <v>819</v>
      </c>
      <c r="LYW197" t="s">
        <v>819</v>
      </c>
      <c r="LYX197" t="s">
        <v>819</v>
      </c>
      <c r="LYY197" t="s">
        <v>819</v>
      </c>
      <c r="LYZ197" t="s">
        <v>819</v>
      </c>
      <c r="LZA197" t="s">
        <v>819</v>
      </c>
      <c r="LZB197" t="s">
        <v>819</v>
      </c>
      <c r="LZC197" t="s">
        <v>819</v>
      </c>
      <c r="LZD197" t="s">
        <v>819</v>
      </c>
      <c r="LZE197" t="s">
        <v>819</v>
      </c>
      <c r="LZF197" t="s">
        <v>819</v>
      </c>
      <c r="LZG197" t="s">
        <v>819</v>
      </c>
      <c r="LZH197" t="s">
        <v>819</v>
      </c>
      <c r="LZI197" t="s">
        <v>819</v>
      </c>
      <c r="LZJ197" t="s">
        <v>819</v>
      </c>
      <c r="LZK197" t="s">
        <v>819</v>
      </c>
      <c r="LZL197" t="s">
        <v>819</v>
      </c>
      <c r="LZM197" t="s">
        <v>819</v>
      </c>
      <c r="LZN197" t="s">
        <v>819</v>
      </c>
      <c r="LZO197" t="s">
        <v>819</v>
      </c>
      <c r="LZP197" t="s">
        <v>819</v>
      </c>
      <c r="LZQ197" t="s">
        <v>819</v>
      </c>
      <c r="LZR197" t="s">
        <v>819</v>
      </c>
      <c r="LZS197" t="s">
        <v>819</v>
      </c>
      <c r="LZT197" t="s">
        <v>819</v>
      </c>
      <c r="LZU197" t="s">
        <v>819</v>
      </c>
      <c r="LZV197" t="s">
        <v>819</v>
      </c>
      <c r="LZW197" t="s">
        <v>819</v>
      </c>
      <c r="LZX197" t="s">
        <v>819</v>
      </c>
      <c r="LZY197" t="s">
        <v>819</v>
      </c>
      <c r="LZZ197" t="s">
        <v>819</v>
      </c>
      <c r="MAA197" t="s">
        <v>819</v>
      </c>
      <c r="MAB197" t="s">
        <v>819</v>
      </c>
      <c r="MAC197" t="s">
        <v>819</v>
      </c>
      <c r="MAD197" t="s">
        <v>819</v>
      </c>
      <c r="MAE197" t="s">
        <v>819</v>
      </c>
      <c r="MAF197" t="s">
        <v>819</v>
      </c>
      <c r="MAG197" t="s">
        <v>819</v>
      </c>
      <c r="MAH197" t="s">
        <v>819</v>
      </c>
      <c r="MAI197" t="s">
        <v>819</v>
      </c>
      <c r="MAJ197" t="s">
        <v>819</v>
      </c>
      <c r="MAK197" t="s">
        <v>819</v>
      </c>
      <c r="MAL197" t="s">
        <v>819</v>
      </c>
      <c r="MAM197" t="s">
        <v>819</v>
      </c>
      <c r="MAN197" t="s">
        <v>819</v>
      </c>
      <c r="MAO197" t="s">
        <v>819</v>
      </c>
      <c r="MAP197" t="s">
        <v>819</v>
      </c>
      <c r="MAQ197" t="s">
        <v>819</v>
      </c>
      <c r="MAR197" t="s">
        <v>819</v>
      </c>
      <c r="MAS197" t="s">
        <v>819</v>
      </c>
      <c r="MAT197" t="s">
        <v>819</v>
      </c>
      <c r="MAU197" t="s">
        <v>819</v>
      </c>
      <c r="MAV197" t="s">
        <v>819</v>
      </c>
      <c r="MAW197" t="s">
        <v>819</v>
      </c>
      <c r="MAX197" t="s">
        <v>819</v>
      </c>
      <c r="MAY197" t="s">
        <v>819</v>
      </c>
      <c r="MAZ197" t="s">
        <v>819</v>
      </c>
      <c r="MBA197" t="s">
        <v>819</v>
      </c>
      <c r="MBB197" t="s">
        <v>819</v>
      </c>
      <c r="MBC197" t="s">
        <v>819</v>
      </c>
      <c r="MBD197" t="s">
        <v>819</v>
      </c>
      <c r="MBE197" t="s">
        <v>819</v>
      </c>
      <c r="MBF197" t="s">
        <v>819</v>
      </c>
      <c r="MBG197" t="s">
        <v>819</v>
      </c>
      <c r="MBH197" t="s">
        <v>819</v>
      </c>
      <c r="MBI197" t="s">
        <v>819</v>
      </c>
      <c r="MBJ197" t="s">
        <v>819</v>
      </c>
      <c r="MBK197" t="s">
        <v>819</v>
      </c>
      <c r="MBL197" t="s">
        <v>819</v>
      </c>
      <c r="MBM197" t="s">
        <v>819</v>
      </c>
      <c r="MBN197" t="s">
        <v>819</v>
      </c>
      <c r="MBO197" t="s">
        <v>819</v>
      </c>
      <c r="MBP197" t="s">
        <v>819</v>
      </c>
      <c r="MBQ197" t="s">
        <v>819</v>
      </c>
      <c r="MBR197" t="s">
        <v>819</v>
      </c>
      <c r="MBS197" t="s">
        <v>819</v>
      </c>
      <c r="MBT197" t="s">
        <v>819</v>
      </c>
      <c r="MBU197" t="s">
        <v>819</v>
      </c>
      <c r="MBV197" t="s">
        <v>819</v>
      </c>
      <c r="MBW197" t="s">
        <v>819</v>
      </c>
      <c r="MBX197" t="s">
        <v>819</v>
      </c>
      <c r="MBY197" t="s">
        <v>819</v>
      </c>
      <c r="MBZ197" t="s">
        <v>819</v>
      </c>
      <c r="MCA197" t="s">
        <v>819</v>
      </c>
      <c r="MCB197" t="s">
        <v>819</v>
      </c>
      <c r="MCC197" t="s">
        <v>819</v>
      </c>
      <c r="MCD197" t="s">
        <v>819</v>
      </c>
      <c r="MCE197" t="s">
        <v>819</v>
      </c>
      <c r="MCF197" t="s">
        <v>819</v>
      </c>
      <c r="MCG197" t="s">
        <v>819</v>
      </c>
      <c r="MCH197" t="s">
        <v>819</v>
      </c>
      <c r="MCI197" t="s">
        <v>819</v>
      </c>
      <c r="MCJ197" t="s">
        <v>819</v>
      </c>
      <c r="MCK197" t="s">
        <v>819</v>
      </c>
      <c r="MCL197" t="s">
        <v>819</v>
      </c>
      <c r="MCM197" t="s">
        <v>819</v>
      </c>
      <c r="MCN197" t="s">
        <v>819</v>
      </c>
      <c r="MCO197" t="s">
        <v>819</v>
      </c>
      <c r="MCP197" t="s">
        <v>819</v>
      </c>
      <c r="MCQ197" t="s">
        <v>819</v>
      </c>
      <c r="MCR197" t="s">
        <v>819</v>
      </c>
      <c r="MCS197" t="s">
        <v>819</v>
      </c>
      <c r="MCT197" t="s">
        <v>819</v>
      </c>
      <c r="MCU197" t="s">
        <v>819</v>
      </c>
      <c r="MCV197" t="s">
        <v>819</v>
      </c>
      <c r="MCW197" t="s">
        <v>819</v>
      </c>
      <c r="MCX197" t="s">
        <v>819</v>
      </c>
      <c r="MCY197" t="s">
        <v>819</v>
      </c>
      <c r="MCZ197" t="s">
        <v>819</v>
      </c>
      <c r="MDA197" t="s">
        <v>819</v>
      </c>
      <c r="MDB197" t="s">
        <v>819</v>
      </c>
      <c r="MDC197" t="s">
        <v>819</v>
      </c>
      <c r="MDD197" t="s">
        <v>819</v>
      </c>
      <c r="MDE197" t="s">
        <v>819</v>
      </c>
      <c r="MDF197" t="s">
        <v>819</v>
      </c>
      <c r="MDG197" t="s">
        <v>819</v>
      </c>
      <c r="MDH197" t="s">
        <v>819</v>
      </c>
      <c r="MDI197" t="s">
        <v>819</v>
      </c>
      <c r="MDJ197" t="s">
        <v>819</v>
      </c>
      <c r="MDK197" t="s">
        <v>819</v>
      </c>
      <c r="MDL197" t="s">
        <v>819</v>
      </c>
      <c r="MDM197" t="s">
        <v>819</v>
      </c>
      <c r="MDN197" t="s">
        <v>819</v>
      </c>
      <c r="MDO197" t="s">
        <v>819</v>
      </c>
      <c r="MDP197" t="s">
        <v>819</v>
      </c>
      <c r="MDQ197" t="s">
        <v>819</v>
      </c>
      <c r="MDR197" t="s">
        <v>819</v>
      </c>
      <c r="MDS197" t="s">
        <v>819</v>
      </c>
      <c r="MDT197" t="s">
        <v>819</v>
      </c>
      <c r="MDU197" t="s">
        <v>819</v>
      </c>
      <c r="MDV197" t="s">
        <v>819</v>
      </c>
      <c r="MDW197" t="s">
        <v>819</v>
      </c>
      <c r="MDX197" t="s">
        <v>819</v>
      </c>
      <c r="MDY197" t="s">
        <v>819</v>
      </c>
      <c r="MDZ197" t="s">
        <v>819</v>
      </c>
      <c r="MEA197" t="s">
        <v>819</v>
      </c>
      <c r="MEB197" t="s">
        <v>819</v>
      </c>
      <c r="MEC197" t="s">
        <v>819</v>
      </c>
      <c r="MED197" t="s">
        <v>819</v>
      </c>
      <c r="MEE197" t="s">
        <v>819</v>
      </c>
      <c r="MEF197" t="s">
        <v>819</v>
      </c>
      <c r="MEG197" t="s">
        <v>819</v>
      </c>
      <c r="MEH197" t="s">
        <v>819</v>
      </c>
      <c r="MEI197" t="s">
        <v>819</v>
      </c>
      <c r="MEJ197" t="s">
        <v>819</v>
      </c>
      <c r="MEK197" t="s">
        <v>819</v>
      </c>
      <c r="MEL197" t="s">
        <v>819</v>
      </c>
      <c r="MEM197" t="s">
        <v>819</v>
      </c>
      <c r="MEN197" t="s">
        <v>819</v>
      </c>
      <c r="MEO197" t="s">
        <v>819</v>
      </c>
      <c r="MEP197" t="s">
        <v>819</v>
      </c>
      <c r="MEQ197" t="s">
        <v>819</v>
      </c>
      <c r="MER197" t="s">
        <v>819</v>
      </c>
      <c r="MES197" t="s">
        <v>819</v>
      </c>
      <c r="MET197" t="s">
        <v>819</v>
      </c>
      <c r="MEU197" t="s">
        <v>819</v>
      </c>
      <c r="MEV197" t="s">
        <v>819</v>
      </c>
      <c r="MEW197" t="s">
        <v>819</v>
      </c>
      <c r="MEX197" t="s">
        <v>819</v>
      </c>
      <c r="MEY197" t="s">
        <v>819</v>
      </c>
      <c r="MEZ197" t="s">
        <v>819</v>
      </c>
      <c r="MFA197" t="s">
        <v>819</v>
      </c>
      <c r="MFB197" t="s">
        <v>819</v>
      </c>
      <c r="MFC197" t="s">
        <v>819</v>
      </c>
      <c r="MFD197" t="s">
        <v>819</v>
      </c>
      <c r="MFE197" t="s">
        <v>819</v>
      </c>
      <c r="MFF197" t="s">
        <v>819</v>
      </c>
      <c r="MFG197" t="s">
        <v>819</v>
      </c>
      <c r="MFH197" t="s">
        <v>819</v>
      </c>
      <c r="MFI197" t="s">
        <v>819</v>
      </c>
      <c r="MFJ197" t="s">
        <v>819</v>
      </c>
      <c r="MFK197" t="s">
        <v>819</v>
      </c>
      <c r="MFL197" t="s">
        <v>819</v>
      </c>
      <c r="MFM197" t="s">
        <v>819</v>
      </c>
      <c r="MFN197" t="s">
        <v>819</v>
      </c>
      <c r="MFO197" t="s">
        <v>819</v>
      </c>
      <c r="MFP197" t="s">
        <v>819</v>
      </c>
      <c r="MFQ197" t="s">
        <v>819</v>
      </c>
      <c r="MFR197" t="s">
        <v>819</v>
      </c>
      <c r="MFS197" t="s">
        <v>819</v>
      </c>
      <c r="MFT197" t="s">
        <v>819</v>
      </c>
      <c r="MFU197" t="s">
        <v>819</v>
      </c>
      <c r="MFV197" t="s">
        <v>819</v>
      </c>
      <c r="MFW197" t="s">
        <v>819</v>
      </c>
      <c r="MFX197" t="s">
        <v>819</v>
      </c>
      <c r="MFY197" t="s">
        <v>819</v>
      </c>
      <c r="MFZ197" t="s">
        <v>819</v>
      </c>
      <c r="MGA197" t="s">
        <v>819</v>
      </c>
      <c r="MGB197" t="s">
        <v>819</v>
      </c>
      <c r="MGC197" t="s">
        <v>819</v>
      </c>
      <c r="MGD197" t="s">
        <v>819</v>
      </c>
      <c r="MGE197" t="s">
        <v>819</v>
      </c>
      <c r="MGF197" t="s">
        <v>819</v>
      </c>
      <c r="MGG197" t="s">
        <v>819</v>
      </c>
      <c r="MGH197" t="s">
        <v>819</v>
      </c>
      <c r="MGI197" t="s">
        <v>819</v>
      </c>
      <c r="MGJ197" t="s">
        <v>819</v>
      </c>
      <c r="MGK197" t="s">
        <v>819</v>
      </c>
      <c r="MGL197" t="s">
        <v>819</v>
      </c>
      <c r="MGM197" t="s">
        <v>819</v>
      </c>
      <c r="MGN197" t="s">
        <v>819</v>
      </c>
      <c r="MGO197" t="s">
        <v>819</v>
      </c>
      <c r="MGP197" t="s">
        <v>819</v>
      </c>
      <c r="MGQ197" t="s">
        <v>819</v>
      </c>
      <c r="MGR197" t="s">
        <v>819</v>
      </c>
      <c r="MGS197" t="s">
        <v>819</v>
      </c>
      <c r="MGT197" t="s">
        <v>819</v>
      </c>
      <c r="MGU197" t="s">
        <v>819</v>
      </c>
      <c r="MGV197" t="s">
        <v>819</v>
      </c>
      <c r="MGW197" t="s">
        <v>819</v>
      </c>
      <c r="MGX197" t="s">
        <v>819</v>
      </c>
      <c r="MGY197" t="s">
        <v>819</v>
      </c>
      <c r="MGZ197" t="s">
        <v>819</v>
      </c>
      <c r="MHA197" t="s">
        <v>819</v>
      </c>
      <c r="MHB197" t="s">
        <v>819</v>
      </c>
      <c r="MHC197" t="s">
        <v>819</v>
      </c>
      <c r="MHD197" t="s">
        <v>819</v>
      </c>
      <c r="MHE197" t="s">
        <v>819</v>
      </c>
      <c r="MHF197" t="s">
        <v>819</v>
      </c>
      <c r="MHG197" t="s">
        <v>819</v>
      </c>
      <c r="MHH197" t="s">
        <v>819</v>
      </c>
      <c r="MHI197" t="s">
        <v>819</v>
      </c>
      <c r="MHJ197" t="s">
        <v>819</v>
      </c>
      <c r="MHK197" t="s">
        <v>819</v>
      </c>
      <c r="MHL197" t="s">
        <v>819</v>
      </c>
      <c r="MHM197" t="s">
        <v>819</v>
      </c>
      <c r="MHN197" t="s">
        <v>819</v>
      </c>
      <c r="MHO197" t="s">
        <v>819</v>
      </c>
      <c r="MHP197" t="s">
        <v>819</v>
      </c>
      <c r="MHQ197" t="s">
        <v>819</v>
      </c>
      <c r="MHR197" t="s">
        <v>819</v>
      </c>
      <c r="MHS197" t="s">
        <v>819</v>
      </c>
      <c r="MHT197" t="s">
        <v>819</v>
      </c>
      <c r="MHU197" t="s">
        <v>819</v>
      </c>
      <c r="MHV197" t="s">
        <v>819</v>
      </c>
      <c r="MHW197" t="s">
        <v>819</v>
      </c>
      <c r="MHX197" t="s">
        <v>819</v>
      </c>
      <c r="MHY197" t="s">
        <v>819</v>
      </c>
      <c r="MHZ197" t="s">
        <v>819</v>
      </c>
      <c r="MIA197" t="s">
        <v>819</v>
      </c>
      <c r="MIB197" t="s">
        <v>819</v>
      </c>
      <c r="MIC197" t="s">
        <v>819</v>
      </c>
      <c r="MID197" t="s">
        <v>819</v>
      </c>
      <c r="MIE197" t="s">
        <v>819</v>
      </c>
      <c r="MIF197" t="s">
        <v>819</v>
      </c>
      <c r="MIG197" t="s">
        <v>819</v>
      </c>
      <c r="MIH197" t="s">
        <v>819</v>
      </c>
      <c r="MII197" t="s">
        <v>819</v>
      </c>
      <c r="MIJ197" t="s">
        <v>819</v>
      </c>
      <c r="MIK197" t="s">
        <v>819</v>
      </c>
      <c r="MIL197" t="s">
        <v>819</v>
      </c>
      <c r="MIM197" t="s">
        <v>819</v>
      </c>
      <c r="MIN197" t="s">
        <v>819</v>
      </c>
      <c r="MIO197" t="s">
        <v>819</v>
      </c>
      <c r="MIP197" t="s">
        <v>819</v>
      </c>
      <c r="MIQ197" t="s">
        <v>819</v>
      </c>
      <c r="MIR197" t="s">
        <v>819</v>
      </c>
      <c r="MIS197" t="s">
        <v>819</v>
      </c>
      <c r="MIT197" t="s">
        <v>819</v>
      </c>
      <c r="MIU197" t="s">
        <v>819</v>
      </c>
      <c r="MIV197" t="s">
        <v>819</v>
      </c>
      <c r="MIW197" t="s">
        <v>819</v>
      </c>
      <c r="MIX197" t="s">
        <v>819</v>
      </c>
      <c r="MIY197" t="s">
        <v>819</v>
      </c>
      <c r="MIZ197" t="s">
        <v>819</v>
      </c>
      <c r="MJA197" t="s">
        <v>819</v>
      </c>
      <c r="MJB197" t="s">
        <v>819</v>
      </c>
      <c r="MJC197" t="s">
        <v>819</v>
      </c>
      <c r="MJD197" t="s">
        <v>819</v>
      </c>
      <c r="MJE197" t="s">
        <v>819</v>
      </c>
      <c r="MJF197" t="s">
        <v>819</v>
      </c>
      <c r="MJG197" t="s">
        <v>819</v>
      </c>
      <c r="MJH197" t="s">
        <v>819</v>
      </c>
      <c r="MJI197" t="s">
        <v>819</v>
      </c>
      <c r="MJJ197" t="s">
        <v>819</v>
      </c>
      <c r="MJK197" t="s">
        <v>819</v>
      </c>
      <c r="MJL197" t="s">
        <v>819</v>
      </c>
      <c r="MJM197" t="s">
        <v>819</v>
      </c>
      <c r="MJN197" t="s">
        <v>819</v>
      </c>
      <c r="MJO197" t="s">
        <v>819</v>
      </c>
      <c r="MJP197" t="s">
        <v>819</v>
      </c>
      <c r="MJQ197" t="s">
        <v>819</v>
      </c>
      <c r="MJR197" t="s">
        <v>819</v>
      </c>
      <c r="MJS197" t="s">
        <v>819</v>
      </c>
      <c r="MJT197" t="s">
        <v>819</v>
      </c>
      <c r="MJU197" t="s">
        <v>819</v>
      </c>
      <c r="MJV197" t="s">
        <v>819</v>
      </c>
      <c r="MJW197" t="s">
        <v>819</v>
      </c>
      <c r="MJX197" t="s">
        <v>819</v>
      </c>
      <c r="MJY197" t="s">
        <v>819</v>
      </c>
      <c r="MJZ197" t="s">
        <v>819</v>
      </c>
      <c r="MKA197" t="s">
        <v>819</v>
      </c>
      <c r="MKB197" t="s">
        <v>819</v>
      </c>
      <c r="MKC197" t="s">
        <v>819</v>
      </c>
      <c r="MKD197" t="s">
        <v>819</v>
      </c>
      <c r="MKE197" t="s">
        <v>819</v>
      </c>
      <c r="MKF197" t="s">
        <v>819</v>
      </c>
      <c r="MKG197" t="s">
        <v>819</v>
      </c>
      <c r="MKH197" t="s">
        <v>819</v>
      </c>
      <c r="MKI197" t="s">
        <v>819</v>
      </c>
      <c r="MKJ197" t="s">
        <v>819</v>
      </c>
      <c r="MKK197" t="s">
        <v>819</v>
      </c>
      <c r="MKL197" t="s">
        <v>819</v>
      </c>
      <c r="MKM197" t="s">
        <v>819</v>
      </c>
      <c r="MKN197" t="s">
        <v>819</v>
      </c>
      <c r="MKO197" t="s">
        <v>819</v>
      </c>
      <c r="MKP197" t="s">
        <v>819</v>
      </c>
      <c r="MKQ197" t="s">
        <v>819</v>
      </c>
      <c r="MKR197" t="s">
        <v>819</v>
      </c>
      <c r="MKS197" t="s">
        <v>819</v>
      </c>
      <c r="MKT197" t="s">
        <v>819</v>
      </c>
      <c r="MKU197" t="s">
        <v>819</v>
      </c>
      <c r="MKV197" t="s">
        <v>819</v>
      </c>
      <c r="MKW197" t="s">
        <v>819</v>
      </c>
      <c r="MKX197" t="s">
        <v>819</v>
      </c>
      <c r="MKY197" t="s">
        <v>819</v>
      </c>
      <c r="MKZ197" t="s">
        <v>819</v>
      </c>
      <c r="MLA197" t="s">
        <v>819</v>
      </c>
      <c r="MLB197" t="s">
        <v>819</v>
      </c>
      <c r="MLC197" t="s">
        <v>819</v>
      </c>
      <c r="MLD197" t="s">
        <v>819</v>
      </c>
      <c r="MLE197" t="s">
        <v>819</v>
      </c>
      <c r="MLF197" t="s">
        <v>819</v>
      </c>
      <c r="MLG197" t="s">
        <v>819</v>
      </c>
      <c r="MLH197" t="s">
        <v>819</v>
      </c>
      <c r="MLI197" t="s">
        <v>819</v>
      </c>
      <c r="MLJ197" t="s">
        <v>819</v>
      </c>
      <c r="MLK197" t="s">
        <v>819</v>
      </c>
      <c r="MLL197" t="s">
        <v>819</v>
      </c>
      <c r="MLM197" t="s">
        <v>819</v>
      </c>
      <c r="MLN197" t="s">
        <v>819</v>
      </c>
      <c r="MLO197" t="s">
        <v>819</v>
      </c>
      <c r="MLP197" t="s">
        <v>819</v>
      </c>
      <c r="MLQ197" t="s">
        <v>819</v>
      </c>
      <c r="MLR197" t="s">
        <v>819</v>
      </c>
      <c r="MLS197" t="s">
        <v>819</v>
      </c>
      <c r="MLT197" t="s">
        <v>819</v>
      </c>
      <c r="MLU197" t="s">
        <v>819</v>
      </c>
      <c r="MLV197" t="s">
        <v>819</v>
      </c>
      <c r="MLW197" t="s">
        <v>819</v>
      </c>
      <c r="MLX197" t="s">
        <v>819</v>
      </c>
      <c r="MLY197" t="s">
        <v>819</v>
      </c>
      <c r="MLZ197" t="s">
        <v>819</v>
      </c>
      <c r="MMA197" t="s">
        <v>819</v>
      </c>
      <c r="MMB197" t="s">
        <v>819</v>
      </c>
      <c r="MMC197" t="s">
        <v>819</v>
      </c>
      <c r="MMD197" t="s">
        <v>819</v>
      </c>
      <c r="MME197" t="s">
        <v>819</v>
      </c>
      <c r="MMF197" t="s">
        <v>819</v>
      </c>
      <c r="MMG197" t="s">
        <v>819</v>
      </c>
      <c r="MMH197" t="s">
        <v>819</v>
      </c>
      <c r="MMI197" t="s">
        <v>819</v>
      </c>
      <c r="MMJ197" t="s">
        <v>819</v>
      </c>
      <c r="MMK197" t="s">
        <v>819</v>
      </c>
      <c r="MML197" t="s">
        <v>819</v>
      </c>
      <c r="MMM197" t="s">
        <v>819</v>
      </c>
      <c r="MMN197" t="s">
        <v>819</v>
      </c>
      <c r="MMO197" t="s">
        <v>819</v>
      </c>
      <c r="MMP197" t="s">
        <v>819</v>
      </c>
      <c r="MMQ197" t="s">
        <v>819</v>
      </c>
      <c r="MMR197" t="s">
        <v>819</v>
      </c>
      <c r="MMS197" t="s">
        <v>819</v>
      </c>
      <c r="MMT197" t="s">
        <v>819</v>
      </c>
      <c r="MMU197" t="s">
        <v>819</v>
      </c>
      <c r="MMV197" t="s">
        <v>819</v>
      </c>
      <c r="MMW197" t="s">
        <v>819</v>
      </c>
      <c r="MMX197" t="s">
        <v>819</v>
      </c>
      <c r="MMY197" t="s">
        <v>819</v>
      </c>
      <c r="MMZ197" t="s">
        <v>819</v>
      </c>
      <c r="MNA197" t="s">
        <v>819</v>
      </c>
      <c r="MNB197" t="s">
        <v>819</v>
      </c>
      <c r="MNC197" t="s">
        <v>819</v>
      </c>
      <c r="MND197" t="s">
        <v>819</v>
      </c>
      <c r="MNE197" t="s">
        <v>819</v>
      </c>
      <c r="MNF197" t="s">
        <v>819</v>
      </c>
      <c r="MNG197" t="s">
        <v>819</v>
      </c>
      <c r="MNH197" t="s">
        <v>819</v>
      </c>
      <c r="MNI197" t="s">
        <v>819</v>
      </c>
      <c r="MNJ197" t="s">
        <v>819</v>
      </c>
      <c r="MNK197" t="s">
        <v>819</v>
      </c>
      <c r="MNL197" t="s">
        <v>819</v>
      </c>
      <c r="MNM197" t="s">
        <v>819</v>
      </c>
      <c r="MNN197" t="s">
        <v>819</v>
      </c>
      <c r="MNO197" t="s">
        <v>819</v>
      </c>
      <c r="MNP197" t="s">
        <v>819</v>
      </c>
      <c r="MNQ197" t="s">
        <v>819</v>
      </c>
      <c r="MNR197" t="s">
        <v>819</v>
      </c>
      <c r="MNS197" t="s">
        <v>819</v>
      </c>
      <c r="MNT197" t="s">
        <v>819</v>
      </c>
      <c r="MNU197" t="s">
        <v>819</v>
      </c>
      <c r="MNV197" t="s">
        <v>819</v>
      </c>
      <c r="MNW197" t="s">
        <v>819</v>
      </c>
      <c r="MNX197" t="s">
        <v>819</v>
      </c>
      <c r="MNY197" t="s">
        <v>819</v>
      </c>
      <c r="MNZ197" t="s">
        <v>819</v>
      </c>
      <c r="MOA197" t="s">
        <v>819</v>
      </c>
      <c r="MOB197" t="s">
        <v>819</v>
      </c>
      <c r="MOC197" t="s">
        <v>819</v>
      </c>
      <c r="MOD197" t="s">
        <v>819</v>
      </c>
      <c r="MOE197" t="s">
        <v>819</v>
      </c>
      <c r="MOF197" t="s">
        <v>819</v>
      </c>
      <c r="MOG197" t="s">
        <v>819</v>
      </c>
      <c r="MOH197" t="s">
        <v>819</v>
      </c>
      <c r="MOI197" t="s">
        <v>819</v>
      </c>
      <c r="MOJ197" t="s">
        <v>819</v>
      </c>
      <c r="MOK197" t="s">
        <v>819</v>
      </c>
      <c r="MOL197" t="s">
        <v>819</v>
      </c>
      <c r="MOM197" t="s">
        <v>819</v>
      </c>
      <c r="MON197" t="s">
        <v>819</v>
      </c>
      <c r="MOO197" t="s">
        <v>819</v>
      </c>
      <c r="MOP197" t="s">
        <v>819</v>
      </c>
      <c r="MOQ197" t="s">
        <v>819</v>
      </c>
      <c r="MOR197" t="s">
        <v>819</v>
      </c>
      <c r="MOS197" t="s">
        <v>819</v>
      </c>
      <c r="MOT197" t="s">
        <v>819</v>
      </c>
      <c r="MOU197" t="s">
        <v>819</v>
      </c>
      <c r="MOV197" t="s">
        <v>819</v>
      </c>
      <c r="MOW197" t="s">
        <v>819</v>
      </c>
      <c r="MOX197" t="s">
        <v>819</v>
      </c>
      <c r="MOY197" t="s">
        <v>819</v>
      </c>
      <c r="MOZ197" t="s">
        <v>819</v>
      </c>
      <c r="MPA197" t="s">
        <v>819</v>
      </c>
      <c r="MPB197" t="s">
        <v>819</v>
      </c>
      <c r="MPC197" t="s">
        <v>819</v>
      </c>
      <c r="MPD197" t="s">
        <v>819</v>
      </c>
      <c r="MPE197" t="s">
        <v>819</v>
      </c>
      <c r="MPF197" t="s">
        <v>819</v>
      </c>
      <c r="MPG197" t="s">
        <v>819</v>
      </c>
      <c r="MPH197" t="s">
        <v>819</v>
      </c>
      <c r="MPI197" t="s">
        <v>819</v>
      </c>
      <c r="MPJ197" t="s">
        <v>819</v>
      </c>
      <c r="MPK197" t="s">
        <v>819</v>
      </c>
      <c r="MPL197" t="s">
        <v>819</v>
      </c>
      <c r="MPM197" t="s">
        <v>819</v>
      </c>
      <c r="MPN197" t="s">
        <v>819</v>
      </c>
      <c r="MPO197" t="s">
        <v>819</v>
      </c>
      <c r="MPP197" t="s">
        <v>819</v>
      </c>
      <c r="MPQ197" t="s">
        <v>819</v>
      </c>
      <c r="MPR197" t="s">
        <v>819</v>
      </c>
      <c r="MPS197" t="s">
        <v>819</v>
      </c>
      <c r="MPT197" t="s">
        <v>819</v>
      </c>
      <c r="MPU197" t="s">
        <v>819</v>
      </c>
      <c r="MPV197" t="s">
        <v>819</v>
      </c>
      <c r="MPW197" t="s">
        <v>819</v>
      </c>
      <c r="MPX197" t="s">
        <v>819</v>
      </c>
      <c r="MPY197" t="s">
        <v>819</v>
      </c>
      <c r="MPZ197" t="s">
        <v>819</v>
      </c>
      <c r="MQA197" t="s">
        <v>819</v>
      </c>
      <c r="MQB197" t="s">
        <v>819</v>
      </c>
      <c r="MQC197" t="s">
        <v>819</v>
      </c>
      <c r="MQD197" t="s">
        <v>819</v>
      </c>
      <c r="MQE197" t="s">
        <v>819</v>
      </c>
      <c r="MQF197" t="s">
        <v>819</v>
      </c>
      <c r="MQG197" t="s">
        <v>819</v>
      </c>
      <c r="MQH197" t="s">
        <v>819</v>
      </c>
      <c r="MQI197" t="s">
        <v>819</v>
      </c>
      <c r="MQJ197" t="s">
        <v>819</v>
      </c>
      <c r="MQK197" t="s">
        <v>819</v>
      </c>
      <c r="MQL197" t="s">
        <v>819</v>
      </c>
      <c r="MQM197" t="s">
        <v>819</v>
      </c>
      <c r="MQN197" t="s">
        <v>819</v>
      </c>
      <c r="MQO197" t="s">
        <v>819</v>
      </c>
      <c r="MQP197" t="s">
        <v>819</v>
      </c>
      <c r="MQQ197" t="s">
        <v>819</v>
      </c>
      <c r="MQR197" t="s">
        <v>819</v>
      </c>
      <c r="MQS197" t="s">
        <v>819</v>
      </c>
      <c r="MQT197" t="s">
        <v>819</v>
      </c>
      <c r="MQU197" t="s">
        <v>819</v>
      </c>
      <c r="MQV197" t="s">
        <v>819</v>
      </c>
      <c r="MQW197" t="s">
        <v>819</v>
      </c>
      <c r="MQX197" t="s">
        <v>819</v>
      </c>
      <c r="MQY197" t="s">
        <v>819</v>
      </c>
      <c r="MQZ197" t="s">
        <v>819</v>
      </c>
      <c r="MRA197" t="s">
        <v>819</v>
      </c>
      <c r="MRB197" t="s">
        <v>819</v>
      </c>
      <c r="MRC197" t="s">
        <v>819</v>
      </c>
      <c r="MRD197" t="s">
        <v>819</v>
      </c>
      <c r="MRE197" t="s">
        <v>819</v>
      </c>
      <c r="MRF197" t="s">
        <v>819</v>
      </c>
      <c r="MRG197" t="s">
        <v>819</v>
      </c>
      <c r="MRH197" t="s">
        <v>819</v>
      </c>
      <c r="MRI197" t="s">
        <v>819</v>
      </c>
      <c r="MRJ197" t="s">
        <v>819</v>
      </c>
      <c r="MRK197" t="s">
        <v>819</v>
      </c>
      <c r="MRL197" t="s">
        <v>819</v>
      </c>
      <c r="MRM197" t="s">
        <v>819</v>
      </c>
      <c r="MRN197" t="s">
        <v>819</v>
      </c>
      <c r="MRO197" t="s">
        <v>819</v>
      </c>
      <c r="MRP197" t="s">
        <v>819</v>
      </c>
      <c r="MRQ197" t="s">
        <v>819</v>
      </c>
      <c r="MRR197" t="s">
        <v>819</v>
      </c>
      <c r="MRS197" t="s">
        <v>819</v>
      </c>
      <c r="MRT197" t="s">
        <v>819</v>
      </c>
      <c r="MRU197" t="s">
        <v>819</v>
      </c>
      <c r="MRV197" t="s">
        <v>819</v>
      </c>
      <c r="MRW197" t="s">
        <v>819</v>
      </c>
      <c r="MRX197" t="s">
        <v>819</v>
      </c>
      <c r="MRY197" t="s">
        <v>819</v>
      </c>
      <c r="MRZ197" t="s">
        <v>819</v>
      </c>
      <c r="MSA197" t="s">
        <v>819</v>
      </c>
      <c r="MSB197" t="s">
        <v>819</v>
      </c>
      <c r="MSC197" t="s">
        <v>819</v>
      </c>
      <c r="MSD197" t="s">
        <v>819</v>
      </c>
      <c r="MSE197" t="s">
        <v>819</v>
      </c>
      <c r="MSF197" t="s">
        <v>819</v>
      </c>
      <c r="MSG197" t="s">
        <v>819</v>
      </c>
      <c r="MSH197" t="s">
        <v>819</v>
      </c>
      <c r="MSI197" t="s">
        <v>819</v>
      </c>
      <c r="MSJ197" t="s">
        <v>819</v>
      </c>
      <c r="MSK197" t="s">
        <v>819</v>
      </c>
      <c r="MSL197" t="s">
        <v>819</v>
      </c>
      <c r="MSM197" t="s">
        <v>819</v>
      </c>
      <c r="MSN197" t="s">
        <v>819</v>
      </c>
      <c r="MSO197" t="s">
        <v>819</v>
      </c>
      <c r="MSP197" t="s">
        <v>819</v>
      </c>
      <c r="MSQ197" t="s">
        <v>819</v>
      </c>
      <c r="MSR197" t="s">
        <v>819</v>
      </c>
      <c r="MSS197" t="s">
        <v>819</v>
      </c>
      <c r="MST197" t="s">
        <v>819</v>
      </c>
      <c r="MSU197" t="s">
        <v>819</v>
      </c>
      <c r="MSV197" t="s">
        <v>819</v>
      </c>
      <c r="MSW197" t="s">
        <v>819</v>
      </c>
      <c r="MSX197" t="s">
        <v>819</v>
      </c>
      <c r="MSY197" t="s">
        <v>819</v>
      </c>
      <c r="MSZ197" t="s">
        <v>819</v>
      </c>
      <c r="MTA197" t="s">
        <v>819</v>
      </c>
      <c r="MTB197" t="s">
        <v>819</v>
      </c>
      <c r="MTC197" t="s">
        <v>819</v>
      </c>
      <c r="MTD197" t="s">
        <v>819</v>
      </c>
      <c r="MTE197" t="s">
        <v>819</v>
      </c>
      <c r="MTF197" t="s">
        <v>819</v>
      </c>
      <c r="MTG197" t="s">
        <v>819</v>
      </c>
      <c r="MTH197" t="s">
        <v>819</v>
      </c>
      <c r="MTI197" t="s">
        <v>819</v>
      </c>
      <c r="MTJ197" t="s">
        <v>819</v>
      </c>
      <c r="MTK197" t="s">
        <v>819</v>
      </c>
      <c r="MTL197" t="s">
        <v>819</v>
      </c>
      <c r="MTM197" t="s">
        <v>819</v>
      </c>
      <c r="MTN197" t="s">
        <v>819</v>
      </c>
      <c r="MTO197" t="s">
        <v>819</v>
      </c>
      <c r="MTP197" t="s">
        <v>819</v>
      </c>
      <c r="MTQ197" t="s">
        <v>819</v>
      </c>
      <c r="MTR197" t="s">
        <v>819</v>
      </c>
      <c r="MTS197" t="s">
        <v>819</v>
      </c>
      <c r="MTT197" t="s">
        <v>819</v>
      </c>
      <c r="MTU197" t="s">
        <v>819</v>
      </c>
      <c r="MTV197" t="s">
        <v>819</v>
      </c>
      <c r="MTW197" t="s">
        <v>819</v>
      </c>
      <c r="MTX197" t="s">
        <v>819</v>
      </c>
      <c r="MTY197" t="s">
        <v>819</v>
      </c>
      <c r="MTZ197" t="s">
        <v>819</v>
      </c>
      <c r="MUA197" t="s">
        <v>819</v>
      </c>
      <c r="MUB197" t="s">
        <v>819</v>
      </c>
      <c r="MUC197" t="s">
        <v>819</v>
      </c>
      <c r="MUD197" t="s">
        <v>819</v>
      </c>
      <c r="MUE197" t="s">
        <v>819</v>
      </c>
      <c r="MUF197" t="s">
        <v>819</v>
      </c>
      <c r="MUG197" t="s">
        <v>819</v>
      </c>
      <c r="MUH197" t="s">
        <v>819</v>
      </c>
      <c r="MUI197" t="s">
        <v>819</v>
      </c>
      <c r="MUJ197" t="s">
        <v>819</v>
      </c>
      <c r="MUK197" t="s">
        <v>819</v>
      </c>
      <c r="MUL197" t="s">
        <v>819</v>
      </c>
      <c r="MUM197" t="s">
        <v>819</v>
      </c>
      <c r="MUN197" t="s">
        <v>819</v>
      </c>
      <c r="MUO197" t="s">
        <v>819</v>
      </c>
      <c r="MUP197" t="s">
        <v>819</v>
      </c>
      <c r="MUQ197" t="s">
        <v>819</v>
      </c>
      <c r="MUR197" t="s">
        <v>819</v>
      </c>
      <c r="MUS197" t="s">
        <v>819</v>
      </c>
      <c r="MUT197" t="s">
        <v>819</v>
      </c>
      <c r="MUU197" t="s">
        <v>819</v>
      </c>
      <c r="MUV197" t="s">
        <v>819</v>
      </c>
      <c r="MUW197" t="s">
        <v>819</v>
      </c>
      <c r="MUX197" t="s">
        <v>819</v>
      </c>
      <c r="MUY197" t="s">
        <v>819</v>
      </c>
      <c r="MUZ197" t="s">
        <v>819</v>
      </c>
      <c r="MVA197" t="s">
        <v>819</v>
      </c>
      <c r="MVB197" t="s">
        <v>819</v>
      </c>
      <c r="MVC197" t="s">
        <v>819</v>
      </c>
      <c r="MVD197" t="s">
        <v>819</v>
      </c>
      <c r="MVE197" t="s">
        <v>819</v>
      </c>
      <c r="MVF197" t="s">
        <v>819</v>
      </c>
      <c r="MVG197" t="s">
        <v>819</v>
      </c>
      <c r="MVH197" t="s">
        <v>819</v>
      </c>
      <c r="MVI197" t="s">
        <v>819</v>
      </c>
      <c r="MVJ197" t="s">
        <v>819</v>
      </c>
      <c r="MVK197" t="s">
        <v>819</v>
      </c>
      <c r="MVL197" t="s">
        <v>819</v>
      </c>
      <c r="MVM197" t="s">
        <v>819</v>
      </c>
      <c r="MVN197" t="s">
        <v>819</v>
      </c>
      <c r="MVO197" t="s">
        <v>819</v>
      </c>
      <c r="MVP197" t="s">
        <v>819</v>
      </c>
      <c r="MVQ197" t="s">
        <v>819</v>
      </c>
      <c r="MVR197" t="s">
        <v>819</v>
      </c>
      <c r="MVS197" t="s">
        <v>819</v>
      </c>
      <c r="MVT197" t="s">
        <v>819</v>
      </c>
      <c r="MVU197" t="s">
        <v>819</v>
      </c>
      <c r="MVV197" t="s">
        <v>819</v>
      </c>
      <c r="MVW197" t="s">
        <v>819</v>
      </c>
      <c r="MVX197" t="s">
        <v>819</v>
      </c>
      <c r="MVY197" t="s">
        <v>819</v>
      </c>
      <c r="MVZ197" t="s">
        <v>819</v>
      </c>
      <c r="MWA197" t="s">
        <v>819</v>
      </c>
      <c r="MWB197" t="s">
        <v>819</v>
      </c>
      <c r="MWC197" t="s">
        <v>819</v>
      </c>
      <c r="MWD197" t="s">
        <v>819</v>
      </c>
      <c r="MWE197" t="s">
        <v>819</v>
      </c>
      <c r="MWF197" t="s">
        <v>819</v>
      </c>
      <c r="MWG197" t="s">
        <v>819</v>
      </c>
      <c r="MWH197" t="s">
        <v>819</v>
      </c>
      <c r="MWI197" t="s">
        <v>819</v>
      </c>
      <c r="MWJ197" t="s">
        <v>819</v>
      </c>
      <c r="MWK197" t="s">
        <v>819</v>
      </c>
      <c r="MWL197" t="s">
        <v>819</v>
      </c>
      <c r="MWM197" t="s">
        <v>819</v>
      </c>
      <c r="MWN197" t="s">
        <v>819</v>
      </c>
      <c r="MWO197" t="s">
        <v>819</v>
      </c>
      <c r="MWP197" t="s">
        <v>819</v>
      </c>
      <c r="MWQ197" t="s">
        <v>819</v>
      </c>
      <c r="MWR197" t="s">
        <v>819</v>
      </c>
      <c r="MWS197" t="s">
        <v>819</v>
      </c>
      <c r="MWT197" t="s">
        <v>819</v>
      </c>
      <c r="MWU197" t="s">
        <v>819</v>
      </c>
      <c r="MWV197" t="s">
        <v>819</v>
      </c>
      <c r="MWW197" t="s">
        <v>819</v>
      </c>
      <c r="MWX197" t="s">
        <v>819</v>
      </c>
      <c r="MWY197" t="s">
        <v>819</v>
      </c>
      <c r="MWZ197" t="s">
        <v>819</v>
      </c>
      <c r="MXA197" t="s">
        <v>819</v>
      </c>
      <c r="MXB197" t="s">
        <v>819</v>
      </c>
      <c r="MXC197" t="s">
        <v>819</v>
      </c>
      <c r="MXD197" t="s">
        <v>819</v>
      </c>
      <c r="MXE197" t="s">
        <v>819</v>
      </c>
      <c r="MXF197" t="s">
        <v>819</v>
      </c>
      <c r="MXG197" t="s">
        <v>819</v>
      </c>
      <c r="MXH197" t="s">
        <v>819</v>
      </c>
      <c r="MXI197" t="s">
        <v>819</v>
      </c>
      <c r="MXJ197" t="s">
        <v>819</v>
      </c>
      <c r="MXK197" t="s">
        <v>819</v>
      </c>
      <c r="MXL197" t="s">
        <v>819</v>
      </c>
      <c r="MXM197" t="s">
        <v>819</v>
      </c>
      <c r="MXN197" t="s">
        <v>819</v>
      </c>
      <c r="MXO197" t="s">
        <v>819</v>
      </c>
      <c r="MXP197" t="s">
        <v>819</v>
      </c>
      <c r="MXQ197" t="s">
        <v>819</v>
      </c>
      <c r="MXR197" t="s">
        <v>819</v>
      </c>
      <c r="MXS197" t="s">
        <v>819</v>
      </c>
      <c r="MXT197" t="s">
        <v>819</v>
      </c>
      <c r="MXU197" t="s">
        <v>819</v>
      </c>
      <c r="MXV197" t="s">
        <v>819</v>
      </c>
      <c r="MXW197" t="s">
        <v>819</v>
      </c>
      <c r="MXX197" t="s">
        <v>819</v>
      </c>
      <c r="MXY197" t="s">
        <v>819</v>
      </c>
      <c r="MXZ197" t="s">
        <v>819</v>
      </c>
      <c r="MYA197" t="s">
        <v>819</v>
      </c>
      <c r="MYB197" t="s">
        <v>819</v>
      </c>
      <c r="MYC197" t="s">
        <v>819</v>
      </c>
      <c r="MYD197" t="s">
        <v>819</v>
      </c>
      <c r="MYE197" t="s">
        <v>819</v>
      </c>
      <c r="MYF197" t="s">
        <v>819</v>
      </c>
      <c r="MYG197" t="s">
        <v>819</v>
      </c>
      <c r="MYH197" t="s">
        <v>819</v>
      </c>
      <c r="MYI197" t="s">
        <v>819</v>
      </c>
      <c r="MYJ197" t="s">
        <v>819</v>
      </c>
      <c r="MYK197" t="s">
        <v>819</v>
      </c>
      <c r="MYL197" t="s">
        <v>819</v>
      </c>
      <c r="MYM197" t="s">
        <v>819</v>
      </c>
      <c r="MYN197" t="s">
        <v>819</v>
      </c>
      <c r="MYO197" t="s">
        <v>819</v>
      </c>
      <c r="MYP197" t="s">
        <v>819</v>
      </c>
      <c r="MYQ197" t="s">
        <v>819</v>
      </c>
      <c r="MYR197" t="s">
        <v>819</v>
      </c>
      <c r="MYS197" t="s">
        <v>819</v>
      </c>
      <c r="MYT197" t="s">
        <v>819</v>
      </c>
      <c r="MYU197" t="s">
        <v>819</v>
      </c>
      <c r="MYV197" t="s">
        <v>819</v>
      </c>
      <c r="MYW197" t="s">
        <v>819</v>
      </c>
      <c r="MYX197" t="s">
        <v>819</v>
      </c>
      <c r="MYY197" t="s">
        <v>819</v>
      </c>
      <c r="MYZ197" t="s">
        <v>819</v>
      </c>
      <c r="MZA197" t="s">
        <v>819</v>
      </c>
      <c r="MZB197" t="s">
        <v>819</v>
      </c>
      <c r="MZC197" t="s">
        <v>819</v>
      </c>
      <c r="MZD197" t="s">
        <v>819</v>
      </c>
      <c r="MZE197" t="s">
        <v>819</v>
      </c>
      <c r="MZF197" t="s">
        <v>819</v>
      </c>
      <c r="MZG197" t="s">
        <v>819</v>
      </c>
      <c r="MZH197" t="s">
        <v>819</v>
      </c>
      <c r="MZI197" t="s">
        <v>819</v>
      </c>
      <c r="MZJ197" t="s">
        <v>819</v>
      </c>
      <c r="MZK197" t="s">
        <v>819</v>
      </c>
      <c r="MZL197" t="s">
        <v>819</v>
      </c>
      <c r="MZM197" t="s">
        <v>819</v>
      </c>
      <c r="MZN197" t="s">
        <v>819</v>
      </c>
      <c r="MZO197" t="s">
        <v>819</v>
      </c>
      <c r="MZP197" t="s">
        <v>819</v>
      </c>
      <c r="MZQ197" t="s">
        <v>819</v>
      </c>
      <c r="MZR197" t="s">
        <v>819</v>
      </c>
      <c r="MZS197" t="s">
        <v>819</v>
      </c>
      <c r="MZT197" t="s">
        <v>819</v>
      </c>
      <c r="MZU197" t="s">
        <v>819</v>
      </c>
      <c r="MZV197" t="s">
        <v>819</v>
      </c>
      <c r="MZW197" t="s">
        <v>819</v>
      </c>
      <c r="MZX197" t="s">
        <v>819</v>
      </c>
      <c r="MZY197" t="s">
        <v>819</v>
      </c>
      <c r="MZZ197" t="s">
        <v>819</v>
      </c>
      <c r="NAA197" t="s">
        <v>819</v>
      </c>
      <c r="NAB197" t="s">
        <v>819</v>
      </c>
      <c r="NAC197" t="s">
        <v>819</v>
      </c>
      <c r="NAD197" t="s">
        <v>819</v>
      </c>
      <c r="NAE197" t="s">
        <v>819</v>
      </c>
      <c r="NAF197" t="s">
        <v>819</v>
      </c>
      <c r="NAG197" t="s">
        <v>819</v>
      </c>
      <c r="NAH197" t="s">
        <v>819</v>
      </c>
      <c r="NAI197" t="s">
        <v>819</v>
      </c>
      <c r="NAJ197" t="s">
        <v>819</v>
      </c>
      <c r="NAK197" t="s">
        <v>819</v>
      </c>
      <c r="NAL197" t="s">
        <v>819</v>
      </c>
      <c r="NAM197" t="s">
        <v>819</v>
      </c>
      <c r="NAN197" t="s">
        <v>819</v>
      </c>
      <c r="NAO197" t="s">
        <v>819</v>
      </c>
      <c r="NAP197" t="s">
        <v>819</v>
      </c>
      <c r="NAQ197" t="s">
        <v>819</v>
      </c>
      <c r="NAR197" t="s">
        <v>819</v>
      </c>
      <c r="NAS197" t="s">
        <v>819</v>
      </c>
      <c r="NAT197" t="s">
        <v>819</v>
      </c>
      <c r="NAU197" t="s">
        <v>819</v>
      </c>
      <c r="NAV197" t="s">
        <v>819</v>
      </c>
      <c r="NAW197" t="s">
        <v>819</v>
      </c>
      <c r="NAX197" t="s">
        <v>819</v>
      </c>
      <c r="NAY197" t="s">
        <v>819</v>
      </c>
      <c r="NAZ197" t="s">
        <v>819</v>
      </c>
      <c r="NBA197" t="s">
        <v>819</v>
      </c>
      <c r="NBB197" t="s">
        <v>819</v>
      </c>
      <c r="NBC197" t="s">
        <v>819</v>
      </c>
      <c r="NBD197" t="s">
        <v>819</v>
      </c>
      <c r="NBE197" t="s">
        <v>819</v>
      </c>
      <c r="NBF197" t="s">
        <v>819</v>
      </c>
      <c r="NBG197" t="s">
        <v>819</v>
      </c>
      <c r="NBH197" t="s">
        <v>819</v>
      </c>
      <c r="NBI197" t="s">
        <v>819</v>
      </c>
      <c r="NBJ197" t="s">
        <v>819</v>
      </c>
      <c r="NBK197" t="s">
        <v>819</v>
      </c>
      <c r="NBL197" t="s">
        <v>819</v>
      </c>
      <c r="NBM197" t="s">
        <v>819</v>
      </c>
      <c r="NBN197" t="s">
        <v>819</v>
      </c>
      <c r="NBO197" t="s">
        <v>819</v>
      </c>
      <c r="NBP197" t="s">
        <v>819</v>
      </c>
      <c r="NBQ197" t="s">
        <v>819</v>
      </c>
      <c r="NBR197" t="s">
        <v>819</v>
      </c>
      <c r="NBS197" t="s">
        <v>819</v>
      </c>
      <c r="NBT197" t="s">
        <v>819</v>
      </c>
      <c r="NBU197" t="s">
        <v>819</v>
      </c>
      <c r="NBV197" t="s">
        <v>819</v>
      </c>
      <c r="NBW197" t="s">
        <v>819</v>
      </c>
      <c r="NBX197" t="s">
        <v>819</v>
      </c>
      <c r="NBY197" t="s">
        <v>819</v>
      </c>
      <c r="NBZ197" t="s">
        <v>819</v>
      </c>
      <c r="NCA197" t="s">
        <v>819</v>
      </c>
      <c r="NCB197" t="s">
        <v>819</v>
      </c>
      <c r="NCC197" t="s">
        <v>819</v>
      </c>
      <c r="NCD197" t="s">
        <v>819</v>
      </c>
      <c r="NCE197" t="s">
        <v>819</v>
      </c>
      <c r="NCF197" t="s">
        <v>819</v>
      </c>
      <c r="NCG197" t="s">
        <v>819</v>
      </c>
      <c r="NCH197" t="s">
        <v>819</v>
      </c>
      <c r="NCI197" t="s">
        <v>819</v>
      </c>
      <c r="NCJ197" t="s">
        <v>819</v>
      </c>
      <c r="NCK197" t="s">
        <v>819</v>
      </c>
      <c r="NCL197" t="s">
        <v>819</v>
      </c>
      <c r="NCM197" t="s">
        <v>819</v>
      </c>
      <c r="NCN197" t="s">
        <v>819</v>
      </c>
      <c r="NCO197" t="s">
        <v>819</v>
      </c>
      <c r="NCP197" t="s">
        <v>819</v>
      </c>
      <c r="NCQ197" t="s">
        <v>819</v>
      </c>
      <c r="NCR197" t="s">
        <v>819</v>
      </c>
      <c r="NCS197" t="s">
        <v>819</v>
      </c>
      <c r="NCT197" t="s">
        <v>819</v>
      </c>
      <c r="NCU197" t="s">
        <v>819</v>
      </c>
      <c r="NCV197" t="s">
        <v>819</v>
      </c>
      <c r="NCW197" t="s">
        <v>819</v>
      </c>
      <c r="NCX197" t="s">
        <v>819</v>
      </c>
      <c r="NCY197" t="s">
        <v>819</v>
      </c>
      <c r="NCZ197" t="s">
        <v>819</v>
      </c>
      <c r="NDA197" t="s">
        <v>819</v>
      </c>
      <c r="NDB197" t="s">
        <v>819</v>
      </c>
      <c r="NDC197" t="s">
        <v>819</v>
      </c>
      <c r="NDD197" t="s">
        <v>819</v>
      </c>
      <c r="NDE197" t="s">
        <v>819</v>
      </c>
      <c r="NDF197" t="s">
        <v>819</v>
      </c>
      <c r="NDG197" t="s">
        <v>819</v>
      </c>
      <c r="NDH197" t="s">
        <v>819</v>
      </c>
      <c r="NDI197" t="s">
        <v>819</v>
      </c>
      <c r="NDJ197" t="s">
        <v>819</v>
      </c>
      <c r="NDK197" t="s">
        <v>819</v>
      </c>
      <c r="NDL197" t="s">
        <v>819</v>
      </c>
      <c r="NDM197" t="s">
        <v>819</v>
      </c>
      <c r="NDN197" t="s">
        <v>819</v>
      </c>
      <c r="NDO197" t="s">
        <v>819</v>
      </c>
      <c r="NDP197" t="s">
        <v>819</v>
      </c>
      <c r="NDQ197" t="s">
        <v>819</v>
      </c>
      <c r="NDR197" t="s">
        <v>819</v>
      </c>
      <c r="NDS197" t="s">
        <v>819</v>
      </c>
      <c r="NDT197" t="s">
        <v>819</v>
      </c>
      <c r="NDU197" t="s">
        <v>819</v>
      </c>
      <c r="NDV197" t="s">
        <v>819</v>
      </c>
      <c r="NDW197" t="s">
        <v>819</v>
      </c>
      <c r="NDX197" t="s">
        <v>819</v>
      </c>
      <c r="NDY197" t="s">
        <v>819</v>
      </c>
      <c r="NDZ197" t="s">
        <v>819</v>
      </c>
      <c r="NEA197" t="s">
        <v>819</v>
      </c>
      <c r="NEB197" t="s">
        <v>819</v>
      </c>
      <c r="NEC197" t="s">
        <v>819</v>
      </c>
      <c r="NED197" t="s">
        <v>819</v>
      </c>
      <c r="NEE197" t="s">
        <v>819</v>
      </c>
      <c r="NEF197" t="s">
        <v>819</v>
      </c>
      <c r="NEG197" t="s">
        <v>819</v>
      </c>
      <c r="NEH197" t="s">
        <v>819</v>
      </c>
      <c r="NEI197" t="s">
        <v>819</v>
      </c>
      <c r="NEJ197" t="s">
        <v>819</v>
      </c>
      <c r="NEK197" t="s">
        <v>819</v>
      </c>
      <c r="NEL197" t="s">
        <v>819</v>
      </c>
      <c r="NEM197" t="s">
        <v>819</v>
      </c>
      <c r="NEN197" t="s">
        <v>819</v>
      </c>
      <c r="NEO197" t="s">
        <v>819</v>
      </c>
      <c r="NEP197" t="s">
        <v>819</v>
      </c>
      <c r="NEQ197" t="s">
        <v>819</v>
      </c>
      <c r="NER197" t="s">
        <v>819</v>
      </c>
      <c r="NES197" t="s">
        <v>819</v>
      </c>
      <c r="NET197" t="s">
        <v>819</v>
      </c>
      <c r="NEU197" t="s">
        <v>819</v>
      </c>
      <c r="NEV197" t="s">
        <v>819</v>
      </c>
      <c r="NEW197" t="s">
        <v>819</v>
      </c>
      <c r="NEX197" t="s">
        <v>819</v>
      </c>
      <c r="NEY197" t="s">
        <v>819</v>
      </c>
      <c r="NEZ197" t="s">
        <v>819</v>
      </c>
      <c r="NFA197" t="s">
        <v>819</v>
      </c>
      <c r="NFB197" t="s">
        <v>819</v>
      </c>
      <c r="NFC197" t="s">
        <v>819</v>
      </c>
      <c r="NFD197" t="s">
        <v>819</v>
      </c>
      <c r="NFE197" t="s">
        <v>819</v>
      </c>
      <c r="NFF197" t="s">
        <v>819</v>
      </c>
      <c r="NFG197" t="s">
        <v>819</v>
      </c>
      <c r="NFH197" t="s">
        <v>819</v>
      </c>
      <c r="NFI197" t="s">
        <v>819</v>
      </c>
      <c r="NFJ197" t="s">
        <v>819</v>
      </c>
      <c r="NFK197" t="s">
        <v>819</v>
      </c>
      <c r="NFL197" t="s">
        <v>819</v>
      </c>
      <c r="NFM197" t="s">
        <v>819</v>
      </c>
      <c r="NFN197" t="s">
        <v>819</v>
      </c>
      <c r="NFO197" t="s">
        <v>819</v>
      </c>
      <c r="NFP197" t="s">
        <v>819</v>
      </c>
      <c r="NFQ197" t="s">
        <v>819</v>
      </c>
      <c r="NFR197" t="s">
        <v>819</v>
      </c>
      <c r="NFS197" t="s">
        <v>819</v>
      </c>
      <c r="NFT197" t="s">
        <v>819</v>
      </c>
      <c r="NFU197" t="s">
        <v>819</v>
      </c>
      <c r="NFV197" t="s">
        <v>819</v>
      </c>
      <c r="NFW197" t="s">
        <v>819</v>
      </c>
      <c r="NFX197" t="s">
        <v>819</v>
      </c>
      <c r="NFY197" t="s">
        <v>819</v>
      </c>
      <c r="NFZ197" t="s">
        <v>819</v>
      </c>
      <c r="NGA197" t="s">
        <v>819</v>
      </c>
      <c r="NGB197" t="s">
        <v>819</v>
      </c>
      <c r="NGC197" t="s">
        <v>819</v>
      </c>
      <c r="NGD197" t="s">
        <v>819</v>
      </c>
      <c r="NGE197" t="s">
        <v>819</v>
      </c>
      <c r="NGF197" t="s">
        <v>819</v>
      </c>
      <c r="NGG197" t="s">
        <v>819</v>
      </c>
      <c r="NGH197" t="s">
        <v>819</v>
      </c>
      <c r="NGI197" t="s">
        <v>819</v>
      </c>
      <c r="NGJ197" t="s">
        <v>819</v>
      </c>
      <c r="NGK197" t="s">
        <v>819</v>
      </c>
      <c r="NGL197" t="s">
        <v>819</v>
      </c>
      <c r="NGM197" t="s">
        <v>819</v>
      </c>
      <c r="NGN197" t="s">
        <v>819</v>
      </c>
      <c r="NGO197" t="s">
        <v>819</v>
      </c>
      <c r="NGP197" t="s">
        <v>819</v>
      </c>
      <c r="NGQ197" t="s">
        <v>819</v>
      </c>
      <c r="NGR197" t="s">
        <v>819</v>
      </c>
      <c r="NGS197" t="s">
        <v>819</v>
      </c>
      <c r="NGT197" t="s">
        <v>819</v>
      </c>
      <c r="NGU197" t="s">
        <v>819</v>
      </c>
      <c r="NGV197" t="s">
        <v>819</v>
      </c>
      <c r="NGW197" t="s">
        <v>819</v>
      </c>
      <c r="NGX197" t="s">
        <v>819</v>
      </c>
      <c r="NGY197" t="s">
        <v>819</v>
      </c>
      <c r="NGZ197" t="s">
        <v>819</v>
      </c>
      <c r="NHA197" t="s">
        <v>819</v>
      </c>
      <c r="NHB197" t="s">
        <v>819</v>
      </c>
      <c r="NHC197" t="s">
        <v>819</v>
      </c>
      <c r="NHD197" t="s">
        <v>819</v>
      </c>
      <c r="NHE197" t="s">
        <v>819</v>
      </c>
      <c r="NHF197" t="s">
        <v>819</v>
      </c>
      <c r="NHG197" t="s">
        <v>819</v>
      </c>
      <c r="NHH197" t="s">
        <v>819</v>
      </c>
      <c r="NHI197" t="s">
        <v>819</v>
      </c>
      <c r="NHJ197" t="s">
        <v>819</v>
      </c>
      <c r="NHK197" t="s">
        <v>819</v>
      </c>
      <c r="NHL197" t="s">
        <v>819</v>
      </c>
      <c r="NHM197" t="s">
        <v>819</v>
      </c>
      <c r="NHN197" t="s">
        <v>819</v>
      </c>
      <c r="NHO197" t="s">
        <v>819</v>
      </c>
      <c r="NHP197" t="s">
        <v>819</v>
      </c>
      <c r="NHQ197" t="s">
        <v>819</v>
      </c>
      <c r="NHR197" t="s">
        <v>819</v>
      </c>
      <c r="NHS197" t="s">
        <v>819</v>
      </c>
      <c r="NHT197" t="s">
        <v>819</v>
      </c>
      <c r="NHU197" t="s">
        <v>819</v>
      </c>
      <c r="NHV197" t="s">
        <v>819</v>
      </c>
      <c r="NHW197" t="s">
        <v>819</v>
      </c>
      <c r="NHX197" t="s">
        <v>819</v>
      </c>
      <c r="NHY197" t="s">
        <v>819</v>
      </c>
      <c r="NHZ197" t="s">
        <v>819</v>
      </c>
      <c r="NIA197" t="s">
        <v>819</v>
      </c>
      <c r="NIB197" t="s">
        <v>819</v>
      </c>
      <c r="NIC197" t="s">
        <v>819</v>
      </c>
      <c r="NID197" t="s">
        <v>819</v>
      </c>
      <c r="NIE197" t="s">
        <v>819</v>
      </c>
      <c r="NIF197" t="s">
        <v>819</v>
      </c>
      <c r="NIG197" t="s">
        <v>819</v>
      </c>
      <c r="NIH197" t="s">
        <v>819</v>
      </c>
      <c r="NII197" t="s">
        <v>819</v>
      </c>
      <c r="NIJ197" t="s">
        <v>819</v>
      </c>
      <c r="NIK197" t="s">
        <v>819</v>
      </c>
      <c r="NIL197" t="s">
        <v>819</v>
      </c>
      <c r="NIM197" t="s">
        <v>819</v>
      </c>
      <c r="NIN197" t="s">
        <v>819</v>
      </c>
      <c r="NIO197" t="s">
        <v>819</v>
      </c>
      <c r="NIP197" t="s">
        <v>819</v>
      </c>
      <c r="NIQ197" t="s">
        <v>819</v>
      </c>
      <c r="NIR197" t="s">
        <v>819</v>
      </c>
      <c r="NIS197" t="s">
        <v>819</v>
      </c>
      <c r="NIT197" t="s">
        <v>819</v>
      </c>
      <c r="NIU197" t="s">
        <v>819</v>
      </c>
      <c r="NIV197" t="s">
        <v>819</v>
      </c>
      <c r="NIW197" t="s">
        <v>819</v>
      </c>
      <c r="NIX197" t="s">
        <v>819</v>
      </c>
      <c r="NIY197" t="s">
        <v>819</v>
      </c>
      <c r="NIZ197" t="s">
        <v>819</v>
      </c>
      <c r="NJA197" t="s">
        <v>819</v>
      </c>
      <c r="NJB197" t="s">
        <v>819</v>
      </c>
      <c r="NJC197" t="s">
        <v>819</v>
      </c>
      <c r="NJD197" t="s">
        <v>819</v>
      </c>
      <c r="NJE197" t="s">
        <v>819</v>
      </c>
      <c r="NJF197" t="s">
        <v>819</v>
      </c>
      <c r="NJG197" t="s">
        <v>819</v>
      </c>
      <c r="NJH197" t="s">
        <v>819</v>
      </c>
      <c r="NJI197" t="s">
        <v>819</v>
      </c>
      <c r="NJJ197" t="s">
        <v>819</v>
      </c>
      <c r="NJK197" t="s">
        <v>819</v>
      </c>
      <c r="NJL197" t="s">
        <v>819</v>
      </c>
      <c r="NJM197" t="s">
        <v>819</v>
      </c>
      <c r="NJN197" t="s">
        <v>819</v>
      </c>
      <c r="NJO197" t="s">
        <v>819</v>
      </c>
      <c r="NJP197" t="s">
        <v>819</v>
      </c>
      <c r="NJQ197" t="s">
        <v>819</v>
      </c>
      <c r="NJR197" t="s">
        <v>819</v>
      </c>
      <c r="NJS197" t="s">
        <v>819</v>
      </c>
      <c r="NJT197" t="s">
        <v>819</v>
      </c>
      <c r="NJU197" t="s">
        <v>819</v>
      </c>
      <c r="NJV197" t="s">
        <v>819</v>
      </c>
      <c r="NJW197" t="s">
        <v>819</v>
      </c>
      <c r="NJX197" t="s">
        <v>819</v>
      </c>
      <c r="NJY197" t="s">
        <v>819</v>
      </c>
      <c r="NJZ197" t="s">
        <v>819</v>
      </c>
      <c r="NKA197" t="s">
        <v>819</v>
      </c>
      <c r="NKB197" t="s">
        <v>819</v>
      </c>
      <c r="NKC197" t="s">
        <v>819</v>
      </c>
      <c r="NKD197" t="s">
        <v>819</v>
      </c>
      <c r="NKE197" t="s">
        <v>819</v>
      </c>
      <c r="NKF197" t="s">
        <v>819</v>
      </c>
      <c r="NKG197" t="s">
        <v>819</v>
      </c>
      <c r="NKH197" t="s">
        <v>819</v>
      </c>
      <c r="NKI197" t="s">
        <v>819</v>
      </c>
      <c r="NKJ197" t="s">
        <v>819</v>
      </c>
      <c r="NKK197" t="s">
        <v>819</v>
      </c>
      <c r="NKL197" t="s">
        <v>819</v>
      </c>
      <c r="NKM197" t="s">
        <v>819</v>
      </c>
      <c r="NKN197" t="s">
        <v>819</v>
      </c>
      <c r="NKO197" t="s">
        <v>819</v>
      </c>
      <c r="NKP197" t="s">
        <v>819</v>
      </c>
      <c r="NKQ197" t="s">
        <v>819</v>
      </c>
      <c r="NKR197" t="s">
        <v>819</v>
      </c>
      <c r="NKS197" t="s">
        <v>819</v>
      </c>
      <c r="NKT197" t="s">
        <v>819</v>
      </c>
      <c r="NKU197" t="s">
        <v>819</v>
      </c>
      <c r="NKV197" t="s">
        <v>819</v>
      </c>
      <c r="NKW197" t="s">
        <v>819</v>
      </c>
      <c r="NKX197" t="s">
        <v>819</v>
      </c>
      <c r="NKY197" t="s">
        <v>819</v>
      </c>
      <c r="NKZ197" t="s">
        <v>819</v>
      </c>
      <c r="NLA197" t="s">
        <v>819</v>
      </c>
      <c r="NLB197" t="s">
        <v>819</v>
      </c>
      <c r="NLC197" t="s">
        <v>819</v>
      </c>
      <c r="NLD197" t="s">
        <v>819</v>
      </c>
      <c r="NLE197" t="s">
        <v>819</v>
      </c>
      <c r="NLF197" t="s">
        <v>819</v>
      </c>
      <c r="NLG197" t="s">
        <v>819</v>
      </c>
      <c r="NLH197" t="s">
        <v>819</v>
      </c>
      <c r="NLI197" t="s">
        <v>819</v>
      </c>
      <c r="NLJ197" t="s">
        <v>819</v>
      </c>
      <c r="NLK197" t="s">
        <v>819</v>
      </c>
      <c r="NLL197" t="s">
        <v>819</v>
      </c>
      <c r="NLM197" t="s">
        <v>819</v>
      </c>
      <c r="NLN197" t="s">
        <v>819</v>
      </c>
      <c r="NLO197" t="s">
        <v>819</v>
      </c>
      <c r="NLP197" t="s">
        <v>819</v>
      </c>
      <c r="NLQ197" t="s">
        <v>819</v>
      </c>
      <c r="NLR197" t="s">
        <v>819</v>
      </c>
      <c r="NLS197" t="s">
        <v>819</v>
      </c>
      <c r="NLT197" t="s">
        <v>819</v>
      </c>
      <c r="NLU197" t="s">
        <v>819</v>
      </c>
      <c r="NLV197" t="s">
        <v>819</v>
      </c>
      <c r="NLW197" t="s">
        <v>819</v>
      </c>
      <c r="NLX197" t="s">
        <v>819</v>
      </c>
      <c r="NLY197" t="s">
        <v>819</v>
      </c>
      <c r="NLZ197" t="s">
        <v>819</v>
      </c>
      <c r="NMA197" t="s">
        <v>819</v>
      </c>
      <c r="NMB197" t="s">
        <v>819</v>
      </c>
      <c r="NMC197" t="s">
        <v>819</v>
      </c>
      <c r="NMD197" t="s">
        <v>819</v>
      </c>
      <c r="NME197" t="s">
        <v>819</v>
      </c>
      <c r="NMF197" t="s">
        <v>819</v>
      </c>
      <c r="NMG197" t="s">
        <v>819</v>
      </c>
      <c r="NMH197" t="s">
        <v>819</v>
      </c>
      <c r="NMI197" t="s">
        <v>819</v>
      </c>
      <c r="NMJ197" t="s">
        <v>819</v>
      </c>
      <c r="NMK197" t="s">
        <v>819</v>
      </c>
      <c r="NML197" t="s">
        <v>819</v>
      </c>
      <c r="NMM197" t="s">
        <v>819</v>
      </c>
      <c r="NMN197" t="s">
        <v>819</v>
      </c>
      <c r="NMO197" t="s">
        <v>819</v>
      </c>
      <c r="NMP197" t="s">
        <v>819</v>
      </c>
      <c r="NMQ197" t="s">
        <v>819</v>
      </c>
      <c r="NMR197" t="s">
        <v>819</v>
      </c>
      <c r="NMS197" t="s">
        <v>819</v>
      </c>
      <c r="NMT197" t="s">
        <v>819</v>
      </c>
      <c r="NMU197" t="s">
        <v>819</v>
      </c>
      <c r="NMV197" t="s">
        <v>819</v>
      </c>
      <c r="NMW197" t="s">
        <v>819</v>
      </c>
      <c r="NMX197" t="s">
        <v>819</v>
      </c>
      <c r="NMY197" t="s">
        <v>819</v>
      </c>
      <c r="NMZ197" t="s">
        <v>819</v>
      </c>
      <c r="NNA197" t="s">
        <v>819</v>
      </c>
      <c r="NNB197" t="s">
        <v>819</v>
      </c>
      <c r="NNC197" t="s">
        <v>819</v>
      </c>
      <c r="NND197" t="s">
        <v>819</v>
      </c>
      <c r="NNE197" t="s">
        <v>819</v>
      </c>
      <c r="NNF197" t="s">
        <v>819</v>
      </c>
      <c r="NNG197" t="s">
        <v>819</v>
      </c>
      <c r="NNH197" t="s">
        <v>819</v>
      </c>
      <c r="NNI197" t="s">
        <v>819</v>
      </c>
      <c r="NNJ197" t="s">
        <v>819</v>
      </c>
      <c r="NNK197" t="s">
        <v>819</v>
      </c>
      <c r="NNL197" t="s">
        <v>819</v>
      </c>
      <c r="NNM197" t="s">
        <v>819</v>
      </c>
      <c r="NNN197" t="s">
        <v>819</v>
      </c>
      <c r="NNO197" t="s">
        <v>819</v>
      </c>
      <c r="NNP197" t="s">
        <v>819</v>
      </c>
      <c r="NNQ197" t="s">
        <v>819</v>
      </c>
      <c r="NNR197" t="s">
        <v>819</v>
      </c>
      <c r="NNS197" t="s">
        <v>819</v>
      </c>
      <c r="NNT197" t="s">
        <v>819</v>
      </c>
      <c r="NNU197" t="s">
        <v>819</v>
      </c>
      <c r="NNV197" t="s">
        <v>819</v>
      </c>
      <c r="NNW197" t="s">
        <v>819</v>
      </c>
      <c r="NNX197" t="s">
        <v>819</v>
      </c>
      <c r="NNY197" t="s">
        <v>819</v>
      </c>
      <c r="NNZ197" t="s">
        <v>819</v>
      </c>
      <c r="NOA197" t="s">
        <v>819</v>
      </c>
      <c r="NOB197" t="s">
        <v>819</v>
      </c>
      <c r="NOC197" t="s">
        <v>819</v>
      </c>
      <c r="NOD197" t="s">
        <v>819</v>
      </c>
      <c r="NOE197" t="s">
        <v>819</v>
      </c>
      <c r="NOF197" t="s">
        <v>819</v>
      </c>
      <c r="NOG197" t="s">
        <v>819</v>
      </c>
      <c r="NOH197" t="s">
        <v>819</v>
      </c>
      <c r="NOI197" t="s">
        <v>819</v>
      </c>
      <c r="NOJ197" t="s">
        <v>819</v>
      </c>
      <c r="NOK197" t="s">
        <v>819</v>
      </c>
      <c r="NOL197" t="s">
        <v>819</v>
      </c>
      <c r="NOM197" t="s">
        <v>819</v>
      </c>
      <c r="NON197" t="s">
        <v>819</v>
      </c>
      <c r="NOO197" t="s">
        <v>819</v>
      </c>
      <c r="NOP197" t="s">
        <v>819</v>
      </c>
      <c r="NOQ197" t="s">
        <v>819</v>
      </c>
      <c r="NOR197" t="s">
        <v>819</v>
      </c>
      <c r="NOS197" t="s">
        <v>819</v>
      </c>
      <c r="NOT197" t="s">
        <v>819</v>
      </c>
      <c r="NOU197" t="s">
        <v>819</v>
      </c>
      <c r="NOV197" t="s">
        <v>819</v>
      </c>
      <c r="NOW197" t="s">
        <v>819</v>
      </c>
      <c r="NOX197" t="s">
        <v>819</v>
      </c>
      <c r="NOY197" t="s">
        <v>819</v>
      </c>
      <c r="NOZ197" t="s">
        <v>819</v>
      </c>
      <c r="NPA197" t="s">
        <v>819</v>
      </c>
      <c r="NPB197" t="s">
        <v>819</v>
      </c>
      <c r="NPC197" t="s">
        <v>819</v>
      </c>
      <c r="NPD197" t="s">
        <v>819</v>
      </c>
      <c r="NPE197" t="s">
        <v>819</v>
      </c>
      <c r="NPF197" t="s">
        <v>819</v>
      </c>
      <c r="NPG197" t="s">
        <v>819</v>
      </c>
      <c r="NPH197" t="s">
        <v>819</v>
      </c>
      <c r="NPI197" t="s">
        <v>819</v>
      </c>
      <c r="NPJ197" t="s">
        <v>819</v>
      </c>
      <c r="NPK197" t="s">
        <v>819</v>
      </c>
      <c r="NPL197" t="s">
        <v>819</v>
      </c>
      <c r="NPM197" t="s">
        <v>819</v>
      </c>
      <c r="NPN197" t="s">
        <v>819</v>
      </c>
      <c r="NPO197" t="s">
        <v>819</v>
      </c>
      <c r="NPP197" t="s">
        <v>819</v>
      </c>
      <c r="NPQ197" t="s">
        <v>819</v>
      </c>
      <c r="NPR197" t="s">
        <v>819</v>
      </c>
      <c r="NPS197" t="s">
        <v>819</v>
      </c>
      <c r="NPT197" t="s">
        <v>819</v>
      </c>
      <c r="NPU197" t="s">
        <v>819</v>
      </c>
      <c r="NPV197" t="s">
        <v>819</v>
      </c>
      <c r="NPW197" t="s">
        <v>819</v>
      </c>
      <c r="NPX197" t="s">
        <v>819</v>
      </c>
      <c r="NPY197" t="s">
        <v>819</v>
      </c>
      <c r="NPZ197" t="s">
        <v>819</v>
      </c>
      <c r="NQA197" t="s">
        <v>819</v>
      </c>
      <c r="NQB197" t="s">
        <v>819</v>
      </c>
      <c r="NQC197" t="s">
        <v>819</v>
      </c>
      <c r="NQD197" t="s">
        <v>819</v>
      </c>
      <c r="NQE197" t="s">
        <v>819</v>
      </c>
      <c r="NQF197" t="s">
        <v>819</v>
      </c>
      <c r="NQG197" t="s">
        <v>819</v>
      </c>
      <c r="NQH197" t="s">
        <v>819</v>
      </c>
      <c r="NQI197" t="s">
        <v>819</v>
      </c>
      <c r="NQJ197" t="s">
        <v>819</v>
      </c>
      <c r="NQK197" t="s">
        <v>819</v>
      </c>
      <c r="NQL197" t="s">
        <v>819</v>
      </c>
      <c r="NQM197" t="s">
        <v>819</v>
      </c>
      <c r="NQN197" t="s">
        <v>819</v>
      </c>
      <c r="NQO197" t="s">
        <v>819</v>
      </c>
      <c r="NQP197" t="s">
        <v>819</v>
      </c>
      <c r="NQQ197" t="s">
        <v>819</v>
      </c>
      <c r="NQR197" t="s">
        <v>819</v>
      </c>
      <c r="NQS197" t="s">
        <v>819</v>
      </c>
      <c r="NQT197" t="s">
        <v>819</v>
      </c>
      <c r="NQU197" t="s">
        <v>819</v>
      </c>
      <c r="NQV197" t="s">
        <v>819</v>
      </c>
      <c r="NQW197" t="s">
        <v>819</v>
      </c>
      <c r="NQX197" t="s">
        <v>819</v>
      </c>
      <c r="NQY197" t="s">
        <v>819</v>
      </c>
      <c r="NQZ197" t="s">
        <v>819</v>
      </c>
      <c r="NRA197" t="s">
        <v>819</v>
      </c>
      <c r="NRB197" t="s">
        <v>819</v>
      </c>
      <c r="NRC197" t="s">
        <v>819</v>
      </c>
      <c r="NRD197" t="s">
        <v>819</v>
      </c>
      <c r="NRE197" t="s">
        <v>819</v>
      </c>
      <c r="NRF197" t="s">
        <v>819</v>
      </c>
      <c r="NRG197" t="s">
        <v>819</v>
      </c>
      <c r="NRH197" t="s">
        <v>819</v>
      </c>
      <c r="NRI197" t="s">
        <v>819</v>
      </c>
      <c r="NRJ197" t="s">
        <v>819</v>
      </c>
      <c r="NRK197" t="s">
        <v>819</v>
      </c>
      <c r="NRL197" t="s">
        <v>819</v>
      </c>
      <c r="NRM197" t="s">
        <v>819</v>
      </c>
      <c r="NRN197" t="s">
        <v>819</v>
      </c>
      <c r="NRO197" t="s">
        <v>819</v>
      </c>
      <c r="NRP197" t="s">
        <v>819</v>
      </c>
      <c r="NRQ197" t="s">
        <v>819</v>
      </c>
      <c r="NRR197" t="s">
        <v>819</v>
      </c>
      <c r="NRS197" t="s">
        <v>819</v>
      </c>
      <c r="NRT197" t="s">
        <v>819</v>
      </c>
      <c r="NRU197" t="s">
        <v>819</v>
      </c>
      <c r="NRV197" t="s">
        <v>819</v>
      </c>
      <c r="NRW197" t="s">
        <v>819</v>
      </c>
      <c r="NRX197" t="s">
        <v>819</v>
      </c>
      <c r="NRY197" t="s">
        <v>819</v>
      </c>
      <c r="NRZ197" t="s">
        <v>819</v>
      </c>
      <c r="NSA197" t="s">
        <v>819</v>
      </c>
      <c r="NSB197" t="s">
        <v>819</v>
      </c>
      <c r="NSC197" t="s">
        <v>819</v>
      </c>
      <c r="NSD197" t="s">
        <v>819</v>
      </c>
      <c r="NSE197" t="s">
        <v>819</v>
      </c>
      <c r="NSF197" t="s">
        <v>819</v>
      </c>
      <c r="NSG197" t="s">
        <v>819</v>
      </c>
      <c r="NSH197" t="s">
        <v>819</v>
      </c>
      <c r="NSI197" t="s">
        <v>819</v>
      </c>
      <c r="NSJ197" t="s">
        <v>819</v>
      </c>
      <c r="NSK197" t="s">
        <v>819</v>
      </c>
      <c r="NSL197" t="s">
        <v>819</v>
      </c>
      <c r="NSM197" t="s">
        <v>819</v>
      </c>
      <c r="NSN197" t="s">
        <v>819</v>
      </c>
      <c r="NSO197" t="s">
        <v>819</v>
      </c>
      <c r="NSP197" t="s">
        <v>819</v>
      </c>
      <c r="NSQ197" t="s">
        <v>819</v>
      </c>
      <c r="NSR197" t="s">
        <v>819</v>
      </c>
      <c r="NSS197" t="s">
        <v>819</v>
      </c>
      <c r="NST197" t="s">
        <v>819</v>
      </c>
      <c r="NSU197" t="s">
        <v>819</v>
      </c>
      <c r="NSV197" t="s">
        <v>819</v>
      </c>
      <c r="NSW197" t="s">
        <v>819</v>
      </c>
      <c r="NSX197" t="s">
        <v>819</v>
      </c>
      <c r="NSY197" t="s">
        <v>819</v>
      </c>
      <c r="NSZ197" t="s">
        <v>819</v>
      </c>
      <c r="NTA197" t="s">
        <v>819</v>
      </c>
      <c r="NTB197" t="s">
        <v>819</v>
      </c>
      <c r="NTC197" t="s">
        <v>819</v>
      </c>
      <c r="NTD197" t="s">
        <v>819</v>
      </c>
      <c r="NTE197" t="s">
        <v>819</v>
      </c>
      <c r="NTF197" t="s">
        <v>819</v>
      </c>
      <c r="NTG197" t="s">
        <v>819</v>
      </c>
      <c r="NTH197" t="s">
        <v>819</v>
      </c>
      <c r="NTI197" t="s">
        <v>819</v>
      </c>
      <c r="NTJ197" t="s">
        <v>819</v>
      </c>
      <c r="NTK197" t="s">
        <v>819</v>
      </c>
      <c r="NTL197" t="s">
        <v>819</v>
      </c>
      <c r="NTM197" t="s">
        <v>819</v>
      </c>
      <c r="NTN197" t="s">
        <v>819</v>
      </c>
      <c r="NTO197" t="s">
        <v>819</v>
      </c>
      <c r="NTP197" t="s">
        <v>819</v>
      </c>
      <c r="NTQ197" t="s">
        <v>819</v>
      </c>
      <c r="NTR197" t="s">
        <v>819</v>
      </c>
      <c r="NTS197" t="s">
        <v>819</v>
      </c>
      <c r="NTT197" t="s">
        <v>819</v>
      </c>
      <c r="NTU197" t="s">
        <v>819</v>
      </c>
      <c r="NTV197" t="s">
        <v>819</v>
      </c>
      <c r="NTW197" t="s">
        <v>819</v>
      </c>
      <c r="NTX197" t="s">
        <v>819</v>
      </c>
      <c r="NTY197" t="s">
        <v>819</v>
      </c>
      <c r="NTZ197" t="s">
        <v>819</v>
      </c>
      <c r="NUA197" t="s">
        <v>819</v>
      </c>
      <c r="NUB197" t="s">
        <v>819</v>
      </c>
      <c r="NUC197" t="s">
        <v>819</v>
      </c>
      <c r="NUD197" t="s">
        <v>819</v>
      </c>
      <c r="NUE197" t="s">
        <v>819</v>
      </c>
      <c r="NUF197" t="s">
        <v>819</v>
      </c>
      <c r="NUG197" t="s">
        <v>819</v>
      </c>
      <c r="NUH197" t="s">
        <v>819</v>
      </c>
      <c r="NUI197" t="s">
        <v>819</v>
      </c>
      <c r="NUJ197" t="s">
        <v>819</v>
      </c>
      <c r="NUK197" t="s">
        <v>819</v>
      </c>
      <c r="NUL197" t="s">
        <v>819</v>
      </c>
      <c r="NUM197" t="s">
        <v>819</v>
      </c>
      <c r="NUN197" t="s">
        <v>819</v>
      </c>
      <c r="NUO197" t="s">
        <v>819</v>
      </c>
      <c r="NUP197" t="s">
        <v>819</v>
      </c>
      <c r="NUQ197" t="s">
        <v>819</v>
      </c>
      <c r="NUR197" t="s">
        <v>819</v>
      </c>
      <c r="NUS197" t="s">
        <v>819</v>
      </c>
      <c r="NUT197" t="s">
        <v>819</v>
      </c>
      <c r="NUU197" t="s">
        <v>819</v>
      </c>
      <c r="NUV197" t="s">
        <v>819</v>
      </c>
      <c r="NUW197" t="s">
        <v>819</v>
      </c>
      <c r="NUX197" t="s">
        <v>819</v>
      </c>
      <c r="NUY197" t="s">
        <v>819</v>
      </c>
      <c r="NUZ197" t="s">
        <v>819</v>
      </c>
      <c r="NVA197" t="s">
        <v>819</v>
      </c>
      <c r="NVB197" t="s">
        <v>819</v>
      </c>
      <c r="NVC197" t="s">
        <v>819</v>
      </c>
      <c r="NVD197" t="s">
        <v>819</v>
      </c>
      <c r="NVE197" t="s">
        <v>819</v>
      </c>
      <c r="NVF197" t="s">
        <v>819</v>
      </c>
      <c r="NVG197" t="s">
        <v>819</v>
      </c>
      <c r="NVH197" t="s">
        <v>819</v>
      </c>
      <c r="NVI197" t="s">
        <v>819</v>
      </c>
      <c r="NVJ197" t="s">
        <v>819</v>
      </c>
      <c r="NVK197" t="s">
        <v>819</v>
      </c>
      <c r="NVL197" t="s">
        <v>819</v>
      </c>
      <c r="NVM197" t="s">
        <v>819</v>
      </c>
      <c r="NVN197" t="s">
        <v>819</v>
      </c>
      <c r="NVO197" t="s">
        <v>819</v>
      </c>
      <c r="NVP197" t="s">
        <v>819</v>
      </c>
      <c r="NVQ197" t="s">
        <v>819</v>
      </c>
      <c r="NVR197" t="s">
        <v>819</v>
      </c>
      <c r="NVS197" t="s">
        <v>819</v>
      </c>
      <c r="NVT197" t="s">
        <v>819</v>
      </c>
      <c r="NVU197" t="s">
        <v>819</v>
      </c>
      <c r="NVV197" t="s">
        <v>819</v>
      </c>
      <c r="NVW197" t="s">
        <v>819</v>
      </c>
      <c r="NVX197" t="s">
        <v>819</v>
      </c>
      <c r="NVY197" t="s">
        <v>819</v>
      </c>
      <c r="NVZ197" t="s">
        <v>819</v>
      </c>
      <c r="NWA197" t="s">
        <v>819</v>
      </c>
      <c r="NWB197" t="s">
        <v>819</v>
      </c>
      <c r="NWC197" t="s">
        <v>819</v>
      </c>
      <c r="NWD197" t="s">
        <v>819</v>
      </c>
      <c r="NWE197" t="s">
        <v>819</v>
      </c>
      <c r="NWF197" t="s">
        <v>819</v>
      </c>
      <c r="NWG197" t="s">
        <v>819</v>
      </c>
      <c r="NWH197" t="s">
        <v>819</v>
      </c>
      <c r="NWI197" t="s">
        <v>819</v>
      </c>
      <c r="NWJ197" t="s">
        <v>819</v>
      </c>
      <c r="NWK197" t="s">
        <v>819</v>
      </c>
      <c r="NWL197" t="s">
        <v>819</v>
      </c>
      <c r="NWM197" t="s">
        <v>819</v>
      </c>
      <c r="NWN197" t="s">
        <v>819</v>
      </c>
      <c r="NWO197" t="s">
        <v>819</v>
      </c>
      <c r="NWP197" t="s">
        <v>819</v>
      </c>
      <c r="NWQ197" t="s">
        <v>819</v>
      </c>
      <c r="NWR197" t="s">
        <v>819</v>
      </c>
      <c r="NWS197" t="s">
        <v>819</v>
      </c>
      <c r="NWT197" t="s">
        <v>819</v>
      </c>
      <c r="NWU197" t="s">
        <v>819</v>
      </c>
      <c r="NWV197" t="s">
        <v>819</v>
      </c>
      <c r="NWW197" t="s">
        <v>819</v>
      </c>
      <c r="NWX197" t="s">
        <v>819</v>
      </c>
      <c r="NWY197" t="s">
        <v>819</v>
      </c>
      <c r="NWZ197" t="s">
        <v>819</v>
      </c>
      <c r="NXA197" t="s">
        <v>819</v>
      </c>
      <c r="NXB197" t="s">
        <v>819</v>
      </c>
      <c r="NXC197" t="s">
        <v>819</v>
      </c>
      <c r="NXD197" t="s">
        <v>819</v>
      </c>
      <c r="NXE197" t="s">
        <v>819</v>
      </c>
      <c r="NXF197" t="s">
        <v>819</v>
      </c>
      <c r="NXG197" t="s">
        <v>819</v>
      </c>
      <c r="NXH197" t="s">
        <v>819</v>
      </c>
      <c r="NXI197" t="s">
        <v>819</v>
      </c>
      <c r="NXJ197" t="s">
        <v>819</v>
      </c>
      <c r="NXK197" t="s">
        <v>819</v>
      </c>
      <c r="NXL197" t="s">
        <v>819</v>
      </c>
      <c r="NXM197" t="s">
        <v>819</v>
      </c>
      <c r="NXN197" t="s">
        <v>819</v>
      </c>
      <c r="NXO197" t="s">
        <v>819</v>
      </c>
      <c r="NXP197" t="s">
        <v>819</v>
      </c>
      <c r="NXQ197" t="s">
        <v>819</v>
      </c>
      <c r="NXR197" t="s">
        <v>819</v>
      </c>
      <c r="NXS197" t="s">
        <v>819</v>
      </c>
      <c r="NXT197" t="s">
        <v>819</v>
      </c>
      <c r="NXU197" t="s">
        <v>819</v>
      </c>
      <c r="NXV197" t="s">
        <v>819</v>
      </c>
      <c r="NXW197" t="s">
        <v>819</v>
      </c>
      <c r="NXX197" t="s">
        <v>819</v>
      </c>
      <c r="NXY197" t="s">
        <v>819</v>
      </c>
      <c r="NXZ197" t="s">
        <v>819</v>
      </c>
      <c r="NYA197" t="s">
        <v>819</v>
      </c>
      <c r="NYB197" t="s">
        <v>819</v>
      </c>
      <c r="NYC197" t="s">
        <v>819</v>
      </c>
      <c r="NYD197" t="s">
        <v>819</v>
      </c>
      <c r="NYE197" t="s">
        <v>819</v>
      </c>
      <c r="NYF197" t="s">
        <v>819</v>
      </c>
      <c r="NYG197" t="s">
        <v>819</v>
      </c>
      <c r="NYH197" t="s">
        <v>819</v>
      </c>
      <c r="NYI197" t="s">
        <v>819</v>
      </c>
      <c r="NYJ197" t="s">
        <v>819</v>
      </c>
      <c r="NYK197" t="s">
        <v>819</v>
      </c>
      <c r="NYL197" t="s">
        <v>819</v>
      </c>
      <c r="NYM197" t="s">
        <v>819</v>
      </c>
      <c r="NYN197" t="s">
        <v>819</v>
      </c>
      <c r="NYO197" t="s">
        <v>819</v>
      </c>
      <c r="NYP197" t="s">
        <v>819</v>
      </c>
      <c r="NYQ197" t="s">
        <v>819</v>
      </c>
      <c r="NYR197" t="s">
        <v>819</v>
      </c>
      <c r="NYS197" t="s">
        <v>819</v>
      </c>
      <c r="NYT197" t="s">
        <v>819</v>
      </c>
      <c r="NYU197" t="s">
        <v>819</v>
      </c>
      <c r="NYV197" t="s">
        <v>819</v>
      </c>
      <c r="NYW197" t="s">
        <v>819</v>
      </c>
      <c r="NYX197" t="s">
        <v>819</v>
      </c>
      <c r="NYY197" t="s">
        <v>819</v>
      </c>
      <c r="NYZ197" t="s">
        <v>819</v>
      </c>
      <c r="NZA197" t="s">
        <v>819</v>
      </c>
      <c r="NZB197" t="s">
        <v>819</v>
      </c>
      <c r="NZC197" t="s">
        <v>819</v>
      </c>
      <c r="NZD197" t="s">
        <v>819</v>
      </c>
      <c r="NZE197" t="s">
        <v>819</v>
      </c>
      <c r="NZF197" t="s">
        <v>819</v>
      </c>
      <c r="NZG197" t="s">
        <v>819</v>
      </c>
      <c r="NZH197" t="s">
        <v>819</v>
      </c>
      <c r="NZI197" t="s">
        <v>819</v>
      </c>
      <c r="NZJ197" t="s">
        <v>819</v>
      </c>
      <c r="NZK197" t="s">
        <v>819</v>
      </c>
      <c r="NZL197" t="s">
        <v>819</v>
      </c>
      <c r="NZM197" t="s">
        <v>819</v>
      </c>
      <c r="NZN197" t="s">
        <v>819</v>
      </c>
      <c r="NZO197" t="s">
        <v>819</v>
      </c>
      <c r="NZP197" t="s">
        <v>819</v>
      </c>
      <c r="NZQ197" t="s">
        <v>819</v>
      </c>
      <c r="NZR197" t="s">
        <v>819</v>
      </c>
      <c r="NZS197" t="s">
        <v>819</v>
      </c>
      <c r="NZT197" t="s">
        <v>819</v>
      </c>
      <c r="NZU197" t="s">
        <v>819</v>
      </c>
      <c r="NZV197" t="s">
        <v>819</v>
      </c>
      <c r="NZW197" t="s">
        <v>819</v>
      </c>
      <c r="NZX197" t="s">
        <v>819</v>
      </c>
      <c r="NZY197" t="s">
        <v>819</v>
      </c>
      <c r="NZZ197" t="s">
        <v>819</v>
      </c>
      <c r="OAA197" t="s">
        <v>819</v>
      </c>
      <c r="OAB197" t="s">
        <v>819</v>
      </c>
      <c r="OAC197" t="s">
        <v>819</v>
      </c>
      <c r="OAD197" t="s">
        <v>819</v>
      </c>
      <c r="OAE197" t="s">
        <v>819</v>
      </c>
      <c r="OAF197" t="s">
        <v>819</v>
      </c>
      <c r="OAG197" t="s">
        <v>819</v>
      </c>
      <c r="OAH197" t="s">
        <v>819</v>
      </c>
      <c r="OAI197" t="s">
        <v>819</v>
      </c>
      <c r="OAJ197" t="s">
        <v>819</v>
      </c>
      <c r="OAK197" t="s">
        <v>819</v>
      </c>
      <c r="OAL197" t="s">
        <v>819</v>
      </c>
      <c r="OAM197" t="s">
        <v>819</v>
      </c>
      <c r="OAN197" t="s">
        <v>819</v>
      </c>
      <c r="OAO197" t="s">
        <v>819</v>
      </c>
      <c r="OAP197" t="s">
        <v>819</v>
      </c>
      <c r="OAQ197" t="s">
        <v>819</v>
      </c>
      <c r="OAR197" t="s">
        <v>819</v>
      </c>
      <c r="OAS197" t="s">
        <v>819</v>
      </c>
      <c r="OAT197" t="s">
        <v>819</v>
      </c>
      <c r="OAU197" t="s">
        <v>819</v>
      </c>
      <c r="OAV197" t="s">
        <v>819</v>
      </c>
      <c r="OAW197" t="s">
        <v>819</v>
      </c>
      <c r="OAX197" t="s">
        <v>819</v>
      </c>
      <c r="OAY197" t="s">
        <v>819</v>
      </c>
      <c r="OAZ197" t="s">
        <v>819</v>
      </c>
      <c r="OBA197" t="s">
        <v>819</v>
      </c>
      <c r="OBB197" t="s">
        <v>819</v>
      </c>
      <c r="OBC197" t="s">
        <v>819</v>
      </c>
      <c r="OBD197" t="s">
        <v>819</v>
      </c>
      <c r="OBE197" t="s">
        <v>819</v>
      </c>
      <c r="OBF197" t="s">
        <v>819</v>
      </c>
      <c r="OBG197" t="s">
        <v>819</v>
      </c>
      <c r="OBH197" t="s">
        <v>819</v>
      </c>
      <c r="OBI197" t="s">
        <v>819</v>
      </c>
      <c r="OBJ197" t="s">
        <v>819</v>
      </c>
      <c r="OBK197" t="s">
        <v>819</v>
      </c>
      <c r="OBL197" t="s">
        <v>819</v>
      </c>
      <c r="OBM197" t="s">
        <v>819</v>
      </c>
      <c r="OBN197" t="s">
        <v>819</v>
      </c>
      <c r="OBO197" t="s">
        <v>819</v>
      </c>
      <c r="OBP197" t="s">
        <v>819</v>
      </c>
      <c r="OBQ197" t="s">
        <v>819</v>
      </c>
      <c r="OBR197" t="s">
        <v>819</v>
      </c>
      <c r="OBS197" t="s">
        <v>819</v>
      </c>
      <c r="OBT197" t="s">
        <v>819</v>
      </c>
      <c r="OBU197" t="s">
        <v>819</v>
      </c>
      <c r="OBV197" t="s">
        <v>819</v>
      </c>
      <c r="OBW197" t="s">
        <v>819</v>
      </c>
      <c r="OBX197" t="s">
        <v>819</v>
      </c>
      <c r="OBY197" t="s">
        <v>819</v>
      </c>
      <c r="OBZ197" t="s">
        <v>819</v>
      </c>
      <c r="OCA197" t="s">
        <v>819</v>
      </c>
      <c r="OCB197" t="s">
        <v>819</v>
      </c>
      <c r="OCC197" t="s">
        <v>819</v>
      </c>
      <c r="OCD197" t="s">
        <v>819</v>
      </c>
      <c r="OCE197" t="s">
        <v>819</v>
      </c>
      <c r="OCF197" t="s">
        <v>819</v>
      </c>
      <c r="OCG197" t="s">
        <v>819</v>
      </c>
      <c r="OCH197" t="s">
        <v>819</v>
      </c>
      <c r="OCI197" t="s">
        <v>819</v>
      </c>
      <c r="OCJ197" t="s">
        <v>819</v>
      </c>
      <c r="OCK197" t="s">
        <v>819</v>
      </c>
      <c r="OCL197" t="s">
        <v>819</v>
      </c>
      <c r="OCM197" t="s">
        <v>819</v>
      </c>
      <c r="OCN197" t="s">
        <v>819</v>
      </c>
      <c r="OCO197" t="s">
        <v>819</v>
      </c>
      <c r="OCP197" t="s">
        <v>819</v>
      </c>
      <c r="OCQ197" t="s">
        <v>819</v>
      </c>
      <c r="OCR197" t="s">
        <v>819</v>
      </c>
      <c r="OCS197" t="s">
        <v>819</v>
      </c>
      <c r="OCT197" t="s">
        <v>819</v>
      </c>
      <c r="OCU197" t="s">
        <v>819</v>
      </c>
      <c r="OCV197" t="s">
        <v>819</v>
      </c>
      <c r="OCW197" t="s">
        <v>819</v>
      </c>
      <c r="OCX197" t="s">
        <v>819</v>
      </c>
      <c r="OCY197" t="s">
        <v>819</v>
      </c>
      <c r="OCZ197" t="s">
        <v>819</v>
      </c>
      <c r="ODA197" t="s">
        <v>819</v>
      </c>
      <c r="ODB197" t="s">
        <v>819</v>
      </c>
      <c r="ODC197" t="s">
        <v>819</v>
      </c>
      <c r="ODD197" t="s">
        <v>819</v>
      </c>
      <c r="ODE197" t="s">
        <v>819</v>
      </c>
      <c r="ODF197" t="s">
        <v>819</v>
      </c>
      <c r="ODG197" t="s">
        <v>819</v>
      </c>
      <c r="ODH197" t="s">
        <v>819</v>
      </c>
      <c r="ODI197" t="s">
        <v>819</v>
      </c>
      <c r="ODJ197" t="s">
        <v>819</v>
      </c>
      <c r="ODK197" t="s">
        <v>819</v>
      </c>
      <c r="ODL197" t="s">
        <v>819</v>
      </c>
      <c r="ODM197" t="s">
        <v>819</v>
      </c>
      <c r="ODN197" t="s">
        <v>819</v>
      </c>
      <c r="ODO197" t="s">
        <v>819</v>
      </c>
      <c r="ODP197" t="s">
        <v>819</v>
      </c>
      <c r="ODQ197" t="s">
        <v>819</v>
      </c>
      <c r="ODR197" t="s">
        <v>819</v>
      </c>
      <c r="ODS197" t="s">
        <v>819</v>
      </c>
      <c r="ODT197" t="s">
        <v>819</v>
      </c>
      <c r="ODU197" t="s">
        <v>819</v>
      </c>
      <c r="ODV197" t="s">
        <v>819</v>
      </c>
      <c r="ODW197" t="s">
        <v>819</v>
      </c>
      <c r="ODX197" t="s">
        <v>819</v>
      </c>
      <c r="ODY197" t="s">
        <v>819</v>
      </c>
      <c r="ODZ197" t="s">
        <v>819</v>
      </c>
      <c r="OEA197" t="s">
        <v>819</v>
      </c>
      <c r="OEB197" t="s">
        <v>819</v>
      </c>
      <c r="OEC197" t="s">
        <v>819</v>
      </c>
      <c r="OED197" t="s">
        <v>819</v>
      </c>
      <c r="OEE197" t="s">
        <v>819</v>
      </c>
      <c r="OEF197" t="s">
        <v>819</v>
      </c>
      <c r="OEG197" t="s">
        <v>819</v>
      </c>
      <c r="OEH197" t="s">
        <v>819</v>
      </c>
      <c r="OEI197" t="s">
        <v>819</v>
      </c>
      <c r="OEJ197" t="s">
        <v>819</v>
      </c>
      <c r="OEK197" t="s">
        <v>819</v>
      </c>
      <c r="OEL197" t="s">
        <v>819</v>
      </c>
      <c r="OEM197" t="s">
        <v>819</v>
      </c>
      <c r="OEN197" t="s">
        <v>819</v>
      </c>
      <c r="OEO197" t="s">
        <v>819</v>
      </c>
      <c r="OEP197" t="s">
        <v>819</v>
      </c>
      <c r="OEQ197" t="s">
        <v>819</v>
      </c>
      <c r="OER197" t="s">
        <v>819</v>
      </c>
      <c r="OES197" t="s">
        <v>819</v>
      </c>
      <c r="OET197" t="s">
        <v>819</v>
      </c>
      <c r="OEU197" t="s">
        <v>819</v>
      </c>
      <c r="OEV197" t="s">
        <v>819</v>
      </c>
      <c r="OEW197" t="s">
        <v>819</v>
      </c>
      <c r="OEX197" t="s">
        <v>819</v>
      </c>
      <c r="OEY197" t="s">
        <v>819</v>
      </c>
      <c r="OEZ197" t="s">
        <v>819</v>
      </c>
      <c r="OFA197" t="s">
        <v>819</v>
      </c>
      <c r="OFB197" t="s">
        <v>819</v>
      </c>
      <c r="OFC197" t="s">
        <v>819</v>
      </c>
      <c r="OFD197" t="s">
        <v>819</v>
      </c>
      <c r="OFE197" t="s">
        <v>819</v>
      </c>
      <c r="OFF197" t="s">
        <v>819</v>
      </c>
      <c r="OFG197" t="s">
        <v>819</v>
      </c>
      <c r="OFH197" t="s">
        <v>819</v>
      </c>
      <c r="OFI197" t="s">
        <v>819</v>
      </c>
      <c r="OFJ197" t="s">
        <v>819</v>
      </c>
      <c r="OFK197" t="s">
        <v>819</v>
      </c>
      <c r="OFL197" t="s">
        <v>819</v>
      </c>
      <c r="OFM197" t="s">
        <v>819</v>
      </c>
      <c r="OFN197" t="s">
        <v>819</v>
      </c>
      <c r="OFO197" t="s">
        <v>819</v>
      </c>
      <c r="OFP197" t="s">
        <v>819</v>
      </c>
      <c r="OFQ197" t="s">
        <v>819</v>
      </c>
      <c r="OFR197" t="s">
        <v>819</v>
      </c>
      <c r="OFS197" t="s">
        <v>819</v>
      </c>
      <c r="OFT197" t="s">
        <v>819</v>
      </c>
      <c r="OFU197" t="s">
        <v>819</v>
      </c>
      <c r="OFV197" t="s">
        <v>819</v>
      </c>
      <c r="OFW197" t="s">
        <v>819</v>
      </c>
      <c r="OFX197" t="s">
        <v>819</v>
      </c>
      <c r="OFY197" t="s">
        <v>819</v>
      </c>
      <c r="OFZ197" t="s">
        <v>819</v>
      </c>
      <c r="OGA197" t="s">
        <v>819</v>
      </c>
      <c r="OGB197" t="s">
        <v>819</v>
      </c>
      <c r="OGC197" t="s">
        <v>819</v>
      </c>
      <c r="OGD197" t="s">
        <v>819</v>
      </c>
      <c r="OGE197" t="s">
        <v>819</v>
      </c>
      <c r="OGF197" t="s">
        <v>819</v>
      </c>
      <c r="OGG197" t="s">
        <v>819</v>
      </c>
      <c r="OGH197" t="s">
        <v>819</v>
      </c>
      <c r="OGI197" t="s">
        <v>819</v>
      </c>
      <c r="OGJ197" t="s">
        <v>819</v>
      </c>
      <c r="OGK197" t="s">
        <v>819</v>
      </c>
      <c r="OGL197" t="s">
        <v>819</v>
      </c>
      <c r="OGM197" t="s">
        <v>819</v>
      </c>
      <c r="OGN197" t="s">
        <v>819</v>
      </c>
      <c r="OGO197" t="s">
        <v>819</v>
      </c>
      <c r="OGP197" t="s">
        <v>819</v>
      </c>
      <c r="OGQ197" t="s">
        <v>819</v>
      </c>
      <c r="OGR197" t="s">
        <v>819</v>
      </c>
      <c r="OGS197" t="s">
        <v>819</v>
      </c>
      <c r="OGT197" t="s">
        <v>819</v>
      </c>
      <c r="OGU197" t="s">
        <v>819</v>
      </c>
      <c r="OGV197" t="s">
        <v>819</v>
      </c>
      <c r="OGW197" t="s">
        <v>819</v>
      </c>
      <c r="OGX197" t="s">
        <v>819</v>
      </c>
      <c r="OGY197" t="s">
        <v>819</v>
      </c>
      <c r="OGZ197" t="s">
        <v>819</v>
      </c>
      <c r="OHA197" t="s">
        <v>819</v>
      </c>
      <c r="OHB197" t="s">
        <v>819</v>
      </c>
      <c r="OHC197" t="s">
        <v>819</v>
      </c>
      <c r="OHD197" t="s">
        <v>819</v>
      </c>
      <c r="OHE197" t="s">
        <v>819</v>
      </c>
      <c r="OHF197" t="s">
        <v>819</v>
      </c>
      <c r="OHG197" t="s">
        <v>819</v>
      </c>
      <c r="OHH197" t="s">
        <v>819</v>
      </c>
      <c r="OHI197" t="s">
        <v>819</v>
      </c>
      <c r="OHJ197" t="s">
        <v>819</v>
      </c>
      <c r="OHK197" t="s">
        <v>819</v>
      </c>
      <c r="OHL197" t="s">
        <v>819</v>
      </c>
      <c r="OHM197" t="s">
        <v>819</v>
      </c>
      <c r="OHN197" t="s">
        <v>819</v>
      </c>
      <c r="OHO197" t="s">
        <v>819</v>
      </c>
      <c r="OHP197" t="s">
        <v>819</v>
      </c>
      <c r="OHQ197" t="s">
        <v>819</v>
      </c>
      <c r="OHR197" t="s">
        <v>819</v>
      </c>
      <c r="OHS197" t="s">
        <v>819</v>
      </c>
      <c r="OHT197" t="s">
        <v>819</v>
      </c>
      <c r="OHU197" t="s">
        <v>819</v>
      </c>
      <c r="OHV197" t="s">
        <v>819</v>
      </c>
      <c r="OHW197" t="s">
        <v>819</v>
      </c>
      <c r="OHX197" t="s">
        <v>819</v>
      </c>
      <c r="OHY197" t="s">
        <v>819</v>
      </c>
      <c r="OHZ197" t="s">
        <v>819</v>
      </c>
      <c r="OIA197" t="s">
        <v>819</v>
      </c>
      <c r="OIB197" t="s">
        <v>819</v>
      </c>
      <c r="OIC197" t="s">
        <v>819</v>
      </c>
      <c r="OID197" t="s">
        <v>819</v>
      </c>
      <c r="OIE197" t="s">
        <v>819</v>
      </c>
      <c r="OIF197" t="s">
        <v>819</v>
      </c>
      <c r="OIG197" t="s">
        <v>819</v>
      </c>
      <c r="OIH197" t="s">
        <v>819</v>
      </c>
      <c r="OII197" t="s">
        <v>819</v>
      </c>
      <c r="OIJ197" t="s">
        <v>819</v>
      </c>
      <c r="OIK197" t="s">
        <v>819</v>
      </c>
      <c r="OIL197" t="s">
        <v>819</v>
      </c>
      <c r="OIM197" t="s">
        <v>819</v>
      </c>
      <c r="OIN197" t="s">
        <v>819</v>
      </c>
      <c r="OIO197" t="s">
        <v>819</v>
      </c>
      <c r="OIP197" t="s">
        <v>819</v>
      </c>
      <c r="OIQ197" t="s">
        <v>819</v>
      </c>
      <c r="OIR197" t="s">
        <v>819</v>
      </c>
      <c r="OIS197" t="s">
        <v>819</v>
      </c>
      <c r="OIT197" t="s">
        <v>819</v>
      </c>
      <c r="OIU197" t="s">
        <v>819</v>
      </c>
      <c r="OIV197" t="s">
        <v>819</v>
      </c>
      <c r="OIW197" t="s">
        <v>819</v>
      </c>
      <c r="OIX197" t="s">
        <v>819</v>
      </c>
      <c r="OIY197" t="s">
        <v>819</v>
      </c>
      <c r="OIZ197" t="s">
        <v>819</v>
      </c>
      <c r="OJA197" t="s">
        <v>819</v>
      </c>
      <c r="OJB197" t="s">
        <v>819</v>
      </c>
      <c r="OJC197" t="s">
        <v>819</v>
      </c>
      <c r="OJD197" t="s">
        <v>819</v>
      </c>
      <c r="OJE197" t="s">
        <v>819</v>
      </c>
      <c r="OJF197" t="s">
        <v>819</v>
      </c>
      <c r="OJG197" t="s">
        <v>819</v>
      </c>
      <c r="OJH197" t="s">
        <v>819</v>
      </c>
      <c r="OJI197" t="s">
        <v>819</v>
      </c>
      <c r="OJJ197" t="s">
        <v>819</v>
      </c>
      <c r="OJK197" t="s">
        <v>819</v>
      </c>
      <c r="OJL197" t="s">
        <v>819</v>
      </c>
      <c r="OJM197" t="s">
        <v>819</v>
      </c>
      <c r="OJN197" t="s">
        <v>819</v>
      </c>
      <c r="OJO197" t="s">
        <v>819</v>
      </c>
      <c r="OJP197" t="s">
        <v>819</v>
      </c>
      <c r="OJQ197" t="s">
        <v>819</v>
      </c>
      <c r="OJR197" t="s">
        <v>819</v>
      </c>
      <c r="OJS197" t="s">
        <v>819</v>
      </c>
      <c r="OJT197" t="s">
        <v>819</v>
      </c>
      <c r="OJU197" t="s">
        <v>819</v>
      </c>
      <c r="OJV197" t="s">
        <v>819</v>
      </c>
      <c r="OJW197" t="s">
        <v>819</v>
      </c>
      <c r="OJX197" t="s">
        <v>819</v>
      </c>
      <c r="OJY197" t="s">
        <v>819</v>
      </c>
      <c r="OJZ197" t="s">
        <v>819</v>
      </c>
      <c r="OKA197" t="s">
        <v>819</v>
      </c>
      <c r="OKB197" t="s">
        <v>819</v>
      </c>
      <c r="OKC197" t="s">
        <v>819</v>
      </c>
      <c r="OKD197" t="s">
        <v>819</v>
      </c>
      <c r="OKE197" t="s">
        <v>819</v>
      </c>
      <c r="OKF197" t="s">
        <v>819</v>
      </c>
      <c r="OKG197" t="s">
        <v>819</v>
      </c>
      <c r="OKH197" t="s">
        <v>819</v>
      </c>
      <c r="OKI197" t="s">
        <v>819</v>
      </c>
      <c r="OKJ197" t="s">
        <v>819</v>
      </c>
      <c r="OKK197" t="s">
        <v>819</v>
      </c>
      <c r="OKL197" t="s">
        <v>819</v>
      </c>
      <c r="OKM197" t="s">
        <v>819</v>
      </c>
      <c r="OKN197" t="s">
        <v>819</v>
      </c>
      <c r="OKO197" t="s">
        <v>819</v>
      </c>
      <c r="OKP197" t="s">
        <v>819</v>
      </c>
      <c r="OKQ197" t="s">
        <v>819</v>
      </c>
      <c r="OKR197" t="s">
        <v>819</v>
      </c>
      <c r="OKS197" t="s">
        <v>819</v>
      </c>
      <c r="OKT197" t="s">
        <v>819</v>
      </c>
      <c r="OKU197" t="s">
        <v>819</v>
      </c>
      <c r="OKV197" t="s">
        <v>819</v>
      </c>
      <c r="OKW197" t="s">
        <v>819</v>
      </c>
      <c r="OKX197" t="s">
        <v>819</v>
      </c>
      <c r="OKY197" t="s">
        <v>819</v>
      </c>
      <c r="OKZ197" t="s">
        <v>819</v>
      </c>
      <c r="OLA197" t="s">
        <v>819</v>
      </c>
      <c r="OLB197" t="s">
        <v>819</v>
      </c>
      <c r="OLC197" t="s">
        <v>819</v>
      </c>
      <c r="OLD197" t="s">
        <v>819</v>
      </c>
      <c r="OLE197" t="s">
        <v>819</v>
      </c>
      <c r="OLF197" t="s">
        <v>819</v>
      </c>
      <c r="OLG197" t="s">
        <v>819</v>
      </c>
      <c r="OLH197" t="s">
        <v>819</v>
      </c>
      <c r="OLI197" t="s">
        <v>819</v>
      </c>
      <c r="OLJ197" t="s">
        <v>819</v>
      </c>
      <c r="OLK197" t="s">
        <v>819</v>
      </c>
      <c r="OLL197" t="s">
        <v>819</v>
      </c>
      <c r="OLM197" t="s">
        <v>819</v>
      </c>
      <c r="OLN197" t="s">
        <v>819</v>
      </c>
      <c r="OLO197" t="s">
        <v>819</v>
      </c>
      <c r="OLP197" t="s">
        <v>819</v>
      </c>
      <c r="OLQ197" t="s">
        <v>819</v>
      </c>
      <c r="OLR197" t="s">
        <v>819</v>
      </c>
      <c r="OLS197" t="s">
        <v>819</v>
      </c>
      <c r="OLT197" t="s">
        <v>819</v>
      </c>
      <c r="OLU197" t="s">
        <v>819</v>
      </c>
      <c r="OLV197" t="s">
        <v>819</v>
      </c>
      <c r="OLW197" t="s">
        <v>819</v>
      </c>
      <c r="OLX197" t="s">
        <v>819</v>
      </c>
      <c r="OLY197" t="s">
        <v>819</v>
      </c>
      <c r="OLZ197" t="s">
        <v>819</v>
      </c>
      <c r="OMA197" t="s">
        <v>819</v>
      </c>
      <c r="OMB197" t="s">
        <v>819</v>
      </c>
      <c r="OMC197" t="s">
        <v>819</v>
      </c>
      <c r="OMD197" t="s">
        <v>819</v>
      </c>
      <c r="OME197" t="s">
        <v>819</v>
      </c>
      <c r="OMF197" t="s">
        <v>819</v>
      </c>
      <c r="OMG197" t="s">
        <v>819</v>
      </c>
      <c r="OMH197" t="s">
        <v>819</v>
      </c>
      <c r="OMI197" t="s">
        <v>819</v>
      </c>
      <c r="OMJ197" t="s">
        <v>819</v>
      </c>
      <c r="OMK197" t="s">
        <v>819</v>
      </c>
      <c r="OML197" t="s">
        <v>819</v>
      </c>
      <c r="OMM197" t="s">
        <v>819</v>
      </c>
      <c r="OMN197" t="s">
        <v>819</v>
      </c>
      <c r="OMO197" t="s">
        <v>819</v>
      </c>
      <c r="OMP197" t="s">
        <v>819</v>
      </c>
      <c r="OMQ197" t="s">
        <v>819</v>
      </c>
      <c r="OMR197" t="s">
        <v>819</v>
      </c>
      <c r="OMS197" t="s">
        <v>819</v>
      </c>
      <c r="OMT197" t="s">
        <v>819</v>
      </c>
      <c r="OMU197" t="s">
        <v>819</v>
      </c>
      <c r="OMV197" t="s">
        <v>819</v>
      </c>
      <c r="OMW197" t="s">
        <v>819</v>
      </c>
      <c r="OMX197" t="s">
        <v>819</v>
      </c>
      <c r="OMY197" t="s">
        <v>819</v>
      </c>
      <c r="OMZ197" t="s">
        <v>819</v>
      </c>
      <c r="ONA197" t="s">
        <v>819</v>
      </c>
      <c r="ONB197" t="s">
        <v>819</v>
      </c>
      <c r="ONC197" t="s">
        <v>819</v>
      </c>
      <c r="OND197" t="s">
        <v>819</v>
      </c>
      <c r="ONE197" t="s">
        <v>819</v>
      </c>
      <c r="ONF197" t="s">
        <v>819</v>
      </c>
      <c r="ONG197" t="s">
        <v>819</v>
      </c>
      <c r="ONH197" t="s">
        <v>819</v>
      </c>
      <c r="ONI197" t="s">
        <v>819</v>
      </c>
      <c r="ONJ197" t="s">
        <v>819</v>
      </c>
      <c r="ONK197" t="s">
        <v>819</v>
      </c>
      <c r="ONL197" t="s">
        <v>819</v>
      </c>
      <c r="ONM197" t="s">
        <v>819</v>
      </c>
      <c r="ONN197" t="s">
        <v>819</v>
      </c>
      <c r="ONO197" t="s">
        <v>819</v>
      </c>
      <c r="ONP197" t="s">
        <v>819</v>
      </c>
      <c r="ONQ197" t="s">
        <v>819</v>
      </c>
      <c r="ONR197" t="s">
        <v>819</v>
      </c>
      <c r="ONS197" t="s">
        <v>819</v>
      </c>
      <c r="ONT197" t="s">
        <v>819</v>
      </c>
      <c r="ONU197" t="s">
        <v>819</v>
      </c>
      <c r="ONV197" t="s">
        <v>819</v>
      </c>
      <c r="ONW197" t="s">
        <v>819</v>
      </c>
      <c r="ONX197" t="s">
        <v>819</v>
      </c>
      <c r="ONY197" t="s">
        <v>819</v>
      </c>
      <c r="ONZ197" t="s">
        <v>819</v>
      </c>
      <c r="OOA197" t="s">
        <v>819</v>
      </c>
      <c r="OOB197" t="s">
        <v>819</v>
      </c>
      <c r="OOC197" t="s">
        <v>819</v>
      </c>
      <c r="OOD197" t="s">
        <v>819</v>
      </c>
      <c r="OOE197" t="s">
        <v>819</v>
      </c>
      <c r="OOF197" t="s">
        <v>819</v>
      </c>
      <c r="OOG197" t="s">
        <v>819</v>
      </c>
      <c r="OOH197" t="s">
        <v>819</v>
      </c>
      <c r="OOI197" t="s">
        <v>819</v>
      </c>
      <c r="OOJ197" t="s">
        <v>819</v>
      </c>
      <c r="OOK197" t="s">
        <v>819</v>
      </c>
      <c r="OOL197" t="s">
        <v>819</v>
      </c>
      <c r="OOM197" t="s">
        <v>819</v>
      </c>
      <c r="OON197" t="s">
        <v>819</v>
      </c>
      <c r="OOO197" t="s">
        <v>819</v>
      </c>
      <c r="OOP197" t="s">
        <v>819</v>
      </c>
      <c r="OOQ197" t="s">
        <v>819</v>
      </c>
      <c r="OOR197" t="s">
        <v>819</v>
      </c>
      <c r="OOS197" t="s">
        <v>819</v>
      </c>
      <c r="OOT197" t="s">
        <v>819</v>
      </c>
      <c r="OOU197" t="s">
        <v>819</v>
      </c>
      <c r="OOV197" t="s">
        <v>819</v>
      </c>
      <c r="OOW197" t="s">
        <v>819</v>
      </c>
      <c r="OOX197" t="s">
        <v>819</v>
      </c>
      <c r="OOY197" t="s">
        <v>819</v>
      </c>
      <c r="OOZ197" t="s">
        <v>819</v>
      </c>
      <c r="OPA197" t="s">
        <v>819</v>
      </c>
      <c r="OPB197" t="s">
        <v>819</v>
      </c>
      <c r="OPC197" t="s">
        <v>819</v>
      </c>
      <c r="OPD197" t="s">
        <v>819</v>
      </c>
      <c r="OPE197" t="s">
        <v>819</v>
      </c>
      <c r="OPF197" t="s">
        <v>819</v>
      </c>
      <c r="OPG197" t="s">
        <v>819</v>
      </c>
      <c r="OPH197" t="s">
        <v>819</v>
      </c>
      <c r="OPI197" t="s">
        <v>819</v>
      </c>
      <c r="OPJ197" t="s">
        <v>819</v>
      </c>
      <c r="OPK197" t="s">
        <v>819</v>
      </c>
      <c r="OPL197" t="s">
        <v>819</v>
      </c>
      <c r="OPM197" t="s">
        <v>819</v>
      </c>
      <c r="OPN197" t="s">
        <v>819</v>
      </c>
      <c r="OPO197" t="s">
        <v>819</v>
      </c>
      <c r="OPP197" t="s">
        <v>819</v>
      </c>
      <c r="OPQ197" t="s">
        <v>819</v>
      </c>
      <c r="OPR197" t="s">
        <v>819</v>
      </c>
      <c r="OPS197" t="s">
        <v>819</v>
      </c>
      <c r="OPT197" t="s">
        <v>819</v>
      </c>
      <c r="OPU197" t="s">
        <v>819</v>
      </c>
      <c r="OPV197" t="s">
        <v>819</v>
      </c>
      <c r="OPW197" t="s">
        <v>819</v>
      </c>
      <c r="OPX197" t="s">
        <v>819</v>
      </c>
      <c r="OPY197" t="s">
        <v>819</v>
      </c>
      <c r="OPZ197" t="s">
        <v>819</v>
      </c>
      <c r="OQA197" t="s">
        <v>819</v>
      </c>
      <c r="OQB197" t="s">
        <v>819</v>
      </c>
      <c r="OQC197" t="s">
        <v>819</v>
      </c>
      <c r="OQD197" t="s">
        <v>819</v>
      </c>
      <c r="OQE197" t="s">
        <v>819</v>
      </c>
      <c r="OQF197" t="s">
        <v>819</v>
      </c>
      <c r="OQG197" t="s">
        <v>819</v>
      </c>
      <c r="OQH197" t="s">
        <v>819</v>
      </c>
      <c r="OQI197" t="s">
        <v>819</v>
      </c>
      <c r="OQJ197" t="s">
        <v>819</v>
      </c>
      <c r="OQK197" t="s">
        <v>819</v>
      </c>
      <c r="OQL197" t="s">
        <v>819</v>
      </c>
      <c r="OQM197" t="s">
        <v>819</v>
      </c>
      <c r="OQN197" t="s">
        <v>819</v>
      </c>
      <c r="OQO197" t="s">
        <v>819</v>
      </c>
      <c r="OQP197" t="s">
        <v>819</v>
      </c>
      <c r="OQQ197" t="s">
        <v>819</v>
      </c>
      <c r="OQR197" t="s">
        <v>819</v>
      </c>
      <c r="OQS197" t="s">
        <v>819</v>
      </c>
      <c r="OQT197" t="s">
        <v>819</v>
      </c>
      <c r="OQU197" t="s">
        <v>819</v>
      </c>
      <c r="OQV197" t="s">
        <v>819</v>
      </c>
      <c r="OQW197" t="s">
        <v>819</v>
      </c>
      <c r="OQX197" t="s">
        <v>819</v>
      </c>
      <c r="OQY197" t="s">
        <v>819</v>
      </c>
      <c r="OQZ197" t="s">
        <v>819</v>
      </c>
      <c r="ORA197" t="s">
        <v>819</v>
      </c>
      <c r="ORB197" t="s">
        <v>819</v>
      </c>
      <c r="ORC197" t="s">
        <v>819</v>
      </c>
      <c r="ORD197" t="s">
        <v>819</v>
      </c>
      <c r="ORE197" t="s">
        <v>819</v>
      </c>
      <c r="ORF197" t="s">
        <v>819</v>
      </c>
      <c r="ORG197" t="s">
        <v>819</v>
      </c>
      <c r="ORH197" t="s">
        <v>819</v>
      </c>
      <c r="ORI197" t="s">
        <v>819</v>
      </c>
      <c r="ORJ197" t="s">
        <v>819</v>
      </c>
      <c r="ORK197" t="s">
        <v>819</v>
      </c>
      <c r="ORL197" t="s">
        <v>819</v>
      </c>
      <c r="ORM197" t="s">
        <v>819</v>
      </c>
      <c r="ORN197" t="s">
        <v>819</v>
      </c>
      <c r="ORO197" t="s">
        <v>819</v>
      </c>
      <c r="ORP197" t="s">
        <v>819</v>
      </c>
      <c r="ORQ197" t="s">
        <v>819</v>
      </c>
      <c r="ORR197" t="s">
        <v>819</v>
      </c>
      <c r="ORS197" t="s">
        <v>819</v>
      </c>
      <c r="ORT197" t="s">
        <v>819</v>
      </c>
      <c r="ORU197" t="s">
        <v>819</v>
      </c>
      <c r="ORV197" t="s">
        <v>819</v>
      </c>
      <c r="ORW197" t="s">
        <v>819</v>
      </c>
      <c r="ORX197" t="s">
        <v>819</v>
      </c>
      <c r="ORY197" t="s">
        <v>819</v>
      </c>
      <c r="ORZ197" t="s">
        <v>819</v>
      </c>
      <c r="OSA197" t="s">
        <v>819</v>
      </c>
      <c r="OSB197" t="s">
        <v>819</v>
      </c>
      <c r="OSC197" t="s">
        <v>819</v>
      </c>
      <c r="OSD197" t="s">
        <v>819</v>
      </c>
      <c r="OSE197" t="s">
        <v>819</v>
      </c>
      <c r="OSF197" t="s">
        <v>819</v>
      </c>
      <c r="OSG197" t="s">
        <v>819</v>
      </c>
      <c r="OSH197" t="s">
        <v>819</v>
      </c>
      <c r="OSI197" t="s">
        <v>819</v>
      </c>
      <c r="OSJ197" t="s">
        <v>819</v>
      </c>
      <c r="OSK197" t="s">
        <v>819</v>
      </c>
      <c r="OSL197" t="s">
        <v>819</v>
      </c>
      <c r="OSM197" t="s">
        <v>819</v>
      </c>
      <c r="OSN197" t="s">
        <v>819</v>
      </c>
      <c r="OSO197" t="s">
        <v>819</v>
      </c>
      <c r="OSP197" t="s">
        <v>819</v>
      </c>
      <c r="OSQ197" t="s">
        <v>819</v>
      </c>
      <c r="OSR197" t="s">
        <v>819</v>
      </c>
      <c r="OSS197" t="s">
        <v>819</v>
      </c>
      <c r="OST197" t="s">
        <v>819</v>
      </c>
      <c r="OSU197" t="s">
        <v>819</v>
      </c>
      <c r="OSV197" t="s">
        <v>819</v>
      </c>
      <c r="OSW197" t="s">
        <v>819</v>
      </c>
      <c r="OSX197" t="s">
        <v>819</v>
      </c>
      <c r="OSY197" t="s">
        <v>819</v>
      </c>
      <c r="OSZ197" t="s">
        <v>819</v>
      </c>
      <c r="OTA197" t="s">
        <v>819</v>
      </c>
      <c r="OTB197" t="s">
        <v>819</v>
      </c>
      <c r="OTC197" t="s">
        <v>819</v>
      </c>
      <c r="OTD197" t="s">
        <v>819</v>
      </c>
      <c r="OTE197" t="s">
        <v>819</v>
      </c>
      <c r="OTF197" t="s">
        <v>819</v>
      </c>
      <c r="OTG197" t="s">
        <v>819</v>
      </c>
      <c r="OTH197" t="s">
        <v>819</v>
      </c>
      <c r="OTI197" t="s">
        <v>819</v>
      </c>
      <c r="OTJ197" t="s">
        <v>819</v>
      </c>
      <c r="OTK197" t="s">
        <v>819</v>
      </c>
      <c r="OTL197" t="s">
        <v>819</v>
      </c>
      <c r="OTM197" t="s">
        <v>819</v>
      </c>
      <c r="OTN197" t="s">
        <v>819</v>
      </c>
      <c r="OTO197" t="s">
        <v>819</v>
      </c>
      <c r="OTP197" t="s">
        <v>819</v>
      </c>
      <c r="OTQ197" t="s">
        <v>819</v>
      </c>
      <c r="OTR197" t="s">
        <v>819</v>
      </c>
      <c r="OTS197" t="s">
        <v>819</v>
      </c>
      <c r="OTT197" t="s">
        <v>819</v>
      </c>
      <c r="OTU197" t="s">
        <v>819</v>
      </c>
      <c r="OTV197" t="s">
        <v>819</v>
      </c>
      <c r="OTW197" t="s">
        <v>819</v>
      </c>
      <c r="OTX197" t="s">
        <v>819</v>
      </c>
      <c r="OTY197" t="s">
        <v>819</v>
      </c>
      <c r="OTZ197" t="s">
        <v>819</v>
      </c>
      <c r="OUA197" t="s">
        <v>819</v>
      </c>
      <c r="OUB197" t="s">
        <v>819</v>
      </c>
      <c r="OUC197" t="s">
        <v>819</v>
      </c>
      <c r="OUD197" t="s">
        <v>819</v>
      </c>
      <c r="OUE197" t="s">
        <v>819</v>
      </c>
      <c r="OUF197" t="s">
        <v>819</v>
      </c>
      <c r="OUG197" t="s">
        <v>819</v>
      </c>
      <c r="OUH197" t="s">
        <v>819</v>
      </c>
      <c r="OUI197" t="s">
        <v>819</v>
      </c>
      <c r="OUJ197" t="s">
        <v>819</v>
      </c>
      <c r="OUK197" t="s">
        <v>819</v>
      </c>
      <c r="OUL197" t="s">
        <v>819</v>
      </c>
      <c r="OUM197" t="s">
        <v>819</v>
      </c>
      <c r="OUN197" t="s">
        <v>819</v>
      </c>
      <c r="OUO197" t="s">
        <v>819</v>
      </c>
      <c r="OUP197" t="s">
        <v>819</v>
      </c>
      <c r="OUQ197" t="s">
        <v>819</v>
      </c>
      <c r="OUR197" t="s">
        <v>819</v>
      </c>
      <c r="OUS197" t="s">
        <v>819</v>
      </c>
      <c r="OUT197" t="s">
        <v>819</v>
      </c>
      <c r="OUU197" t="s">
        <v>819</v>
      </c>
      <c r="OUV197" t="s">
        <v>819</v>
      </c>
      <c r="OUW197" t="s">
        <v>819</v>
      </c>
      <c r="OUX197" t="s">
        <v>819</v>
      </c>
      <c r="OUY197" t="s">
        <v>819</v>
      </c>
      <c r="OUZ197" t="s">
        <v>819</v>
      </c>
      <c r="OVA197" t="s">
        <v>819</v>
      </c>
      <c r="OVB197" t="s">
        <v>819</v>
      </c>
      <c r="OVC197" t="s">
        <v>819</v>
      </c>
      <c r="OVD197" t="s">
        <v>819</v>
      </c>
      <c r="OVE197" t="s">
        <v>819</v>
      </c>
      <c r="OVF197" t="s">
        <v>819</v>
      </c>
      <c r="OVG197" t="s">
        <v>819</v>
      </c>
      <c r="OVH197" t="s">
        <v>819</v>
      </c>
      <c r="OVI197" t="s">
        <v>819</v>
      </c>
      <c r="OVJ197" t="s">
        <v>819</v>
      </c>
      <c r="OVK197" t="s">
        <v>819</v>
      </c>
      <c r="OVL197" t="s">
        <v>819</v>
      </c>
      <c r="OVM197" t="s">
        <v>819</v>
      </c>
      <c r="OVN197" t="s">
        <v>819</v>
      </c>
      <c r="OVO197" t="s">
        <v>819</v>
      </c>
      <c r="OVP197" t="s">
        <v>819</v>
      </c>
      <c r="OVQ197" t="s">
        <v>819</v>
      </c>
      <c r="OVR197" t="s">
        <v>819</v>
      </c>
      <c r="OVS197" t="s">
        <v>819</v>
      </c>
      <c r="OVT197" t="s">
        <v>819</v>
      </c>
      <c r="OVU197" t="s">
        <v>819</v>
      </c>
      <c r="OVV197" t="s">
        <v>819</v>
      </c>
      <c r="OVW197" t="s">
        <v>819</v>
      </c>
      <c r="OVX197" t="s">
        <v>819</v>
      </c>
      <c r="OVY197" t="s">
        <v>819</v>
      </c>
      <c r="OVZ197" t="s">
        <v>819</v>
      </c>
      <c r="OWA197" t="s">
        <v>819</v>
      </c>
      <c r="OWB197" t="s">
        <v>819</v>
      </c>
      <c r="OWC197" t="s">
        <v>819</v>
      </c>
      <c r="OWD197" t="s">
        <v>819</v>
      </c>
      <c r="OWE197" t="s">
        <v>819</v>
      </c>
      <c r="OWF197" t="s">
        <v>819</v>
      </c>
      <c r="OWG197" t="s">
        <v>819</v>
      </c>
      <c r="OWH197" t="s">
        <v>819</v>
      </c>
      <c r="OWI197" t="s">
        <v>819</v>
      </c>
      <c r="OWJ197" t="s">
        <v>819</v>
      </c>
      <c r="OWK197" t="s">
        <v>819</v>
      </c>
      <c r="OWL197" t="s">
        <v>819</v>
      </c>
      <c r="OWM197" t="s">
        <v>819</v>
      </c>
      <c r="OWN197" t="s">
        <v>819</v>
      </c>
      <c r="OWO197" t="s">
        <v>819</v>
      </c>
      <c r="OWP197" t="s">
        <v>819</v>
      </c>
      <c r="OWQ197" t="s">
        <v>819</v>
      </c>
      <c r="OWR197" t="s">
        <v>819</v>
      </c>
      <c r="OWS197" t="s">
        <v>819</v>
      </c>
      <c r="OWT197" t="s">
        <v>819</v>
      </c>
      <c r="OWU197" t="s">
        <v>819</v>
      </c>
      <c r="OWV197" t="s">
        <v>819</v>
      </c>
      <c r="OWW197" t="s">
        <v>819</v>
      </c>
      <c r="OWX197" t="s">
        <v>819</v>
      </c>
      <c r="OWY197" t="s">
        <v>819</v>
      </c>
      <c r="OWZ197" t="s">
        <v>819</v>
      </c>
      <c r="OXA197" t="s">
        <v>819</v>
      </c>
      <c r="OXB197" t="s">
        <v>819</v>
      </c>
      <c r="OXC197" t="s">
        <v>819</v>
      </c>
      <c r="OXD197" t="s">
        <v>819</v>
      </c>
      <c r="OXE197" t="s">
        <v>819</v>
      </c>
      <c r="OXF197" t="s">
        <v>819</v>
      </c>
      <c r="OXG197" t="s">
        <v>819</v>
      </c>
      <c r="OXH197" t="s">
        <v>819</v>
      </c>
      <c r="OXI197" t="s">
        <v>819</v>
      </c>
      <c r="OXJ197" t="s">
        <v>819</v>
      </c>
      <c r="OXK197" t="s">
        <v>819</v>
      </c>
      <c r="OXL197" t="s">
        <v>819</v>
      </c>
      <c r="OXM197" t="s">
        <v>819</v>
      </c>
      <c r="OXN197" t="s">
        <v>819</v>
      </c>
      <c r="OXO197" t="s">
        <v>819</v>
      </c>
      <c r="OXP197" t="s">
        <v>819</v>
      </c>
      <c r="OXQ197" t="s">
        <v>819</v>
      </c>
      <c r="OXR197" t="s">
        <v>819</v>
      </c>
      <c r="OXS197" t="s">
        <v>819</v>
      </c>
      <c r="OXT197" t="s">
        <v>819</v>
      </c>
      <c r="OXU197" t="s">
        <v>819</v>
      </c>
      <c r="OXV197" t="s">
        <v>819</v>
      </c>
      <c r="OXW197" t="s">
        <v>819</v>
      </c>
      <c r="OXX197" t="s">
        <v>819</v>
      </c>
      <c r="OXY197" t="s">
        <v>819</v>
      </c>
      <c r="OXZ197" t="s">
        <v>819</v>
      </c>
      <c r="OYA197" t="s">
        <v>819</v>
      </c>
      <c r="OYB197" t="s">
        <v>819</v>
      </c>
      <c r="OYC197" t="s">
        <v>819</v>
      </c>
      <c r="OYD197" t="s">
        <v>819</v>
      </c>
      <c r="OYE197" t="s">
        <v>819</v>
      </c>
      <c r="OYF197" t="s">
        <v>819</v>
      </c>
      <c r="OYG197" t="s">
        <v>819</v>
      </c>
      <c r="OYH197" t="s">
        <v>819</v>
      </c>
      <c r="OYI197" t="s">
        <v>819</v>
      </c>
      <c r="OYJ197" t="s">
        <v>819</v>
      </c>
      <c r="OYK197" t="s">
        <v>819</v>
      </c>
      <c r="OYL197" t="s">
        <v>819</v>
      </c>
      <c r="OYM197" t="s">
        <v>819</v>
      </c>
      <c r="OYN197" t="s">
        <v>819</v>
      </c>
      <c r="OYO197" t="s">
        <v>819</v>
      </c>
      <c r="OYP197" t="s">
        <v>819</v>
      </c>
      <c r="OYQ197" t="s">
        <v>819</v>
      </c>
      <c r="OYR197" t="s">
        <v>819</v>
      </c>
      <c r="OYS197" t="s">
        <v>819</v>
      </c>
      <c r="OYT197" t="s">
        <v>819</v>
      </c>
      <c r="OYU197" t="s">
        <v>819</v>
      </c>
      <c r="OYV197" t="s">
        <v>819</v>
      </c>
      <c r="OYW197" t="s">
        <v>819</v>
      </c>
      <c r="OYX197" t="s">
        <v>819</v>
      </c>
      <c r="OYY197" t="s">
        <v>819</v>
      </c>
      <c r="OYZ197" t="s">
        <v>819</v>
      </c>
      <c r="OZA197" t="s">
        <v>819</v>
      </c>
      <c r="OZB197" t="s">
        <v>819</v>
      </c>
      <c r="OZC197" t="s">
        <v>819</v>
      </c>
      <c r="OZD197" t="s">
        <v>819</v>
      </c>
      <c r="OZE197" t="s">
        <v>819</v>
      </c>
      <c r="OZF197" t="s">
        <v>819</v>
      </c>
      <c r="OZG197" t="s">
        <v>819</v>
      </c>
      <c r="OZH197" t="s">
        <v>819</v>
      </c>
      <c r="OZI197" t="s">
        <v>819</v>
      </c>
      <c r="OZJ197" t="s">
        <v>819</v>
      </c>
      <c r="OZK197" t="s">
        <v>819</v>
      </c>
      <c r="OZL197" t="s">
        <v>819</v>
      </c>
      <c r="OZM197" t="s">
        <v>819</v>
      </c>
      <c r="OZN197" t="s">
        <v>819</v>
      </c>
      <c r="OZO197" t="s">
        <v>819</v>
      </c>
      <c r="OZP197" t="s">
        <v>819</v>
      </c>
      <c r="OZQ197" t="s">
        <v>819</v>
      </c>
      <c r="OZR197" t="s">
        <v>819</v>
      </c>
      <c r="OZS197" t="s">
        <v>819</v>
      </c>
      <c r="OZT197" t="s">
        <v>819</v>
      </c>
      <c r="OZU197" t="s">
        <v>819</v>
      </c>
      <c r="OZV197" t="s">
        <v>819</v>
      </c>
      <c r="OZW197" t="s">
        <v>819</v>
      </c>
      <c r="OZX197" t="s">
        <v>819</v>
      </c>
      <c r="OZY197" t="s">
        <v>819</v>
      </c>
      <c r="OZZ197" t="s">
        <v>819</v>
      </c>
      <c r="PAA197" t="s">
        <v>819</v>
      </c>
      <c r="PAB197" t="s">
        <v>819</v>
      </c>
      <c r="PAC197" t="s">
        <v>819</v>
      </c>
      <c r="PAD197" t="s">
        <v>819</v>
      </c>
      <c r="PAE197" t="s">
        <v>819</v>
      </c>
      <c r="PAF197" t="s">
        <v>819</v>
      </c>
      <c r="PAG197" t="s">
        <v>819</v>
      </c>
      <c r="PAH197" t="s">
        <v>819</v>
      </c>
      <c r="PAI197" t="s">
        <v>819</v>
      </c>
      <c r="PAJ197" t="s">
        <v>819</v>
      </c>
      <c r="PAK197" t="s">
        <v>819</v>
      </c>
      <c r="PAL197" t="s">
        <v>819</v>
      </c>
      <c r="PAM197" t="s">
        <v>819</v>
      </c>
      <c r="PAN197" t="s">
        <v>819</v>
      </c>
      <c r="PAO197" t="s">
        <v>819</v>
      </c>
      <c r="PAP197" t="s">
        <v>819</v>
      </c>
      <c r="PAQ197" t="s">
        <v>819</v>
      </c>
      <c r="PAR197" t="s">
        <v>819</v>
      </c>
      <c r="PAS197" t="s">
        <v>819</v>
      </c>
      <c r="PAT197" t="s">
        <v>819</v>
      </c>
      <c r="PAU197" t="s">
        <v>819</v>
      </c>
      <c r="PAV197" t="s">
        <v>819</v>
      </c>
      <c r="PAW197" t="s">
        <v>819</v>
      </c>
      <c r="PAX197" t="s">
        <v>819</v>
      </c>
      <c r="PAY197" t="s">
        <v>819</v>
      </c>
      <c r="PAZ197" t="s">
        <v>819</v>
      </c>
      <c r="PBA197" t="s">
        <v>819</v>
      </c>
      <c r="PBB197" t="s">
        <v>819</v>
      </c>
      <c r="PBC197" t="s">
        <v>819</v>
      </c>
      <c r="PBD197" t="s">
        <v>819</v>
      </c>
      <c r="PBE197" t="s">
        <v>819</v>
      </c>
      <c r="PBF197" t="s">
        <v>819</v>
      </c>
      <c r="PBG197" t="s">
        <v>819</v>
      </c>
      <c r="PBH197" t="s">
        <v>819</v>
      </c>
      <c r="PBI197" t="s">
        <v>819</v>
      </c>
      <c r="PBJ197" t="s">
        <v>819</v>
      </c>
      <c r="PBK197" t="s">
        <v>819</v>
      </c>
      <c r="PBL197" t="s">
        <v>819</v>
      </c>
      <c r="PBM197" t="s">
        <v>819</v>
      </c>
      <c r="PBN197" t="s">
        <v>819</v>
      </c>
      <c r="PBO197" t="s">
        <v>819</v>
      </c>
      <c r="PBP197" t="s">
        <v>819</v>
      </c>
      <c r="PBQ197" t="s">
        <v>819</v>
      </c>
      <c r="PBR197" t="s">
        <v>819</v>
      </c>
      <c r="PBS197" t="s">
        <v>819</v>
      </c>
      <c r="PBT197" t="s">
        <v>819</v>
      </c>
      <c r="PBU197" t="s">
        <v>819</v>
      </c>
      <c r="PBV197" t="s">
        <v>819</v>
      </c>
      <c r="PBW197" t="s">
        <v>819</v>
      </c>
      <c r="PBX197" t="s">
        <v>819</v>
      </c>
      <c r="PBY197" t="s">
        <v>819</v>
      </c>
      <c r="PBZ197" t="s">
        <v>819</v>
      </c>
      <c r="PCA197" t="s">
        <v>819</v>
      </c>
      <c r="PCB197" t="s">
        <v>819</v>
      </c>
      <c r="PCC197" t="s">
        <v>819</v>
      </c>
      <c r="PCD197" t="s">
        <v>819</v>
      </c>
      <c r="PCE197" t="s">
        <v>819</v>
      </c>
      <c r="PCF197" t="s">
        <v>819</v>
      </c>
      <c r="PCG197" t="s">
        <v>819</v>
      </c>
      <c r="PCH197" t="s">
        <v>819</v>
      </c>
      <c r="PCI197" t="s">
        <v>819</v>
      </c>
      <c r="PCJ197" t="s">
        <v>819</v>
      </c>
      <c r="PCK197" t="s">
        <v>819</v>
      </c>
      <c r="PCL197" t="s">
        <v>819</v>
      </c>
      <c r="PCM197" t="s">
        <v>819</v>
      </c>
      <c r="PCN197" t="s">
        <v>819</v>
      </c>
      <c r="PCO197" t="s">
        <v>819</v>
      </c>
      <c r="PCP197" t="s">
        <v>819</v>
      </c>
      <c r="PCQ197" t="s">
        <v>819</v>
      </c>
      <c r="PCR197" t="s">
        <v>819</v>
      </c>
      <c r="PCS197" t="s">
        <v>819</v>
      </c>
      <c r="PCT197" t="s">
        <v>819</v>
      </c>
      <c r="PCU197" t="s">
        <v>819</v>
      </c>
      <c r="PCV197" t="s">
        <v>819</v>
      </c>
      <c r="PCW197" t="s">
        <v>819</v>
      </c>
      <c r="PCX197" t="s">
        <v>819</v>
      </c>
      <c r="PCY197" t="s">
        <v>819</v>
      </c>
      <c r="PCZ197" t="s">
        <v>819</v>
      </c>
      <c r="PDA197" t="s">
        <v>819</v>
      </c>
      <c r="PDB197" t="s">
        <v>819</v>
      </c>
      <c r="PDC197" t="s">
        <v>819</v>
      </c>
      <c r="PDD197" t="s">
        <v>819</v>
      </c>
      <c r="PDE197" t="s">
        <v>819</v>
      </c>
      <c r="PDF197" t="s">
        <v>819</v>
      </c>
      <c r="PDG197" t="s">
        <v>819</v>
      </c>
      <c r="PDH197" t="s">
        <v>819</v>
      </c>
      <c r="PDI197" t="s">
        <v>819</v>
      </c>
      <c r="PDJ197" t="s">
        <v>819</v>
      </c>
      <c r="PDK197" t="s">
        <v>819</v>
      </c>
      <c r="PDL197" t="s">
        <v>819</v>
      </c>
      <c r="PDM197" t="s">
        <v>819</v>
      </c>
      <c r="PDN197" t="s">
        <v>819</v>
      </c>
      <c r="PDO197" t="s">
        <v>819</v>
      </c>
      <c r="PDP197" t="s">
        <v>819</v>
      </c>
      <c r="PDQ197" t="s">
        <v>819</v>
      </c>
      <c r="PDR197" t="s">
        <v>819</v>
      </c>
      <c r="PDS197" t="s">
        <v>819</v>
      </c>
      <c r="PDT197" t="s">
        <v>819</v>
      </c>
      <c r="PDU197" t="s">
        <v>819</v>
      </c>
      <c r="PDV197" t="s">
        <v>819</v>
      </c>
      <c r="PDW197" t="s">
        <v>819</v>
      </c>
      <c r="PDX197" t="s">
        <v>819</v>
      </c>
      <c r="PDY197" t="s">
        <v>819</v>
      </c>
      <c r="PDZ197" t="s">
        <v>819</v>
      </c>
      <c r="PEA197" t="s">
        <v>819</v>
      </c>
      <c r="PEB197" t="s">
        <v>819</v>
      </c>
      <c r="PEC197" t="s">
        <v>819</v>
      </c>
      <c r="PED197" t="s">
        <v>819</v>
      </c>
      <c r="PEE197" t="s">
        <v>819</v>
      </c>
      <c r="PEF197" t="s">
        <v>819</v>
      </c>
      <c r="PEG197" t="s">
        <v>819</v>
      </c>
      <c r="PEH197" t="s">
        <v>819</v>
      </c>
      <c r="PEI197" t="s">
        <v>819</v>
      </c>
      <c r="PEJ197" t="s">
        <v>819</v>
      </c>
      <c r="PEK197" t="s">
        <v>819</v>
      </c>
      <c r="PEL197" t="s">
        <v>819</v>
      </c>
      <c r="PEM197" t="s">
        <v>819</v>
      </c>
      <c r="PEN197" t="s">
        <v>819</v>
      </c>
      <c r="PEO197" t="s">
        <v>819</v>
      </c>
      <c r="PEP197" t="s">
        <v>819</v>
      </c>
      <c r="PEQ197" t="s">
        <v>819</v>
      </c>
      <c r="PER197" t="s">
        <v>819</v>
      </c>
      <c r="PES197" t="s">
        <v>819</v>
      </c>
      <c r="PET197" t="s">
        <v>819</v>
      </c>
      <c r="PEU197" t="s">
        <v>819</v>
      </c>
      <c r="PEV197" t="s">
        <v>819</v>
      </c>
      <c r="PEW197" t="s">
        <v>819</v>
      </c>
      <c r="PEX197" t="s">
        <v>819</v>
      </c>
      <c r="PEY197" t="s">
        <v>819</v>
      </c>
      <c r="PEZ197" t="s">
        <v>819</v>
      </c>
      <c r="PFA197" t="s">
        <v>819</v>
      </c>
      <c r="PFB197" t="s">
        <v>819</v>
      </c>
      <c r="PFC197" t="s">
        <v>819</v>
      </c>
      <c r="PFD197" t="s">
        <v>819</v>
      </c>
      <c r="PFE197" t="s">
        <v>819</v>
      </c>
      <c r="PFF197" t="s">
        <v>819</v>
      </c>
      <c r="PFG197" t="s">
        <v>819</v>
      </c>
      <c r="PFH197" t="s">
        <v>819</v>
      </c>
      <c r="PFI197" t="s">
        <v>819</v>
      </c>
      <c r="PFJ197" t="s">
        <v>819</v>
      </c>
      <c r="PFK197" t="s">
        <v>819</v>
      </c>
      <c r="PFL197" t="s">
        <v>819</v>
      </c>
      <c r="PFM197" t="s">
        <v>819</v>
      </c>
      <c r="PFN197" t="s">
        <v>819</v>
      </c>
      <c r="PFO197" t="s">
        <v>819</v>
      </c>
      <c r="PFP197" t="s">
        <v>819</v>
      </c>
      <c r="PFQ197" t="s">
        <v>819</v>
      </c>
      <c r="PFR197" t="s">
        <v>819</v>
      </c>
      <c r="PFS197" t="s">
        <v>819</v>
      </c>
      <c r="PFT197" t="s">
        <v>819</v>
      </c>
      <c r="PFU197" t="s">
        <v>819</v>
      </c>
      <c r="PFV197" t="s">
        <v>819</v>
      </c>
      <c r="PFW197" t="s">
        <v>819</v>
      </c>
      <c r="PFX197" t="s">
        <v>819</v>
      </c>
      <c r="PFY197" t="s">
        <v>819</v>
      </c>
      <c r="PFZ197" t="s">
        <v>819</v>
      </c>
      <c r="PGA197" t="s">
        <v>819</v>
      </c>
      <c r="PGB197" t="s">
        <v>819</v>
      </c>
      <c r="PGC197" t="s">
        <v>819</v>
      </c>
      <c r="PGD197" t="s">
        <v>819</v>
      </c>
      <c r="PGE197" t="s">
        <v>819</v>
      </c>
      <c r="PGF197" t="s">
        <v>819</v>
      </c>
      <c r="PGG197" t="s">
        <v>819</v>
      </c>
      <c r="PGH197" t="s">
        <v>819</v>
      </c>
      <c r="PGI197" t="s">
        <v>819</v>
      </c>
      <c r="PGJ197" t="s">
        <v>819</v>
      </c>
      <c r="PGK197" t="s">
        <v>819</v>
      </c>
      <c r="PGL197" t="s">
        <v>819</v>
      </c>
      <c r="PGM197" t="s">
        <v>819</v>
      </c>
      <c r="PGN197" t="s">
        <v>819</v>
      </c>
      <c r="PGO197" t="s">
        <v>819</v>
      </c>
      <c r="PGP197" t="s">
        <v>819</v>
      </c>
      <c r="PGQ197" t="s">
        <v>819</v>
      </c>
      <c r="PGR197" t="s">
        <v>819</v>
      </c>
      <c r="PGS197" t="s">
        <v>819</v>
      </c>
      <c r="PGT197" t="s">
        <v>819</v>
      </c>
      <c r="PGU197" t="s">
        <v>819</v>
      </c>
      <c r="PGV197" t="s">
        <v>819</v>
      </c>
      <c r="PGW197" t="s">
        <v>819</v>
      </c>
      <c r="PGX197" t="s">
        <v>819</v>
      </c>
      <c r="PGY197" t="s">
        <v>819</v>
      </c>
      <c r="PGZ197" t="s">
        <v>819</v>
      </c>
      <c r="PHA197" t="s">
        <v>819</v>
      </c>
      <c r="PHB197" t="s">
        <v>819</v>
      </c>
      <c r="PHC197" t="s">
        <v>819</v>
      </c>
      <c r="PHD197" t="s">
        <v>819</v>
      </c>
      <c r="PHE197" t="s">
        <v>819</v>
      </c>
      <c r="PHF197" t="s">
        <v>819</v>
      </c>
      <c r="PHG197" t="s">
        <v>819</v>
      </c>
      <c r="PHH197" t="s">
        <v>819</v>
      </c>
      <c r="PHI197" t="s">
        <v>819</v>
      </c>
      <c r="PHJ197" t="s">
        <v>819</v>
      </c>
      <c r="PHK197" t="s">
        <v>819</v>
      </c>
      <c r="PHL197" t="s">
        <v>819</v>
      </c>
      <c r="PHM197" t="s">
        <v>819</v>
      </c>
      <c r="PHN197" t="s">
        <v>819</v>
      </c>
      <c r="PHO197" t="s">
        <v>819</v>
      </c>
      <c r="PHP197" t="s">
        <v>819</v>
      </c>
      <c r="PHQ197" t="s">
        <v>819</v>
      </c>
      <c r="PHR197" t="s">
        <v>819</v>
      </c>
      <c r="PHS197" t="s">
        <v>819</v>
      </c>
      <c r="PHT197" t="s">
        <v>819</v>
      </c>
      <c r="PHU197" t="s">
        <v>819</v>
      </c>
      <c r="PHV197" t="s">
        <v>819</v>
      </c>
      <c r="PHW197" t="s">
        <v>819</v>
      </c>
      <c r="PHX197" t="s">
        <v>819</v>
      </c>
      <c r="PHY197" t="s">
        <v>819</v>
      </c>
      <c r="PHZ197" t="s">
        <v>819</v>
      </c>
      <c r="PIA197" t="s">
        <v>819</v>
      </c>
      <c r="PIB197" t="s">
        <v>819</v>
      </c>
      <c r="PIC197" t="s">
        <v>819</v>
      </c>
      <c r="PID197" t="s">
        <v>819</v>
      </c>
      <c r="PIE197" t="s">
        <v>819</v>
      </c>
      <c r="PIF197" t="s">
        <v>819</v>
      </c>
      <c r="PIG197" t="s">
        <v>819</v>
      </c>
      <c r="PIH197" t="s">
        <v>819</v>
      </c>
      <c r="PII197" t="s">
        <v>819</v>
      </c>
      <c r="PIJ197" t="s">
        <v>819</v>
      </c>
      <c r="PIK197" t="s">
        <v>819</v>
      </c>
      <c r="PIL197" t="s">
        <v>819</v>
      </c>
      <c r="PIM197" t="s">
        <v>819</v>
      </c>
      <c r="PIN197" t="s">
        <v>819</v>
      </c>
      <c r="PIO197" t="s">
        <v>819</v>
      </c>
      <c r="PIP197" t="s">
        <v>819</v>
      </c>
      <c r="PIQ197" t="s">
        <v>819</v>
      </c>
      <c r="PIR197" t="s">
        <v>819</v>
      </c>
      <c r="PIS197" t="s">
        <v>819</v>
      </c>
      <c r="PIT197" t="s">
        <v>819</v>
      </c>
      <c r="PIU197" t="s">
        <v>819</v>
      </c>
      <c r="PIV197" t="s">
        <v>819</v>
      </c>
      <c r="PIW197" t="s">
        <v>819</v>
      </c>
      <c r="PIX197" t="s">
        <v>819</v>
      </c>
      <c r="PIY197" t="s">
        <v>819</v>
      </c>
      <c r="PIZ197" t="s">
        <v>819</v>
      </c>
      <c r="PJA197" t="s">
        <v>819</v>
      </c>
      <c r="PJB197" t="s">
        <v>819</v>
      </c>
      <c r="PJC197" t="s">
        <v>819</v>
      </c>
      <c r="PJD197" t="s">
        <v>819</v>
      </c>
      <c r="PJE197" t="s">
        <v>819</v>
      </c>
      <c r="PJF197" t="s">
        <v>819</v>
      </c>
      <c r="PJG197" t="s">
        <v>819</v>
      </c>
      <c r="PJH197" t="s">
        <v>819</v>
      </c>
      <c r="PJI197" t="s">
        <v>819</v>
      </c>
      <c r="PJJ197" t="s">
        <v>819</v>
      </c>
      <c r="PJK197" t="s">
        <v>819</v>
      </c>
      <c r="PJL197" t="s">
        <v>819</v>
      </c>
      <c r="PJM197" t="s">
        <v>819</v>
      </c>
      <c r="PJN197" t="s">
        <v>819</v>
      </c>
      <c r="PJO197" t="s">
        <v>819</v>
      </c>
      <c r="PJP197" t="s">
        <v>819</v>
      </c>
      <c r="PJQ197" t="s">
        <v>819</v>
      </c>
      <c r="PJR197" t="s">
        <v>819</v>
      </c>
      <c r="PJS197" t="s">
        <v>819</v>
      </c>
      <c r="PJT197" t="s">
        <v>819</v>
      </c>
      <c r="PJU197" t="s">
        <v>819</v>
      </c>
      <c r="PJV197" t="s">
        <v>819</v>
      </c>
      <c r="PJW197" t="s">
        <v>819</v>
      </c>
      <c r="PJX197" t="s">
        <v>819</v>
      </c>
      <c r="PJY197" t="s">
        <v>819</v>
      </c>
      <c r="PJZ197" t="s">
        <v>819</v>
      </c>
      <c r="PKA197" t="s">
        <v>819</v>
      </c>
      <c r="PKB197" t="s">
        <v>819</v>
      </c>
      <c r="PKC197" t="s">
        <v>819</v>
      </c>
      <c r="PKD197" t="s">
        <v>819</v>
      </c>
      <c r="PKE197" t="s">
        <v>819</v>
      </c>
      <c r="PKF197" t="s">
        <v>819</v>
      </c>
      <c r="PKG197" t="s">
        <v>819</v>
      </c>
      <c r="PKH197" t="s">
        <v>819</v>
      </c>
      <c r="PKI197" t="s">
        <v>819</v>
      </c>
      <c r="PKJ197" t="s">
        <v>819</v>
      </c>
      <c r="PKK197" t="s">
        <v>819</v>
      </c>
      <c r="PKL197" t="s">
        <v>819</v>
      </c>
      <c r="PKM197" t="s">
        <v>819</v>
      </c>
      <c r="PKN197" t="s">
        <v>819</v>
      </c>
      <c r="PKO197" t="s">
        <v>819</v>
      </c>
      <c r="PKP197" t="s">
        <v>819</v>
      </c>
      <c r="PKQ197" t="s">
        <v>819</v>
      </c>
      <c r="PKR197" t="s">
        <v>819</v>
      </c>
      <c r="PKS197" t="s">
        <v>819</v>
      </c>
      <c r="PKT197" t="s">
        <v>819</v>
      </c>
      <c r="PKU197" t="s">
        <v>819</v>
      </c>
      <c r="PKV197" t="s">
        <v>819</v>
      </c>
      <c r="PKW197" t="s">
        <v>819</v>
      </c>
      <c r="PKX197" t="s">
        <v>819</v>
      </c>
      <c r="PKY197" t="s">
        <v>819</v>
      </c>
      <c r="PKZ197" t="s">
        <v>819</v>
      </c>
      <c r="PLA197" t="s">
        <v>819</v>
      </c>
      <c r="PLB197" t="s">
        <v>819</v>
      </c>
      <c r="PLC197" t="s">
        <v>819</v>
      </c>
      <c r="PLD197" t="s">
        <v>819</v>
      </c>
      <c r="PLE197" t="s">
        <v>819</v>
      </c>
      <c r="PLF197" t="s">
        <v>819</v>
      </c>
      <c r="PLG197" t="s">
        <v>819</v>
      </c>
      <c r="PLH197" t="s">
        <v>819</v>
      </c>
      <c r="PLI197" t="s">
        <v>819</v>
      </c>
      <c r="PLJ197" t="s">
        <v>819</v>
      </c>
      <c r="PLK197" t="s">
        <v>819</v>
      </c>
      <c r="PLL197" t="s">
        <v>819</v>
      </c>
      <c r="PLM197" t="s">
        <v>819</v>
      </c>
      <c r="PLN197" t="s">
        <v>819</v>
      </c>
      <c r="PLO197" t="s">
        <v>819</v>
      </c>
      <c r="PLP197" t="s">
        <v>819</v>
      </c>
      <c r="PLQ197" t="s">
        <v>819</v>
      </c>
      <c r="PLR197" t="s">
        <v>819</v>
      </c>
      <c r="PLS197" t="s">
        <v>819</v>
      </c>
      <c r="PLT197" t="s">
        <v>819</v>
      </c>
      <c r="PLU197" t="s">
        <v>819</v>
      </c>
      <c r="PLV197" t="s">
        <v>819</v>
      </c>
      <c r="PLW197" t="s">
        <v>819</v>
      </c>
      <c r="PLX197" t="s">
        <v>819</v>
      </c>
      <c r="PLY197" t="s">
        <v>819</v>
      </c>
      <c r="PLZ197" t="s">
        <v>819</v>
      </c>
      <c r="PMA197" t="s">
        <v>819</v>
      </c>
      <c r="PMB197" t="s">
        <v>819</v>
      </c>
      <c r="PMC197" t="s">
        <v>819</v>
      </c>
      <c r="PMD197" t="s">
        <v>819</v>
      </c>
      <c r="PME197" t="s">
        <v>819</v>
      </c>
      <c r="PMF197" t="s">
        <v>819</v>
      </c>
      <c r="PMG197" t="s">
        <v>819</v>
      </c>
      <c r="PMH197" t="s">
        <v>819</v>
      </c>
      <c r="PMI197" t="s">
        <v>819</v>
      </c>
      <c r="PMJ197" t="s">
        <v>819</v>
      </c>
      <c r="PMK197" t="s">
        <v>819</v>
      </c>
      <c r="PML197" t="s">
        <v>819</v>
      </c>
      <c r="PMM197" t="s">
        <v>819</v>
      </c>
      <c r="PMN197" t="s">
        <v>819</v>
      </c>
      <c r="PMO197" t="s">
        <v>819</v>
      </c>
      <c r="PMP197" t="s">
        <v>819</v>
      </c>
      <c r="PMQ197" t="s">
        <v>819</v>
      </c>
      <c r="PMR197" t="s">
        <v>819</v>
      </c>
      <c r="PMS197" t="s">
        <v>819</v>
      </c>
      <c r="PMT197" t="s">
        <v>819</v>
      </c>
      <c r="PMU197" t="s">
        <v>819</v>
      </c>
      <c r="PMV197" t="s">
        <v>819</v>
      </c>
      <c r="PMW197" t="s">
        <v>819</v>
      </c>
      <c r="PMX197" t="s">
        <v>819</v>
      </c>
      <c r="PMY197" t="s">
        <v>819</v>
      </c>
      <c r="PMZ197" t="s">
        <v>819</v>
      </c>
      <c r="PNA197" t="s">
        <v>819</v>
      </c>
      <c r="PNB197" t="s">
        <v>819</v>
      </c>
      <c r="PNC197" t="s">
        <v>819</v>
      </c>
      <c r="PND197" t="s">
        <v>819</v>
      </c>
      <c r="PNE197" t="s">
        <v>819</v>
      </c>
      <c r="PNF197" t="s">
        <v>819</v>
      </c>
      <c r="PNG197" t="s">
        <v>819</v>
      </c>
      <c r="PNH197" t="s">
        <v>819</v>
      </c>
      <c r="PNI197" t="s">
        <v>819</v>
      </c>
      <c r="PNJ197" t="s">
        <v>819</v>
      </c>
      <c r="PNK197" t="s">
        <v>819</v>
      </c>
      <c r="PNL197" t="s">
        <v>819</v>
      </c>
      <c r="PNM197" t="s">
        <v>819</v>
      </c>
      <c r="PNN197" t="s">
        <v>819</v>
      </c>
      <c r="PNO197" t="s">
        <v>819</v>
      </c>
      <c r="PNP197" t="s">
        <v>819</v>
      </c>
      <c r="PNQ197" t="s">
        <v>819</v>
      </c>
      <c r="PNR197" t="s">
        <v>819</v>
      </c>
      <c r="PNS197" t="s">
        <v>819</v>
      </c>
      <c r="PNT197" t="s">
        <v>819</v>
      </c>
      <c r="PNU197" t="s">
        <v>819</v>
      </c>
      <c r="PNV197" t="s">
        <v>819</v>
      </c>
      <c r="PNW197" t="s">
        <v>819</v>
      </c>
      <c r="PNX197" t="s">
        <v>819</v>
      </c>
      <c r="PNY197" t="s">
        <v>819</v>
      </c>
      <c r="PNZ197" t="s">
        <v>819</v>
      </c>
      <c r="POA197" t="s">
        <v>819</v>
      </c>
      <c r="POB197" t="s">
        <v>819</v>
      </c>
      <c r="POC197" t="s">
        <v>819</v>
      </c>
      <c r="POD197" t="s">
        <v>819</v>
      </c>
      <c r="POE197" t="s">
        <v>819</v>
      </c>
      <c r="POF197" t="s">
        <v>819</v>
      </c>
      <c r="POG197" t="s">
        <v>819</v>
      </c>
      <c r="POH197" t="s">
        <v>819</v>
      </c>
      <c r="POI197" t="s">
        <v>819</v>
      </c>
      <c r="POJ197" t="s">
        <v>819</v>
      </c>
      <c r="POK197" t="s">
        <v>819</v>
      </c>
      <c r="POL197" t="s">
        <v>819</v>
      </c>
      <c r="POM197" t="s">
        <v>819</v>
      </c>
      <c r="PON197" t="s">
        <v>819</v>
      </c>
      <c r="POO197" t="s">
        <v>819</v>
      </c>
      <c r="POP197" t="s">
        <v>819</v>
      </c>
      <c r="POQ197" t="s">
        <v>819</v>
      </c>
      <c r="POR197" t="s">
        <v>819</v>
      </c>
      <c r="POS197" t="s">
        <v>819</v>
      </c>
      <c r="POT197" t="s">
        <v>819</v>
      </c>
      <c r="POU197" t="s">
        <v>819</v>
      </c>
      <c r="POV197" t="s">
        <v>819</v>
      </c>
      <c r="POW197" t="s">
        <v>819</v>
      </c>
      <c r="POX197" t="s">
        <v>819</v>
      </c>
      <c r="POY197" t="s">
        <v>819</v>
      </c>
      <c r="POZ197" t="s">
        <v>819</v>
      </c>
      <c r="PPA197" t="s">
        <v>819</v>
      </c>
      <c r="PPB197" t="s">
        <v>819</v>
      </c>
      <c r="PPC197" t="s">
        <v>819</v>
      </c>
      <c r="PPD197" t="s">
        <v>819</v>
      </c>
      <c r="PPE197" t="s">
        <v>819</v>
      </c>
      <c r="PPF197" t="s">
        <v>819</v>
      </c>
      <c r="PPG197" t="s">
        <v>819</v>
      </c>
      <c r="PPH197" t="s">
        <v>819</v>
      </c>
      <c r="PPI197" t="s">
        <v>819</v>
      </c>
      <c r="PPJ197" t="s">
        <v>819</v>
      </c>
      <c r="PPK197" t="s">
        <v>819</v>
      </c>
      <c r="PPL197" t="s">
        <v>819</v>
      </c>
      <c r="PPM197" t="s">
        <v>819</v>
      </c>
      <c r="PPN197" t="s">
        <v>819</v>
      </c>
      <c r="PPO197" t="s">
        <v>819</v>
      </c>
      <c r="PPP197" t="s">
        <v>819</v>
      </c>
      <c r="PPQ197" t="s">
        <v>819</v>
      </c>
      <c r="PPR197" t="s">
        <v>819</v>
      </c>
      <c r="PPS197" t="s">
        <v>819</v>
      </c>
      <c r="PPT197" t="s">
        <v>819</v>
      </c>
      <c r="PPU197" t="s">
        <v>819</v>
      </c>
      <c r="PPV197" t="s">
        <v>819</v>
      </c>
      <c r="PPW197" t="s">
        <v>819</v>
      </c>
      <c r="PPX197" t="s">
        <v>819</v>
      </c>
      <c r="PPY197" t="s">
        <v>819</v>
      </c>
      <c r="PPZ197" t="s">
        <v>819</v>
      </c>
      <c r="PQA197" t="s">
        <v>819</v>
      </c>
      <c r="PQB197" t="s">
        <v>819</v>
      </c>
      <c r="PQC197" t="s">
        <v>819</v>
      </c>
      <c r="PQD197" t="s">
        <v>819</v>
      </c>
      <c r="PQE197" t="s">
        <v>819</v>
      </c>
      <c r="PQF197" t="s">
        <v>819</v>
      </c>
      <c r="PQG197" t="s">
        <v>819</v>
      </c>
      <c r="PQH197" t="s">
        <v>819</v>
      </c>
      <c r="PQI197" t="s">
        <v>819</v>
      </c>
      <c r="PQJ197" t="s">
        <v>819</v>
      </c>
      <c r="PQK197" t="s">
        <v>819</v>
      </c>
      <c r="PQL197" t="s">
        <v>819</v>
      </c>
      <c r="PQM197" t="s">
        <v>819</v>
      </c>
      <c r="PQN197" t="s">
        <v>819</v>
      </c>
      <c r="PQO197" t="s">
        <v>819</v>
      </c>
      <c r="PQP197" t="s">
        <v>819</v>
      </c>
      <c r="PQQ197" t="s">
        <v>819</v>
      </c>
      <c r="PQR197" t="s">
        <v>819</v>
      </c>
      <c r="PQS197" t="s">
        <v>819</v>
      </c>
      <c r="PQT197" t="s">
        <v>819</v>
      </c>
      <c r="PQU197" t="s">
        <v>819</v>
      </c>
      <c r="PQV197" t="s">
        <v>819</v>
      </c>
      <c r="PQW197" t="s">
        <v>819</v>
      </c>
      <c r="PQX197" t="s">
        <v>819</v>
      </c>
      <c r="PQY197" t="s">
        <v>819</v>
      </c>
      <c r="PQZ197" t="s">
        <v>819</v>
      </c>
      <c r="PRA197" t="s">
        <v>819</v>
      </c>
      <c r="PRB197" t="s">
        <v>819</v>
      </c>
      <c r="PRC197" t="s">
        <v>819</v>
      </c>
      <c r="PRD197" t="s">
        <v>819</v>
      </c>
      <c r="PRE197" t="s">
        <v>819</v>
      </c>
      <c r="PRF197" t="s">
        <v>819</v>
      </c>
      <c r="PRG197" t="s">
        <v>819</v>
      </c>
      <c r="PRH197" t="s">
        <v>819</v>
      </c>
      <c r="PRI197" t="s">
        <v>819</v>
      </c>
      <c r="PRJ197" t="s">
        <v>819</v>
      </c>
      <c r="PRK197" t="s">
        <v>819</v>
      </c>
      <c r="PRL197" t="s">
        <v>819</v>
      </c>
      <c r="PRM197" t="s">
        <v>819</v>
      </c>
      <c r="PRN197" t="s">
        <v>819</v>
      </c>
      <c r="PRO197" t="s">
        <v>819</v>
      </c>
      <c r="PRP197" t="s">
        <v>819</v>
      </c>
      <c r="PRQ197" t="s">
        <v>819</v>
      </c>
      <c r="PRR197" t="s">
        <v>819</v>
      </c>
      <c r="PRS197" t="s">
        <v>819</v>
      </c>
      <c r="PRT197" t="s">
        <v>819</v>
      </c>
      <c r="PRU197" t="s">
        <v>819</v>
      </c>
      <c r="PRV197" t="s">
        <v>819</v>
      </c>
      <c r="PRW197" t="s">
        <v>819</v>
      </c>
      <c r="PRX197" t="s">
        <v>819</v>
      </c>
      <c r="PRY197" t="s">
        <v>819</v>
      </c>
      <c r="PRZ197" t="s">
        <v>819</v>
      </c>
      <c r="PSA197" t="s">
        <v>819</v>
      </c>
      <c r="PSB197" t="s">
        <v>819</v>
      </c>
      <c r="PSC197" t="s">
        <v>819</v>
      </c>
      <c r="PSD197" t="s">
        <v>819</v>
      </c>
      <c r="PSE197" t="s">
        <v>819</v>
      </c>
      <c r="PSF197" t="s">
        <v>819</v>
      </c>
      <c r="PSG197" t="s">
        <v>819</v>
      </c>
      <c r="PSH197" t="s">
        <v>819</v>
      </c>
      <c r="PSI197" t="s">
        <v>819</v>
      </c>
      <c r="PSJ197" t="s">
        <v>819</v>
      </c>
      <c r="PSK197" t="s">
        <v>819</v>
      </c>
      <c r="PSL197" t="s">
        <v>819</v>
      </c>
      <c r="PSM197" t="s">
        <v>819</v>
      </c>
      <c r="PSN197" t="s">
        <v>819</v>
      </c>
      <c r="PSO197" t="s">
        <v>819</v>
      </c>
      <c r="PSP197" t="s">
        <v>819</v>
      </c>
      <c r="PSQ197" t="s">
        <v>819</v>
      </c>
      <c r="PSR197" t="s">
        <v>819</v>
      </c>
      <c r="PSS197" t="s">
        <v>819</v>
      </c>
      <c r="PST197" t="s">
        <v>819</v>
      </c>
      <c r="PSU197" t="s">
        <v>819</v>
      </c>
      <c r="PSV197" t="s">
        <v>819</v>
      </c>
      <c r="PSW197" t="s">
        <v>819</v>
      </c>
      <c r="PSX197" t="s">
        <v>819</v>
      </c>
      <c r="PSY197" t="s">
        <v>819</v>
      </c>
      <c r="PSZ197" t="s">
        <v>819</v>
      </c>
      <c r="PTA197" t="s">
        <v>819</v>
      </c>
      <c r="PTB197" t="s">
        <v>819</v>
      </c>
      <c r="PTC197" t="s">
        <v>819</v>
      </c>
      <c r="PTD197" t="s">
        <v>819</v>
      </c>
      <c r="PTE197" t="s">
        <v>819</v>
      </c>
      <c r="PTF197" t="s">
        <v>819</v>
      </c>
      <c r="PTG197" t="s">
        <v>819</v>
      </c>
      <c r="PTH197" t="s">
        <v>819</v>
      </c>
      <c r="PTI197" t="s">
        <v>819</v>
      </c>
      <c r="PTJ197" t="s">
        <v>819</v>
      </c>
      <c r="PTK197" t="s">
        <v>819</v>
      </c>
      <c r="PTL197" t="s">
        <v>819</v>
      </c>
      <c r="PTM197" t="s">
        <v>819</v>
      </c>
      <c r="PTN197" t="s">
        <v>819</v>
      </c>
      <c r="PTO197" t="s">
        <v>819</v>
      </c>
      <c r="PTP197" t="s">
        <v>819</v>
      </c>
      <c r="PTQ197" t="s">
        <v>819</v>
      </c>
      <c r="PTR197" t="s">
        <v>819</v>
      </c>
      <c r="PTS197" t="s">
        <v>819</v>
      </c>
      <c r="PTT197" t="s">
        <v>819</v>
      </c>
      <c r="PTU197" t="s">
        <v>819</v>
      </c>
      <c r="PTV197" t="s">
        <v>819</v>
      </c>
      <c r="PTW197" t="s">
        <v>819</v>
      </c>
      <c r="PTX197" t="s">
        <v>819</v>
      </c>
      <c r="PTY197" t="s">
        <v>819</v>
      </c>
      <c r="PTZ197" t="s">
        <v>819</v>
      </c>
      <c r="PUA197" t="s">
        <v>819</v>
      </c>
      <c r="PUB197" t="s">
        <v>819</v>
      </c>
      <c r="PUC197" t="s">
        <v>819</v>
      </c>
      <c r="PUD197" t="s">
        <v>819</v>
      </c>
      <c r="PUE197" t="s">
        <v>819</v>
      </c>
      <c r="PUF197" t="s">
        <v>819</v>
      </c>
      <c r="PUG197" t="s">
        <v>819</v>
      </c>
      <c r="PUH197" t="s">
        <v>819</v>
      </c>
      <c r="PUI197" t="s">
        <v>819</v>
      </c>
      <c r="PUJ197" t="s">
        <v>819</v>
      </c>
      <c r="PUK197" t="s">
        <v>819</v>
      </c>
      <c r="PUL197" t="s">
        <v>819</v>
      </c>
      <c r="PUM197" t="s">
        <v>819</v>
      </c>
      <c r="PUN197" t="s">
        <v>819</v>
      </c>
      <c r="PUO197" t="s">
        <v>819</v>
      </c>
      <c r="PUP197" t="s">
        <v>819</v>
      </c>
      <c r="PUQ197" t="s">
        <v>819</v>
      </c>
      <c r="PUR197" t="s">
        <v>819</v>
      </c>
      <c r="PUS197" t="s">
        <v>819</v>
      </c>
      <c r="PUT197" t="s">
        <v>819</v>
      </c>
      <c r="PUU197" t="s">
        <v>819</v>
      </c>
      <c r="PUV197" t="s">
        <v>819</v>
      </c>
      <c r="PUW197" t="s">
        <v>819</v>
      </c>
      <c r="PUX197" t="s">
        <v>819</v>
      </c>
      <c r="PUY197" t="s">
        <v>819</v>
      </c>
      <c r="PUZ197" t="s">
        <v>819</v>
      </c>
      <c r="PVA197" t="s">
        <v>819</v>
      </c>
      <c r="PVB197" t="s">
        <v>819</v>
      </c>
      <c r="PVC197" t="s">
        <v>819</v>
      </c>
      <c r="PVD197" t="s">
        <v>819</v>
      </c>
      <c r="PVE197" t="s">
        <v>819</v>
      </c>
      <c r="PVF197" t="s">
        <v>819</v>
      </c>
      <c r="PVG197" t="s">
        <v>819</v>
      </c>
      <c r="PVH197" t="s">
        <v>819</v>
      </c>
      <c r="PVI197" t="s">
        <v>819</v>
      </c>
      <c r="PVJ197" t="s">
        <v>819</v>
      </c>
      <c r="PVK197" t="s">
        <v>819</v>
      </c>
      <c r="PVL197" t="s">
        <v>819</v>
      </c>
      <c r="PVM197" t="s">
        <v>819</v>
      </c>
      <c r="PVN197" t="s">
        <v>819</v>
      </c>
      <c r="PVO197" t="s">
        <v>819</v>
      </c>
      <c r="PVP197" t="s">
        <v>819</v>
      </c>
      <c r="PVQ197" t="s">
        <v>819</v>
      </c>
      <c r="PVR197" t="s">
        <v>819</v>
      </c>
      <c r="PVS197" t="s">
        <v>819</v>
      </c>
      <c r="PVT197" t="s">
        <v>819</v>
      </c>
      <c r="PVU197" t="s">
        <v>819</v>
      </c>
      <c r="PVV197" t="s">
        <v>819</v>
      </c>
      <c r="PVW197" t="s">
        <v>819</v>
      </c>
      <c r="PVX197" t="s">
        <v>819</v>
      </c>
      <c r="PVY197" t="s">
        <v>819</v>
      </c>
      <c r="PVZ197" t="s">
        <v>819</v>
      </c>
      <c r="PWA197" t="s">
        <v>819</v>
      </c>
      <c r="PWB197" t="s">
        <v>819</v>
      </c>
      <c r="PWC197" t="s">
        <v>819</v>
      </c>
      <c r="PWD197" t="s">
        <v>819</v>
      </c>
      <c r="PWE197" t="s">
        <v>819</v>
      </c>
      <c r="PWF197" t="s">
        <v>819</v>
      </c>
      <c r="PWG197" t="s">
        <v>819</v>
      </c>
      <c r="PWH197" t="s">
        <v>819</v>
      </c>
      <c r="PWI197" t="s">
        <v>819</v>
      </c>
      <c r="PWJ197" t="s">
        <v>819</v>
      </c>
      <c r="PWK197" t="s">
        <v>819</v>
      </c>
      <c r="PWL197" t="s">
        <v>819</v>
      </c>
      <c r="PWM197" t="s">
        <v>819</v>
      </c>
      <c r="PWN197" t="s">
        <v>819</v>
      </c>
      <c r="PWO197" t="s">
        <v>819</v>
      </c>
      <c r="PWP197" t="s">
        <v>819</v>
      </c>
      <c r="PWQ197" t="s">
        <v>819</v>
      </c>
      <c r="PWR197" t="s">
        <v>819</v>
      </c>
      <c r="PWS197" t="s">
        <v>819</v>
      </c>
      <c r="PWT197" t="s">
        <v>819</v>
      </c>
      <c r="PWU197" t="s">
        <v>819</v>
      </c>
      <c r="PWV197" t="s">
        <v>819</v>
      </c>
      <c r="PWW197" t="s">
        <v>819</v>
      </c>
      <c r="PWX197" t="s">
        <v>819</v>
      </c>
      <c r="PWY197" t="s">
        <v>819</v>
      </c>
      <c r="PWZ197" t="s">
        <v>819</v>
      </c>
      <c r="PXA197" t="s">
        <v>819</v>
      </c>
      <c r="PXB197" t="s">
        <v>819</v>
      </c>
      <c r="PXC197" t="s">
        <v>819</v>
      </c>
      <c r="PXD197" t="s">
        <v>819</v>
      </c>
      <c r="PXE197" t="s">
        <v>819</v>
      </c>
      <c r="PXF197" t="s">
        <v>819</v>
      </c>
      <c r="PXG197" t="s">
        <v>819</v>
      </c>
      <c r="PXH197" t="s">
        <v>819</v>
      </c>
      <c r="PXI197" t="s">
        <v>819</v>
      </c>
      <c r="PXJ197" t="s">
        <v>819</v>
      </c>
      <c r="PXK197" t="s">
        <v>819</v>
      </c>
      <c r="PXL197" t="s">
        <v>819</v>
      </c>
      <c r="PXM197" t="s">
        <v>819</v>
      </c>
      <c r="PXN197" t="s">
        <v>819</v>
      </c>
      <c r="PXO197" t="s">
        <v>819</v>
      </c>
      <c r="PXP197" t="s">
        <v>819</v>
      </c>
      <c r="PXQ197" t="s">
        <v>819</v>
      </c>
      <c r="PXR197" t="s">
        <v>819</v>
      </c>
      <c r="PXS197" t="s">
        <v>819</v>
      </c>
      <c r="PXT197" t="s">
        <v>819</v>
      </c>
      <c r="PXU197" t="s">
        <v>819</v>
      </c>
      <c r="PXV197" t="s">
        <v>819</v>
      </c>
      <c r="PXW197" t="s">
        <v>819</v>
      </c>
      <c r="PXX197" t="s">
        <v>819</v>
      </c>
      <c r="PXY197" t="s">
        <v>819</v>
      </c>
      <c r="PXZ197" t="s">
        <v>819</v>
      </c>
      <c r="PYA197" t="s">
        <v>819</v>
      </c>
      <c r="PYB197" t="s">
        <v>819</v>
      </c>
      <c r="PYC197" t="s">
        <v>819</v>
      </c>
      <c r="PYD197" t="s">
        <v>819</v>
      </c>
      <c r="PYE197" t="s">
        <v>819</v>
      </c>
      <c r="PYF197" t="s">
        <v>819</v>
      </c>
      <c r="PYG197" t="s">
        <v>819</v>
      </c>
      <c r="PYH197" t="s">
        <v>819</v>
      </c>
      <c r="PYI197" t="s">
        <v>819</v>
      </c>
      <c r="PYJ197" t="s">
        <v>819</v>
      </c>
      <c r="PYK197" t="s">
        <v>819</v>
      </c>
      <c r="PYL197" t="s">
        <v>819</v>
      </c>
      <c r="PYM197" t="s">
        <v>819</v>
      </c>
      <c r="PYN197" t="s">
        <v>819</v>
      </c>
      <c r="PYO197" t="s">
        <v>819</v>
      </c>
      <c r="PYP197" t="s">
        <v>819</v>
      </c>
      <c r="PYQ197" t="s">
        <v>819</v>
      </c>
      <c r="PYR197" t="s">
        <v>819</v>
      </c>
      <c r="PYS197" t="s">
        <v>819</v>
      </c>
      <c r="PYT197" t="s">
        <v>819</v>
      </c>
      <c r="PYU197" t="s">
        <v>819</v>
      </c>
      <c r="PYV197" t="s">
        <v>819</v>
      </c>
      <c r="PYW197" t="s">
        <v>819</v>
      </c>
      <c r="PYX197" t="s">
        <v>819</v>
      </c>
      <c r="PYY197" t="s">
        <v>819</v>
      </c>
      <c r="PYZ197" t="s">
        <v>819</v>
      </c>
      <c r="PZA197" t="s">
        <v>819</v>
      </c>
      <c r="PZB197" t="s">
        <v>819</v>
      </c>
      <c r="PZC197" t="s">
        <v>819</v>
      </c>
      <c r="PZD197" t="s">
        <v>819</v>
      </c>
      <c r="PZE197" t="s">
        <v>819</v>
      </c>
      <c r="PZF197" t="s">
        <v>819</v>
      </c>
      <c r="PZG197" t="s">
        <v>819</v>
      </c>
      <c r="PZH197" t="s">
        <v>819</v>
      </c>
      <c r="PZI197" t="s">
        <v>819</v>
      </c>
      <c r="PZJ197" t="s">
        <v>819</v>
      </c>
      <c r="PZK197" t="s">
        <v>819</v>
      </c>
      <c r="PZL197" t="s">
        <v>819</v>
      </c>
      <c r="PZM197" t="s">
        <v>819</v>
      </c>
      <c r="PZN197" t="s">
        <v>819</v>
      </c>
      <c r="PZO197" t="s">
        <v>819</v>
      </c>
      <c r="PZP197" t="s">
        <v>819</v>
      </c>
      <c r="PZQ197" t="s">
        <v>819</v>
      </c>
      <c r="PZR197" t="s">
        <v>819</v>
      </c>
      <c r="PZS197" t="s">
        <v>819</v>
      </c>
      <c r="PZT197" t="s">
        <v>819</v>
      </c>
      <c r="PZU197" t="s">
        <v>819</v>
      </c>
      <c r="PZV197" t="s">
        <v>819</v>
      </c>
      <c r="PZW197" t="s">
        <v>819</v>
      </c>
      <c r="PZX197" t="s">
        <v>819</v>
      </c>
      <c r="PZY197" t="s">
        <v>819</v>
      </c>
      <c r="PZZ197" t="s">
        <v>819</v>
      </c>
      <c r="QAA197" t="s">
        <v>819</v>
      </c>
      <c r="QAB197" t="s">
        <v>819</v>
      </c>
      <c r="QAC197" t="s">
        <v>819</v>
      </c>
      <c r="QAD197" t="s">
        <v>819</v>
      </c>
      <c r="QAE197" t="s">
        <v>819</v>
      </c>
      <c r="QAF197" t="s">
        <v>819</v>
      </c>
      <c r="QAG197" t="s">
        <v>819</v>
      </c>
      <c r="QAH197" t="s">
        <v>819</v>
      </c>
      <c r="QAI197" t="s">
        <v>819</v>
      </c>
      <c r="QAJ197" t="s">
        <v>819</v>
      </c>
      <c r="QAK197" t="s">
        <v>819</v>
      </c>
      <c r="QAL197" t="s">
        <v>819</v>
      </c>
      <c r="QAM197" t="s">
        <v>819</v>
      </c>
      <c r="QAN197" t="s">
        <v>819</v>
      </c>
      <c r="QAO197" t="s">
        <v>819</v>
      </c>
      <c r="QAP197" t="s">
        <v>819</v>
      </c>
      <c r="QAQ197" t="s">
        <v>819</v>
      </c>
      <c r="QAR197" t="s">
        <v>819</v>
      </c>
      <c r="QAS197" t="s">
        <v>819</v>
      </c>
      <c r="QAT197" t="s">
        <v>819</v>
      </c>
      <c r="QAU197" t="s">
        <v>819</v>
      </c>
      <c r="QAV197" t="s">
        <v>819</v>
      </c>
      <c r="QAW197" t="s">
        <v>819</v>
      </c>
      <c r="QAX197" t="s">
        <v>819</v>
      </c>
      <c r="QAY197" t="s">
        <v>819</v>
      </c>
      <c r="QAZ197" t="s">
        <v>819</v>
      </c>
      <c r="QBA197" t="s">
        <v>819</v>
      </c>
      <c r="QBB197" t="s">
        <v>819</v>
      </c>
      <c r="QBC197" t="s">
        <v>819</v>
      </c>
      <c r="QBD197" t="s">
        <v>819</v>
      </c>
      <c r="QBE197" t="s">
        <v>819</v>
      </c>
      <c r="QBF197" t="s">
        <v>819</v>
      </c>
      <c r="QBG197" t="s">
        <v>819</v>
      </c>
      <c r="QBH197" t="s">
        <v>819</v>
      </c>
      <c r="QBI197" t="s">
        <v>819</v>
      </c>
      <c r="QBJ197" t="s">
        <v>819</v>
      </c>
      <c r="QBK197" t="s">
        <v>819</v>
      </c>
      <c r="QBL197" t="s">
        <v>819</v>
      </c>
      <c r="QBM197" t="s">
        <v>819</v>
      </c>
      <c r="QBN197" t="s">
        <v>819</v>
      </c>
      <c r="QBO197" t="s">
        <v>819</v>
      </c>
      <c r="QBP197" t="s">
        <v>819</v>
      </c>
      <c r="QBQ197" t="s">
        <v>819</v>
      </c>
      <c r="QBR197" t="s">
        <v>819</v>
      </c>
      <c r="QBS197" t="s">
        <v>819</v>
      </c>
      <c r="QBT197" t="s">
        <v>819</v>
      </c>
      <c r="QBU197" t="s">
        <v>819</v>
      </c>
      <c r="QBV197" t="s">
        <v>819</v>
      </c>
      <c r="QBW197" t="s">
        <v>819</v>
      </c>
      <c r="QBX197" t="s">
        <v>819</v>
      </c>
      <c r="QBY197" t="s">
        <v>819</v>
      </c>
      <c r="QBZ197" t="s">
        <v>819</v>
      </c>
      <c r="QCA197" t="s">
        <v>819</v>
      </c>
      <c r="QCB197" t="s">
        <v>819</v>
      </c>
      <c r="QCC197" t="s">
        <v>819</v>
      </c>
      <c r="QCD197" t="s">
        <v>819</v>
      </c>
      <c r="QCE197" t="s">
        <v>819</v>
      </c>
      <c r="QCF197" t="s">
        <v>819</v>
      </c>
      <c r="QCG197" t="s">
        <v>819</v>
      </c>
      <c r="QCH197" t="s">
        <v>819</v>
      </c>
      <c r="QCI197" t="s">
        <v>819</v>
      </c>
      <c r="QCJ197" t="s">
        <v>819</v>
      </c>
      <c r="QCK197" t="s">
        <v>819</v>
      </c>
      <c r="QCL197" t="s">
        <v>819</v>
      </c>
      <c r="QCM197" t="s">
        <v>819</v>
      </c>
      <c r="QCN197" t="s">
        <v>819</v>
      </c>
      <c r="QCO197" t="s">
        <v>819</v>
      </c>
      <c r="QCP197" t="s">
        <v>819</v>
      </c>
      <c r="QCQ197" t="s">
        <v>819</v>
      </c>
      <c r="QCR197" t="s">
        <v>819</v>
      </c>
      <c r="QCS197" t="s">
        <v>819</v>
      </c>
      <c r="QCT197" t="s">
        <v>819</v>
      </c>
      <c r="QCU197" t="s">
        <v>819</v>
      </c>
      <c r="QCV197" t="s">
        <v>819</v>
      </c>
      <c r="QCW197" t="s">
        <v>819</v>
      </c>
      <c r="QCX197" t="s">
        <v>819</v>
      </c>
      <c r="QCY197" t="s">
        <v>819</v>
      </c>
      <c r="QCZ197" t="s">
        <v>819</v>
      </c>
      <c r="QDA197" t="s">
        <v>819</v>
      </c>
      <c r="QDB197" t="s">
        <v>819</v>
      </c>
      <c r="QDC197" t="s">
        <v>819</v>
      </c>
      <c r="QDD197" t="s">
        <v>819</v>
      </c>
      <c r="QDE197" t="s">
        <v>819</v>
      </c>
      <c r="QDF197" t="s">
        <v>819</v>
      </c>
      <c r="QDG197" t="s">
        <v>819</v>
      </c>
      <c r="QDH197" t="s">
        <v>819</v>
      </c>
      <c r="QDI197" t="s">
        <v>819</v>
      </c>
      <c r="QDJ197" t="s">
        <v>819</v>
      </c>
      <c r="QDK197" t="s">
        <v>819</v>
      </c>
      <c r="QDL197" t="s">
        <v>819</v>
      </c>
      <c r="QDM197" t="s">
        <v>819</v>
      </c>
      <c r="QDN197" t="s">
        <v>819</v>
      </c>
      <c r="QDO197" t="s">
        <v>819</v>
      </c>
      <c r="QDP197" t="s">
        <v>819</v>
      </c>
      <c r="QDQ197" t="s">
        <v>819</v>
      </c>
      <c r="QDR197" t="s">
        <v>819</v>
      </c>
      <c r="QDS197" t="s">
        <v>819</v>
      </c>
      <c r="QDT197" t="s">
        <v>819</v>
      </c>
      <c r="QDU197" t="s">
        <v>819</v>
      </c>
      <c r="QDV197" t="s">
        <v>819</v>
      </c>
      <c r="QDW197" t="s">
        <v>819</v>
      </c>
      <c r="QDX197" t="s">
        <v>819</v>
      </c>
      <c r="QDY197" t="s">
        <v>819</v>
      </c>
      <c r="QDZ197" t="s">
        <v>819</v>
      </c>
      <c r="QEA197" t="s">
        <v>819</v>
      </c>
      <c r="QEB197" t="s">
        <v>819</v>
      </c>
      <c r="QEC197" t="s">
        <v>819</v>
      </c>
      <c r="QED197" t="s">
        <v>819</v>
      </c>
      <c r="QEE197" t="s">
        <v>819</v>
      </c>
      <c r="QEF197" t="s">
        <v>819</v>
      </c>
      <c r="QEG197" t="s">
        <v>819</v>
      </c>
      <c r="QEH197" t="s">
        <v>819</v>
      </c>
      <c r="QEI197" t="s">
        <v>819</v>
      </c>
      <c r="QEJ197" t="s">
        <v>819</v>
      </c>
      <c r="QEK197" t="s">
        <v>819</v>
      </c>
      <c r="QEL197" t="s">
        <v>819</v>
      </c>
      <c r="QEM197" t="s">
        <v>819</v>
      </c>
      <c r="QEN197" t="s">
        <v>819</v>
      </c>
      <c r="QEO197" t="s">
        <v>819</v>
      </c>
      <c r="QEP197" t="s">
        <v>819</v>
      </c>
      <c r="QEQ197" t="s">
        <v>819</v>
      </c>
      <c r="QER197" t="s">
        <v>819</v>
      </c>
      <c r="QES197" t="s">
        <v>819</v>
      </c>
      <c r="QET197" t="s">
        <v>819</v>
      </c>
      <c r="QEU197" t="s">
        <v>819</v>
      </c>
      <c r="QEV197" t="s">
        <v>819</v>
      </c>
      <c r="QEW197" t="s">
        <v>819</v>
      </c>
      <c r="QEX197" t="s">
        <v>819</v>
      </c>
      <c r="QEY197" t="s">
        <v>819</v>
      </c>
      <c r="QEZ197" t="s">
        <v>819</v>
      </c>
      <c r="QFA197" t="s">
        <v>819</v>
      </c>
      <c r="QFB197" t="s">
        <v>819</v>
      </c>
      <c r="QFC197" t="s">
        <v>819</v>
      </c>
      <c r="QFD197" t="s">
        <v>819</v>
      </c>
      <c r="QFE197" t="s">
        <v>819</v>
      </c>
      <c r="QFF197" t="s">
        <v>819</v>
      </c>
      <c r="QFG197" t="s">
        <v>819</v>
      </c>
      <c r="QFH197" t="s">
        <v>819</v>
      </c>
      <c r="QFI197" t="s">
        <v>819</v>
      </c>
      <c r="QFJ197" t="s">
        <v>819</v>
      </c>
      <c r="QFK197" t="s">
        <v>819</v>
      </c>
      <c r="QFL197" t="s">
        <v>819</v>
      </c>
      <c r="QFM197" t="s">
        <v>819</v>
      </c>
      <c r="QFN197" t="s">
        <v>819</v>
      </c>
      <c r="QFO197" t="s">
        <v>819</v>
      </c>
      <c r="QFP197" t="s">
        <v>819</v>
      </c>
      <c r="QFQ197" t="s">
        <v>819</v>
      </c>
      <c r="QFR197" t="s">
        <v>819</v>
      </c>
      <c r="QFS197" t="s">
        <v>819</v>
      </c>
      <c r="QFT197" t="s">
        <v>819</v>
      </c>
      <c r="QFU197" t="s">
        <v>819</v>
      </c>
      <c r="QFV197" t="s">
        <v>819</v>
      </c>
      <c r="QFW197" t="s">
        <v>819</v>
      </c>
      <c r="QFX197" t="s">
        <v>819</v>
      </c>
      <c r="QFY197" t="s">
        <v>819</v>
      </c>
      <c r="QFZ197" t="s">
        <v>819</v>
      </c>
      <c r="QGA197" t="s">
        <v>819</v>
      </c>
      <c r="QGB197" t="s">
        <v>819</v>
      </c>
      <c r="QGC197" t="s">
        <v>819</v>
      </c>
      <c r="QGD197" t="s">
        <v>819</v>
      </c>
      <c r="QGE197" t="s">
        <v>819</v>
      </c>
      <c r="QGF197" t="s">
        <v>819</v>
      </c>
      <c r="QGG197" t="s">
        <v>819</v>
      </c>
      <c r="QGH197" t="s">
        <v>819</v>
      </c>
      <c r="QGI197" t="s">
        <v>819</v>
      </c>
      <c r="QGJ197" t="s">
        <v>819</v>
      </c>
      <c r="QGK197" t="s">
        <v>819</v>
      </c>
      <c r="QGL197" t="s">
        <v>819</v>
      </c>
      <c r="QGM197" t="s">
        <v>819</v>
      </c>
      <c r="QGN197" t="s">
        <v>819</v>
      </c>
      <c r="QGO197" t="s">
        <v>819</v>
      </c>
      <c r="QGP197" t="s">
        <v>819</v>
      </c>
      <c r="QGQ197" t="s">
        <v>819</v>
      </c>
      <c r="QGR197" t="s">
        <v>819</v>
      </c>
      <c r="QGS197" t="s">
        <v>819</v>
      </c>
      <c r="QGT197" t="s">
        <v>819</v>
      </c>
      <c r="QGU197" t="s">
        <v>819</v>
      </c>
      <c r="QGV197" t="s">
        <v>819</v>
      </c>
      <c r="QGW197" t="s">
        <v>819</v>
      </c>
      <c r="QGX197" t="s">
        <v>819</v>
      </c>
      <c r="QGY197" t="s">
        <v>819</v>
      </c>
      <c r="QGZ197" t="s">
        <v>819</v>
      </c>
      <c r="QHA197" t="s">
        <v>819</v>
      </c>
      <c r="QHB197" t="s">
        <v>819</v>
      </c>
      <c r="QHC197" t="s">
        <v>819</v>
      </c>
      <c r="QHD197" t="s">
        <v>819</v>
      </c>
      <c r="QHE197" t="s">
        <v>819</v>
      </c>
      <c r="QHF197" t="s">
        <v>819</v>
      </c>
      <c r="QHG197" t="s">
        <v>819</v>
      </c>
      <c r="QHH197" t="s">
        <v>819</v>
      </c>
      <c r="QHI197" t="s">
        <v>819</v>
      </c>
      <c r="QHJ197" t="s">
        <v>819</v>
      </c>
      <c r="QHK197" t="s">
        <v>819</v>
      </c>
      <c r="QHL197" t="s">
        <v>819</v>
      </c>
      <c r="QHM197" t="s">
        <v>819</v>
      </c>
      <c r="QHN197" t="s">
        <v>819</v>
      </c>
      <c r="QHO197" t="s">
        <v>819</v>
      </c>
      <c r="QHP197" t="s">
        <v>819</v>
      </c>
      <c r="QHQ197" t="s">
        <v>819</v>
      </c>
      <c r="QHR197" t="s">
        <v>819</v>
      </c>
      <c r="QHS197" t="s">
        <v>819</v>
      </c>
      <c r="QHT197" t="s">
        <v>819</v>
      </c>
      <c r="QHU197" t="s">
        <v>819</v>
      </c>
      <c r="QHV197" t="s">
        <v>819</v>
      </c>
      <c r="QHW197" t="s">
        <v>819</v>
      </c>
      <c r="QHX197" t="s">
        <v>819</v>
      </c>
      <c r="QHY197" t="s">
        <v>819</v>
      </c>
      <c r="QHZ197" t="s">
        <v>819</v>
      </c>
      <c r="QIA197" t="s">
        <v>819</v>
      </c>
      <c r="QIB197" t="s">
        <v>819</v>
      </c>
      <c r="QIC197" t="s">
        <v>819</v>
      </c>
      <c r="QID197" t="s">
        <v>819</v>
      </c>
      <c r="QIE197" t="s">
        <v>819</v>
      </c>
      <c r="QIF197" t="s">
        <v>819</v>
      </c>
      <c r="QIG197" t="s">
        <v>819</v>
      </c>
      <c r="QIH197" t="s">
        <v>819</v>
      </c>
      <c r="QII197" t="s">
        <v>819</v>
      </c>
      <c r="QIJ197" t="s">
        <v>819</v>
      </c>
      <c r="QIK197" t="s">
        <v>819</v>
      </c>
      <c r="QIL197" t="s">
        <v>819</v>
      </c>
      <c r="QIM197" t="s">
        <v>819</v>
      </c>
      <c r="QIN197" t="s">
        <v>819</v>
      </c>
      <c r="QIO197" t="s">
        <v>819</v>
      </c>
      <c r="QIP197" t="s">
        <v>819</v>
      </c>
      <c r="QIQ197" t="s">
        <v>819</v>
      </c>
      <c r="QIR197" t="s">
        <v>819</v>
      </c>
      <c r="QIS197" t="s">
        <v>819</v>
      </c>
      <c r="QIT197" t="s">
        <v>819</v>
      </c>
      <c r="QIU197" t="s">
        <v>819</v>
      </c>
      <c r="QIV197" t="s">
        <v>819</v>
      </c>
      <c r="QIW197" t="s">
        <v>819</v>
      </c>
      <c r="QIX197" t="s">
        <v>819</v>
      </c>
      <c r="QIY197" t="s">
        <v>819</v>
      </c>
      <c r="QIZ197" t="s">
        <v>819</v>
      </c>
      <c r="QJA197" t="s">
        <v>819</v>
      </c>
      <c r="QJB197" t="s">
        <v>819</v>
      </c>
      <c r="QJC197" t="s">
        <v>819</v>
      </c>
      <c r="QJD197" t="s">
        <v>819</v>
      </c>
      <c r="QJE197" t="s">
        <v>819</v>
      </c>
      <c r="QJF197" t="s">
        <v>819</v>
      </c>
      <c r="QJG197" t="s">
        <v>819</v>
      </c>
      <c r="QJH197" t="s">
        <v>819</v>
      </c>
      <c r="QJI197" t="s">
        <v>819</v>
      </c>
      <c r="QJJ197" t="s">
        <v>819</v>
      </c>
      <c r="QJK197" t="s">
        <v>819</v>
      </c>
      <c r="QJL197" t="s">
        <v>819</v>
      </c>
      <c r="QJM197" t="s">
        <v>819</v>
      </c>
      <c r="QJN197" t="s">
        <v>819</v>
      </c>
      <c r="QJO197" t="s">
        <v>819</v>
      </c>
      <c r="QJP197" t="s">
        <v>819</v>
      </c>
      <c r="QJQ197" t="s">
        <v>819</v>
      </c>
      <c r="QJR197" t="s">
        <v>819</v>
      </c>
      <c r="QJS197" t="s">
        <v>819</v>
      </c>
      <c r="QJT197" t="s">
        <v>819</v>
      </c>
      <c r="QJU197" t="s">
        <v>819</v>
      </c>
      <c r="QJV197" t="s">
        <v>819</v>
      </c>
      <c r="QJW197" t="s">
        <v>819</v>
      </c>
      <c r="QJX197" t="s">
        <v>819</v>
      </c>
      <c r="QJY197" t="s">
        <v>819</v>
      </c>
      <c r="QJZ197" t="s">
        <v>819</v>
      </c>
      <c r="QKA197" t="s">
        <v>819</v>
      </c>
      <c r="QKB197" t="s">
        <v>819</v>
      </c>
      <c r="QKC197" t="s">
        <v>819</v>
      </c>
      <c r="QKD197" t="s">
        <v>819</v>
      </c>
      <c r="QKE197" t="s">
        <v>819</v>
      </c>
      <c r="QKF197" t="s">
        <v>819</v>
      </c>
      <c r="QKG197" t="s">
        <v>819</v>
      </c>
      <c r="QKH197" t="s">
        <v>819</v>
      </c>
      <c r="QKI197" t="s">
        <v>819</v>
      </c>
      <c r="QKJ197" t="s">
        <v>819</v>
      </c>
      <c r="QKK197" t="s">
        <v>819</v>
      </c>
      <c r="QKL197" t="s">
        <v>819</v>
      </c>
      <c r="QKM197" t="s">
        <v>819</v>
      </c>
      <c r="QKN197" t="s">
        <v>819</v>
      </c>
      <c r="QKO197" t="s">
        <v>819</v>
      </c>
      <c r="QKP197" t="s">
        <v>819</v>
      </c>
      <c r="QKQ197" t="s">
        <v>819</v>
      </c>
      <c r="QKR197" t="s">
        <v>819</v>
      </c>
      <c r="QKS197" t="s">
        <v>819</v>
      </c>
      <c r="QKT197" t="s">
        <v>819</v>
      </c>
      <c r="QKU197" t="s">
        <v>819</v>
      </c>
      <c r="QKV197" t="s">
        <v>819</v>
      </c>
      <c r="QKW197" t="s">
        <v>819</v>
      </c>
      <c r="QKX197" t="s">
        <v>819</v>
      </c>
      <c r="QKY197" t="s">
        <v>819</v>
      </c>
      <c r="QKZ197" t="s">
        <v>819</v>
      </c>
      <c r="QLA197" t="s">
        <v>819</v>
      </c>
      <c r="QLB197" t="s">
        <v>819</v>
      </c>
      <c r="QLC197" t="s">
        <v>819</v>
      </c>
      <c r="QLD197" t="s">
        <v>819</v>
      </c>
      <c r="QLE197" t="s">
        <v>819</v>
      </c>
      <c r="QLF197" t="s">
        <v>819</v>
      </c>
      <c r="QLG197" t="s">
        <v>819</v>
      </c>
      <c r="QLH197" t="s">
        <v>819</v>
      </c>
      <c r="QLI197" t="s">
        <v>819</v>
      </c>
      <c r="QLJ197" t="s">
        <v>819</v>
      </c>
      <c r="QLK197" t="s">
        <v>819</v>
      </c>
      <c r="QLL197" t="s">
        <v>819</v>
      </c>
      <c r="QLM197" t="s">
        <v>819</v>
      </c>
      <c r="QLN197" t="s">
        <v>819</v>
      </c>
      <c r="QLO197" t="s">
        <v>819</v>
      </c>
      <c r="QLP197" t="s">
        <v>819</v>
      </c>
      <c r="QLQ197" t="s">
        <v>819</v>
      </c>
      <c r="QLR197" t="s">
        <v>819</v>
      </c>
      <c r="QLS197" t="s">
        <v>819</v>
      </c>
      <c r="QLT197" t="s">
        <v>819</v>
      </c>
      <c r="QLU197" t="s">
        <v>819</v>
      </c>
      <c r="QLV197" t="s">
        <v>819</v>
      </c>
      <c r="QLW197" t="s">
        <v>819</v>
      </c>
      <c r="QLX197" t="s">
        <v>819</v>
      </c>
      <c r="QLY197" t="s">
        <v>819</v>
      </c>
      <c r="QLZ197" t="s">
        <v>819</v>
      </c>
      <c r="QMA197" t="s">
        <v>819</v>
      </c>
      <c r="QMB197" t="s">
        <v>819</v>
      </c>
      <c r="QMC197" t="s">
        <v>819</v>
      </c>
      <c r="QMD197" t="s">
        <v>819</v>
      </c>
      <c r="QME197" t="s">
        <v>819</v>
      </c>
      <c r="QMF197" t="s">
        <v>819</v>
      </c>
      <c r="QMG197" t="s">
        <v>819</v>
      </c>
      <c r="QMH197" t="s">
        <v>819</v>
      </c>
      <c r="QMI197" t="s">
        <v>819</v>
      </c>
      <c r="QMJ197" t="s">
        <v>819</v>
      </c>
      <c r="QMK197" t="s">
        <v>819</v>
      </c>
      <c r="QML197" t="s">
        <v>819</v>
      </c>
      <c r="QMM197" t="s">
        <v>819</v>
      </c>
      <c r="QMN197" t="s">
        <v>819</v>
      </c>
      <c r="QMO197" t="s">
        <v>819</v>
      </c>
      <c r="QMP197" t="s">
        <v>819</v>
      </c>
      <c r="QMQ197" t="s">
        <v>819</v>
      </c>
      <c r="QMR197" t="s">
        <v>819</v>
      </c>
      <c r="QMS197" t="s">
        <v>819</v>
      </c>
      <c r="QMT197" t="s">
        <v>819</v>
      </c>
      <c r="QMU197" t="s">
        <v>819</v>
      </c>
      <c r="QMV197" t="s">
        <v>819</v>
      </c>
      <c r="QMW197" t="s">
        <v>819</v>
      </c>
      <c r="QMX197" t="s">
        <v>819</v>
      </c>
      <c r="QMY197" t="s">
        <v>819</v>
      </c>
      <c r="QMZ197" t="s">
        <v>819</v>
      </c>
      <c r="QNA197" t="s">
        <v>819</v>
      </c>
      <c r="QNB197" t="s">
        <v>819</v>
      </c>
      <c r="QNC197" t="s">
        <v>819</v>
      </c>
      <c r="QND197" t="s">
        <v>819</v>
      </c>
      <c r="QNE197" t="s">
        <v>819</v>
      </c>
      <c r="QNF197" t="s">
        <v>819</v>
      </c>
      <c r="QNG197" t="s">
        <v>819</v>
      </c>
      <c r="QNH197" t="s">
        <v>819</v>
      </c>
      <c r="QNI197" t="s">
        <v>819</v>
      </c>
      <c r="QNJ197" t="s">
        <v>819</v>
      </c>
      <c r="QNK197" t="s">
        <v>819</v>
      </c>
      <c r="QNL197" t="s">
        <v>819</v>
      </c>
      <c r="QNM197" t="s">
        <v>819</v>
      </c>
      <c r="QNN197" t="s">
        <v>819</v>
      </c>
      <c r="QNO197" t="s">
        <v>819</v>
      </c>
      <c r="QNP197" t="s">
        <v>819</v>
      </c>
      <c r="QNQ197" t="s">
        <v>819</v>
      </c>
      <c r="QNR197" t="s">
        <v>819</v>
      </c>
      <c r="QNS197" t="s">
        <v>819</v>
      </c>
      <c r="QNT197" t="s">
        <v>819</v>
      </c>
      <c r="QNU197" t="s">
        <v>819</v>
      </c>
      <c r="QNV197" t="s">
        <v>819</v>
      </c>
      <c r="QNW197" t="s">
        <v>819</v>
      </c>
      <c r="QNX197" t="s">
        <v>819</v>
      </c>
      <c r="QNY197" t="s">
        <v>819</v>
      </c>
      <c r="QNZ197" t="s">
        <v>819</v>
      </c>
      <c r="QOA197" t="s">
        <v>819</v>
      </c>
      <c r="QOB197" t="s">
        <v>819</v>
      </c>
      <c r="QOC197" t="s">
        <v>819</v>
      </c>
      <c r="QOD197" t="s">
        <v>819</v>
      </c>
      <c r="QOE197" t="s">
        <v>819</v>
      </c>
      <c r="QOF197" t="s">
        <v>819</v>
      </c>
      <c r="QOG197" t="s">
        <v>819</v>
      </c>
      <c r="QOH197" t="s">
        <v>819</v>
      </c>
      <c r="QOI197" t="s">
        <v>819</v>
      </c>
      <c r="QOJ197" t="s">
        <v>819</v>
      </c>
      <c r="QOK197" t="s">
        <v>819</v>
      </c>
      <c r="QOL197" t="s">
        <v>819</v>
      </c>
      <c r="QOM197" t="s">
        <v>819</v>
      </c>
      <c r="QON197" t="s">
        <v>819</v>
      </c>
      <c r="QOO197" t="s">
        <v>819</v>
      </c>
      <c r="QOP197" t="s">
        <v>819</v>
      </c>
      <c r="QOQ197" t="s">
        <v>819</v>
      </c>
      <c r="QOR197" t="s">
        <v>819</v>
      </c>
      <c r="QOS197" t="s">
        <v>819</v>
      </c>
      <c r="QOT197" t="s">
        <v>819</v>
      </c>
      <c r="QOU197" t="s">
        <v>819</v>
      </c>
      <c r="QOV197" t="s">
        <v>819</v>
      </c>
      <c r="QOW197" t="s">
        <v>819</v>
      </c>
      <c r="QOX197" t="s">
        <v>819</v>
      </c>
      <c r="QOY197" t="s">
        <v>819</v>
      </c>
      <c r="QOZ197" t="s">
        <v>819</v>
      </c>
      <c r="QPA197" t="s">
        <v>819</v>
      </c>
      <c r="QPB197" t="s">
        <v>819</v>
      </c>
      <c r="QPC197" t="s">
        <v>819</v>
      </c>
      <c r="QPD197" t="s">
        <v>819</v>
      </c>
      <c r="QPE197" t="s">
        <v>819</v>
      </c>
      <c r="QPF197" t="s">
        <v>819</v>
      </c>
      <c r="QPG197" t="s">
        <v>819</v>
      </c>
      <c r="QPH197" t="s">
        <v>819</v>
      </c>
      <c r="QPI197" t="s">
        <v>819</v>
      </c>
      <c r="QPJ197" t="s">
        <v>819</v>
      </c>
      <c r="QPK197" t="s">
        <v>819</v>
      </c>
      <c r="QPL197" t="s">
        <v>819</v>
      </c>
      <c r="QPM197" t="s">
        <v>819</v>
      </c>
      <c r="QPN197" t="s">
        <v>819</v>
      </c>
      <c r="QPO197" t="s">
        <v>819</v>
      </c>
      <c r="QPP197" t="s">
        <v>819</v>
      </c>
      <c r="QPQ197" t="s">
        <v>819</v>
      </c>
      <c r="QPR197" t="s">
        <v>819</v>
      </c>
      <c r="QPS197" t="s">
        <v>819</v>
      </c>
      <c r="QPT197" t="s">
        <v>819</v>
      </c>
      <c r="QPU197" t="s">
        <v>819</v>
      </c>
      <c r="QPV197" t="s">
        <v>819</v>
      </c>
      <c r="QPW197" t="s">
        <v>819</v>
      </c>
      <c r="QPX197" t="s">
        <v>819</v>
      </c>
      <c r="QPY197" t="s">
        <v>819</v>
      </c>
      <c r="QPZ197" t="s">
        <v>819</v>
      </c>
      <c r="QQA197" t="s">
        <v>819</v>
      </c>
      <c r="QQB197" t="s">
        <v>819</v>
      </c>
      <c r="QQC197" t="s">
        <v>819</v>
      </c>
      <c r="QQD197" t="s">
        <v>819</v>
      </c>
      <c r="QQE197" t="s">
        <v>819</v>
      </c>
      <c r="QQF197" t="s">
        <v>819</v>
      </c>
      <c r="QQG197" t="s">
        <v>819</v>
      </c>
      <c r="QQH197" t="s">
        <v>819</v>
      </c>
      <c r="QQI197" t="s">
        <v>819</v>
      </c>
      <c r="QQJ197" t="s">
        <v>819</v>
      </c>
      <c r="QQK197" t="s">
        <v>819</v>
      </c>
      <c r="QQL197" t="s">
        <v>819</v>
      </c>
      <c r="QQM197" t="s">
        <v>819</v>
      </c>
      <c r="QQN197" t="s">
        <v>819</v>
      </c>
      <c r="QQO197" t="s">
        <v>819</v>
      </c>
      <c r="QQP197" t="s">
        <v>819</v>
      </c>
      <c r="QQQ197" t="s">
        <v>819</v>
      </c>
      <c r="QQR197" t="s">
        <v>819</v>
      </c>
      <c r="QQS197" t="s">
        <v>819</v>
      </c>
      <c r="QQT197" t="s">
        <v>819</v>
      </c>
      <c r="QQU197" t="s">
        <v>819</v>
      </c>
      <c r="QQV197" t="s">
        <v>819</v>
      </c>
      <c r="QQW197" t="s">
        <v>819</v>
      </c>
      <c r="QQX197" t="s">
        <v>819</v>
      </c>
      <c r="QQY197" t="s">
        <v>819</v>
      </c>
      <c r="QQZ197" t="s">
        <v>819</v>
      </c>
      <c r="QRA197" t="s">
        <v>819</v>
      </c>
      <c r="QRB197" t="s">
        <v>819</v>
      </c>
      <c r="QRC197" t="s">
        <v>819</v>
      </c>
      <c r="QRD197" t="s">
        <v>819</v>
      </c>
      <c r="QRE197" t="s">
        <v>819</v>
      </c>
      <c r="QRF197" t="s">
        <v>819</v>
      </c>
      <c r="QRG197" t="s">
        <v>819</v>
      </c>
      <c r="QRH197" t="s">
        <v>819</v>
      </c>
      <c r="QRI197" t="s">
        <v>819</v>
      </c>
      <c r="QRJ197" t="s">
        <v>819</v>
      </c>
      <c r="QRK197" t="s">
        <v>819</v>
      </c>
      <c r="QRL197" t="s">
        <v>819</v>
      </c>
      <c r="QRM197" t="s">
        <v>819</v>
      </c>
      <c r="QRN197" t="s">
        <v>819</v>
      </c>
      <c r="QRO197" t="s">
        <v>819</v>
      </c>
      <c r="QRP197" t="s">
        <v>819</v>
      </c>
      <c r="QRQ197" t="s">
        <v>819</v>
      </c>
      <c r="QRR197" t="s">
        <v>819</v>
      </c>
      <c r="QRS197" t="s">
        <v>819</v>
      </c>
      <c r="QRT197" t="s">
        <v>819</v>
      </c>
      <c r="QRU197" t="s">
        <v>819</v>
      </c>
      <c r="QRV197" t="s">
        <v>819</v>
      </c>
      <c r="QRW197" t="s">
        <v>819</v>
      </c>
      <c r="QRX197" t="s">
        <v>819</v>
      </c>
      <c r="QRY197" t="s">
        <v>819</v>
      </c>
      <c r="QRZ197" t="s">
        <v>819</v>
      </c>
      <c r="QSA197" t="s">
        <v>819</v>
      </c>
      <c r="QSB197" t="s">
        <v>819</v>
      </c>
      <c r="QSC197" t="s">
        <v>819</v>
      </c>
      <c r="QSD197" t="s">
        <v>819</v>
      </c>
      <c r="QSE197" t="s">
        <v>819</v>
      </c>
      <c r="QSF197" t="s">
        <v>819</v>
      </c>
      <c r="QSG197" t="s">
        <v>819</v>
      </c>
      <c r="QSH197" t="s">
        <v>819</v>
      </c>
      <c r="QSI197" t="s">
        <v>819</v>
      </c>
      <c r="QSJ197" t="s">
        <v>819</v>
      </c>
      <c r="QSK197" t="s">
        <v>819</v>
      </c>
      <c r="QSL197" t="s">
        <v>819</v>
      </c>
      <c r="QSM197" t="s">
        <v>819</v>
      </c>
      <c r="QSN197" t="s">
        <v>819</v>
      </c>
      <c r="QSO197" t="s">
        <v>819</v>
      </c>
      <c r="QSP197" t="s">
        <v>819</v>
      </c>
      <c r="QSQ197" t="s">
        <v>819</v>
      </c>
      <c r="QSR197" t="s">
        <v>819</v>
      </c>
      <c r="QSS197" t="s">
        <v>819</v>
      </c>
      <c r="QST197" t="s">
        <v>819</v>
      </c>
      <c r="QSU197" t="s">
        <v>819</v>
      </c>
      <c r="QSV197" t="s">
        <v>819</v>
      </c>
      <c r="QSW197" t="s">
        <v>819</v>
      </c>
      <c r="QSX197" t="s">
        <v>819</v>
      </c>
      <c r="QSY197" t="s">
        <v>819</v>
      </c>
      <c r="QSZ197" t="s">
        <v>819</v>
      </c>
      <c r="QTA197" t="s">
        <v>819</v>
      </c>
      <c r="QTB197" t="s">
        <v>819</v>
      </c>
      <c r="QTC197" t="s">
        <v>819</v>
      </c>
      <c r="QTD197" t="s">
        <v>819</v>
      </c>
      <c r="QTE197" t="s">
        <v>819</v>
      </c>
      <c r="QTF197" t="s">
        <v>819</v>
      </c>
      <c r="QTG197" t="s">
        <v>819</v>
      </c>
      <c r="QTH197" t="s">
        <v>819</v>
      </c>
      <c r="QTI197" t="s">
        <v>819</v>
      </c>
      <c r="QTJ197" t="s">
        <v>819</v>
      </c>
      <c r="QTK197" t="s">
        <v>819</v>
      </c>
      <c r="QTL197" t="s">
        <v>819</v>
      </c>
      <c r="QTM197" t="s">
        <v>819</v>
      </c>
      <c r="QTN197" t="s">
        <v>819</v>
      </c>
      <c r="QTO197" t="s">
        <v>819</v>
      </c>
      <c r="QTP197" t="s">
        <v>819</v>
      </c>
      <c r="QTQ197" t="s">
        <v>819</v>
      </c>
      <c r="QTR197" t="s">
        <v>819</v>
      </c>
      <c r="QTS197" t="s">
        <v>819</v>
      </c>
      <c r="QTT197" t="s">
        <v>819</v>
      </c>
      <c r="QTU197" t="s">
        <v>819</v>
      </c>
      <c r="QTV197" t="s">
        <v>819</v>
      </c>
      <c r="QTW197" t="s">
        <v>819</v>
      </c>
      <c r="QTX197" t="s">
        <v>819</v>
      </c>
      <c r="QTY197" t="s">
        <v>819</v>
      </c>
      <c r="QTZ197" t="s">
        <v>819</v>
      </c>
      <c r="QUA197" t="s">
        <v>819</v>
      </c>
      <c r="QUB197" t="s">
        <v>819</v>
      </c>
      <c r="QUC197" t="s">
        <v>819</v>
      </c>
      <c r="QUD197" t="s">
        <v>819</v>
      </c>
      <c r="QUE197" t="s">
        <v>819</v>
      </c>
      <c r="QUF197" t="s">
        <v>819</v>
      </c>
      <c r="QUG197" t="s">
        <v>819</v>
      </c>
      <c r="QUH197" t="s">
        <v>819</v>
      </c>
      <c r="QUI197" t="s">
        <v>819</v>
      </c>
      <c r="QUJ197" t="s">
        <v>819</v>
      </c>
      <c r="QUK197" t="s">
        <v>819</v>
      </c>
      <c r="QUL197" t="s">
        <v>819</v>
      </c>
      <c r="QUM197" t="s">
        <v>819</v>
      </c>
      <c r="QUN197" t="s">
        <v>819</v>
      </c>
      <c r="QUO197" t="s">
        <v>819</v>
      </c>
      <c r="QUP197" t="s">
        <v>819</v>
      </c>
      <c r="QUQ197" t="s">
        <v>819</v>
      </c>
      <c r="QUR197" t="s">
        <v>819</v>
      </c>
      <c r="QUS197" t="s">
        <v>819</v>
      </c>
      <c r="QUT197" t="s">
        <v>819</v>
      </c>
      <c r="QUU197" t="s">
        <v>819</v>
      </c>
      <c r="QUV197" t="s">
        <v>819</v>
      </c>
      <c r="QUW197" t="s">
        <v>819</v>
      </c>
      <c r="QUX197" t="s">
        <v>819</v>
      </c>
      <c r="QUY197" t="s">
        <v>819</v>
      </c>
      <c r="QUZ197" t="s">
        <v>819</v>
      </c>
      <c r="QVA197" t="s">
        <v>819</v>
      </c>
      <c r="QVB197" t="s">
        <v>819</v>
      </c>
      <c r="QVC197" t="s">
        <v>819</v>
      </c>
      <c r="QVD197" t="s">
        <v>819</v>
      </c>
      <c r="QVE197" t="s">
        <v>819</v>
      </c>
      <c r="QVF197" t="s">
        <v>819</v>
      </c>
      <c r="QVG197" t="s">
        <v>819</v>
      </c>
      <c r="QVH197" t="s">
        <v>819</v>
      </c>
      <c r="QVI197" t="s">
        <v>819</v>
      </c>
      <c r="QVJ197" t="s">
        <v>819</v>
      </c>
      <c r="QVK197" t="s">
        <v>819</v>
      </c>
      <c r="QVL197" t="s">
        <v>819</v>
      </c>
      <c r="QVM197" t="s">
        <v>819</v>
      </c>
      <c r="QVN197" t="s">
        <v>819</v>
      </c>
      <c r="QVO197" t="s">
        <v>819</v>
      </c>
      <c r="QVP197" t="s">
        <v>819</v>
      </c>
      <c r="QVQ197" t="s">
        <v>819</v>
      </c>
      <c r="QVR197" t="s">
        <v>819</v>
      </c>
      <c r="QVS197" t="s">
        <v>819</v>
      </c>
      <c r="QVT197" t="s">
        <v>819</v>
      </c>
      <c r="QVU197" t="s">
        <v>819</v>
      </c>
      <c r="QVV197" t="s">
        <v>819</v>
      </c>
      <c r="QVW197" t="s">
        <v>819</v>
      </c>
      <c r="QVX197" t="s">
        <v>819</v>
      </c>
      <c r="QVY197" t="s">
        <v>819</v>
      </c>
      <c r="QVZ197" t="s">
        <v>819</v>
      </c>
      <c r="QWA197" t="s">
        <v>819</v>
      </c>
      <c r="QWB197" t="s">
        <v>819</v>
      </c>
      <c r="QWC197" t="s">
        <v>819</v>
      </c>
      <c r="QWD197" t="s">
        <v>819</v>
      </c>
      <c r="QWE197" t="s">
        <v>819</v>
      </c>
      <c r="QWF197" t="s">
        <v>819</v>
      </c>
      <c r="QWG197" t="s">
        <v>819</v>
      </c>
      <c r="QWH197" t="s">
        <v>819</v>
      </c>
      <c r="QWI197" t="s">
        <v>819</v>
      </c>
      <c r="QWJ197" t="s">
        <v>819</v>
      </c>
      <c r="QWK197" t="s">
        <v>819</v>
      </c>
      <c r="QWL197" t="s">
        <v>819</v>
      </c>
      <c r="QWM197" t="s">
        <v>819</v>
      </c>
      <c r="QWN197" t="s">
        <v>819</v>
      </c>
      <c r="QWO197" t="s">
        <v>819</v>
      </c>
      <c r="QWP197" t="s">
        <v>819</v>
      </c>
      <c r="QWQ197" t="s">
        <v>819</v>
      </c>
      <c r="QWR197" t="s">
        <v>819</v>
      </c>
      <c r="QWS197" t="s">
        <v>819</v>
      </c>
      <c r="QWT197" t="s">
        <v>819</v>
      </c>
      <c r="QWU197" t="s">
        <v>819</v>
      </c>
      <c r="QWV197" t="s">
        <v>819</v>
      </c>
      <c r="QWW197" t="s">
        <v>819</v>
      </c>
      <c r="QWX197" t="s">
        <v>819</v>
      </c>
      <c r="QWY197" t="s">
        <v>819</v>
      </c>
      <c r="QWZ197" t="s">
        <v>819</v>
      </c>
      <c r="QXA197" t="s">
        <v>819</v>
      </c>
      <c r="QXB197" t="s">
        <v>819</v>
      </c>
      <c r="QXC197" t="s">
        <v>819</v>
      </c>
      <c r="QXD197" t="s">
        <v>819</v>
      </c>
      <c r="QXE197" t="s">
        <v>819</v>
      </c>
      <c r="QXF197" t="s">
        <v>819</v>
      </c>
      <c r="QXG197" t="s">
        <v>819</v>
      </c>
      <c r="QXH197" t="s">
        <v>819</v>
      </c>
      <c r="QXI197" t="s">
        <v>819</v>
      </c>
      <c r="QXJ197" t="s">
        <v>819</v>
      </c>
      <c r="QXK197" t="s">
        <v>819</v>
      </c>
      <c r="QXL197" t="s">
        <v>819</v>
      </c>
      <c r="QXM197" t="s">
        <v>819</v>
      </c>
      <c r="QXN197" t="s">
        <v>819</v>
      </c>
      <c r="QXO197" t="s">
        <v>819</v>
      </c>
      <c r="QXP197" t="s">
        <v>819</v>
      </c>
      <c r="QXQ197" t="s">
        <v>819</v>
      </c>
      <c r="QXR197" t="s">
        <v>819</v>
      </c>
      <c r="QXS197" t="s">
        <v>819</v>
      </c>
      <c r="QXT197" t="s">
        <v>819</v>
      </c>
      <c r="QXU197" t="s">
        <v>819</v>
      </c>
      <c r="QXV197" t="s">
        <v>819</v>
      </c>
      <c r="QXW197" t="s">
        <v>819</v>
      </c>
      <c r="QXX197" t="s">
        <v>819</v>
      </c>
      <c r="QXY197" t="s">
        <v>819</v>
      </c>
      <c r="QXZ197" t="s">
        <v>819</v>
      </c>
      <c r="QYA197" t="s">
        <v>819</v>
      </c>
      <c r="QYB197" t="s">
        <v>819</v>
      </c>
      <c r="QYC197" t="s">
        <v>819</v>
      </c>
      <c r="QYD197" t="s">
        <v>819</v>
      </c>
      <c r="QYE197" t="s">
        <v>819</v>
      </c>
      <c r="QYF197" t="s">
        <v>819</v>
      </c>
      <c r="QYG197" t="s">
        <v>819</v>
      </c>
      <c r="QYH197" t="s">
        <v>819</v>
      </c>
      <c r="QYI197" t="s">
        <v>819</v>
      </c>
      <c r="QYJ197" t="s">
        <v>819</v>
      </c>
      <c r="QYK197" t="s">
        <v>819</v>
      </c>
      <c r="QYL197" t="s">
        <v>819</v>
      </c>
      <c r="QYM197" t="s">
        <v>819</v>
      </c>
      <c r="QYN197" t="s">
        <v>819</v>
      </c>
      <c r="QYO197" t="s">
        <v>819</v>
      </c>
      <c r="QYP197" t="s">
        <v>819</v>
      </c>
      <c r="QYQ197" t="s">
        <v>819</v>
      </c>
      <c r="QYR197" t="s">
        <v>819</v>
      </c>
      <c r="QYS197" t="s">
        <v>819</v>
      </c>
      <c r="QYT197" t="s">
        <v>819</v>
      </c>
      <c r="QYU197" t="s">
        <v>819</v>
      </c>
      <c r="QYV197" t="s">
        <v>819</v>
      </c>
      <c r="QYW197" t="s">
        <v>819</v>
      </c>
      <c r="QYX197" t="s">
        <v>819</v>
      </c>
      <c r="QYY197" t="s">
        <v>819</v>
      </c>
      <c r="QYZ197" t="s">
        <v>819</v>
      </c>
      <c r="QZA197" t="s">
        <v>819</v>
      </c>
      <c r="QZB197" t="s">
        <v>819</v>
      </c>
      <c r="QZC197" t="s">
        <v>819</v>
      </c>
      <c r="QZD197" t="s">
        <v>819</v>
      </c>
      <c r="QZE197" t="s">
        <v>819</v>
      </c>
      <c r="QZF197" t="s">
        <v>819</v>
      </c>
      <c r="QZG197" t="s">
        <v>819</v>
      </c>
      <c r="QZH197" t="s">
        <v>819</v>
      </c>
      <c r="QZI197" t="s">
        <v>819</v>
      </c>
      <c r="QZJ197" t="s">
        <v>819</v>
      </c>
      <c r="QZK197" t="s">
        <v>819</v>
      </c>
      <c r="QZL197" t="s">
        <v>819</v>
      </c>
      <c r="QZM197" t="s">
        <v>819</v>
      </c>
      <c r="QZN197" t="s">
        <v>819</v>
      </c>
      <c r="QZO197" t="s">
        <v>819</v>
      </c>
      <c r="QZP197" t="s">
        <v>819</v>
      </c>
      <c r="QZQ197" t="s">
        <v>819</v>
      </c>
      <c r="QZR197" t="s">
        <v>819</v>
      </c>
      <c r="QZS197" t="s">
        <v>819</v>
      </c>
      <c r="QZT197" t="s">
        <v>819</v>
      </c>
      <c r="QZU197" t="s">
        <v>819</v>
      </c>
      <c r="QZV197" t="s">
        <v>819</v>
      </c>
      <c r="QZW197" t="s">
        <v>819</v>
      </c>
      <c r="QZX197" t="s">
        <v>819</v>
      </c>
      <c r="QZY197" t="s">
        <v>819</v>
      </c>
      <c r="QZZ197" t="s">
        <v>819</v>
      </c>
      <c r="RAA197" t="s">
        <v>819</v>
      </c>
      <c r="RAB197" t="s">
        <v>819</v>
      </c>
      <c r="RAC197" t="s">
        <v>819</v>
      </c>
      <c r="RAD197" t="s">
        <v>819</v>
      </c>
      <c r="RAE197" t="s">
        <v>819</v>
      </c>
      <c r="RAF197" t="s">
        <v>819</v>
      </c>
      <c r="RAG197" t="s">
        <v>819</v>
      </c>
      <c r="RAH197" t="s">
        <v>819</v>
      </c>
      <c r="RAI197" t="s">
        <v>819</v>
      </c>
      <c r="RAJ197" t="s">
        <v>819</v>
      </c>
      <c r="RAK197" t="s">
        <v>819</v>
      </c>
      <c r="RAL197" t="s">
        <v>819</v>
      </c>
      <c r="RAM197" t="s">
        <v>819</v>
      </c>
      <c r="RAN197" t="s">
        <v>819</v>
      </c>
      <c r="RAO197" t="s">
        <v>819</v>
      </c>
      <c r="RAP197" t="s">
        <v>819</v>
      </c>
      <c r="RAQ197" t="s">
        <v>819</v>
      </c>
      <c r="RAR197" t="s">
        <v>819</v>
      </c>
      <c r="RAS197" t="s">
        <v>819</v>
      </c>
      <c r="RAT197" t="s">
        <v>819</v>
      </c>
      <c r="RAU197" t="s">
        <v>819</v>
      </c>
      <c r="RAV197" t="s">
        <v>819</v>
      </c>
      <c r="RAW197" t="s">
        <v>819</v>
      </c>
      <c r="RAX197" t="s">
        <v>819</v>
      </c>
      <c r="RAY197" t="s">
        <v>819</v>
      </c>
      <c r="RAZ197" t="s">
        <v>819</v>
      </c>
      <c r="RBA197" t="s">
        <v>819</v>
      </c>
      <c r="RBB197" t="s">
        <v>819</v>
      </c>
      <c r="RBC197" t="s">
        <v>819</v>
      </c>
      <c r="RBD197" t="s">
        <v>819</v>
      </c>
      <c r="RBE197" t="s">
        <v>819</v>
      </c>
      <c r="RBF197" t="s">
        <v>819</v>
      </c>
      <c r="RBG197" t="s">
        <v>819</v>
      </c>
      <c r="RBH197" t="s">
        <v>819</v>
      </c>
      <c r="RBI197" t="s">
        <v>819</v>
      </c>
      <c r="RBJ197" t="s">
        <v>819</v>
      </c>
      <c r="RBK197" t="s">
        <v>819</v>
      </c>
      <c r="RBL197" t="s">
        <v>819</v>
      </c>
      <c r="RBM197" t="s">
        <v>819</v>
      </c>
      <c r="RBN197" t="s">
        <v>819</v>
      </c>
      <c r="RBO197" t="s">
        <v>819</v>
      </c>
      <c r="RBP197" t="s">
        <v>819</v>
      </c>
      <c r="RBQ197" t="s">
        <v>819</v>
      </c>
      <c r="RBR197" t="s">
        <v>819</v>
      </c>
      <c r="RBS197" t="s">
        <v>819</v>
      </c>
      <c r="RBT197" t="s">
        <v>819</v>
      </c>
      <c r="RBU197" t="s">
        <v>819</v>
      </c>
      <c r="RBV197" t="s">
        <v>819</v>
      </c>
      <c r="RBW197" t="s">
        <v>819</v>
      </c>
      <c r="RBX197" t="s">
        <v>819</v>
      </c>
      <c r="RBY197" t="s">
        <v>819</v>
      </c>
      <c r="RBZ197" t="s">
        <v>819</v>
      </c>
      <c r="RCA197" t="s">
        <v>819</v>
      </c>
      <c r="RCB197" t="s">
        <v>819</v>
      </c>
      <c r="RCC197" t="s">
        <v>819</v>
      </c>
      <c r="RCD197" t="s">
        <v>819</v>
      </c>
      <c r="RCE197" t="s">
        <v>819</v>
      </c>
      <c r="RCF197" t="s">
        <v>819</v>
      </c>
      <c r="RCG197" t="s">
        <v>819</v>
      </c>
      <c r="RCH197" t="s">
        <v>819</v>
      </c>
      <c r="RCI197" t="s">
        <v>819</v>
      </c>
      <c r="RCJ197" t="s">
        <v>819</v>
      </c>
      <c r="RCK197" t="s">
        <v>819</v>
      </c>
      <c r="RCL197" t="s">
        <v>819</v>
      </c>
      <c r="RCM197" t="s">
        <v>819</v>
      </c>
      <c r="RCN197" t="s">
        <v>819</v>
      </c>
      <c r="RCO197" t="s">
        <v>819</v>
      </c>
      <c r="RCP197" t="s">
        <v>819</v>
      </c>
      <c r="RCQ197" t="s">
        <v>819</v>
      </c>
      <c r="RCR197" t="s">
        <v>819</v>
      </c>
      <c r="RCS197" t="s">
        <v>819</v>
      </c>
      <c r="RCT197" t="s">
        <v>819</v>
      </c>
      <c r="RCU197" t="s">
        <v>819</v>
      </c>
      <c r="RCV197" t="s">
        <v>819</v>
      </c>
      <c r="RCW197" t="s">
        <v>819</v>
      </c>
      <c r="RCX197" t="s">
        <v>819</v>
      </c>
      <c r="RCY197" t="s">
        <v>819</v>
      </c>
      <c r="RCZ197" t="s">
        <v>819</v>
      </c>
      <c r="RDA197" t="s">
        <v>819</v>
      </c>
      <c r="RDB197" t="s">
        <v>819</v>
      </c>
      <c r="RDC197" t="s">
        <v>819</v>
      </c>
      <c r="RDD197" t="s">
        <v>819</v>
      </c>
      <c r="RDE197" t="s">
        <v>819</v>
      </c>
      <c r="RDF197" t="s">
        <v>819</v>
      </c>
      <c r="RDG197" t="s">
        <v>819</v>
      </c>
      <c r="RDH197" t="s">
        <v>819</v>
      </c>
      <c r="RDI197" t="s">
        <v>819</v>
      </c>
      <c r="RDJ197" t="s">
        <v>819</v>
      </c>
      <c r="RDK197" t="s">
        <v>819</v>
      </c>
      <c r="RDL197" t="s">
        <v>819</v>
      </c>
      <c r="RDM197" t="s">
        <v>819</v>
      </c>
      <c r="RDN197" t="s">
        <v>819</v>
      </c>
      <c r="RDO197" t="s">
        <v>819</v>
      </c>
      <c r="RDP197" t="s">
        <v>819</v>
      </c>
      <c r="RDQ197" t="s">
        <v>819</v>
      </c>
      <c r="RDR197" t="s">
        <v>819</v>
      </c>
      <c r="RDS197" t="s">
        <v>819</v>
      </c>
      <c r="RDT197" t="s">
        <v>819</v>
      </c>
      <c r="RDU197" t="s">
        <v>819</v>
      </c>
      <c r="RDV197" t="s">
        <v>819</v>
      </c>
      <c r="RDW197" t="s">
        <v>819</v>
      </c>
      <c r="RDX197" t="s">
        <v>819</v>
      </c>
      <c r="RDY197" t="s">
        <v>819</v>
      </c>
      <c r="RDZ197" t="s">
        <v>819</v>
      </c>
      <c r="REA197" t="s">
        <v>819</v>
      </c>
      <c r="REB197" t="s">
        <v>819</v>
      </c>
      <c r="REC197" t="s">
        <v>819</v>
      </c>
      <c r="RED197" t="s">
        <v>819</v>
      </c>
      <c r="REE197" t="s">
        <v>819</v>
      </c>
      <c r="REF197" t="s">
        <v>819</v>
      </c>
      <c r="REG197" t="s">
        <v>819</v>
      </c>
      <c r="REH197" t="s">
        <v>819</v>
      </c>
      <c r="REI197" t="s">
        <v>819</v>
      </c>
      <c r="REJ197" t="s">
        <v>819</v>
      </c>
      <c r="REK197" t="s">
        <v>819</v>
      </c>
      <c r="REL197" t="s">
        <v>819</v>
      </c>
      <c r="REM197" t="s">
        <v>819</v>
      </c>
      <c r="REN197" t="s">
        <v>819</v>
      </c>
      <c r="REO197" t="s">
        <v>819</v>
      </c>
      <c r="REP197" t="s">
        <v>819</v>
      </c>
      <c r="REQ197" t="s">
        <v>819</v>
      </c>
      <c r="RER197" t="s">
        <v>819</v>
      </c>
      <c r="RES197" t="s">
        <v>819</v>
      </c>
      <c r="RET197" t="s">
        <v>819</v>
      </c>
      <c r="REU197" t="s">
        <v>819</v>
      </c>
      <c r="REV197" t="s">
        <v>819</v>
      </c>
      <c r="REW197" t="s">
        <v>819</v>
      </c>
      <c r="REX197" t="s">
        <v>819</v>
      </c>
      <c r="REY197" t="s">
        <v>819</v>
      </c>
      <c r="REZ197" t="s">
        <v>819</v>
      </c>
      <c r="RFA197" t="s">
        <v>819</v>
      </c>
      <c r="RFB197" t="s">
        <v>819</v>
      </c>
      <c r="RFC197" t="s">
        <v>819</v>
      </c>
      <c r="RFD197" t="s">
        <v>819</v>
      </c>
      <c r="RFE197" t="s">
        <v>819</v>
      </c>
      <c r="RFF197" t="s">
        <v>819</v>
      </c>
      <c r="RFG197" t="s">
        <v>819</v>
      </c>
      <c r="RFH197" t="s">
        <v>819</v>
      </c>
      <c r="RFI197" t="s">
        <v>819</v>
      </c>
      <c r="RFJ197" t="s">
        <v>819</v>
      </c>
      <c r="RFK197" t="s">
        <v>819</v>
      </c>
      <c r="RFL197" t="s">
        <v>819</v>
      </c>
      <c r="RFM197" t="s">
        <v>819</v>
      </c>
      <c r="RFN197" t="s">
        <v>819</v>
      </c>
      <c r="RFO197" t="s">
        <v>819</v>
      </c>
      <c r="RFP197" t="s">
        <v>819</v>
      </c>
      <c r="RFQ197" t="s">
        <v>819</v>
      </c>
      <c r="RFR197" t="s">
        <v>819</v>
      </c>
      <c r="RFS197" t="s">
        <v>819</v>
      </c>
      <c r="RFT197" t="s">
        <v>819</v>
      </c>
      <c r="RFU197" t="s">
        <v>819</v>
      </c>
      <c r="RFV197" t="s">
        <v>819</v>
      </c>
      <c r="RFW197" t="s">
        <v>819</v>
      </c>
      <c r="RFX197" t="s">
        <v>819</v>
      </c>
      <c r="RFY197" t="s">
        <v>819</v>
      </c>
      <c r="RFZ197" t="s">
        <v>819</v>
      </c>
      <c r="RGA197" t="s">
        <v>819</v>
      </c>
      <c r="RGB197" t="s">
        <v>819</v>
      </c>
      <c r="RGC197" t="s">
        <v>819</v>
      </c>
      <c r="RGD197" t="s">
        <v>819</v>
      </c>
      <c r="RGE197" t="s">
        <v>819</v>
      </c>
      <c r="RGF197" t="s">
        <v>819</v>
      </c>
      <c r="RGG197" t="s">
        <v>819</v>
      </c>
      <c r="RGH197" t="s">
        <v>819</v>
      </c>
      <c r="RGI197" t="s">
        <v>819</v>
      </c>
      <c r="RGJ197" t="s">
        <v>819</v>
      </c>
      <c r="RGK197" t="s">
        <v>819</v>
      </c>
      <c r="RGL197" t="s">
        <v>819</v>
      </c>
      <c r="RGM197" t="s">
        <v>819</v>
      </c>
      <c r="RGN197" t="s">
        <v>819</v>
      </c>
      <c r="RGO197" t="s">
        <v>819</v>
      </c>
      <c r="RGP197" t="s">
        <v>819</v>
      </c>
      <c r="RGQ197" t="s">
        <v>819</v>
      </c>
      <c r="RGR197" t="s">
        <v>819</v>
      </c>
      <c r="RGS197" t="s">
        <v>819</v>
      </c>
      <c r="RGT197" t="s">
        <v>819</v>
      </c>
      <c r="RGU197" t="s">
        <v>819</v>
      </c>
      <c r="RGV197" t="s">
        <v>819</v>
      </c>
      <c r="RGW197" t="s">
        <v>819</v>
      </c>
      <c r="RGX197" t="s">
        <v>819</v>
      </c>
      <c r="RGY197" t="s">
        <v>819</v>
      </c>
      <c r="RGZ197" t="s">
        <v>819</v>
      </c>
      <c r="RHA197" t="s">
        <v>819</v>
      </c>
      <c r="RHB197" t="s">
        <v>819</v>
      </c>
      <c r="RHC197" t="s">
        <v>819</v>
      </c>
      <c r="RHD197" t="s">
        <v>819</v>
      </c>
      <c r="RHE197" t="s">
        <v>819</v>
      </c>
      <c r="RHF197" t="s">
        <v>819</v>
      </c>
      <c r="RHG197" t="s">
        <v>819</v>
      </c>
      <c r="RHH197" t="s">
        <v>819</v>
      </c>
      <c r="RHI197" t="s">
        <v>819</v>
      </c>
      <c r="RHJ197" t="s">
        <v>819</v>
      </c>
      <c r="RHK197" t="s">
        <v>819</v>
      </c>
      <c r="RHL197" t="s">
        <v>819</v>
      </c>
      <c r="RHM197" t="s">
        <v>819</v>
      </c>
      <c r="RHN197" t="s">
        <v>819</v>
      </c>
      <c r="RHO197" t="s">
        <v>819</v>
      </c>
      <c r="RHP197" t="s">
        <v>819</v>
      </c>
      <c r="RHQ197" t="s">
        <v>819</v>
      </c>
      <c r="RHR197" t="s">
        <v>819</v>
      </c>
      <c r="RHS197" t="s">
        <v>819</v>
      </c>
      <c r="RHT197" t="s">
        <v>819</v>
      </c>
      <c r="RHU197" t="s">
        <v>819</v>
      </c>
      <c r="RHV197" t="s">
        <v>819</v>
      </c>
      <c r="RHW197" t="s">
        <v>819</v>
      </c>
      <c r="RHX197" t="s">
        <v>819</v>
      </c>
      <c r="RHY197" t="s">
        <v>819</v>
      </c>
      <c r="RHZ197" t="s">
        <v>819</v>
      </c>
      <c r="RIA197" t="s">
        <v>819</v>
      </c>
      <c r="RIB197" t="s">
        <v>819</v>
      </c>
      <c r="RIC197" t="s">
        <v>819</v>
      </c>
      <c r="RID197" t="s">
        <v>819</v>
      </c>
      <c r="RIE197" t="s">
        <v>819</v>
      </c>
      <c r="RIF197" t="s">
        <v>819</v>
      </c>
      <c r="RIG197" t="s">
        <v>819</v>
      </c>
      <c r="RIH197" t="s">
        <v>819</v>
      </c>
      <c r="RII197" t="s">
        <v>819</v>
      </c>
      <c r="RIJ197" t="s">
        <v>819</v>
      </c>
      <c r="RIK197" t="s">
        <v>819</v>
      </c>
      <c r="RIL197" t="s">
        <v>819</v>
      </c>
      <c r="RIM197" t="s">
        <v>819</v>
      </c>
      <c r="RIN197" t="s">
        <v>819</v>
      </c>
      <c r="RIO197" t="s">
        <v>819</v>
      </c>
      <c r="RIP197" t="s">
        <v>819</v>
      </c>
      <c r="RIQ197" t="s">
        <v>819</v>
      </c>
      <c r="RIR197" t="s">
        <v>819</v>
      </c>
      <c r="RIS197" t="s">
        <v>819</v>
      </c>
      <c r="RIT197" t="s">
        <v>819</v>
      </c>
      <c r="RIU197" t="s">
        <v>819</v>
      </c>
      <c r="RIV197" t="s">
        <v>819</v>
      </c>
      <c r="RIW197" t="s">
        <v>819</v>
      </c>
      <c r="RIX197" t="s">
        <v>819</v>
      </c>
      <c r="RIY197" t="s">
        <v>819</v>
      </c>
      <c r="RIZ197" t="s">
        <v>819</v>
      </c>
      <c r="RJA197" t="s">
        <v>819</v>
      </c>
      <c r="RJB197" t="s">
        <v>819</v>
      </c>
      <c r="RJC197" t="s">
        <v>819</v>
      </c>
      <c r="RJD197" t="s">
        <v>819</v>
      </c>
      <c r="RJE197" t="s">
        <v>819</v>
      </c>
      <c r="RJF197" t="s">
        <v>819</v>
      </c>
      <c r="RJG197" t="s">
        <v>819</v>
      </c>
      <c r="RJH197" t="s">
        <v>819</v>
      </c>
      <c r="RJI197" t="s">
        <v>819</v>
      </c>
      <c r="RJJ197" t="s">
        <v>819</v>
      </c>
      <c r="RJK197" t="s">
        <v>819</v>
      </c>
      <c r="RJL197" t="s">
        <v>819</v>
      </c>
      <c r="RJM197" t="s">
        <v>819</v>
      </c>
      <c r="RJN197" t="s">
        <v>819</v>
      </c>
      <c r="RJO197" t="s">
        <v>819</v>
      </c>
      <c r="RJP197" t="s">
        <v>819</v>
      </c>
      <c r="RJQ197" t="s">
        <v>819</v>
      </c>
      <c r="RJR197" t="s">
        <v>819</v>
      </c>
      <c r="RJS197" t="s">
        <v>819</v>
      </c>
      <c r="RJT197" t="s">
        <v>819</v>
      </c>
      <c r="RJU197" t="s">
        <v>819</v>
      </c>
      <c r="RJV197" t="s">
        <v>819</v>
      </c>
      <c r="RJW197" t="s">
        <v>819</v>
      </c>
      <c r="RJX197" t="s">
        <v>819</v>
      </c>
      <c r="RJY197" t="s">
        <v>819</v>
      </c>
      <c r="RJZ197" t="s">
        <v>819</v>
      </c>
      <c r="RKA197" t="s">
        <v>819</v>
      </c>
      <c r="RKB197" t="s">
        <v>819</v>
      </c>
      <c r="RKC197" t="s">
        <v>819</v>
      </c>
      <c r="RKD197" t="s">
        <v>819</v>
      </c>
      <c r="RKE197" t="s">
        <v>819</v>
      </c>
      <c r="RKF197" t="s">
        <v>819</v>
      </c>
      <c r="RKG197" t="s">
        <v>819</v>
      </c>
      <c r="RKH197" t="s">
        <v>819</v>
      </c>
      <c r="RKI197" t="s">
        <v>819</v>
      </c>
      <c r="RKJ197" t="s">
        <v>819</v>
      </c>
      <c r="RKK197" t="s">
        <v>819</v>
      </c>
      <c r="RKL197" t="s">
        <v>819</v>
      </c>
      <c r="RKM197" t="s">
        <v>819</v>
      </c>
      <c r="RKN197" t="s">
        <v>819</v>
      </c>
      <c r="RKO197" t="s">
        <v>819</v>
      </c>
      <c r="RKP197" t="s">
        <v>819</v>
      </c>
      <c r="RKQ197" t="s">
        <v>819</v>
      </c>
      <c r="RKR197" t="s">
        <v>819</v>
      </c>
      <c r="RKS197" t="s">
        <v>819</v>
      </c>
      <c r="RKT197" t="s">
        <v>819</v>
      </c>
      <c r="RKU197" t="s">
        <v>819</v>
      </c>
      <c r="RKV197" t="s">
        <v>819</v>
      </c>
      <c r="RKW197" t="s">
        <v>819</v>
      </c>
      <c r="RKX197" t="s">
        <v>819</v>
      </c>
      <c r="RKY197" t="s">
        <v>819</v>
      </c>
      <c r="RKZ197" t="s">
        <v>819</v>
      </c>
      <c r="RLA197" t="s">
        <v>819</v>
      </c>
      <c r="RLB197" t="s">
        <v>819</v>
      </c>
      <c r="RLC197" t="s">
        <v>819</v>
      </c>
      <c r="RLD197" t="s">
        <v>819</v>
      </c>
      <c r="RLE197" t="s">
        <v>819</v>
      </c>
      <c r="RLF197" t="s">
        <v>819</v>
      </c>
      <c r="RLG197" t="s">
        <v>819</v>
      </c>
      <c r="RLH197" t="s">
        <v>819</v>
      </c>
      <c r="RLI197" t="s">
        <v>819</v>
      </c>
      <c r="RLJ197" t="s">
        <v>819</v>
      </c>
      <c r="RLK197" t="s">
        <v>819</v>
      </c>
      <c r="RLL197" t="s">
        <v>819</v>
      </c>
      <c r="RLM197" t="s">
        <v>819</v>
      </c>
      <c r="RLN197" t="s">
        <v>819</v>
      </c>
      <c r="RLO197" t="s">
        <v>819</v>
      </c>
      <c r="RLP197" t="s">
        <v>819</v>
      </c>
      <c r="RLQ197" t="s">
        <v>819</v>
      </c>
      <c r="RLR197" t="s">
        <v>819</v>
      </c>
      <c r="RLS197" t="s">
        <v>819</v>
      </c>
      <c r="RLT197" t="s">
        <v>819</v>
      </c>
      <c r="RLU197" t="s">
        <v>819</v>
      </c>
      <c r="RLV197" t="s">
        <v>819</v>
      </c>
      <c r="RLW197" t="s">
        <v>819</v>
      </c>
      <c r="RLX197" t="s">
        <v>819</v>
      </c>
      <c r="RLY197" t="s">
        <v>819</v>
      </c>
      <c r="RLZ197" t="s">
        <v>819</v>
      </c>
      <c r="RMA197" t="s">
        <v>819</v>
      </c>
      <c r="RMB197" t="s">
        <v>819</v>
      </c>
      <c r="RMC197" t="s">
        <v>819</v>
      </c>
      <c r="RMD197" t="s">
        <v>819</v>
      </c>
      <c r="RME197" t="s">
        <v>819</v>
      </c>
      <c r="RMF197" t="s">
        <v>819</v>
      </c>
      <c r="RMG197" t="s">
        <v>819</v>
      </c>
      <c r="RMH197" t="s">
        <v>819</v>
      </c>
      <c r="RMI197" t="s">
        <v>819</v>
      </c>
      <c r="RMJ197" t="s">
        <v>819</v>
      </c>
      <c r="RMK197" t="s">
        <v>819</v>
      </c>
      <c r="RML197" t="s">
        <v>819</v>
      </c>
      <c r="RMM197" t="s">
        <v>819</v>
      </c>
      <c r="RMN197" t="s">
        <v>819</v>
      </c>
      <c r="RMO197" t="s">
        <v>819</v>
      </c>
      <c r="RMP197" t="s">
        <v>819</v>
      </c>
      <c r="RMQ197" t="s">
        <v>819</v>
      </c>
      <c r="RMR197" t="s">
        <v>819</v>
      </c>
      <c r="RMS197" t="s">
        <v>819</v>
      </c>
      <c r="RMT197" t="s">
        <v>819</v>
      </c>
      <c r="RMU197" t="s">
        <v>819</v>
      </c>
      <c r="RMV197" t="s">
        <v>819</v>
      </c>
      <c r="RMW197" t="s">
        <v>819</v>
      </c>
      <c r="RMX197" t="s">
        <v>819</v>
      </c>
      <c r="RMY197" t="s">
        <v>819</v>
      </c>
      <c r="RMZ197" t="s">
        <v>819</v>
      </c>
      <c r="RNA197" t="s">
        <v>819</v>
      </c>
      <c r="RNB197" t="s">
        <v>819</v>
      </c>
      <c r="RNC197" t="s">
        <v>819</v>
      </c>
      <c r="RND197" t="s">
        <v>819</v>
      </c>
      <c r="RNE197" t="s">
        <v>819</v>
      </c>
      <c r="RNF197" t="s">
        <v>819</v>
      </c>
      <c r="RNG197" t="s">
        <v>819</v>
      </c>
      <c r="RNH197" t="s">
        <v>819</v>
      </c>
      <c r="RNI197" t="s">
        <v>819</v>
      </c>
      <c r="RNJ197" t="s">
        <v>819</v>
      </c>
      <c r="RNK197" t="s">
        <v>819</v>
      </c>
      <c r="RNL197" t="s">
        <v>819</v>
      </c>
      <c r="RNM197" t="s">
        <v>819</v>
      </c>
      <c r="RNN197" t="s">
        <v>819</v>
      </c>
      <c r="RNO197" t="s">
        <v>819</v>
      </c>
      <c r="RNP197" t="s">
        <v>819</v>
      </c>
      <c r="RNQ197" t="s">
        <v>819</v>
      </c>
      <c r="RNR197" t="s">
        <v>819</v>
      </c>
      <c r="RNS197" t="s">
        <v>819</v>
      </c>
      <c r="RNT197" t="s">
        <v>819</v>
      </c>
      <c r="RNU197" t="s">
        <v>819</v>
      </c>
      <c r="RNV197" t="s">
        <v>819</v>
      </c>
      <c r="RNW197" t="s">
        <v>819</v>
      </c>
      <c r="RNX197" t="s">
        <v>819</v>
      </c>
      <c r="RNY197" t="s">
        <v>819</v>
      </c>
      <c r="RNZ197" t="s">
        <v>819</v>
      </c>
      <c r="ROA197" t="s">
        <v>819</v>
      </c>
      <c r="ROB197" t="s">
        <v>819</v>
      </c>
      <c r="ROC197" t="s">
        <v>819</v>
      </c>
      <c r="ROD197" t="s">
        <v>819</v>
      </c>
      <c r="ROE197" t="s">
        <v>819</v>
      </c>
      <c r="ROF197" t="s">
        <v>819</v>
      </c>
      <c r="ROG197" t="s">
        <v>819</v>
      </c>
      <c r="ROH197" t="s">
        <v>819</v>
      </c>
      <c r="ROI197" t="s">
        <v>819</v>
      </c>
      <c r="ROJ197" t="s">
        <v>819</v>
      </c>
      <c r="ROK197" t="s">
        <v>819</v>
      </c>
      <c r="ROL197" t="s">
        <v>819</v>
      </c>
      <c r="ROM197" t="s">
        <v>819</v>
      </c>
      <c r="RON197" t="s">
        <v>819</v>
      </c>
      <c r="ROO197" t="s">
        <v>819</v>
      </c>
      <c r="ROP197" t="s">
        <v>819</v>
      </c>
      <c r="ROQ197" t="s">
        <v>819</v>
      </c>
      <c r="ROR197" t="s">
        <v>819</v>
      </c>
      <c r="ROS197" t="s">
        <v>819</v>
      </c>
      <c r="ROT197" t="s">
        <v>819</v>
      </c>
      <c r="ROU197" t="s">
        <v>819</v>
      </c>
      <c r="ROV197" t="s">
        <v>819</v>
      </c>
      <c r="ROW197" t="s">
        <v>819</v>
      </c>
      <c r="ROX197" t="s">
        <v>819</v>
      </c>
      <c r="ROY197" t="s">
        <v>819</v>
      </c>
      <c r="ROZ197" t="s">
        <v>819</v>
      </c>
      <c r="RPA197" t="s">
        <v>819</v>
      </c>
      <c r="RPB197" t="s">
        <v>819</v>
      </c>
      <c r="RPC197" t="s">
        <v>819</v>
      </c>
      <c r="RPD197" t="s">
        <v>819</v>
      </c>
      <c r="RPE197" t="s">
        <v>819</v>
      </c>
      <c r="RPF197" t="s">
        <v>819</v>
      </c>
      <c r="RPG197" t="s">
        <v>819</v>
      </c>
      <c r="RPH197" t="s">
        <v>819</v>
      </c>
      <c r="RPI197" t="s">
        <v>819</v>
      </c>
      <c r="RPJ197" t="s">
        <v>819</v>
      </c>
      <c r="RPK197" t="s">
        <v>819</v>
      </c>
      <c r="RPL197" t="s">
        <v>819</v>
      </c>
      <c r="RPM197" t="s">
        <v>819</v>
      </c>
      <c r="RPN197" t="s">
        <v>819</v>
      </c>
      <c r="RPO197" t="s">
        <v>819</v>
      </c>
      <c r="RPP197" t="s">
        <v>819</v>
      </c>
      <c r="RPQ197" t="s">
        <v>819</v>
      </c>
      <c r="RPR197" t="s">
        <v>819</v>
      </c>
      <c r="RPS197" t="s">
        <v>819</v>
      </c>
      <c r="RPT197" t="s">
        <v>819</v>
      </c>
      <c r="RPU197" t="s">
        <v>819</v>
      </c>
      <c r="RPV197" t="s">
        <v>819</v>
      </c>
      <c r="RPW197" t="s">
        <v>819</v>
      </c>
      <c r="RPX197" t="s">
        <v>819</v>
      </c>
      <c r="RPY197" t="s">
        <v>819</v>
      </c>
      <c r="RPZ197" t="s">
        <v>819</v>
      </c>
      <c r="RQA197" t="s">
        <v>819</v>
      </c>
      <c r="RQB197" t="s">
        <v>819</v>
      </c>
      <c r="RQC197" t="s">
        <v>819</v>
      </c>
      <c r="RQD197" t="s">
        <v>819</v>
      </c>
      <c r="RQE197" t="s">
        <v>819</v>
      </c>
      <c r="RQF197" t="s">
        <v>819</v>
      </c>
      <c r="RQG197" t="s">
        <v>819</v>
      </c>
      <c r="RQH197" t="s">
        <v>819</v>
      </c>
      <c r="RQI197" t="s">
        <v>819</v>
      </c>
      <c r="RQJ197" t="s">
        <v>819</v>
      </c>
      <c r="RQK197" t="s">
        <v>819</v>
      </c>
      <c r="RQL197" t="s">
        <v>819</v>
      </c>
      <c r="RQM197" t="s">
        <v>819</v>
      </c>
      <c r="RQN197" t="s">
        <v>819</v>
      </c>
      <c r="RQO197" t="s">
        <v>819</v>
      </c>
      <c r="RQP197" t="s">
        <v>819</v>
      </c>
      <c r="RQQ197" t="s">
        <v>819</v>
      </c>
      <c r="RQR197" t="s">
        <v>819</v>
      </c>
      <c r="RQS197" t="s">
        <v>819</v>
      </c>
      <c r="RQT197" t="s">
        <v>819</v>
      </c>
      <c r="RQU197" t="s">
        <v>819</v>
      </c>
      <c r="RQV197" t="s">
        <v>819</v>
      </c>
      <c r="RQW197" t="s">
        <v>819</v>
      </c>
      <c r="RQX197" t="s">
        <v>819</v>
      </c>
      <c r="RQY197" t="s">
        <v>819</v>
      </c>
      <c r="RQZ197" t="s">
        <v>819</v>
      </c>
      <c r="RRA197" t="s">
        <v>819</v>
      </c>
      <c r="RRB197" t="s">
        <v>819</v>
      </c>
      <c r="RRC197" t="s">
        <v>819</v>
      </c>
      <c r="RRD197" t="s">
        <v>819</v>
      </c>
      <c r="RRE197" t="s">
        <v>819</v>
      </c>
      <c r="RRF197" t="s">
        <v>819</v>
      </c>
      <c r="RRG197" t="s">
        <v>819</v>
      </c>
      <c r="RRH197" t="s">
        <v>819</v>
      </c>
      <c r="RRI197" t="s">
        <v>819</v>
      </c>
      <c r="RRJ197" t="s">
        <v>819</v>
      </c>
      <c r="RRK197" t="s">
        <v>819</v>
      </c>
      <c r="RRL197" t="s">
        <v>819</v>
      </c>
      <c r="RRM197" t="s">
        <v>819</v>
      </c>
      <c r="RRN197" t="s">
        <v>819</v>
      </c>
      <c r="RRO197" t="s">
        <v>819</v>
      </c>
      <c r="RRP197" t="s">
        <v>819</v>
      </c>
      <c r="RRQ197" t="s">
        <v>819</v>
      </c>
      <c r="RRR197" t="s">
        <v>819</v>
      </c>
      <c r="RRS197" t="s">
        <v>819</v>
      </c>
      <c r="RRT197" t="s">
        <v>819</v>
      </c>
      <c r="RRU197" t="s">
        <v>819</v>
      </c>
      <c r="RRV197" t="s">
        <v>819</v>
      </c>
      <c r="RRW197" t="s">
        <v>819</v>
      </c>
      <c r="RRX197" t="s">
        <v>819</v>
      </c>
      <c r="RRY197" t="s">
        <v>819</v>
      </c>
      <c r="RRZ197" t="s">
        <v>819</v>
      </c>
      <c r="RSA197" t="s">
        <v>819</v>
      </c>
      <c r="RSB197" t="s">
        <v>819</v>
      </c>
      <c r="RSC197" t="s">
        <v>819</v>
      </c>
      <c r="RSD197" t="s">
        <v>819</v>
      </c>
      <c r="RSE197" t="s">
        <v>819</v>
      </c>
      <c r="RSF197" t="s">
        <v>819</v>
      </c>
      <c r="RSG197" t="s">
        <v>819</v>
      </c>
      <c r="RSH197" t="s">
        <v>819</v>
      </c>
      <c r="RSI197" t="s">
        <v>819</v>
      </c>
      <c r="RSJ197" t="s">
        <v>819</v>
      </c>
      <c r="RSK197" t="s">
        <v>819</v>
      </c>
      <c r="RSL197" t="s">
        <v>819</v>
      </c>
      <c r="RSM197" t="s">
        <v>819</v>
      </c>
      <c r="RSN197" t="s">
        <v>819</v>
      </c>
      <c r="RSO197" t="s">
        <v>819</v>
      </c>
      <c r="RSP197" t="s">
        <v>819</v>
      </c>
      <c r="RSQ197" t="s">
        <v>819</v>
      </c>
      <c r="RSR197" t="s">
        <v>819</v>
      </c>
      <c r="RSS197" t="s">
        <v>819</v>
      </c>
      <c r="RST197" t="s">
        <v>819</v>
      </c>
      <c r="RSU197" t="s">
        <v>819</v>
      </c>
      <c r="RSV197" t="s">
        <v>819</v>
      </c>
      <c r="RSW197" t="s">
        <v>819</v>
      </c>
      <c r="RSX197" t="s">
        <v>819</v>
      </c>
      <c r="RSY197" t="s">
        <v>819</v>
      </c>
      <c r="RSZ197" t="s">
        <v>819</v>
      </c>
      <c r="RTA197" t="s">
        <v>819</v>
      </c>
      <c r="RTB197" t="s">
        <v>819</v>
      </c>
      <c r="RTC197" t="s">
        <v>819</v>
      </c>
      <c r="RTD197" t="s">
        <v>819</v>
      </c>
      <c r="RTE197" t="s">
        <v>819</v>
      </c>
      <c r="RTF197" t="s">
        <v>819</v>
      </c>
      <c r="RTG197" t="s">
        <v>819</v>
      </c>
      <c r="RTH197" t="s">
        <v>819</v>
      </c>
      <c r="RTI197" t="s">
        <v>819</v>
      </c>
      <c r="RTJ197" t="s">
        <v>819</v>
      </c>
      <c r="RTK197" t="s">
        <v>819</v>
      </c>
      <c r="RTL197" t="s">
        <v>819</v>
      </c>
      <c r="RTM197" t="s">
        <v>819</v>
      </c>
      <c r="RTN197" t="s">
        <v>819</v>
      </c>
      <c r="RTO197" t="s">
        <v>819</v>
      </c>
      <c r="RTP197" t="s">
        <v>819</v>
      </c>
      <c r="RTQ197" t="s">
        <v>819</v>
      </c>
      <c r="RTR197" t="s">
        <v>819</v>
      </c>
      <c r="RTS197" t="s">
        <v>819</v>
      </c>
      <c r="RTT197" t="s">
        <v>819</v>
      </c>
      <c r="RTU197" t="s">
        <v>819</v>
      </c>
      <c r="RTV197" t="s">
        <v>819</v>
      </c>
      <c r="RTW197" t="s">
        <v>819</v>
      </c>
      <c r="RTX197" t="s">
        <v>819</v>
      </c>
      <c r="RTY197" t="s">
        <v>819</v>
      </c>
      <c r="RTZ197" t="s">
        <v>819</v>
      </c>
      <c r="RUA197" t="s">
        <v>819</v>
      </c>
      <c r="RUB197" t="s">
        <v>819</v>
      </c>
      <c r="RUC197" t="s">
        <v>819</v>
      </c>
      <c r="RUD197" t="s">
        <v>819</v>
      </c>
      <c r="RUE197" t="s">
        <v>819</v>
      </c>
      <c r="RUF197" t="s">
        <v>819</v>
      </c>
      <c r="RUG197" t="s">
        <v>819</v>
      </c>
      <c r="RUH197" t="s">
        <v>819</v>
      </c>
      <c r="RUI197" t="s">
        <v>819</v>
      </c>
      <c r="RUJ197" t="s">
        <v>819</v>
      </c>
      <c r="RUK197" t="s">
        <v>819</v>
      </c>
      <c r="RUL197" t="s">
        <v>819</v>
      </c>
      <c r="RUM197" t="s">
        <v>819</v>
      </c>
      <c r="RUN197" t="s">
        <v>819</v>
      </c>
      <c r="RUO197" t="s">
        <v>819</v>
      </c>
      <c r="RUP197" t="s">
        <v>819</v>
      </c>
      <c r="RUQ197" t="s">
        <v>819</v>
      </c>
      <c r="RUR197" t="s">
        <v>819</v>
      </c>
      <c r="RUS197" t="s">
        <v>819</v>
      </c>
      <c r="RUT197" t="s">
        <v>819</v>
      </c>
      <c r="RUU197" t="s">
        <v>819</v>
      </c>
      <c r="RUV197" t="s">
        <v>819</v>
      </c>
      <c r="RUW197" t="s">
        <v>819</v>
      </c>
      <c r="RUX197" t="s">
        <v>819</v>
      </c>
      <c r="RUY197" t="s">
        <v>819</v>
      </c>
      <c r="RUZ197" t="s">
        <v>819</v>
      </c>
      <c r="RVA197" t="s">
        <v>819</v>
      </c>
      <c r="RVB197" t="s">
        <v>819</v>
      </c>
      <c r="RVC197" t="s">
        <v>819</v>
      </c>
      <c r="RVD197" t="s">
        <v>819</v>
      </c>
      <c r="RVE197" t="s">
        <v>819</v>
      </c>
      <c r="RVF197" t="s">
        <v>819</v>
      </c>
      <c r="RVG197" t="s">
        <v>819</v>
      </c>
      <c r="RVH197" t="s">
        <v>819</v>
      </c>
      <c r="RVI197" t="s">
        <v>819</v>
      </c>
      <c r="RVJ197" t="s">
        <v>819</v>
      </c>
      <c r="RVK197" t="s">
        <v>819</v>
      </c>
      <c r="RVL197" t="s">
        <v>819</v>
      </c>
      <c r="RVM197" t="s">
        <v>819</v>
      </c>
      <c r="RVN197" t="s">
        <v>819</v>
      </c>
      <c r="RVO197" t="s">
        <v>819</v>
      </c>
      <c r="RVP197" t="s">
        <v>819</v>
      </c>
      <c r="RVQ197" t="s">
        <v>819</v>
      </c>
      <c r="RVR197" t="s">
        <v>819</v>
      </c>
      <c r="RVS197" t="s">
        <v>819</v>
      </c>
      <c r="RVT197" t="s">
        <v>819</v>
      </c>
      <c r="RVU197" t="s">
        <v>819</v>
      </c>
      <c r="RVV197" t="s">
        <v>819</v>
      </c>
      <c r="RVW197" t="s">
        <v>819</v>
      </c>
      <c r="RVX197" t="s">
        <v>819</v>
      </c>
      <c r="RVY197" t="s">
        <v>819</v>
      </c>
      <c r="RVZ197" t="s">
        <v>819</v>
      </c>
      <c r="RWA197" t="s">
        <v>819</v>
      </c>
      <c r="RWB197" t="s">
        <v>819</v>
      </c>
      <c r="RWC197" t="s">
        <v>819</v>
      </c>
      <c r="RWD197" t="s">
        <v>819</v>
      </c>
      <c r="RWE197" t="s">
        <v>819</v>
      </c>
      <c r="RWF197" t="s">
        <v>819</v>
      </c>
      <c r="RWG197" t="s">
        <v>819</v>
      </c>
      <c r="RWH197" t="s">
        <v>819</v>
      </c>
      <c r="RWI197" t="s">
        <v>819</v>
      </c>
      <c r="RWJ197" t="s">
        <v>819</v>
      </c>
      <c r="RWK197" t="s">
        <v>819</v>
      </c>
      <c r="RWL197" t="s">
        <v>819</v>
      </c>
      <c r="RWM197" t="s">
        <v>819</v>
      </c>
      <c r="RWN197" t="s">
        <v>819</v>
      </c>
      <c r="RWO197" t="s">
        <v>819</v>
      </c>
      <c r="RWP197" t="s">
        <v>819</v>
      </c>
      <c r="RWQ197" t="s">
        <v>819</v>
      </c>
      <c r="RWR197" t="s">
        <v>819</v>
      </c>
      <c r="RWS197" t="s">
        <v>819</v>
      </c>
      <c r="RWT197" t="s">
        <v>819</v>
      </c>
      <c r="RWU197" t="s">
        <v>819</v>
      </c>
      <c r="RWV197" t="s">
        <v>819</v>
      </c>
      <c r="RWW197" t="s">
        <v>819</v>
      </c>
      <c r="RWX197" t="s">
        <v>819</v>
      </c>
      <c r="RWY197" t="s">
        <v>819</v>
      </c>
      <c r="RWZ197" t="s">
        <v>819</v>
      </c>
      <c r="RXA197" t="s">
        <v>819</v>
      </c>
      <c r="RXB197" t="s">
        <v>819</v>
      </c>
      <c r="RXC197" t="s">
        <v>819</v>
      </c>
      <c r="RXD197" t="s">
        <v>819</v>
      </c>
      <c r="RXE197" t="s">
        <v>819</v>
      </c>
      <c r="RXF197" t="s">
        <v>819</v>
      </c>
      <c r="RXG197" t="s">
        <v>819</v>
      </c>
      <c r="RXH197" t="s">
        <v>819</v>
      </c>
      <c r="RXI197" t="s">
        <v>819</v>
      </c>
      <c r="RXJ197" t="s">
        <v>819</v>
      </c>
      <c r="RXK197" t="s">
        <v>819</v>
      </c>
      <c r="RXL197" t="s">
        <v>819</v>
      </c>
      <c r="RXM197" t="s">
        <v>819</v>
      </c>
      <c r="RXN197" t="s">
        <v>819</v>
      </c>
      <c r="RXO197" t="s">
        <v>819</v>
      </c>
      <c r="RXP197" t="s">
        <v>819</v>
      </c>
      <c r="RXQ197" t="s">
        <v>819</v>
      </c>
      <c r="RXR197" t="s">
        <v>819</v>
      </c>
      <c r="RXS197" t="s">
        <v>819</v>
      </c>
      <c r="RXT197" t="s">
        <v>819</v>
      </c>
      <c r="RXU197" t="s">
        <v>819</v>
      </c>
      <c r="RXV197" t="s">
        <v>819</v>
      </c>
      <c r="RXW197" t="s">
        <v>819</v>
      </c>
      <c r="RXX197" t="s">
        <v>819</v>
      </c>
      <c r="RXY197" t="s">
        <v>819</v>
      </c>
      <c r="RXZ197" t="s">
        <v>819</v>
      </c>
      <c r="RYA197" t="s">
        <v>819</v>
      </c>
      <c r="RYB197" t="s">
        <v>819</v>
      </c>
      <c r="RYC197" t="s">
        <v>819</v>
      </c>
      <c r="RYD197" t="s">
        <v>819</v>
      </c>
      <c r="RYE197" t="s">
        <v>819</v>
      </c>
      <c r="RYF197" t="s">
        <v>819</v>
      </c>
      <c r="RYG197" t="s">
        <v>819</v>
      </c>
      <c r="RYH197" t="s">
        <v>819</v>
      </c>
      <c r="RYI197" t="s">
        <v>819</v>
      </c>
      <c r="RYJ197" t="s">
        <v>819</v>
      </c>
      <c r="RYK197" t="s">
        <v>819</v>
      </c>
      <c r="RYL197" t="s">
        <v>819</v>
      </c>
      <c r="RYM197" t="s">
        <v>819</v>
      </c>
      <c r="RYN197" t="s">
        <v>819</v>
      </c>
      <c r="RYO197" t="s">
        <v>819</v>
      </c>
      <c r="RYP197" t="s">
        <v>819</v>
      </c>
      <c r="RYQ197" t="s">
        <v>819</v>
      </c>
      <c r="RYR197" t="s">
        <v>819</v>
      </c>
      <c r="RYS197" t="s">
        <v>819</v>
      </c>
      <c r="RYT197" t="s">
        <v>819</v>
      </c>
      <c r="RYU197" t="s">
        <v>819</v>
      </c>
      <c r="RYV197" t="s">
        <v>819</v>
      </c>
      <c r="RYW197" t="s">
        <v>819</v>
      </c>
      <c r="RYX197" t="s">
        <v>819</v>
      </c>
      <c r="RYY197" t="s">
        <v>819</v>
      </c>
      <c r="RYZ197" t="s">
        <v>819</v>
      </c>
      <c r="RZA197" t="s">
        <v>819</v>
      </c>
      <c r="RZB197" t="s">
        <v>819</v>
      </c>
      <c r="RZC197" t="s">
        <v>819</v>
      </c>
      <c r="RZD197" t="s">
        <v>819</v>
      </c>
      <c r="RZE197" t="s">
        <v>819</v>
      </c>
      <c r="RZF197" t="s">
        <v>819</v>
      </c>
      <c r="RZG197" t="s">
        <v>819</v>
      </c>
      <c r="RZH197" t="s">
        <v>819</v>
      </c>
      <c r="RZI197" t="s">
        <v>819</v>
      </c>
      <c r="RZJ197" t="s">
        <v>819</v>
      </c>
      <c r="RZK197" t="s">
        <v>819</v>
      </c>
      <c r="RZL197" t="s">
        <v>819</v>
      </c>
      <c r="RZM197" t="s">
        <v>819</v>
      </c>
      <c r="RZN197" t="s">
        <v>819</v>
      </c>
      <c r="RZO197" t="s">
        <v>819</v>
      </c>
      <c r="RZP197" t="s">
        <v>819</v>
      </c>
      <c r="RZQ197" t="s">
        <v>819</v>
      </c>
      <c r="RZR197" t="s">
        <v>819</v>
      </c>
      <c r="RZS197" t="s">
        <v>819</v>
      </c>
      <c r="RZT197" t="s">
        <v>819</v>
      </c>
      <c r="RZU197" t="s">
        <v>819</v>
      </c>
      <c r="RZV197" t="s">
        <v>819</v>
      </c>
      <c r="RZW197" t="s">
        <v>819</v>
      </c>
      <c r="RZX197" t="s">
        <v>819</v>
      </c>
      <c r="RZY197" t="s">
        <v>819</v>
      </c>
      <c r="RZZ197" t="s">
        <v>819</v>
      </c>
      <c r="SAA197" t="s">
        <v>819</v>
      </c>
      <c r="SAB197" t="s">
        <v>819</v>
      </c>
      <c r="SAC197" t="s">
        <v>819</v>
      </c>
      <c r="SAD197" t="s">
        <v>819</v>
      </c>
      <c r="SAE197" t="s">
        <v>819</v>
      </c>
      <c r="SAF197" t="s">
        <v>819</v>
      </c>
      <c r="SAG197" t="s">
        <v>819</v>
      </c>
      <c r="SAH197" t="s">
        <v>819</v>
      </c>
      <c r="SAI197" t="s">
        <v>819</v>
      </c>
      <c r="SAJ197" t="s">
        <v>819</v>
      </c>
      <c r="SAK197" t="s">
        <v>819</v>
      </c>
      <c r="SAL197" t="s">
        <v>819</v>
      </c>
      <c r="SAM197" t="s">
        <v>819</v>
      </c>
      <c r="SAN197" t="s">
        <v>819</v>
      </c>
      <c r="SAO197" t="s">
        <v>819</v>
      </c>
      <c r="SAP197" t="s">
        <v>819</v>
      </c>
      <c r="SAQ197" t="s">
        <v>819</v>
      </c>
      <c r="SAR197" t="s">
        <v>819</v>
      </c>
      <c r="SAS197" t="s">
        <v>819</v>
      </c>
      <c r="SAT197" t="s">
        <v>819</v>
      </c>
      <c r="SAU197" t="s">
        <v>819</v>
      </c>
      <c r="SAV197" t="s">
        <v>819</v>
      </c>
      <c r="SAW197" t="s">
        <v>819</v>
      </c>
      <c r="SAX197" t="s">
        <v>819</v>
      </c>
      <c r="SAY197" t="s">
        <v>819</v>
      </c>
      <c r="SAZ197" t="s">
        <v>819</v>
      </c>
      <c r="SBA197" t="s">
        <v>819</v>
      </c>
      <c r="SBB197" t="s">
        <v>819</v>
      </c>
      <c r="SBC197" t="s">
        <v>819</v>
      </c>
      <c r="SBD197" t="s">
        <v>819</v>
      </c>
      <c r="SBE197" t="s">
        <v>819</v>
      </c>
      <c r="SBF197" t="s">
        <v>819</v>
      </c>
      <c r="SBG197" t="s">
        <v>819</v>
      </c>
      <c r="SBH197" t="s">
        <v>819</v>
      </c>
      <c r="SBI197" t="s">
        <v>819</v>
      </c>
      <c r="SBJ197" t="s">
        <v>819</v>
      </c>
      <c r="SBK197" t="s">
        <v>819</v>
      </c>
      <c r="SBL197" t="s">
        <v>819</v>
      </c>
      <c r="SBM197" t="s">
        <v>819</v>
      </c>
      <c r="SBN197" t="s">
        <v>819</v>
      </c>
      <c r="SBO197" t="s">
        <v>819</v>
      </c>
      <c r="SBP197" t="s">
        <v>819</v>
      </c>
      <c r="SBQ197" t="s">
        <v>819</v>
      </c>
      <c r="SBR197" t="s">
        <v>819</v>
      </c>
      <c r="SBS197" t="s">
        <v>819</v>
      </c>
      <c r="SBT197" t="s">
        <v>819</v>
      </c>
      <c r="SBU197" t="s">
        <v>819</v>
      </c>
      <c r="SBV197" t="s">
        <v>819</v>
      </c>
      <c r="SBW197" t="s">
        <v>819</v>
      </c>
      <c r="SBX197" t="s">
        <v>819</v>
      </c>
      <c r="SBY197" t="s">
        <v>819</v>
      </c>
      <c r="SBZ197" t="s">
        <v>819</v>
      </c>
      <c r="SCA197" t="s">
        <v>819</v>
      </c>
      <c r="SCB197" t="s">
        <v>819</v>
      </c>
      <c r="SCC197" t="s">
        <v>819</v>
      </c>
      <c r="SCD197" t="s">
        <v>819</v>
      </c>
      <c r="SCE197" t="s">
        <v>819</v>
      </c>
      <c r="SCF197" t="s">
        <v>819</v>
      </c>
      <c r="SCG197" t="s">
        <v>819</v>
      </c>
      <c r="SCH197" t="s">
        <v>819</v>
      </c>
      <c r="SCI197" t="s">
        <v>819</v>
      </c>
      <c r="SCJ197" t="s">
        <v>819</v>
      </c>
      <c r="SCK197" t="s">
        <v>819</v>
      </c>
      <c r="SCL197" t="s">
        <v>819</v>
      </c>
      <c r="SCM197" t="s">
        <v>819</v>
      </c>
      <c r="SCN197" t="s">
        <v>819</v>
      </c>
      <c r="SCO197" t="s">
        <v>819</v>
      </c>
      <c r="SCP197" t="s">
        <v>819</v>
      </c>
      <c r="SCQ197" t="s">
        <v>819</v>
      </c>
      <c r="SCR197" t="s">
        <v>819</v>
      </c>
      <c r="SCS197" t="s">
        <v>819</v>
      </c>
      <c r="SCT197" t="s">
        <v>819</v>
      </c>
      <c r="SCU197" t="s">
        <v>819</v>
      </c>
      <c r="SCV197" t="s">
        <v>819</v>
      </c>
      <c r="SCW197" t="s">
        <v>819</v>
      </c>
      <c r="SCX197" t="s">
        <v>819</v>
      </c>
      <c r="SCY197" t="s">
        <v>819</v>
      </c>
      <c r="SCZ197" t="s">
        <v>819</v>
      </c>
      <c r="SDA197" t="s">
        <v>819</v>
      </c>
      <c r="SDB197" t="s">
        <v>819</v>
      </c>
      <c r="SDC197" t="s">
        <v>819</v>
      </c>
      <c r="SDD197" t="s">
        <v>819</v>
      </c>
      <c r="SDE197" t="s">
        <v>819</v>
      </c>
      <c r="SDF197" t="s">
        <v>819</v>
      </c>
      <c r="SDG197" t="s">
        <v>819</v>
      </c>
      <c r="SDH197" t="s">
        <v>819</v>
      </c>
      <c r="SDI197" t="s">
        <v>819</v>
      </c>
      <c r="SDJ197" t="s">
        <v>819</v>
      </c>
      <c r="SDK197" t="s">
        <v>819</v>
      </c>
      <c r="SDL197" t="s">
        <v>819</v>
      </c>
      <c r="SDM197" t="s">
        <v>819</v>
      </c>
      <c r="SDN197" t="s">
        <v>819</v>
      </c>
      <c r="SDO197" t="s">
        <v>819</v>
      </c>
      <c r="SDP197" t="s">
        <v>819</v>
      </c>
      <c r="SDQ197" t="s">
        <v>819</v>
      </c>
      <c r="SDR197" t="s">
        <v>819</v>
      </c>
      <c r="SDS197" t="s">
        <v>819</v>
      </c>
      <c r="SDT197" t="s">
        <v>819</v>
      </c>
      <c r="SDU197" t="s">
        <v>819</v>
      </c>
      <c r="SDV197" t="s">
        <v>819</v>
      </c>
      <c r="SDW197" t="s">
        <v>819</v>
      </c>
      <c r="SDX197" t="s">
        <v>819</v>
      </c>
      <c r="SDY197" t="s">
        <v>819</v>
      </c>
      <c r="SDZ197" t="s">
        <v>819</v>
      </c>
      <c r="SEA197" t="s">
        <v>819</v>
      </c>
      <c r="SEB197" t="s">
        <v>819</v>
      </c>
      <c r="SEC197" t="s">
        <v>819</v>
      </c>
      <c r="SED197" t="s">
        <v>819</v>
      </c>
      <c r="SEE197" t="s">
        <v>819</v>
      </c>
      <c r="SEF197" t="s">
        <v>819</v>
      </c>
      <c r="SEG197" t="s">
        <v>819</v>
      </c>
      <c r="SEH197" t="s">
        <v>819</v>
      </c>
      <c r="SEI197" t="s">
        <v>819</v>
      </c>
      <c r="SEJ197" t="s">
        <v>819</v>
      </c>
      <c r="SEK197" t="s">
        <v>819</v>
      </c>
      <c r="SEL197" t="s">
        <v>819</v>
      </c>
      <c r="SEM197" t="s">
        <v>819</v>
      </c>
      <c r="SEN197" t="s">
        <v>819</v>
      </c>
      <c r="SEO197" t="s">
        <v>819</v>
      </c>
      <c r="SEP197" t="s">
        <v>819</v>
      </c>
      <c r="SEQ197" t="s">
        <v>819</v>
      </c>
      <c r="SER197" t="s">
        <v>819</v>
      </c>
      <c r="SES197" t="s">
        <v>819</v>
      </c>
      <c r="SET197" t="s">
        <v>819</v>
      </c>
      <c r="SEU197" t="s">
        <v>819</v>
      </c>
      <c r="SEV197" t="s">
        <v>819</v>
      </c>
      <c r="SEW197" t="s">
        <v>819</v>
      </c>
      <c r="SEX197" t="s">
        <v>819</v>
      </c>
      <c r="SEY197" t="s">
        <v>819</v>
      </c>
      <c r="SEZ197" t="s">
        <v>819</v>
      </c>
      <c r="SFA197" t="s">
        <v>819</v>
      </c>
      <c r="SFB197" t="s">
        <v>819</v>
      </c>
      <c r="SFC197" t="s">
        <v>819</v>
      </c>
      <c r="SFD197" t="s">
        <v>819</v>
      </c>
      <c r="SFE197" t="s">
        <v>819</v>
      </c>
      <c r="SFF197" t="s">
        <v>819</v>
      </c>
      <c r="SFG197" t="s">
        <v>819</v>
      </c>
      <c r="SFH197" t="s">
        <v>819</v>
      </c>
      <c r="SFI197" t="s">
        <v>819</v>
      </c>
      <c r="SFJ197" t="s">
        <v>819</v>
      </c>
      <c r="SFK197" t="s">
        <v>819</v>
      </c>
      <c r="SFL197" t="s">
        <v>819</v>
      </c>
      <c r="SFM197" t="s">
        <v>819</v>
      </c>
      <c r="SFN197" t="s">
        <v>819</v>
      </c>
      <c r="SFO197" t="s">
        <v>819</v>
      </c>
      <c r="SFP197" t="s">
        <v>819</v>
      </c>
      <c r="SFQ197" t="s">
        <v>819</v>
      </c>
      <c r="SFR197" t="s">
        <v>819</v>
      </c>
      <c r="SFS197" t="s">
        <v>819</v>
      </c>
      <c r="SFT197" t="s">
        <v>819</v>
      </c>
      <c r="SFU197" t="s">
        <v>819</v>
      </c>
      <c r="SFV197" t="s">
        <v>819</v>
      </c>
      <c r="SFW197" t="s">
        <v>819</v>
      </c>
      <c r="SFX197" t="s">
        <v>819</v>
      </c>
      <c r="SFY197" t="s">
        <v>819</v>
      </c>
      <c r="SFZ197" t="s">
        <v>819</v>
      </c>
      <c r="SGA197" t="s">
        <v>819</v>
      </c>
      <c r="SGB197" t="s">
        <v>819</v>
      </c>
      <c r="SGC197" t="s">
        <v>819</v>
      </c>
      <c r="SGD197" t="s">
        <v>819</v>
      </c>
      <c r="SGE197" t="s">
        <v>819</v>
      </c>
      <c r="SGF197" t="s">
        <v>819</v>
      </c>
      <c r="SGG197" t="s">
        <v>819</v>
      </c>
      <c r="SGH197" t="s">
        <v>819</v>
      </c>
      <c r="SGI197" t="s">
        <v>819</v>
      </c>
      <c r="SGJ197" t="s">
        <v>819</v>
      </c>
      <c r="SGK197" t="s">
        <v>819</v>
      </c>
      <c r="SGL197" t="s">
        <v>819</v>
      </c>
      <c r="SGM197" t="s">
        <v>819</v>
      </c>
      <c r="SGN197" t="s">
        <v>819</v>
      </c>
      <c r="SGO197" t="s">
        <v>819</v>
      </c>
      <c r="SGP197" t="s">
        <v>819</v>
      </c>
      <c r="SGQ197" t="s">
        <v>819</v>
      </c>
      <c r="SGR197" t="s">
        <v>819</v>
      </c>
      <c r="SGS197" t="s">
        <v>819</v>
      </c>
      <c r="SGT197" t="s">
        <v>819</v>
      </c>
      <c r="SGU197" t="s">
        <v>819</v>
      </c>
      <c r="SGV197" t="s">
        <v>819</v>
      </c>
      <c r="SGW197" t="s">
        <v>819</v>
      </c>
      <c r="SGX197" t="s">
        <v>819</v>
      </c>
      <c r="SGY197" t="s">
        <v>819</v>
      </c>
      <c r="SGZ197" t="s">
        <v>819</v>
      </c>
      <c r="SHA197" t="s">
        <v>819</v>
      </c>
      <c r="SHB197" t="s">
        <v>819</v>
      </c>
      <c r="SHC197" t="s">
        <v>819</v>
      </c>
      <c r="SHD197" t="s">
        <v>819</v>
      </c>
      <c r="SHE197" t="s">
        <v>819</v>
      </c>
      <c r="SHF197" t="s">
        <v>819</v>
      </c>
      <c r="SHG197" t="s">
        <v>819</v>
      </c>
      <c r="SHH197" t="s">
        <v>819</v>
      </c>
      <c r="SHI197" t="s">
        <v>819</v>
      </c>
      <c r="SHJ197" t="s">
        <v>819</v>
      </c>
      <c r="SHK197" t="s">
        <v>819</v>
      </c>
      <c r="SHL197" t="s">
        <v>819</v>
      </c>
      <c r="SHM197" t="s">
        <v>819</v>
      </c>
      <c r="SHN197" t="s">
        <v>819</v>
      </c>
      <c r="SHO197" t="s">
        <v>819</v>
      </c>
      <c r="SHP197" t="s">
        <v>819</v>
      </c>
      <c r="SHQ197" t="s">
        <v>819</v>
      </c>
      <c r="SHR197" t="s">
        <v>819</v>
      </c>
      <c r="SHS197" t="s">
        <v>819</v>
      </c>
      <c r="SHT197" t="s">
        <v>819</v>
      </c>
      <c r="SHU197" t="s">
        <v>819</v>
      </c>
      <c r="SHV197" t="s">
        <v>819</v>
      </c>
      <c r="SHW197" t="s">
        <v>819</v>
      </c>
      <c r="SHX197" t="s">
        <v>819</v>
      </c>
      <c r="SHY197" t="s">
        <v>819</v>
      </c>
      <c r="SHZ197" t="s">
        <v>819</v>
      </c>
      <c r="SIA197" t="s">
        <v>819</v>
      </c>
      <c r="SIB197" t="s">
        <v>819</v>
      </c>
      <c r="SIC197" t="s">
        <v>819</v>
      </c>
      <c r="SID197" t="s">
        <v>819</v>
      </c>
      <c r="SIE197" t="s">
        <v>819</v>
      </c>
      <c r="SIF197" t="s">
        <v>819</v>
      </c>
      <c r="SIG197" t="s">
        <v>819</v>
      </c>
      <c r="SIH197" t="s">
        <v>819</v>
      </c>
      <c r="SII197" t="s">
        <v>819</v>
      </c>
      <c r="SIJ197" t="s">
        <v>819</v>
      </c>
      <c r="SIK197" t="s">
        <v>819</v>
      </c>
      <c r="SIL197" t="s">
        <v>819</v>
      </c>
      <c r="SIM197" t="s">
        <v>819</v>
      </c>
      <c r="SIN197" t="s">
        <v>819</v>
      </c>
      <c r="SIO197" t="s">
        <v>819</v>
      </c>
      <c r="SIP197" t="s">
        <v>819</v>
      </c>
      <c r="SIQ197" t="s">
        <v>819</v>
      </c>
      <c r="SIR197" t="s">
        <v>819</v>
      </c>
      <c r="SIS197" t="s">
        <v>819</v>
      </c>
      <c r="SIT197" t="s">
        <v>819</v>
      </c>
      <c r="SIU197" t="s">
        <v>819</v>
      </c>
      <c r="SIV197" t="s">
        <v>819</v>
      </c>
      <c r="SIW197" t="s">
        <v>819</v>
      </c>
      <c r="SIX197" t="s">
        <v>819</v>
      </c>
      <c r="SIY197" t="s">
        <v>819</v>
      </c>
      <c r="SIZ197" t="s">
        <v>819</v>
      </c>
      <c r="SJA197" t="s">
        <v>819</v>
      </c>
      <c r="SJB197" t="s">
        <v>819</v>
      </c>
      <c r="SJC197" t="s">
        <v>819</v>
      </c>
      <c r="SJD197" t="s">
        <v>819</v>
      </c>
      <c r="SJE197" t="s">
        <v>819</v>
      </c>
      <c r="SJF197" t="s">
        <v>819</v>
      </c>
      <c r="SJG197" t="s">
        <v>819</v>
      </c>
      <c r="SJH197" t="s">
        <v>819</v>
      </c>
      <c r="SJI197" t="s">
        <v>819</v>
      </c>
      <c r="SJJ197" t="s">
        <v>819</v>
      </c>
      <c r="SJK197" t="s">
        <v>819</v>
      </c>
      <c r="SJL197" t="s">
        <v>819</v>
      </c>
      <c r="SJM197" t="s">
        <v>819</v>
      </c>
      <c r="SJN197" t="s">
        <v>819</v>
      </c>
      <c r="SJO197" t="s">
        <v>819</v>
      </c>
      <c r="SJP197" t="s">
        <v>819</v>
      </c>
      <c r="SJQ197" t="s">
        <v>819</v>
      </c>
      <c r="SJR197" t="s">
        <v>819</v>
      </c>
      <c r="SJS197" t="s">
        <v>819</v>
      </c>
      <c r="SJT197" t="s">
        <v>819</v>
      </c>
      <c r="SJU197" t="s">
        <v>819</v>
      </c>
      <c r="SJV197" t="s">
        <v>819</v>
      </c>
      <c r="SJW197" t="s">
        <v>819</v>
      </c>
      <c r="SJX197" t="s">
        <v>819</v>
      </c>
      <c r="SJY197" t="s">
        <v>819</v>
      </c>
      <c r="SJZ197" t="s">
        <v>819</v>
      </c>
      <c r="SKA197" t="s">
        <v>819</v>
      </c>
      <c r="SKB197" t="s">
        <v>819</v>
      </c>
      <c r="SKC197" t="s">
        <v>819</v>
      </c>
      <c r="SKD197" t="s">
        <v>819</v>
      </c>
      <c r="SKE197" t="s">
        <v>819</v>
      </c>
      <c r="SKF197" t="s">
        <v>819</v>
      </c>
      <c r="SKG197" t="s">
        <v>819</v>
      </c>
      <c r="SKH197" t="s">
        <v>819</v>
      </c>
      <c r="SKI197" t="s">
        <v>819</v>
      </c>
      <c r="SKJ197" t="s">
        <v>819</v>
      </c>
      <c r="SKK197" t="s">
        <v>819</v>
      </c>
      <c r="SKL197" t="s">
        <v>819</v>
      </c>
      <c r="SKM197" t="s">
        <v>819</v>
      </c>
      <c r="SKN197" t="s">
        <v>819</v>
      </c>
      <c r="SKO197" t="s">
        <v>819</v>
      </c>
      <c r="SKP197" t="s">
        <v>819</v>
      </c>
      <c r="SKQ197" t="s">
        <v>819</v>
      </c>
      <c r="SKR197" t="s">
        <v>819</v>
      </c>
      <c r="SKS197" t="s">
        <v>819</v>
      </c>
      <c r="SKT197" t="s">
        <v>819</v>
      </c>
      <c r="SKU197" t="s">
        <v>819</v>
      </c>
      <c r="SKV197" t="s">
        <v>819</v>
      </c>
      <c r="SKW197" t="s">
        <v>819</v>
      </c>
      <c r="SKX197" t="s">
        <v>819</v>
      </c>
      <c r="SKY197" t="s">
        <v>819</v>
      </c>
      <c r="SKZ197" t="s">
        <v>819</v>
      </c>
      <c r="SLA197" t="s">
        <v>819</v>
      </c>
      <c r="SLB197" t="s">
        <v>819</v>
      </c>
      <c r="SLC197" t="s">
        <v>819</v>
      </c>
      <c r="SLD197" t="s">
        <v>819</v>
      </c>
      <c r="SLE197" t="s">
        <v>819</v>
      </c>
      <c r="SLF197" t="s">
        <v>819</v>
      </c>
      <c r="SLG197" t="s">
        <v>819</v>
      </c>
      <c r="SLH197" t="s">
        <v>819</v>
      </c>
      <c r="SLI197" t="s">
        <v>819</v>
      </c>
      <c r="SLJ197" t="s">
        <v>819</v>
      </c>
      <c r="SLK197" t="s">
        <v>819</v>
      </c>
      <c r="SLL197" t="s">
        <v>819</v>
      </c>
      <c r="SLM197" t="s">
        <v>819</v>
      </c>
      <c r="SLN197" t="s">
        <v>819</v>
      </c>
      <c r="SLO197" t="s">
        <v>819</v>
      </c>
      <c r="SLP197" t="s">
        <v>819</v>
      </c>
      <c r="SLQ197" t="s">
        <v>819</v>
      </c>
      <c r="SLR197" t="s">
        <v>819</v>
      </c>
      <c r="SLS197" t="s">
        <v>819</v>
      </c>
      <c r="SLT197" t="s">
        <v>819</v>
      </c>
      <c r="SLU197" t="s">
        <v>819</v>
      </c>
      <c r="SLV197" t="s">
        <v>819</v>
      </c>
      <c r="SLW197" t="s">
        <v>819</v>
      </c>
      <c r="SLX197" t="s">
        <v>819</v>
      </c>
      <c r="SLY197" t="s">
        <v>819</v>
      </c>
      <c r="SLZ197" t="s">
        <v>819</v>
      </c>
      <c r="SMA197" t="s">
        <v>819</v>
      </c>
      <c r="SMB197" t="s">
        <v>819</v>
      </c>
      <c r="SMC197" t="s">
        <v>819</v>
      </c>
      <c r="SMD197" t="s">
        <v>819</v>
      </c>
      <c r="SME197" t="s">
        <v>819</v>
      </c>
      <c r="SMF197" t="s">
        <v>819</v>
      </c>
      <c r="SMG197" t="s">
        <v>819</v>
      </c>
      <c r="SMH197" t="s">
        <v>819</v>
      </c>
      <c r="SMI197" t="s">
        <v>819</v>
      </c>
      <c r="SMJ197" t="s">
        <v>819</v>
      </c>
      <c r="SMK197" t="s">
        <v>819</v>
      </c>
      <c r="SML197" t="s">
        <v>819</v>
      </c>
      <c r="SMM197" t="s">
        <v>819</v>
      </c>
      <c r="SMN197" t="s">
        <v>819</v>
      </c>
      <c r="SMO197" t="s">
        <v>819</v>
      </c>
      <c r="SMP197" t="s">
        <v>819</v>
      </c>
      <c r="SMQ197" t="s">
        <v>819</v>
      </c>
      <c r="SMR197" t="s">
        <v>819</v>
      </c>
      <c r="SMS197" t="s">
        <v>819</v>
      </c>
      <c r="SMT197" t="s">
        <v>819</v>
      </c>
      <c r="SMU197" t="s">
        <v>819</v>
      </c>
      <c r="SMV197" t="s">
        <v>819</v>
      </c>
      <c r="SMW197" t="s">
        <v>819</v>
      </c>
      <c r="SMX197" t="s">
        <v>819</v>
      </c>
      <c r="SMY197" t="s">
        <v>819</v>
      </c>
      <c r="SMZ197" t="s">
        <v>819</v>
      </c>
      <c r="SNA197" t="s">
        <v>819</v>
      </c>
      <c r="SNB197" t="s">
        <v>819</v>
      </c>
      <c r="SNC197" t="s">
        <v>819</v>
      </c>
      <c r="SND197" t="s">
        <v>819</v>
      </c>
      <c r="SNE197" t="s">
        <v>819</v>
      </c>
      <c r="SNF197" t="s">
        <v>819</v>
      </c>
      <c r="SNG197" t="s">
        <v>819</v>
      </c>
      <c r="SNH197" t="s">
        <v>819</v>
      </c>
      <c r="SNI197" t="s">
        <v>819</v>
      </c>
      <c r="SNJ197" t="s">
        <v>819</v>
      </c>
      <c r="SNK197" t="s">
        <v>819</v>
      </c>
      <c r="SNL197" t="s">
        <v>819</v>
      </c>
      <c r="SNM197" t="s">
        <v>819</v>
      </c>
      <c r="SNN197" t="s">
        <v>819</v>
      </c>
      <c r="SNO197" t="s">
        <v>819</v>
      </c>
      <c r="SNP197" t="s">
        <v>819</v>
      </c>
      <c r="SNQ197" t="s">
        <v>819</v>
      </c>
      <c r="SNR197" t="s">
        <v>819</v>
      </c>
      <c r="SNS197" t="s">
        <v>819</v>
      </c>
      <c r="SNT197" t="s">
        <v>819</v>
      </c>
      <c r="SNU197" t="s">
        <v>819</v>
      </c>
      <c r="SNV197" t="s">
        <v>819</v>
      </c>
      <c r="SNW197" t="s">
        <v>819</v>
      </c>
      <c r="SNX197" t="s">
        <v>819</v>
      </c>
      <c r="SNY197" t="s">
        <v>819</v>
      </c>
      <c r="SNZ197" t="s">
        <v>819</v>
      </c>
      <c r="SOA197" t="s">
        <v>819</v>
      </c>
      <c r="SOB197" t="s">
        <v>819</v>
      </c>
      <c r="SOC197" t="s">
        <v>819</v>
      </c>
      <c r="SOD197" t="s">
        <v>819</v>
      </c>
      <c r="SOE197" t="s">
        <v>819</v>
      </c>
      <c r="SOF197" t="s">
        <v>819</v>
      </c>
      <c r="SOG197" t="s">
        <v>819</v>
      </c>
      <c r="SOH197" t="s">
        <v>819</v>
      </c>
      <c r="SOI197" t="s">
        <v>819</v>
      </c>
      <c r="SOJ197" t="s">
        <v>819</v>
      </c>
      <c r="SOK197" t="s">
        <v>819</v>
      </c>
      <c r="SOL197" t="s">
        <v>819</v>
      </c>
      <c r="SOM197" t="s">
        <v>819</v>
      </c>
      <c r="SON197" t="s">
        <v>819</v>
      </c>
      <c r="SOO197" t="s">
        <v>819</v>
      </c>
      <c r="SOP197" t="s">
        <v>819</v>
      </c>
      <c r="SOQ197" t="s">
        <v>819</v>
      </c>
      <c r="SOR197" t="s">
        <v>819</v>
      </c>
      <c r="SOS197" t="s">
        <v>819</v>
      </c>
      <c r="SOT197" t="s">
        <v>819</v>
      </c>
      <c r="SOU197" t="s">
        <v>819</v>
      </c>
      <c r="SOV197" t="s">
        <v>819</v>
      </c>
      <c r="SOW197" t="s">
        <v>819</v>
      </c>
      <c r="SOX197" t="s">
        <v>819</v>
      </c>
      <c r="SOY197" t="s">
        <v>819</v>
      </c>
      <c r="SOZ197" t="s">
        <v>819</v>
      </c>
      <c r="SPA197" t="s">
        <v>819</v>
      </c>
      <c r="SPB197" t="s">
        <v>819</v>
      </c>
      <c r="SPC197" t="s">
        <v>819</v>
      </c>
      <c r="SPD197" t="s">
        <v>819</v>
      </c>
      <c r="SPE197" t="s">
        <v>819</v>
      </c>
      <c r="SPF197" t="s">
        <v>819</v>
      </c>
      <c r="SPG197" t="s">
        <v>819</v>
      </c>
      <c r="SPH197" t="s">
        <v>819</v>
      </c>
      <c r="SPI197" t="s">
        <v>819</v>
      </c>
      <c r="SPJ197" t="s">
        <v>819</v>
      </c>
      <c r="SPK197" t="s">
        <v>819</v>
      </c>
      <c r="SPL197" t="s">
        <v>819</v>
      </c>
      <c r="SPM197" t="s">
        <v>819</v>
      </c>
      <c r="SPN197" t="s">
        <v>819</v>
      </c>
      <c r="SPO197" t="s">
        <v>819</v>
      </c>
      <c r="SPP197" t="s">
        <v>819</v>
      </c>
      <c r="SPQ197" t="s">
        <v>819</v>
      </c>
      <c r="SPR197" t="s">
        <v>819</v>
      </c>
      <c r="SPS197" t="s">
        <v>819</v>
      </c>
      <c r="SPT197" t="s">
        <v>819</v>
      </c>
      <c r="SPU197" t="s">
        <v>819</v>
      </c>
      <c r="SPV197" t="s">
        <v>819</v>
      </c>
      <c r="SPW197" t="s">
        <v>819</v>
      </c>
      <c r="SPX197" t="s">
        <v>819</v>
      </c>
      <c r="SPY197" t="s">
        <v>819</v>
      </c>
      <c r="SPZ197" t="s">
        <v>819</v>
      </c>
      <c r="SQA197" t="s">
        <v>819</v>
      </c>
      <c r="SQB197" t="s">
        <v>819</v>
      </c>
      <c r="SQC197" t="s">
        <v>819</v>
      </c>
      <c r="SQD197" t="s">
        <v>819</v>
      </c>
      <c r="SQE197" t="s">
        <v>819</v>
      </c>
      <c r="SQF197" t="s">
        <v>819</v>
      </c>
      <c r="SQG197" t="s">
        <v>819</v>
      </c>
      <c r="SQH197" t="s">
        <v>819</v>
      </c>
      <c r="SQI197" t="s">
        <v>819</v>
      </c>
      <c r="SQJ197" t="s">
        <v>819</v>
      </c>
      <c r="SQK197" t="s">
        <v>819</v>
      </c>
      <c r="SQL197" t="s">
        <v>819</v>
      </c>
      <c r="SQM197" t="s">
        <v>819</v>
      </c>
      <c r="SQN197" t="s">
        <v>819</v>
      </c>
      <c r="SQO197" t="s">
        <v>819</v>
      </c>
      <c r="SQP197" t="s">
        <v>819</v>
      </c>
      <c r="SQQ197" t="s">
        <v>819</v>
      </c>
      <c r="SQR197" t="s">
        <v>819</v>
      </c>
      <c r="SQS197" t="s">
        <v>819</v>
      </c>
      <c r="SQT197" t="s">
        <v>819</v>
      </c>
      <c r="SQU197" t="s">
        <v>819</v>
      </c>
      <c r="SQV197" t="s">
        <v>819</v>
      </c>
      <c r="SQW197" t="s">
        <v>819</v>
      </c>
      <c r="SQX197" t="s">
        <v>819</v>
      </c>
      <c r="SQY197" t="s">
        <v>819</v>
      </c>
      <c r="SQZ197" t="s">
        <v>819</v>
      </c>
      <c r="SRA197" t="s">
        <v>819</v>
      </c>
      <c r="SRB197" t="s">
        <v>819</v>
      </c>
      <c r="SRC197" t="s">
        <v>819</v>
      </c>
      <c r="SRD197" t="s">
        <v>819</v>
      </c>
      <c r="SRE197" t="s">
        <v>819</v>
      </c>
      <c r="SRF197" t="s">
        <v>819</v>
      </c>
      <c r="SRG197" t="s">
        <v>819</v>
      </c>
      <c r="SRH197" t="s">
        <v>819</v>
      </c>
      <c r="SRI197" t="s">
        <v>819</v>
      </c>
      <c r="SRJ197" t="s">
        <v>819</v>
      </c>
      <c r="SRK197" t="s">
        <v>819</v>
      </c>
      <c r="SRL197" t="s">
        <v>819</v>
      </c>
      <c r="SRM197" t="s">
        <v>819</v>
      </c>
      <c r="SRN197" t="s">
        <v>819</v>
      </c>
      <c r="SRO197" t="s">
        <v>819</v>
      </c>
      <c r="SRP197" t="s">
        <v>819</v>
      </c>
      <c r="SRQ197" t="s">
        <v>819</v>
      </c>
      <c r="SRR197" t="s">
        <v>819</v>
      </c>
      <c r="SRS197" t="s">
        <v>819</v>
      </c>
      <c r="SRT197" t="s">
        <v>819</v>
      </c>
      <c r="SRU197" t="s">
        <v>819</v>
      </c>
      <c r="SRV197" t="s">
        <v>819</v>
      </c>
      <c r="SRW197" t="s">
        <v>819</v>
      </c>
      <c r="SRX197" t="s">
        <v>819</v>
      </c>
      <c r="SRY197" t="s">
        <v>819</v>
      </c>
      <c r="SRZ197" t="s">
        <v>819</v>
      </c>
      <c r="SSA197" t="s">
        <v>819</v>
      </c>
      <c r="SSB197" t="s">
        <v>819</v>
      </c>
      <c r="SSC197" t="s">
        <v>819</v>
      </c>
      <c r="SSD197" t="s">
        <v>819</v>
      </c>
      <c r="SSE197" t="s">
        <v>819</v>
      </c>
      <c r="SSF197" t="s">
        <v>819</v>
      </c>
      <c r="SSG197" t="s">
        <v>819</v>
      </c>
      <c r="SSH197" t="s">
        <v>819</v>
      </c>
      <c r="SSI197" t="s">
        <v>819</v>
      </c>
      <c r="SSJ197" t="s">
        <v>819</v>
      </c>
      <c r="SSK197" t="s">
        <v>819</v>
      </c>
      <c r="SSL197" t="s">
        <v>819</v>
      </c>
      <c r="SSM197" t="s">
        <v>819</v>
      </c>
      <c r="SSN197" t="s">
        <v>819</v>
      </c>
      <c r="SSO197" t="s">
        <v>819</v>
      </c>
      <c r="SSP197" t="s">
        <v>819</v>
      </c>
      <c r="SSQ197" t="s">
        <v>819</v>
      </c>
      <c r="SSR197" t="s">
        <v>819</v>
      </c>
      <c r="SSS197" t="s">
        <v>819</v>
      </c>
      <c r="SST197" t="s">
        <v>819</v>
      </c>
      <c r="SSU197" t="s">
        <v>819</v>
      </c>
      <c r="SSV197" t="s">
        <v>819</v>
      </c>
      <c r="SSW197" t="s">
        <v>819</v>
      </c>
      <c r="SSX197" t="s">
        <v>819</v>
      </c>
      <c r="SSY197" t="s">
        <v>819</v>
      </c>
      <c r="SSZ197" t="s">
        <v>819</v>
      </c>
      <c r="STA197" t="s">
        <v>819</v>
      </c>
      <c r="STB197" t="s">
        <v>819</v>
      </c>
      <c r="STC197" t="s">
        <v>819</v>
      </c>
      <c r="STD197" t="s">
        <v>819</v>
      </c>
      <c r="STE197" t="s">
        <v>819</v>
      </c>
      <c r="STF197" t="s">
        <v>819</v>
      </c>
      <c r="STG197" t="s">
        <v>819</v>
      </c>
      <c r="STH197" t="s">
        <v>819</v>
      </c>
      <c r="STI197" t="s">
        <v>819</v>
      </c>
      <c r="STJ197" t="s">
        <v>819</v>
      </c>
      <c r="STK197" t="s">
        <v>819</v>
      </c>
      <c r="STL197" t="s">
        <v>819</v>
      </c>
      <c r="STM197" t="s">
        <v>819</v>
      </c>
      <c r="STN197" t="s">
        <v>819</v>
      </c>
      <c r="STO197" t="s">
        <v>819</v>
      </c>
      <c r="STP197" t="s">
        <v>819</v>
      </c>
      <c r="STQ197" t="s">
        <v>819</v>
      </c>
      <c r="STR197" t="s">
        <v>819</v>
      </c>
      <c r="STS197" t="s">
        <v>819</v>
      </c>
      <c r="STT197" t="s">
        <v>819</v>
      </c>
      <c r="STU197" t="s">
        <v>819</v>
      </c>
      <c r="STV197" t="s">
        <v>819</v>
      </c>
      <c r="STW197" t="s">
        <v>819</v>
      </c>
      <c r="STX197" t="s">
        <v>819</v>
      </c>
      <c r="STY197" t="s">
        <v>819</v>
      </c>
      <c r="STZ197" t="s">
        <v>819</v>
      </c>
      <c r="SUA197" t="s">
        <v>819</v>
      </c>
      <c r="SUB197" t="s">
        <v>819</v>
      </c>
      <c r="SUC197" t="s">
        <v>819</v>
      </c>
      <c r="SUD197" t="s">
        <v>819</v>
      </c>
      <c r="SUE197" t="s">
        <v>819</v>
      </c>
      <c r="SUF197" t="s">
        <v>819</v>
      </c>
      <c r="SUG197" t="s">
        <v>819</v>
      </c>
      <c r="SUH197" t="s">
        <v>819</v>
      </c>
      <c r="SUI197" t="s">
        <v>819</v>
      </c>
      <c r="SUJ197" t="s">
        <v>819</v>
      </c>
      <c r="SUK197" t="s">
        <v>819</v>
      </c>
      <c r="SUL197" t="s">
        <v>819</v>
      </c>
      <c r="SUM197" t="s">
        <v>819</v>
      </c>
      <c r="SUN197" t="s">
        <v>819</v>
      </c>
      <c r="SUO197" t="s">
        <v>819</v>
      </c>
      <c r="SUP197" t="s">
        <v>819</v>
      </c>
      <c r="SUQ197" t="s">
        <v>819</v>
      </c>
      <c r="SUR197" t="s">
        <v>819</v>
      </c>
      <c r="SUS197" t="s">
        <v>819</v>
      </c>
      <c r="SUT197" t="s">
        <v>819</v>
      </c>
      <c r="SUU197" t="s">
        <v>819</v>
      </c>
      <c r="SUV197" t="s">
        <v>819</v>
      </c>
      <c r="SUW197" t="s">
        <v>819</v>
      </c>
      <c r="SUX197" t="s">
        <v>819</v>
      </c>
      <c r="SUY197" t="s">
        <v>819</v>
      </c>
      <c r="SUZ197" t="s">
        <v>819</v>
      </c>
      <c r="SVA197" t="s">
        <v>819</v>
      </c>
      <c r="SVB197" t="s">
        <v>819</v>
      </c>
      <c r="SVC197" t="s">
        <v>819</v>
      </c>
      <c r="SVD197" t="s">
        <v>819</v>
      </c>
      <c r="SVE197" t="s">
        <v>819</v>
      </c>
      <c r="SVF197" t="s">
        <v>819</v>
      </c>
      <c r="SVG197" t="s">
        <v>819</v>
      </c>
      <c r="SVH197" t="s">
        <v>819</v>
      </c>
      <c r="SVI197" t="s">
        <v>819</v>
      </c>
      <c r="SVJ197" t="s">
        <v>819</v>
      </c>
      <c r="SVK197" t="s">
        <v>819</v>
      </c>
      <c r="SVL197" t="s">
        <v>819</v>
      </c>
      <c r="SVM197" t="s">
        <v>819</v>
      </c>
      <c r="SVN197" t="s">
        <v>819</v>
      </c>
      <c r="SVO197" t="s">
        <v>819</v>
      </c>
      <c r="SVP197" t="s">
        <v>819</v>
      </c>
      <c r="SVQ197" t="s">
        <v>819</v>
      </c>
      <c r="SVR197" t="s">
        <v>819</v>
      </c>
      <c r="SVS197" t="s">
        <v>819</v>
      </c>
      <c r="SVT197" t="s">
        <v>819</v>
      </c>
      <c r="SVU197" t="s">
        <v>819</v>
      </c>
      <c r="SVV197" t="s">
        <v>819</v>
      </c>
      <c r="SVW197" t="s">
        <v>819</v>
      </c>
      <c r="SVX197" t="s">
        <v>819</v>
      </c>
      <c r="SVY197" t="s">
        <v>819</v>
      </c>
      <c r="SVZ197" t="s">
        <v>819</v>
      </c>
      <c r="SWA197" t="s">
        <v>819</v>
      </c>
      <c r="SWB197" t="s">
        <v>819</v>
      </c>
      <c r="SWC197" t="s">
        <v>819</v>
      </c>
      <c r="SWD197" t="s">
        <v>819</v>
      </c>
      <c r="SWE197" t="s">
        <v>819</v>
      </c>
      <c r="SWF197" t="s">
        <v>819</v>
      </c>
      <c r="SWG197" t="s">
        <v>819</v>
      </c>
      <c r="SWH197" t="s">
        <v>819</v>
      </c>
      <c r="SWI197" t="s">
        <v>819</v>
      </c>
      <c r="SWJ197" t="s">
        <v>819</v>
      </c>
      <c r="SWK197" t="s">
        <v>819</v>
      </c>
      <c r="SWL197" t="s">
        <v>819</v>
      </c>
      <c r="SWM197" t="s">
        <v>819</v>
      </c>
      <c r="SWN197" t="s">
        <v>819</v>
      </c>
      <c r="SWO197" t="s">
        <v>819</v>
      </c>
      <c r="SWP197" t="s">
        <v>819</v>
      </c>
      <c r="SWQ197" t="s">
        <v>819</v>
      </c>
      <c r="SWR197" t="s">
        <v>819</v>
      </c>
      <c r="SWS197" t="s">
        <v>819</v>
      </c>
      <c r="SWT197" t="s">
        <v>819</v>
      </c>
      <c r="SWU197" t="s">
        <v>819</v>
      </c>
      <c r="SWV197" t="s">
        <v>819</v>
      </c>
      <c r="SWW197" t="s">
        <v>819</v>
      </c>
      <c r="SWX197" t="s">
        <v>819</v>
      </c>
      <c r="SWY197" t="s">
        <v>819</v>
      </c>
      <c r="SWZ197" t="s">
        <v>819</v>
      </c>
      <c r="SXA197" t="s">
        <v>819</v>
      </c>
      <c r="SXB197" t="s">
        <v>819</v>
      </c>
      <c r="SXC197" t="s">
        <v>819</v>
      </c>
      <c r="SXD197" t="s">
        <v>819</v>
      </c>
      <c r="SXE197" t="s">
        <v>819</v>
      </c>
      <c r="SXF197" t="s">
        <v>819</v>
      </c>
      <c r="SXG197" t="s">
        <v>819</v>
      </c>
      <c r="SXH197" t="s">
        <v>819</v>
      </c>
      <c r="SXI197" t="s">
        <v>819</v>
      </c>
      <c r="SXJ197" t="s">
        <v>819</v>
      </c>
      <c r="SXK197" t="s">
        <v>819</v>
      </c>
      <c r="SXL197" t="s">
        <v>819</v>
      </c>
      <c r="SXM197" t="s">
        <v>819</v>
      </c>
      <c r="SXN197" t="s">
        <v>819</v>
      </c>
      <c r="SXO197" t="s">
        <v>819</v>
      </c>
      <c r="SXP197" t="s">
        <v>819</v>
      </c>
      <c r="SXQ197" t="s">
        <v>819</v>
      </c>
      <c r="SXR197" t="s">
        <v>819</v>
      </c>
      <c r="SXS197" t="s">
        <v>819</v>
      </c>
      <c r="SXT197" t="s">
        <v>819</v>
      </c>
      <c r="SXU197" t="s">
        <v>819</v>
      </c>
      <c r="SXV197" t="s">
        <v>819</v>
      </c>
      <c r="SXW197" t="s">
        <v>819</v>
      </c>
      <c r="SXX197" t="s">
        <v>819</v>
      </c>
      <c r="SXY197" t="s">
        <v>819</v>
      </c>
      <c r="SXZ197" t="s">
        <v>819</v>
      </c>
      <c r="SYA197" t="s">
        <v>819</v>
      </c>
      <c r="SYB197" t="s">
        <v>819</v>
      </c>
      <c r="SYC197" t="s">
        <v>819</v>
      </c>
      <c r="SYD197" t="s">
        <v>819</v>
      </c>
      <c r="SYE197" t="s">
        <v>819</v>
      </c>
      <c r="SYF197" t="s">
        <v>819</v>
      </c>
      <c r="SYG197" t="s">
        <v>819</v>
      </c>
      <c r="SYH197" t="s">
        <v>819</v>
      </c>
      <c r="SYI197" t="s">
        <v>819</v>
      </c>
      <c r="SYJ197" t="s">
        <v>819</v>
      </c>
      <c r="SYK197" t="s">
        <v>819</v>
      </c>
      <c r="SYL197" t="s">
        <v>819</v>
      </c>
      <c r="SYM197" t="s">
        <v>819</v>
      </c>
      <c r="SYN197" t="s">
        <v>819</v>
      </c>
      <c r="SYO197" t="s">
        <v>819</v>
      </c>
      <c r="SYP197" t="s">
        <v>819</v>
      </c>
      <c r="SYQ197" t="s">
        <v>819</v>
      </c>
      <c r="SYR197" t="s">
        <v>819</v>
      </c>
      <c r="SYS197" t="s">
        <v>819</v>
      </c>
      <c r="SYT197" t="s">
        <v>819</v>
      </c>
      <c r="SYU197" t="s">
        <v>819</v>
      </c>
      <c r="SYV197" t="s">
        <v>819</v>
      </c>
      <c r="SYW197" t="s">
        <v>819</v>
      </c>
      <c r="SYX197" t="s">
        <v>819</v>
      </c>
      <c r="SYY197" t="s">
        <v>819</v>
      </c>
      <c r="SYZ197" t="s">
        <v>819</v>
      </c>
      <c r="SZA197" t="s">
        <v>819</v>
      </c>
      <c r="SZB197" t="s">
        <v>819</v>
      </c>
      <c r="SZC197" t="s">
        <v>819</v>
      </c>
      <c r="SZD197" t="s">
        <v>819</v>
      </c>
      <c r="SZE197" t="s">
        <v>819</v>
      </c>
      <c r="SZF197" t="s">
        <v>819</v>
      </c>
      <c r="SZG197" t="s">
        <v>819</v>
      </c>
      <c r="SZH197" t="s">
        <v>819</v>
      </c>
      <c r="SZI197" t="s">
        <v>819</v>
      </c>
      <c r="SZJ197" t="s">
        <v>819</v>
      </c>
      <c r="SZK197" t="s">
        <v>819</v>
      </c>
      <c r="SZL197" t="s">
        <v>819</v>
      </c>
      <c r="SZM197" t="s">
        <v>819</v>
      </c>
      <c r="SZN197" t="s">
        <v>819</v>
      </c>
      <c r="SZO197" t="s">
        <v>819</v>
      </c>
      <c r="SZP197" t="s">
        <v>819</v>
      </c>
      <c r="SZQ197" t="s">
        <v>819</v>
      </c>
      <c r="SZR197" t="s">
        <v>819</v>
      </c>
      <c r="SZS197" t="s">
        <v>819</v>
      </c>
      <c r="SZT197" t="s">
        <v>819</v>
      </c>
      <c r="SZU197" t="s">
        <v>819</v>
      </c>
      <c r="SZV197" t="s">
        <v>819</v>
      </c>
      <c r="SZW197" t="s">
        <v>819</v>
      </c>
      <c r="SZX197" t="s">
        <v>819</v>
      </c>
      <c r="SZY197" t="s">
        <v>819</v>
      </c>
      <c r="SZZ197" t="s">
        <v>819</v>
      </c>
      <c r="TAA197" t="s">
        <v>819</v>
      </c>
      <c r="TAB197" t="s">
        <v>819</v>
      </c>
      <c r="TAC197" t="s">
        <v>819</v>
      </c>
      <c r="TAD197" t="s">
        <v>819</v>
      </c>
      <c r="TAE197" t="s">
        <v>819</v>
      </c>
      <c r="TAF197" t="s">
        <v>819</v>
      </c>
      <c r="TAG197" t="s">
        <v>819</v>
      </c>
      <c r="TAH197" t="s">
        <v>819</v>
      </c>
      <c r="TAI197" t="s">
        <v>819</v>
      </c>
      <c r="TAJ197" t="s">
        <v>819</v>
      </c>
      <c r="TAK197" t="s">
        <v>819</v>
      </c>
      <c r="TAL197" t="s">
        <v>819</v>
      </c>
      <c r="TAM197" t="s">
        <v>819</v>
      </c>
      <c r="TAN197" t="s">
        <v>819</v>
      </c>
      <c r="TAO197" t="s">
        <v>819</v>
      </c>
      <c r="TAP197" t="s">
        <v>819</v>
      </c>
      <c r="TAQ197" t="s">
        <v>819</v>
      </c>
      <c r="TAR197" t="s">
        <v>819</v>
      </c>
      <c r="TAS197" t="s">
        <v>819</v>
      </c>
      <c r="TAT197" t="s">
        <v>819</v>
      </c>
      <c r="TAU197" t="s">
        <v>819</v>
      </c>
      <c r="TAV197" t="s">
        <v>819</v>
      </c>
      <c r="TAW197" t="s">
        <v>819</v>
      </c>
      <c r="TAX197" t="s">
        <v>819</v>
      </c>
      <c r="TAY197" t="s">
        <v>819</v>
      </c>
      <c r="TAZ197" t="s">
        <v>819</v>
      </c>
      <c r="TBA197" t="s">
        <v>819</v>
      </c>
      <c r="TBB197" t="s">
        <v>819</v>
      </c>
      <c r="TBC197" t="s">
        <v>819</v>
      </c>
      <c r="TBD197" t="s">
        <v>819</v>
      </c>
      <c r="TBE197" t="s">
        <v>819</v>
      </c>
      <c r="TBF197" t="s">
        <v>819</v>
      </c>
      <c r="TBG197" t="s">
        <v>819</v>
      </c>
      <c r="TBH197" t="s">
        <v>819</v>
      </c>
      <c r="TBI197" t="s">
        <v>819</v>
      </c>
      <c r="TBJ197" t="s">
        <v>819</v>
      </c>
      <c r="TBK197" t="s">
        <v>819</v>
      </c>
      <c r="TBL197" t="s">
        <v>819</v>
      </c>
      <c r="TBM197" t="s">
        <v>819</v>
      </c>
      <c r="TBN197" t="s">
        <v>819</v>
      </c>
      <c r="TBO197" t="s">
        <v>819</v>
      </c>
      <c r="TBP197" t="s">
        <v>819</v>
      </c>
      <c r="TBQ197" t="s">
        <v>819</v>
      </c>
      <c r="TBR197" t="s">
        <v>819</v>
      </c>
      <c r="TBS197" t="s">
        <v>819</v>
      </c>
      <c r="TBT197" t="s">
        <v>819</v>
      </c>
      <c r="TBU197" t="s">
        <v>819</v>
      </c>
      <c r="TBV197" t="s">
        <v>819</v>
      </c>
      <c r="TBW197" t="s">
        <v>819</v>
      </c>
      <c r="TBX197" t="s">
        <v>819</v>
      </c>
      <c r="TBY197" t="s">
        <v>819</v>
      </c>
      <c r="TBZ197" t="s">
        <v>819</v>
      </c>
      <c r="TCA197" t="s">
        <v>819</v>
      </c>
      <c r="TCB197" t="s">
        <v>819</v>
      </c>
      <c r="TCC197" t="s">
        <v>819</v>
      </c>
      <c r="TCD197" t="s">
        <v>819</v>
      </c>
      <c r="TCE197" t="s">
        <v>819</v>
      </c>
      <c r="TCF197" t="s">
        <v>819</v>
      </c>
      <c r="TCG197" t="s">
        <v>819</v>
      </c>
      <c r="TCH197" t="s">
        <v>819</v>
      </c>
      <c r="TCI197" t="s">
        <v>819</v>
      </c>
      <c r="TCJ197" t="s">
        <v>819</v>
      </c>
      <c r="TCK197" t="s">
        <v>819</v>
      </c>
      <c r="TCL197" t="s">
        <v>819</v>
      </c>
      <c r="TCM197" t="s">
        <v>819</v>
      </c>
      <c r="TCN197" t="s">
        <v>819</v>
      </c>
      <c r="TCO197" t="s">
        <v>819</v>
      </c>
      <c r="TCP197" t="s">
        <v>819</v>
      </c>
      <c r="TCQ197" t="s">
        <v>819</v>
      </c>
      <c r="TCR197" t="s">
        <v>819</v>
      </c>
      <c r="TCS197" t="s">
        <v>819</v>
      </c>
      <c r="TCT197" t="s">
        <v>819</v>
      </c>
      <c r="TCU197" t="s">
        <v>819</v>
      </c>
      <c r="TCV197" t="s">
        <v>819</v>
      </c>
      <c r="TCW197" t="s">
        <v>819</v>
      </c>
      <c r="TCX197" t="s">
        <v>819</v>
      </c>
      <c r="TCY197" t="s">
        <v>819</v>
      </c>
      <c r="TCZ197" t="s">
        <v>819</v>
      </c>
      <c r="TDA197" t="s">
        <v>819</v>
      </c>
      <c r="TDB197" t="s">
        <v>819</v>
      </c>
      <c r="TDC197" t="s">
        <v>819</v>
      </c>
      <c r="TDD197" t="s">
        <v>819</v>
      </c>
      <c r="TDE197" t="s">
        <v>819</v>
      </c>
      <c r="TDF197" t="s">
        <v>819</v>
      </c>
      <c r="TDG197" t="s">
        <v>819</v>
      </c>
      <c r="TDH197" t="s">
        <v>819</v>
      </c>
      <c r="TDI197" t="s">
        <v>819</v>
      </c>
      <c r="TDJ197" t="s">
        <v>819</v>
      </c>
      <c r="TDK197" t="s">
        <v>819</v>
      </c>
      <c r="TDL197" t="s">
        <v>819</v>
      </c>
      <c r="TDM197" t="s">
        <v>819</v>
      </c>
      <c r="TDN197" t="s">
        <v>819</v>
      </c>
      <c r="TDO197" t="s">
        <v>819</v>
      </c>
      <c r="TDP197" t="s">
        <v>819</v>
      </c>
      <c r="TDQ197" t="s">
        <v>819</v>
      </c>
      <c r="TDR197" t="s">
        <v>819</v>
      </c>
      <c r="TDS197" t="s">
        <v>819</v>
      </c>
      <c r="TDT197" t="s">
        <v>819</v>
      </c>
      <c r="TDU197" t="s">
        <v>819</v>
      </c>
      <c r="TDV197" t="s">
        <v>819</v>
      </c>
      <c r="TDW197" t="s">
        <v>819</v>
      </c>
      <c r="TDX197" t="s">
        <v>819</v>
      </c>
      <c r="TDY197" t="s">
        <v>819</v>
      </c>
      <c r="TDZ197" t="s">
        <v>819</v>
      </c>
      <c r="TEA197" t="s">
        <v>819</v>
      </c>
      <c r="TEB197" t="s">
        <v>819</v>
      </c>
      <c r="TEC197" t="s">
        <v>819</v>
      </c>
      <c r="TED197" t="s">
        <v>819</v>
      </c>
      <c r="TEE197" t="s">
        <v>819</v>
      </c>
      <c r="TEF197" t="s">
        <v>819</v>
      </c>
      <c r="TEG197" t="s">
        <v>819</v>
      </c>
      <c r="TEH197" t="s">
        <v>819</v>
      </c>
      <c r="TEI197" t="s">
        <v>819</v>
      </c>
      <c r="TEJ197" t="s">
        <v>819</v>
      </c>
      <c r="TEK197" t="s">
        <v>819</v>
      </c>
      <c r="TEL197" t="s">
        <v>819</v>
      </c>
      <c r="TEM197" t="s">
        <v>819</v>
      </c>
      <c r="TEN197" t="s">
        <v>819</v>
      </c>
      <c r="TEO197" t="s">
        <v>819</v>
      </c>
      <c r="TEP197" t="s">
        <v>819</v>
      </c>
      <c r="TEQ197" t="s">
        <v>819</v>
      </c>
      <c r="TER197" t="s">
        <v>819</v>
      </c>
      <c r="TES197" t="s">
        <v>819</v>
      </c>
      <c r="TET197" t="s">
        <v>819</v>
      </c>
      <c r="TEU197" t="s">
        <v>819</v>
      </c>
      <c r="TEV197" t="s">
        <v>819</v>
      </c>
      <c r="TEW197" t="s">
        <v>819</v>
      </c>
      <c r="TEX197" t="s">
        <v>819</v>
      </c>
      <c r="TEY197" t="s">
        <v>819</v>
      </c>
      <c r="TEZ197" t="s">
        <v>819</v>
      </c>
      <c r="TFA197" t="s">
        <v>819</v>
      </c>
      <c r="TFB197" t="s">
        <v>819</v>
      </c>
      <c r="TFC197" t="s">
        <v>819</v>
      </c>
      <c r="TFD197" t="s">
        <v>819</v>
      </c>
      <c r="TFE197" t="s">
        <v>819</v>
      </c>
      <c r="TFF197" t="s">
        <v>819</v>
      </c>
      <c r="TFG197" t="s">
        <v>819</v>
      </c>
      <c r="TFH197" t="s">
        <v>819</v>
      </c>
      <c r="TFI197" t="s">
        <v>819</v>
      </c>
      <c r="TFJ197" t="s">
        <v>819</v>
      </c>
      <c r="TFK197" t="s">
        <v>819</v>
      </c>
      <c r="TFL197" t="s">
        <v>819</v>
      </c>
      <c r="TFM197" t="s">
        <v>819</v>
      </c>
      <c r="TFN197" t="s">
        <v>819</v>
      </c>
      <c r="TFO197" t="s">
        <v>819</v>
      </c>
      <c r="TFP197" t="s">
        <v>819</v>
      </c>
      <c r="TFQ197" t="s">
        <v>819</v>
      </c>
      <c r="TFR197" t="s">
        <v>819</v>
      </c>
      <c r="TFS197" t="s">
        <v>819</v>
      </c>
      <c r="TFT197" t="s">
        <v>819</v>
      </c>
      <c r="TFU197" t="s">
        <v>819</v>
      </c>
      <c r="TFV197" t="s">
        <v>819</v>
      </c>
      <c r="TFW197" t="s">
        <v>819</v>
      </c>
      <c r="TFX197" t="s">
        <v>819</v>
      </c>
      <c r="TFY197" t="s">
        <v>819</v>
      </c>
      <c r="TFZ197" t="s">
        <v>819</v>
      </c>
      <c r="TGA197" t="s">
        <v>819</v>
      </c>
      <c r="TGB197" t="s">
        <v>819</v>
      </c>
      <c r="TGC197" t="s">
        <v>819</v>
      </c>
      <c r="TGD197" t="s">
        <v>819</v>
      </c>
      <c r="TGE197" t="s">
        <v>819</v>
      </c>
      <c r="TGF197" t="s">
        <v>819</v>
      </c>
      <c r="TGG197" t="s">
        <v>819</v>
      </c>
      <c r="TGH197" t="s">
        <v>819</v>
      </c>
      <c r="TGI197" t="s">
        <v>819</v>
      </c>
      <c r="TGJ197" t="s">
        <v>819</v>
      </c>
      <c r="TGK197" t="s">
        <v>819</v>
      </c>
      <c r="TGL197" t="s">
        <v>819</v>
      </c>
      <c r="TGM197" t="s">
        <v>819</v>
      </c>
      <c r="TGN197" t="s">
        <v>819</v>
      </c>
      <c r="TGO197" t="s">
        <v>819</v>
      </c>
      <c r="TGP197" t="s">
        <v>819</v>
      </c>
      <c r="TGQ197" t="s">
        <v>819</v>
      </c>
      <c r="TGR197" t="s">
        <v>819</v>
      </c>
      <c r="TGS197" t="s">
        <v>819</v>
      </c>
      <c r="TGT197" t="s">
        <v>819</v>
      </c>
      <c r="TGU197" t="s">
        <v>819</v>
      </c>
      <c r="TGV197" t="s">
        <v>819</v>
      </c>
      <c r="TGW197" t="s">
        <v>819</v>
      </c>
      <c r="TGX197" t="s">
        <v>819</v>
      </c>
      <c r="TGY197" t="s">
        <v>819</v>
      </c>
      <c r="TGZ197" t="s">
        <v>819</v>
      </c>
      <c r="THA197" t="s">
        <v>819</v>
      </c>
      <c r="THB197" t="s">
        <v>819</v>
      </c>
      <c r="THC197" t="s">
        <v>819</v>
      </c>
      <c r="THD197" t="s">
        <v>819</v>
      </c>
      <c r="THE197" t="s">
        <v>819</v>
      </c>
      <c r="THF197" t="s">
        <v>819</v>
      </c>
      <c r="THG197" t="s">
        <v>819</v>
      </c>
      <c r="THH197" t="s">
        <v>819</v>
      </c>
      <c r="THI197" t="s">
        <v>819</v>
      </c>
      <c r="THJ197" t="s">
        <v>819</v>
      </c>
      <c r="THK197" t="s">
        <v>819</v>
      </c>
      <c r="THL197" t="s">
        <v>819</v>
      </c>
      <c r="THM197" t="s">
        <v>819</v>
      </c>
      <c r="THN197" t="s">
        <v>819</v>
      </c>
      <c r="THO197" t="s">
        <v>819</v>
      </c>
      <c r="THP197" t="s">
        <v>819</v>
      </c>
      <c r="THQ197" t="s">
        <v>819</v>
      </c>
      <c r="THR197" t="s">
        <v>819</v>
      </c>
      <c r="THS197" t="s">
        <v>819</v>
      </c>
      <c r="THT197" t="s">
        <v>819</v>
      </c>
      <c r="THU197" t="s">
        <v>819</v>
      </c>
      <c r="THV197" t="s">
        <v>819</v>
      </c>
      <c r="THW197" t="s">
        <v>819</v>
      </c>
      <c r="THX197" t="s">
        <v>819</v>
      </c>
      <c r="THY197" t="s">
        <v>819</v>
      </c>
      <c r="THZ197" t="s">
        <v>819</v>
      </c>
      <c r="TIA197" t="s">
        <v>819</v>
      </c>
      <c r="TIB197" t="s">
        <v>819</v>
      </c>
      <c r="TIC197" t="s">
        <v>819</v>
      </c>
      <c r="TID197" t="s">
        <v>819</v>
      </c>
      <c r="TIE197" t="s">
        <v>819</v>
      </c>
      <c r="TIF197" t="s">
        <v>819</v>
      </c>
      <c r="TIG197" t="s">
        <v>819</v>
      </c>
      <c r="TIH197" t="s">
        <v>819</v>
      </c>
      <c r="TII197" t="s">
        <v>819</v>
      </c>
      <c r="TIJ197" t="s">
        <v>819</v>
      </c>
      <c r="TIK197" t="s">
        <v>819</v>
      </c>
      <c r="TIL197" t="s">
        <v>819</v>
      </c>
      <c r="TIM197" t="s">
        <v>819</v>
      </c>
      <c r="TIN197" t="s">
        <v>819</v>
      </c>
      <c r="TIO197" t="s">
        <v>819</v>
      </c>
      <c r="TIP197" t="s">
        <v>819</v>
      </c>
      <c r="TIQ197" t="s">
        <v>819</v>
      </c>
      <c r="TIR197" t="s">
        <v>819</v>
      </c>
      <c r="TIS197" t="s">
        <v>819</v>
      </c>
      <c r="TIT197" t="s">
        <v>819</v>
      </c>
      <c r="TIU197" t="s">
        <v>819</v>
      </c>
      <c r="TIV197" t="s">
        <v>819</v>
      </c>
      <c r="TIW197" t="s">
        <v>819</v>
      </c>
      <c r="TIX197" t="s">
        <v>819</v>
      </c>
      <c r="TIY197" t="s">
        <v>819</v>
      </c>
      <c r="TIZ197" t="s">
        <v>819</v>
      </c>
      <c r="TJA197" t="s">
        <v>819</v>
      </c>
      <c r="TJB197" t="s">
        <v>819</v>
      </c>
      <c r="TJC197" t="s">
        <v>819</v>
      </c>
      <c r="TJD197" t="s">
        <v>819</v>
      </c>
      <c r="TJE197" t="s">
        <v>819</v>
      </c>
      <c r="TJF197" t="s">
        <v>819</v>
      </c>
      <c r="TJG197" t="s">
        <v>819</v>
      </c>
      <c r="TJH197" t="s">
        <v>819</v>
      </c>
      <c r="TJI197" t="s">
        <v>819</v>
      </c>
      <c r="TJJ197" t="s">
        <v>819</v>
      </c>
      <c r="TJK197" t="s">
        <v>819</v>
      </c>
      <c r="TJL197" t="s">
        <v>819</v>
      </c>
      <c r="TJM197" t="s">
        <v>819</v>
      </c>
      <c r="TJN197" t="s">
        <v>819</v>
      </c>
      <c r="TJO197" t="s">
        <v>819</v>
      </c>
      <c r="TJP197" t="s">
        <v>819</v>
      </c>
      <c r="TJQ197" t="s">
        <v>819</v>
      </c>
      <c r="TJR197" t="s">
        <v>819</v>
      </c>
      <c r="TJS197" t="s">
        <v>819</v>
      </c>
      <c r="TJT197" t="s">
        <v>819</v>
      </c>
      <c r="TJU197" t="s">
        <v>819</v>
      </c>
      <c r="TJV197" t="s">
        <v>819</v>
      </c>
      <c r="TJW197" t="s">
        <v>819</v>
      </c>
      <c r="TJX197" t="s">
        <v>819</v>
      </c>
      <c r="TJY197" t="s">
        <v>819</v>
      </c>
      <c r="TJZ197" t="s">
        <v>819</v>
      </c>
      <c r="TKA197" t="s">
        <v>819</v>
      </c>
      <c r="TKB197" t="s">
        <v>819</v>
      </c>
      <c r="TKC197" t="s">
        <v>819</v>
      </c>
      <c r="TKD197" t="s">
        <v>819</v>
      </c>
      <c r="TKE197" t="s">
        <v>819</v>
      </c>
      <c r="TKF197" t="s">
        <v>819</v>
      </c>
      <c r="TKG197" t="s">
        <v>819</v>
      </c>
      <c r="TKH197" t="s">
        <v>819</v>
      </c>
      <c r="TKI197" t="s">
        <v>819</v>
      </c>
      <c r="TKJ197" t="s">
        <v>819</v>
      </c>
      <c r="TKK197" t="s">
        <v>819</v>
      </c>
      <c r="TKL197" t="s">
        <v>819</v>
      </c>
      <c r="TKM197" t="s">
        <v>819</v>
      </c>
      <c r="TKN197" t="s">
        <v>819</v>
      </c>
      <c r="TKO197" t="s">
        <v>819</v>
      </c>
      <c r="TKP197" t="s">
        <v>819</v>
      </c>
      <c r="TKQ197" t="s">
        <v>819</v>
      </c>
      <c r="TKR197" t="s">
        <v>819</v>
      </c>
      <c r="TKS197" t="s">
        <v>819</v>
      </c>
      <c r="TKT197" t="s">
        <v>819</v>
      </c>
      <c r="TKU197" t="s">
        <v>819</v>
      </c>
      <c r="TKV197" t="s">
        <v>819</v>
      </c>
      <c r="TKW197" t="s">
        <v>819</v>
      </c>
      <c r="TKX197" t="s">
        <v>819</v>
      </c>
      <c r="TKY197" t="s">
        <v>819</v>
      </c>
      <c r="TKZ197" t="s">
        <v>819</v>
      </c>
      <c r="TLA197" t="s">
        <v>819</v>
      </c>
      <c r="TLB197" t="s">
        <v>819</v>
      </c>
      <c r="TLC197" t="s">
        <v>819</v>
      </c>
      <c r="TLD197" t="s">
        <v>819</v>
      </c>
      <c r="TLE197" t="s">
        <v>819</v>
      </c>
      <c r="TLF197" t="s">
        <v>819</v>
      </c>
      <c r="TLG197" t="s">
        <v>819</v>
      </c>
      <c r="TLH197" t="s">
        <v>819</v>
      </c>
      <c r="TLI197" t="s">
        <v>819</v>
      </c>
      <c r="TLJ197" t="s">
        <v>819</v>
      </c>
      <c r="TLK197" t="s">
        <v>819</v>
      </c>
      <c r="TLL197" t="s">
        <v>819</v>
      </c>
      <c r="TLM197" t="s">
        <v>819</v>
      </c>
      <c r="TLN197" t="s">
        <v>819</v>
      </c>
      <c r="TLO197" t="s">
        <v>819</v>
      </c>
      <c r="TLP197" t="s">
        <v>819</v>
      </c>
      <c r="TLQ197" t="s">
        <v>819</v>
      </c>
      <c r="TLR197" t="s">
        <v>819</v>
      </c>
      <c r="TLS197" t="s">
        <v>819</v>
      </c>
      <c r="TLT197" t="s">
        <v>819</v>
      </c>
      <c r="TLU197" t="s">
        <v>819</v>
      </c>
      <c r="TLV197" t="s">
        <v>819</v>
      </c>
      <c r="TLW197" t="s">
        <v>819</v>
      </c>
      <c r="TLX197" t="s">
        <v>819</v>
      </c>
      <c r="TLY197" t="s">
        <v>819</v>
      </c>
      <c r="TLZ197" t="s">
        <v>819</v>
      </c>
      <c r="TMA197" t="s">
        <v>819</v>
      </c>
      <c r="TMB197" t="s">
        <v>819</v>
      </c>
      <c r="TMC197" t="s">
        <v>819</v>
      </c>
      <c r="TMD197" t="s">
        <v>819</v>
      </c>
      <c r="TME197" t="s">
        <v>819</v>
      </c>
      <c r="TMF197" t="s">
        <v>819</v>
      </c>
      <c r="TMG197" t="s">
        <v>819</v>
      </c>
      <c r="TMH197" t="s">
        <v>819</v>
      </c>
      <c r="TMI197" t="s">
        <v>819</v>
      </c>
      <c r="TMJ197" t="s">
        <v>819</v>
      </c>
      <c r="TMK197" t="s">
        <v>819</v>
      </c>
      <c r="TML197" t="s">
        <v>819</v>
      </c>
      <c r="TMM197" t="s">
        <v>819</v>
      </c>
      <c r="TMN197" t="s">
        <v>819</v>
      </c>
      <c r="TMO197" t="s">
        <v>819</v>
      </c>
      <c r="TMP197" t="s">
        <v>819</v>
      </c>
      <c r="TMQ197" t="s">
        <v>819</v>
      </c>
      <c r="TMR197" t="s">
        <v>819</v>
      </c>
      <c r="TMS197" t="s">
        <v>819</v>
      </c>
      <c r="TMT197" t="s">
        <v>819</v>
      </c>
      <c r="TMU197" t="s">
        <v>819</v>
      </c>
      <c r="TMV197" t="s">
        <v>819</v>
      </c>
      <c r="TMW197" t="s">
        <v>819</v>
      </c>
      <c r="TMX197" t="s">
        <v>819</v>
      </c>
      <c r="TMY197" t="s">
        <v>819</v>
      </c>
      <c r="TMZ197" t="s">
        <v>819</v>
      </c>
      <c r="TNA197" t="s">
        <v>819</v>
      </c>
      <c r="TNB197" t="s">
        <v>819</v>
      </c>
      <c r="TNC197" t="s">
        <v>819</v>
      </c>
      <c r="TND197" t="s">
        <v>819</v>
      </c>
      <c r="TNE197" t="s">
        <v>819</v>
      </c>
      <c r="TNF197" t="s">
        <v>819</v>
      </c>
      <c r="TNG197" t="s">
        <v>819</v>
      </c>
      <c r="TNH197" t="s">
        <v>819</v>
      </c>
      <c r="TNI197" t="s">
        <v>819</v>
      </c>
      <c r="TNJ197" t="s">
        <v>819</v>
      </c>
      <c r="TNK197" t="s">
        <v>819</v>
      </c>
      <c r="TNL197" t="s">
        <v>819</v>
      </c>
      <c r="TNM197" t="s">
        <v>819</v>
      </c>
      <c r="TNN197" t="s">
        <v>819</v>
      </c>
      <c r="TNO197" t="s">
        <v>819</v>
      </c>
      <c r="TNP197" t="s">
        <v>819</v>
      </c>
      <c r="TNQ197" t="s">
        <v>819</v>
      </c>
      <c r="TNR197" t="s">
        <v>819</v>
      </c>
      <c r="TNS197" t="s">
        <v>819</v>
      </c>
      <c r="TNT197" t="s">
        <v>819</v>
      </c>
      <c r="TNU197" t="s">
        <v>819</v>
      </c>
      <c r="TNV197" t="s">
        <v>819</v>
      </c>
      <c r="TNW197" t="s">
        <v>819</v>
      </c>
      <c r="TNX197" t="s">
        <v>819</v>
      </c>
      <c r="TNY197" t="s">
        <v>819</v>
      </c>
      <c r="TNZ197" t="s">
        <v>819</v>
      </c>
      <c r="TOA197" t="s">
        <v>819</v>
      </c>
      <c r="TOB197" t="s">
        <v>819</v>
      </c>
      <c r="TOC197" t="s">
        <v>819</v>
      </c>
      <c r="TOD197" t="s">
        <v>819</v>
      </c>
      <c r="TOE197" t="s">
        <v>819</v>
      </c>
      <c r="TOF197" t="s">
        <v>819</v>
      </c>
      <c r="TOG197" t="s">
        <v>819</v>
      </c>
      <c r="TOH197" t="s">
        <v>819</v>
      </c>
      <c r="TOI197" t="s">
        <v>819</v>
      </c>
      <c r="TOJ197" t="s">
        <v>819</v>
      </c>
      <c r="TOK197" t="s">
        <v>819</v>
      </c>
      <c r="TOL197" t="s">
        <v>819</v>
      </c>
      <c r="TOM197" t="s">
        <v>819</v>
      </c>
      <c r="TON197" t="s">
        <v>819</v>
      </c>
      <c r="TOO197" t="s">
        <v>819</v>
      </c>
      <c r="TOP197" t="s">
        <v>819</v>
      </c>
      <c r="TOQ197" t="s">
        <v>819</v>
      </c>
      <c r="TOR197" t="s">
        <v>819</v>
      </c>
      <c r="TOS197" t="s">
        <v>819</v>
      </c>
      <c r="TOT197" t="s">
        <v>819</v>
      </c>
      <c r="TOU197" t="s">
        <v>819</v>
      </c>
      <c r="TOV197" t="s">
        <v>819</v>
      </c>
      <c r="TOW197" t="s">
        <v>819</v>
      </c>
      <c r="TOX197" t="s">
        <v>819</v>
      </c>
      <c r="TOY197" t="s">
        <v>819</v>
      </c>
      <c r="TOZ197" t="s">
        <v>819</v>
      </c>
      <c r="TPA197" t="s">
        <v>819</v>
      </c>
      <c r="TPB197" t="s">
        <v>819</v>
      </c>
      <c r="TPC197" t="s">
        <v>819</v>
      </c>
      <c r="TPD197" t="s">
        <v>819</v>
      </c>
      <c r="TPE197" t="s">
        <v>819</v>
      </c>
      <c r="TPF197" t="s">
        <v>819</v>
      </c>
      <c r="TPG197" t="s">
        <v>819</v>
      </c>
      <c r="TPH197" t="s">
        <v>819</v>
      </c>
      <c r="TPI197" t="s">
        <v>819</v>
      </c>
      <c r="TPJ197" t="s">
        <v>819</v>
      </c>
      <c r="TPK197" t="s">
        <v>819</v>
      </c>
      <c r="TPL197" t="s">
        <v>819</v>
      </c>
      <c r="TPM197" t="s">
        <v>819</v>
      </c>
      <c r="TPN197" t="s">
        <v>819</v>
      </c>
      <c r="TPO197" t="s">
        <v>819</v>
      </c>
      <c r="TPP197" t="s">
        <v>819</v>
      </c>
      <c r="TPQ197" t="s">
        <v>819</v>
      </c>
      <c r="TPR197" t="s">
        <v>819</v>
      </c>
      <c r="TPS197" t="s">
        <v>819</v>
      </c>
      <c r="TPT197" t="s">
        <v>819</v>
      </c>
      <c r="TPU197" t="s">
        <v>819</v>
      </c>
      <c r="TPV197" t="s">
        <v>819</v>
      </c>
      <c r="TPW197" t="s">
        <v>819</v>
      </c>
      <c r="TPX197" t="s">
        <v>819</v>
      </c>
      <c r="TPY197" t="s">
        <v>819</v>
      </c>
      <c r="TPZ197" t="s">
        <v>819</v>
      </c>
      <c r="TQA197" t="s">
        <v>819</v>
      </c>
      <c r="TQB197" t="s">
        <v>819</v>
      </c>
      <c r="TQC197" t="s">
        <v>819</v>
      </c>
      <c r="TQD197" t="s">
        <v>819</v>
      </c>
      <c r="TQE197" t="s">
        <v>819</v>
      </c>
      <c r="TQF197" t="s">
        <v>819</v>
      </c>
      <c r="TQG197" t="s">
        <v>819</v>
      </c>
      <c r="TQH197" t="s">
        <v>819</v>
      </c>
      <c r="TQI197" t="s">
        <v>819</v>
      </c>
      <c r="TQJ197" t="s">
        <v>819</v>
      </c>
      <c r="TQK197" t="s">
        <v>819</v>
      </c>
      <c r="TQL197" t="s">
        <v>819</v>
      </c>
      <c r="TQM197" t="s">
        <v>819</v>
      </c>
      <c r="TQN197" t="s">
        <v>819</v>
      </c>
      <c r="TQO197" t="s">
        <v>819</v>
      </c>
      <c r="TQP197" t="s">
        <v>819</v>
      </c>
      <c r="TQQ197" t="s">
        <v>819</v>
      </c>
      <c r="TQR197" t="s">
        <v>819</v>
      </c>
      <c r="TQS197" t="s">
        <v>819</v>
      </c>
      <c r="TQT197" t="s">
        <v>819</v>
      </c>
      <c r="TQU197" t="s">
        <v>819</v>
      </c>
      <c r="TQV197" t="s">
        <v>819</v>
      </c>
      <c r="TQW197" t="s">
        <v>819</v>
      </c>
      <c r="TQX197" t="s">
        <v>819</v>
      </c>
      <c r="TQY197" t="s">
        <v>819</v>
      </c>
      <c r="TQZ197" t="s">
        <v>819</v>
      </c>
      <c r="TRA197" t="s">
        <v>819</v>
      </c>
      <c r="TRB197" t="s">
        <v>819</v>
      </c>
      <c r="TRC197" t="s">
        <v>819</v>
      </c>
      <c r="TRD197" t="s">
        <v>819</v>
      </c>
      <c r="TRE197" t="s">
        <v>819</v>
      </c>
      <c r="TRF197" t="s">
        <v>819</v>
      </c>
      <c r="TRG197" t="s">
        <v>819</v>
      </c>
      <c r="TRH197" t="s">
        <v>819</v>
      </c>
      <c r="TRI197" t="s">
        <v>819</v>
      </c>
      <c r="TRJ197" t="s">
        <v>819</v>
      </c>
      <c r="TRK197" t="s">
        <v>819</v>
      </c>
      <c r="TRL197" t="s">
        <v>819</v>
      </c>
      <c r="TRM197" t="s">
        <v>819</v>
      </c>
      <c r="TRN197" t="s">
        <v>819</v>
      </c>
      <c r="TRO197" t="s">
        <v>819</v>
      </c>
      <c r="TRP197" t="s">
        <v>819</v>
      </c>
      <c r="TRQ197" t="s">
        <v>819</v>
      </c>
      <c r="TRR197" t="s">
        <v>819</v>
      </c>
      <c r="TRS197" t="s">
        <v>819</v>
      </c>
      <c r="TRT197" t="s">
        <v>819</v>
      </c>
      <c r="TRU197" t="s">
        <v>819</v>
      </c>
      <c r="TRV197" t="s">
        <v>819</v>
      </c>
      <c r="TRW197" t="s">
        <v>819</v>
      </c>
      <c r="TRX197" t="s">
        <v>819</v>
      </c>
      <c r="TRY197" t="s">
        <v>819</v>
      </c>
      <c r="TRZ197" t="s">
        <v>819</v>
      </c>
      <c r="TSA197" t="s">
        <v>819</v>
      </c>
      <c r="TSB197" t="s">
        <v>819</v>
      </c>
      <c r="TSC197" t="s">
        <v>819</v>
      </c>
      <c r="TSD197" t="s">
        <v>819</v>
      </c>
      <c r="TSE197" t="s">
        <v>819</v>
      </c>
      <c r="TSF197" t="s">
        <v>819</v>
      </c>
      <c r="TSG197" t="s">
        <v>819</v>
      </c>
      <c r="TSH197" t="s">
        <v>819</v>
      </c>
      <c r="TSI197" t="s">
        <v>819</v>
      </c>
      <c r="TSJ197" t="s">
        <v>819</v>
      </c>
      <c r="TSK197" t="s">
        <v>819</v>
      </c>
      <c r="TSL197" t="s">
        <v>819</v>
      </c>
      <c r="TSM197" t="s">
        <v>819</v>
      </c>
      <c r="TSN197" t="s">
        <v>819</v>
      </c>
      <c r="TSO197" t="s">
        <v>819</v>
      </c>
      <c r="TSP197" t="s">
        <v>819</v>
      </c>
      <c r="TSQ197" t="s">
        <v>819</v>
      </c>
      <c r="TSR197" t="s">
        <v>819</v>
      </c>
      <c r="TSS197" t="s">
        <v>819</v>
      </c>
      <c r="TST197" t="s">
        <v>819</v>
      </c>
      <c r="TSU197" t="s">
        <v>819</v>
      </c>
      <c r="TSV197" t="s">
        <v>819</v>
      </c>
      <c r="TSW197" t="s">
        <v>819</v>
      </c>
      <c r="TSX197" t="s">
        <v>819</v>
      </c>
      <c r="TSY197" t="s">
        <v>819</v>
      </c>
      <c r="TSZ197" t="s">
        <v>819</v>
      </c>
      <c r="TTA197" t="s">
        <v>819</v>
      </c>
      <c r="TTB197" t="s">
        <v>819</v>
      </c>
      <c r="TTC197" t="s">
        <v>819</v>
      </c>
      <c r="TTD197" t="s">
        <v>819</v>
      </c>
      <c r="TTE197" t="s">
        <v>819</v>
      </c>
      <c r="TTF197" t="s">
        <v>819</v>
      </c>
      <c r="TTG197" t="s">
        <v>819</v>
      </c>
      <c r="TTH197" t="s">
        <v>819</v>
      </c>
      <c r="TTI197" t="s">
        <v>819</v>
      </c>
      <c r="TTJ197" t="s">
        <v>819</v>
      </c>
      <c r="TTK197" t="s">
        <v>819</v>
      </c>
      <c r="TTL197" t="s">
        <v>819</v>
      </c>
      <c r="TTM197" t="s">
        <v>819</v>
      </c>
      <c r="TTN197" t="s">
        <v>819</v>
      </c>
      <c r="TTO197" t="s">
        <v>819</v>
      </c>
      <c r="TTP197" t="s">
        <v>819</v>
      </c>
      <c r="TTQ197" t="s">
        <v>819</v>
      </c>
      <c r="TTR197" t="s">
        <v>819</v>
      </c>
      <c r="TTS197" t="s">
        <v>819</v>
      </c>
      <c r="TTT197" t="s">
        <v>819</v>
      </c>
      <c r="TTU197" t="s">
        <v>819</v>
      </c>
      <c r="TTV197" t="s">
        <v>819</v>
      </c>
      <c r="TTW197" t="s">
        <v>819</v>
      </c>
      <c r="TTX197" t="s">
        <v>819</v>
      </c>
      <c r="TTY197" t="s">
        <v>819</v>
      </c>
      <c r="TTZ197" t="s">
        <v>819</v>
      </c>
      <c r="TUA197" t="s">
        <v>819</v>
      </c>
      <c r="TUB197" t="s">
        <v>819</v>
      </c>
      <c r="TUC197" t="s">
        <v>819</v>
      </c>
      <c r="TUD197" t="s">
        <v>819</v>
      </c>
      <c r="TUE197" t="s">
        <v>819</v>
      </c>
      <c r="TUF197" t="s">
        <v>819</v>
      </c>
      <c r="TUG197" t="s">
        <v>819</v>
      </c>
      <c r="TUH197" t="s">
        <v>819</v>
      </c>
      <c r="TUI197" t="s">
        <v>819</v>
      </c>
      <c r="TUJ197" t="s">
        <v>819</v>
      </c>
      <c r="TUK197" t="s">
        <v>819</v>
      </c>
      <c r="TUL197" t="s">
        <v>819</v>
      </c>
      <c r="TUM197" t="s">
        <v>819</v>
      </c>
      <c r="TUN197" t="s">
        <v>819</v>
      </c>
      <c r="TUO197" t="s">
        <v>819</v>
      </c>
      <c r="TUP197" t="s">
        <v>819</v>
      </c>
      <c r="TUQ197" t="s">
        <v>819</v>
      </c>
      <c r="TUR197" t="s">
        <v>819</v>
      </c>
      <c r="TUS197" t="s">
        <v>819</v>
      </c>
      <c r="TUT197" t="s">
        <v>819</v>
      </c>
      <c r="TUU197" t="s">
        <v>819</v>
      </c>
      <c r="TUV197" t="s">
        <v>819</v>
      </c>
      <c r="TUW197" t="s">
        <v>819</v>
      </c>
      <c r="TUX197" t="s">
        <v>819</v>
      </c>
      <c r="TUY197" t="s">
        <v>819</v>
      </c>
      <c r="TUZ197" t="s">
        <v>819</v>
      </c>
      <c r="TVA197" t="s">
        <v>819</v>
      </c>
      <c r="TVB197" t="s">
        <v>819</v>
      </c>
      <c r="TVC197" t="s">
        <v>819</v>
      </c>
      <c r="TVD197" t="s">
        <v>819</v>
      </c>
      <c r="TVE197" t="s">
        <v>819</v>
      </c>
      <c r="TVF197" t="s">
        <v>819</v>
      </c>
      <c r="TVG197" t="s">
        <v>819</v>
      </c>
      <c r="TVH197" t="s">
        <v>819</v>
      </c>
      <c r="TVI197" t="s">
        <v>819</v>
      </c>
      <c r="TVJ197" t="s">
        <v>819</v>
      </c>
      <c r="TVK197" t="s">
        <v>819</v>
      </c>
      <c r="TVL197" t="s">
        <v>819</v>
      </c>
      <c r="TVM197" t="s">
        <v>819</v>
      </c>
      <c r="TVN197" t="s">
        <v>819</v>
      </c>
      <c r="TVO197" t="s">
        <v>819</v>
      </c>
      <c r="TVP197" t="s">
        <v>819</v>
      </c>
      <c r="TVQ197" t="s">
        <v>819</v>
      </c>
      <c r="TVR197" t="s">
        <v>819</v>
      </c>
      <c r="TVS197" t="s">
        <v>819</v>
      </c>
      <c r="TVT197" t="s">
        <v>819</v>
      </c>
      <c r="TVU197" t="s">
        <v>819</v>
      </c>
      <c r="TVV197" t="s">
        <v>819</v>
      </c>
      <c r="TVW197" t="s">
        <v>819</v>
      </c>
      <c r="TVX197" t="s">
        <v>819</v>
      </c>
      <c r="TVY197" t="s">
        <v>819</v>
      </c>
      <c r="TVZ197" t="s">
        <v>819</v>
      </c>
      <c r="TWA197" t="s">
        <v>819</v>
      </c>
      <c r="TWB197" t="s">
        <v>819</v>
      </c>
      <c r="TWC197" t="s">
        <v>819</v>
      </c>
      <c r="TWD197" t="s">
        <v>819</v>
      </c>
      <c r="TWE197" t="s">
        <v>819</v>
      </c>
      <c r="TWF197" t="s">
        <v>819</v>
      </c>
      <c r="TWG197" t="s">
        <v>819</v>
      </c>
      <c r="TWH197" t="s">
        <v>819</v>
      </c>
      <c r="TWI197" t="s">
        <v>819</v>
      </c>
      <c r="TWJ197" t="s">
        <v>819</v>
      </c>
      <c r="TWK197" t="s">
        <v>819</v>
      </c>
      <c r="TWL197" t="s">
        <v>819</v>
      </c>
      <c r="TWM197" t="s">
        <v>819</v>
      </c>
      <c r="TWN197" t="s">
        <v>819</v>
      </c>
      <c r="TWO197" t="s">
        <v>819</v>
      </c>
      <c r="TWP197" t="s">
        <v>819</v>
      </c>
      <c r="TWQ197" t="s">
        <v>819</v>
      </c>
      <c r="TWR197" t="s">
        <v>819</v>
      </c>
      <c r="TWS197" t="s">
        <v>819</v>
      </c>
      <c r="TWT197" t="s">
        <v>819</v>
      </c>
      <c r="TWU197" t="s">
        <v>819</v>
      </c>
      <c r="TWV197" t="s">
        <v>819</v>
      </c>
      <c r="TWW197" t="s">
        <v>819</v>
      </c>
      <c r="TWX197" t="s">
        <v>819</v>
      </c>
      <c r="TWY197" t="s">
        <v>819</v>
      </c>
      <c r="TWZ197" t="s">
        <v>819</v>
      </c>
      <c r="TXA197" t="s">
        <v>819</v>
      </c>
      <c r="TXB197" t="s">
        <v>819</v>
      </c>
      <c r="TXC197" t="s">
        <v>819</v>
      </c>
      <c r="TXD197" t="s">
        <v>819</v>
      </c>
      <c r="TXE197" t="s">
        <v>819</v>
      </c>
      <c r="TXF197" t="s">
        <v>819</v>
      </c>
      <c r="TXG197" t="s">
        <v>819</v>
      </c>
      <c r="TXH197" t="s">
        <v>819</v>
      </c>
      <c r="TXI197" t="s">
        <v>819</v>
      </c>
      <c r="TXJ197" t="s">
        <v>819</v>
      </c>
      <c r="TXK197" t="s">
        <v>819</v>
      </c>
      <c r="TXL197" t="s">
        <v>819</v>
      </c>
      <c r="TXM197" t="s">
        <v>819</v>
      </c>
      <c r="TXN197" t="s">
        <v>819</v>
      </c>
      <c r="TXO197" t="s">
        <v>819</v>
      </c>
      <c r="TXP197" t="s">
        <v>819</v>
      </c>
      <c r="TXQ197" t="s">
        <v>819</v>
      </c>
      <c r="TXR197" t="s">
        <v>819</v>
      </c>
      <c r="TXS197" t="s">
        <v>819</v>
      </c>
      <c r="TXT197" t="s">
        <v>819</v>
      </c>
      <c r="TXU197" t="s">
        <v>819</v>
      </c>
      <c r="TXV197" t="s">
        <v>819</v>
      </c>
      <c r="TXW197" t="s">
        <v>819</v>
      </c>
      <c r="TXX197" t="s">
        <v>819</v>
      </c>
      <c r="TXY197" t="s">
        <v>819</v>
      </c>
      <c r="TXZ197" t="s">
        <v>819</v>
      </c>
      <c r="TYA197" t="s">
        <v>819</v>
      </c>
      <c r="TYB197" t="s">
        <v>819</v>
      </c>
      <c r="TYC197" t="s">
        <v>819</v>
      </c>
      <c r="TYD197" t="s">
        <v>819</v>
      </c>
      <c r="TYE197" t="s">
        <v>819</v>
      </c>
      <c r="TYF197" t="s">
        <v>819</v>
      </c>
      <c r="TYG197" t="s">
        <v>819</v>
      </c>
      <c r="TYH197" t="s">
        <v>819</v>
      </c>
      <c r="TYI197" t="s">
        <v>819</v>
      </c>
      <c r="TYJ197" t="s">
        <v>819</v>
      </c>
      <c r="TYK197" t="s">
        <v>819</v>
      </c>
      <c r="TYL197" t="s">
        <v>819</v>
      </c>
      <c r="TYM197" t="s">
        <v>819</v>
      </c>
      <c r="TYN197" t="s">
        <v>819</v>
      </c>
      <c r="TYO197" t="s">
        <v>819</v>
      </c>
      <c r="TYP197" t="s">
        <v>819</v>
      </c>
      <c r="TYQ197" t="s">
        <v>819</v>
      </c>
      <c r="TYR197" t="s">
        <v>819</v>
      </c>
      <c r="TYS197" t="s">
        <v>819</v>
      </c>
      <c r="TYT197" t="s">
        <v>819</v>
      </c>
      <c r="TYU197" t="s">
        <v>819</v>
      </c>
      <c r="TYV197" t="s">
        <v>819</v>
      </c>
      <c r="TYW197" t="s">
        <v>819</v>
      </c>
      <c r="TYX197" t="s">
        <v>819</v>
      </c>
      <c r="TYY197" t="s">
        <v>819</v>
      </c>
      <c r="TYZ197" t="s">
        <v>819</v>
      </c>
      <c r="TZA197" t="s">
        <v>819</v>
      </c>
      <c r="TZB197" t="s">
        <v>819</v>
      </c>
      <c r="TZC197" t="s">
        <v>819</v>
      </c>
      <c r="TZD197" t="s">
        <v>819</v>
      </c>
      <c r="TZE197" t="s">
        <v>819</v>
      </c>
      <c r="TZF197" t="s">
        <v>819</v>
      </c>
      <c r="TZG197" t="s">
        <v>819</v>
      </c>
      <c r="TZH197" t="s">
        <v>819</v>
      </c>
      <c r="TZI197" t="s">
        <v>819</v>
      </c>
      <c r="TZJ197" t="s">
        <v>819</v>
      </c>
      <c r="TZK197" t="s">
        <v>819</v>
      </c>
      <c r="TZL197" t="s">
        <v>819</v>
      </c>
      <c r="TZM197" t="s">
        <v>819</v>
      </c>
      <c r="TZN197" t="s">
        <v>819</v>
      </c>
      <c r="TZO197" t="s">
        <v>819</v>
      </c>
      <c r="TZP197" t="s">
        <v>819</v>
      </c>
      <c r="TZQ197" t="s">
        <v>819</v>
      </c>
      <c r="TZR197" t="s">
        <v>819</v>
      </c>
      <c r="TZS197" t="s">
        <v>819</v>
      </c>
      <c r="TZT197" t="s">
        <v>819</v>
      </c>
      <c r="TZU197" t="s">
        <v>819</v>
      </c>
      <c r="TZV197" t="s">
        <v>819</v>
      </c>
      <c r="TZW197" t="s">
        <v>819</v>
      </c>
      <c r="TZX197" t="s">
        <v>819</v>
      </c>
      <c r="TZY197" t="s">
        <v>819</v>
      </c>
      <c r="TZZ197" t="s">
        <v>819</v>
      </c>
      <c r="UAA197" t="s">
        <v>819</v>
      </c>
      <c r="UAB197" t="s">
        <v>819</v>
      </c>
      <c r="UAC197" t="s">
        <v>819</v>
      </c>
      <c r="UAD197" t="s">
        <v>819</v>
      </c>
      <c r="UAE197" t="s">
        <v>819</v>
      </c>
      <c r="UAF197" t="s">
        <v>819</v>
      </c>
      <c r="UAG197" t="s">
        <v>819</v>
      </c>
      <c r="UAH197" t="s">
        <v>819</v>
      </c>
      <c r="UAI197" t="s">
        <v>819</v>
      </c>
      <c r="UAJ197" t="s">
        <v>819</v>
      </c>
      <c r="UAK197" t="s">
        <v>819</v>
      </c>
      <c r="UAL197" t="s">
        <v>819</v>
      </c>
      <c r="UAM197" t="s">
        <v>819</v>
      </c>
      <c r="UAN197" t="s">
        <v>819</v>
      </c>
      <c r="UAO197" t="s">
        <v>819</v>
      </c>
      <c r="UAP197" t="s">
        <v>819</v>
      </c>
      <c r="UAQ197" t="s">
        <v>819</v>
      </c>
      <c r="UAR197" t="s">
        <v>819</v>
      </c>
      <c r="UAS197" t="s">
        <v>819</v>
      </c>
      <c r="UAT197" t="s">
        <v>819</v>
      </c>
      <c r="UAU197" t="s">
        <v>819</v>
      </c>
      <c r="UAV197" t="s">
        <v>819</v>
      </c>
      <c r="UAW197" t="s">
        <v>819</v>
      </c>
      <c r="UAX197" t="s">
        <v>819</v>
      </c>
      <c r="UAY197" t="s">
        <v>819</v>
      </c>
      <c r="UAZ197" t="s">
        <v>819</v>
      </c>
      <c r="UBA197" t="s">
        <v>819</v>
      </c>
      <c r="UBB197" t="s">
        <v>819</v>
      </c>
      <c r="UBC197" t="s">
        <v>819</v>
      </c>
      <c r="UBD197" t="s">
        <v>819</v>
      </c>
      <c r="UBE197" t="s">
        <v>819</v>
      </c>
      <c r="UBF197" t="s">
        <v>819</v>
      </c>
      <c r="UBG197" t="s">
        <v>819</v>
      </c>
      <c r="UBH197" t="s">
        <v>819</v>
      </c>
      <c r="UBI197" t="s">
        <v>819</v>
      </c>
      <c r="UBJ197" t="s">
        <v>819</v>
      </c>
      <c r="UBK197" t="s">
        <v>819</v>
      </c>
      <c r="UBL197" t="s">
        <v>819</v>
      </c>
      <c r="UBM197" t="s">
        <v>819</v>
      </c>
      <c r="UBN197" t="s">
        <v>819</v>
      </c>
      <c r="UBO197" t="s">
        <v>819</v>
      </c>
      <c r="UBP197" t="s">
        <v>819</v>
      </c>
      <c r="UBQ197" t="s">
        <v>819</v>
      </c>
      <c r="UBR197" t="s">
        <v>819</v>
      </c>
      <c r="UBS197" t="s">
        <v>819</v>
      </c>
      <c r="UBT197" t="s">
        <v>819</v>
      </c>
      <c r="UBU197" t="s">
        <v>819</v>
      </c>
      <c r="UBV197" t="s">
        <v>819</v>
      </c>
      <c r="UBW197" t="s">
        <v>819</v>
      </c>
      <c r="UBX197" t="s">
        <v>819</v>
      </c>
      <c r="UBY197" t="s">
        <v>819</v>
      </c>
      <c r="UBZ197" t="s">
        <v>819</v>
      </c>
      <c r="UCA197" t="s">
        <v>819</v>
      </c>
      <c r="UCB197" t="s">
        <v>819</v>
      </c>
      <c r="UCC197" t="s">
        <v>819</v>
      </c>
      <c r="UCD197" t="s">
        <v>819</v>
      </c>
      <c r="UCE197" t="s">
        <v>819</v>
      </c>
      <c r="UCF197" t="s">
        <v>819</v>
      </c>
      <c r="UCG197" t="s">
        <v>819</v>
      </c>
      <c r="UCH197" t="s">
        <v>819</v>
      </c>
      <c r="UCI197" t="s">
        <v>819</v>
      </c>
      <c r="UCJ197" t="s">
        <v>819</v>
      </c>
      <c r="UCK197" t="s">
        <v>819</v>
      </c>
      <c r="UCL197" t="s">
        <v>819</v>
      </c>
      <c r="UCM197" t="s">
        <v>819</v>
      </c>
      <c r="UCN197" t="s">
        <v>819</v>
      </c>
      <c r="UCO197" t="s">
        <v>819</v>
      </c>
      <c r="UCP197" t="s">
        <v>819</v>
      </c>
      <c r="UCQ197" t="s">
        <v>819</v>
      </c>
      <c r="UCR197" t="s">
        <v>819</v>
      </c>
      <c r="UCS197" t="s">
        <v>819</v>
      </c>
      <c r="UCT197" t="s">
        <v>819</v>
      </c>
      <c r="UCU197" t="s">
        <v>819</v>
      </c>
      <c r="UCV197" t="s">
        <v>819</v>
      </c>
      <c r="UCW197" t="s">
        <v>819</v>
      </c>
      <c r="UCX197" t="s">
        <v>819</v>
      </c>
      <c r="UCY197" t="s">
        <v>819</v>
      </c>
      <c r="UCZ197" t="s">
        <v>819</v>
      </c>
      <c r="UDA197" t="s">
        <v>819</v>
      </c>
      <c r="UDB197" t="s">
        <v>819</v>
      </c>
      <c r="UDC197" t="s">
        <v>819</v>
      </c>
      <c r="UDD197" t="s">
        <v>819</v>
      </c>
      <c r="UDE197" t="s">
        <v>819</v>
      </c>
      <c r="UDF197" t="s">
        <v>819</v>
      </c>
      <c r="UDG197" t="s">
        <v>819</v>
      </c>
      <c r="UDH197" t="s">
        <v>819</v>
      </c>
      <c r="UDI197" t="s">
        <v>819</v>
      </c>
      <c r="UDJ197" t="s">
        <v>819</v>
      </c>
      <c r="UDK197" t="s">
        <v>819</v>
      </c>
      <c r="UDL197" t="s">
        <v>819</v>
      </c>
      <c r="UDM197" t="s">
        <v>819</v>
      </c>
      <c r="UDN197" t="s">
        <v>819</v>
      </c>
      <c r="UDO197" t="s">
        <v>819</v>
      </c>
      <c r="UDP197" t="s">
        <v>819</v>
      </c>
      <c r="UDQ197" t="s">
        <v>819</v>
      </c>
      <c r="UDR197" t="s">
        <v>819</v>
      </c>
      <c r="UDS197" t="s">
        <v>819</v>
      </c>
      <c r="UDT197" t="s">
        <v>819</v>
      </c>
      <c r="UDU197" t="s">
        <v>819</v>
      </c>
      <c r="UDV197" t="s">
        <v>819</v>
      </c>
      <c r="UDW197" t="s">
        <v>819</v>
      </c>
      <c r="UDX197" t="s">
        <v>819</v>
      </c>
      <c r="UDY197" t="s">
        <v>819</v>
      </c>
      <c r="UDZ197" t="s">
        <v>819</v>
      </c>
      <c r="UEA197" t="s">
        <v>819</v>
      </c>
      <c r="UEB197" t="s">
        <v>819</v>
      </c>
      <c r="UEC197" t="s">
        <v>819</v>
      </c>
      <c r="UED197" t="s">
        <v>819</v>
      </c>
      <c r="UEE197" t="s">
        <v>819</v>
      </c>
      <c r="UEF197" t="s">
        <v>819</v>
      </c>
      <c r="UEG197" t="s">
        <v>819</v>
      </c>
      <c r="UEH197" t="s">
        <v>819</v>
      </c>
      <c r="UEI197" t="s">
        <v>819</v>
      </c>
      <c r="UEJ197" t="s">
        <v>819</v>
      </c>
      <c r="UEK197" t="s">
        <v>819</v>
      </c>
      <c r="UEL197" t="s">
        <v>819</v>
      </c>
      <c r="UEM197" t="s">
        <v>819</v>
      </c>
      <c r="UEN197" t="s">
        <v>819</v>
      </c>
      <c r="UEO197" t="s">
        <v>819</v>
      </c>
      <c r="UEP197" t="s">
        <v>819</v>
      </c>
      <c r="UEQ197" t="s">
        <v>819</v>
      </c>
      <c r="UER197" t="s">
        <v>819</v>
      </c>
      <c r="UES197" t="s">
        <v>819</v>
      </c>
      <c r="UET197" t="s">
        <v>819</v>
      </c>
      <c r="UEU197" t="s">
        <v>819</v>
      </c>
      <c r="UEV197" t="s">
        <v>819</v>
      </c>
      <c r="UEW197" t="s">
        <v>819</v>
      </c>
      <c r="UEX197" t="s">
        <v>819</v>
      </c>
      <c r="UEY197" t="s">
        <v>819</v>
      </c>
      <c r="UEZ197" t="s">
        <v>819</v>
      </c>
      <c r="UFA197" t="s">
        <v>819</v>
      </c>
      <c r="UFB197" t="s">
        <v>819</v>
      </c>
      <c r="UFC197" t="s">
        <v>819</v>
      </c>
      <c r="UFD197" t="s">
        <v>819</v>
      </c>
      <c r="UFE197" t="s">
        <v>819</v>
      </c>
      <c r="UFF197" t="s">
        <v>819</v>
      </c>
      <c r="UFG197" t="s">
        <v>819</v>
      </c>
      <c r="UFH197" t="s">
        <v>819</v>
      </c>
      <c r="UFI197" t="s">
        <v>819</v>
      </c>
      <c r="UFJ197" t="s">
        <v>819</v>
      </c>
      <c r="UFK197" t="s">
        <v>819</v>
      </c>
      <c r="UFL197" t="s">
        <v>819</v>
      </c>
      <c r="UFM197" t="s">
        <v>819</v>
      </c>
      <c r="UFN197" t="s">
        <v>819</v>
      </c>
      <c r="UFO197" t="s">
        <v>819</v>
      </c>
      <c r="UFP197" t="s">
        <v>819</v>
      </c>
      <c r="UFQ197" t="s">
        <v>819</v>
      </c>
      <c r="UFR197" t="s">
        <v>819</v>
      </c>
      <c r="UFS197" t="s">
        <v>819</v>
      </c>
      <c r="UFT197" t="s">
        <v>819</v>
      </c>
      <c r="UFU197" t="s">
        <v>819</v>
      </c>
      <c r="UFV197" t="s">
        <v>819</v>
      </c>
      <c r="UFW197" t="s">
        <v>819</v>
      </c>
      <c r="UFX197" t="s">
        <v>819</v>
      </c>
      <c r="UFY197" t="s">
        <v>819</v>
      </c>
      <c r="UFZ197" t="s">
        <v>819</v>
      </c>
      <c r="UGA197" t="s">
        <v>819</v>
      </c>
      <c r="UGB197" t="s">
        <v>819</v>
      </c>
      <c r="UGC197" t="s">
        <v>819</v>
      </c>
      <c r="UGD197" t="s">
        <v>819</v>
      </c>
      <c r="UGE197" t="s">
        <v>819</v>
      </c>
      <c r="UGF197" t="s">
        <v>819</v>
      </c>
      <c r="UGG197" t="s">
        <v>819</v>
      </c>
      <c r="UGH197" t="s">
        <v>819</v>
      </c>
      <c r="UGI197" t="s">
        <v>819</v>
      </c>
      <c r="UGJ197" t="s">
        <v>819</v>
      </c>
      <c r="UGK197" t="s">
        <v>819</v>
      </c>
      <c r="UGL197" t="s">
        <v>819</v>
      </c>
      <c r="UGM197" t="s">
        <v>819</v>
      </c>
      <c r="UGN197" t="s">
        <v>819</v>
      </c>
      <c r="UGO197" t="s">
        <v>819</v>
      </c>
      <c r="UGP197" t="s">
        <v>819</v>
      </c>
      <c r="UGQ197" t="s">
        <v>819</v>
      </c>
      <c r="UGR197" t="s">
        <v>819</v>
      </c>
      <c r="UGS197" t="s">
        <v>819</v>
      </c>
      <c r="UGT197" t="s">
        <v>819</v>
      </c>
      <c r="UGU197" t="s">
        <v>819</v>
      </c>
      <c r="UGV197" t="s">
        <v>819</v>
      </c>
      <c r="UGW197" t="s">
        <v>819</v>
      </c>
      <c r="UGX197" t="s">
        <v>819</v>
      </c>
      <c r="UGY197" t="s">
        <v>819</v>
      </c>
      <c r="UGZ197" t="s">
        <v>819</v>
      </c>
      <c r="UHA197" t="s">
        <v>819</v>
      </c>
      <c r="UHB197" t="s">
        <v>819</v>
      </c>
      <c r="UHC197" t="s">
        <v>819</v>
      </c>
      <c r="UHD197" t="s">
        <v>819</v>
      </c>
      <c r="UHE197" t="s">
        <v>819</v>
      </c>
      <c r="UHF197" t="s">
        <v>819</v>
      </c>
      <c r="UHG197" t="s">
        <v>819</v>
      </c>
      <c r="UHH197" t="s">
        <v>819</v>
      </c>
      <c r="UHI197" t="s">
        <v>819</v>
      </c>
      <c r="UHJ197" t="s">
        <v>819</v>
      </c>
      <c r="UHK197" t="s">
        <v>819</v>
      </c>
      <c r="UHL197" t="s">
        <v>819</v>
      </c>
      <c r="UHM197" t="s">
        <v>819</v>
      </c>
      <c r="UHN197" t="s">
        <v>819</v>
      </c>
      <c r="UHO197" t="s">
        <v>819</v>
      </c>
      <c r="UHP197" t="s">
        <v>819</v>
      </c>
      <c r="UHQ197" t="s">
        <v>819</v>
      </c>
      <c r="UHR197" t="s">
        <v>819</v>
      </c>
      <c r="UHS197" t="s">
        <v>819</v>
      </c>
      <c r="UHT197" t="s">
        <v>819</v>
      </c>
      <c r="UHU197" t="s">
        <v>819</v>
      </c>
      <c r="UHV197" t="s">
        <v>819</v>
      </c>
      <c r="UHW197" t="s">
        <v>819</v>
      </c>
      <c r="UHX197" t="s">
        <v>819</v>
      </c>
      <c r="UHY197" t="s">
        <v>819</v>
      </c>
      <c r="UHZ197" t="s">
        <v>819</v>
      </c>
      <c r="UIA197" t="s">
        <v>819</v>
      </c>
      <c r="UIB197" t="s">
        <v>819</v>
      </c>
      <c r="UIC197" t="s">
        <v>819</v>
      </c>
      <c r="UID197" t="s">
        <v>819</v>
      </c>
      <c r="UIE197" t="s">
        <v>819</v>
      </c>
      <c r="UIF197" t="s">
        <v>819</v>
      </c>
      <c r="UIG197" t="s">
        <v>819</v>
      </c>
      <c r="UIH197" t="s">
        <v>819</v>
      </c>
      <c r="UII197" t="s">
        <v>819</v>
      </c>
      <c r="UIJ197" t="s">
        <v>819</v>
      </c>
      <c r="UIK197" t="s">
        <v>819</v>
      </c>
      <c r="UIL197" t="s">
        <v>819</v>
      </c>
      <c r="UIM197" t="s">
        <v>819</v>
      </c>
      <c r="UIN197" t="s">
        <v>819</v>
      </c>
      <c r="UIO197" t="s">
        <v>819</v>
      </c>
      <c r="UIP197" t="s">
        <v>819</v>
      </c>
      <c r="UIQ197" t="s">
        <v>819</v>
      </c>
      <c r="UIR197" t="s">
        <v>819</v>
      </c>
      <c r="UIS197" t="s">
        <v>819</v>
      </c>
      <c r="UIT197" t="s">
        <v>819</v>
      </c>
      <c r="UIU197" t="s">
        <v>819</v>
      </c>
      <c r="UIV197" t="s">
        <v>819</v>
      </c>
      <c r="UIW197" t="s">
        <v>819</v>
      </c>
      <c r="UIX197" t="s">
        <v>819</v>
      </c>
      <c r="UIY197" t="s">
        <v>819</v>
      </c>
      <c r="UIZ197" t="s">
        <v>819</v>
      </c>
      <c r="UJA197" t="s">
        <v>819</v>
      </c>
      <c r="UJB197" t="s">
        <v>819</v>
      </c>
      <c r="UJC197" t="s">
        <v>819</v>
      </c>
      <c r="UJD197" t="s">
        <v>819</v>
      </c>
      <c r="UJE197" t="s">
        <v>819</v>
      </c>
      <c r="UJF197" t="s">
        <v>819</v>
      </c>
      <c r="UJG197" t="s">
        <v>819</v>
      </c>
      <c r="UJH197" t="s">
        <v>819</v>
      </c>
      <c r="UJI197" t="s">
        <v>819</v>
      </c>
      <c r="UJJ197" t="s">
        <v>819</v>
      </c>
      <c r="UJK197" t="s">
        <v>819</v>
      </c>
      <c r="UJL197" t="s">
        <v>819</v>
      </c>
      <c r="UJM197" t="s">
        <v>819</v>
      </c>
      <c r="UJN197" t="s">
        <v>819</v>
      </c>
      <c r="UJO197" t="s">
        <v>819</v>
      </c>
      <c r="UJP197" t="s">
        <v>819</v>
      </c>
      <c r="UJQ197" t="s">
        <v>819</v>
      </c>
      <c r="UJR197" t="s">
        <v>819</v>
      </c>
      <c r="UJS197" t="s">
        <v>819</v>
      </c>
      <c r="UJT197" t="s">
        <v>819</v>
      </c>
      <c r="UJU197" t="s">
        <v>819</v>
      </c>
      <c r="UJV197" t="s">
        <v>819</v>
      </c>
      <c r="UJW197" t="s">
        <v>819</v>
      </c>
      <c r="UJX197" t="s">
        <v>819</v>
      </c>
      <c r="UJY197" t="s">
        <v>819</v>
      </c>
      <c r="UJZ197" t="s">
        <v>819</v>
      </c>
      <c r="UKA197" t="s">
        <v>819</v>
      </c>
      <c r="UKB197" t="s">
        <v>819</v>
      </c>
      <c r="UKC197" t="s">
        <v>819</v>
      </c>
      <c r="UKD197" t="s">
        <v>819</v>
      </c>
      <c r="UKE197" t="s">
        <v>819</v>
      </c>
      <c r="UKF197" t="s">
        <v>819</v>
      </c>
      <c r="UKG197" t="s">
        <v>819</v>
      </c>
      <c r="UKH197" t="s">
        <v>819</v>
      </c>
      <c r="UKI197" t="s">
        <v>819</v>
      </c>
      <c r="UKJ197" t="s">
        <v>819</v>
      </c>
      <c r="UKK197" t="s">
        <v>819</v>
      </c>
      <c r="UKL197" t="s">
        <v>819</v>
      </c>
      <c r="UKM197" t="s">
        <v>819</v>
      </c>
      <c r="UKN197" t="s">
        <v>819</v>
      </c>
      <c r="UKO197" t="s">
        <v>819</v>
      </c>
      <c r="UKP197" t="s">
        <v>819</v>
      </c>
      <c r="UKQ197" t="s">
        <v>819</v>
      </c>
      <c r="UKR197" t="s">
        <v>819</v>
      </c>
      <c r="UKS197" t="s">
        <v>819</v>
      </c>
      <c r="UKT197" t="s">
        <v>819</v>
      </c>
      <c r="UKU197" t="s">
        <v>819</v>
      </c>
      <c r="UKV197" t="s">
        <v>819</v>
      </c>
      <c r="UKW197" t="s">
        <v>819</v>
      </c>
      <c r="UKX197" t="s">
        <v>819</v>
      </c>
      <c r="UKY197" t="s">
        <v>819</v>
      </c>
      <c r="UKZ197" t="s">
        <v>819</v>
      </c>
      <c r="ULA197" t="s">
        <v>819</v>
      </c>
      <c r="ULB197" t="s">
        <v>819</v>
      </c>
      <c r="ULC197" t="s">
        <v>819</v>
      </c>
      <c r="ULD197" t="s">
        <v>819</v>
      </c>
      <c r="ULE197" t="s">
        <v>819</v>
      </c>
      <c r="ULF197" t="s">
        <v>819</v>
      </c>
      <c r="ULG197" t="s">
        <v>819</v>
      </c>
      <c r="ULH197" t="s">
        <v>819</v>
      </c>
      <c r="ULI197" t="s">
        <v>819</v>
      </c>
      <c r="ULJ197" t="s">
        <v>819</v>
      </c>
      <c r="ULK197" t="s">
        <v>819</v>
      </c>
      <c r="ULL197" t="s">
        <v>819</v>
      </c>
      <c r="ULM197" t="s">
        <v>819</v>
      </c>
      <c r="ULN197" t="s">
        <v>819</v>
      </c>
      <c r="ULO197" t="s">
        <v>819</v>
      </c>
      <c r="ULP197" t="s">
        <v>819</v>
      </c>
      <c r="ULQ197" t="s">
        <v>819</v>
      </c>
      <c r="ULR197" t="s">
        <v>819</v>
      </c>
      <c r="ULS197" t="s">
        <v>819</v>
      </c>
      <c r="ULT197" t="s">
        <v>819</v>
      </c>
      <c r="ULU197" t="s">
        <v>819</v>
      </c>
      <c r="ULV197" t="s">
        <v>819</v>
      </c>
      <c r="ULW197" t="s">
        <v>819</v>
      </c>
      <c r="ULX197" t="s">
        <v>819</v>
      </c>
      <c r="ULY197" t="s">
        <v>819</v>
      </c>
      <c r="ULZ197" t="s">
        <v>819</v>
      </c>
      <c r="UMA197" t="s">
        <v>819</v>
      </c>
      <c r="UMB197" t="s">
        <v>819</v>
      </c>
      <c r="UMC197" t="s">
        <v>819</v>
      </c>
      <c r="UMD197" t="s">
        <v>819</v>
      </c>
      <c r="UME197" t="s">
        <v>819</v>
      </c>
      <c r="UMF197" t="s">
        <v>819</v>
      </c>
      <c r="UMG197" t="s">
        <v>819</v>
      </c>
      <c r="UMH197" t="s">
        <v>819</v>
      </c>
      <c r="UMI197" t="s">
        <v>819</v>
      </c>
      <c r="UMJ197" t="s">
        <v>819</v>
      </c>
      <c r="UMK197" t="s">
        <v>819</v>
      </c>
      <c r="UML197" t="s">
        <v>819</v>
      </c>
      <c r="UMM197" t="s">
        <v>819</v>
      </c>
      <c r="UMN197" t="s">
        <v>819</v>
      </c>
      <c r="UMO197" t="s">
        <v>819</v>
      </c>
      <c r="UMP197" t="s">
        <v>819</v>
      </c>
      <c r="UMQ197" t="s">
        <v>819</v>
      </c>
      <c r="UMR197" t="s">
        <v>819</v>
      </c>
      <c r="UMS197" t="s">
        <v>819</v>
      </c>
      <c r="UMT197" t="s">
        <v>819</v>
      </c>
      <c r="UMU197" t="s">
        <v>819</v>
      </c>
      <c r="UMV197" t="s">
        <v>819</v>
      </c>
      <c r="UMW197" t="s">
        <v>819</v>
      </c>
      <c r="UMX197" t="s">
        <v>819</v>
      </c>
      <c r="UMY197" t="s">
        <v>819</v>
      </c>
      <c r="UMZ197" t="s">
        <v>819</v>
      </c>
      <c r="UNA197" t="s">
        <v>819</v>
      </c>
      <c r="UNB197" t="s">
        <v>819</v>
      </c>
      <c r="UNC197" t="s">
        <v>819</v>
      </c>
      <c r="UND197" t="s">
        <v>819</v>
      </c>
      <c r="UNE197" t="s">
        <v>819</v>
      </c>
      <c r="UNF197" t="s">
        <v>819</v>
      </c>
      <c r="UNG197" t="s">
        <v>819</v>
      </c>
      <c r="UNH197" t="s">
        <v>819</v>
      </c>
      <c r="UNI197" t="s">
        <v>819</v>
      </c>
      <c r="UNJ197" t="s">
        <v>819</v>
      </c>
      <c r="UNK197" t="s">
        <v>819</v>
      </c>
      <c r="UNL197" t="s">
        <v>819</v>
      </c>
      <c r="UNM197" t="s">
        <v>819</v>
      </c>
      <c r="UNN197" t="s">
        <v>819</v>
      </c>
      <c r="UNO197" t="s">
        <v>819</v>
      </c>
      <c r="UNP197" t="s">
        <v>819</v>
      </c>
      <c r="UNQ197" t="s">
        <v>819</v>
      </c>
      <c r="UNR197" t="s">
        <v>819</v>
      </c>
      <c r="UNS197" t="s">
        <v>819</v>
      </c>
      <c r="UNT197" t="s">
        <v>819</v>
      </c>
      <c r="UNU197" t="s">
        <v>819</v>
      </c>
      <c r="UNV197" t="s">
        <v>819</v>
      </c>
      <c r="UNW197" t="s">
        <v>819</v>
      </c>
      <c r="UNX197" t="s">
        <v>819</v>
      </c>
      <c r="UNY197" t="s">
        <v>819</v>
      </c>
      <c r="UNZ197" t="s">
        <v>819</v>
      </c>
      <c r="UOA197" t="s">
        <v>819</v>
      </c>
      <c r="UOB197" t="s">
        <v>819</v>
      </c>
      <c r="UOC197" t="s">
        <v>819</v>
      </c>
      <c r="UOD197" t="s">
        <v>819</v>
      </c>
      <c r="UOE197" t="s">
        <v>819</v>
      </c>
      <c r="UOF197" t="s">
        <v>819</v>
      </c>
      <c r="UOG197" t="s">
        <v>819</v>
      </c>
      <c r="UOH197" t="s">
        <v>819</v>
      </c>
      <c r="UOI197" t="s">
        <v>819</v>
      </c>
      <c r="UOJ197" t="s">
        <v>819</v>
      </c>
      <c r="UOK197" t="s">
        <v>819</v>
      </c>
      <c r="UOL197" t="s">
        <v>819</v>
      </c>
      <c r="UOM197" t="s">
        <v>819</v>
      </c>
      <c r="UON197" t="s">
        <v>819</v>
      </c>
      <c r="UOO197" t="s">
        <v>819</v>
      </c>
      <c r="UOP197" t="s">
        <v>819</v>
      </c>
      <c r="UOQ197" t="s">
        <v>819</v>
      </c>
      <c r="UOR197" t="s">
        <v>819</v>
      </c>
      <c r="UOS197" t="s">
        <v>819</v>
      </c>
      <c r="UOT197" t="s">
        <v>819</v>
      </c>
      <c r="UOU197" t="s">
        <v>819</v>
      </c>
      <c r="UOV197" t="s">
        <v>819</v>
      </c>
      <c r="UOW197" t="s">
        <v>819</v>
      </c>
      <c r="UOX197" t="s">
        <v>819</v>
      </c>
      <c r="UOY197" t="s">
        <v>819</v>
      </c>
      <c r="UOZ197" t="s">
        <v>819</v>
      </c>
      <c r="UPA197" t="s">
        <v>819</v>
      </c>
      <c r="UPB197" t="s">
        <v>819</v>
      </c>
      <c r="UPC197" t="s">
        <v>819</v>
      </c>
      <c r="UPD197" t="s">
        <v>819</v>
      </c>
      <c r="UPE197" t="s">
        <v>819</v>
      </c>
      <c r="UPF197" t="s">
        <v>819</v>
      </c>
      <c r="UPG197" t="s">
        <v>819</v>
      </c>
      <c r="UPH197" t="s">
        <v>819</v>
      </c>
      <c r="UPI197" t="s">
        <v>819</v>
      </c>
      <c r="UPJ197" t="s">
        <v>819</v>
      </c>
      <c r="UPK197" t="s">
        <v>819</v>
      </c>
      <c r="UPL197" t="s">
        <v>819</v>
      </c>
      <c r="UPM197" t="s">
        <v>819</v>
      </c>
      <c r="UPN197" t="s">
        <v>819</v>
      </c>
      <c r="UPO197" t="s">
        <v>819</v>
      </c>
      <c r="UPP197" t="s">
        <v>819</v>
      </c>
      <c r="UPQ197" t="s">
        <v>819</v>
      </c>
      <c r="UPR197" t="s">
        <v>819</v>
      </c>
      <c r="UPS197" t="s">
        <v>819</v>
      </c>
      <c r="UPT197" t="s">
        <v>819</v>
      </c>
      <c r="UPU197" t="s">
        <v>819</v>
      </c>
      <c r="UPV197" t="s">
        <v>819</v>
      </c>
      <c r="UPW197" t="s">
        <v>819</v>
      </c>
      <c r="UPX197" t="s">
        <v>819</v>
      </c>
      <c r="UPY197" t="s">
        <v>819</v>
      </c>
      <c r="UPZ197" t="s">
        <v>819</v>
      </c>
      <c r="UQA197" t="s">
        <v>819</v>
      </c>
      <c r="UQB197" t="s">
        <v>819</v>
      </c>
      <c r="UQC197" t="s">
        <v>819</v>
      </c>
      <c r="UQD197" t="s">
        <v>819</v>
      </c>
      <c r="UQE197" t="s">
        <v>819</v>
      </c>
      <c r="UQF197" t="s">
        <v>819</v>
      </c>
      <c r="UQG197" t="s">
        <v>819</v>
      </c>
      <c r="UQH197" t="s">
        <v>819</v>
      </c>
      <c r="UQI197" t="s">
        <v>819</v>
      </c>
      <c r="UQJ197" t="s">
        <v>819</v>
      </c>
      <c r="UQK197" t="s">
        <v>819</v>
      </c>
      <c r="UQL197" t="s">
        <v>819</v>
      </c>
      <c r="UQM197" t="s">
        <v>819</v>
      </c>
      <c r="UQN197" t="s">
        <v>819</v>
      </c>
      <c r="UQO197" t="s">
        <v>819</v>
      </c>
      <c r="UQP197" t="s">
        <v>819</v>
      </c>
      <c r="UQQ197" t="s">
        <v>819</v>
      </c>
      <c r="UQR197" t="s">
        <v>819</v>
      </c>
      <c r="UQS197" t="s">
        <v>819</v>
      </c>
      <c r="UQT197" t="s">
        <v>819</v>
      </c>
      <c r="UQU197" t="s">
        <v>819</v>
      </c>
      <c r="UQV197" t="s">
        <v>819</v>
      </c>
      <c r="UQW197" t="s">
        <v>819</v>
      </c>
      <c r="UQX197" t="s">
        <v>819</v>
      </c>
      <c r="UQY197" t="s">
        <v>819</v>
      </c>
      <c r="UQZ197" t="s">
        <v>819</v>
      </c>
      <c r="URA197" t="s">
        <v>819</v>
      </c>
      <c r="URB197" t="s">
        <v>819</v>
      </c>
      <c r="URC197" t="s">
        <v>819</v>
      </c>
      <c r="URD197" t="s">
        <v>819</v>
      </c>
      <c r="URE197" t="s">
        <v>819</v>
      </c>
      <c r="URF197" t="s">
        <v>819</v>
      </c>
      <c r="URG197" t="s">
        <v>819</v>
      </c>
      <c r="URH197" t="s">
        <v>819</v>
      </c>
      <c r="URI197" t="s">
        <v>819</v>
      </c>
      <c r="URJ197" t="s">
        <v>819</v>
      </c>
      <c r="URK197" t="s">
        <v>819</v>
      </c>
      <c r="URL197" t="s">
        <v>819</v>
      </c>
      <c r="URM197" t="s">
        <v>819</v>
      </c>
      <c r="URN197" t="s">
        <v>819</v>
      </c>
      <c r="URO197" t="s">
        <v>819</v>
      </c>
      <c r="URP197" t="s">
        <v>819</v>
      </c>
      <c r="URQ197" t="s">
        <v>819</v>
      </c>
      <c r="URR197" t="s">
        <v>819</v>
      </c>
      <c r="URS197" t="s">
        <v>819</v>
      </c>
      <c r="URT197" t="s">
        <v>819</v>
      </c>
      <c r="URU197" t="s">
        <v>819</v>
      </c>
      <c r="URV197" t="s">
        <v>819</v>
      </c>
      <c r="URW197" t="s">
        <v>819</v>
      </c>
      <c r="URX197" t="s">
        <v>819</v>
      </c>
      <c r="URY197" t="s">
        <v>819</v>
      </c>
      <c r="URZ197" t="s">
        <v>819</v>
      </c>
      <c r="USA197" t="s">
        <v>819</v>
      </c>
      <c r="USB197" t="s">
        <v>819</v>
      </c>
      <c r="USC197" t="s">
        <v>819</v>
      </c>
      <c r="USD197" t="s">
        <v>819</v>
      </c>
      <c r="USE197" t="s">
        <v>819</v>
      </c>
      <c r="USF197" t="s">
        <v>819</v>
      </c>
      <c r="USG197" t="s">
        <v>819</v>
      </c>
      <c r="USH197" t="s">
        <v>819</v>
      </c>
      <c r="USI197" t="s">
        <v>819</v>
      </c>
      <c r="USJ197" t="s">
        <v>819</v>
      </c>
      <c r="USK197" t="s">
        <v>819</v>
      </c>
      <c r="USL197" t="s">
        <v>819</v>
      </c>
      <c r="USM197" t="s">
        <v>819</v>
      </c>
      <c r="USN197" t="s">
        <v>819</v>
      </c>
      <c r="USO197" t="s">
        <v>819</v>
      </c>
      <c r="USP197" t="s">
        <v>819</v>
      </c>
      <c r="USQ197" t="s">
        <v>819</v>
      </c>
      <c r="USR197" t="s">
        <v>819</v>
      </c>
      <c r="USS197" t="s">
        <v>819</v>
      </c>
      <c r="UST197" t="s">
        <v>819</v>
      </c>
      <c r="USU197" t="s">
        <v>819</v>
      </c>
      <c r="USV197" t="s">
        <v>819</v>
      </c>
      <c r="USW197" t="s">
        <v>819</v>
      </c>
      <c r="USX197" t="s">
        <v>819</v>
      </c>
      <c r="USY197" t="s">
        <v>819</v>
      </c>
      <c r="USZ197" t="s">
        <v>819</v>
      </c>
      <c r="UTA197" t="s">
        <v>819</v>
      </c>
      <c r="UTB197" t="s">
        <v>819</v>
      </c>
      <c r="UTC197" t="s">
        <v>819</v>
      </c>
      <c r="UTD197" t="s">
        <v>819</v>
      </c>
      <c r="UTE197" t="s">
        <v>819</v>
      </c>
      <c r="UTF197" t="s">
        <v>819</v>
      </c>
      <c r="UTG197" t="s">
        <v>819</v>
      </c>
      <c r="UTH197" t="s">
        <v>819</v>
      </c>
      <c r="UTI197" t="s">
        <v>819</v>
      </c>
      <c r="UTJ197" t="s">
        <v>819</v>
      </c>
      <c r="UTK197" t="s">
        <v>819</v>
      </c>
      <c r="UTL197" t="s">
        <v>819</v>
      </c>
      <c r="UTM197" t="s">
        <v>819</v>
      </c>
      <c r="UTN197" t="s">
        <v>819</v>
      </c>
      <c r="UTO197" t="s">
        <v>819</v>
      </c>
      <c r="UTP197" t="s">
        <v>819</v>
      </c>
      <c r="UTQ197" t="s">
        <v>819</v>
      </c>
      <c r="UTR197" t="s">
        <v>819</v>
      </c>
      <c r="UTS197" t="s">
        <v>819</v>
      </c>
      <c r="UTT197" t="s">
        <v>819</v>
      </c>
      <c r="UTU197" t="s">
        <v>819</v>
      </c>
      <c r="UTV197" t="s">
        <v>819</v>
      </c>
      <c r="UTW197" t="s">
        <v>819</v>
      </c>
      <c r="UTX197" t="s">
        <v>819</v>
      </c>
      <c r="UTY197" t="s">
        <v>819</v>
      </c>
      <c r="UTZ197" t="s">
        <v>819</v>
      </c>
      <c r="UUA197" t="s">
        <v>819</v>
      </c>
      <c r="UUB197" t="s">
        <v>819</v>
      </c>
      <c r="UUC197" t="s">
        <v>819</v>
      </c>
      <c r="UUD197" t="s">
        <v>819</v>
      </c>
      <c r="UUE197" t="s">
        <v>819</v>
      </c>
      <c r="UUF197" t="s">
        <v>819</v>
      </c>
      <c r="UUG197" t="s">
        <v>819</v>
      </c>
      <c r="UUH197" t="s">
        <v>819</v>
      </c>
      <c r="UUI197" t="s">
        <v>819</v>
      </c>
      <c r="UUJ197" t="s">
        <v>819</v>
      </c>
      <c r="UUK197" t="s">
        <v>819</v>
      </c>
      <c r="UUL197" t="s">
        <v>819</v>
      </c>
      <c r="UUM197" t="s">
        <v>819</v>
      </c>
      <c r="UUN197" t="s">
        <v>819</v>
      </c>
      <c r="UUO197" t="s">
        <v>819</v>
      </c>
      <c r="UUP197" t="s">
        <v>819</v>
      </c>
      <c r="UUQ197" t="s">
        <v>819</v>
      </c>
      <c r="UUR197" t="s">
        <v>819</v>
      </c>
      <c r="UUS197" t="s">
        <v>819</v>
      </c>
      <c r="UUT197" t="s">
        <v>819</v>
      </c>
      <c r="UUU197" t="s">
        <v>819</v>
      </c>
      <c r="UUV197" t="s">
        <v>819</v>
      </c>
      <c r="UUW197" t="s">
        <v>819</v>
      </c>
      <c r="UUX197" t="s">
        <v>819</v>
      </c>
      <c r="UUY197" t="s">
        <v>819</v>
      </c>
      <c r="UUZ197" t="s">
        <v>819</v>
      </c>
      <c r="UVA197" t="s">
        <v>819</v>
      </c>
      <c r="UVB197" t="s">
        <v>819</v>
      </c>
      <c r="UVC197" t="s">
        <v>819</v>
      </c>
      <c r="UVD197" t="s">
        <v>819</v>
      </c>
      <c r="UVE197" t="s">
        <v>819</v>
      </c>
      <c r="UVF197" t="s">
        <v>819</v>
      </c>
      <c r="UVG197" t="s">
        <v>819</v>
      </c>
      <c r="UVH197" t="s">
        <v>819</v>
      </c>
      <c r="UVI197" t="s">
        <v>819</v>
      </c>
      <c r="UVJ197" t="s">
        <v>819</v>
      </c>
      <c r="UVK197" t="s">
        <v>819</v>
      </c>
      <c r="UVL197" t="s">
        <v>819</v>
      </c>
      <c r="UVM197" t="s">
        <v>819</v>
      </c>
      <c r="UVN197" t="s">
        <v>819</v>
      </c>
      <c r="UVO197" t="s">
        <v>819</v>
      </c>
      <c r="UVP197" t="s">
        <v>819</v>
      </c>
      <c r="UVQ197" t="s">
        <v>819</v>
      </c>
      <c r="UVR197" t="s">
        <v>819</v>
      </c>
      <c r="UVS197" t="s">
        <v>819</v>
      </c>
      <c r="UVT197" t="s">
        <v>819</v>
      </c>
      <c r="UVU197" t="s">
        <v>819</v>
      </c>
      <c r="UVV197" t="s">
        <v>819</v>
      </c>
      <c r="UVW197" t="s">
        <v>819</v>
      </c>
      <c r="UVX197" t="s">
        <v>819</v>
      </c>
      <c r="UVY197" t="s">
        <v>819</v>
      </c>
      <c r="UVZ197" t="s">
        <v>819</v>
      </c>
      <c r="UWA197" t="s">
        <v>819</v>
      </c>
      <c r="UWB197" t="s">
        <v>819</v>
      </c>
      <c r="UWC197" t="s">
        <v>819</v>
      </c>
      <c r="UWD197" t="s">
        <v>819</v>
      </c>
      <c r="UWE197" t="s">
        <v>819</v>
      </c>
      <c r="UWF197" t="s">
        <v>819</v>
      </c>
      <c r="UWG197" t="s">
        <v>819</v>
      </c>
      <c r="UWH197" t="s">
        <v>819</v>
      </c>
      <c r="UWI197" t="s">
        <v>819</v>
      </c>
      <c r="UWJ197" t="s">
        <v>819</v>
      </c>
      <c r="UWK197" t="s">
        <v>819</v>
      </c>
      <c r="UWL197" t="s">
        <v>819</v>
      </c>
      <c r="UWM197" t="s">
        <v>819</v>
      </c>
      <c r="UWN197" t="s">
        <v>819</v>
      </c>
      <c r="UWO197" t="s">
        <v>819</v>
      </c>
      <c r="UWP197" t="s">
        <v>819</v>
      </c>
      <c r="UWQ197" t="s">
        <v>819</v>
      </c>
      <c r="UWR197" t="s">
        <v>819</v>
      </c>
      <c r="UWS197" t="s">
        <v>819</v>
      </c>
      <c r="UWT197" t="s">
        <v>819</v>
      </c>
      <c r="UWU197" t="s">
        <v>819</v>
      </c>
      <c r="UWV197" t="s">
        <v>819</v>
      </c>
      <c r="UWW197" t="s">
        <v>819</v>
      </c>
      <c r="UWX197" t="s">
        <v>819</v>
      </c>
      <c r="UWY197" t="s">
        <v>819</v>
      </c>
      <c r="UWZ197" t="s">
        <v>819</v>
      </c>
      <c r="UXA197" t="s">
        <v>819</v>
      </c>
      <c r="UXB197" t="s">
        <v>819</v>
      </c>
      <c r="UXC197" t="s">
        <v>819</v>
      </c>
      <c r="UXD197" t="s">
        <v>819</v>
      </c>
      <c r="UXE197" t="s">
        <v>819</v>
      </c>
      <c r="UXF197" t="s">
        <v>819</v>
      </c>
      <c r="UXG197" t="s">
        <v>819</v>
      </c>
      <c r="UXH197" t="s">
        <v>819</v>
      </c>
      <c r="UXI197" t="s">
        <v>819</v>
      </c>
      <c r="UXJ197" t="s">
        <v>819</v>
      </c>
      <c r="UXK197" t="s">
        <v>819</v>
      </c>
      <c r="UXL197" t="s">
        <v>819</v>
      </c>
      <c r="UXM197" t="s">
        <v>819</v>
      </c>
      <c r="UXN197" t="s">
        <v>819</v>
      </c>
      <c r="UXO197" t="s">
        <v>819</v>
      </c>
      <c r="UXP197" t="s">
        <v>819</v>
      </c>
      <c r="UXQ197" t="s">
        <v>819</v>
      </c>
      <c r="UXR197" t="s">
        <v>819</v>
      </c>
      <c r="UXS197" t="s">
        <v>819</v>
      </c>
      <c r="UXT197" t="s">
        <v>819</v>
      </c>
      <c r="UXU197" t="s">
        <v>819</v>
      </c>
      <c r="UXV197" t="s">
        <v>819</v>
      </c>
      <c r="UXW197" t="s">
        <v>819</v>
      </c>
      <c r="UXX197" t="s">
        <v>819</v>
      </c>
      <c r="UXY197" t="s">
        <v>819</v>
      </c>
      <c r="UXZ197" t="s">
        <v>819</v>
      </c>
      <c r="UYA197" t="s">
        <v>819</v>
      </c>
      <c r="UYB197" t="s">
        <v>819</v>
      </c>
      <c r="UYC197" t="s">
        <v>819</v>
      </c>
      <c r="UYD197" t="s">
        <v>819</v>
      </c>
      <c r="UYE197" t="s">
        <v>819</v>
      </c>
      <c r="UYF197" t="s">
        <v>819</v>
      </c>
      <c r="UYG197" t="s">
        <v>819</v>
      </c>
      <c r="UYH197" t="s">
        <v>819</v>
      </c>
      <c r="UYI197" t="s">
        <v>819</v>
      </c>
      <c r="UYJ197" t="s">
        <v>819</v>
      </c>
      <c r="UYK197" t="s">
        <v>819</v>
      </c>
      <c r="UYL197" t="s">
        <v>819</v>
      </c>
      <c r="UYM197" t="s">
        <v>819</v>
      </c>
      <c r="UYN197" t="s">
        <v>819</v>
      </c>
      <c r="UYO197" t="s">
        <v>819</v>
      </c>
      <c r="UYP197" t="s">
        <v>819</v>
      </c>
      <c r="UYQ197" t="s">
        <v>819</v>
      </c>
      <c r="UYR197" t="s">
        <v>819</v>
      </c>
      <c r="UYS197" t="s">
        <v>819</v>
      </c>
      <c r="UYT197" t="s">
        <v>819</v>
      </c>
      <c r="UYU197" t="s">
        <v>819</v>
      </c>
      <c r="UYV197" t="s">
        <v>819</v>
      </c>
      <c r="UYW197" t="s">
        <v>819</v>
      </c>
      <c r="UYX197" t="s">
        <v>819</v>
      </c>
      <c r="UYY197" t="s">
        <v>819</v>
      </c>
      <c r="UYZ197" t="s">
        <v>819</v>
      </c>
      <c r="UZA197" t="s">
        <v>819</v>
      </c>
      <c r="UZB197" t="s">
        <v>819</v>
      </c>
      <c r="UZC197" t="s">
        <v>819</v>
      </c>
      <c r="UZD197" t="s">
        <v>819</v>
      </c>
      <c r="UZE197" t="s">
        <v>819</v>
      </c>
      <c r="UZF197" t="s">
        <v>819</v>
      </c>
      <c r="UZG197" t="s">
        <v>819</v>
      </c>
      <c r="UZH197" t="s">
        <v>819</v>
      </c>
      <c r="UZI197" t="s">
        <v>819</v>
      </c>
      <c r="UZJ197" t="s">
        <v>819</v>
      </c>
      <c r="UZK197" t="s">
        <v>819</v>
      </c>
      <c r="UZL197" t="s">
        <v>819</v>
      </c>
      <c r="UZM197" t="s">
        <v>819</v>
      </c>
      <c r="UZN197" t="s">
        <v>819</v>
      </c>
      <c r="UZO197" t="s">
        <v>819</v>
      </c>
      <c r="UZP197" t="s">
        <v>819</v>
      </c>
      <c r="UZQ197" t="s">
        <v>819</v>
      </c>
      <c r="UZR197" t="s">
        <v>819</v>
      </c>
      <c r="UZS197" t="s">
        <v>819</v>
      </c>
      <c r="UZT197" t="s">
        <v>819</v>
      </c>
      <c r="UZU197" t="s">
        <v>819</v>
      </c>
      <c r="UZV197" t="s">
        <v>819</v>
      </c>
      <c r="UZW197" t="s">
        <v>819</v>
      </c>
      <c r="UZX197" t="s">
        <v>819</v>
      </c>
      <c r="UZY197" t="s">
        <v>819</v>
      </c>
      <c r="UZZ197" t="s">
        <v>819</v>
      </c>
      <c r="VAA197" t="s">
        <v>819</v>
      </c>
      <c r="VAB197" t="s">
        <v>819</v>
      </c>
      <c r="VAC197" t="s">
        <v>819</v>
      </c>
      <c r="VAD197" t="s">
        <v>819</v>
      </c>
      <c r="VAE197" t="s">
        <v>819</v>
      </c>
      <c r="VAF197" t="s">
        <v>819</v>
      </c>
      <c r="VAG197" t="s">
        <v>819</v>
      </c>
      <c r="VAH197" t="s">
        <v>819</v>
      </c>
      <c r="VAI197" t="s">
        <v>819</v>
      </c>
      <c r="VAJ197" t="s">
        <v>819</v>
      </c>
      <c r="VAK197" t="s">
        <v>819</v>
      </c>
      <c r="VAL197" t="s">
        <v>819</v>
      </c>
      <c r="VAM197" t="s">
        <v>819</v>
      </c>
      <c r="VAN197" t="s">
        <v>819</v>
      </c>
      <c r="VAO197" t="s">
        <v>819</v>
      </c>
      <c r="VAP197" t="s">
        <v>819</v>
      </c>
      <c r="VAQ197" t="s">
        <v>819</v>
      </c>
      <c r="VAR197" t="s">
        <v>819</v>
      </c>
      <c r="VAS197" t="s">
        <v>819</v>
      </c>
      <c r="VAT197" t="s">
        <v>819</v>
      </c>
      <c r="VAU197" t="s">
        <v>819</v>
      </c>
      <c r="VAV197" t="s">
        <v>819</v>
      </c>
      <c r="VAW197" t="s">
        <v>819</v>
      </c>
      <c r="VAX197" t="s">
        <v>819</v>
      </c>
      <c r="VAY197" t="s">
        <v>819</v>
      </c>
      <c r="VAZ197" t="s">
        <v>819</v>
      </c>
      <c r="VBA197" t="s">
        <v>819</v>
      </c>
      <c r="VBB197" t="s">
        <v>819</v>
      </c>
      <c r="VBC197" t="s">
        <v>819</v>
      </c>
      <c r="VBD197" t="s">
        <v>819</v>
      </c>
      <c r="VBE197" t="s">
        <v>819</v>
      </c>
      <c r="VBF197" t="s">
        <v>819</v>
      </c>
      <c r="VBG197" t="s">
        <v>819</v>
      </c>
      <c r="VBH197" t="s">
        <v>819</v>
      </c>
      <c r="VBI197" t="s">
        <v>819</v>
      </c>
      <c r="VBJ197" t="s">
        <v>819</v>
      </c>
      <c r="VBK197" t="s">
        <v>819</v>
      </c>
      <c r="VBL197" t="s">
        <v>819</v>
      </c>
      <c r="VBM197" t="s">
        <v>819</v>
      </c>
      <c r="VBN197" t="s">
        <v>819</v>
      </c>
      <c r="VBO197" t="s">
        <v>819</v>
      </c>
      <c r="VBP197" t="s">
        <v>819</v>
      </c>
      <c r="VBQ197" t="s">
        <v>819</v>
      </c>
      <c r="VBR197" t="s">
        <v>819</v>
      </c>
      <c r="VBS197" t="s">
        <v>819</v>
      </c>
      <c r="VBT197" t="s">
        <v>819</v>
      </c>
      <c r="VBU197" t="s">
        <v>819</v>
      </c>
      <c r="VBV197" t="s">
        <v>819</v>
      </c>
      <c r="VBW197" t="s">
        <v>819</v>
      </c>
      <c r="VBX197" t="s">
        <v>819</v>
      </c>
      <c r="VBY197" t="s">
        <v>819</v>
      </c>
      <c r="VBZ197" t="s">
        <v>819</v>
      </c>
      <c r="VCA197" t="s">
        <v>819</v>
      </c>
      <c r="VCB197" t="s">
        <v>819</v>
      </c>
      <c r="VCC197" t="s">
        <v>819</v>
      </c>
      <c r="VCD197" t="s">
        <v>819</v>
      </c>
      <c r="VCE197" t="s">
        <v>819</v>
      </c>
      <c r="VCF197" t="s">
        <v>819</v>
      </c>
      <c r="VCG197" t="s">
        <v>819</v>
      </c>
      <c r="VCH197" t="s">
        <v>819</v>
      </c>
      <c r="VCI197" t="s">
        <v>819</v>
      </c>
      <c r="VCJ197" t="s">
        <v>819</v>
      </c>
      <c r="VCK197" t="s">
        <v>819</v>
      </c>
      <c r="VCL197" t="s">
        <v>819</v>
      </c>
      <c r="VCM197" t="s">
        <v>819</v>
      </c>
      <c r="VCN197" t="s">
        <v>819</v>
      </c>
      <c r="VCO197" t="s">
        <v>819</v>
      </c>
      <c r="VCP197" t="s">
        <v>819</v>
      </c>
      <c r="VCQ197" t="s">
        <v>819</v>
      </c>
      <c r="VCR197" t="s">
        <v>819</v>
      </c>
      <c r="VCS197" t="s">
        <v>819</v>
      </c>
      <c r="VCT197" t="s">
        <v>819</v>
      </c>
      <c r="VCU197" t="s">
        <v>819</v>
      </c>
      <c r="VCV197" t="s">
        <v>819</v>
      </c>
      <c r="VCW197" t="s">
        <v>819</v>
      </c>
      <c r="VCX197" t="s">
        <v>819</v>
      </c>
      <c r="VCY197" t="s">
        <v>819</v>
      </c>
      <c r="VCZ197" t="s">
        <v>819</v>
      </c>
      <c r="VDA197" t="s">
        <v>819</v>
      </c>
      <c r="VDB197" t="s">
        <v>819</v>
      </c>
      <c r="VDC197" t="s">
        <v>819</v>
      </c>
      <c r="VDD197" t="s">
        <v>819</v>
      </c>
      <c r="VDE197" t="s">
        <v>819</v>
      </c>
      <c r="VDF197" t="s">
        <v>819</v>
      </c>
      <c r="VDG197" t="s">
        <v>819</v>
      </c>
      <c r="VDH197" t="s">
        <v>819</v>
      </c>
      <c r="VDI197" t="s">
        <v>819</v>
      </c>
      <c r="VDJ197" t="s">
        <v>819</v>
      </c>
      <c r="VDK197" t="s">
        <v>819</v>
      </c>
      <c r="VDL197" t="s">
        <v>819</v>
      </c>
      <c r="VDM197" t="s">
        <v>819</v>
      </c>
      <c r="VDN197" t="s">
        <v>819</v>
      </c>
      <c r="VDO197" t="s">
        <v>819</v>
      </c>
      <c r="VDP197" t="s">
        <v>819</v>
      </c>
      <c r="VDQ197" t="s">
        <v>819</v>
      </c>
      <c r="VDR197" t="s">
        <v>819</v>
      </c>
      <c r="VDS197" t="s">
        <v>819</v>
      </c>
      <c r="VDT197" t="s">
        <v>819</v>
      </c>
      <c r="VDU197" t="s">
        <v>819</v>
      </c>
      <c r="VDV197" t="s">
        <v>819</v>
      </c>
      <c r="VDW197" t="s">
        <v>819</v>
      </c>
      <c r="VDX197" t="s">
        <v>819</v>
      </c>
      <c r="VDY197" t="s">
        <v>819</v>
      </c>
      <c r="VDZ197" t="s">
        <v>819</v>
      </c>
      <c r="VEA197" t="s">
        <v>819</v>
      </c>
      <c r="VEB197" t="s">
        <v>819</v>
      </c>
      <c r="VEC197" t="s">
        <v>819</v>
      </c>
      <c r="VED197" t="s">
        <v>819</v>
      </c>
      <c r="VEE197" t="s">
        <v>819</v>
      </c>
      <c r="VEF197" t="s">
        <v>819</v>
      </c>
      <c r="VEG197" t="s">
        <v>819</v>
      </c>
      <c r="VEH197" t="s">
        <v>819</v>
      </c>
      <c r="VEI197" t="s">
        <v>819</v>
      </c>
      <c r="VEJ197" t="s">
        <v>819</v>
      </c>
      <c r="VEK197" t="s">
        <v>819</v>
      </c>
      <c r="VEL197" t="s">
        <v>819</v>
      </c>
      <c r="VEM197" t="s">
        <v>819</v>
      </c>
      <c r="VEN197" t="s">
        <v>819</v>
      </c>
      <c r="VEO197" t="s">
        <v>819</v>
      </c>
      <c r="VEP197" t="s">
        <v>819</v>
      </c>
      <c r="VEQ197" t="s">
        <v>819</v>
      </c>
      <c r="VER197" t="s">
        <v>819</v>
      </c>
      <c r="VES197" t="s">
        <v>819</v>
      </c>
      <c r="VET197" t="s">
        <v>819</v>
      </c>
      <c r="VEU197" t="s">
        <v>819</v>
      </c>
      <c r="VEV197" t="s">
        <v>819</v>
      </c>
      <c r="VEW197" t="s">
        <v>819</v>
      </c>
      <c r="VEX197" t="s">
        <v>819</v>
      </c>
      <c r="VEY197" t="s">
        <v>819</v>
      </c>
      <c r="VEZ197" t="s">
        <v>819</v>
      </c>
      <c r="VFA197" t="s">
        <v>819</v>
      </c>
      <c r="VFB197" t="s">
        <v>819</v>
      </c>
      <c r="VFC197" t="s">
        <v>819</v>
      </c>
      <c r="VFD197" t="s">
        <v>819</v>
      </c>
      <c r="VFE197" t="s">
        <v>819</v>
      </c>
      <c r="VFF197" t="s">
        <v>819</v>
      </c>
      <c r="VFG197" t="s">
        <v>819</v>
      </c>
      <c r="VFH197" t="s">
        <v>819</v>
      </c>
      <c r="VFI197" t="s">
        <v>819</v>
      </c>
      <c r="VFJ197" t="s">
        <v>819</v>
      </c>
      <c r="VFK197" t="s">
        <v>819</v>
      </c>
      <c r="VFL197" t="s">
        <v>819</v>
      </c>
      <c r="VFM197" t="s">
        <v>819</v>
      </c>
      <c r="VFN197" t="s">
        <v>819</v>
      </c>
      <c r="VFO197" t="s">
        <v>819</v>
      </c>
      <c r="VFP197" t="s">
        <v>819</v>
      </c>
      <c r="VFQ197" t="s">
        <v>819</v>
      </c>
      <c r="VFR197" t="s">
        <v>819</v>
      </c>
      <c r="VFS197" t="s">
        <v>819</v>
      </c>
      <c r="VFT197" t="s">
        <v>819</v>
      </c>
      <c r="VFU197" t="s">
        <v>819</v>
      </c>
      <c r="VFV197" t="s">
        <v>819</v>
      </c>
      <c r="VFW197" t="s">
        <v>819</v>
      </c>
      <c r="VFX197" t="s">
        <v>819</v>
      </c>
      <c r="VFY197" t="s">
        <v>819</v>
      </c>
      <c r="VFZ197" t="s">
        <v>819</v>
      </c>
      <c r="VGA197" t="s">
        <v>819</v>
      </c>
      <c r="VGB197" t="s">
        <v>819</v>
      </c>
      <c r="VGC197" t="s">
        <v>819</v>
      </c>
      <c r="VGD197" t="s">
        <v>819</v>
      </c>
      <c r="VGE197" t="s">
        <v>819</v>
      </c>
      <c r="VGF197" t="s">
        <v>819</v>
      </c>
      <c r="VGG197" t="s">
        <v>819</v>
      </c>
      <c r="VGH197" t="s">
        <v>819</v>
      </c>
      <c r="VGI197" t="s">
        <v>819</v>
      </c>
      <c r="VGJ197" t="s">
        <v>819</v>
      </c>
      <c r="VGK197" t="s">
        <v>819</v>
      </c>
      <c r="VGL197" t="s">
        <v>819</v>
      </c>
      <c r="VGM197" t="s">
        <v>819</v>
      </c>
      <c r="VGN197" t="s">
        <v>819</v>
      </c>
      <c r="VGO197" t="s">
        <v>819</v>
      </c>
      <c r="VGP197" t="s">
        <v>819</v>
      </c>
      <c r="VGQ197" t="s">
        <v>819</v>
      </c>
      <c r="VGR197" t="s">
        <v>819</v>
      </c>
      <c r="VGS197" t="s">
        <v>819</v>
      </c>
      <c r="VGT197" t="s">
        <v>819</v>
      </c>
      <c r="VGU197" t="s">
        <v>819</v>
      </c>
      <c r="VGV197" t="s">
        <v>819</v>
      </c>
      <c r="VGW197" t="s">
        <v>819</v>
      </c>
      <c r="VGX197" t="s">
        <v>819</v>
      </c>
      <c r="VGY197" t="s">
        <v>819</v>
      </c>
      <c r="VGZ197" t="s">
        <v>819</v>
      </c>
      <c r="VHA197" t="s">
        <v>819</v>
      </c>
      <c r="VHB197" t="s">
        <v>819</v>
      </c>
      <c r="VHC197" t="s">
        <v>819</v>
      </c>
      <c r="VHD197" t="s">
        <v>819</v>
      </c>
      <c r="VHE197" t="s">
        <v>819</v>
      </c>
      <c r="VHF197" t="s">
        <v>819</v>
      </c>
      <c r="VHG197" t="s">
        <v>819</v>
      </c>
      <c r="VHH197" t="s">
        <v>819</v>
      </c>
      <c r="VHI197" t="s">
        <v>819</v>
      </c>
      <c r="VHJ197" t="s">
        <v>819</v>
      </c>
      <c r="VHK197" t="s">
        <v>819</v>
      </c>
      <c r="VHL197" t="s">
        <v>819</v>
      </c>
      <c r="VHM197" t="s">
        <v>819</v>
      </c>
      <c r="VHN197" t="s">
        <v>819</v>
      </c>
      <c r="VHO197" t="s">
        <v>819</v>
      </c>
      <c r="VHP197" t="s">
        <v>819</v>
      </c>
      <c r="VHQ197" t="s">
        <v>819</v>
      </c>
      <c r="VHR197" t="s">
        <v>819</v>
      </c>
      <c r="VHS197" t="s">
        <v>819</v>
      </c>
      <c r="VHT197" t="s">
        <v>819</v>
      </c>
      <c r="VHU197" t="s">
        <v>819</v>
      </c>
      <c r="VHV197" t="s">
        <v>819</v>
      </c>
      <c r="VHW197" t="s">
        <v>819</v>
      </c>
      <c r="VHX197" t="s">
        <v>819</v>
      </c>
      <c r="VHY197" t="s">
        <v>819</v>
      </c>
      <c r="VHZ197" t="s">
        <v>819</v>
      </c>
      <c r="VIA197" t="s">
        <v>819</v>
      </c>
      <c r="VIB197" t="s">
        <v>819</v>
      </c>
      <c r="VIC197" t="s">
        <v>819</v>
      </c>
      <c r="VID197" t="s">
        <v>819</v>
      </c>
      <c r="VIE197" t="s">
        <v>819</v>
      </c>
      <c r="VIF197" t="s">
        <v>819</v>
      </c>
      <c r="VIG197" t="s">
        <v>819</v>
      </c>
      <c r="VIH197" t="s">
        <v>819</v>
      </c>
      <c r="VII197" t="s">
        <v>819</v>
      </c>
      <c r="VIJ197" t="s">
        <v>819</v>
      </c>
      <c r="VIK197" t="s">
        <v>819</v>
      </c>
      <c r="VIL197" t="s">
        <v>819</v>
      </c>
      <c r="VIM197" t="s">
        <v>819</v>
      </c>
      <c r="VIN197" t="s">
        <v>819</v>
      </c>
      <c r="VIO197" t="s">
        <v>819</v>
      </c>
      <c r="VIP197" t="s">
        <v>819</v>
      </c>
      <c r="VIQ197" t="s">
        <v>819</v>
      </c>
      <c r="VIR197" t="s">
        <v>819</v>
      </c>
      <c r="VIS197" t="s">
        <v>819</v>
      </c>
      <c r="VIT197" t="s">
        <v>819</v>
      </c>
      <c r="VIU197" t="s">
        <v>819</v>
      </c>
      <c r="VIV197" t="s">
        <v>819</v>
      </c>
      <c r="VIW197" t="s">
        <v>819</v>
      </c>
      <c r="VIX197" t="s">
        <v>819</v>
      </c>
      <c r="VIY197" t="s">
        <v>819</v>
      </c>
      <c r="VIZ197" t="s">
        <v>819</v>
      </c>
      <c r="VJA197" t="s">
        <v>819</v>
      </c>
      <c r="VJB197" t="s">
        <v>819</v>
      </c>
      <c r="VJC197" t="s">
        <v>819</v>
      </c>
      <c r="VJD197" t="s">
        <v>819</v>
      </c>
      <c r="VJE197" t="s">
        <v>819</v>
      </c>
      <c r="VJF197" t="s">
        <v>819</v>
      </c>
      <c r="VJG197" t="s">
        <v>819</v>
      </c>
      <c r="VJH197" t="s">
        <v>819</v>
      </c>
      <c r="VJI197" t="s">
        <v>819</v>
      </c>
      <c r="VJJ197" t="s">
        <v>819</v>
      </c>
      <c r="VJK197" t="s">
        <v>819</v>
      </c>
      <c r="VJL197" t="s">
        <v>819</v>
      </c>
      <c r="VJM197" t="s">
        <v>819</v>
      </c>
      <c r="VJN197" t="s">
        <v>819</v>
      </c>
      <c r="VJO197" t="s">
        <v>819</v>
      </c>
      <c r="VJP197" t="s">
        <v>819</v>
      </c>
      <c r="VJQ197" t="s">
        <v>819</v>
      </c>
      <c r="VJR197" t="s">
        <v>819</v>
      </c>
      <c r="VJS197" t="s">
        <v>819</v>
      </c>
      <c r="VJT197" t="s">
        <v>819</v>
      </c>
      <c r="VJU197" t="s">
        <v>819</v>
      </c>
      <c r="VJV197" t="s">
        <v>819</v>
      </c>
      <c r="VJW197" t="s">
        <v>819</v>
      </c>
      <c r="VJX197" t="s">
        <v>819</v>
      </c>
      <c r="VJY197" t="s">
        <v>819</v>
      </c>
      <c r="VJZ197" t="s">
        <v>819</v>
      </c>
      <c r="VKA197" t="s">
        <v>819</v>
      </c>
      <c r="VKB197" t="s">
        <v>819</v>
      </c>
      <c r="VKC197" t="s">
        <v>819</v>
      </c>
      <c r="VKD197" t="s">
        <v>819</v>
      </c>
      <c r="VKE197" t="s">
        <v>819</v>
      </c>
      <c r="VKF197" t="s">
        <v>819</v>
      </c>
      <c r="VKG197" t="s">
        <v>819</v>
      </c>
      <c r="VKH197" t="s">
        <v>819</v>
      </c>
      <c r="VKI197" t="s">
        <v>819</v>
      </c>
      <c r="VKJ197" t="s">
        <v>819</v>
      </c>
      <c r="VKK197" t="s">
        <v>819</v>
      </c>
      <c r="VKL197" t="s">
        <v>819</v>
      </c>
      <c r="VKM197" t="s">
        <v>819</v>
      </c>
      <c r="VKN197" t="s">
        <v>819</v>
      </c>
      <c r="VKO197" t="s">
        <v>819</v>
      </c>
      <c r="VKP197" t="s">
        <v>819</v>
      </c>
      <c r="VKQ197" t="s">
        <v>819</v>
      </c>
      <c r="VKR197" t="s">
        <v>819</v>
      </c>
      <c r="VKS197" t="s">
        <v>819</v>
      </c>
      <c r="VKT197" t="s">
        <v>819</v>
      </c>
      <c r="VKU197" t="s">
        <v>819</v>
      </c>
      <c r="VKV197" t="s">
        <v>819</v>
      </c>
      <c r="VKW197" t="s">
        <v>819</v>
      </c>
      <c r="VKX197" t="s">
        <v>819</v>
      </c>
      <c r="VKY197" t="s">
        <v>819</v>
      </c>
      <c r="VKZ197" t="s">
        <v>819</v>
      </c>
      <c r="VLA197" t="s">
        <v>819</v>
      </c>
      <c r="VLB197" t="s">
        <v>819</v>
      </c>
      <c r="VLC197" t="s">
        <v>819</v>
      </c>
      <c r="VLD197" t="s">
        <v>819</v>
      </c>
      <c r="VLE197" t="s">
        <v>819</v>
      </c>
      <c r="VLF197" t="s">
        <v>819</v>
      </c>
      <c r="VLG197" t="s">
        <v>819</v>
      </c>
      <c r="VLH197" t="s">
        <v>819</v>
      </c>
      <c r="VLI197" t="s">
        <v>819</v>
      </c>
      <c r="VLJ197" t="s">
        <v>819</v>
      </c>
      <c r="VLK197" t="s">
        <v>819</v>
      </c>
      <c r="VLL197" t="s">
        <v>819</v>
      </c>
      <c r="VLM197" t="s">
        <v>819</v>
      </c>
      <c r="VLN197" t="s">
        <v>819</v>
      </c>
      <c r="VLO197" t="s">
        <v>819</v>
      </c>
      <c r="VLP197" t="s">
        <v>819</v>
      </c>
      <c r="VLQ197" t="s">
        <v>819</v>
      </c>
      <c r="VLR197" t="s">
        <v>819</v>
      </c>
      <c r="VLS197" t="s">
        <v>819</v>
      </c>
      <c r="VLT197" t="s">
        <v>819</v>
      </c>
      <c r="VLU197" t="s">
        <v>819</v>
      </c>
      <c r="VLV197" t="s">
        <v>819</v>
      </c>
      <c r="VLW197" t="s">
        <v>819</v>
      </c>
      <c r="VLX197" t="s">
        <v>819</v>
      </c>
      <c r="VLY197" t="s">
        <v>819</v>
      </c>
      <c r="VLZ197" t="s">
        <v>819</v>
      </c>
      <c r="VMA197" t="s">
        <v>819</v>
      </c>
      <c r="VMB197" t="s">
        <v>819</v>
      </c>
      <c r="VMC197" t="s">
        <v>819</v>
      </c>
      <c r="VMD197" t="s">
        <v>819</v>
      </c>
      <c r="VME197" t="s">
        <v>819</v>
      </c>
      <c r="VMF197" t="s">
        <v>819</v>
      </c>
      <c r="VMG197" t="s">
        <v>819</v>
      </c>
      <c r="VMH197" t="s">
        <v>819</v>
      </c>
      <c r="VMI197" t="s">
        <v>819</v>
      </c>
      <c r="VMJ197" t="s">
        <v>819</v>
      </c>
      <c r="VMK197" t="s">
        <v>819</v>
      </c>
      <c r="VML197" t="s">
        <v>819</v>
      </c>
      <c r="VMM197" t="s">
        <v>819</v>
      </c>
      <c r="VMN197" t="s">
        <v>819</v>
      </c>
      <c r="VMO197" t="s">
        <v>819</v>
      </c>
      <c r="VMP197" t="s">
        <v>819</v>
      </c>
      <c r="VMQ197" t="s">
        <v>819</v>
      </c>
      <c r="VMR197" t="s">
        <v>819</v>
      </c>
      <c r="VMS197" t="s">
        <v>819</v>
      </c>
      <c r="VMT197" t="s">
        <v>819</v>
      </c>
      <c r="VMU197" t="s">
        <v>819</v>
      </c>
      <c r="VMV197" t="s">
        <v>819</v>
      </c>
      <c r="VMW197" t="s">
        <v>819</v>
      </c>
      <c r="VMX197" t="s">
        <v>819</v>
      </c>
      <c r="VMY197" t="s">
        <v>819</v>
      </c>
      <c r="VMZ197" t="s">
        <v>819</v>
      </c>
      <c r="VNA197" t="s">
        <v>819</v>
      </c>
      <c r="VNB197" t="s">
        <v>819</v>
      </c>
      <c r="VNC197" t="s">
        <v>819</v>
      </c>
      <c r="VND197" t="s">
        <v>819</v>
      </c>
      <c r="VNE197" t="s">
        <v>819</v>
      </c>
      <c r="VNF197" t="s">
        <v>819</v>
      </c>
      <c r="VNG197" t="s">
        <v>819</v>
      </c>
      <c r="VNH197" t="s">
        <v>819</v>
      </c>
      <c r="VNI197" t="s">
        <v>819</v>
      </c>
      <c r="VNJ197" t="s">
        <v>819</v>
      </c>
      <c r="VNK197" t="s">
        <v>819</v>
      </c>
      <c r="VNL197" t="s">
        <v>819</v>
      </c>
      <c r="VNM197" t="s">
        <v>819</v>
      </c>
      <c r="VNN197" t="s">
        <v>819</v>
      </c>
      <c r="VNO197" t="s">
        <v>819</v>
      </c>
      <c r="VNP197" t="s">
        <v>819</v>
      </c>
      <c r="VNQ197" t="s">
        <v>819</v>
      </c>
      <c r="VNR197" t="s">
        <v>819</v>
      </c>
      <c r="VNS197" t="s">
        <v>819</v>
      </c>
      <c r="VNT197" t="s">
        <v>819</v>
      </c>
      <c r="VNU197" t="s">
        <v>819</v>
      </c>
      <c r="VNV197" t="s">
        <v>819</v>
      </c>
      <c r="VNW197" t="s">
        <v>819</v>
      </c>
      <c r="VNX197" t="s">
        <v>819</v>
      </c>
      <c r="VNY197" t="s">
        <v>819</v>
      </c>
      <c r="VNZ197" t="s">
        <v>819</v>
      </c>
      <c r="VOA197" t="s">
        <v>819</v>
      </c>
      <c r="VOB197" t="s">
        <v>819</v>
      </c>
      <c r="VOC197" t="s">
        <v>819</v>
      </c>
      <c r="VOD197" t="s">
        <v>819</v>
      </c>
      <c r="VOE197" t="s">
        <v>819</v>
      </c>
      <c r="VOF197" t="s">
        <v>819</v>
      </c>
      <c r="VOG197" t="s">
        <v>819</v>
      </c>
      <c r="VOH197" t="s">
        <v>819</v>
      </c>
      <c r="VOI197" t="s">
        <v>819</v>
      </c>
      <c r="VOJ197" t="s">
        <v>819</v>
      </c>
      <c r="VOK197" t="s">
        <v>819</v>
      </c>
      <c r="VOL197" t="s">
        <v>819</v>
      </c>
      <c r="VOM197" t="s">
        <v>819</v>
      </c>
      <c r="VON197" t="s">
        <v>819</v>
      </c>
      <c r="VOO197" t="s">
        <v>819</v>
      </c>
      <c r="VOP197" t="s">
        <v>819</v>
      </c>
      <c r="VOQ197" t="s">
        <v>819</v>
      </c>
      <c r="VOR197" t="s">
        <v>819</v>
      </c>
      <c r="VOS197" t="s">
        <v>819</v>
      </c>
      <c r="VOT197" t="s">
        <v>819</v>
      </c>
      <c r="VOU197" t="s">
        <v>819</v>
      </c>
      <c r="VOV197" t="s">
        <v>819</v>
      </c>
      <c r="VOW197" t="s">
        <v>819</v>
      </c>
      <c r="VOX197" t="s">
        <v>819</v>
      </c>
      <c r="VOY197" t="s">
        <v>819</v>
      </c>
      <c r="VOZ197" t="s">
        <v>819</v>
      </c>
      <c r="VPA197" t="s">
        <v>819</v>
      </c>
      <c r="VPB197" t="s">
        <v>819</v>
      </c>
      <c r="VPC197" t="s">
        <v>819</v>
      </c>
      <c r="VPD197" t="s">
        <v>819</v>
      </c>
      <c r="VPE197" t="s">
        <v>819</v>
      </c>
      <c r="VPF197" t="s">
        <v>819</v>
      </c>
      <c r="VPG197" t="s">
        <v>819</v>
      </c>
      <c r="VPH197" t="s">
        <v>819</v>
      </c>
      <c r="VPI197" t="s">
        <v>819</v>
      </c>
      <c r="VPJ197" t="s">
        <v>819</v>
      </c>
      <c r="VPK197" t="s">
        <v>819</v>
      </c>
      <c r="VPL197" t="s">
        <v>819</v>
      </c>
      <c r="VPM197" t="s">
        <v>819</v>
      </c>
      <c r="VPN197" t="s">
        <v>819</v>
      </c>
      <c r="VPO197" t="s">
        <v>819</v>
      </c>
      <c r="VPP197" t="s">
        <v>819</v>
      </c>
      <c r="VPQ197" t="s">
        <v>819</v>
      </c>
      <c r="VPR197" t="s">
        <v>819</v>
      </c>
      <c r="VPS197" t="s">
        <v>819</v>
      </c>
      <c r="VPT197" t="s">
        <v>819</v>
      </c>
      <c r="VPU197" t="s">
        <v>819</v>
      </c>
      <c r="VPV197" t="s">
        <v>819</v>
      </c>
      <c r="VPW197" t="s">
        <v>819</v>
      </c>
      <c r="VPX197" t="s">
        <v>819</v>
      </c>
      <c r="VPY197" t="s">
        <v>819</v>
      </c>
      <c r="VPZ197" t="s">
        <v>819</v>
      </c>
      <c r="VQA197" t="s">
        <v>819</v>
      </c>
      <c r="VQB197" t="s">
        <v>819</v>
      </c>
      <c r="VQC197" t="s">
        <v>819</v>
      </c>
      <c r="VQD197" t="s">
        <v>819</v>
      </c>
      <c r="VQE197" t="s">
        <v>819</v>
      </c>
      <c r="VQF197" t="s">
        <v>819</v>
      </c>
      <c r="VQG197" t="s">
        <v>819</v>
      </c>
      <c r="VQH197" t="s">
        <v>819</v>
      </c>
      <c r="VQI197" t="s">
        <v>819</v>
      </c>
      <c r="VQJ197" t="s">
        <v>819</v>
      </c>
      <c r="VQK197" t="s">
        <v>819</v>
      </c>
      <c r="VQL197" t="s">
        <v>819</v>
      </c>
      <c r="VQM197" t="s">
        <v>819</v>
      </c>
      <c r="VQN197" t="s">
        <v>819</v>
      </c>
      <c r="VQO197" t="s">
        <v>819</v>
      </c>
      <c r="VQP197" t="s">
        <v>819</v>
      </c>
      <c r="VQQ197" t="s">
        <v>819</v>
      </c>
      <c r="VQR197" t="s">
        <v>819</v>
      </c>
      <c r="VQS197" t="s">
        <v>819</v>
      </c>
      <c r="VQT197" t="s">
        <v>819</v>
      </c>
      <c r="VQU197" t="s">
        <v>819</v>
      </c>
      <c r="VQV197" t="s">
        <v>819</v>
      </c>
      <c r="VQW197" t="s">
        <v>819</v>
      </c>
      <c r="VQX197" t="s">
        <v>819</v>
      </c>
      <c r="VQY197" t="s">
        <v>819</v>
      </c>
      <c r="VQZ197" t="s">
        <v>819</v>
      </c>
      <c r="VRA197" t="s">
        <v>819</v>
      </c>
      <c r="VRB197" t="s">
        <v>819</v>
      </c>
      <c r="VRC197" t="s">
        <v>819</v>
      </c>
      <c r="VRD197" t="s">
        <v>819</v>
      </c>
      <c r="VRE197" t="s">
        <v>819</v>
      </c>
      <c r="VRF197" t="s">
        <v>819</v>
      </c>
      <c r="VRG197" t="s">
        <v>819</v>
      </c>
      <c r="VRH197" t="s">
        <v>819</v>
      </c>
      <c r="VRI197" t="s">
        <v>819</v>
      </c>
      <c r="VRJ197" t="s">
        <v>819</v>
      </c>
      <c r="VRK197" t="s">
        <v>819</v>
      </c>
      <c r="VRL197" t="s">
        <v>819</v>
      </c>
      <c r="VRM197" t="s">
        <v>819</v>
      </c>
      <c r="VRN197" t="s">
        <v>819</v>
      </c>
      <c r="VRO197" t="s">
        <v>819</v>
      </c>
      <c r="VRP197" t="s">
        <v>819</v>
      </c>
      <c r="VRQ197" t="s">
        <v>819</v>
      </c>
      <c r="VRR197" t="s">
        <v>819</v>
      </c>
      <c r="VRS197" t="s">
        <v>819</v>
      </c>
      <c r="VRT197" t="s">
        <v>819</v>
      </c>
      <c r="VRU197" t="s">
        <v>819</v>
      </c>
      <c r="VRV197" t="s">
        <v>819</v>
      </c>
      <c r="VRW197" t="s">
        <v>819</v>
      </c>
      <c r="VRX197" t="s">
        <v>819</v>
      </c>
      <c r="VRY197" t="s">
        <v>819</v>
      </c>
      <c r="VRZ197" t="s">
        <v>819</v>
      </c>
      <c r="VSA197" t="s">
        <v>819</v>
      </c>
      <c r="VSB197" t="s">
        <v>819</v>
      </c>
      <c r="VSC197" t="s">
        <v>819</v>
      </c>
      <c r="VSD197" t="s">
        <v>819</v>
      </c>
      <c r="VSE197" t="s">
        <v>819</v>
      </c>
      <c r="VSF197" t="s">
        <v>819</v>
      </c>
      <c r="VSG197" t="s">
        <v>819</v>
      </c>
      <c r="VSH197" t="s">
        <v>819</v>
      </c>
      <c r="VSI197" t="s">
        <v>819</v>
      </c>
      <c r="VSJ197" t="s">
        <v>819</v>
      </c>
      <c r="VSK197" t="s">
        <v>819</v>
      </c>
      <c r="VSL197" t="s">
        <v>819</v>
      </c>
      <c r="VSM197" t="s">
        <v>819</v>
      </c>
      <c r="VSN197" t="s">
        <v>819</v>
      </c>
      <c r="VSO197" t="s">
        <v>819</v>
      </c>
      <c r="VSP197" t="s">
        <v>819</v>
      </c>
      <c r="VSQ197" t="s">
        <v>819</v>
      </c>
      <c r="VSR197" t="s">
        <v>819</v>
      </c>
      <c r="VSS197" t="s">
        <v>819</v>
      </c>
      <c r="VST197" t="s">
        <v>819</v>
      </c>
      <c r="VSU197" t="s">
        <v>819</v>
      </c>
      <c r="VSV197" t="s">
        <v>819</v>
      </c>
      <c r="VSW197" t="s">
        <v>819</v>
      </c>
      <c r="VSX197" t="s">
        <v>819</v>
      </c>
      <c r="VSY197" t="s">
        <v>819</v>
      </c>
      <c r="VSZ197" t="s">
        <v>819</v>
      </c>
      <c r="VTA197" t="s">
        <v>819</v>
      </c>
      <c r="VTB197" t="s">
        <v>819</v>
      </c>
      <c r="VTC197" t="s">
        <v>819</v>
      </c>
      <c r="VTD197" t="s">
        <v>819</v>
      </c>
      <c r="VTE197" t="s">
        <v>819</v>
      </c>
      <c r="VTF197" t="s">
        <v>819</v>
      </c>
      <c r="VTG197" t="s">
        <v>819</v>
      </c>
      <c r="VTH197" t="s">
        <v>819</v>
      </c>
      <c r="VTI197" t="s">
        <v>819</v>
      </c>
      <c r="VTJ197" t="s">
        <v>819</v>
      </c>
      <c r="VTK197" t="s">
        <v>819</v>
      </c>
      <c r="VTL197" t="s">
        <v>819</v>
      </c>
      <c r="VTM197" t="s">
        <v>819</v>
      </c>
      <c r="VTN197" t="s">
        <v>819</v>
      </c>
      <c r="VTO197" t="s">
        <v>819</v>
      </c>
      <c r="VTP197" t="s">
        <v>819</v>
      </c>
      <c r="VTQ197" t="s">
        <v>819</v>
      </c>
      <c r="VTR197" t="s">
        <v>819</v>
      </c>
      <c r="VTS197" t="s">
        <v>819</v>
      </c>
      <c r="VTT197" t="s">
        <v>819</v>
      </c>
      <c r="VTU197" t="s">
        <v>819</v>
      </c>
      <c r="VTV197" t="s">
        <v>819</v>
      </c>
      <c r="VTW197" t="s">
        <v>819</v>
      </c>
      <c r="VTX197" t="s">
        <v>819</v>
      </c>
      <c r="VTY197" t="s">
        <v>819</v>
      </c>
      <c r="VTZ197" t="s">
        <v>819</v>
      </c>
      <c r="VUA197" t="s">
        <v>819</v>
      </c>
      <c r="VUB197" t="s">
        <v>819</v>
      </c>
      <c r="VUC197" t="s">
        <v>819</v>
      </c>
      <c r="VUD197" t="s">
        <v>819</v>
      </c>
      <c r="VUE197" t="s">
        <v>819</v>
      </c>
      <c r="VUF197" t="s">
        <v>819</v>
      </c>
      <c r="VUG197" t="s">
        <v>819</v>
      </c>
      <c r="VUH197" t="s">
        <v>819</v>
      </c>
      <c r="VUI197" t="s">
        <v>819</v>
      </c>
      <c r="VUJ197" t="s">
        <v>819</v>
      </c>
      <c r="VUK197" t="s">
        <v>819</v>
      </c>
      <c r="VUL197" t="s">
        <v>819</v>
      </c>
      <c r="VUM197" t="s">
        <v>819</v>
      </c>
      <c r="VUN197" t="s">
        <v>819</v>
      </c>
      <c r="VUO197" t="s">
        <v>819</v>
      </c>
      <c r="VUP197" t="s">
        <v>819</v>
      </c>
      <c r="VUQ197" t="s">
        <v>819</v>
      </c>
      <c r="VUR197" t="s">
        <v>819</v>
      </c>
      <c r="VUS197" t="s">
        <v>819</v>
      </c>
      <c r="VUT197" t="s">
        <v>819</v>
      </c>
      <c r="VUU197" t="s">
        <v>819</v>
      </c>
      <c r="VUV197" t="s">
        <v>819</v>
      </c>
      <c r="VUW197" t="s">
        <v>819</v>
      </c>
      <c r="VUX197" t="s">
        <v>819</v>
      </c>
      <c r="VUY197" t="s">
        <v>819</v>
      </c>
      <c r="VUZ197" t="s">
        <v>819</v>
      </c>
      <c r="VVA197" t="s">
        <v>819</v>
      </c>
      <c r="VVB197" t="s">
        <v>819</v>
      </c>
      <c r="VVC197" t="s">
        <v>819</v>
      </c>
      <c r="VVD197" t="s">
        <v>819</v>
      </c>
      <c r="VVE197" t="s">
        <v>819</v>
      </c>
      <c r="VVF197" t="s">
        <v>819</v>
      </c>
      <c r="VVG197" t="s">
        <v>819</v>
      </c>
      <c r="VVH197" t="s">
        <v>819</v>
      </c>
      <c r="VVI197" t="s">
        <v>819</v>
      </c>
      <c r="VVJ197" t="s">
        <v>819</v>
      </c>
      <c r="VVK197" t="s">
        <v>819</v>
      </c>
      <c r="VVL197" t="s">
        <v>819</v>
      </c>
      <c r="VVM197" t="s">
        <v>819</v>
      </c>
      <c r="VVN197" t="s">
        <v>819</v>
      </c>
      <c r="VVO197" t="s">
        <v>819</v>
      </c>
      <c r="VVP197" t="s">
        <v>819</v>
      </c>
      <c r="VVQ197" t="s">
        <v>819</v>
      </c>
      <c r="VVR197" t="s">
        <v>819</v>
      </c>
      <c r="VVS197" t="s">
        <v>819</v>
      </c>
      <c r="VVT197" t="s">
        <v>819</v>
      </c>
      <c r="VVU197" t="s">
        <v>819</v>
      </c>
      <c r="VVV197" t="s">
        <v>819</v>
      </c>
      <c r="VVW197" t="s">
        <v>819</v>
      </c>
      <c r="VVX197" t="s">
        <v>819</v>
      </c>
      <c r="VVY197" t="s">
        <v>819</v>
      </c>
      <c r="VVZ197" t="s">
        <v>819</v>
      </c>
      <c r="VWA197" t="s">
        <v>819</v>
      </c>
      <c r="VWB197" t="s">
        <v>819</v>
      </c>
      <c r="VWC197" t="s">
        <v>819</v>
      </c>
      <c r="VWD197" t="s">
        <v>819</v>
      </c>
      <c r="VWE197" t="s">
        <v>819</v>
      </c>
      <c r="VWF197" t="s">
        <v>819</v>
      </c>
      <c r="VWG197" t="s">
        <v>819</v>
      </c>
      <c r="VWH197" t="s">
        <v>819</v>
      </c>
      <c r="VWI197" t="s">
        <v>819</v>
      </c>
      <c r="VWJ197" t="s">
        <v>819</v>
      </c>
      <c r="VWK197" t="s">
        <v>819</v>
      </c>
      <c r="VWL197" t="s">
        <v>819</v>
      </c>
      <c r="VWM197" t="s">
        <v>819</v>
      </c>
      <c r="VWN197" t="s">
        <v>819</v>
      </c>
      <c r="VWO197" t="s">
        <v>819</v>
      </c>
      <c r="VWP197" t="s">
        <v>819</v>
      </c>
      <c r="VWQ197" t="s">
        <v>819</v>
      </c>
      <c r="VWR197" t="s">
        <v>819</v>
      </c>
      <c r="VWS197" t="s">
        <v>819</v>
      </c>
      <c r="VWT197" t="s">
        <v>819</v>
      </c>
      <c r="VWU197" t="s">
        <v>819</v>
      </c>
      <c r="VWV197" t="s">
        <v>819</v>
      </c>
      <c r="VWW197" t="s">
        <v>819</v>
      </c>
      <c r="VWX197" t="s">
        <v>819</v>
      </c>
      <c r="VWY197" t="s">
        <v>819</v>
      </c>
      <c r="VWZ197" t="s">
        <v>819</v>
      </c>
      <c r="VXA197" t="s">
        <v>819</v>
      </c>
      <c r="VXB197" t="s">
        <v>819</v>
      </c>
      <c r="VXC197" t="s">
        <v>819</v>
      </c>
      <c r="VXD197" t="s">
        <v>819</v>
      </c>
      <c r="VXE197" t="s">
        <v>819</v>
      </c>
      <c r="VXF197" t="s">
        <v>819</v>
      </c>
      <c r="VXG197" t="s">
        <v>819</v>
      </c>
      <c r="VXH197" t="s">
        <v>819</v>
      </c>
      <c r="VXI197" t="s">
        <v>819</v>
      </c>
      <c r="VXJ197" t="s">
        <v>819</v>
      </c>
      <c r="VXK197" t="s">
        <v>819</v>
      </c>
      <c r="VXL197" t="s">
        <v>819</v>
      </c>
      <c r="VXM197" t="s">
        <v>819</v>
      </c>
      <c r="VXN197" t="s">
        <v>819</v>
      </c>
      <c r="VXO197" t="s">
        <v>819</v>
      </c>
      <c r="VXP197" t="s">
        <v>819</v>
      </c>
      <c r="VXQ197" t="s">
        <v>819</v>
      </c>
      <c r="VXR197" t="s">
        <v>819</v>
      </c>
      <c r="VXS197" t="s">
        <v>819</v>
      </c>
      <c r="VXT197" t="s">
        <v>819</v>
      </c>
      <c r="VXU197" t="s">
        <v>819</v>
      </c>
      <c r="VXV197" t="s">
        <v>819</v>
      </c>
      <c r="VXW197" t="s">
        <v>819</v>
      </c>
      <c r="VXX197" t="s">
        <v>819</v>
      </c>
      <c r="VXY197" t="s">
        <v>819</v>
      </c>
      <c r="VXZ197" t="s">
        <v>819</v>
      </c>
      <c r="VYA197" t="s">
        <v>819</v>
      </c>
      <c r="VYB197" t="s">
        <v>819</v>
      </c>
      <c r="VYC197" t="s">
        <v>819</v>
      </c>
      <c r="VYD197" t="s">
        <v>819</v>
      </c>
      <c r="VYE197" t="s">
        <v>819</v>
      </c>
      <c r="VYF197" t="s">
        <v>819</v>
      </c>
      <c r="VYG197" t="s">
        <v>819</v>
      </c>
      <c r="VYH197" t="s">
        <v>819</v>
      </c>
      <c r="VYI197" t="s">
        <v>819</v>
      </c>
      <c r="VYJ197" t="s">
        <v>819</v>
      </c>
      <c r="VYK197" t="s">
        <v>819</v>
      </c>
      <c r="VYL197" t="s">
        <v>819</v>
      </c>
      <c r="VYM197" t="s">
        <v>819</v>
      </c>
      <c r="VYN197" t="s">
        <v>819</v>
      </c>
      <c r="VYO197" t="s">
        <v>819</v>
      </c>
      <c r="VYP197" t="s">
        <v>819</v>
      </c>
      <c r="VYQ197" t="s">
        <v>819</v>
      </c>
      <c r="VYR197" t="s">
        <v>819</v>
      </c>
      <c r="VYS197" t="s">
        <v>819</v>
      </c>
      <c r="VYT197" t="s">
        <v>819</v>
      </c>
      <c r="VYU197" t="s">
        <v>819</v>
      </c>
      <c r="VYV197" t="s">
        <v>819</v>
      </c>
      <c r="VYW197" t="s">
        <v>819</v>
      </c>
      <c r="VYX197" t="s">
        <v>819</v>
      </c>
      <c r="VYY197" t="s">
        <v>819</v>
      </c>
      <c r="VYZ197" t="s">
        <v>819</v>
      </c>
      <c r="VZA197" t="s">
        <v>819</v>
      </c>
      <c r="VZB197" t="s">
        <v>819</v>
      </c>
      <c r="VZC197" t="s">
        <v>819</v>
      </c>
      <c r="VZD197" t="s">
        <v>819</v>
      </c>
      <c r="VZE197" t="s">
        <v>819</v>
      </c>
      <c r="VZF197" t="s">
        <v>819</v>
      </c>
      <c r="VZG197" t="s">
        <v>819</v>
      </c>
      <c r="VZH197" t="s">
        <v>819</v>
      </c>
      <c r="VZI197" t="s">
        <v>819</v>
      </c>
      <c r="VZJ197" t="s">
        <v>819</v>
      </c>
      <c r="VZK197" t="s">
        <v>819</v>
      </c>
      <c r="VZL197" t="s">
        <v>819</v>
      </c>
      <c r="VZM197" t="s">
        <v>819</v>
      </c>
      <c r="VZN197" t="s">
        <v>819</v>
      </c>
      <c r="VZO197" t="s">
        <v>819</v>
      </c>
      <c r="VZP197" t="s">
        <v>819</v>
      </c>
      <c r="VZQ197" t="s">
        <v>819</v>
      </c>
      <c r="VZR197" t="s">
        <v>819</v>
      </c>
      <c r="VZS197" t="s">
        <v>819</v>
      </c>
      <c r="VZT197" t="s">
        <v>819</v>
      </c>
      <c r="VZU197" t="s">
        <v>819</v>
      </c>
      <c r="VZV197" t="s">
        <v>819</v>
      </c>
      <c r="VZW197" t="s">
        <v>819</v>
      </c>
      <c r="VZX197" t="s">
        <v>819</v>
      </c>
      <c r="VZY197" t="s">
        <v>819</v>
      </c>
      <c r="VZZ197" t="s">
        <v>819</v>
      </c>
      <c r="WAA197" t="s">
        <v>819</v>
      </c>
      <c r="WAB197" t="s">
        <v>819</v>
      </c>
      <c r="WAC197" t="s">
        <v>819</v>
      </c>
      <c r="WAD197" t="s">
        <v>819</v>
      </c>
      <c r="WAE197" t="s">
        <v>819</v>
      </c>
      <c r="WAF197" t="s">
        <v>819</v>
      </c>
      <c r="WAG197" t="s">
        <v>819</v>
      </c>
      <c r="WAH197" t="s">
        <v>819</v>
      </c>
      <c r="WAI197" t="s">
        <v>819</v>
      </c>
      <c r="WAJ197" t="s">
        <v>819</v>
      </c>
      <c r="WAK197" t="s">
        <v>819</v>
      </c>
      <c r="WAL197" t="s">
        <v>819</v>
      </c>
      <c r="WAM197" t="s">
        <v>819</v>
      </c>
      <c r="WAN197" t="s">
        <v>819</v>
      </c>
      <c r="WAO197" t="s">
        <v>819</v>
      </c>
      <c r="WAP197" t="s">
        <v>819</v>
      </c>
      <c r="WAQ197" t="s">
        <v>819</v>
      </c>
      <c r="WAR197" t="s">
        <v>819</v>
      </c>
      <c r="WAS197" t="s">
        <v>819</v>
      </c>
      <c r="WAT197" t="s">
        <v>819</v>
      </c>
      <c r="WAU197" t="s">
        <v>819</v>
      </c>
      <c r="WAV197" t="s">
        <v>819</v>
      </c>
      <c r="WAW197" t="s">
        <v>819</v>
      </c>
      <c r="WAX197" t="s">
        <v>819</v>
      </c>
      <c r="WAY197" t="s">
        <v>819</v>
      </c>
      <c r="WAZ197" t="s">
        <v>819</v>
      </c>
      <c r="WBA197" t="s">
        <v>819</v>
      </c>
      <c r="WBB197" t="s">
        <v>819</v>
      </c>
      <c r="WBC197" t="s">
        <v>819</v>
      </c>
      <c r="WBD197" t="s">
        <v>819</v>
      </c>
      <c r="WBE197" t="s">
        <v>819</v>
      </c>
      <c r="WBF197" t="s">
        <v>819</v>
      </c>
      <c r="WBG197" t="s">
        <v>819</v>
      </c>
      <c r="WBH197" t="s">
        <v>819</v>
      </c>
      <c r="WBI197" t="s">
        <v>819</v>
      </c>
      <c r="WBJ197" t="s">
        <v>819</v>
      </c>
      <c r="WBK197" t="s">
        <v>819</v>
      </c>
      <c r="WBL197" t="s">
        <v>819</v>
      </c>
      <c r="WBM197" t="s">
        <v>819</v>
      </c>
      <c r="WBN197" t="s">
        <v>819</v>
      </c>
      <c r="WBO197" t="s">
        <v>819</v>
      </c>
      <c r="WBP197" t="s">
        <v>819</v>
      </c>
      <c r="WBQ197" t="s">
        <v>819</v>
      </c>
      <c r="WBR197" t="s">
        <v>819</v>
      </c>
      <c r="WBS197" t="s">
        <v>819</v>
      </c>
      <c r="WBT197" t="s">
        <v>819</v>
      </c>
      <c r="WBU197" t="s">
        <v>819</v>
      </c>
      <c r="WBV197" t="s">
        <v>819</v>
      </c>
      <c r="WBW197" t="s">
        <v>819</v>
      </c>
      <c r="WBX197" t="s">
        <v>819</v>
      </c>
      <c r="WBY197" t="s">
        <v>819</v>
      </c>
      <c r="WBZ197" t="s">
        <v>819</v>
      </c>
      <c r="WCA197" t="s">
        <v>819</v>
      </c>
      <c r="WCB197" t="s">
        <v>819</v>
      </c>
      <c r="WCC197" t="s">
        <v>819</v>
      </c>
      <c r="WCD197" t="s">
        <v>819</v>
      </c>
      <c r="WCE197" t="s">
        <v>819</v>
      </c>
      <c r="WCF197" t="s">
        <v>819</v>
      </c>
      <c r="WCG197" t="s">
        <v>819</v>
      </c>
      <c r="WCH197" t="s">
        <v>819</v>
      </c>
      <c r="WCI197" t="s">
        <v>819</v>
      </c>
      <c r="WCJ197" t="s">
        <v>819</v>
      </c>
      <c r="WCK197" t="s">
        <v>819</v>
      </c>
      <c r="WCL197" t="s">
        <v>819</v>
      </c>
      <c r="WCM197" t="s">
        <v>819</v>
      </c>
      <c r="WCN197" t="s">
        <v>819</v>
      </c>
      <c r="WCO197" t="s">
        <v>819</v>
      </c>
      <c r="WCP197" t="s">
        <v>819</v>
      </c>
      <c r="WCQ197" t="s">
        <v>819</v>
      </c>
      <c r="WCR197" t="s">
        <v>819</v>
      </c>
      <c r="WCS197" t="s">
        <v>819</v>
      </c>
      <c r="WCT197" t="s">
        <v>819</v>
      </c>
      <c r="WCU197" t="s">
        <v>819</v>
      </c>
      <c r="WCV197" t="s">
        <v>819</v>
      </c>
      <c r="WCW197" t="s">
        <v>819</v>
      </c>
      <c r="WCX197" t="s">
        <v>819</v>
      </c>
      <c r="WCY197" t="s">
        <v>819</v>
      </c>
      <c r="WCZ197" t="s">
        <v>819</v>
      </c>
      <c r="WDA197" t="s">
        <v>819</v>
      </c>
      <c r="WDB197" t="s">
        <v>819</v>
      </c>
      <c r="WDC197" t="s">
        <v>819</v>
      </c>
      <c r="WDD197" t="s">
        <v>819</v>
      </c>
      <c r="WDE197" t="s">
        <v>819</v>
      </c>
      <c r="WDF197" t="s">
        <v>819</v>
      </c>
      <c r="WDG197" t="s">
        <v>819</v>
      </c>
      <c r="WDH197" t="s">
        <v>819</v>
      </c>
      <c r="WDI197" t="s">
        <v>819</v>
      </c>
      <c r="WDJ197" t="s">
        <v>819</v>
      </c>
      <c r="WDK197" t="s">
        <v>819</v>
      </c>
      <c r="WDL197" t="s">
        <v>819</v>
      </c>
      <c r="WDM197" t="s">
        <v>819</v>
      </c>
      <c r="WDN197" t="s">
        <v>819</v>
      </c>
      <c r="WDO197" t="s">
        <v>819</v>
      </c>
      <c r="WDP197" t="s">
        <v>819</v>
      </c>
      <c r="WDQ197" t="s">
        <v>819</v>
      </c>
      <c r="WDR197" t="s">
        <v>819</v>
      </c>
      <c r="WDS197" t="s">
        <v>819</v>
      </c>
      <c r="WDT197" t="s">
        <v>819</v>
      </c>
      <c r="WDU197" t="s">
        <v>819</v>
      </c>
      <c r="WDV197" t="s">
        <v>819</v>
      </c>
      <c r="WDW197" t="s">
        <v>819</v>
      </c>
      <c r="WDX197" t="s">
        <v>819</v>
      </c>
      <c r="WDY197" t="s">
        <v>819</v>
      </c>
      <c r="WDZ197" t="s">
        <v>819</v>
      </c>
      <c r="WEA197" t="s">
        <v>819</v>
      </c>
      <c r="WEB197" t="s">
        <v>819</v>
      </c>
      <c r="WEC197" t="s">
        <v>819</v>
      </c>
      <c r="WED197" t="s">
        <v>819</v>
      </c>
      <c r="WEE197" t="s">
        <v>819</v>
      </c>
      <c r="WEF197" t="s">
        <v>819</v>
      </c>
      <c r="WEG197" t="s">
        <v>819</v>
      </c>
      <c r="WEH197" t="s">
        <v>819</v>
      </c>
      <c r="WEI197" t="s">
        <v>819</v>
      </c>
      <c r="WEJ197" t="s">
        <v>819</v>
      </c>
      <c r="WEK197" t="s">
        <v>819</v>
      </c>
      <c r="WEL197" t="s">
        <v>819</v>
      </c>
      <c r="WEM197" t="s">
        <v>819</v>
      </c>
      <c r="WEN197" t="s">
        <v>819</v>
      </c>
      <c r="WEO197" t="s">
        <v>819</v>
      </c>
      <c r="WEP197" t="s">
        <v>819</v>
      </c>
      <c r="WEQ197" t="s">
        <v>819</v>
      </c>
      <c r="WER197" t="s">
        <v>819</v>
      </c>
      <c r="WES197" t="s">
        <v>819</v>
      </c>
      <c r="WET197" t="s">
        <v>819</v>
      </c>
      <c r="WEU197" t="s">
        <v>819</v>
      </c>
      <c r="WEV197" t="s">
        <v>819</v>
      </c>
      <c r="WEW197" t="s">
        <v>819</v>
      </c>
      <c r="WEX197" t="s">
        <v>819</v>
      </c>
      <c r="WEY197" t="s">
        <v>819</v>
      </c>
      <c r="WEZ197" t="s">
        <v>819</v>
      </c>
      <c r="WFA197" t="s">
        <v>819</v>
      </c>
      <c r="WFB197" t="s">
        <v>819</v>
      </c>
      <c r="WFC197" t="s">
        <v>819</v>
      </c>
      <c r="WFD197" t="s">
        <v>819</v>
      </c>
      <c r="WFE197" t="s">
        <v>819</v>
      </c>
      <c r="WFF197" t="s">
        <v>819</v>
      </c>
      <c r="WFG197" t="s">
        <v>819</v>
      </c>
      <c r="WFH197" t="s">
        <v>819</v>
      </c>
      <c r="WFI197" t="s">
        <v>819</v>
      </c>
      <c r="WFJ197" t="s">
        <v>819</v>
      </c>
      <c r="WFK197" t="s">
        <v>819</v>
      </c>
      <c r="WFL197" t="s">
        <v>819</v>
      </c>
      <c r="WFM197" t="s">
        <v>819</v>
      </c>
      <c r="WFN197" t="s">
        <v>819</v>
      </c>
      <c r="WFO197" t="s">
        <v>819</v>
      </c>
      <c r="WFP197" t="s">
        <v>819</v>
      </c>
      <c r="WFQ197" t="s">
        <v>819</v>
      </c>
      <c r="WFR197" t="s">
        <v>819</v>
      </c>
      <c r="WFS197" t="s">
        <v>819</v>
      </c>
      <c r="WFT197" t="s">
        <v>819</v>
      </c>
      <c r="WFU197" t="s">
        <v>819</v>
      </c>
      <c r="WFV197" t="s">
        <v>819</v>
      </c>
      <c r="WFW197" t="s">
        <v>819</v>
      </c>
      <c r="WFX197" t="s">
        <v>819</v>
      </c>
      <c r="WFY197" t="s">
        <v>819</v>
      </c>
      <c r="WFZ197" t="s">
        <v>819</v>
      </c>
      <c r="WGA197" t="s">
        <v>819</v>
      </c>
      <c r="WGB197" t="s">
        <v>819</v>
      </c>
      <c r="WGC197" t="s">
        <v>819</v>
      </c>
      <c r="WGD197" t="s">
        <v>819</v>
      </c>
      <c r="WGE197" t="s">
        <v>819</v>
      </c>
      <c r="WGF197" t="s">
        <v>819</v>
      </c>
      <c r="WGG197" t="s">
        <v>819</v>
      </c>
      <c r="WGH197" t="s">
        <v>819</v>
      </c>
      <c r="WGI197" t="s">
        <v>819</v>
      </c>
      <c r="WGJ197" t="s">
        <v>819</v>
      </c>
      <c r="WGK197" t="s">
        <v>819</v>
      </c>
      <c r="WGL197" t="s">
        <v>819</v>
      </c>
      <c r="WGM197" t="s">
        <v>819</v>
      </c>
      <c r="WGN197" t="s">
        <v>819</v>
      </c>
      <c r="WGO197" t="s">
        <v>819</v>
      </c>
      <c r="WGP197" t="s">
        <v>819</v>
      </c>
      <c r="WGQ197" t="s">
        <v>819</v>
      </c>
      <c r="WGR197" t="s">
        <v>819</v>
      </c>
      <c r="WGS197" t="s">
        <v>819</v>
      </c>
      <c r="WGT197" t="s">
        <v>819</v>
      </c>
      <c r="WGU197" t="s">
        <v>819</v>
      </c>
      <c r="WGV197" t="s">
        <v>819</v>
      </c>
      <c r="WGW197" t="s">
        <v>819</v>
      </c>
      <c r="WGX197" t="s">
        <v>819</v>
      </c>
      <c r="WGY197" t="s">
        <v>819</v>
      </c>
      <c r="WGZ197" t="s">
        <v>819</v>
      </c>
      <c r="WHA197" t="s">
        <v>819</v>
      </c>
      <c r="WHB197" t="s">
        <v>819</v>
      </c>
      <c r="WHC197" t="s">
        <v>819</v>
      </c>
      <c r="WHD197" t="s">
        <v>819</v>
      </c>
      <c r="WHE197" t="s">
        <v>819</v>
      </c>
      <c r="WHF197" t="s">
        <v>819</v>
      </c>
      <c r="WHG197" t="s">
        <v>819</v>
      </c>
      <c r="WHH197" t="s">
        <v>819</v>
      </c>
      <c r="WHI197" t="s">
        <v>819</v>
      </c>
      <c r="WHJ197" t="s">
        <v>819</v>
      </c>
      <c r="WHK197" t="s">
        <v>819</v>
      </c>
      <c r="WHL197" t="s">
        <v>819</v>
      </c>
      <c r="WHM197" t="s">
        <v>819</v>
      </c>
      <c r="WHN197" t="s">
        <v>819</v>
      </c>
      <c r="WHO197" t="s">
        <v>819</v>
      </c>
      <c r="WHP197" t="s">
        <v>819</v>
      </c>
      <c r="WHQ197" t="s">
        <v>819</v>
      </c>
      <c r="WHR197" t="s">
        <v>819</v>
      </c>
      <c r="WHS197" t="s">
        <v>819</v>
      </c>
      <c r="WHT197" t="s">
        <v>819</v>
      </c>
      <c r="WHU197" t="s">
        <v>819</v>
      </c>
      <c r="WHV197" t="s">
        <v>819</v>
      </c>
      <c r="WHW197" t="s">
        <v>819</v>
      </c>
      <c r="WHX197" t="s">
        <v>819</v>
      </c>
      <c r="WHY197" t="s">
        <v>819</v>
      </c>
      <c r="WHZ197" t="s">
        <v>819</v>
      </c>
      <c r="WIA197" t="s">
        <v>819</v>
      </c>
      <c r="WIB197" t="s">
        <v>819</v>
      </c>
      <c r="WIC197" t="s">
        <v>819</v>
      </c>
      <c r="WID197" t="s">
        <v>819</v>
      </c>
      <c r="WIE197" t="s">
        <v>819</v>
      </c>
      <c r="WIF197" t="s">
        <v>819</v>
      </c>
      <c r="WIG197" t="s">
        <v>819</v>
      </c>
      <c r="WIH197" t="s">
        <v>819</v>
      </c>
      <c r="WII197" t="s">
        <v>819</v>
      </c>
      <c r="WIJ197" t="s">
        <v>819</v>
      </c>
      <c r="WIK197" t="s">
        <v>819</v>
      </c>
      <c r="WIL197" t="s">
        <v>819</v>
      </c>
      <c r="WIM197" t="s">
        <v>819</v>
      </c>
      <c r="WIN197" t="s">
        <v>819</v>
      </c>
      <c r="WIO197" t="s">
        <v>819</v>
      </c>
      <c r="WIP197" t="s">
        <v>819</v>
      </c>
      <c r="WIQ197" t="s">
        <v>819</v>
      </c>
      <c r="WIR197" t="s">
        <v>819</v>
      </c>
      <c r="WIS197" t="s">
        <v>819</v>
      </c>
      <c r="WIT197" t="s">
        <v>819</v>
      </c>
      <c r="WIU197" t="s">
        <v>819</v>
      </c>
      <c r="WIV197" t="s">
        <v>819</v>
      </c>
      <c r="WIW197" t="s">
        <v>819</v>
      </c>
      <c r="WIX197" t="s">
        <v>819</v>
      </c>
      <c r="WIY197" t="s">
        <v>819</v>
      </c>
      <c r="WIZ197" t="s">
        <v>819</v>
      </c>
      <c r="WJA197" t="s">
        <v>819</v>
      </c>
      <c r="WJB197" t="s">
        <v>819</v>
      </c>
      <c r="WJC197" t="s">
        <v>819</v>
      </c>
      <c r="WJD197" t="s">
        <v>819</v>
      </c>
      <c r="WJE197" t="s">
        <v>819</v>
      </c>
      <c r="WJF197" t="s">
        <v>819</v>
      </c>
      <c r="WJG197" t="s">
        <v>819</v>
      </c>
      <c r="WJH197" t="s">
        <v>819</v>
      </c>
      <c r="WJI197" t="s">
        <v>819</v>
      </c>
      <c r="WJJ197" t="s">
        <v>819</v>
      </c>
      <c r="WJK197" t="s">
        <v>819</v>
      </c>
      <c r="WJL197" t="s">
        <v>819</v>
      </c>
      <c r="WJM197" t="s">
        <v>819</v>
      </c>
      <c r="WJN197" t="s">
        <v>819</v>
      </c>
      <c r="WJO197" t="s">
        <v>819</v>
      </c>
      <c r="WJP197" t="s">
        <v>819</v>
      </c>
      <c r="WJQ197" t="s">
        <v>819</v>
      </c>
      <c r="WJR197" t="s">
        <v>819</v>
      </c>
      <c r="WJS197" t="s">
        <v>819</v>
      </c>
      <c r="WJT197" t="s">
        <v>819</v>
      </c>
      <c r="WJU197" t="s">
        <v>819</v>
      </c>
      <c r="WJV197" t="s">
        <v>819</v>
      </c>
      <c r="WJW197" t="s">
        <v>819</v>
      </c>
      <c r="WJX197" t="s">
        <v>819</v>
      </c>
      <c r="WJY197" t="s">
        <v>819</v>
      </c>
      <c r="WJZ197" t="s">
        <v>819</v>
      </c>
      <c r="WKA197" t="s">
        <v>819</v>
      </c>
      <c r="WKB197" t="s">
        <v>819</v>
      </c>
      <c r="WKC197" t="s">
        <v>819</v>
      </c>
      <c r="WKD197" t="s">
        <v>819</v>
      </c>
      <c r="WKE197" t="s">
        <v>819</v>
      </c>
      <c r="WKF197" t="s">
        <v>819</v>
      </c>
      <c r="WKG197" t="s">
        <v>819</v>
      </c>
      <c r="WKH197" t="s">
        <v>819</v>
      </c>
      <c r="WKI197" t="s">
        <v>819</v>
      </c>
      <c r="WKJ197" t="s">
        <v>819</v>
      </c>
      <c r="WKK197" t="s">
        <v>819</v>
      </c>
      <c r="WKL197" t="s">
        <v>819</v>
      </c>
      <c r="WKM197" t="s">
        <v>819</v>
      </c>
      <c r="WKN197" t="s">
        <v>819</v>
      </c>
      <c r="WKO197" t="s">
        <v>819</v>
      </c>
      <c r="WKP197" t="s">
        <v>819</v>
      </c>
      <c r="WKQ197" t="s">
        <v>819</v>
      </c>
      <c r="WKR197" t="s">
        <v>819</v>
      </c>
      <c r="WKS197" t="s">
        <v>819</v>
      </c>
      <c r="WKT197" t="s">
        <v>819</v>
      </c>
      <c r="WKU197" t="s">
        <v>819</v>
      </c>
      <c r="WKV197" t="s">
        <v>819</v>
      </c>
      <c r="WKW197" t="s">
        <v>819</v>
      </c>
      <c r="WKX197" t="s">
        <v>819</v>
      </c>
      <c r="WKY197" t="s">
        <v>819</v>
      </c>
      <c r="WKZ197" t="s">
        <v>819</v>
      </c>
      <c r="WLA197" t="s">
        <v>819</v>
      </c>
      <c r="WLB197" t="s">
        <v>819</v>
      </c>
      <c r="WLC197" t="s">
        <v>819</v>
      </c>
      <c r="WLD197" t="s">
        <v>819</v>
      </c>
      <c r="WLE197" t="s">
        <v>819</v>
      </c>
      <c r="WLF197" t="s">
        <v>819</v>
      </c>
      <c r="WLG197" t="s">
        <v>819</v>
      </c>
      <c r="WLH197" t="s">
        <v>819</v>
      </c>
      <c r="WLI197" t="s">
        <v>819</v>
      </c>
      <c r="WLJ197" t="s">
        <v>819</v>
      </c>
      <c r="WLK197" t="s">
        <v>819</v>
      </c>
      <c r="WLL197" t="s">
        <v>819</v>
      </c>
      <c r="WLM197" t="s">
        <v>819</v>
      </c>
      <c r="WLN197" t="s">
        <v>819</v>
      </c>
      <c r="WLO197" t="s">
        <v>819</v>
      </c>
      <c r="WLP197" t="s">
        <v>819</v>
      </c>
      <c r="WLQ197" t="s">
        <v>819</v>
      </c>
      <c r="WLR197" t="s">
        <v>819</v>
      </c>
      <c r="WLS197" t="s">
        <v>819</v>
      </c>
      <c r="WLT197" t="s">
        <v>819</v>
      </c>
      <c r="WLU197" t="s">
        <v>819</v>
      </c>
      <c r="WLV197" t="s">
        <v>819</v>
      </c>
      <c r="WLW197" t="s">
        <v>819</v>
      </c>
      <c r="WLX197" t="s">
        <v>819</v>
      </c>
      <c r="WLY197" t="s">
        <v>819</v>
      </c>
      <c r="WLZ197" t="s">
        <v>819</v>
      </c>
      <c r="WMA197" t="s">
        <v>819</v>
      </c>
      <c r="WMB197" t="s">
        <v>819</v>
      </c>
      <c r="WMC197" t="s">
        <v>819</v>
      </c>
      <c r="WMD197" t="s">
        <v>819</v>
      </c>
      <c r="WME197" t="s">
        <v>819</v>
      </c>
      <c r="WMF197" t="s">
        <v>819</v>
      </c>
      <c r="WMG197" t="s">
        <v>819</v>
      </c>
      <c r="WMH197" t="s">
        <v>819</v>
      </c>
      <c r="WMI197" t="s">
        <v>819</v>
      </c>
      <c r="WMJ197" t="s">
        <v>819</v>
      </c>
      <c r="WMK197" t="s">
        <v>819</v>
      </c>
      <c r="WML197" t="s">
        <v>819</v>
      </c>
      <c r="WMM197" t="s">
        <v>819</v>
      </c>
      <c r="WMN197" t="s">
        <v>819</v>
      </c>
      <c r="WMO197" t="s">
        <v>819</v>
      </c>
      <c r="WMP197" t="s">
        <v>819</v>
      </c>
      <c r="WMQ197" t="s">
        <v>819</v>
      </c>
      <c r="WMR197" t="s">
        <v>819</v>
      </c>
      <c r="WMS197" t="s">
        <v>819</v>
      </c>
      <c r="WMT197" t="s">
        <v>819</v>
      </c>
      <c r="WMU197" t="s">
        <v>819</v>
      </c>
      <c r="WMV197" t="s">
        <v>819</v>
      </c>
      <c r="WMW197" t="s">
        <v>819</v>
      </c>
      <c r="WMX197" t="s">
        <v>819</v>
      </c>
      <c r="WMY197" t="s">
        <v>819</v>
      </c>
      <c r="WMZ197" t="s">
        <v>819</v>
      </c>
      <c r="WNA197" t="s">
        <v>819</v>
      </c>
      <c r="WNB197" t="s">
        <v>819</v>
      </c>
      <c r="WNC197" t="s">
        <v>819</v>
      </c>
      <c r="WND197" t="s">
        <v>819</v>
      </c>
      <c r="WNE197" t="s">
        <v>819</v>
      </c>
      <c r="WNF197" t="s">
        <v>819</v>
      </c>
      <c r="WNG197" t="s">
        <v>819</v>
      </c>
      <c r="WNH197" t="s">
        <v>819</v>
      </c>
      <c r="WNI197" t="s">
        <v>819</v>
      </c>
      <c r="WNJ197" t="s">
        <v>819</v>
      </c>
      <c r="WNK197" t="s">
        <v>819</v>
      </c>
      <c r="WNL197" t="s">
        <v>819</v>
      </c>
      <c r="WNM197" t="s">
        <v>819</v>
      </c>
      <c r="WNN197" t="s">
        <v>819</v>
      </c>
      <c r="WNO197" t="s">
        <v>819</v>
      </c>
      <c r="WNP197" t="s">
        <v>819</v>
      </c>
      <c r="WNQ197" t="s">
        <v>819</v>
      </c>
      <c r="WNR197" t="s">
        <v>819</v>
      </c>
      <c r="WNS197" t="s">
        <v>819</v>
      </c>
      <c r="WNT197" t="s">
        <v>819</v>
      </c>
      <c r="WNU197" t="s">
        <v>819</v>
      </c>
      <c r="WNV197" t="s">
        <v>819</v>
      </c>
      <c r="WNW197" t="s">
        <v>819</v>
      </c>
      <c r="WNX197" t="s">
        <v>819</v>
      </c>
      <c r="WNY197" t="s">
        <v>819</v>
      </c>
      <c r="WNZ197" t="s">
        <v>819</v>
      </c>
      <c r="WOA197" t="s">
        <v>819</v>
      </c>
      <c r="WOB197" t="s">
        <v>819</v>
      </c>
      <c r="WOC197" t="s">
        <v>819</v>
      </c>
      <c r="WOD197" t="s">
        <v>819</v>
      </c>
      <c r="WOE197" t="s">
        <v>819</v>
      </c>
      <c r="WOF197" t="s">
        <v>819</v>
      </c>
      <c r="WOG197" t="s">
        <v>819</v>
      </c>
      <c r="WOH197" t="s">
        <v>819</v>
      </c>
      <c r="WOI197" t="s">
        <v>819</v>
      </c>
      <c r="WOJ197" t="s">
        <v>819</v>
      </c>
      <c r="WOK197" t="s">
        <v>819</v>
      </c>
      <c r="WOL197" t="s">
        <v>819</v>
      </c>
      <c r="WOM197" t="s">
        <v>819</v>
      </c>
      <c r="WON197" t="s">
        <v>819</v>
      </c>
      <c r="WOO197" t="s">
        <v>819</v>
      </c>
      <c r="WOP197" t="s">
        <v>819</v>
      </c>
      <c r="WOQ197" t="s">
        <v>819</v>
      </c>
      <c r="WOR197" t="s">
        <v>819</v>
      </c>
      <c r="WOS197" t="s">
        <v>819</v>
      </c>
      <c r="WOT197" t="s">
        <v>819</v>
      </c>
      <c r="WOU197" t="s">
        <v>819</v>
      </c>
      <c r="WOV197" t="s">
        <v>819</v>
      </c>
      <c r="WOW197" t="s">
        <v>819</v>
      </c>
      <c r="WOX197" t="s">
        <v>819</v>
      </c>
      <c r="WOY197" t="s">
        <v>819</v>
      </c>
      <c r="WOZ197" t="s">
        <v>819</v>
      </c>
      <c r="WPA197" t="s">
        <v>819</v>
      </c>
      <c r="WPB197" t="s">
        <v>819</v>
      </c>
      <c r="WPC197" t="s">
        <v>819</v>
      </c>
      <c r="WPD197" t="s">
        <v>819</v>
      </c>
      <c r="WPE197" t="s">
        <v>819</v>
      </c>
      <c r="WPF197" t="s">
        <v>819</v>
      </c>
      <c r="WPG197" t="s">
        <v>819</v>
      </c>
      <c r="WPH197" t="s">
        <v>819</v>
      </c>
      <c r="WPI197" t="s">
        <v>819</v>
      </c>
      <c r="WPJ197" t="s">
        <v>819</v>
      </c>
      <c r="WPK197" t="s">
        <v>819</v>
      </c>
      <c r="WPL197" t="s">
        <v>819</v>
      </c>
      <c r="WPM197" t="s">
        <v>819</v>
      </c>
      <c r="WPN197" t="s">
        <v>819</v>
      </c>
      <c r="WPO197" t="s">
        <v>819</v>
      </c>
      <c r="WPP197" t="s">
        <v>819</v>
      </c>
      <c r="WPQ197" t="s">
        <v>819</v>
      </c>
      <c r="WPR197" t="s">
        <v>819</v>
      </c>
      <c r="WPS197" t="s">
        <v>819</v>
      </c>
      <c r="WPT197" t="s">
        <v>819</v>
      </c>
      <c r="WPU197" t="s">
        <v>819</v>
      </c>
      <c r="WPV197" t="s">
        <v>819</v>
      </c>
      <c r="WPW197" t="s">
        <v>819</v>
      </c>
      <c r="WPX197" t="s">
        <v>819</v>
      </c>
      <c r="WPY197" t="s">
        <v>819</v>
      </c>
      <c r="WPZ197" t="s">
        <v>819</v>
      </c>
      <c r="WQA197" t="s">
        <v>819</v>
      </c>
      <c r="WQB197" t="s">
        <v>819</v>
      </c>
      <c r="WQC197" t="s">
        <v>819</v>
      </c>
      <c r="WQD197" t="s">
        <v>819</v>
      </c>
      <c r="WQE197" t="s">
        <v>819</v>
      </c>
      <c r="WQF197" t="s">
        <v>819</v>
      </c>
      <c r="WQG197" t="s">
        <v>819</v>
      </c>
      <c r="WQH197" t="s">
        <v>819</v>
      </c>
      <c r="WQI197" t="s">
        <v>819</v>
      </c>
      <c r="WQJ197" t="s">
        <v>819</v>
      </c>
      <c r="WQK197" t="s">
        <v>819</v>
      </c>
      <c r="WQL197" t="s">
        <v>819</v>
      </c>
      <c r="WQM197" t="s">
        <v>819</v>
      </c>
      <c r="WQN197" t="s">
        <v>819</v>
      </c>
      <c r="WQO197" t="s">
        <v>819</v>
      </c>
      <c r="WQP197" t="s">
        <v>819</v>
      </c>
      <c r="WQQ197" t="s">
        <v>819</v>
      </c>
      <c r="WQR197" t="s">
        <v>819</v>
      </c>
      <c r="WQS197" t="s">
        <v>819</v>
      </c>
      <c r="WQT197" t="s">
        <v>819</v>
      </c>
      <c r="WQU197" t="s">
        <v>819</v>
      </c>
      <c r="WQV197" t="s">
        <v>819</v>
      </c>
      <c r="WQW197" t="s">
        <v>819</v>
      </c>
      <c r="WQX197" t="s">
        <v>819</v>
      </c>
      <c r="WQY197" t="s">
        <v>819</v>
      </c>
      <c r="WQZ197" t="s">
        <v>819</v>
      </c>
      <c r="WRA197" t="s">
        <v>819</v>
      </c>
      <c r="WRB197" t="s">
        <v>819</v>
      </c>
      <c r="WRC197" t="s">
        <v>819</v>
      </c>
      <c r="WRD197" t="s">
        <v>819</v>
      </c>
      <c r="WRE197" t="s">
        <v>819</v>
      </c>
      <c r="WRF197" t="s">
        <v>819</v>
      </c>
      <c r="WRG197" t="s">
        <v>819</v>
      </c>
      <c r="WRH197" t="s">
        <v>819</v>
      </c>
      <c r="WRI197" t="s">
        <v>819</v>
      </c>
      <c r="WRJ197" t="s">
        <v>819</v>
      </c>
      <c r="WRK197" t="s">
        <v>819</v>
      </c>
      <c r="WRL197" t="s">
        <v>819</v>
      </c>
      <c r="WRM197" t="s">
        <v>819</v>
      </c>
      <c r="WRN197" t="s">
        <v>819</v>
      </c>
      <c r="WRO197" t="s">
        <v>819</v>
      </c>
      <c r="WRP197" t="s">
        <v>819</v>
      </c>
      <c r="WRQ197" t="s">
        <v>819</v>
      </c>
      <c r="WRR197" t="s">
        <v>819</v>
      </c>
      <c r="WRS197" t="s">
        <v>819</v>
      </c>
      <c r="WRT197" t="s">
        <v>819</v>
      </c>
      <c r="WRU197" t="s">
        <v>819</v>
      </c>
      <c r="WRV197" t="s">
        <v>819</v>
      </c>
      <c r="WRW197" t="s">
        <v>819</v>
      </c>
      <c r="WRX197" t="s">
        <v>819</v>
      </c>
      <c r="WRY197" t="s">
        <v>819</v>
      </c>
      <c r="WRZ197" t="s">
        <v>819</v>
      </c>
      <c r="WSA197" t="s">
        <v>819</v>
      </c>
      <c r="WSB197" t="s">
        <v>819</v>
      </c>
      <c r="WSC197" t="s">
        <v>819</v>
      </c>
      <c r="WSD197" t="s">
        <v>819</v>
      </c>
      <c r="WSE197" t="s">
        <v>819</v>
      </c>
      <c r="WSF197" t="s">
        <v>819</v>
      </c>
      <c r="WSG197" t="s">
        <v>819</v>
      </c>
      <c r="WSH197" t="s">
        <v>819</v>
      </c>
      <c r="WSI197" t="s">
        <v>819</v>
      </c>
      <c r="WSJ197" t="s">
        <v>819</v>
      </c>
      <c r="WSK197" t="s">
        <v>819</v>
      </c>
      <c r="WSL197" t="s">
        <v>819</v>
      </c>
      <c r="WSM197" t="s">
        <v>819</v>
      </c>
      <c r="WSN197" t="s">
        <v>819</v>
      </c>
      <c r="WSO197" t="s">
        <v>819</v>
      </c>
      <c r="WSP197" t="s">
        <v>819</v>
      </c>
      <c r="WSQ197" t="s">
        <v>819</v>
      </c>
      <c r="WSR197" t="s">
        <v>819</v>
      </c>
      <c r="WSS197" t="s">
        <v>819</v>
      </c>
      <c r="WST197" t="s">
        <v>819</v>
      </c>
      <c r="WSU197" t="s">
        <v>819</v>
      </c>
      <c r="WSV197" t="s">
        <v>819</v>
      </c>
      <c r="WSW197" t="s">
        <v>819</v>
      </c>
      <c r="WSX197" t="s">
        <v>819</v>
      </c>
      <c r="WSY197" t="s">
        <v>819</v>
      </c>
      <c r="WSZ197" t="s">
        <v>819</v>
      </c>
      <c r="WTA197" t="s">
        <v>819</v>
      </c>
      <c r="WTB197" t="s">
        <v>819</v>
      </c>
      <c r="WTC197" t="s">
        <v>819</v>
      </c>
      <c r="WTD197" t="s">
        <v>819</v>
      </c>
      <c r="WTE197" t="s">
        <v>819</v>
      </c>
      <c r="WTF197" t="s">
        <v>819</v>
      </c>
      <c r="WTG197" t="s">
        <v>819</v>
      </c>
      <c r="WTH197" t="s">
        <v>819</v>
      </c>
      <c r="WTI197" t="s">
        <v>819</v>
      </c>
      <c r="WTJ197" t="s">
        <v>819</v>
      </c>
      <c r="WTK197" t="s">
        <v>819</v>
      </c>
      <c r="WTL197" t="s">
        <v>819</v>
      </c>
      <c r="WTM197" t="s">
        <v>819</v>
      </c>
      <c r="WTN197" t="s">
        <v>819</v>
      </c>
      <c r="WTO197" t="s">
        <v>819</v>
      </c>
      <c r="WTP197" t="s">
        <v>819</v>
      </c>
      <c r="WTQ197" t="s">
        <v>819</v>
      </c>
      <c r="WTR197" t="s">
        <v>819</v>
      </c>
      <c r="WTS197" t="s">
        <v>819</v>
      </c>
      <c r="WTT197" t="s">
        <v>819</v>
      </c>
      <c r="WTU197" t="s">
        <v>819</v>
      </c>
      <c r="WTV197" t="s">
        <v>819</v>
      </c>
      <c r="WTW197" t="s">
        <v>819</v>
      </c>
      <c r="WTX197" t="s">
        <v>819</v>
      </c>
      <c r="WTY197" t="s">
        <v>819</v>
      </c>
      <c r="WTZ197" t="s">
        <v>819</v>
      </c>
      <c r="WUA197" t="s">
        <v>819</v>
      </c>
      <c r="WUB197" t="s">
        <v>819</v>
      </c>
      <c r="WUC197" t="s">
        <v>819</v>
      </c>
      <c r="WUD197" t="s">
        <v>819</v>
      </c>
      <c r="WUE197" t="s">
        <v>819</v>
      </c>
      <c r="WUF197" t="s">
        <v>819</v>
      </c>
      <c r="WUG197" t="s">
        <v>819</v>
      </c>
      <c r="WUH197" t="s">
        <v>819</v>
      </c>
      <c r="WUI197" t="s">
        <v>819</v>
      </c>
      <c r="WUJ197" t="s">
        <v>819</v>
      </c>
      <c r="WUK197" t="s">
        <v>819</v>
      </c>
      <c r="WUL197" t="s">
        <v>819</v>
      </c>
      <c r="WUM197" t="s">
        <v>819</v>
      </c>
      <c r="WUN197" t="s">
        <v>819</v>
      </c>
      <c r="WUO197" t="s">
        <v>819</v>
      </c>
      <c r="WUP197" t="s">
        <v>819</v>
      </c>
      <c r="WUQ197" t="s">
        <v>819</v>
      </c>
      <c r="WUR197" t="s">
        <v>819</v>
      </c>
      <c r="WUS197" t="s">
        <v>819</v>
      </c>
      <c r="WUT197" t="s">
        <v>819</v>
      </c>
      <c r="WUU197" t="s">
        <v>819</v>
      </c>
      <c r="WUV197" t="s">
        <v>819</v>
      </c>
      <c r="WUW197" t="s">
        <v>819</v>
      </c>
      <c r="WUX197" t="s">
        <v>819</v>
      </c>
      <c r="WUY197" t="s">
        <v>819</v>
      </c>
      <c r="WUZ197" t="s">
        <v>819</v>
      </c>
      <c r="WVA197" t="s">
        <v>819</v>
      </c>
      <c r="WVB197" t="s">
        <v>819</v>
      </c>
      <c r="WVC197" t="s">
        <v>819</v>
      </c>
      <c r="WVD197" t="s">
        <v>819</v>
      </c>
      <c r="WVE197" t="s">
        <v>819</v>
      </c>
      <c r="WVF197" t="s">
        <v>819</v>
      </c>
      <c r="WVG197" t="s">
        <v>819</v>
      </c>
      <c r="WVH197" t="s">
        <v>819</v>
      </c>
      <c r="WVI197" t="s">
        <v>819</v>
      </c>
      <c r="WVJ197" t="s">
        <v>819</v>
      </c>
      <c r="WVK197" t="s">
        <v>819</v>
      </c>
      <c r="WVL197" t="s">
        <v>819</v>
      </c>
      <c r="WVM197" t="s">
        <v>819</v>
      </c>
      <c r="WVN197" t="s">
        <v>819</v>
      </c>
      <c r="WVO197" t="s">
        <v>819</v>
      </c>
      <c r="WVP197" t="s">
        <v>819</v>
      </c>
      <c r="WVQ197" t="s">
        <v>819</v>
      </c>
      <c r="WVR197" t="s">
        <v>819</v>
      </c>
      <c r="WVS197" t="s">
        <v>819</v>
      </c>
      <c r="WVT197" t="s">
        <v>819</v>
      </c>
      <c r="WVU197" t="s">
        <v>819</v>
      </c>
      <c r="WVV197" t="s">
        <v>819</v>
      </c>
      <c r="WVW197" t="s">
        <v>819</v>
      </c>
      <c r="WVX197" t="s">
        <v>819</v>
      </c>
      <c r="WVY197" t="s">
        <v>819</v>
      </c>
      <c r="WVZ197" t="s">
        <v>819</v>
      </c>
      <c r="WWA197" t="s">
        <v>819</v>
      </c>
      <c r="WWB197" t="s">
        <v>819</v>
      </c>
      <c r="WWC197" t="s">
        <v>819</v>
      </c>
      <c r="WWD197" t="s">
        <v>819</v>
      </c>
      <c r="WWE197" t="s">
        <v>819</v>
      </c>
      <c r="WWF197" t="s">
        <v>819</v>
      </c>
      <c r="WWG197" t="s">
        <v>819</v>
      </c>
      <c r="WWH197" t="s">
        <v>819</v>
      </c>
      <c r="WWI197" t="s">
        <v>819</v>
      </c>
      <c r="WWJ197" t="s">
        <v>819</v>
      </c>
      <c r="WWK197" t="s">
        <v>819</v>
      </c>
      <c r="WWL197" t="s">
        <v>819</v>
      </c>
      <c r="WWM197" t="s">
        <v>819</v>
      </c>
      <c r="WWN197" t="s">
        <v>819</v>
      </c>
      <c r="WWO197" t="s">
        <v>819</v>
      </c>
      <c r="WWP197" t="s">
        <v>819</v>
      </c>
      <c r="WWQ197" t="s">
        <v>819</v>
      </c>
      <c r="WWR197" t="s">
        <v>819</v>
      </c>
      <c r="WWS197" t="s">
        <v>819</v>
      </c>
      <c r="WWT197" t="s">
        <v>819</v>
      </c>
      <c r="WWU197" t="s">
        <v>819</v>
      </c>
      <c r="WWV197" t="s">
        <v>819</v>
      </c>
      <c r="WWW197" t="s">
        <v>819</v>
      </c>
      <c r="WWX197" t="s">
        <v>819</v>
      </c>
      <c r="WWY197" t="s">
        <v>819</v>
      </c>
      <c r="WWZ197" t="s">
        <v>819</v>
      </c>
      <c r="WXA197" t="s">
        <v>819</v>
      </c>
      <c r="WXB197" t="s">
        <v>819</v>
      </c>
      <c r="WXC197" t="s">
        <v>819</v>
      </c>
      <c r="WXD197" t="s">
        <v>819</v>
      </c>
      <c r="WXE197" t="s">
        <v>819</v>
      </c>
      <c r="WXF197" t="s">
        <v>819</v>
      </c>
      <c r="WXG197" t="s">
        <v>819</v>
      </c>
      <c r="WXH197" t="s">
        <v>819</v>
      </c>
      <c r="WXI197" t="s">
        <v>819</v>
      </c>
      <c r="WXJ197" t="s">
        <v>819</v>
      </c>
      <c r="WXK197" t="s">
        <v>819</v>
      </c>
      <c r="WXL197" t="s">
        <v>819</v>
      </c>
      <c r="WXM197" t="s">
        <v>819</v>
      </c>
      <c r="WXN197" t="s">
        <v>819</v>
      </c>
      <c r="WXO197" t="s">
        <v>819</v>
      </c>
      <c r="WXP197" t="s">
        <v>819</v>
      </c>
      <c r="WXQ197" t="s">
        <v>819</v>
      </c>
      <c r="WXR197" t="s">
        <v>819</v>
      </c>
      <c r="WXS197" t="s">
        <v>819</v>
      </c>
      <c r="WXT197" t="s">
        <v>819</v>
      </c>
      <c r="WXU197" t="s">
        <v>819</v>
      </c>
      <c r="WXV197" t="s">
        <v>819</v>
      </c>
      <c r="WXW197" t="s">
        <v>819</v>
      </c>
      <c r="WXX197" t="s">
        <v>819</v>
      </c>
      <c r="WXY197" t="s">
        <v>819</v>
      </c>
      <c r="WXZ197" t="s">
        <v>819</v>
      </c>
      <c r="WYA197" t="s">
        <v>819</v>
      </c>
      <c r="WYB197" t="s">
        <v>819</v>
      </c>
      <c r="WYC197" t="s">
        <v>819</v>
      </c>
      <c r="WYD197" t="s">
        <v>819</v>
      </c>
      <c r="WYE197" t="s">
        <v>819</v>
      </c>
      <c r="WYF197" t="s">
        <v>819</v>
      </c>
      <c r="WYG197" t="s">
        <v>819</v>
      </c>
      <c r="WYH197" t="s">
        <v>819</v>
      </c>
      <c r="WYI197" t="s">
        <v>819</v>
      </c>
      <c r="WYJ197" t="s">
        <v>819</v>
      </c>
      <c r="WYK197" t="s">
        <v>819</v>
      </c>
      <c r="WYL197" t="s">
        <v>819</v>
      </c>
      <c r="WYM197" t="s">
        <v>819</v>
      </c>
      <c r="WYN197" t="s">
        <v>819</v>
      </c>
      <c r="WYO197" t="s">
        <v>819</v>
      </c>
      <c r="WYP197" t="s">
        <v>819</v>
      </c>
      <c r="WYQ197" t="s">
        <v>819</v>
      </c>
      <c r="WYR197" t="s">
        <v>819</v>
      </c>
      <c r="WYS197" t="s">
        <v>819</v>
      </c>
      <c r="WYT197" t="s">
        <v>819</v>
      </c>
      <c r="WYU197" t="s">
        <v>819</v>
      </c>
      <c r="WYV197" t="s">
        <v>819</v>
      </c>
      <c r="WYW197" t="s">
        <v>819</v>
      </c>
      <c r="WYX197" t="s">
        <v>819</v>
      </c>
      <c r="WYY197" t="s">
        <v>819</v>
      </c>
      <c r="WYZ197" t="s">
        <v>819</v>
      </c>
      <c r="WZA197" t="s">
        <v>819</v>
      </c>
      <c r="WZB197" t="s">
        <v>819</v>
      </c>
      <c r="WZC197" t="s">
        <v>819</v>
      </c>
      <c r="WZD197" t="s">
        <v>819</v>
      </c>
      <c r="WZE197" t="s">
        <v>819</v>
      </c>
      <c r="WZF197" t="s">
        <v>819</v>
      </c>
      <c r="WZG197" t="s">
        <v>819</v>
      </c>
      <c r="WZH197" t="s">
        <v>819</v>
      </c>
      <c r="WZI197" t="s">
        <v>819</v>
      </c>
      <c r="WZJ197" t="s">
        <v>819</v>
      </c>
      <c r="WZK197" t="s">
        <v>819</v>
      </c>
      <c r="WZL197" t="s">
        <v>819</v>
      </c>
      <c r="WZM197" t="s">
        <v>819</v>
      </c>
      <c r="WZN197" t="s">
        <v>819</v>
      </c>
      <c r="WZO197" t="s">
        <v>819</v>
      </c>
      <c r="WZP197" t="s">
        <v>819</v>
      </c>
      <c r="WZQ197" t="s">
        <v>819</v>
      </c>
      <c r="WZR197" t="s">
        <v>819</v>
      </c>
      <c r="WZS197" t="s">
        <v>819</v>
      </c>
      <c r="WZT197" t="s">
        <v>819</v>
      </c>
      <c r="WZU197" t="s">
        <v>819</v>
      </c>
      <c r="WZV197" t="s">
        <v>819</v>
      </c>
      <c r="WZW197" t="s">
        <v>819</v>
      </c>
      <c r="WZX197" t="s">
        <v>819</v>
      </c>
      <c r="WZY197" t="s">
        <v>819</v>
      </c>
      <c r="WZZ197" t="s">
        <v>819</v>
      </c>
      <c r="XAA197" t="s">
        <v>819</v>
      </c>
      <c r="XAB197" t="s">
        <v>819</v>
      </c>
      <c r="XAC197" t="s">
        <v>819</v>
      </c>
      <c r="XAD197" t="s">
        <v>819</v>
      </c>
      <c r="XAE197" t="s">
        <v>819</v>
      </c>
      <c r="XAF197" t="s">
        <v>819</v>
      </c>
      <c r="XAG197" t="s">
        <v>819</v>
      </c>
      <c r="XAH197" t="s">
        <v>819</v>
      </c>
      <c r="XAI197" t="s">
        <v>819</v>
      </c>
      <c r="XAJ197" t="s">
        <v>819</v>
      </c>
      <c r="XAK197" t="s">
        <v>819</v>
      </c>
      <c r="XAL197" t="s">
        <v>819</v>
      </c>
      <c r="XAM197" t="s">
        <v>819</v>
      </c>
      <c r="XAN197" t="s">
        <v>819</v>
      </c>
      <c r="XAO197" t="s">
        <v>819</v>
      </c>
      <c r="XAP197" t="s">
        <v>819</v>
      </c>
      <c r="XAQ197" t="s">
        <v>819</v>
      </c>
      <c r="XAR197" t="s">
        <v>819</v>
      </c>
      <c r="XAS197" t="s">
        <v>819</v>
      </c>
      <c r="XAT197" t="s">
        <v>819</v>
      </c>
      <c r="XAU197" t="s">
        <v>819</v>
      </c>
      <c r="XAV197" t="s">
        <v>819</v>
      </c>
      <c r="XAW197" t="s">
        <v>819</v>
      </c>
      <c r="XAX197" t="s">
        <v>819</v>
      </c>
      <c r="XAY197" t="s">
        <v>819</v>
      </c>
      <c r="XAZ197" t="s">
        <v>819</v>
      </c>
      <c r="XBA197" t="s">
        <v>819</v>
      </c>
      <c r="XBB197" t="s">
        <v>819</v>
      </c>
      <c r="XBC197" t="s">
        <v>819</v>
      </c>
      <c r="XBD197" t="s">
        <v>819</v>
      </c>
      <c r="XBE197" t="s">
        <v>819</v>
      </c>
      <c r="XBF197" t="s">
        <v>819</v>
      </c>
      <c r="XBG197" t="s">
        <v>819</v>
      </c>
      <c r="XBH197" t="s">
        <v>819</v>
      </c>
      <c r="XBI197" t="s">
        <v>819</v>
      </c>
      <c r="XBJ197" t="s">
        <v>819</v>
      </c>
      <c r="XBK197" t="s">
        <v>819</v>
      </c>
      <c r="XBL197" t="s">
        <v>819</v>
      </c>
      <c r="XBM197" t="s">
        <v>819</v>
      </c>
      <c r="XBN197" t="s">
        <v>819</v>
      </c>
      <c r="XBO197" t="s">
        <v>819</v>
      </c>
      <c r="XBP197" t="s">
        <v>819</v>
      </c>
      <c r="XBQ197" t="s">
        <v>819</v>
      </c>
      <c r="XBR197" t="s">
        <v>819</v>
      </c>
      <c r="XBS197" t="s">
        <v>819</v>
      </c>
      <c r="XBT197" t="s">
        <v>819</v>
      </c>
      <c r="XBU197" t="s">
        <v>819</v>
      </c>
      <c r="XBV197" t="s">
        <v>819</v>
      </c>
      <c r="XBW197" t="s">
        <v>819</v>
      </c>
      <c r="XBX197" t="s">
        <v>819</v>
      </c>
      <c r="XBY197" t="s">
        <v>819</v>
      </c>
      <c r="XBZ197" t="s">
        <v>819</v>
      </c>
      <c r="XCA197" t="s">
        <v>819</v>
      </c>
      <c r="XCB197" t="s">
        <v>819</v>
      </c>
      <c r="XCC197" t="s">
        <v>819</v>
      </c>
      <c r="XCD197" t="s">
        <v>819</v>
      </c>
      <c r="XCE197" t="s">
        <v>819</v>
      </c>
      <c r="XCF197" t="s">
        <v>819</v>
      </c>
      <c r="XCG197" t="s">
        <v>819</v>
      </c>
      <c r="XCH197" t="s">
        <v>819</v>
      </c>
      <c r="XCI197" t="s">
        <v>819</v>
      </c>
      <c r="XCJ197" t="s">
        <v>819</v>
      </c>
      <c r="XCK197" t="s">
        <v>819</v>
      </c>
      <c r="XCL197" t="s">
        <v>819</v>
      </c>
      <c r="XCM197" t="s">
        <v>819</v>
      </c>
      <c r="XCN197" t="s">
        <v>819</v>
      </c>
      <c r="XCO197" t="s">
        <v>819</v>
      </c>
      <c r="XCP197" t="s">
        <v>819</v>
      </c>
      <c r="XCQ197" t="s">
        <v>819</v>
      </c>
      <c r="XCR197" t="s">
        <v>819</v>
      </c>
      <c r="XCS197" t="s">
        <v>819</v>
      </c>
      <c r="XCT197" t="s">
        <v>819</v>
      </c>
      <c r="XCU197" t="s">
        <v>819</v>
      </c>
      <c r="XCV197" t="s">
        <v>819</v>
      </c>
      <c r="XCW197" t="s">
        <v>819</v>
      </c>
      <c r="XCX197" t="s">
        <v>819</v>
      </c>
      <c r="XCY197" t="s">
        <v>819</v>
      </c>
      <c r="XCZ197" t="s">
        <v>819</v>
      </c>
      <c r="XDA197" t="s">
        <v>819</v>
      </c>
      <c r="XDB197" t="s">
        <v>819</v>
      </c>
      <c r="XDC197" t="s">
        <v>819</v>
      </c>
      <c r="XDD197" t="s">
        <v>819</v>
      </c>
      <c r="XDE197" t="s">
        <v>819</v>
      </c>
      <c r="XDF197" t="s">
        <v>819</v>
      </c>
      <c r="XDG197" t="s">
        <v>819</v>
      </c>
      <c r="XDH197" t="s">
        <v>819</v>
      </c>
      <c r="XDI197" t="s">
        <v>819</v>
      </c>
      <c r="XDJ197" t="s">
        <v>819</v>
      </c>
      <c r="XDK197" t="s">
        <v>819</v>
      </c>
      <c r="XDL197" t="s">
        <v>819</v>
      </c>
      <c r="XDM197" t="s">
        <v>819</v>
      </c>
      <c r="XDN197" t="s">
        <v>819</v>
      </c>
      <c r="XDO197" t="s">
        <v>819</v>
      </c>
      <c r="XDP197" t="s">
        <v>819</v>
      </c>
      <c r="XDQ197" t="s">
        <v>819</v>
      </c>
      <c r="XDR197" t="s">
        <v>819</v>
      </c>
      <c r="XDS197" t="s">
        <v>819</v>
      </c>
      <c r="XDT197" t="s">
        <v>819</v>
      </c>
      <c r="XDU197" t="s">
        <v>819</v>
      </c>
      <c r="XDV197" t="s">
        <v>819</v>
      </c>
      <c r="XDW197" t="s">
        <v>819</v>
      </c>
      <c r="XDX197" t="s">
        <v>819</v>
      </c>
      <c r="XDY197" t="s">
        <v>819</v>
      </c>
      <c r="XDZ197" t="s">
        <v>819</v>
      </c>
      <c r="XEA197" t="s">
        <v>819</v>
      </c>
      <c r="XEB197" t="s">
        <v>819</v>
      </c>
      <c r="XEC197" t="s">
        <v>819</v>
      </c>
      <c r="XED197" t="s">
        <v>819</v>
      </c>
      <c r="XEE197" t="s">
        <v>819</v>
      </c>
      <c r="XEF197" t="s">
        <v>819</v>
      </c>
      <c r="XEG197" t="s">
        <v>819</v>
      </c>
      <c r="XEH197" t="s">
        <v>819</v>
      </c>
      <c r="XEI197" t="s">
        <v>819</v>
      </c>
      <c r="XEJ197" t="s">
        <v>819</v>
      </c>
      <c r="XEK197" t="s">
        <v>819</v>
      </c>
      <c r="XEL197" t="s">
        <v>819</v>
      </c>
      <c r="XEM197" t="s">
        <v>819</v>
      </c>
      <c r="XEN197" t="s">
        <v>819</v>
      </c>
      <c r="XEO197" t="s">
        <v>819</v>
      </c>
      <c r="XEP197" t="s">
        <v>819</v>
      </c>
      <c r="XEQ197" t="s">
        <v>819</v>
      </c>
      <c r="XER197" t="s">
        <v>819</v>
      </c>
      <c r="XES197" t="s">
        <v>819</v>
      </c>
      <c r="XET197" t="s">
        <v>819</v>
      </c>
      <c r="XEU197" t="s">
        <v>819</v>
      </c>
      <c r="XEV197" t="s">
        <v>819</v>
      </c>
      <c r="XEW197" t="s">
        <v>819</v>
      </c>
      <c r="XEX197" t="s">
        <v>819</v>
      </c>
      <c r="XEY197" t="s">
        <v>819</v>
      </c>
      <c r="XEZ197" t="s">
        <v>819</v>
      </c>
      <c r="XFA197" t="s">
        <v>819</v>
      </c>
      <c r="XFB197" t="s">
        <v>819</v>
      </c>
      <c r="XFC197" t="s">
        <v>819</v>
      </c>
      <c r="XFD197" t="s">
        <v>819</v>
      </c>
    </row>
    <row r="198" spans="1:16384" ht="70" customHeight="1" x14ac:dyDescent="0.35">
      <c r="A198" s="60" t="s">
        <v>2</v>
      </c>
      <c r="B198" s="52" t="s">
        <v>1250</v>
      </c>
      <c r="C198" s="52" t="s">
        <v>1234</v>
      </c>
      <c r="D198" s="49" t="s">
        <v>365</v>
      </c>
      <c r="E198" s="48">
        <v>8</v>
      </c>
      <c r="F198" s="48" t="s">
        <v>1251</v>
      </c>
      <c r="G198" s="63" t="s">
        <v>1236</v>
      </c>
      <c r="H198" t="s">
        <v>819</v>
      </c>
      <c r="I198" t="s">
        <v>819</v>
      </c>
      <c r="J198" t="s">
        <v>819</v>
      </c>
      <c r="K198" t="s">
        <v>819</v>
      </c>
      <c r="L198" t="s">
        <v>819</v>
      </c>
      <c r="M198" t="s">
        <v>819</v>
      </c>
      <c r="N198" t="s">
        <v>819</v>
      </c>
      <c r="O198" t="s">
        <v>819</v>
      </c>
      <c r="P198" t="s">
        <v>819</v>
      </c>
      <c r="Q198" t="s">
        <v>819</v>
      </c>
      <c r="R198" t="s">
        <v>819</v>
      </c>
      <c r="S198" t="s">
        <v>819</v>
      </c>
      <c r="T198" t="s">
        <v>819</v>
      </c>
      <c r="U198" t="s">
        <v>819</v>
      </c>
      <c r="V198" t="s">
        <v>819</v>
      </c>
      <c r="W198" t="s">
        <v>819</v>
      </c>
      <c r="X198" t="s">
        <v>819</v>
      </c>
      <c r="Y198" t="s">
        <v>819</v>
      </c>
      <c r="Z198" t="s">
        <v>819</v>
      </c>
      <c r="AA198" t="s">
        <v>819</v>
      </c>
      <c r="AB198" t="s">
        <v>819</v>
      </c>
      <c r="AC198" t="s">
        <v>819</v>
      </c>
      <c r="AD198" t="s">
        <v>819</v>
      </c>
      <c r="AE198" t="s">
        <v>819</v>
      </c>
      <c r="AF198" t="s">
        <v>819</v>
      </c>
      <c r="AG198" t="s">
        <v>819</v>
      </c>
      <c r="AH198" t="s">
        <v>819</v>
      </c>
      <c r="AI198" t="s">
        <v>819</v>
      </c>
      <c r="AJ198" t="s">
        <v>819</v>
      </c>
      <c r="AK198" t="s">
        <v>819</v>
      </c>
      <c r="AL198" t="s">
        <v>819</v>
      </c>
      <c r="AM198" t="s">
        <v>819</v>
      </c>
      <c r="AN198" t="s">
        <v>819</v>
      </c>
      <c r="AO198" t="s">
        <v>819</v>
      </c>
      <c r="AP198" t="s">
        <v>819</v>
      </c>
      <c r="AQ198" t="s">
        <v>819</v>
      </c>
      <c r="AR198" t="s">
        <v>819</v>
      </c>
      <c r="AS198" t="s">
        <v>819</v>
      </c>
      <c r="AT198" t="s">
        <v>819</v>
      </c>
      <c r="AU198" t="s">
        <v>819</v>
      </c>
      <c r="AV198" t="s">
        <v>819</v>
      </c>
      <c r="AW198" t="s">
        <v>819</v>
      </c>
      <c r="AX198" t="s">
        <v>819</v>
      </c>
      <c r="AY198" t="s">
        <v>819</v>
      </c>
      <c r="AZ198" t="s">
        <v>819</v>
      </c>
      <c r="BA198" t="s">
        <v>819</v>
      </c>
      <c r="BB198" t="s">
        <v>819</v>
      </c>
      <c r="BC198" t="s">
        <v>819</v>
      </c>
      <c r="BD198" t="s">
        <v>819</v>
      </c>
      <c r="BE198" t="s">
        <v>819</v>
      </c>
      <c r="BF198" t="s">
        <v>819</v>
      </c>
      <c r="BG198" t="s">
        <v>819</v>
      </c>
      <c r="BH198" t="s">
        <v>819</v>
      </c>
      <c r="BI198" t="s">
        <v>819</v>
      </c>
      <c r="BJ198" t="s">
        <v>819</v>
      </c>
      <c r="BK198" t="s">
        <v>819</v>
      </c>
      <c r="BL198" t="s">
        <v>819</v>
      </c>
      <c r="BM198" t="s">
        <v>819</v>
      </c>
      <c r="BN198" t="s">
        <v>819</v>
      </c>
      <c r="BO198" t="s">
        <v>819</v>
      </c>
      <c r="BP198" t="s">
        <v>819</v>
      </c>
      <c r="BQ198" t="s">
        <v>819</v>
      </c>
      <c r="BR198" t="s">
        <v>819</v>
      </c>
      <c r="BS198" t="s">
        <v>819</v>
      </c>
      <c r="BT198" t="s">
        <v>819</v>
      </c>
      <c r="BU198" t="s">
        <v>819</v>
      </c>
      <c r="BV198" t="s">
        <v>819</v>
      </c>
      <c r="BW198" t="s">
        <v>819</v>
      </c>
      <c r="BX198" t="s">
        <v>819</v>
      </c>
      <c r="BY198" t="s">
        <v>819</v>
      </c>
      <c r="BZ198" t="s">
        <v>819</v>
      </c>
      <c r="CA198" t="s">
        <v>819</v>
      </c>
      <c r="CB198" t="s">
        <v>819</v>
      </c>
      <c r="CC198" t="s">
        <v>819</v>
      </c>
      <c r="CD198" t="s">
        <v>819</v>
      </c>
      <c r="CE198" t="s">
        <v>819</v>
      </c>
      <c r="CF198" t="s">
        <v>819</v>
      </c>
      <c r="CG198" t="s">
        <v>819</v>
      </c>
      <c r="CH198" t="s">
        <v>819</v>
      </c>
      <c r="CI198" t="s">
        <v>819</v>
      </c>
      <c r="CJ198" t="s">
        <v>819</v>
      </c>
      <c r="CK198" t="s">
        <v>819</v>
      </c>
      <c r="CL198" t="s">
        <v>819</v>
      </c>
      <c r="CM198" t="s">
        <v>819</v>
      </c>
      <c r="CN198" t="s">
        <v>819</v>
      </c>
      <c r="CO198" t="s">
        <v>819</v>
      </c>
      <c r="CP198" t="s">
        <v>819</v>
      </c>
      <c r="CQ198" t="s">
        <v>819</v>
      </c>
      <c r="CR198" t="s">
        <v>819</v>
      </c>
      <c r="CS198" t="s">
        <v>819</v>
      </c>
      <c r="CT198" t="s">
        <v>819</v>
      </c>
      <c r="CU198" t="s">
        <v>819</v>
      </c>
      <c r="CV198" t="s">
        <v>819</v>
      </c>
      <c r="CW198" t="s">
        <v>819</v>
      </c>
      <c r="CX198" t="s">
        <v>819</v>
      </c>
      <c r="CY198" t="s">
        <v>819</v>
      </c>
      <c r="CZ198" t="s">
        <v>819</v>
      </c>
      <c r="DA198" t="s">
        <v>819</v>
      </c>
      <c r="DB198" t="s">
        <v>819</v>
      </c>
      <c r="DC198" t="s">
        <v>819</v>
      </c>
      <c r="DD198" t="s">
        <v>819</v>
      </c>
      <c r="DE198" t="s">
        <v>819</v>
      </c>
      <c r="DF198" t="s">
        <v>819</v>
      </c>
      <c r="DG198" t="s">
        <v>819</v>
      </c>
      <c r="DH198" t="s">
        <v>819</v>
      </c>
      <c r="DI198" t="s">
        <v>819</v>
      </c>
      <c r="DJ198" t="s">
        <v>819</v>
      </c>
      <c r="DK198" t="s">
        <v>819</v>
      </c>
      <c r="DL198" t="s">
        <v>819</v>
      </c>
      <c r="DM198" t="s">
        <v>819</v>
      </c>
      <c r="DN198" t="s">
        <v>819</v>
      </c>
      <c r="DO198" t="s">
        <v>819</v>
      </c>
      <c r="DP198" t="s">
        <v>819</v>
      </c>
      <c r="DQ198" t="s">
        <v>819</v>
      </c>
      <c r="DR198" t="s">
        <v>819</v>
      </c>
      <c r="DS198" t="s">
        <v>819</v>
      </c>
      <c r="DT198" t="s">
        <v>819</v>
      </c>
      <c r="DU198" t="s">
        <v>819</v>
      </c>
      <c r="DV198" t="s">
        <v>819</v>
      </c>
      <c r="DW198" t="s">
        <v>819</v>
      </c>
      <c r="DX198" t="s">
        <v>819</v>
      </c>
      <c r="DY198" t="s">
        <v>819</v>
      </c>
      <c r="DZ198" t="s">
        <v>819</v>
      </c>
      <c r="EA198" t="s">
        <v>819</v>
      </c>
      <c r="EB198" t="s">
        <v>819</v>
      </c>
      <c r="EC198" t="s">
        <v>819</v>
      </c>
      <c r="ED198" t="s">
        <v>819</v>
      </c>
      <c r="EE198" t="s">
        <v>819</v>
      </c>
      <c r="EF198" t="s">
        <v>819</v>
      </c>
      <c r="EG198" t="s">
        <v>819</v>
      </c>
      <c r="EH198" t="s">
        <v>819</v>
      </c>
      <c r="EI198" t="s">
        <v>819</v>
      </c>
      <c r="EJ198" t="s">
        <v>819</v>
      </c>
      <c r="EK198" t="s">
        <v>819</v>
      </c>
      <c r="EL198" t="s">
        <v>819</v>
      </c>
      <c r="EM198" t="s">
        <v>819</v>
      </c>
      <c r="EN198" t="s">
        <v>819</v>
      </c>
      <c r="EO198" t="s">
        <v>819</v>
      </c>
      <c r="EP198" t="s">
        <v>819</v>
      </c>
      <c r="EQ198" t="s">
        <v>819</v>
      </c>
      <c r="ER198" t="s">
        <v>819</v>
      </c>
      <c r="ES198" t="s">
        <v>819</v>
      </c>
      <c r="ET198" t="s">
        <v>819</v>
      </c>
      <c r="EU198" t="s">
        <v>819</v>
      </c>
      <c r="EV198" t="s">
        <v>819</v>
      </c>
      <c r="EW198" t="s">
        <v>819</v>
      </c>
      <c r="EX198" t="s">
        <v>819</v>
      </c>
      <c r="EY198" t="s">
        <v>819</v>
      </c>
      <c r="EZ198" t="s">
        <v>819</v>
      </c>
      <c r="FA198" t="s">
        <v>819</v>
      </c>
      <c r="FB198" t="s">
        <v>819</v>
      </c>
      <c r="FC198" t="s">
        <v>819</v>
      </c>
      <c r="FD198" t="s">
        <v>819</v>
      </c>
      <c r="FE198" t="s">
        <v>819</v>
      </c>
      <c r="FF198" t="s">
        <v>819</v>
      </c>
      <c r="FG198" t="s">
        <v>819</v>
      </c>
      <c r="FH198" t="s">
        <v>819</v>
      </c>
      <c r="FI198" t="s">
        <v>819</v>
      </c>
      <c r="FJ198" t="s">
        <v>819</v>
      </c>
      <c r="FK198" t="s">
        <v>819</v>
      </c>
      <c r="FL198" t="s">
        <v>819</v>
      </c>
      <c r="FM198" t="s">
        <v>819</v>
      </c>
      <c r="FN198" t="s">
        <v>819</v>
      </c>
      <c r="FO198" t="s">
        <v>819</v>
      </c>
      <c r="FP198" t="s">
        <v>819</v>
      </c>
      <c r="FQ198" t="s">
        <v>819</v>
      </c>
      <c r="FR198" t="s">
        <v>819</v>
      </c>
      <c r="FS198" t="s">
        <v>819</v>
      </c>
      <c r="FT198" t="s">
        <v>819</v>
      </c>
      <c r="FU198" t="s">
        <v>819</v>
      </c>
      <c r="FV198" t="s">
        <v>819</v>
      </c>
      <c r="FW198" t="s">
        <v>819</v>
      </c>
      <c r="FX198" t="s">
        <v>819</v>
      </c>
      <c r="FY198" t="s">
        <v>819</v>
      </c>
      <c r="FZ198" t="s">
        <v>819</v>
      </c>
      <c r="GA198" t="s">
        <v>819</v>
      </c>
      <c r="GB198" t="s">
        <v>819</v>
      </c>
      <c r="GC198" t="s">
        <v>819</v>
      </c>
      <c r="GD198" t="s">
        <v>819</v>
      </c>
      <c r="GE198" t="s">
        <v>819</v>
      </c>
      <c r="GF198" t="s">
        <v>819</v>
      </c>
      <c r="GG198" t="s">
        <v>819</v>
      </c>
      <c r="GH198" t="s">
        <v>819</v>
      </c>
      <c r="GI198" t="s">
        <v>819</v>
      </c>
      <c r="GJ198" t="s">
        <v>819</v>
      </c>
      <c r="GK198" t="s">
        <v>819</v>
      </c>
      <c r="GL198" t="s">
        <v>819</v>
      </c>
      <c r="GM198" t="s">
        <v>819</v>
      </c>
      <c r="GN198" t="s">
        <v>819</v>
      </c>
      <c r="GO198" t="s">
        <v>819</v>
      </c>
      <c r="GP198" t="s">
        <v>819</v>
      </c>
      <c r="GQ198" t="s">
        <v>819</v>
      </c>
      <c r="GR198" t="s">
        <v>819</v>
      </c>
      <c r="GS198" t="s">
        <v>819</v>
      </c>
      <c r="GT198" t="s">
        <v>819</v>
      </c>
      <c r="GU198" t="s">
        <v>819</v>
      </c>
      <c r="GV198" t="s">
        <v>819</v>
      </c>
      <c r="GW198" t="s">
        <v>819</v>
      </c>
      <c r="GX198" t="s">
        <v>819</v>
      </c>
      <c r="GY198" t="s">
        <v>819</v>
      </c>
      <c r="GZ198" t="s">
        <v>819</v>
      </c>
      <c r="HA198" t="s">
        <v>819</v>
      </c>
      <c r="HB198" t="s">
        <v>819</v>
      </c>
      <c r="HC198" t="s">
        <v>819</v>
      </c>
      <c r="HD198" t="s">
        <v>819</v>
      </c>
      <c r="HE198" t="s">
        <v>819</v>
      </c>
      <c r="HF198" t="s">
        <v>819</v>
      </c>
      <c r="HG198" t="s">
        <v>819</v>
      </c>
      <c r="HH198" t="s">
        <v>819</v>
      </c>
      <c r="HI198" t="s">
        <v>819</v>
      </c>
      <c r="HJ198" t="s">
        <v>819</v>
      </c>
      <c r="HK198" t="s">
        <v>819</v>
      </c>
      <c r="HL198" t="s">
        <v>819</v>
      </c>
      <c r="HM198" t="s">
        <v>819</v>
      </c>
      <c r="HN198" t="s">
        <v>819</v>
      </c>
      <c r="HO198" t="s">
        <v>819</v>
      </c>
      <c r="HP198" t="s">
        <v>819</v>
      </c>
      <c r="HQ198" t="s">
        <v>819</v>
      </c>
      <c r="HR198" t="s">
        <v>819</v>
      </c>
      <c r="HS198" t="s">
        <v>819</v>
      </c>
      <c r="HT198" t="s">
        <v>819</v>
      </c>
      <c r="HU198" t="s">
        <v>819</v>
      </c>
      <c r="HV198" t="s">
        <v>819</v>
      </c>
      <c r="HW198" t="s">
        <v>819</v>
      </c>
      <c r="HX198" t="s">
        <v>819</v>
      </c>
      <c r="HY198" t="s">
        <v>819</v>
      </c>
      <c r="HZ198" t="s">
        <v>819</v>
      </c>
      <c r="IA198" t="s">
        <v>819</v>
      </c>
      <c r="IB198" t="s">
        <v>819</v>
      </c>
      <c r="IC198" t="s">
        <v>819</v>
      </c>
      <c r="ID198" t="s">
        <v>819</v>
      </c>
      <c r="IE198" t="s">
        <v>819</v>
      </c>
      <c r="IF198" t="s">
        <v>819</v>
      </c>
      <c r="IG198" t="s">
        <v>819</v>
      </c>
      <c r="IH198" t="s">
        <v>819</v>
      </c>
      <c r="II198" t="s">
        <v>819</v>
      </c>
      <c r="IJ198" t="s">
        <v>819</v>
      </c>
      <c r="IK198" t="s">
        <v>819</v>
      </c>
      <c r="IL198" t="s">
        <v>819</v>
      </c>
      <c r="IM198" t="s">
        <v>819</v>
      </c>
      <c r="IN198" t="s">
        <v>819</v>
      </c>
      <c r="IO198" t="s">
        <v>819</v>
      </c>
      <c r="IP198" t="s">
        <v>819</v>
      </c>
      <c r="IQ198" t="s">
        <v>819</v>
      </c>
      <c r="IR198" t="s">
        <v>819</v>
      </c>
      <c r="IS198" t="s">
        <v>819</v>
      </c>
      <c r="IT198" t="s">
        <v>819</v>
      </c>
      <c r="IU198" t="s">
        <v>819</v>
      </c>
      <c r="IV198" t="s">
        <v>819</v>
      </c>
      <c r="IW198" t="s">
        <v>819</v>
      </c>
      <c r="IX198" t="s">
        <v>819</v>
      </c>
      <c r="IY198" t="s">
        <v>819</v>
      </c>
      <c r="IZ198" t="s">
        <v>819</v>
      </c>
      <c r="JA198" t="s">
        <v>819</v>
      </c>
      <c r="JB198" t="s">
        <v>819</v>
      </c>
      <c r="JC198" t="s">
        <v>819</v>
      </c>
      <c r="JD198" t="s">
        <v>819</v>
      </c>
      <c r="JE198" t="s">
        <v>819</v>
      </c>
      <c r="JF198" t="s">
        <v>819</v>
      </c>
      <c r="JG198" t="s">
        <v>819</v>
      </c>
      <c r="JH198" t="s">
        <v>819</v>
      </c>
      <c r="JI198" t="s">
        <v>819</v>
      </c>
      <c r="JJ198" t="s">
        <v>819</v>
      </c>
      <c r="JK198" t="s">
        <v>819</v>
      </c>
      <c r="JL198" t="s">
        <v>819</v>
      </c>
      <c r="JM198" t="s">
        <v>819</v>
      </c>
      <c r="JN198" t="s">
        <v>819</v>
      </c>
      <c r="JO198" t="s">
        <v>819</v>
      </c>
      <c r="JP198" t="s">
        <v>819</v>
      </c>
      <c r="JQ198" t="s">
        <v>819</v>
      </c>
      <c r="JR198" t="s">
        <v>819</v>
      </c>
      <c r="JS198" t="s">
        <v>819</v>
      </c>
      <c r="JT198" t="s">
        <v>819</v>
      </c>
      <c r="JU198" t="s">
        <v>819</v>
      </c>
      <c r="JV198" t="s">
        <v>819</v>
      </c>
      <c r="JW198" t="s">
        <v>819</v>
      </c>
      <c r="JX198" t="s">
        <v>819</v>
      </c>
      <c r="JY198" t="s">
        <v>819</v>
      </c>
      <c r="JZ198" t="s">
        <v>819</v>
      </c>
      <c r="KA198" t="s">
        <v>819</v>
      </c>
      <c r="KB198" t="s">
        <v>819</v>
      </c>
      <c r="KC198" t="s">
        <v>819</v>
      </c>
      <c r="KD198" t="s">
        <v>819</v>
      </c>
      <c r="KE198" t="s">
        <v>819</v>
      </c>
      <c r="KF198" t="s">
        <v>819</v>
      </c>
      <c r="KG198" t="s">
        <v>819</v>
      </c>
      <c r="KH198" t="s">
        <v>819</v>
      </c>
      <c r="KI198" t="s">
        <v>819</v>
      </c>
      <c r="KJ198" t="s">
        <v>819</v>
      </c>
      <c r="KK198" t="s">
        <v>819</v>
      </c>
      <c r="KL198" t="s">
        <v>819</v>
      </c>
      <c r="KM198" t="s">
        <v>819</v>
      </c>
      <c r="KN198" t="s">
        <v>819</v>
      </c>
      <c r="KO198" t="s">
        <v>819</v>
      </c>
      <c r="KP198" t="s">
        <v>819</v>
      </c>
      <c r="KQ198" t="s">
        <v>819</v>
      </c>
      <c r="KR198" t="s">
        <v>819</v>
      </c>
      <c r="KS198" t="s">
        <v>819</v>
      </c>
      <c r="KT198" t="s">
        <v>819</v>
      </c>
      <c r="KU198" t="s">
        <v>819</v>
      </c>
      <c r="KV198" t="s">
        <v>819</v>
      </c>
      <c r="KW198" t="s">
        <v>819</v>
      </c>
      <c r="KX198" t="s">
        <v>819</v>
      </c>
      <c r="KY198" t="s">
        <v>819</v>
      </c>
      <c r="KZ198" t="s">
        <v>819</v>
      </c>
      <c r="LA198" t="s">
        <v>819</v>
      </c>
      <c r="LB198" t="s">
        <v>819</v>
      </c>
      <c r="LC198" t="s">
        <v>819</v>
      </c>
      <c r="LD198" t="s">
        <v>819</v>
      </c>
      <c r="LE198" t="s">
        <v>819</v>
      </c>
      <c r="LF198" t="s">
        <v>819</v>
      </c>
      <c r="LG198" t="s">
        <v>819</v>
      </c>
      <c r="LH198" t="s">
        <v>819</v>
      </c>
      <c r="LI198" t="s">
        <v>819</v>
      </c>
      <c r="LJ198" t="s">
        <v>819</v>
      </c>
      <c r="LK198" t="s">
        <v>819</v>
      </c>
      <c r="LL198" t="s">
        <v>819</v>
      </c>
      <c r="LM198" t="s">
        <v>819</v>
      </c>
      <c r="LN198" t="s">
        <v>819</v>
      </c>
      <c r="LO198" t="s">
        <v>819</v>
      </c>
      <c r="LP198" t="s">
        <v>819</v>
      </c>
      <c r="LQ198" t="s">
        <v>819</v>
      </c>
      <c r="LR198" t="s">
        <v>819</v>
      </c>
      <c r="LS198" t="s">
        <v>819</v>
      </c>
      <c r="LT198" t="s">
        <v>819</v>
      </c>
      <c r="LU198" t="s">
        <v>819</v>
      </c>
      <c r="LV198" t="s">
        <v>819</v>
      </c>
      <c r="LW198" t="s">
        <v>819</v>
      </c>
      <c r="LX198" t="s">
        <v>819</v>
      </c>
      <c r="LY198" t="s">
        <v>819</v>
      </c>
      <c r="LZ198" t="s">
        <v>819</v>
      </c>
      <c r="MA198" t="s">
        <v>819</v>
      </c>
      <c r="MB198" t="s">
        <v>819</v>
      </c>
      <c r="MC198" t="s">
        <v>819</v>
      </c>
      <c r="MD198" t="s">
        <v>819</v>
      </c>
      <c r="ME198" t="s">
        <v>819</v>
      </c>
      <c r="MF198" t="s">
        <v>819</v>
      </c>
      <c r="MG198" t="s">
        <v>819</v>
      </c>
      <c r="MH198" t="s">
        <v>819</v>
      </c>
      <c r="MI198" t="s">
        <v>819</v>
      </c>
      <c r="MJ198" t="s">
        <v>819</v>
      </c>
      <c r="MK198" t="s">
        <v>819</v>
      </c>
      <c r="ML198" t="s">
        <v>819</v>
      </c>
      <c r="MM198" t="s">
        <v>819</v>
      </c>
      <c r="MN198" t="s">
        <v>819</v>
      </c>
      <c r="MO198" t="s">
        <v>819</v>
      </c>
      <c r="MP198" t="s">
        <v>819</v>
      </c>
      <c r="MQ198" t="s">
        <v>819</v>
      </c>
      <c r="MR198" t="s">
        <v>819</v>
      </c>
      <c r="MS198" t="s">
        <v>819</v>
      </c>
      <c r="MT198" t="s">
        <v>819</v>
      </c>
      <c r="MU198" t="s">
        <v>819</v>
      </c>
      <c r="MV198" t="s">
        <v>819</v>
      </c>
      <c r="MW198" t="s">
        <v>819</v>
      </c>
      <c r="MX198" t="s">
        <v>819</v>
      </c>
      <c r="MY198" t="s">
        <v>819</v>
      </c>
      <c r="MZ198" t="s">
        <v>819</v>
      </c>
      <c r="NA198" t="s">
        <v>819</v>
      </c>
      <c r="NB198" t="s">
        <v>819</v>
      </c>
      <c r="NC198" t="s">
        <v>819</v>
      </c>
      <c r="ND198" t="s">
        <v>819</v>
      </c>
      <c r="NE198" t="s">
        <v>819</v>
      </c>
      <c r="NF198" t="s">
        <v>819</v>
      </c>
      <c r="NG198" t="s">
        <v>819</v>
      </c>
      <c r="NH198" t="s">
        <v>819</v>
      </c>
      <c r="NI198" t="s">
        <v>819</v>
      </c>
      <c r="NJ198" t="s">
        <v>819</v>
      </c>
      <c r="NK198" t="s">
        <v>819</v>
      </c>
      <c r="NL198" t="s">
        <v>819</v>
      </c>
      <c r="NM198" t="s">
        <v>819</v>
      </c>
      <c r="NN198" t="s">
        <v>819</v>
      </c>
      <c r="NO198" t="s">
        <v>819</v>
      </c>
      <c r="NP198" t="s">
        <v>819</v>
      </c>
      <c r="NQ198" t="s">
        <v>819</v>
      </c>
      <c r="NR198" t="s">
        <v>819</v>
      </c>
      <c r="NS198" t="s">
        <v>819</v>
      </c>
      <c r="NT198" t="s">
        <v>819</v>
      </c>
      <c r="NU198" t="s">
        <v>819</v>
      </c>
      <c r="NV198" t="s">
        <v>819</v>
      </c>
      <c r="NW198" t="s">
        <v>819</v>
      </c>
      <c r="NX198" t="s">
        <v>819</v>
      </c>
      <c r="NY198" t="s">
        <v>819</v>
      </c>
      <c r="NZ198" t="s">
        <v>819</v>
      </c>
      <c r="OA198" t="s">
        <v>819</v>
      </c>
      <c r="OB198" t="s">
        <v>819</v>
      </c>
      <c r="OC198" t="s">
        <v>819</v>
      </c>
      <c r="OD198" t="s">
        <v>819</v>
      </c>
      <c r="OE198" t="s">
        <v>819</v>
      </c>
      <c r="OF198" t="s">
        <v>819</v>
      </c>
      <c r="OG198" t="s">
        <v>819</v>
      </c>
      <c r="OH198" t="s">
        <v>819</v>
      </c>
      <c r="OI198" t="s">
        <v>819</v>
      </c>
      <c r="OJ198" t="s">
        <v>819</v>
      </c>
      <c r="OK198" t="s">
        <v>819</v>
      </c>
      <c r="OL198" t="s">
        <v>819</v>
      </c>
      <c r="OM198" t="s">
        <v>819</v>
      </c>
      <c r="ON198" t="s">
        <v>819</v>
      </c>
      <c r="OO198" t="s">
        <v>819</v>
      </c>
      <c r="OP198" t="s">
        <v>819</v>
      </c>
      <c r="OQ198" t="s">
        <v>819</v>
      </c>
      <c r="OR198" t="s">
        <v>819</v>
      </c>
      <c r="OS198" t="s">
        <v>819</v>
      </c>
      <c r="OT198" t="s">
        <v>819</v>
      </c>
      <c r="OU198" t="s">
        <v>819</v>
      </c>
      <c r="OV198" t="s">
        <v>819</v>
      </c>
      <c r="OW198" t="s">
        <v>819</v>
      </c>
      <c r="OX198" t="s">
        <v>819</v>
      </c>
      <c r="OY198" t="s">
        <v>819</v>
      </c>
      <c r="OZ198" t="s">
        <v>819</v>
      </c>
      <c r="PA198" t="s">
        <v>819</v>
      </c>
      <c r="PB198" t="s">
        <v>819</v>
      </c>
      <c r="PC198" t="s">
        <v>819</v>
      </c>
      <c r="PD198" t="s">
        <v>819</v>
      </c>
      <c r="PE198" t="s">
        <v>819</v>
      </c>
      <c r="PF198" t="s">
        <v>819</v>
      </c>
      <c r="PG198" t="s">
        <v>819</v>
      </c>
      <c r="PH198" t="s">
        <v>819</v>
      </c>
      <c r="PI198" t="s">
        <v>819</v>
      </c>
      <c r="PJ198" t="s">
        <v>819</v>
      </c>
      <c r="PK198" t="s">
        <v>819</v>
      </c>
      <c r="PL198" t="s">
        <v>819</v>
      </c>
      <c r="PM198" t="s">
        <v>819</v>
      </c>
      <c r="PN198" t="s">
        <v>819</v>
      </c>
      <c r="PO198" t="s">
        <v>819</v>
      </c>
      <c r="PP198" t="s">
        <v>819</v>
      </c>
      <c r="PQ198" t="s">
        <v>819</v>
      </c>
      <c r="PR198" t="s">
        <v>819</v>
      </c>
      <c r="PS198" t="s">
        <v>819</v>
      </c>
      <c r="PT198" t="s">
        <v>819</v>
      </c>
      <c r="PU198" t="s">
        <v>819</v>
      </c>
      <c r="PV198" t="s">
        <v>819</v>
      </c>
      <c r="PW198" t="s">
        <v>819</v>
      </c>
      <c r="PX198" t="s">
        <v>819</v>
      </c>
      <c r="PY198" t="s">
        <v>819</v>
      </c>
      <c r="PZ198" t="s">
        <v>819</v>
      </c>
      <c r="QA198" t="s">
        <v>819</v>
      </c>
      <c r="QB198" t="s">
        <v>819</v>
      </c>
      <c r="QC198" t="s">
        <v>819</v>
      </c>
      <c r="QD198" t="s">
        <v>819</v>
      </c>
      <c r="QE198" t="s">
        <v>819</v>
      </c>
      <c r="QF198" t="s">
        <v>819</v>
      </c>
      <c r="QG198" t="s">
        <v>819</v>
      </c>
      <c r="QH198" t="s">
        <v>819</v>
      </c>
      <c r="QI198" t="s">
        <v>819</v>
      </c>
      <c r="QJ198" t="s">
        <v>819</v>
      </c>
      <c r="QK198" t="s">
        <v>819</v>
      </c>
      <c r="QL198" t="s">
        <v>819</v>
      </c>
      <c r="QM198" t="s">
        <v>819</v>
      </c>
      <c r="QN198" t="s">
        <v>819</v>
      </c>
      <c r="QO198" t="s">
        <v>819</v>
      </c>
      <c r="QP198" t="s">
        <v>819</v>
      </c>
      <c r="QQ198" t="s">
        <v>819</v>
      </c>
      <c r="QR198" t="s">
        <v>819</v>
      </c>
      <c r="QS198" t="s">
        <v>819</v>
      </c>
      <c r="QT198" t="s">
        <v>819</v>
      </c>
      <c r="QU198" t="s">
        <v>819</v>
      </c>
      <c r="QV198" t="s">
        <v>819</v>
      </c>
      <c r="QW198" t="s">
        <v>819</v>
      </c>
      <c r="QX198" t="s">
        <v>819</v>
      </c>
      <c r="QY198" t="s">
        <v>819</v>
      </c>
      <c r="QZ198" t="s">
        <v>819</v>
      </c>
      <c r="RA198" t="s">
        <v>819</v>
      </c>
      <c r="RB198" t="s">
        <v>819</v>
      </c>
      <c r="RC198" t="s">
        <v>819</v>
      </c>
      <c r="RD198" t="s">
        <v>819</v>
      </c>
      <c r="RE198" t="s">
        <v>819</v>
      </c>
      <c r="RF198" t="s">
        <v>819</v>
      </c>
      <c r="RG198" t="s">
        <v>819</v>
      </c>
      <c r="RH198" t="s">
        <v>819</v>
      </c>
      <c r="RI198" t="s">
        <v>819</v>
      </c>
      <c r="RJ198" t="s">
        <v>819</v>
      </c>
      <c r="RK198" t="s">
        <v>819</v>
      </c>
      <c r="RL198" t="s">
        <v>819</v>
      </c>
      <c r="RM198" t="s">
        <v>819</v>
      </c>
      <c r="RN198" t="s">
        <v>819</v>
      </c>
      <c r="RO198" t="s">
        <v>819</v>
      </c>
      <c r="RP198" t="s">
        <v>819</v>
      </c>
      <c r="RQ198" t="s">
        <v>819</v>
      </c>
      <c r="RR198" t="s">
        <v>819</v>
      </c>
      <c r="RS198" t="s">
        <v>819</v>
      </c>
      <c r="RT198" t="s">
        <v>819</v>
      </c>
      <c r="RU198" t="s">
        <v>819</v>
      </c>
      <c r="RV198" t="s">
        <v>819</v>
      </c>
      <c r="RW198" t="s">
        <v>819</v>
      </c>
      <c r="RX198" t="s">
        <v>819</v>
      </c>
      <c r="RY198" t="s">
        <v>819</v>
      </c>
      <c r="RZ198" t="s">
        <v>819</v>
      </c>
      <c r="SA198" t="s">
        <v>819</v>
      </c>
      <c r="SB198" t="s">
        <v>819</v>
      </c>
      <c r="SC198" t="s">
        <v>819</v>
      </c>
      <c r="SD198" t="s">
        <v>819</v>
      </c>
      <c r="SE198" t="s">
        <v>819</v>
      </c>
      <c r="SF198" t="s">
        <v>819</v>
      </c>
      <c r="SG198" t="s">
        <v>819</v>
      </c>
      <c r="SH198" t="s">
        <v>819</v>
      </c>
      <c r="SI198" t="s">
        <v>819</v>
      </c>
      <c r="SJ198" t="s">
        <v>819</v>
      </c>
      <c r="SK198" t="s">
        <v>819</v>
      </c>
      <c r="SL198" t="s">
        <v>819</v>
      </c>
      <c r="SM198" t="s">
        <v>819</v>
      </c>
      <c r="SN198" t="s">
        <v>819</v>
      </c>
      <c r="SO198" t="s">
        <v>819</v>
      </c>
      <c r="SP198" t="s">
        <v>819</v>
      </c>
      <c r="SQ198" t="s">
        <v>819</v>
      </c>
      <c r="SR198" t="s">
        <v>819</v>
      </c>
      <c r="SS198" t="s">
        <v>819</v>
      </c>
      <c r="ST198" t="s">
        <v>819</v>
      </c>
      <c r="SU198" t="s">
        <v>819</v>
      </c>
      <c r="SV198" t="s">
        <v>819</v>
      </c>
      <c r="SW198" t="s">
        <v>819</v>
      </c>
      <c r="SX198" t="s">
        <v>819</v>
      </c>
      <c r="SY198" t="s">
        <v>819</v>
      </c>
      <c r="SZ198" t="s">
        <v>819</v>
      </c>
      <c r="TA198" t="s">
        <v>819</v>
      </c>
      <c r="TB198" t="s">
        <v>819</v>
      </c>
      <c r="TC198" t="s">
        <v>819</v>
      </c>
      <c r="TD198" t="s">
        <v>819</v>
      </c>
      <c r="TE198" t="s">
        <v>819</v>
      </c>
      <c r="TF198" t="s">
        <v>819</v>
      </c>
      <c r="TG198" t="s">
        <v>819</v>
      </c>
      <c r="TH198" t="s">
        <v>819</v>
      </c>
      <c r="TI198" t="s">
        <v>819</v>
      </c>
      <c r="TJ198" t="s">
        <v>819</v>
      </c>
      <c r="TK198" t="s">
        <v>819</v>
      </c>
      <c r="TL198" t="s">
        <v>819</v>
      </c>
      <c r="TM198" t="s">
        <v>819</v>
      </c>
      <c r="TN198" t="s">
        <v>819</v>
      </c>
      <c r="TO198" t="s">
        <v>819</v>
      </c>
      <c r="TP198" t="s">
        <v>819</v>
      </c>
      <c r="TQ198" t="s">
        <v>819</v>
      </c>
      <c r="TR198" t="s">
        <v>819</v>
      </c>
      <c r="TS198" t="s">
        <v>819</v>
      </c>
      <c r="TT198" t="s">
        <v>819</v>
      </c>
      <c r="TU198" t="s">
        <v>819</v>
      </c>
      <c r="TV198" t="s">
        <v>819</v>
      </c>
      <c r="TW198" t="s">
        <v>819</v>
      </c>
      <c r="TX198" t="s">
        <v>819</v>
      </c>
      <c r="TY198" t="s">
        <v>819</v>
      </c>
      <c r="TZ198" t="s">
        <v>819</v>
      </c>
      <c r="UA198" t="s">
        <v>819</v>
      </c>
      <c r="UB198" t="s">
        <v>819</v>
      </c>
      <c r="UC198" t="s">
        <v>819</v>
      </c>
      <c r="UD198" t="s">
        <v>819</v>
      </c>
      <c r="UE198" t="s">
        <v>819</v>
      </c>
      <c r="UF198" t="s">
        <v>819</v>
      </c>
      <c r="UG198" t="s">
        <v>819</v>
      </c>
      <c r="UH198" t="s">
        <v>819</v>
      </c>
      <c r="UI198" t="s">
        <v>819</v>
      </c>
      <c r="UJ198" t="s">
        <v>819</v>
      </c>
      <c r="UK198" t="s">
        <v>819</v>
      </c>
      <c r="UL198" t="s">
        <v>819</v>
      </c>
      <c r="UM198" t="s">
        <v>819</v>
      </c>
      <c r="UN198" t="s">
        <v>819</v>
      </c>
      <c r="UO198" t="s">
        <v>819</v>
      </c>
      <c r="UP198" t="s">
        <v>819</v>
      </c>
      <c r="UQ198" t="s">
        <v>819</v>
      </c>
      <c r="UR198" t="s">
        <v>819</v>
      </c>
      <c r="US198" t="s">
        <v>819</v>
      </c>
      <c r="UT198" t="s">
        <v>819</v>
      </c>
      <c r="UU198" t="s">
        <v>819</v>
      </c>
      <c r="UV198" t="s">
        <v>819</v>
      </c>
      <c r="UW198" t="s">
        <v>819</v>
      </c>
      <c r="UX198" t="s">
        <v>819</v>
      </c>
      <c r="UY198" t="s">
        <v>819</v>
      </c>
      <c r="UZ198" t="s">
        <v>819</v>
      </c>
      <c r="VA198" t="s">
        <v>819</v>
      </c>
      <c r="VB198" t="s">
        <v>819</v>
      </c>
      <c r="VC198" t="s">
        <v>819</v>
      </c>
      <c r="VD198" t="s">
        <v>819</v>
      </c>
      <c r="VE198" t="s">
        <v>819</v>
      </c>
      <c r="VF198" t="s">
        <v>819</v>
      </c>
      <c r="VG198" t="s">
        <v>819</v>
      </c>
      <c r="VH198" t="s">
        <v>819</v>
      </c>
      <c r="VI198" t="s">
        <v>819</v>
      </c>
      <c r="VJ198" t="s">
        <v>819</v>
      </c>
      <c r="VK198" t="s">
        <v>819</v>
      </c>
      <c r="VL198" t="s">
        <v>819</v>
      </c>
      <c r="VM198" t="s">
        <v>819</v>
      </c>
      <c r="VN198" t="s">
        <v>819</v>
      </c>
      <c r="VO198" t="s">
        <v>819</v>
      </c>
      <c r="VP198" t="s">
        <v>819</v>
      </c>
      <c r="VQ198" t="s">
        <v>819</v>
      </c>
      <c r="VR198" t="s">
        <v>819</v>
      </c>
      <c r="VS198" t="s">
        <v>819</v>
      </c>
      <c r="VT198" t="s">
        <v>819</v>
      </c>
      <c r="VU198" t="s">
        <v>819</v>
      </c>
      <c r="VV198" t="s">
        <v>819</v>
      </c>
      <c r="VW198" t="s">
        <v>819</v>
      </c>
      <c r="VX198" t="s">
        <v>819</v>
      </c>
      <c r="VY198" t="s">
        <v>819</v>
      </c>
      <c r="VZ198" t="s">
        <v>819</v>
      </c>
      <c r="WA198" t="s">
        <v>819</v>
      </c>
      <c r="WB198" t="s">
        <v>819</v>
      </c>
      <c r="WC198" t="s">
        <v>819</v>
      </c>
      <c r="WD198" t="s">
        <v>819</v>
      </c>
      <c r="WE198" t="s">
        <v>819</v>
      </c>
      <c r="WF198" t="s">
        <v>819</v>
      </c>
      <c r="WG198" t="s">
        <v>819</v>
      </c>
      <c r="WH198" t="s">
        <v>819</v>
      </c>
      <c r="WI198" t="s">
        <v>819</v>
      </c>
      <c r="WJ198" t="s">
        <v>819</v>
      </c>
      <c r="WK198" t="s">
        <v>819</v>
      </c>
      <c r="WL198" t="s">
        <v>819</v>
      </c>
      <c r="WM198" t="s">
        <v>819</v>
      </c>
      <c r="WN198" t="s">
        <v>819</v>
      </c>
      <c r="WO198" t="s">
        <v>819</v>
      </c>
      <c r="WP198" t="s">
        <v>819</v>
      </c>
      <c r="WQ198" t="s">
        <v>819</v>
      </c>
      <c r="WR198" t="s">
        <v>819</v>
      </c>
      <c r="WS198" t="s">
        <v>819</v>
      </c>
      <c r="WT198" t="s">
        <v>819</v>
      </c>
      <c r="WU198" t="s">
        <v>819</v>
      </c>
      <c r="WV198" t="s">
        <v>819</v>
      </c>
      <c r="WW198" t="s">
        <v>819</v>
      </c>
      <c r="WX198" t="s">
        <v>819</v>
      </c>
      <c r="WY198" t="s">
        <v>819</v>
      </c>
      <c r="WZ198" t="s">
        <v>819</v>
      </c>
      <c r="XA198" t="s">
        <v>819</v>
      </c>
      <c r="XB198" t="s">
        <v>819</v>
      </c>
      <c r="XC198" t="s">
        <v>819</v>
      </c>
      <c r="XD198" t="s">
        <v>819</v>
      </c>
      <c r="XE198" t="s">
        <v>819</v>
      </c>
      <c r="XF198" t="s">
        <v>819</v>
      </c>
      <c r="XG198" t="s">
        <v>819</v>
      </c>
      <c r="XH198" t="s">
        <v>819</v>
      </c>
      <c r="XI198" t="s">
        <v>819</v>
      </c>
      <c r="XJ198" t="s">
        <v>819</v>
      </c>
      <c r="XK198" t="s">
        <v>819</v>
      </c>
      <c r="XL198" t="s">
        <v>819</v>
      </c>
      <c r="XM198" t="s">
        <v>819</v>
      </c>
      <c r="XN198" t="s">
        <v>819</v>
      </c>
      <c r="XO198" t="s">
        <v>819</v>
      </c>
      <c r="XP198" t="s">
        <v>819</v>
      </c>
      <c r="XQ198" t="s">
        <v>819</v>
      </c>
      <c r="XR198" t="s">
        <v>819</v>
      </c>
      <c r="XS198" t="s">
        <v>819</v>
      </c>
      <c r="XT198" t="s">
        <v>819</v>
      </c>
      <c r="XU198" t="s">
        <v>819</v>
      </c>
      <c r="XV198" t="s">
        <v>819</v>
      </c>
      <c r="XW198" t="s">
        <v>819</v>
      </c>
      <c r="XX198" t="s">
        <v>819</v>
      </c>
      <c r="XY198" t="s">
        <v>819</v>
      </c>
      <c r="XZ198" t="s">
        <v>819</v>
      </c>
      <c r="YA198" t="s">
        <v>819</v>
      </c>
      <c r="YB198" t="s">
        <v>819</v>
      </c>
      <c r="YC198" t="s">
        <v>819</v>
      </c>
      <c r="YD198" t="s">
        <v>819</v>
      </c>
      <c r="YE198" t="s">
        <v>819</v>
      </c>
      <c r="YF198" t="s">
        <v>819</v>
      </c>
      <c r="YG198" t="s">
        <v>819</v>
      </c>
      <c r="YH198" t="s">
        <v>819</v>
      </c>
      <c r="YI198" t="s">
        <v>819</v>
      </c>
      <c r="YJ198" t="s">
        <v>819</v>
      </c>
      <c r="YK198" t="s">
        <v>819</v>
      </c>
      <c r="YL198" t="s">
        <v>819</v>
      </c>
      <c r="YM198" t="s">
        <v>819</v>
      </c>
      <c r="YN198" t="s">
        <v>819</v>
      </c>
      <c r="YO198" t="s">
        <v>819</v>
      </c>
      <c r="YP198" t="s">
        <v>819</v>
      </c>
      <c r="YQ198" t="s">
        <v>819</v>
      </c>
      <c r="YR198" t="s">
        <v>819</v>
      </c>
      <c r="YS198" t="s">
        <v>819</v>
      </c>
      <c r="YT198" t="s">
        <v>819</v>
      </c>
      <c r="YU198" t="s">
        <v>819</v>
      </c>
      <c r="YV198" t="s">
        <v>819</v>
      </c>
      <c r="YW198" t="s">
        <v>819</v>
      </c>
      <c r="YX198" t="s">
        <v>819</v>
      </c>
      <c r="YY198" t="s">
        <v>819</v>
      </c>
      <c r="YZ198" t="s">
        <v>819</v>
      </c>
      <c r="ZA198" t="s">
        <v>819</v>
      </c>
      <c r="ZB198" t="s">
        <v>819</v>
      </c>
      <c r="ZC198" t="s">
        <v>819</v>
      </c>
      <c r="ZD198" t="s">
        <v>819</v>
      </c>
      <c r="ZE198" t="s">
        <v>819</v>
      </c>
      <c r="ZF198" t="s">
        <v>819</v>
      </c>
      <c r="ZG198" t="s">
        <v>819</v>
      </c>
      <c r="ZH198" t="s">
        <v>819</v>
      </c>
      <c r="ZI198" t="s">
        <v>819</v>
      </c>
      <c r="ZJ198" t="s">
        <v>819</v>
      </c>
      <c r="ZK198" t="s">
        <v>819</v>
      </c>
      <c r="ZL198" t="s">
        <v>819</v>
      </c>
      <c r="ZM198" t="s">
        <v>819</v>
      </c>
      <c r="ZN198" t="s">
        <v>819</v>
      </c>
      <c r="ZO198" t="s">
        <v>819</v>
      </c>
      <c r="ZP198" t="s">
        <v>819</v>
      </c>
      <c r="ZQ198" t="s">
        <v>819</v>
      </c>
      <c r="ZR198" t="s">
        <v>819</v>
      </c>
      <c r="ZS198" t="s">
        <v>819</v>
      </c>
      <c r="ZT198" t="s">
        <v>819</v>
      </c>
      <c r="ZU198" t="s">
        <v>819</v>
      </c>
      <c r="ZV198" t="s">
        <v>819</v>
      </c>
      <c r="ZW198" t="s">
        <v>819</v>
      </c>
      <c r="ZX198" t="s">
        <v>819</v>
      </c>
      <c r="ZY198" t="s">
        <v>819</v>
      </c>
      <c r="ZZ198" t="s">
        <v>819</v>
      </c>
      <c r="AAA198" t="s">
        <v>819</v>
      </c>
      <c r="AAB198" t="s">
        <v>819</v>
      </c>
      <c r="AAC198" t="s">
        <v>819</v>
      </c>
      <c r="AAD198" t="s">
        <v>819</v>
      </c>
      <c r="AAE198" t="s">
        <v>819</v>
      </c>
      <c r="AAF198" t="s">
        <v>819</v>
      </c>
      <c r="AAG198" t="s">
        <v>819</v>
      </c>
      <c r="AAH198" t="s">
        <v>819</v>
      </c>
      <c r="AAI198" t="s">
        <v>819</v>
      </c>
      <c r="AAJ198" t="s">
        <v>819</v>
      </c>
      <c r="AAK198" t="s">
        <v>819</v>
      </c>
      <c r="AAL198" t="s">
        <v>819</v>
      </c>
      <c r="AAM198" t="s">
        <v>819</v>
      </c>
      <c r="AAN198" t="s">
        <v>819</v>
      </c>
      <c r="AAO198" t="s">
        <v>819</v>
      </c>
      <c r="AAP198" t="s">
        <v>819</v>
      </c>
      <c r="AAQ198" t="s">
        <v>819</v>
      </c>
      <c r="AAR198" t="s">
        <v>819</v>
      </c>
      <c r="AAS198" t="s">
        <v>819</v>
      </c>
      <c r="AAT198" t="s">
        <v>819</v>
      </c>
      <c r="AAU198" t="s">
        <v>819</v>
      </c>
      <c r="AAV198" t="s">
        <v>819</v>
      </c>
      <c r="AAW198" t="s">
        <v>819</v>
      </c>
      <c r="AAX198" t="s">
        <v>819</v>
      </c>
      <c r="AAY198" t="s">
        <v>819</v>
      </c>
      <c r="AAZ198" t="s">
        <v>819</v>
      </c>
      <c r="ABA198" t="s">
        <v>819</v>
      </c>
      <c r="ABB198" t="s">
        <v>819</v>
      </c>
      <c r="ABC198" t="s">
        <v>819</v>
      </c>
      <c r="ABD198" t="s">
        <v>819</v>
      </c>
      <c r="ABE198" t="s">
        <v>819</v>
      </c>
      <c r="ABF198" t="s">
        <v>819</v>
      </c>
      <c r="ABG198" t="s">
        <v>819</v>
      </c>
      <c r="ABH198" t="s">
        <v>819</v>
      </c>
      <c r="ABI198" t="s">
        <v>819</v>
      </c>
      <c r="ABJ198" t="s">
        <v>819</v>
      </c>
      <c r="ABK198" t="s">
        <v>819</v>
      </c>
      <c r="ABL198" t="s">
        <v>819</v>
      </c>
      <c r="ABM198" t="s">
        <v>819</v>
      </c>
      <c r="ABN198" t="s">
        <v>819</v>
      </c>
      <c r="ABO198" t="s">
        <v>819</v>
      </c>
      <c r="ABP198" t="s">
        <v>819</v>
      </c>
      <c r="ABQ198" t="s">
        <v>819</v>
      </c>
      <c r="ABR198" t="s">
        <v>819</v>
      </c>
      <c r="ABS198" t="s">
        <v>819</v>
      </c>
      <c r="ABT198" t="s">
        <v>819</v>
      </c>
      <c r="ABU198" t="s">
        <v>819</v>
      </c>
      <c r="ABV198" t="s">
        <v>819</v>
      </c>
      <c r="ABW198" t="s">
        <v>819</v>
      </c>
      <c r="ABX198" t="s">
        <v>819</v>
      </c>
      <c r="ABY198" t="s">
        <v>819</v>
      </c>
      <c r="ABZ198" t="s">
        <v>819</v>
      </c>
      <c r="ACA198" t="s">
        <v>819</v>
      </c>
      <c r="ACB198" t="s">
        <v>819</v>
      </c>
      <c r="ACC198" t="s">
        <v>819</v>
      </c>
      <c r="ACD198" t="s">
        <v>819</v>
      </c>
      <c r="ACE198" t="s">
        <v>819</v>
      </c>
      <c r="ACF198" t="s">
        <v>819</v>
      </c>
      <c r="ACG198" t="s">
        <v>819</v>
      </c>
      <c r="ACH198" t="s">
        <v>819</v>
      </c>
      <c r="ACI198" t="s">
        <v>819</v>
      </c>
      <c r="ACJ198" t="s">
        <v>819</v>
      </c>
      <c r="ACK198" t="s">
        <v>819</v>
      </c>
      <c r="ACL198" t="s">
        <v>819</v>
      </c>
      <c r="ACM198" t="s">
        <v>819</v>
      </c>
      <c r="ACN198" t="s">
        <v>819</v>
      </c>
      <c r="ACO198" t="s">
        <v>819</v>
      </c>
      <c r="ACP198" t="s">
        <v>819</v>
      </c>
      <c r="ACQ198" t="s">
        <v>819</v>
      </c>
      <c r="ACR198" t="s">
        <v>819</v>
      </c>
      <c r="ACS198" t="s">
        <v>819</v>
      </c>
      <c r="ACT198" t="s">
        <v>819</v>
      </c>
      <c r="ACU198" t="s">
        <v>819</v>
      </c>
      <c r="ACV198" t="s">
        <v>819</v>
      </c>
      <c r="ACW198" t="s">
        <v>819</v>
      </c>
      <c r="ACX198" t="s">
        <v>819</v>
      </c>
      <c r="ACY198" t="s">
        <v>819</v>
      </c>
      <c r="ACZ198" t="s">
        <v>819</v>
      </c>
      <c r="ADA198" t="s">
        <v>819</v>
      </c>
      <c r="ADB198" t="s">
        <v>819</v>
      </c>
      <c r="ADC198" t="s">
        <v>819</v>
      </c>
      <c r="ADD198" t="s">
        <v>819</v>
      </c>
      <c r="ADE198" t="s">
        <v>819</v>
      </c>
      <c r="ADF198" t="s">
        <v>819</v>
      </c>
      <c r="ADG198" t="s">
        <v>819</v>
      </c>
      <c r="ADH198" t="s">
        <v>819</v>
      </c>
      <c r="ADI198" t="s">
        <v>819</v>
      </c>
      <c r="ADJ198" t="s">
        <v>819</v>
      </c>
      <c r="ADK198" t="s">
        <v>819</v>
      </c>
      <c r="ADL198" t="s">
        <v>819</v>
      </c>
      <c r="ADM198" t="s">
        <v>819</v>
      </c>
      <c r="ADN198" t="s">
        <v>819</v>
      </c>
      <c r="ADO198" t="s">
        <v>819</v>
      </c>
      <c r="ADP198" t="s">
        <v>819</v>
      </c>
      <c r="ADQ198" t="s">
        <v>819</v>
      </c>
      <c r="ADR198" t="s">
        <v>819</v>
      </c>
      <c r="ADS198" t="s">
        <v>819</v>
      </c>
      <c r="ADT198" t="s">
        <v>819</v>
      </c>
      <c r="ADU198" t="s">
        <v>819</v>
      </c>
      <c r="ADV198" t="s">
        <v>819</v>
      </c>
      <c r="ADW198" t="s">
        <v>819</v>
      </c>
      <c r="ADX198" t="s">
        <v>819</v>
      </c>
      <c r="ADY198" t="s">
        <v>819</v>
      </c>
      <c r="ADZ198" t="s">
        <v>819</v>
      </c>
      <c r="AEA198" t="s">
        <v>819</v>
      </c>
      <c r="AEB198" t="s">
        <v>819</v>
      </c>
      <c r="AEC198" t="s">
        <v>819</v>
      </c>
      <c r="AED198" t="s">
        <v>819</v>
      </c>
      <c r="AEE198" t="s">
        <v>819</v>
      </c>
      <c r="AEF198" t="s">
        <v>819</v>
      </c>
      <c r="AEG198" t="s">
        <v>819</v>
      </c>
      <c r="AEH198" t="s">
        <v>819</v>
      </c>
      <c r="AEI198" t="s">
        <v>819</v>
      </c>
      <c r="AEJ198" t="s">
        <v>819</v>
      </c>
      <c r="AEK198" t="s">
        <v>819</v>
      </c>
      <c r="AEL198" t="s">
        <v>819</v>
      </c>
      <c r="AEM198" t="s">
        <v>819</v>
      </c>
      <c r="AEN198" t="s">
        <v>819</v>
      </c>
      <c r="AEO198" t="s">
        <v>819</v>
      </c>
      <c r="AEP198" t="s">
        <v>819</v>
      </c>
      <c r="AEQ198" t="s">
        <v>819</v>
      </c>
      <c r="AER198" t="s">
        <v>819</v>
      </c>
      <c r="AES198" t="s">
        <v>819</v>
      </c>
      <c r="AET198" t="s">
        <v>819</v>
      </c>
      <c r="AEU198" t="s">
        <v>819</v>
      </c>
      <c r="AEV198" t="s">
        <v>819</v>
      </c>
      <c r="AEW198" t="s">
        <v>819</v>
      </c>
      <c r="AEX198" t="s">
        <v>819</v>
      </c>
      <c r="AEY198" t="s">
        <v>819</v>
      </c>
      <c r="AEZ198" t="s">
        <v>819</v>
      </c>
      <c r="AFA198" t="s">
        <v>819</v>
      </c>
      <c r="AFB198" t="s">
        <v>819</v>
      </c>
      <c r="AFC198" t="s">
        <v>819</v>
      </c>
      <c r="AFD198" t="s">
        <v>819</v>
      </c>
      <c r="AFE198" t="s">
        <v>819</v>
      </c>
      <c r="AFF198" t="s">
        <v>819</v>
      </c>
      <c r="AFG198" t="s">
        <v>819</v>
      </c>
      <c r="AFH198" t="s">
        <v>819</v>
      </c>
      <c r="AFI198" t="s">
        <v>819</v>
      </c>
      <c r="AFJ198" t="s">
        <v>819</v>
      </c>
      <c r="AFK198" t="s">
        <v>819</v>
      </c>
      <c r="AFL198" t="s">
        <v>819</v>
      </c>
      <c r="AFM198" t="s">
        <v>819</v>
      </c>
      <c r="AFN198" t="s">
        <v>819</v>
      </c>
      <c r="AFO198" t="s">
        <v>819</v>
      </c>
      <c r="AFP198" t="s">
        <v>819</v>
      </c>
      <c r="AFQ198" t="s">
        <v>819</v>
      </c>
      <c r="AFR198" t="s">
        <v>819</v>
      </c>
      <c r="AFS198" t="s">
        <v>819</v>
      </c>
      <c r="AFT198" t="s">
        <v>819</v>
      </c>
      <c r="AFU198" t="s">
        <v>819</v>
      </c>
      <c r="AFV198" t="s">
        <v>819</v>
      </c>
      <c r="AFW198" t="s">
        <v>819</v>
      </c>
      <c r="AFX198" t="s">
        <v>819</v>
      </c>
      <c r="AFY198" t="s">
        <v>819</v>
      </c>
      <c r="AFZ198" t="s">
        <v>819</v>
      </c>
      <c r="AGA198" t="s">
        <v>819</v>
      </c>
      <c r="AGB198" t="s">
        <v>819</v>
      </c>
      <c r="AGC198" t="s">
        <v>819</v>
      </c>
      <c r="AGD198" t="s">
        <v>819</v>
      </c>
      <c r="AGE198" t="s">
        <v>819</v>
      </c>
      <c r="AGF198" t="s">
        <v>819</v>
      </c>
      <c r="AGG198" t="s">
        <v>819</v>
      </c>
      <c r="AGH198" t="s">
        <v>819</v>
      </c>
      <c r="AGI198" t="s">
        <v>819</v>
      </c>
      <c r="AGJ198" t="s">
        <v>819</v>
      </c>
      <c r="AGK198" t="s">
        <v>819</v>
      </c>
      <c r="AGL198" t="s">
        <v>819</v>
      </c>
      <c r="AGM198" t="s">
        <v>819</v>
      </c>
      <c r="AGN198" t="s">
        <v>819</v>
      </c>
      <c r="AGO198" t="s">
        <v>819</v>
      </c>
      <c r="AGP198" t="s">
        <v>819</v>
      </c>
      <c r="AGQ198" t="s">
        <v>819</v>
      </c>
      <c r="AGR198" t="s">
        <v>819</v>
      </c>
      <c r="AGS198" t="s">
        <v>819</v>
      </c>
      <c r="AGT198" t="s">
        <v>819</v>
      </c>
      <c r="AGU198" t="s">
        <v>819</v>
      </c>
      <c r="AGV198" t="s">
        <v>819</v>
      </c>
      <c r="AGW198" t="s">
        <v>819</v>
      </c>
      <c r="AGX198" t="s">
        <v>819</v>
      </c>
      <c r="AGY198" t="s">
        <v>819</v>
      </c>
      <c r="AGZ198" t="s">
        <v>819</v>
      </c>
      <c r="AHA198" t="s">
        <v>819</v>
      </c>
      <c r="AHB198" t="s">
        <v>819</v>
      </c>
      <c r="AHC198" t="s">
        <v>819</v>
      </c>
      <c r="AHD198" t="s">
        <v>819</v>
      </c>
      <c r="AHE198" t="s">
        <v>819</v>
      </c>
      <c r="AHF198" t="s">
        <v>819</v>
      </c>
      <c r="AHG198" t="s">
        <v>819</v>
      </c>
      <c r="AHH198" t="s">
        <v>819</v>
      </c>
      <c r="AHI198" t="s">
        <v>819</v>
      </c>
      <c r="AHJ198" t="s">
        <v>819</v>
      </c>
      <c r="AHK198" t="s">
        <v>819</v>
      </c>
      <c r="AHL198" t="s">
        <v>819</v>
      </c>
      <c r="AHM198" t="s">
        <v>819</v>
      </c>
      <c r="AHN198" t="s">
        <v>819</v>
      </c>
      <c r="AHO198" t="s">
        <v>819</v>
      </c>
      <c r="AHP198" t="s">
        <v>819</v>
      </c>
      <c r="AHQ198" t="s">
        <v>819</v>
      </c>
      <c r="AHR198" t="s">
        <v>819</v>
      </c>
      <c r="AHS198" t="s">
        <v>819</v>
      </c>
      <c r="AHT198" t="s">
        <v>819</v>
      </c>
      <c r="AHU198" t="s">
        <v>819</v>
      </c>
      <c r="AHV198" t="s">
        <v>819</v>
      </c>
      <c r="AHW198" t="s">
        <v>819</v>
      </c>
      <c r="AHX198" t="s">
        <v>819</v>
      </c>
      <c r="AHY198" t="s">
        <v>819</v>
      </c>
      <c r="AHZ198" t="s">
        <v>819</v>
      </c>
      <c r="AIA198" t="s">
        <v>819</v>
      </c>
      <c r="AIB198" t="s">
        <v>819</v>
      </c>
      <c r="AIC198" t="s">
        <v>819</v>
      </c>
      <c r="AID198" t="s">
        <v>819</v>
      </c>
      <c r="AIE198" t="s">
        <v>819</v>
      </c>
      <c r="AIF198" t="s">
        <v>819</v>
      </c>
      <c r="AIG198" t="s">
        <v>819</v>
      </c>
      <c r="AIH198" t="s">
        <v>819</v>
      </c>
      <c r="AII198" t="s">
        <v>819</v>
      </c>
      <c r="AIJ198" t="s">
        <v>819</v>
      </c>
      <c r="AIK198" t="s">
        <v>819</v>
      </c>
      <c r="AIL198" t="s">
        <v>819</v>
      </c>
      <c r="AIM198" t="s">
        <v>819</v>
      </c>
      <c r="AIN198" t="s">
        <v>819</v>
      </c>
      <c r="AIO198" t="s">
        <v>819</v>
      </c>
      <c r="AIP198" t="s">
        <v>819</v>
      </c>
      <c r="AIQ198" t="s">
        <v>819</v>
      </c>
      <c r="AIR198" t="s">
        <v>819</v>
      </c>
      <c r="AIS198" t="s">
        <v>819</v>
      </c>
      <c r="AIT198" t="s">
        <v>819</v>
      </c>
      <c r="AIU198" t="s">
        <v>819</v>
      </c>
      <c r="AIV198" t="s">
        <v>819</v>
      </c>
      <c r="AIW198" t="s">
        <v>819</v>
      </c>
      <c r="AIX198" t="s">
        <v>819</v>
      </c>
      <c r="AIY198" t="s">
        <v>819</v>
      </c>
      <c r="AIZ198" t="s">
        <v>819</v>
      </c>
      <c r="AJA198" t="s">
        <v>819</v>
      </c>
      <c r="AJB198" t="s">
        <v>819</v>
      </c>
      <c r="AJC198" t="s">
        <v>819</v>
      </c>
      <c r="AJD198" t="s">
        <v>819</v>
      </c>
      <c r="AJE198" t="s">
        <v>819</v>
      </c>
      <c r="AJF198" t="s">
        <v>819</v>
      </c>
      <c r="AJG198" t="s">
        <v>819</v>
      </c>
      <c r="AJH198" t="s">
        <v>819</v>
      </c>
      <c r="AJI198" t="s">
        <v>819</v>
      </c>
      <c r="AJJ198" t="s">
        <v>819</v>
      </c>
      <c r="AJK198" t="s">
        <v>819</v>
      </c>
      <c r="AJL198" t="s">
        <v>819</v>
      </c>
      <c r="AJM198" t="s">
        <v>819</v>
      </c>
      <c r="AJN198" t="s">
        <v>819</v>
      </c>
      <c r="AJO198" t="s">
        <v>819</v>
      </c>
      <c r="AJP198" t="s">
        <v>819</v>
      </c>
      <c r="AJQ198" t="s">
        <v>819</v>
      </c>
      <c r="AJR198" t="s">
        <v>819</v>
      </c>
      <c r="AJS198" t="s">
        <v>819</v>
      </c>
      <c r="AJT198" t="s">
        <v>819</v>
      </c>
      <c r="AJU198" t="s">
        <v>819</v>
      </c>
      <c r="AJV198" t="s">
        <v>819</v>
      </c>
      <c r="AJW198" t="s">
        <v>819</v>
      </c>
      <c r="AJX198" t="s">
        <v>819</v>
      </c>
      <c r="AJY198" t="s">
        <v>819</v>
      </c>
      <c r="AJZ198" t="s">
        <v>819</v>
      </c>
      <c r="AKA198" t="s">
        <v>819</v>
      </c>
      <c r="AKB198" t="s">
        <v>819</v>
      </c>
      <c r="AKC198" t="s">
        <v>819</v>
      </c>
      <c r="AKD198" t="s">
        <v>819</v>
      </c>
      <c r="AKE198" t="s">
        <v>819</v>
      </c>
      <c r="AKF198" t="s">
        <v>819</v>
      </c>
      <c r="AKG198" t="s">
        <v>819</v>
      </c>
      <c r="AKH198" t="s">
        <v>819</v>
      </c>
      <c r="AKI198" t="s">
        <v>819</v>
      </c>
      <c r="AKJ198" t="s">
        <v>819</v>
      </c>
      <c r="AKK198" t="s">
        <v>819</v>
      </c>
      <c r="AKL198" t="s">
        <v>819</v>
      </c>
      <c r="AKM198" t="s">
        <v>819</v>
      </c>
      <c r="AKN198" t="s">
        <v>819</v>
      </c>
      <c r="AKO198" t="s">
        <v>819</v>
      </c>
      <c r="AKP198" t="s">
        <v>819</v>
      </c>
      <c r="AKQ198" t="s">
        <v>819</v>
      </c>
      <c r="AKR198" t="s">
        <v>819</v>
      </c>
      <c r="AKS198" t="s">
        <v>819</v>
      </c>
      <c r="AKT198" t="s">
        <v>819</v>
      </c>
      <c r="AKU198" t="s">
        <v>819</v>
      </c>
      <c r="AKV198" t="s">
        <v>819</v>
      </c>
      <c r="AKW198" t="s">
        <v>819</v>
      </c>
      <c r="AKX198" t="s">
        <v>819</v>
      </c>
      <c r="AKY198" t="s">
        <v>819</v>
      </c>
      <c r="AKZ198" t="s">
        <v>819</v>
      </c>
      <c r="ALA198" t="s">
        <v>819</v>
      </c>
      <c r="ALB198" t="s">
        <v>819</v>
      </c>
      <c r="ALC198" t="s">
        <v>819</v>
      </c>
      <c r="ALD198" t="s">
        <v>819</v>
      </c>
      <c r="ALE198" t="s">
        <v>819</v>
      </c>
      <c r="ALF198" t="s">
        <v>819</v>
      </c>
      <c r="ALG198" t="s">
        <v>819</v>
      </c>
      <c r="ALH198" t="s">
        <v>819</v>
      </c>
      <c r="ALI198" t="s">
        <v>819</v>
      </c>
      <c r="ALJ198" t="s">
        <v>819</v>
      </c>
      <c r="ALK198" t="s">
        <v>819</v>
      </c>
      <c r="ALL198" t="s">
        <v>819</v>
      </c>
      <c r="ALM198" t="s">
        <v>819</v>
      </c>
      <c r="ALN198" t="s">
        <v>819</v>
      </c>
      <c r="ALO198" t="s">
        <v>819</v>
      </c>
      <c r="ALP198" t="s">
        <v>819</v>
      </c>
      <c r="ALQ198" t="s">
        <v>819</v>
      </c>
      <c r="ALR198" t="s">
        <v>819</v>
      </c>
      <c r="ALS198" t="s">
        <v>819</v>
      </c>
      <c r="ALT198" t="s">
        <v>819</v>
      </c>
      <c r="ALU198" t="s">
        <v>819</v>
      </c>
      <c r="ALV198" t="s">
        <v>819</v>
      </c>
      <c r="ALW198" t="s">
        <v>819</v>
      </c>
      <c r="ALX198" t="s">
        <v>819</v>
      </c>
      <c r="ALY198" t="s">
        <v>819</v>
      </c>
      <c r="ALZ198" t="s">
        <v>819</v>
      </c>
      <c r="AMA198" t="s">
        <v>819</v>
      </c>
      <c r="AMB198" t="s">
        <v>819</v>
      </c>
      <c r="AMC198" t="s">
        <v>819</v>
      </c>
      <c r="AMD198" t="s">
        <v>819</v>
      </c>
      <c r="AME198" t="s">
        <v>819</v>
      </c>
      <c r="AMF198" t="s">
        <v>819</v>
      </c>
      <c r="AMG198" t="s">
        <v>819</v>
      </c>
      <c r="AMH198" t="s">
        <v>819</v>
      </c>
      <c r="AMI198" t="s">
        <v>819</v>
      </c>
      <c r="AMJ198" t="s">
        <v>819</v>
      </c>
      <c r="AMK198" t="s">
        <v>819</v>
      </c>
      <c r="AML198" t="s">
        <v>819</v>
      </c>
      <c r="AMM198" t="s">
        <v>819</v>
      </c>
      <c r="AMN198" t="s">
        <v>819</v>
      </c>
      <c r="AMO198" t="s">
        <v>819</v>
      </c>
      <c r="AMP198" t="s">
        <v>819</v>
      </c>
      <c r="AMQ198" t="s">
        <v>819</v>
      </c>
      <c r="AMR198" t="s">
        <v>819</v>
      </c>
      <c r="AMS198" t="s">
        <v>819</v>
      </c>
      <c r="AMT198" t="s">
        <v>819</v>
      </c>
      <c r="AMU198" t="s">
        <v>819</v>
      </c>
      <c r="AMV198" t="s">
        <v>819</v>
      </c>
      <c r="AMW198" t="s">
        <v>819</v>
      </c>
      <c r="AMX198" t="s">
        <v>819</v>
      </c>
      <c r="AMY198" t="s">
        <v>819</v>
      </c>
      <c r="AMZ198" t="s">
        <v>819</v>
      </c>
      <c r="ANA198" t="s">
        <v>819</v>
      </c>
      <c r="ANB198" t="s">
        <v>819</v>
      </c>
      <c r="ANC198" t="s">
        <v>819</v>
      </c>
      <c r="AND198" t="s">
        <v>819</v>
      </c>
      <c r="ANE198" t="s">
        <v>819</v>
      </c>
      <c r="ANF198" t="s">
        <v>819</v>
      </c>
      <c r="ANG198" t="s">
        <v>819</v>
      </c>
      <c r="ANH198" t="s">
        <v>819</v>
      </c>
      <c r="ANI198" t="s">
        <v>819</v>
      </c>
      <c r="ANJ198" t="s">
        <v>819</v>
      </c>
      <c r="ANK198" t="s">
        <v>819</v>
      </c>
      <c r="ANL198" t="s">
        <v>819</v>
      </c>
      <c r="ANM198" t="s">
        <v>819</v>
      </c>
      <c r="ANN198" t="s">
        <v>819</v>
      </c>
      <c r="ANO198" t="s">
        <v>819</v>
      </c>
      <c r="ANP198" t="s">
        <v>819</v>
      </c>
      <c r="ANQ198" t="s">
        <v>819</v>
      </c>
      <c r="ANR198" t="s">
        <v>819</v>
      </c>
      <c r="ANS198" t="s">
        <v>819</v>
      </c>
      <c r="ANT198" t="s">
        <v>819</v>
      </c>
      <c r="ANU198" t="s">
        <v>819</v>
      </c>
      <c r="ANV198" t="s">
        <v>819</v>
      </c>
      <c r="ANW198" t="s">
        <v>819</v>
      </c>
      <c r="ANX198" t="s">
        <v>819</v>
      </c>
      <c r="ANY198" t="s">
        <v>819</v>
      </c>
      <c r="ANZ198" t="s">
        <v>819</v>
      </c>
      <c r="AOA198" t="s">
        <v>819</v>
      </c>
      <c r="AOB198" t="s">
        <v>819</v>
      </c>
      <c r="AOC198" t="s">
        <v>819</v>
      </c>
      <c r="AOD198" t="s">
        <v>819</v>
      </c>
      <c r="AOE198" t="s">
        <v>819</v>
      </c>
      <c r="AOF198" t="s">
        <v>819</v>
      </c>
      <c r="AOG198" t="s">
        <v>819</v>
      </c>
      <c r="AOH198" t="s">
        <v>819</v>
      </c>
      <c r="AOI198" t="s">
        <v>819</v>
      </c>
      <c r="AOJ198" t="s">
        <v>819</v>
      </c>
      <c r="AOK198" t="s">
        <v>819</v>
      </c>
      <c r="AOL198" t="s">
        <v>819</v>
      </c>
      <c r="AOM198" t="s">
        <v>819</v>
      </c>
      <c r="AON198" t="s">
        <v>819</v>
      </c>
      <c r="AOO198" t="s">
        <v>819</v>
      </c>
      <c r="AOP198" t="s">
        <v>819</v>
      </c>
      <c r="AOQ198" t="s">
        <v>819</v>
      </c>
      <c r="AOR198" t="s">
        <v>819</v>
      </c>
      <c r="AOS198" t="s">
        <v>819</v>
      </c>
      <c r="AOT198" t="s">
        <v>819</v>
      </c>
      <c r="AOU198" t="s">
        <v>819</v>
      </c>
      <c r="AOV198" t="s">
        <v>819</v>
      </c>
      <c r="AOW198" t="s">
        <v>819</v>
      </c>
      <c r="AOX198" t="s">
        <v>819</v>
      </c>
      <c r="AOY198" t="s">
        <v>819</v>
      </c>
      <c r="AOZ198" t="s">
        <v>819</v>
      </c>
      <c r="APA198" t="s">
        <v>819</v>
      </c>
      <c r="APB198" t="s">
        <v>819</v>
      </c>
      <c r="APC198" t="s">
        <v>819</v>
      </c>
      <c r="APD198" t="s">
        <v>819</v>
      </c>
      <c r="APE198" t="s">
        <v>819</v>
      </c>
      <c r="APF198" t="s">
        <v>819</v>
      </c>
      <c r="APG198" t="s">
        <v>819</v>
      </c>
      <c r="APH198" t="s">
        <v>819</v>
      </c>
      <c r="API198" t="s">
        <v>819</v>
      </c>
      <c r="APJ198" t="s">
        <v>819</v>
      </c>
      <c r="APK198" t="s">
        <v>819</v>
      </c>
      <c r="APL198" t="s">
        <v>819</v>
      </c>
      <c r="APM198" t="s">
        <v>819</v>
      </c>
      <c r="APN198" t="s">
        <v>819</v>
      </c>
      <c r="APO198" t="s">
        <v>819</v>
      </c>
      <c r="APP198" t="s">
        <v>819</v>
      </c>
      <c r="APQ198" t="s">
        <v>819</v>
      </c>
      <c r="APR198" t="s">
        <v>819</v>
      </c>
      <c r="APS198" t="s">
        <v>819</v>
      </c>
      <c r="APT198" t="s">
        <v>819</v>
      </c>
      <c r="APU198" t="s">
        <v>819</v>
      </c>
      <c r="APV198" t="s">
        <v>819</v>
      </c>
      <c r="APW198" t="s">
        <v>819</v>
      </c>
      <c r="APX198" t="s">
        <v>819</v>
      </c>
      <c r="APY198" t="s">
        <v>819</v>
      </c>
      <c r="APZ198" t="s">
        <v>819</v>
      </c>
      <c r="AQA198" t="s">
        <v>819</v>
      </c>
      <c r="AQB198" t="s">
        <v>819</v>
      </c>
      <c r="AQC198" t="s">
        <v>819</v>
      </c>
      <c r="AQD198" t="s">
        <v>819</v>
      </c>
      <c r="AQE198" t="s">
        <v>819</v>
      </c>
      <c r="AQF198" t="s">
        <v>819</v>
      </c>
      <c r="AQG198" t="s">
        <v>819</v>
      </c>
      <c r="AQH198" t="s">
        <v>819</v>
      </c>
      <c r="AQI198" t="s">
        <v>819</v>
      </c>
      <c r="AQJ198" t="s">
        <v>819</v>
      </c>
      <c r="AQK198" t="s">
        <v>819</v>
      </c>
      <c r="AQL198" t="s">
        <v>819</v>
      </c>
      <c r="AQM198" t="s">
        <v>819</v>
      </c>
      <c r="AQN198" t="s">
        <v>819</v>
      </c>
      <c r="AQO198" t="s">
        <v>819</v>
      </c>
      <c r="AQP198" t="s">
        <v>819</v>
      </c>
      <c r="AQQ198" t="s">
        <v>819</v>
      </c>
      <c r="AQR198" t="s">
        <v>819</v>
      </c>
      <c r="AQS198" t="s">
        <v>819</v>
      </c>
      <c r="AQT198" t="s">
        <v>819</v>
      </c>
      <c r="AQU198" t="s">
        <v>819</v>
      </c>
      <c r="AQV198" t="s">
        <v>819</v>
      </c>
      <c r="AQW198" t="s">
        <v>819</v>
      </c>
      <c r="AQX198" t="s">
        <v>819</v>
      </c>
      <c r="AQY198" t="s">
        <v>819</v>
      </c>
      <c r="AQZ198" t="s">
        <v>819</v>
      </c>
      <c r="ARA198" t="s">
        <v>819</v>
      </c>
      <c r="ARB198" t="s">
        <v>819</v>
      </c>
      <c r="ARC198" t="s">
        <v>819</v>
      </c>
      <c r="ARD198" t="s">
        <v>819</v>
      </c>
      <c r="ARE198" t="s">
        <v>819</v>
      </c>
      <c r="ARF198" t="s">
        <v>819</v>
      </c>
      <c r="ARG198" t="s">
        <v>819</v>
      </c>
      <c r="ARH198" t="s">
        <v>819</v>
      </c>
      <c r="ARI198" t="s">
        <v>819</v>
      </c>
      <c r="ARJ198" t="s">
        <v>819</v>
      </c>
      <c r="ARK198" t="s">
        <v>819</v>
      </c>
      <c r="ARL198" t="s">
        <v>819</v>
      </c>
      <c r="ARM198" t="s">
        <v>819</v>
      </c>
      <c r="ARN198" t="s">
        <v>819</v>
      </c>
      <c r="ARO198" t="s">
        <v>819</v>
      </c>
      <c r="ARP198" t="s">
        <v>819</v>
      </c>
      <c r="ARQ198" t="s">
        <v>819</v>
      </c>
      <c r="ARR198" t="s">
        <v>819</v>
      </c>
      <c r="ARS198" t="s">
        <v>819</v>
      </c>
      <c r="ART198" t="s">
        <v>819</v>
      </c>
      <c r="ARU198" t="s">
        <v>819</v>
      </c>
      <c r="ARV198" t="s">
        <v>819</v>
      </c>
      <c r="ARW198" t="s">
        <v>819</v>
      </c>
      <c r="ARX198" t="s">
        <v>819</v>
      </c>
      <c r="ARY198" t="s">
        <v>819</v>
      </c>
      <c r="ARZ198" t="s">
        <v>819</v>
      </c>
      <c r="ASA198" t="s">
        <v>819</v>
      </c>
      <c r="ASB198" t="s">
        <v>819</v>
      </c>
      <c r="ASC198" t="s">
        <v>819</v>
      </c>
      <c r="ASD198" t="s">
        <v>819</v>
      </c>
      <c r="ASE198" t="s">
        <v>819</v>
      </c>
      <c r="ASF198" t="s">
        <v>819</v>
      </c>
      <c r="ASG198" t="s">
        <v>819</v>
      </c>
      <c r="ASH198" t="s">
        <v>819</v>
      </c>
      <c r="ASI198" t="s">
        <v>819</v>
      </c>
      <c r="ASJ198" t="s">
        <v>819</v>
      </c>
      <c r="ASK198" t="s">
        <v>819</v>
      </c>
      <c r="ASL198" t="s">
        <v>819</v>
      </c>
      <c r="ASM198" t="s">
        <v>819</v>
      </c>
      <c r="ASN198" t="s">
        <v>819</v>
      </c>
      <c r="ASO198" t="s">
        <v>819</v>
      </c>
      <c r="ASP198" t="s">
        <v>819</v>
      </c>
      <c r="ASQ198" t="s">
        <v>819</v>
      </c>
      <c r="ASR198" t="s">
        <v>819</v>
      </c>
      <c r="ASS198" t="s">
        <v>819</v>
      </c>
      <c r="AST198" t="s">
        <v>819</v>
      </c>
      <c r="ASU198" t="s">
        <v>819</v>
      </c>
      <c r="ASV198" t="s">
        <v>819</v>
      </c>
      <c r="ASW198" t="s">
        <v>819</v>
      </c>
      <c r="ASX198" t="s">
        <v>819</v>
      </c>
      <c r="ASY198" t="s">
        <v>819</v>
      </c>
      <c r="ASZ198" t="s">
        <v>819</v>
      </c>
      <c r="ATA198" t="s">
        <v>819</v>
      </c>
      <c r="ATB198" t="s">
        <v>819</v>
      </c>
      <c r="ATC198" t="s">
        <v>819</v>
      </c>
      <c r="ATD198" t="s">
        <v>819</v>
      </c>
      <c r="ATE198" t="s">
        <v>819</v>
      </c>
      <c r="ATF198" t="s">
        <v>819</v>
      </c>
      <c r="ATG198" t="s">
        <v>819</v>
      </c>
      <c r="ATH198" t="s">
        <v>819</v>
      </c>
      <c r="ATI198" t="s">
        <v>819</v>
      </c>
      <c r="ATJ198" t="s">
        <v>819</v>
      </c>
      <c r="ATK198" t="s">
        <v>819</v>
      </c>
      <c r="ATL198" t="s">
        <v>819</v>
      </c>
      <c r="ATM198" t="s">
        <v>819</v>
      </c>
      <c r="ATN198" t="s">
        <v>819</v>
      </c>
      <c r="ATO198" t="s">
        <v>819</v>
      </c>
      <c r="ATP198" t="s">
        <v>819</v>
      </c>
      <c r="ATQ198" t="s">
        <v>819</v>
      </c>
      <c r="ATR198" t="s">
        <v>819</v>
      </c>
      <c r="ATS198" t="s">
        <v>819</v>
      </c>
      <c r="ATT198" t="s">
        <v>819</v>
      </c>
      <c r="ATU198" t="s">
        <v>819</v>
      </c>
      <c r="ATV198" t="s">
        <v>819</v>
      </c>
      <c r="ATW198" t="s">
        <v>819</v>
      </c>
      <c r="ATX198" t="s">
        <v>819</v>
      </c>
      <c r="ATY198" t="s">
        <v>819</v>
      </c>
      <c r="ATZ198" t="s">
        <v>819</v>
      </c>
      <c r="AUA198" t="s">
        <v>819</v>
      </c>
      <c r="AUB198" t="s">
        <v>819</v>
      </c>
      <c r="AUC198" t="s">
        <v>819</v>
      </c>
      <c r="AUD198" t="s">
        <v>819</v>
      </c>
      <c r="AUE198" t="s">
        <v>819</v>
      </c>
      <c r="AUF198" t="s">
        <v>819</v>
      </c>
      <c r="AUG198" t="s">
        <v>819</v>
      </c>
      <c r="AUH198" t="s">
        <v>819</v>
      </c>
      <c r="AUI198" t="s">
        <v>819</v>
      </c>
      <c r="AUJ198" t="s">
        <v>819</v>
      </c>
      <c r="AUK198" t="s">
        <v>819</v>
      </c>
      <c r="AUL198" t="s">
        <v>819</v>
      </c>
      <c r="AUM198" t="s">
        <v>819</v>
      </c>
      <c r="AUN198" t="s">
        <v>819</v>
      </c>
      <c r="AUO198" t="s">
        <v>819</v>
      </c>
      <c r="AUP198" t="s">
        <v>819</v>
      </c>
      <c r="AUQ198" t="s">
        <v>819</v>
      </c>
      <c r="AUR198" t="s">
        <v>819</v>
      </c>
      <c r="AUS198" t="s">
        <v>819</v>
      </c>
      <c r="AUT198" t="s">
        <v>819</v>
      </c>
      <c r="AUU198" t="s">
        <v>819</v>
      </c>
      <c r="AUV198" t="s">
        <v>819</v>
      </c>
      <c r="AUW198" t="s">
        <v>819</v>
      </c>
      <c r="AUX198" t="s">
        <v>819</v>
      </c>
      <c r="AUY198" t="s">
        <v>819</v>
      </c>
      <c r="AUZ198" t="s">
        <v>819</v>
      </c>
      <c r="AVA198" t="s">
        <v>819</v>
      </c>
      <c r="AVB198" t="s">
        <v>819</v>
      </c>
      <c r="AVC198" t="s">
        <v>819</v>
      </c>
      <c r="AVD198" t="s">
        <v>819</v>
      </c>
      <c r="AVE198" t="s">
        <v>819</v>
      </c>
      <c r="AVF198" t="s">
        <v>819</v>
      </c>
      <c r="AVG198" t="s">
        <v>819</v>
      </c>
      <c r="AVH198" t="s">
        <v>819</v>
      </c>
      <c r="AVI198" t="s">
        <v>819</v>
      </c>
      <c r="AVJ198" t="s">
        <v>819</v>
      </c>
      <c r="AVK198" t="s">
        <v>819</v>
      </c>
      <c r="AVL198" t="s">
        <v>819</v>
      </c>
      <c r="AVM198" t="s">
        <v>819</v>
      </c>
      <c r="AVN198" t="s">
        <v>819</v>
      </c>
      <c r="AVO198" t="s">
        <v>819</v>
      </c>
      <c r="AVP198" t="s">
        <v>819</v>
      </c>
      <c r="AVQ198" t="s">
        <v>819</v>
      </c>
      <c r="AVR198" t="s">
        <v>819</v>
      </c>
      <c r="AVS198" t="s">
        <v>819</v>
      </c>
      <c r="AVT198" t="s">
        <v>819</v>
      </c>
      <c r="AVU198" t="s">
        <v>819</v>
      </c>
      <c r="AVV198" t="s">
        <v>819</v>
      </c>
      <c r="AVW198" t="s">
        <v>819</v>
      </c>
      <c r="AVX198" t="s">
        <v>819</v>
      </c>
      <c r="AVY198" t="s">
        <v>819</v>
      </c>
      <c r="AVZ198" t="s">
        <v>819</v>
      </c>
      <c r="AWA198" t="s">
        <v>819</v>
      </c>
      <c r="AWB198" t="s">
        <v>819</v>
      </c>
      <c r="AWC198" t="s">
        <v>819</v>
      </c>
      <c r="AWD198" t="s">
        <v>819</v>
      </c>
      <c r="AWE198" t="s">
        <v>819</v>
      </c>
      <c r="AWF198" t="s">
        <v>819</v>
      </c>
      <c r="AWG198" t="s">
        <v>819</v>
      </c>
      <c r="AWH198" t="s">
        <v>819</v>
      </c>
      <c r="AWI198" t="s">
        <v>819</v>
      </c>
      <c r="AWJ198" t="s">
        <v>819</v>
      </c>
      <c r="AWK198" t="s">
        <v>819</v>
      </c>
      <c r="AWL198" t="s">
        <v>819</v>
      </c>
      <c r="AWM198" t="s">
        <v>819</v>
      </c>
      <c r="AWN198" t="s">
        <v>819</v>
      </c>
      <c r="AWO198" t="s">
        <v>819</v>
      </c>
      <c r="AWP198" t="s">
        <v>819</v>
      </c>
      <c r="AWQ198" t="s">
        <v>819</v>
      </c>
      <c r="AWR198" t="s">
        <v>819</v>
      </c>
      <c r="AWS198" t="s">
        <v>819</v>
      </c>
      <c r="AWT198" t="s">
        <v>819</v>
      </c>
      <c r="AWU198" t="s">
        <v>819</v>
      </c>
      <c r="AWV198" t="s">
        <v>819</v>
      </c>
      <c r="AWW198" t="s">
        <v>819</v>
      </c>
      <c r="AWX198" t="s">
        <v>819</v>
      </c>
      <c r="AWY198" t="s">
        <v>819</v>
      </c>
      <c r="AWZ198" t="s">
        <v>819</v>
      </c>
      <c r="AXA198" t="s">
        <v>819</v>
      </c>
      <c r="AXB198" t="s">
        <v>819</v>
      </c>
      <c r="AXC198" t="s">
        <v>819</v>
      </c>
      <c r="AXD198" t="s">
        <v>819</v>
      </c>
      <c r="AXE198" t="s">
        <v>819</v>
      </c>
      <c r="AXF198" t="s">
        <v>819</v>
      </c>
      <c r="AXG198" t="s">
        <v>819</v>
      </c>
      <c r="AXH198" t="s">
        <v>819</v>
      </c>
      <c r="AXI198" t="s">
        <v>819</v>
      </c>
      <c r="AXJ198" t="s">
        <v>819</v>
      </c>
      <c r="AXK198" t="s">
        <v>819</v>
      </c>
      <c r="AXL198" t="s">
        <v>819</v>
      </c>
      <c r="AXM198" t="s">
        <v>819</v>
      </c>
      <c r="AXN198" t="s">
        <v>819</v>
      </c>
      <c r="AXO198" t="s">
        <v>819</v>
      </c>
      <c r="AXP198" t="s">
        <v>819</v>
      </c>
      <c r="AXQ198" t="s">
        <v>819</v>
      </c>
      <c r="AXR198" t="s">
        <v>819</v>
      </c>
      <c r="AXS198" t="s">
        <v>819</v>
      </c>
      <c r="AXT198" t="s">
        <v>819</v>
      </c>
      <c r="AXU198" t="s">
        <v>819</v>
      </c>
      <c r="AXV198" t="s">
        <v>819</v>
      </c>
      <c r="AXW198" t="s">
        <v>819</v>
      </c>
      <c r="AXX198" t="s">
        <v>819</v>
      </c>
      <c r="AXY198" t="s">
        <v>819</v>
      </c>
      <c r="AXZ198" t="s">
        <v>819</v>
      </c>
      <c r="AYA198" t="s">
        <v>819</v>
      </c>
      <c r="AYB198" t="s">
        <v>819</v>
      </c>
      <c r="AYC198" t="s">
        <v>819</v>
      </c>
      <c r="AYD198" t="s">
        <v>819</v>
      </c>
      <c r="AYE198" t="s">
        <v>819</v>
      </c>
      <c r="AYF198" t="s">
        <v>819</v>
      </c>
      <c r="AYG198" t="s">
        <v>819</v>
      </c>
      <c r="AYH198" t="s">
        <v>819</v>
      </c>
      <c r="AYI198" t="s">
        <v>819</v>
      </c>
      <c r="AYJ198" t="s">
        <v>819</v>
      </c>
      <c r="AYK198" t="s">
        <v>819</v>
      </c>
      <c r="AYL198" t="s">
        <v>819</v>
      </c>
      <c r="AYM198" t="s">
        <v>819</v>
      </c>
      <c r="AYN198" t="s">
        <v>819</v>
      </c>
      <c r="AYO198" t="s">
        <v>819</v>
      </c>
      <c r="AYP198" t="s">
        <v>819</v>
      </c>
      <c r="AYQ198" t="s">
        <v>819</v>
      </c>
      <c r="AYR198" t="s">
        <v>819</v>
      </c>
      <c r="AYS198" t="s">
        <v>819</v>
      </c>
      <c r="AYT198" t="s">
        <v>819</v>
      </c>
      <c r="AYU198" t="s">
        <v>819</v>
      </c>
      <c r="AYV198" t="s">
        <v>819</v>
      </c>
      <c r="AYW198" t="s">
        <v>819</v>
      </c>
      <c r="AYX198" t="s">
        <v>819</v>
      </c>
      <c r="AYY198" t="s">
        <v>819</v>
      </c>
      <c r="AYZ198" t="s">
        <v>819</v>
      </c>
      <c r="AZA198" t="s">
        <v>819</v>
      </c>
      <c r="AZB198" t="s">
        <v>819</v>
      </c>
      <c r="AZC198" t="s">
        <v>819</v>
      </c>
      <c r="AZD198" t="s">
        <v>819</v>
      </c>
      <c r="AZE198" t="s">
        <v>819</v>
      </c>
      <c r="AZF198" t="s">
        <v>819</v>
      </c>
      <c r="AZG198" t="s">
        <v>819</v>
      </c>
      <c r="AZH198" t="s">
        <v>819</v>
      </c>
      <c r="AZI198" t="s">
        <v>819</v>
      </c>
      <c r="AZJ198" t="s">
        <v>819</v>
      </c>
      <c r="AZK198" t="s">
        <v>819</v>
      </c>
      <c r="AZL198" t="s">
        <v>819</v>
      </c>
      <c r="AZM198" t="s">
        <v>819</v>
      </c>
      <c r="AZN198" t="s">
        <v>819</v>
      </c>
      <c r="AZO198" t="s">
        <v>819</v>
      </c>
      <c r="AZP198" t="s">
        <v>819</v>
      </c>
      <c r="AZQ198" t="s">
        <v>819</v>
      </c>
      <c r="AZR198" t="s">
        <v>819</v>
      </c>
      <c r="AZS198" t="s">
        <v>819</v>
      </c>
      <c r="AZT198" t="s">
        <v>819</v>
      </c>
      <c r="AZU198" t="s">
        <v>819</v>
      </c>
      <c r="AZV198" t="s">
        <v>819</v>
      </c>
      <c r="AZW198" t="s">
        <v>819</v>
      </c>
      <c r="AZX198" t="s">
        <v>819</v>
      </c>
      <c r="AZY198" t="s">
        <v>819</v>
      </c>
      <c r="AZZ198" t="s">
        <v>819</v>
      </c>
      <c r="BAA198" t="s">
        <v>819</v>
      </c>
      <c r="BAB198" t="s">
        <v>819</v>
      </c>
      <c r="BAC198" t="s">
        <v>819</v>
      </c>
      <c r="BAD198" t="s">
        <v>819</v>
      </c>
      <c r="BAE198" t="s">
        <v>819</v>
      </c>
      <c r="BAF198" t="s">
        <v>819</v>
      </c>
      <c r="BAG198" t="s">
        <v>819</v>
      </c>
      <c r="BAH198" t="s">
        <v>819</v>
      </c>
      <c r="BAI198" t="s">
        <v>819</v>
      </c>
      <c r="BAJ198" t="s">
        <v>819</v>
      </c>
      <c r="BAK198" t="s">
        <v>819</v>
      </c>
      <c r="BAL198" t="s">
        <v>819</v>
      </c>
      <c r="BAM198" t="s">
        <v>819</v>
      </c>
      <c r="BAN198" t="s">
        <v>819</v>
      </c>
      <c r="BAO198" t="s">
        <v>819</v>
      </c>
      <c r="BAP198" t="s">
        <v>819</v>
      </c>
      <c r="BAQ198" t="s">
        <v>819</v>
      </c>
      <c r="BAR198" t="s">
        <v>819</v>
      </c>
      <c r="BAS198" t="s">
        <v>819</v>
      </c>
      <c r="BAT198" t="s">
        <v>819</v>
      </c>
      <c r="BAU198" t="s">
        <v>819</v>
      </c>
      <c r="BAV198" t="s">
        <v>819</v>
      </c>
      <c r="BAW198" t="s">
        <v>819</v>
      </c>
      <c r="BAX198" t="s">
        <v>819</v>
      </c>
      <c r="BAY198" t="s">
        <v>819</v>
      </c>
      <c r="BAZ198" t="s">
        <v>819</v>
      </c>
      <c r="BBA198" t="s">
        <v>819</v>
      </c>
      <c r="BBB198" t="s">
        <v>819</v>
      </c>
      <c r="BBC198" t="s">
        <v>819</v>
      </c>
      <c r="BBD198" t="s">
        <v>819</v>
      </c>
      <c r="BBE198" t="s">
        <v>819</v>
      </c>
      <c r="BBF198" t="s">
        <v>819</v>
      </c>
      <c r="BBG198" t="s">
        <v>819</v>
      </c>
      <c r="BBH198" t="s">
        <v>819</v>
      </c>
      <c r="BBI198" t="s">
        <v>819</v>
      </c>
      <c r="BBJ198" t="s">
        <v>819</v>
      </c>
      <c r="BBK198" t="s">
        <v>819</v>
      </c>
      <c r="BBL198" t="s">
        <v>819</v>
      </c>
      <c r="BBM198" t="s">
        <v>819</v>
      </c>
      <c r="BBN198" t="s">
        <v>819</v>
      </c>
      <c r="BBO198" t="s">
        <v>819</v>
      </c>
      <c r="BBP198" t="s">
        <v>819</v>
      </c>
      <c r="BBQ198" t="s">
        <v>819</v>
      </c>
      <c r="BBR198" t="s">
        <v>819</v>
      </c>
      <c r="BBS198" t="s">
        <v>819</v>
      </c>
      <c r="BBT198" t="s">
        <v>819</v>
      </c>
      <c r="BBU198" t="s">
        <v>819</v>
      </c>
      <c r="BBV198" t="s">
        <v>819</v>
      </c>
      <c r="BBW198" t="s">
        <v>819</v>
      </c>
      <c r="BBX198" t="s">
        <v>819</v>
      </c>
      <c r="BBY198" t="s">
        <v>819</v>
      </c>
      <c r="BBZ198" t="s">
        <v>819</v>
      </c>
      <c r="BCA198" t="s">
        <v>819</v>
      </c>
      <c r="BCB198" t="s">
        <v>819</v>
      </c>
      <c r="BCC198" t="s">
        <v>819</v>
      </c>
      <c r="BCD198" t="s">
        <v>819</v>
      </c>
      <c r="BCE198" t="s">
        <v>819</v>
      </c>
      <c r="BCF198" t="s">
        <v>819</v>
      </c>
      <c r="BCG198" t="s">
        <v>819</v>
      </c>
      <c r="BCH198" t="s">
        <v>819</v>
      </c>
      <c r="BCI198" t="s">
        <v>819</v>
      </c>
      <c r="BCJ198" t="s">
        <v>819</v>
      </c>
      <c r="BCK198" t="s">
        <v>819</v>
      </c>
      <c r="BCL198" t="s">
        <v>819</v>
      </c>
      <c r="BCM198" t="s">
        <v>819</v>
      </c>
      <c r="BCN198" t="s">
        <v>819</v>
      </c>
      <c r="BCO198" t="s">
        <v>819</v>
      </c>
      <c r="BCP198" t="s">
        <v>819</v>
      </c>
      <c r="BCQ198" t="s">
        <v>819</v>
      </c>
      <c r="BCR198" t="s">
        <v>819</v>
      </c>
      <c r="BCS198" t="s">
        <v>819</v>
      </c>
      <c r="BCT198" t="s">
        <v>819</v>
      </c>
      <c r="BCU198" t="s">
        <v>819</v>
      </c>
      <c r="BCV198" t="s">
        <v>819</v>
      </c>
      <c r="BCW198" t="s">
        <v>819</v>
      </c>
      <c r="BCX198" t="s">
        <v>819</v>
      </c>
      <c r="BCY198" t="s">
        <v>819</v>
      </c>
      <c r="BCZ198" t="s">
        <v>819</v>
      </c>
      <c r="BDA198" t="s">
        <v>819</v>
      </c>
      <c r="BDB198" t="s">
        <v>819</v>
      </c>
      <c r="BDC198" t="s">
        <v>819</v>
      </c>
      <c r="BDD198" t="s">
        <v>819</v>
      </c>
      <c r="BDE198" t="s">
        <v>819</v>
      </c>
      <c r="BDF198" t="s">
        <v>819</v>
      </c>
      <c r="BDG198" t="s">
        <v>819</v>
      </c>
      <c r="BDH198" t="s">
        <v>819</v>
      </c>
      <c r="BDI198" t="s">
        <v>819</v>
      </c>
      <c r="BDJ198" t="s">
        <v>819</v>
      </c>
      <c r="BDK198" t="s">
        <v>819</v>
      </c>
      <c r="BDL198" t="s">
        <v>819</v>
      </c>
      <c r="BDM198" t="s">
        <v>819</v>
      </c>
      <c r="BDN198" t="s">
        <v>819</v>
      </c>
      <c r="BDO198" t="s">
        <v>819</v>
      </c>
      <c r="BDP198" t="s">
        <v>819</v>
      </c>
      <c r="BDQ198" t="s">
        <v>819</v>
      </c>
      <c r="BDR198" t="s">
        <v>819</v>
      </c>
      <c r="BDS198" t="s">
        <v>819</v>
      </c>
      <c r="BDT198" t="s">
        <v>819</v>
      </c>
      <c r="BDU198" t="s">
        <v>819</v>
      </c>
      <c r="BDV198" t="s">
        <v>819</v>
      </c>
      <c r="BDW198" t="s">
        <v>819</v>
      </c>
      <c r="BDX198" t="s">
        <v>819</v>
      </c>
      <c r="BDY198" t="s">
        <v>819</v>
      </c>
      <c r="BDZ198" t="s">
        <v>819</v>
      </c>
      <c r="BEA198" t="s">
        <v>819</v>
      </c>
      <c r="BEB198" t="s">
        <v>819</v>
      </c>
      <c r="BEC198" t="s">
        <v>819</v>
      </c>
      <c r="BED198" t="s">
        <v>819</v>
      </c>
      <c r="BEE198" t="s">
        <v>819</v>
      </c>
      <c r="BEF198" t="s">
        <v>819</v>
      </c>
      <c r="BEG198" t="s">
        <v>819</v>
      </c>
      <c r="BEH198" t="s">
        <v>819</v>
      </c>
      <c r="BEI198" t="s">
        <v>819</v>
      </c>
      <c r="BEJ198" t="s">
        <v>819</v>
      </c>
      <c r="BEK198" t="s">
        <v>819</v>
      </c>
      <c r="BEL198" t="s">
        <v>819</v>
      </c>
      <c r="BEM198" t="s">
        <v>819</v>
      </c>
      <c r="BEN198" t="s">
        <v>819</v>
      </c>
      <c r="BEO198" t="s">
        <v>819</v>
      </c>
      <c r="BEP198" t="s">
        <v>819</v>
      </c>
      <c r="BEQ198" t="s">
        <v>819</v>
      </c>
      <c r="BER198" t="s">
        <v>819</v>
      </c>
      <c r="BES198" t="s">
        <v>819</v>
      </c>
      <c r="BET198" t="s">
        <v>819</v>
      </c>
      <c r="BEU198" t="s">
        <v>819</v>
      </c>
      <c r="BEV198" t="s">
        <v>819</v>
      </c>
      <c r="BEW198" t="s">
        <v>819</v>
      </c>
      <c r="BEX198" t="s">
        <v>819</v>
      </c>
      <c r="BEY198" t="s">
        <v>819</v>
      </c>
      <c r="BEZ198" t="s">
        <v>819</v>
      </c>
      <c r="BFA198" t="s">
        <v>819</v>
      </c>
      <c r="BFB198" t="s">
        <v>819</v>
      </c>
      <c r="BFC198" t="s">
        <v>819</v>
      </c>
      <c r="BFD198" t="s">
        <v>819</v>
      </c>
      <c r="BFE198" t="s">
        <v>819</v>
      </c>
      <c r="BFF198" t="s">
        <v>819</v>
      </c>
      <c r="BFG198" t="s">
        <v>819</v>
      </c>
      <c r="BFH198" t="s">
        <v>819</v>
      </c>
      <c r="BFI198" t="s">
        <v>819</v>
      </c>
      <c r="BFJ198" t="s">
        <v>819</v>
      </c>
      <c r="BFK198" t="s">
        <v>819</v>
      </c>
      <c r="BFL198" t="s">
        <v>819</v>
      </c>
      <c r="BFM198" t="s">
        <v>819</v>
      </c>
      <c r="BFN198" t="s">
        <v>819</v>
      </c>
      <c r="BFO198" t="s">
        <v>819</v>
      </c>
      <c r="BFP198" t="s">
        <v>819</v>
      </c>
      <c r="BFQ198" t="s">
        <v>819</v>
      </c>
      <c r="BFR198" t="s">
        <v>819</v>
      </c>
      <c r="BFS198" t="s">
        <v>819</v>
      </c>
      <c r="BFT198" t="s">
        <v>819</v>
      </c>
      <c r="BFU198" t="s">
        <v>819</v>
      </c>
      <c r="BFV198" t="s">
        <v>819</v>
      </c>
      <c r="BFW198" t="s">
        <v>819</v>
      </c>
      <c r="BFX198" t="s">
        <v>819</v>
      </c>
      <c r="BFY198" t="s">
        <v>819</v>
      </c>
      <c r="BFZ198" t="s">
        <v>819</v>
      </c>
      <c r="BGA198" t="s">
        <v>819</v>
      </c>
      <c r="BGB198" t="s">
        <v>819</v>
      </c>
      <c r="BGC198" t="s">
        <v>819</v>
      </c>
      <c r="BGD198" t="s">
        <v>819</v>
      </c>
      <c r="BGE198" t="s">
        <v>819</v>
      </c>
      <c r="BGF198" t="s">
        <v>819</v>
      </c>
      <c r="BGG198" t="s">
        <v>819</v>
      </c>
      <c r="BGH198" t="s">
        <v>819</v>
      </c>
      <c r="BGI198" t="s">
        <v>819</v>
      </c>
      <c r="BGJ198" t="s">
        <v>819</v>
      </c>
      <c r="BGK198" t="s">
        <v>819</v>
      </c>
      <c r="BGL198" t="s">
        <v>819</v>
      </c>
      <c r="BGM198" t="s">
        <v>819</v>
      </c>
      <c r="BGN198" t="s">
        <v>819</v>
      </c>
      <c r="BGO198" t="s">
        <v>819</v>
      </c>
      <c r="BGP198" t="s">
        <v>819</v>
      </c>
      <c r="BGQ198" t="s">
        <v>819</v>
      </c>
      <c r="BGR198" t="s">
        <v>819</v>
      </c>
      <c r="BGS198" t="s">
        <v>819</v>
      </c>
      <c r="BGT198" t="s">
        <v>819</v>
      </c>
      <c r="BGU198" t="s">
        <v>819</v>
      </c>
      <c r="BGV198" t="s">
        <v>819</v>
      </c>
      <c r="BGW198" t="s">
        <v>819</v>
      </c>
      <c r="BGX198" t="s">
        <v>819</v>
      </c>
      <c r="BGY198" t="s">
        <v>819</v>
      </c>
      <c r="BGZ198" t="s">
        <v>819</v>
      </c>
      <c r="BHA198" t="s">
        <v>819</v>
      </c>
      <c r="BHB198" t="s">
        <v>819</v>
      </c>
      <c r="BHC198" t="s">
        <v>819</v>
      </c>
      <c r="BHD198" t="s">
        <v>819</v>
      </c>
      <c r="BHE198" t="s">
        <v>819</v>
      </c>
      <c r="BHF198" t="s">
        <v>819</v>
      </c>
      <c r="BHG198" t="s">
        <v>819</v>
      </c>
      <c r="BHH198" t="s">
        <v>819</v>
      </c>
      <c r="BHI198" t="s">
        <v>819</v>
      </c>
      <c r="BHJ198" t="s">
        <v>819</v>
      </c>
      <c r="BHK198" t="s">
        <v>819</v>
      </c>
      <c r="BHL198" t="s">
        <v>819</v>
      </c>
      <c r="BHM198" t="s">
        <v>819</v>
      </c>
      <c r="BHN198" t="s">
        <v>819</v>
      </c>
      <c r="BHO198" t="s">
        <v>819</v>
      </c>
      <c r="BHP198" t="s">
        <v>819</v>
      </c>
      <c r="BHQ198" t="s">
        <v>819</v>
      </c>
      <c r="BHR198" t="s">
        <v>819</v>
      </c>
      <c r="BHS198" t="s">
        <v>819</v>
      </c>
      <c r="BHT198" t="s">
        <v>819</v>
      </c>
      <c r="BHU198" t="s">
        <v>819</v>
      </c>
      <c r="BHV198" t="s">
        <v>819</v>
      </c>
      <c r="BHW198" t="s">
        <v>819</v>
      </c>
      <c r="BHX198" t="s">
        <v>819</v>
      </c>
      <c r="BHY198" t="s">
        <v>819</v>
      </c>
      <c r="BHZ198" t="s">
        <v>819</v>
      </c>
      <c r="BIA198" t="s">
        <v>819</v>
      </c>
      <c r="BIB198" t="s">
        <v>819</v>
      </c>
      <c r="BIC198" t="s">
        <v>819</v>
      </c>
      <c r="BID198" t="s">
        <v>819</v>
      </c>
      <c r="BIE198" t="s">
        <v>819</v>
      </c>
      <c r="BIF198" t="s">
        <v>819</v>
      </c>
      <c r="BIG198" t="s">
        <v>819</v>
      </c>
      <c r="BIH198" t="s">
        <v>819</v>
      </c>
      <c r="BII198" t="s">
        <v>819</v>
      </c>
      <c r="BIJ198" t="s">
        <v>819</v>
      </c>
      <c r="BIK198" t="s">
        <v>819</v>
      </c>
      <c r="BIL198" t="s">
        <v>819</v>
      </c>
      <c r="BIM198" t="s">
        <v>819</v>
      </c>
      <c r="BIN198" t="s">
        <v>819</v>
      </c>
      <c r="BIO198" t="s">
        <v>819</v>
      </c>
      <c r="BIP198" t="s">
        <v>819</v>
      </c>
      <c r="BIQ198" t="s">
        <v>819</v>
      </c>
      <c r="BIR198" t="s">
        <v>819</v>
      </c>
      <c r="BIS198" t="s">
        <v>819</v>
      </c>
      <c r="BIT198" t="s">
        <v>819</v>
      </c>
      <c r="BIU198" t="s">
        <v>819</v>
      </c>
      <c r="BIV198" t="s">
        <v>819</v>
      </c>
      <c r="BIW198" t="s">
        <v>819</v>
      </c>
      <c r="BIX198" t="s">
        <v>819</v>
      </c>
      <c r="BIY198" t="s">
        <v>819</v>
      </c>
      <c r="BIZ198" t="s">
        <v>819</v>
      </c>
      <c r="BJA198" t="s">
        <v>819</v>
      </c>
      <c r="BJB198" t="s">
        <v>819</v>
      </c>
      <c r="BJC198" t="s">
        <v>819</v>
      </c>
      <c r="BJD198" t="s">
        <v>819</v>
      </c>
      <c r="BJE198" t="s">
        <v>819</v>
      </c>
      <c r="BJF198" t="s">
        <v>819</v>
      </c>
      <c r="BJG198" t="s">
        <v>819</v>
      </c>
      <c r="BJH198" t="s">
        <v>819</v>
      </c>
      <c r="BJI198" t="s">
        <v>819</v>
      </c>
      <c r="BJJ198" t="s">
        <v>819</v>
      </c>
      <c r="BJK198" t="s">
        <v>819</v>
      </c>
      <c r="BJL198" t="s">
        <v>819</v>
      </c>
      <c r="BJM198" t="s">
        <v>819</v>
      </c>
      <c r="BJN198" t="s">
        <v>819</v>
      </c>
      <c r="BJO198" t="s">
        <v>819</v>
      </c>
      <c r="BJP198" t="s">
        <v>819</v>
      </c>
      <c r="BJQ198" t="s">
        <v>819</v>
      </c>
      <c r="BJR198" t="s">
        <v>819</v>
      </c>
      <c r="BJS198" t="s">
        <v>819</v>
      </c>
      <c r="BJT198" t="s">
        <v>819</v>
      </c>
      <c r="BJU198" t="s">
        <v>819</v>
      </c>
      <c r="BJV198" t="s">
        <v>819</v>
      </c>
      <c r="BJW198" t="s">
        <v>819</v>
      </c>
      <c r="BJX198" t="s">
        <v>819</v>
      </c>
      <c r="BJY198" t="s">
        <v>819</v>
      </c>
      <c r="BJZ198" t="s">
        <v>819</v>
      </c>
      <c r="BKA198" t="s">
        <v>819</v>
      </c>
      <c r="BKB198" t="s">
        <v>819</v>
      </c>
      <c r="BKC198" t="s">
        <v>819</v>
      </c>
      <c r="BKD198" t="s">
        <v>819</v>
      </c>
      <c r="BKE198" t="s">
        <v>819</v>
      </c>
      <c r="BKF198" t="s">
        <v>819</v>
      </c>
      <c r="BKG198" t="s">
        <v>819</v>
      </c>
      <c r="BKH198" t="s">
        <v>819</v>
      </c>
      <c r="BKI198" t="s">
        <v>819</v>
      </c>
      <c r="BKJ198" t="s">
        <v>819</v>
      </c>
      <c r="BKK198" t="s">
        <v>819</v>
      </c>
      <c r="BKL198" t="s">
        <v>819</v>
      </c>
      <c r="BKM198" t="s">
        <v>819</v>
      </c>
      <c r="BKN198" t="s">
        <v>819</v>
      </c>
      <c r="BKO198" t="s">
        <v>819</v>
      </c>
      <c r="BKP198" t="s">
        <v>819</v>
      </c>
      <c r="BKQ198" t="s">
        <v>819</v>
      </c>
      <c r="BKR198" t="s">
        <v>819</v>
      </c>
      <c r="BKS198" t="s">
        <v>819</v>
      </c>
      <c r="BKT198" t="s">
        <v>819</v>
      </c>
      <c r="BKU198" t="s">
        <v>819</v>
      </c>
      <c r="BKV198" t="s">
        <v>819</v>
      </c>
      <c r="BKW198" t="s">
        <v>819</v>
      </c>
      <c r="BKX198" t="s">
        <v>819</v>
      </c>
      <c r="BKY198" t="s">
        <v>819</v>
      </c>
      <c r="BKZ198" t="s">
        <v>819</v>
      </c>
      <c r="BLA198" t="s">
        <v>819</v>
      </c>
      <c r="BLB198" t="s">
        <v>819</v>
      </c>
      <c r="BLC198" t="s">
        <v>819</v>
      </c>
      <c r="BLD198" t="s">
        <v>819</v>
      </c>
      <c r="BLE198" t="s">
        <v>819</v>
      </c>
      <c r="BLF198" t="s">
        <v>819</v>
      </c>
      <c r="BLG198" t="s">
        <v>819</v>
      </c>
      <c r="BLH198" t="s">
        <v>819</v>
      </c>
      <c r="BLI198" t="s">
        <v>819</v>
      </c>
      <c r="BLJ198" t="s">
        <v>819</v>
      </c>
      <c r="BLK198" t="s">
        <v>819</v>
      </c>
      <c r="BLL198" t="s">
        <v>819</v>
      </c>
      <c r="BLM198" t="s">
        <v>819</v>
      </c>
      <c r="BLN198" t="s">
        <v>819</v>
      </c>
      <c r="BLO198" t="s">
        <v>819</v>
      </c>
      <c r="BLP198" t="s">
        <v>819</v>
      </c>
      <c r="BLQ198" t="s">
        <v>819</v>
      </c>
      <c r="BLR198" t="s">
        <v>819</v>
      </c>
      <c r="BLS198" t="s">
        <v>819</v>
      </c>
      <c r="BLT198" t="s">
        <v>819</v>
      </c>
      <c r="BLU198" t="s">
        <v>819</v>
      </c>
      <c r="BLV198" t="s">
        <v>819</v>
      </c>
      <c r="BLW198" t="s">
        <v>819</v>
      </c>
      <c r="BLX198" t="s">
        <v>819</v>
      </c>
      <c r="BLY198" t="s">
        <v>819</v>
      </c>
      <c r="BLZ198" t="s">
        <v>819</v>
      </c>
      <c r="BMA198" t="s">
        <v>819</v>
      </c>
      <c r="BMB198" t="s">
        <v>819</v>
      </c>
      <c r="BMC198" t="s">
        <v>819</v>
      </c>
      <c r="BMD198" t="s">
        <v>819</v>
      </c>
      <c r="BME198" t="s">
        <v>819</v>
      </c>
      <c r="BMF198" t="s">
        <v>819</v>
      </c>
      <c r="BMG198" t="s">
        <v>819</v>
      </c>
      <c r="BMH198" t="s">
        <v>819</v>
      </c>
      <c r="BMI198" t="s">
        <v>819</v>
      </c>
      <c r="BMJ198" t="s">
        <v>819</v>
      </c>
      <c r="BMK198" t="s">
        <v>819</v>
      </c>
      <c r="BML198" t="s">
        <v>819</v>
      </c>
      <c r="BMM198" t="s">
        <v>819</v>
      </c>
      <c r="BMN198" t="s">
        <v>819</v>
      </c>
      <c r="BMO198" t="s">
        <v>819</v>
      </c>
      <c r="BMP198" t="s">
        <v>819</v>
      </c>
      <c r="BMQ198" t="s">
        <v>819</v>
      </c>
      <c r="BMR198" t="s">
        <v>819</v>
      </c>
      <c r="BMS198" t="s">
        <v>819</v>
      </c>
      <c r="BMT198" t="s">
        <v>819</v>
      </c>
      <c r="BMU198" t="s">
        <v>819</v>
      </c>
      <c r="BMV198" t="s">
        <v>819</v>
      </c>
      <c r="BMW198" t="s">
        <v>819</v>
      </c>
      <c r="BMX198" t="s">
        <v>819</v>
      </c>
      <c r="BMY198" t="s">
        <v>819</v>
      </c>
      <c r="BMZ198" t="s">
        <v>819</v>
      </c>
      <c r="BNA198" t="s">
        <v>819</v>
      </c>
      <c r="BNB198" t="s">
        <v>819</v>
      </c>
      <c r="BNC198" t="s">
        <v>819</v>
      </c>
      <c r="BND198" t="s">
        <v>819</v>
      </c>
      <c r="BNE198" t="s">
        <v>819</v>
      </c>
      <c r="BNF198" t="s">
        <v>819</v>
      </c>
      <c r="BNG198" t="s">
        <v>819</v>
      </c>
      <c r="BNH198" t="s">
        <v>819</v>
      </c>
      <c r="BNI198" t="s">
        <v>819</v>
      </c>
      <c r="BNJ198" t="s">
        <v>819</v>
      </c>
      <c r="BNK198" t="s">
        <v>819</v>
      </c>
      <c r="BNL198" t="s">
        <v>819</v>
      </c>
      <c r="BNM198" t="s">
        <v>819</v>
      </c>
      <c r="BNN198" t="s">
        <v>819</v>
      </c>
      <c r="BNO198" t="s">
        <v>819</v>
      </c>
      <c r="BNP198" t="s">
        <v>819</v>
      </c>
      <c r="BNQ198" t="s">
        <v>819</v>
      </c>
      <c r="BNR198" t="s">
        <v>819</v>
      </c>
      <c r="BNS198" t="s">
        <v>819</v>
      </c>
      <c r="BNT198" t="s">
        <v>819</v>
      </c>
      <c r="BNU198" t="s">
        <v>819</v>
      </c>
      <c r="BNV198" t="s">
        <v>819</v>
      </c>
      <c r="BNW198" t="s">
        <v>819</v>
      </c>
      <c r="BNX198" t="s">
        <v>819</v>
      </c>
      <c r="BNY198" t="s">
        <v>819</v>
      </c>
      <c r="BNZ198" t="s">
        <v>819</v>
      </c>
      <c r="BOA198" t="s">
        <v>819</v>
      </c>
      <c r="BOB198" t="s">
        <v>819</v>
      </c>
      <c r="BOC198" t="s">
        <v>819</v>
      </c>
      <c r="BOD198" t="s">
        <v>819</v>
      </c>
      <c r="BOE198" t="s">
        <v>819</v>
      </c>
      <c r="BOF198" t="s">
        <v>819</v>
      </c>
      <c r="BOG198" t="s">
        <v>819</v>
      </c>
      <c r="BOH198" t="s">
        <v>819</v>
      </c>
      <c r="BOI198" t="s">
        <v>819</v>
      </c>
      <c r="BOJ198" t="s">
        <v>819</v>
      </c>
      <c r="BOK198" t="s">
        <v>819</v>
      </c>
      <c r="BOL198" t="s">
        <v>819</v>
      </c>
      <c r="BOM198" t="s">
        <v>819</v>
      </c>
      <c r="BON198" t="s">
        <v>819</v>
      </c>
      <c r="BOO198" t="s">
        <v>819</v>
      </c>
      <c r="BOP198" t="s">
        <v>819</v>
      </c>
      <c r="BOQ198" t="s">
        <v>819</v>
      </c>
      <c r="BOR198" t="s">
        <v>819</v>
      </c>
      <c r="BOS198" t="s">
        <v>819</v>
      </c>
      <c r="BOT198" t="s">
        <v>819</v>
      </c>
      <c r="BOU198" t="s">
        <v>819</v>
      </c>
      <c r="BOV198" t="s">
        <v>819</v>
      </c>
      <c r="BOW198" t="s">
        <v>819</v>
      </c>
      <c r="BOX198" t="s">
        <v>819</v>
      </c>
      <c r="BOY198" t="s">
        <v>819</v>
      </c>
      <c r="BOZ198" t="s">
        <v>819</v>
      </c>
      <c r="BPA198" t="s">
        <v>819</v>
      </c>
      <c r="BPB198" t="s">
        <v>819</v>
      </c>
      <c r="BPC198" t="s">
        <v>819</v>
      </c>
      <c r="BPD198" t="s">
        <v>819</v>
      </c>
      <c r="BPE198" t="s">
        <v>819</v>
      </c>
      <c r="BPF198" t="s">
        <v>819</v>
      </c>
      <c r="BPG198" t="s">
        <v>819</v>
      </c>
      <c r="BPH198" t="s">
        <v>819</v>
      </c>
      <c r="BPI198" t="s">
        <v>819</v>
      </c>
      <c r="BPJ198" t="s">
        <v>819</v>
      </c>
      <c r="BPK198" t="s">
        <v>819</v>
      </c>
      <c r="BPL198" t="s">
        <v>819</v>
      </c>
      <c r="BPM198" t="s">
        <v>819</v>
      </c>
      <c r="BPN198" t="s">
        <v>819</v>
      </c>
      <c r="BPO198" t="s">
        <v>819</v>
      </c>
      <c r="BPP198" t="s">
        <v>819</v>
      </c>
      <c r="BPQ198" t="s">
        <v>819</v>
      </c>
      <c r="BPR198" t="s">
        <v>819</v>
      </c>
      <c r="BPS198" t="s">
        <v>819</v>
      </c>
      <c r="BPT198" t="s">
        <v>819</v>
      </c>
      <c r="BPU198" t="s">
        <v>819</v>
      </c>
      <c r="BPV198" t="s">
        <v>819</v>
      </c>
      <c r="BPW198" t="s">
        <v>819</v>
      </c>
      <c r="BPX198" t="s">
        <v>819</v>
      </c>
      <c r="BPY198" t="s">
        <v>819</v>
      </c>
      <c r="BPZ198" t="s">
        <v>819</v>
      </c>
      <c r="BQA198" t="s">
        <v>819</v>
      </c>
      <c r="BQB198" t="s">
        <v>819</v>
      </c>
      <c r="BQC198" t="s">
        <v>819</v>
      </c>
      <c r="BQD198" t="s">
        <v>819</v>
      </c>
      <c r="BQE198" t="s">
        <v>819</v>
      </c>
      <c r="BQF198" t="s">
        <v>819</v>
      </c>
      <c r="BQG198" t="s">
        <v>819</v>
      </c>
      <c r="BQH198" t="s">
        <v>819</v>
      </c>
      <c r="BQI198" t="s">
        <v>819</v>
      </c>
      <c r="BQJ198" t="s">
        <v>819</v>
      </c>
      <c r="BQK198" t="s">
        <v>819</v>
      </c>
      <c r="BQL198" t="s">
        <v>819</v>
      </c>
      <c r="BQM198" t="s">
        <v>819</v>
      </c>
      <c r="BQN198" t="s">
        <v>819</v>
      </c>
      <c r="BQO198" t="s">
        <v>819</v>
      </c>
      <c r="BQP198" t="s">
        <v>819</v>
      </c>
      <c r="BQQ198" t="s">
        <v>819</v>
      </c>
      <c r="BQR198" t="s">
        <v>819</v>
      </c>
      <c r="BQS198" t="s">
        <v>819</v>
      </c>
      <c r="BQT198" t="s">
        <v>819</v>
      </c>
      <c r="BQU198" t="s">
        <v>819</v>
      </c>
      <c r="BQV198" t="s">
        <v>819</v>
      </c>
      <c r="BQW198" t="s">
        <v>819</v>
      </c>
      <c r="BQX198" t="s">
        <v>819</v>
      </c>
      <c r="BQY198" t="s">
        <v>819</v>
      </c>
      <c r="BQZ198" t="s">
        <v>819</v>
      </c>
      <c r="BRA198" t="s">
        <v>819</v>
      </c>
      <c r="BRB198" t="s">
        <v>819</v>
      </c>
      <c r="BRC198" t="s">
        <v>819</v>
      </c>
      <c r="BRD198" t="s">
        <v>819</v>
      </c>
      <c r="BRE198" t="s">
        <v>819</v>
      </c>
      <c r="BRF198" t="s">
        <v>819</v>
      </c>
      <c r="BRG198" t="s">
        <v>819</v>
      </c>
      <c r="BRH198" t="s">
        <v>819</v>
      </c>
      <c r="BRI198" t="s">
        <v>819</v>
      </c>
      <c r="BRJ198" t="s">
        <v>819</v>
      </c>
      <c r="BRK198" t="s">
        <v>819</v>
      </c>
      <c r="BRL198" t="s">
        <v>819</v>
      </c>
      <c r="BRM198" t="s">
        <v>819</v>
      </c>
      <c r="BRN198" t="s">
        <v>819</v>
      </c>
      <c r="BRO198" t="s">
        <v>819</v>
      </c>
      <c r="BRP198" t="s">
        <v>819</v>
      </c>
      <c r="BRQ198" t="s">
        <v>819</v>
      </c>
      <c r="BRR198" t="s">
        <v>819</v>
      </c>
      <c r="BRS198" t="s">
        <v>819</v>
      </c>
      <c r="BRT198" t="s">
        <v>819</v>
      </c>
      <c r="BRU198" t="s">
        <v>819</v>
      </c>
      <c r="BRV198" t="s">
        <v>819</v>
      </c>
      <c r="BRW198" t="s">
        <v>819</v>
      </c>
      <c r="BRX198" t="s">
        <v>819</v>
      </c>
      <c r="BRY198" t="s">
        <v>819</v>
      </c>
      <c r="BRZ198" t="s">
        <v>819</v>
      </c>
      <c r="BSA198" t="s">
        <v>819</v>
      </c>
      <c r="BSB198" t="s">
        <v>819</v>
      </c>
      <c r="BSC198" t="s">
        <v>819</v>
      </c>
      <c r="BSD198" t="s">
        <v>819</v>
      </c>
      <c r="BSE198" t="s">
        <v>819</v>
      </c>
      <c r="BSF198" t="s">
        <v>819</v>
      </c>
      <c r="BSG198" t="s">
        <v>819</v>
      </c>
      <c r="BSH198" t="s">
        <v>819</v>
      </c>
      <c r="BSI198" t="s">
        <v>819</v>
      </c>
      <c r="BSJ198" t="s">
        <v>819</v>
      </c>
      <c r="BSK198" t="s">
        <v>819</v>
      </c>
      <c r="BSL198" t="s">
        <v>819</v>
      </c>
      <c r="BSM198" t="s">
        <v>819</v>
      </c>
      <c r="BSN198" t="s">
        <v>819</v>
      </c>
      <c r="BSO198" t="s">
        <v>819</v>
      </c>
      <c r="BSP198" t="s">
        <v>819</v>
      </c>
      <c r="BSQ198" t="s">
        <v>819</v>
      </c>
      <c r="BSR198" t="s">
        <v>819</v>
      </c>
      <c r="BSS198" t="s">
        <v>819</v>
      </c>
      <c r="BST198" t="s">
        <v>819</v>
      </c>
      <c r="BSU198" t="s">
        <v>819</v>
      </c>
      <c r="BSV198" t="s">
        <v>819</v>
      </c>
      <c r="BSW198" t="s">
        <v>819</v>
      </c>
      <c r="BSX198" t="s">
        <v>819</v>
      </c>
      <c r="BSY198" t="s">
        <v>819</v>
      </c>
      <c r="BSZ198" t="s">
        <v>819</v>
      </c>
      <c r="BTA198" t="s">
        <v>819</v>
      </c>
      <c r="BTB198" t="s">
        <v>819</v>
      </c>
      <c r="BTC198" t="s">
        <v>819</v>
      </c>
      <c r="BTD198" t="s">
        <v>819</v>
      </c>
      <c r="BTE198" t="s">
        <v>819</v>
      </c>
      <c r="BTF198" t="s">
        <v>819</v>
      </c>
      <c r="BTG198" t="s">
        <v>819</v>
      </c>
      <c r="BTH198" t="s">
        <v>819</v>
      </c>
      <c r="BTI198" t="s">
        <v>819</v>
      </c>
      <c r="BTJ198" t="s">
        <v>819</v>
      </c>
      <c r="BTK198" t="s">
        <v>819</v>
      </c>
      <c r="BTL198" t="s">
        <v>819</v>
      </c>
      <c r="BTM198" t="s">
        <v>819</v>
      </c>
      <c r="BTN198" t="s">
        <v>819</v>
      </c>
      <c r="BTO198" t="s">
        <v>819</v>
      </c>
      <c r="BTP198" t="s">
        <v>819</v>
      </c>
      <c r="BTQ198" t="s">
        <v>819</v>
      </c>
      <c r="BTR198" t="s">
        <v>819</v>
      </c>
      <c r="BTS198" t="s">
        <v>819</v>
      </c>
      <c r="BTT198" t="s">
        <v>819</v>
      </c>
      <c r="BTU198" t="s">
        <v>819</v>
      </c>
      <c r="BTV198" t="s">
        <v>819</v>
      </c>
      <c r="BTW198" t="s">
        <v>819</v>
      </c>
      <c r="BTX198" t="s">
        <v>819</v>
      </c>
      <c r="BTY198" t="s">
        <v>819</v>
      </c>
      <c r="BTZ198" t="s">
        <v>819</v>
      </c>
      <c r="BUA198" t="s">
        <v>819</v>
      </c>
      <c r="BUB198" t="s">
        <v>819</v>
      </c>
      <c r="BUC198" t="s">
        <v>819</v>
      </c>
      <c r="BUD198" t="s">
        <v>819</v>
      </c>
      <c r="BUE198" t="s">
        <v>819</v>
      </c>
      <c r="BUF198" t="s">
        <v>819</v>
      </c>
      <c r="BUG198" t="s">
        <v>819</v>
      </c>
      <c r="BUH198" t="s">
        <v>819</v>
      </c>
      <c r="BUI198" t="s">
        <v>819</v>
      </c>
      <c r="BUJ198" t="s">
        <v>819</v>
      </c>
      <c r="BUK198" t="s">
        <v>819</v>
      </c>
      <c r="BUL198" t="s">
        <v>819</v>
      </c>
      <c r="BUM198" t="s">
        <v>819</v>
      </c>
      <c r="BUN198" t="s">
        <v>819</v>
      </c>
      <c r="BUO198" t="s">
        <v>819</v>
      </c>
      <c r="BUP198" t="s">
        <v>819</v>
      </c>
      <c r="BUQ198" t="s">
        <v>819</v>
      </c>
      <c r="BUR198" t="s">
        <v>819</v>
      </c>
      <c r="BUS198" t="s">
        <v>819</v>
      </c>
      <c r="BUT198" t="s">
        <v>819</v>
      </c>
      <c r="BUU198" t="s">
        <v>819</v>
      </c>
      <c r="BUV198" t="s">
        <v>819</v>
      </c>
      <c r="BUW198" t="s">
        <v>819</v>
      </c>
      <c r="BUX198" t="s">
        <v>819</v>
      </c>
      <c r="BUY198" t="s">
        <v>819</v>
      </c>
      <c r="BUZ198" t="s">
        <v>819</v>
      </c>
      <c r="BVA198" t="s">
        <v>819</v>
      </c>
      <c r="BVB198" t="s">
        <v>819</v>
      </c>
      <c r="BVC198" t="s">
        <v>819</v>
      </c>
      <c r="BVD198" t="s">
        <v>819</v>
      </c>
      <c r="BVE198" t="s">
        <v>819</v>
      </c>
      <c r="BVF198" t="s">
        <v>819</v>
      </c>
      <c r="BVG198" t="s">
        <v>819</v>
      </c>
      <c r="BVH198" t="s">
        <v>819</v>
      </c>
      <c r="BVI198" t="s">
        <v>819</v>
      </c>
      <c r="BVJ198" t="s">
        <v>819</v>
      </c>
      <c r="BVK198" t="s">
        <v>819</v>
      </c>
      <c r="BVL198" t="s">
        <v>819</v>
      </c>
      <c r="BVM198" t="s">
        <v>819</v>
      </c>
      <c r="BVN198" t="s">
        <v>819</v>
      </c>
      <c r="BVO198" t="s">
        <v>819</v>
      </c>
      <c r="BVP198" t="s">
        <v>819</v>
      </c>
      <c r="BVQ198" t="s">
        <v>819</v>
      </c>
      <c r="BVR198" t="s">
        <v>819</v>
      </c>
      <c r="BVS198" t="s">
        <v>819</v>
      </c>
      <c r="BVT198" t="s">
        <v>819</v>
      </c>
      <c r="BVU198" t="s">
        <v>819</v>
      </c>
      <c r="BVV198" t="s">
        <v>819</v>
      </c>
      <c r="BVW198" t="s">
        <v>819</v>
      </c>
      <c r="BVX198" t="s">
        <v>819</v>
      </c>
      <c r="BVY198" t="s">
        <v>819</v>
      </c>
      <c r="BVZ198" t="s">
        <v>819</v>
      </c>
      <c r="BWA198" t="s">
        <v>819</v>
      </c>
      <c r="BWB198" t="s">
        <v>819</v>
      </c>
      <c r="BWC198" t="s">
        <v>819</v>
      </c>
      <c r="BWD198" t="s">
        <v>819</v>
      </c>
      <c r="BWE198" t="s">
        <v>819</v>
      </c>
      <c r="BWF198" t="s">
        <v>819</v>
      </c>
      <c r="BWG198" t="s">
        <v>819</v>
      </c>
      <c r="BWH198" t="s">
        <v>819</v>
      </c>
      <c r="BWI198" t="s">
        <v>819</v>
      </c>
      <c r="BWJ198" t="s">
        <v>819</v>
      </c>
      <c r="BWK198" t="s">
        <v>819</v>
      </c>
      <c r="BWL198" t="s">
        <v>819</v>
      </c>
      <c r="BWM198" t="s">
        <v>819</v>
      </c>
      <c r="BWN198" t="s">
        <v>819</v>
      </c>
      <c r="BWO198" t="s">
        <v>819</v>
      </c>
      <c r="BWP198" t="s">
        <v>819</v>
      </c>
      <c r="BWQ198" t="s">
        <v>819</v>
      </c>
      <c r="BWR198" t="s">
        <v>819</v>
      </c>
      <c r="BWS198" t="s">
        <v>819</v>
      </c>
      <c r="BWT198" t="s">
        <v>819</v>
      </c>
      <c r="BWU198" t="s">
        <v>819</v>
      </c>
      <c r="BWV198" t="s">
        <v>819</v>
      </c>
      <c r="BWW198" t="s">
        <v>819</v>
      </c>
      <c r="BWX198" t="s">
        <v>819</v>
      </c>
      <c r="BWY198" t="s">
        <v>819</v>
      </c>
      <c r="BWZ198" t="s">
        <v>819</v>
      </c>
      <c r="BXA198" t="s">
        <v>819</v>
      </c>
      <c r="BXB198" t="s">
        <v>819</v>
      </c>
      <c r="BXC198" t="s">
        <v>819</v>
      </c>
      <c r="BXD198" t="s">
        <v>819</v>
      </c>
      <c r="BXE198" t="s">
        <v>819</v>
      </c>
      <c r="BXF198" t="s">
        <v>819</v>
      </c>
      <c r="BXG198" t="s">
        <v>819</v>
      </c>
      <c r="BXH198" t="s">
        <v>819</v>
      </c>
      <c r="BXI198" t="s">
        <v>819</v>
      </c>
      <c r="BXJ198" t="s">
        <v>819</v>
      </c>
      <c r="BXK198" t="s">
        <v>819</v>
      </c>
      <c r="BXL198" t="s">
        <v>819</v>
      </c>
      <c r="BXM198" t="s">
        <v>819</v>
      </c>
      <c r="BXN198" t="s">
        <v>819</v>
      </c>
      <c r="BXO198" t="s">
        <v>819</v>
      </c>
      <c r="BXP198" t="s">
        <v>819</v>
      </c>
      <c r="BXQ198" t="s">
        <v>819</v>
      </c>
      <c r="BXR198" t="s">
        <v>819</v>
      </c>
      <c r="BXS198" t="s">
        <v>819</v>
      </c>
      <c r="BXT198" t="s">
        <v>819</v>
      </c>
      <c r="BXU198" t="s">
        <v>819</v>
      </c>
      <c r="BXV198" t="s">
        <v>819</v>
      </c>
      <c r="BXW198" t="s">
        <v>819</v>
      </c>
      <c r="BXX198" t="s">
        <v>819</v>
      </c>
      <c r="BXY198" t="s">
        <v>819</v>
      </c>
      <c r="BXZ198" t="s">
        <v>819</v>
      </c>
      <c r="BYA198" t="s">
        <v>819</v>
      </c>
      <c r="BYB198" t="s">
        <v>819</v>
      </c>
      <c r="BYC198" t="s">
        <v>819</v>
      </c>
      <c r="BYD198" t="s">
        <v>819</v>
      </c>
      <c r="BYE198" t="s">
        <v>819</v>
      </c>
      <c r="BYF198" t="s">
        <v>819</v>
      </c>
      <c r="BYG198" t="s">
        <v>819</v>
      </c>
      <c r="BYH198" t="s">
        <v>819</v>
      </c>
      <c r="BYI198" t="s">
        <v>819</v>
      </c>
      <c r="BYJ198" t="s">
        <v>819</v>
      </c>
      <c r="BYK198" t="s">
        <v>819</v>
      </c>
      <c r="BYL198" t="s">
        <v>819</v>
      </c>
      <c r="BYM198" t="s">
        <v>819</v>
      </c>
      <c r="BYN198" t="s">
        <v>819</v>
      </c>
      <c r="BYO198" t="s">
        <v>819</v>
      </c>
      <c r="BYP198" t="s">
        <v>819</v>
      </c>
      <c r="BYQ198" t="s">
        <v>819</v>
      </c>
      <c r="BYR198" t="s">
        <v>819</v>
      </c>
      <c r="BYS198" t="s">
        <v>819</v>
      </c>
      <c r="BYT198" t="s">
        <v>819</v>
      </c>
      <c r="BYU198" t="s">
        <v>819</v>
      </c>
      <c r="BYV198" t="s">
        <v>819</v>
      </c>
      <c r="BYW198" t="s">
        <v>819</v>
      </c>
      <c r="BYX198" t="s">
        <v>819</v>
      </c>
      <c r="BYY198" t="s">
        <v>819</v>
      </c>
      <c r="BYZ198" t="s">
        <v>819</v>
      </c>
      <c r="BZA198" t="s">
        <v>819</v>
      </c>
      <c r="BZB198" t="s">
        <v>819</v>
      </c>
      <c r="BZC198" t="s">
        <v>819</v>
      </c>
      <c r="BZD198" t="s">
        <v>819</v>
      </c>
      <c r="BZE198" t="s">
        <v>819</v>
      </c>
      <c r="BZF198" t="s">
        <v>819</v>
      </c>
      <c r="BZG198" t="s">
        <v>819</v>
      </c>
      <c r="BZH198" t="s">
        <v>819</v>
      </c>
      <c r="BZI198" t="s">
        <v>819</v>
      </c>
      <c r="BZJ198" t="s">
        <v>819</v>
      </c>
      <c r="BZK198" t="s">
        <v>819</v>
      </c>
      <c r="BZL198" t="s">
        <v>819</v>
      </c>
      <c r="BZM198" t="s">
        <v>819</v>
      </c>
      <c r="BZN198" t="s">
        <v>819</v>
      </c>
      <c r="BZO198" t="s">
        <v>819</v>
      </c>
      <c r="BZP198" t="s">
        <v>819</v>
      </c>
      <c r="BZQ198" t="s">
        <v>819</v>
      </c>
      <c r="BZR198" t="s">
        <v>819</v>
      </c>
      <c r="BZS198" t="s">
        <v>819</v>
      </c>
      <c r="BZT198" t="s">
        <v>819</v>
      </c>
      <c r="BZU198" t="s">
        <v>819</v>
      </c>
      <c r="BZV198" t="s">
        <v>819</v>
      </c>
      <c r="BZW198" t="s">
        <v>819</v>
      </c>
      <c r="BZX198" t="s">
        <v>819</v>
      </c>
      <c r="BZY198" t="s">
        <v>819</v>
      </c>
      <c r="BZZ198" t="s">
        <v>819</v>
      </c>
      <c r="CAA198" t="s">
        <v>819</v>
      </c>
      <c r="CAB198" t="s">
        <v>819</v>
      </c>
      <c r="CAC198" t="s">
        <v>819</v>
      </c>
      <c r="CAD198" t="s">
        <v>819</v>
      </c>
      <c r="CAE198" t="s">
        <v>819</v>
      </c>
      <c r="CAF198" t="s">
        <v>819</v>
      </c>
      <c r="CAG198" t="s">
        <v>819</v>
      </c>
      <c r="CAH198" t="s">
        <v>819</v>
      </c>
      <c r="CAI198" t="s">
        <v>819</v>
      </c>
      <c r="CAJ198" t="s">
        <v>819</v>
      </c>
      <c r="CAK198" t="s">
        <v>819</v>
      </c>
      <c r="CAL198" t="s">
        <v>819</v>
      </c>
      <c r="CAM198" t="s">
        <v>819</v>
      </c>
      <c r="CAN198" t="s">
        <v>819</v>
      </c>
      <c r="CAO198" t="s">
        <v>819</v>
      </c>
      <c r="CAP198" t="s">
        <v>819</v>
      </c>
      <c r="CAQ198" t="s">
        <v>819</v>
      </c>
      <c r="CAR198" t="s">
        <v>819</v>
      </c>
      <c r="CAS198" t="s">
        <v>819</v>
      </c>
      <c r="CAT198" t="s">
        <v>819</v>
      </c>
      <c r="CAU198" t="s">
        <v>819</v>
      </c>
      <c r="CAV198" t="s">
        <v>819</v>
      </c>
      <c r="CAW198" t="s">
        <v>819</v>
      </c>
      <c r="CAX198" t="s">
        <v>819</v>
      </c>
      <c r="CAY198" t="s">
        <v>819</v>
      </c>
      <c r="CAZ198" t="s">
        <v>819</v>
      </c>
      <c r="CBA198" t="s">
        <v>819</v>
      </c>
      <c r="CBB198" t="s">
        <v>819</v>
      </c>
      <c r="CBC198" t="s">
        <v>819</v>
      </c>
      <c r="CBD198" t="s">
        <v>819</v>
      </c>
      <c r="CBE198" t="s">
        <v>819</v>
      </c>
      <c r="CBF198" t="s">
        <v>819</v>
      </c>
      <c r="CBG198" t="s">
        <v>819</v>
      </c>
      <c r="CBH198" t="s">
        <v>819</v>
      </c>
      <c r="CBI198" t="s">
        <v>819</v>
      </c>
      <c r="CBJ198" t="s">
        <v>819</v>
      </c>
      <c r="CBK198" t="s">
        <v>819</v>
      </c>
      <c r="CBL198" t="s">
        <v>819</v>
      </c>
      <c r="CBM198" t="s">
        <v>819</v>
      </c>
      <c r="CBN198" t="s">
        <v>819</v>
      </c>
      <c r="CBO198" t="s">
        <v>819</v>
      </c>
      <c r="CBP198" t="s">
        <v>819</v>
      </c>
      <c r="CBQ198" t="s">
        <v>819</v>
      </c>
      <c r="CBR198" t="s">
        <v>819</v>
      </c>
      <c r="CBS198" t="s">
        <v>819</v>
      </c>
      <c r="CBT198" t="s">
        <v>819</v>
      </c>
      <c r="CBU198" t="s">
        <v>819</v>
      </c>
      <c r="CBV198" t="s">
        <v>819</v>
      </c>
      <c r="CBW198" t="s">
        <v>819</v>
      </c>
      <c r="CBX198" t="s">
        <v>819</v>
      </c>
      <c r="CBY198" t="s">
        <v>819</v>
      </c>
      <c r="CBZ198" t="s">
        <v>819</v>
      </c>
      <c r="CCA198" t="s">
        <v>819</v>
      </c>
      <c r="CCB198" t="s">
        <v>819</v>
      </c>
      <c r="CCC198" t="s">
        <v>819</v>
      </c>
      <c r="CCD198" t="s">
        <v>819</v>
      </c>
      <c r="CCE198" t="s">
        <v>819</v>
      </c>
      <c r="CCF198" t="s">
        <v>819</v>
      </c>
      <c r="CCG198" t="s">
        <v>819</v>
      </c>
      <c r="CCH198" t="s">
        <v>819</v>
      </c>
      <c r="CCI198" t="s">
        <v>819</v>
      </c>
      <c r="CCJ198" t="s">
        <v>819</v>
      </c>
      <c r="CCK198" t="s">
        <v>819</v>
      </c>
      <c r="CCL198" t="s">
        <v>819</v>
      </c>
      <c r="CCM198" t="s">
        <v>819</v>
      </c>
      <c r="CCN198" t="s">
        <v>819</v>
      </c>
      <c r="CCO198" t="s">
        <v>819</v>
      </c>
      <c r="CCP198" t="s">
        <v>819</v>
      </c>
      <c r="CCQ198" t="s">
        <v>819</v>
      </c>
      <c r="CCR198" t="s">
        <v>819</v>
      </c>
      <c r="CCS198" t="s">
        <v>819</v>
      </c>
      <c r="CCT198" t="s">
        <v>819</v>
      </c>
      <c r="CCU198" t="s">
        <v>819</v>
      </c>
      <c r="CCV198" t="s">
        <v>819</v>
      </c>
      <c r="CCW198" t="s">
        <v>819</v>
      </c>
      <c r="CCX198" t="s">
        <v>819</v>
      </c>
      <c r="CCY198" t="s">
        <v>819</v>
      </c>
      <c r="CCZ198" t="s">
        <v>819</v>
      </c>
      <c r="CDA198" t="s">
        <v>819</v>
      </c>
      <c r="CDB198" t="s">
        <v>819</v>
      </c>
      <c r="CDC198" t="s">
        <v>819</v>
      </c>
      <c r="CDD198" t="s">
        <v>819</v>
      </c>
      <c r="CDE198" t="s">
        <v>819</v>
      </c>
      <c r="CDF198" t="s">
        <v>819</v>
      </c>
      <c r="CDG198" t="s">
        <v>819</v>
      </c>
      <c r="CDH198" t="s">
        <v>819</v>
      </c>
      <c r="CDI198" t="s">
        <v>819</v>
      </c>
      <c r="CDJ198" t="s">
        <v>819</v>
      </c>
      <c r="CDK198" t="s">
        <v>819</v>
      </c>
      <c r="CDL198" t="s">
        <v>819</v>
      </c>
      <c r="CDM198" t="s">
        <v>819</v>
      </c>
      <c r="CDN198" t="s">
        <v>819</v>
      </c>
      <c r="CDO198" t="s">
        <v>819</v>
      </c>
      <c r="CDP198" t="s">
        <v>819</v>
      </c>
      <c r="CDQ198" t="s">
        <v>819</v>
      </c>
      <c r="CDR198" t="s">
        <v>819</v>
      </c>
      <c r="CDS198" t="s">
        <v>819</v>
      </c>
      <c r="CDT198" t="s">
        <v>819</v>
      </c>
      <c r="CDU198" t="s">
        <v>819</v>
      </c>
      <c r="CDV198" t="s">
        <v>819</v>
      </c>
      <c r="CDW198" t="s">
        <v>819</v>
      </c>
      <c r="CDX198" t="s">
        <v>819</v>
      </c>
      <c r="CDY198" t="s">
        <v>819</v>
      </c>
      <c r="CDZ198" t="s">
        <v>819</v>
      </c>
      <c r="CEA198" t="s">
        <v>819</v>
      </c>
      <c r="CEB198" t="s">
        <v>819</v>
      </c>
      <c r="CEC198" t="s">
        <v>819</v>
      </c>
      <c r="CED198" t="s">
        <v>819</v>
      </c>
      <c r="CEE198" t="s">
        <v>819</v>
      </c>
      <c r="CEF198" t="s">
        <v>819</v>
      </c>
      <c r="CEG198" t="s">
        <v>819</v>
      </c>
      <c r="CEH198" t="s">
        <v>819</v>
      </c>
      <c r="CEI198" t="s">
        <v>819</v>
      </c>
      <c r="CEJ198" t="s">
        <v>819</v>
      </c>
      <c r="CEK198" t="s">
        <v>819</v>
      </c>
      <c r="CEL198" t="s">
        <v>819</v>
      </c>
      <c r="CEM198" t="s">
        <v>819</v>
      </c>
      <c r="CEN198" t="s">
        <v>819</v>
      </c>
      <c r="CEO198" t="s">
        <v>819</v>
      </c>
      <c r="CEP198" t="s">
        <v>819</v>
      </c>
      <c r="CEQ198" t="s">
        <v>819</v>
      </c>
      <c r="CER198" t="s">
        <v>819</v>
      </c>
      <c r="CES198" t="s">
        <v>819</v>
      </c>
      <c r="CET198" t="s">
        <v>819</v>
      </c>
      <c r="CEU198" t="s">
        <v>819</v>
      </c>
      <c r="CEV198" t="s">
        <v>819</v>
      </c>
      <c r="CEW198" t="s">
        <v>819</v>
      </c>
      <c r="CEX198" t="s">
        <v>819</v>
      </c>
      <c r="CEY198" t="s">
        <v>819</v>
      </c>
      <c r="CEZ198" t="s">
        <v>819</v>
      </c>
      <c r="CFA198" t="s">
        <v>819</v>
      </c>
      <c r="CFB198" t="s">
        <v>819</v>
      </c>
      <c r="CFC198" t="s">
        <v>819</v>
      </c>
      <c r="CFD198" t="s">
        <v>819</v>
      </c>
      <c r="CFE198" t="s">
        <v>819</v>
      </c>
      <c r="CFF198" t="s">
        <v>819</v>
      </c>
      <c r="CFG198" t="s">
        <v>819</v>
      </c>
      <c r="CFH198" t="s">
        <v>819</v>
      </c>
      <c r="CFI198" t="s">
        <v>819</v>
      </c>
      <c r="CFJ198" t="s">
        <v>819</v>
      </c>
      <c r="CFK198" t="s">
        <v>819</v>
      </c>
      <c r="CFL198" t="s">
        <v>819</v>
      </c>
      <c r="CFM198" t="s">
        <v>819</v>
      </c>
      <c r="CFN198" t="s">
        <v>819</v>
      </c>
      <c r="CFO198" t="s">
        <v>819</v>
      </c>
      <c r="CFP198" t="s">
        <v>819</v>
      </c>
      <c r="CFQ198" t="s">
        <v>819</v>
      </c>
      <c r="CFR198" t="s">
        <v>819</v>
      </c>
      <c r="CFS198" t="s">
        <v>819</v>
      </c>
      <c r="CFT198" t="s">
        <v>819</v>
      </c>
      <c r="CFU198" t="s">
        <v>819</v>
      </c>
      <c r="CFV198" t="s">
        <v>819</v>
      </c>
      <c r="CFW198" t="s">
        <v>819</v>
      </c>
      <c r="CFX198" t="s">
        <v>819</v>
      </c>
      <c r="CFY198" t="s">
        <v>819</v>
      </c>
      <c r="CFZ198" t="s">
        <v>819</v>
      </c>
      <c r="CGA198" t="s">
        <v>819</v>
      </c>
      <c r="CGB198" t="s">
        <v>819</v>
      </c>
      <c r="CGC198" t="s">
        <v>819</v>
      </c>
      <c r="CGD198" t="s">
        <v>819</v>
      </c>
      <c r="CGE198" t="s">
        <v>819</v>
      </c>
      <c r="CGF198" t="s">
        <v>819</v>
      </c>
      <c r="CGG198" t="s">
        <v>819</v>
      </c>
      <c r="CGH198" t="s">
        <v>819</v>
      </c>
      <c r="CGI198" t="s">
        <v>819</v>
      </c>
      <c r="CGJ198" t="s">
        <v>819</v>
      </c>
      <c r="CGK198" t="s">
        <v>819</v>
      </c>
      <c r="CGL198" t="s">
        <v>819</v>
      </c>
      <c r="CGM198" t="s">
        <v>819</v>
      </c>
      <c r="CGN198" t="s">
        <v>819</v>
      </c>
      <c r="CGO198" t="s">
        <v>819</v>
      </c>
      <c r="CGP198" t="s">
        <v>819</v>
      </c>
      <c r="CGQ198" t="s">
        <v>819</v>
      </c>
      <c r="CGR198" t="s">
        <v>819</v>
      </c>
      <c r="CGS198" t="s">
        <v>819</v>
      </c>
      <c r="CGT198" t="s">
        <v>819</v>
      </c>
      <c r="CGU198" t="s">
        <v>819</v>
      </c>
      <c r="CGV198" t="s">
        <v>819</v>
      </c>
      <c r="CGW198" t="s">
        <v>819</v>
      </c>
      <c r="CGX198" t="s">
        <v>819</v>
      </c>
      <c r="CGY198" t="s">
        <v>819</v>
      </c>
      <c r="CGZ198" t="s">
        <v>819</v>
      </c>
      <c r="CHA198" t="s">
        <v>819</v>
      </c>
      <c r="CHB198" t="s">
        <v>819</v>
      </c>
      <c r="CHC198" t="s">
        <v>819</v>
      </c>
      <c r="CHD198" t="s">
        <v>819</v>
      </c>
      <c r="CHE198" t="s">
        <v>819</v>
      </c>
      <c r="CHF198" t="s">
        <v>819</v>
      </c>
      <c r="CHG198" t="s">
        <v>819</v>
      </c>
      <c r="CHH198" t="s">
        <v>819</v>
      </c>
      <c r="CHI198" t="s">
        <v>819</v>
      </c>
      <c r="CHJ198" t="s">
        <v>819</v>
      </c>
      <c r="CHK198" t="s">
        <v>819</v>
      </c>
      <c r="CHL198" t="s">
        <v>819</v>
      </c>
      <c r="CHM198" t="s">
        <v>819</v>
      </c>
      <c r="CHN198" t="s">
        <v>819</v>
      </c>
      <c r="CHO198" t="s">
        <v>819</v>
      </c>
      <c r="CHP198" t="s">
        <v>819</v>
      </c>
      <c r="CHQ198" t="s">
        <v>819</v>
      </c>
      <c r="CHR198" t="s">
        <v>819</v>
      </c>
      <c r="CHS198" t="s">
        <v>819</v>
      </c>
      <c r="CHT198" t="s">
        <v>819</v>
      </c>
      <c r="CHU198" t="s">
        <v>819</v>
      </c>
      <c r="CHV198" t="s">
        <v>819</v>
      </c>
      <c r="CHW198" t="s">
        <v>819</v>
      </c>
      <c r="CHX198" t="s">
        <v>819</v>
      </c>
      <c r="CHY198" t="s">
        <v>819</v>
      </c>
      <c r="CHZ198" t="s">
        <v>819</v>
      </c>
      <c r="CIA198" t="s">
        <v>819</v>
      </c>
      <c r="CIB198" t="s">
        <v>819</v>
      </c>
      <c r="CIC198" t="s">
        <v>819</v>
      </c>
      <c r="CID198" t="s">
        <v>819</v>
      </c>
      <c r="CIE198" t="s">
        <v>819</v>
      </c>
      <c r="CIF198" t="s">
        <v>819</v>
      </c>
      <c r="CIG198" t="s">
        <v>819</v>
      </c>
      <c r="CIH198" t="s">
        <v>819</v>
      </c>
      <c r="CII198" t="s">
        <v>819</v>
      </c>
      <c r="CIJ198" t="s">
        <v>819</v>
      </c>
      <c r="CIK198" t="s">
        <v>819</v>
      </c>
      <c r="CIL198" t="s">
        <v>819</v>
      </c>
      <c r="CIM198" t="s">
        <v>819</v>
      </c>
      <c r="CIN198" t="s">
        <v>819</v>
      </c>
      <c r="CIO198" t="s">
        <v>819</v>
      </c>
      <c r="CIP198" t="s">
        <v>819</v>
      </c>
      <c r="CIQ198" t="s">
        <v>819</v>
      </c>
      <c r="CIR198" t="s">
        <v>819</v>
      </c>
      <c r="CIS198" t="s">
        <v>819</v>
      </c>
      <c r="CIT198" t="s">
        <v>819</v>
      </c>
      <c r="CIU198" t="s">
        <v>819</v>
      </c>
      <c r="CIV198" t="s">
        <v>819</v>
      </c>
      <c r="CIW198" t="s">
        <v>819</v>
      </c>
      <c r="CIX198" t="s">
        <v>819</v>
      </c>
      <c r="CIY198" t="s">
        <v>819</v>
      </c>
      <c r="CIZ198" t="s">
        <v>819</v>
      </c>
      <c r="CJA198" t="s">
        <v>819</v>
      </c>
      <c r="CJB198" t="s">
        <v>819</v>
      </c>
      <c r="CJC198" t="s">
        <v>819</v>
      </c>
      <c r="CJD198" t="s">
        <v>819</v>
      </c>
      <c r="CJE198" t="s">
        <v>819</v>
      </c>
      <c r="CJF198" t="s">
        <v>819</v>
      </c>
      <c r="CJG198" t="s">
        <v>819</v>
      </c>
      <c r="CJH198" t="s">
        <v>819</v>
      </c>
      <c r="CJI198" t="s">
        <v>819</v>
      </c>
      <c r="CJJ198" t="s">
        <v>819</v>
      </c>
      <c r="CJK198" t="s">
        <v>819</v>
      </c>
      <c r="CJL198" t="s">
        <v>819</v>
      </c>
      <c r="CJM198" t="s">
        <v>819</v>
      </c>
      <c r="CJN198" t="s">
        <v>819</v>
      </c>
      <c r="CJO198" t="s">
        <v>819</v>
      </c>
      <c r="CJP198" t="s">
        <v>819</v>
      </c>
      <c r="CJQ198" t="s">
        <v>819</v>
      </c>
      <c r="CJR198" t="s">
        <v>819</v>
      </c>
      <c r="CJS198" t="s">
        <v>819</v>
      </c>
      <c r="CJT198" t="s">
        <v>819</v>
      </c>
      <c r="CJU198" t="s">
        <v>819</v>
      </c>
      <c r="CJV198" t="s">
        <v>819</v>
      </c>
      <c r="CJW198" t="s">
        <v>819</v>
      </c>
      <c r="CJX198" t="s">
        <v>819</v>
      </c>
      <c r="CJY198" t="s">
        <v>819</v>
      </c>
      <c r="CJZ198" t="s">
        <v>819</v>
      </c>
      <c r="CKA198" t="s">
        <v>819</v>
      </c>
      <c r="CKB198" t="s">
        <v>819</v>
      </c>
      <c r="CKC198" t="s">
        <v>819</v>
      </c>
      <c r="CKD198" t="s">
        <v>819</v>
      </c>
      <c r="CKE198" t="s">
        <v>819</v>
      </c>
      <c r="CKF198" t="s">
        <v>819</v>
      </c>
      <c r="CKG198" t="s">
        <v>819</v>
      </c>
      <c r="CKH198" t="s">
        <v>819</v>
      </c>
      <c r="CKI198" t="s">
        <v>819</v>
      </c>
      <c r="CKJ198" t="s">
        <v>819</v>
      </c>
      <c r="CKK198" t="s">
        <v>819</v>
      </c>
      <c r="CKL198" t="s">
        <v>819</v>
      </c>
      <c r="CKM198" t="s">
        <v>819</v>
      </c>
      <c r="CKN198" t="s">
        <v>819</v>
      </c>
      <c r="CKO198" t="s">
        <v>819</v>
      </c>
      <c r="CKP198" t="s">
        <v>819</v>
      </c>
      <c r="CKQ198" t="s">
        <v>819</v>
      </c>
      <c r="CKR198" t="s">
        <v>819</v>
      </c>
      <c r="CKS198" t="s">
        <v>819</v>
      </c>
      <c r="CKT198" t="s">
        <v>819</v>
      </c>
      <c r="CKU198" t="s">
        <v>819</v>
      </c>
      <c r="CKV198" t="s">
        <v>819</v>
      </c>
      <c r="CKW198" t="s">
        <v>819</v>
      </c>
      <c r="CKX198" t="s">
        <v>819</v>
      </c>
      <c r="CKY198" t="s">
        <v>819</v>
      </c>
      <c r="CKZ198" t="s">
        <v>819</v>
      </c>
      <c r="CLA198" t="s">
        <v>819</v>
      </c>
      <c r="CLB198" t="s">
        <v>819</v>
      </c>
      <c r="CLC198" t="s">
        <v>819</v>
      </c>
      <c r="CLD198" t="s">
        <v>819</v>
      </c>
      <c r="CLE198" t="s">
        <v>819</v>
      </c>
      <c r="CLF198" t="s">
        <v>819</v>
      </c>
      <c r="CLG198" t="s">
        <v>819</v>
      </c>
      <c r="CLH198" t="s">
        <v>819</v>
      </c>
      <c r="CLI198" t="s">
        <v>819</v>
      </c>
      <c r="CLJ198" t="s">
        <v>819</v>
      </c>
      <c r="CLK198" t="s">
        <v>819</v>
      </c>
      <c r="CLL198" t="s">
        <v>819</v>
      </c>
      <c r="CLM198" t="s">
        <v>819</v>
      </c>
      <c r="CLN198" t="s">
        <v>819</v>
      </c>
      <c r="CLO198" t="s">
        <v>819</v>
      </c>
      <c r="CLP198" t="s">
        <v>819</v>
      </c>
      <c r="CLQ198" t="s">
        <v>819</v>
      </c>
      <c r="CLR198" t="s">
        <v>819</v>
      </c>
      <c r="CLS198" t="s">
        <v>819</v>
      </c>
      <c r="CLT198" t="s">
        <v>819</v>
      </c>
      <c r="CLU198" t="s">
        <v>819</v>
      </c>
      <c r="CLV198" t="s">
        <v>819</v>
      </c>
      <c r="CLW198" t="s">
        <v>819</v>
      </c>
      <c r="CLX198" t="s">
        <v>819</v>
      </c>
      <c r="CLY198" t="s">
        <v>819</v>
      </c>
      <c r="CLZ198" t="s">
        <v>819</v>
      </c>
      <c r="CMA198" t="s">
        <v>819</v>
      </c>
      <c r="CMB198" t="s">
        <v>819</v>
      </c>
      <c r="CMC198" t="s">
        <v>819</v>
      </c>
      <c r="CMD198" t="s">
        <v>819</v>
      </c>
      <c r="CME198" t="s">
        <v>819</v>
      </c>
      <c r="CMF198" t="s">
        <v>819</v>
      </c>
      <c r="CMG198" t="s">
        <v>819</v>
      </c>
      <c r="CMH198" t="s">
        <v>819</v>
      </c>
      <c r="CMI198" t="s">
        <v>819</v>
      </c>
      <c r="CMJ198" t="s">
        <v>819</v>
      </c>
      <c r="CMK198" t="s">
        <v>819</v>
      </c>
      <c r="CML198" t="s">
        <v>819</v>
      </c>
      <c r="CMM198" t="s">
        <v>819</v>
      </c>
      <c r="CMN198" t="s">
        <v>819</v>
      </c>
      <c r="CMO198" t="s">
        <v>819</v>
      </c>
      <c r="CMP198" t="s">
        <v>819</v>
      </c>
      <c r="CMQ198" t="s">
        <v>819</v>
      </c>
      <c r="CMR198" t="s">
        <v>819</v>
      </c>
      <c r="CMS198" t="s">
        <v>819</v>
      </c>
      <c r="CMT198" t="s">
        <v>819</v>
      </c>
      <c r="CMU198" t="s">
        <v>819</v>
      </c>
      <c r="CMV198" t="s">
        <v>819</v>
      </c>
      <c r="CMW198" t="s">
        <v>819</v>
      </c>
      <c r="CMX198" t="s">
        <v>819</v>
      </c>
      <c r="CMY198" t="s">
        <v>819</v>
      </c>
      <c r="CMZ198" t="s">
        <v>819</v>
      </c>
      <c r="CNA198" t="s">
        <v>819</v>
      </c>
      <c r="CNB198" t="s">
        <v>819</v>
      </c>
      <c r="CNC198" t="s">
        <v>819</v>
      </c>
      <c r="CND198" t="s">
        <v>819</v>
      </c>
      <c r="CNE198" t="s">
        <v>819</v>
      </c>
      <c r="CNF198" t="s">
        <v>819</v>
      </c>
      <c r="CNG198" t="s">
        <v>819</v>
      </c>
      <c r="CNH198" t="s">
        <v>819</v>
      </c>
      <c r="CNI198" t="s">
        <v>819</v>
      </c>
      <c r="CNJ198" t="s">
        <v>819</v>
      </c>
      <c r="CNK198" t="s">
        <v>819</v>
      </c>
      <c r="CNL198" t="s">
        <v>819</v>
      </c>
      <c r="CNM198" t="s">
        <v>819</v>
      </c>
      <c r="CNN198" t="s">
        <v>819</v>
      </c>
      <c r="CNO198" t="s">
        <v>819</v>
      </c>
      <c r="CNP198" t="s">
        <v>819</v>
      </c>
      <c r="CNQ198" t="s">
        <v>819</v>
      </c>
      <c r="CNR198" t="s">
        <v>819</v>
      </c>
      <c r="CNS198" t="s">
        <v>819</v>
      </c>
      <c r="CNT198" t="s">
        <v>819</v>
      </c>
      <c r="CNU198" t="s">
        <v>819</v>
      </c>
      <c r="CNV198" t="s">
        <v>819</v>
      </c>
      <c r="CNW198" t="s">
        <v>819</v>
      </c>
      <c r="CNX198" t="s">
        <v>819</v>
      </c>
      <c r="CNY198" t="s">
        <v>819</v>
      </c>
      <c r="CNZ198" t="s">
        <v>819</v>
      </c>
      <c r="COA198" t="s">
        <v>819</v>
      </c>
      <c r="COB198" t="s">
        <v>819</v>
      </c>
      <c r="COC198" t="s">
        <v>819</v>
      </c>
      <c r="COD198" t="s">
        <v>819</v>
      </c>
      <c r="COE198" t="s">
        <v>819</v>
      </c>
      <c r="COF198" t="s">
        <v>819</v>
      </c>
      <c r="COG198" t="s">
        <v>819</v>
      </c>
      <c r="COH198" t="s">
        <v>819</v>
      </c>
      <c r="COI198" t="s">
        <v>819</v>
      </c>
      <c r="COJ198" t="s">
        <v>819</v>
      </c>
      <c r="COK198" t="s">
        <v>819</v>
      </c>
      <c r="COL198" t="s">
        <v>819</v>
      </c>
      <c r="COM198" t="s">
        <v>819</v>
      </c>
      <c r="CON198" t="s">
        <v>819</v>
      </c>
      <c r="COO198" t="s">
        <v>819</v>
      </c>
      <c r="COP198" t="s">
        <v>819</v>
      </c>
      <c r="COQ198" t="s">
        <v>819</v>
      </c>
      <c r="COR198" t="s">
        <v>819</v>
      </c>
      <c r="COS198" t="s">
        <v>819</v>
      </c>
      <c r="COT198" t="s">
        <v>819</v>
      </c>
      <c r="COU198" t="s">
        <v>819</v>
      </c>
      <c r="COV198" t="s">
        <v>819</v>
      </c>
      <c r="COW198" t="s">
        <v>819</v>
      </c>
      <c r="COX198" t="s">
        <v>819</v>
      </c>
      <c r="COY198" t="s">
        <v>819</v>
      </c>
      <c r="COZ198" t="s">
        <v>819</v>
      </c>
      <c r="CPA198" t="s">
        <v>819</v>
      </c>
      <c r="CPB198" t="s">
        <v>819</v>
      </c>
      <c r="CPC198" t="s">
        <v>819</v>
      </c>
      <c r="CPD198" t="s">
        <v>819</v>
      </c>
      <c r="CPE198" t="s">
        <v>819</v>
      </c>
      <c r="CPF198" t="s">
        <v>819</v>
      </c>
      <c r="CPG198" t="s">
        <v>819</v>
      </c>
      <c r="CPH198" t="s">
        <v>819</v>
      </c>
      <c r="CPI198" t="s">
        <v>819</v>
      </c>
      <c r="CPJ198" t="s">
        <v>819</v>
      </c>
      <c r="CPK198" t="s">
        <v>819</v>
      </c>
      <c r="CPL198" t="s">
        <v>819</v>
      </c>
      <c r="CPM198" t="s">
        <v>819</v>
      </c>
      <c r="CPN198" t="s">
        <v>819</v>
      </c>
      <c r="CPO198" t="s">
        <v>819</v>
      </c>
      <c r="CPP198" t="s">
        <v>819</v>
      </c>
      <c r="CPQ198" t="s">
        <v>819</v>
      </c>
      <c r="CPR198" t="s">
        <v>819</v>
      </c>
      <c r="CPS198" t="s">
        <v>819</v>
      </c>
      <c r="CPT198" t="s">
        <v>819</v>
      </c>
      <c r="CPU198" t="s">
        <v>819</v>
      </c>
      <c r="CPV198" t="s">
        <v>819</v>
      </c>
      <c r="CPW198" t="s">
        <v>819</v>
      </c>
      <c r="CPX198" t="s">
        <v>819</v>
      </c>
      <c r="CPY198" t="s">
        <v>819</v>
      </c>
      <c r="CPZ198" t="s">
        <v>819</v>
      </c>
      <c r="CQA198" t="s">
        <v>819</v>
      </c>
      <c r="CQB198" t="s">
        <v>819</v>
      </c>
      <c r="CQC198" t="s">
        <v>819</v>
      </c>
      <c r="CQD198" t="s">
        <v>819</v>
      </c>
      <c r="CQE198" t="s">
        <v>819</v>
      </c>
      <c r="CQF198" t="s">
        <v>819</v>
      </c>
      <c r="CQG198" t="s">
        <v>819</v>
      </c>
      <c r="CQH198" t="s">
        <v>819</v>
      </c>
      <c r="CQI198" t="s">
        <v>819</v>
      </c>
      <c r="CQJ198" t="s">
        <v>819</v>
      </c>
      <c r="CQK198" t="s">
        <v>819</v>
      </c>
      <c r="CQL198" t="s">
        <v>819</v>
      </c>
      <c r="CQM198" t="s">
        <v>819</v>
      </c>
      <c r="CQN198" t="s">
        <v>819</v>
      </c>
      <c r="CQO198" t="s">
        <v>819</v>
      </c>
      <c r="CQP198" t="s">
        <v>819</v>
      </c>
      <c r="CQQ198" t="s">
        <v>819</v>
      </c>
      <c r="CQR198" t="s">
        <v>819</v>
      </c>
      <c r="CQS198" t="s">
        <v>819</v>
      </c>
      <c r="CQT198" t="s">
        <v>819</v>
      </c>
      <c r="CQU198" t="s">
        <v>819</v>
      </c>
      <c r="CQV198" t="s">
        <v>819</v>
      </c>
      <c r="CQW198" t="s">
        <v>819</v>
      </c>
      <c r="CQX198" t="s">
        <v>819</v>
      </c>
      <c r="CQY198" t="s">
        <v>819</v>
      </c>
      <c r="CQZ198" t="s">
        <v>819</v>
      </c>
      <c r="CRA198" t="s">
        <v>819</v>
      </c>
      <c r="CRB198" t="s">
        <v>819</v>
      </c>
      <c r="CRC198" t="s">
        <v>819</v>
      </c>
      <c r="CRD198" t="s">
        <v>819</v>
      </c>
      <c r="CRE198" t="s">
        <v>819</v>
      </c>
      <c r="CRF198" t="s">
        <v>819</v>
      </c>
      <c r="CRG198" t="s">
        <v>819</v>
      </c>
      <c r="CRH198" t="s">
        <v>819</v>
      </c>
      <c r="CRI198" t="s">
        <v>819</v>
      </c>
      <c r="CRJ198" t="s">
        <v>819</v>
      </c>
      <c r="CRK198" t="s">
        <v>819</v>
      </c>
      <c r="CRL198" t="s">
        <v>819</v>
      </c>
      <c r="CRM198" t="s">
        <v>819</v>
      </c>
      <c r="CRN198" t="s">
        <v>819</v>
      </c>
      <c r="CRO198" t="s">
        <v>819</v>
      </c>
      <c r="CRP198" t="s">
        <v>819</v>
      </c>
      <c r="CRQ198" t="s">
        <v>819</v>
      </c>
      <c r="CRR198" t="s">
        <v>819</v>
      </c>
      <c r="CRS198" t="s">
        <v>819</v>
      </c>
      <c r="CRT198" t="s">
        <v>819</v>
      </c>
      <c r="CRU198" t="s">
        <v>819</v>
      </c>
      <c r="CRV198" t="s">
        <v>819</v>
      </c>
      <c r="CRW198" t="s">
        <v>819</v>
      </c>
      <c r="CRX198" t="s">
        <v>819</v>
      </c>
      <c r="CRY198" t="s">
        <v>819</v>
      </c>
      <c r="CRZ198" t="s">
        <v>819</v>
      </c>
      <c r="CSA198" t="s">
        <v>819</v>
      </c>
      <c r="CSB198" t="s">
        <v>819</v>
      </c>
      <c r="CSC198" t="s">
        <v>819</v>
      </c>
      <c r="CSD198" t="s">
        <v>819</v>
      </c>
      <c r="CSE198" t="s">
        <v>819</v>
      </c>
      <c r="CSF198" t="s">
        <v>819</v>
      </c>
      <c r="CSG198" t="s">
        <v>819</v>
      </c>
      <c r="CSH198" t="s">
        <v>819</v>
      </c>
      <c r="CSI198" t="s">
        <v>819</v>
      </c>
      <c r="CSJ198" t="s">
        <v>819</v>
      </c>
      <c r="CSK198" t="s">
        <v>819</v>
      </c>
      <c r="CSL198" t="s">
        <v>819</v>
      </c>
      <c r="CSM198" t="s">
        <v>819</v>
      </c>
      <c r="CSN198" t="s">
        <v>819</v>
      </c>
      <c r="CSO198" t="s">
        <v>819</v>
      </c>
      <c r="CSP198" t="s">
        <v>819</v>
      </c>
      <c r="CSQ198" t="s">
        <v>819</v>
      </c>
      <c r="CSR198" t="s">
        <v>819</v>
      </c>
      <c r="CSS198" t="s">
        <v>819</v>
      </c>
      <c r="CST198" t="s">
        <v>819</v>
      </c>
      <c r="CSU198" t="s">
        <v>819</v>
      </c>
      <c r="CSV198" t="s">
        <v>819</v>
      </c>
      <c r="CSW198" t="s">
        <v>819</v>
      </c>
      <c r="CSX198" t="s">
        <v>819</v>
      </c>
      <c r="CSY198" t="s">
        <v>819</v>
      </c>
      <c r="CSZ198" t="s">
        <v>819</v>
      </c>
      <c r="CTA198" t="s">
        <v>819</v>
      </c>
      <c r="CTB198" t="s">
        <v>819</v>
      </c>
      <c r="CTC198" t="s">
        <v>819</v>
      </c>
      <c r="CTD198" t="s">
        <v>819</v>
      </c>
      <c r="CTE198" t="s">
        <v>819</v>
      </c>
      <c r="CTF198" t="s">
        <v>819</v>
      </c>
      <c r="CTG198" t="s">
        <v>819</v>
      </c>
      <c r="CTH198" t="s">
        <v>819</v>
      </c>
      <c r="CTI198" t="s">
        <v>819</v>
      </c>
      <c r="CTJ198" t="s">
        <v>819</v>
      </c>
      <c r="CTK198" t="s">
        <v>819</v>
      </c>
      <c r="CTL198" t="s">
        <v>819</v>
      </c>
      <c r="CTM198" t="s">
        <v>819</v>
      </c>
      <c r="CTN198" t="s">
        <v>819</v>
      </c>
      <c r="CTO198" t="s">
        <v>819</v>
      </c>
      <c r="CTP198" t="s">
        <v>819</v>
      </c>
      <c r="CTQ198" t="s">
        <v>819</v>
      </c>
      <c r="CTR198" t="s">
        <v>819</v>
      </c>
      <c r="CTS198" t="s">
        <v>819</v>
      </c>
      <c r="CTT198" t="s">
        <v>819</v>
      </c>
      <c r="CTU198" t="s">
        <v>819</v>
      </c>
      <c r="CTV198" t="s">
        <v>819</v>
      </c>
      <c r="CTW198" t="s">
        <v>819</v>
      </c>
      <c r="CTX198" t="s">
        <v>819</v>
      </c>
      <c r="CTY198" t="s">
        <v>819</v>
      </c>
      <c r="CTZ198" t="s">
        <v>819</v>
      </c>
      <c r="CUA198" t="s">
        <v>819</v>
      </c>
      <c r="CUB198" t="s">
        <v>819</v>
      </c>
      <c r="CUC198" t="s">
        <v>819</v>
      </c>
      <c r="CUD198" t="s">
        <v>819</v>
      </c>
      <c r="CUE198" t="s">
        <v>819</v>
      </c>
      <c r="CUF198" t="s">
        <v>819</v>
      </c>
      <c r="CUG198" t="s">
        <v>819</v>
      </c>
      <c r="CUH198" t="s">
        <v>819</v>
      </c>
      <c r="CUI198" t="s">
        <v>819</v>
      </c>
      <c r="CUJ198" t="s">
        <v>819</v>
      </c>
      <c r="CUK198" t="s">
        <v>819</v>
      </c>
      <c r="CUL198" t="s">
        <v>819</v>
      </c>
      <c r="CUM198" t="s">
        <v>819</v>
      </c>
      <c r="CUN198" t="s">
        <v>819</v>
      </c>
      <c r="CUO198" t="s">
        <v>819</v>
      </c>
      <c r="CUP198" t="s">
        <v>819</v>
      </c>
      <c r="CUQ198" t="s">
        <v>819</v>
      </c>
      <c r="CUR198" t="s">
        <v>819</v>
      </c>
      <c r="CUS198" t="s">
        <v>819</v>
      </c>
      <c r="CUT198" t="s">
        <v>819</v>
      </c>
      <c r="CUU198" t="s">
        <v>819</v>
      </c>
      <c r="CUV198" t="s">
        <v>819</v>
      </c>
      <c r="CUW198" t="s">
        <v>819</v>
      </c>
      <c r="CUX198" t="s">
        <v>819</v>
      </c>
      <c r="CUY198" t="s">
        <v>819</v>
      </c>
      <c r="CUZ198" t="s">
        <v>819</v>
      </c>
      <c r="CVA198" t="s">
        <v>819</v>
      </c>
      <c r="CVB198" t="s">
        <v>819</v>
      </c>
      <c r="CVC198" t="s">
        <v>819</v>
      </c>
      <c r="CVD198" t="s">
        <v>819</v>
      </c>
      <c r="CVE198" t="s">
        <v>819</v>
      </c>
      <c r="CVF198" t="s">
        <v>819</v>
      </c>
      <c r="CVG198" t="s">
        <v>819</v>
      </c>
      <c r="CVH198" t="s">
        <v>819</v>
      </c>
      <c r="CVI198" t="s">
        <v>819</v>
      </c>
      <c r="CVJ198" t="s">
        <v>819</v>
      </c>
      <c r="CVK198" t="s">
        <v>819</v>
      </c>
      <c r="CVL198" t="s">
        <v>819</v>
      </c>
      <c r="CVM198" t="s">
        <v>819</v>
      </c>
      <c r="CVN198" t="s">
        <v>819</v>
      </c>
      <c r="CVO198" t="s">
        <v>819</v>
      </c>
      <c r="CVP198" t="s">
        <v>819</v>
      </c>
      <c r="CVQ198" t="s">
        <v>819</v>
      </c>
      <c r="CVR198" t="s">
        <v>819</v>
      </c>
      <c r="CVS198" t="s">
        <v>819</v>
      </c>
      <c r="CVT198" t="s">
        <v>819</v>
      </c>
      <c r="CVU198" t="s">
        <v>819</v>
      </c>
      <c r="CVV198" t="s">
        <v>819</v>
      </c>
      <c r="CVW198" t="s">
        <v>819</v>
      </c>
      <c r="CVX198" t="s">
        <v>819</v>
      </c>
      <c r="CVY198" t="s">
        <v>819</v>
      </c>
      <c r="CVZ198" t="s">
        <v>819</v>
      </c>
      <c r="CWA198" t="s">
        <v>819</v>
      </c>
      <c r="CWB198" t="s">
        <v>819</v>
      </c>
      <c r="CWC198" t="s">
        <v>819</v>
      </c>
      <c r="CWD198" t="s">
        <v>819</v>
      </c>
      <c r="CWE198" t="s">
        <v>819</v>
      </c>
      <c r="CWF198" t="s">
        <v>819</v>
      </c>
      <c r="CWG198" t="s">
        <v>819</v>
      </c>
      <c r="CWH198" t="s">
        <v>819</v>
      </c>
      <c r="CWI198" t="s">
        <v>819</v>
      </c>
      <c r="CWJ198" t="s">
        <v>819</v>
      </c>
      <c r="CWK198" t="s">
        <v>819</v>
      </c>
      <c r="CWL198" t="s">
        <v>819</v>
      </c>
      <c r="CWM198" t="s">
        <v>819</v>
      </c>
      <c r="CWN198" t="s">
        <v>819</v>
      </c>
      <c r="CWO198" t="s">
        <v>819</v>
      </c>
      <c r="CWP198" t="s">
        <v>819</v>
      </c>
      <c r="CWQ198" t="s">
        <v>819</v>
      </c>
      <c r="CWR198" t="s">
        <v>819</v>
      </c>
      <c r="CWS198" t="s">
        <v>819</v>
      </c>
      <c r="CWT198" t="s">
        <v>819</v>
      </c>
      <c r="CWU198" t="s">
        <v>819</v>
      </c>
      <c r="CWV198" t="s">
        <v>819</v>
      </c>
      <c r="CWW198" t="s">
        <v>819</v>
      </c>
      <c r="CWX198" t="s">
        <v>819</v>
      </c>
      <c r="CWY198" t="s">
        <v>819</v>
      </c>
      <c r="CWZ198" t="s">
        <v>819</v>
      </c>
      <c r="CXA198" t="s">
        <v>819</v>
      </c>
      <c r="CXB198" t="s">
        <v>819</v>
      </c>
      <c r="CXC198" t="s">
        <v>819</v>
      </c>
      <c r="CXD198" t="s">
        <v>819</v>
      </c>
      <c r="CXE198" t="s">
        <v>819</v>
      </c>
      <c r="CXF198" t="s">
        <v>819</v>
      </c>
      <c r="CXG198" t="s">
        <v>819</v>
      </c>
      <c r="CXH198" t="s">
        <v>819</v>
      </c>
      <c r="CXI198" t="s">
        <v>819</v>
      </c>
      <c r="CXJ198" t="s">
        <v>819</v>
      </c>
      <c r="CXK198" t="s">
        <v>819</v>
      </c>
      <c r="CXL198" t="s">
        <v>819</v>
      </c>
      <c r="CXM198" t="s">
        <v>819</v>
      </c>
      <c r="CXN198" t="s">
        <v>819</v>
      </c>
      <c r="CXO198" t="s">
        <v>819</v>
      </c>
      <c r="CXP198" t="s">
        <v>819</v>
      </c>
      <c r="CXQ198" t="s">
        <v>819</v>
      </c>
      <c r="CXR198" t="s">
        <v>819</v>
      </c>
      <c r="CXS198" t="s">
        <v>819</v>
      </c>
      <c r="CXT198" t="s">
        <v>819</v>
      </c>
      <c r="CXU198" t="s">
        <v>819</v>
      </c>
      <c r="CXV198" t="s">
        <v>819</v>
      </c>
      <c r="CXW198" t="s">
        <v>819</v>
      </c>
      <c r="CXX198" t="s">
        <v>819</v>
      </c>
      <c r="CXY198" t="s">
        <v>819</v>
      </c>
      <c r="CXZ198" t="s">
        <v>819</v>
      </c>
      <c r="CYA198" t="s">
        <v>819</v>
      </c>
      <c r="CYB198" t="s">
        <v>819</v>
      </c>
      <c r="CYC198" t="s">
        <v>819</v>
      </c>
      <c r="CYD198" t="s">
        <v>819</v>
      </c>
      <c r="CYE198" t="s">
        <v>819</v>
      </c>
      <c r="CYF198" t="s">
        <v>819</v>
      </c>
      <c r="CYG198" t="s">
        <v>819</v>
      </c>
      <c r="CYH198" t="s">
        <v>819</v>
      </c>
      <c r="CYI198" t="s">
        <v>819</v>
      </c>
      <c r="CYJ198" t="s">
        <v>819</v>
      </c>
      <c r="CYK198" t="s">
        <v>819</v>
      </c>
      <c r="CYL198" t="s">
        <v>819</v>
      </c>
      <c r="CYM198" t="s">
        <v>819</v>
      </c>
      <c r="CYN198" t="s">
        <v>819</v>
      </c>
      <c r="CYO198" t="s">
        <v>819</v>
      </c>
      <c r="CYP198" t="s">
        <v>819</v>
      </c>
      <c r="CYQ198" t="s">
        <v>819</v>
      </c>
      <c r="CYR198" t="s">
        <v>819</v>
      </c>
      <c r="CYS198" t="s">
        <v>819</v>
      </c>
      <c r="CYT198" t="s">
        <v>819</v>
      </c>
      <c r="CYU198" t="s">
        <v>819</v>
      </c>
      <c r="CYV198" t="s">
        <v>819</v>
      </c>
      <c r="CYW198" t="s">
        <v>819</v>
      </c>
      <c r="CYX198" t="s">
        <v>819</v>
      </c>
      <c r="CYY198" t="s">
        <v>819</v>
      </c>
      <c r="CYZ198" t="s">
        <v>819</v>
      </c>
      <c r="CZA198" t="s">
        <v>819</v>
      </c>
      <c r="CZB198" t="s">
        <v>819</v>
      </c>
      <c r="CZC198" t="s">
        <v>819</v>
      </c>
      <c r="CZD198" t="s">
        <v>819</v>
      </c>
      <c r="CZE198" t="s">
        <v>819</v>
      </c>
      <c r="CZF198" t="s">
        <v>819</v>
      </c>
      <c r="CZG198" t="s">
        <v>819</v>
      </c>
      <c r="CZH198" t="s">
        <v>819</v>
      </c>
      <c r="CZI198" t="s">
        <v>819</v>
      </c>
      <c r="CZJ198" t="s">
        <v>819</v>
      </c>
      <c r="CZK198" t="s">
        <v>819</v>
      </c>
      <c r="CZL198" t="s">
        <v>819</v>
      </c>
      <c r="CZM198" t="s">
        <v>819</v>
      </c>
      <c r="CZN198" t="s">
        <v>819</v>
      </c>
      <c r="CZO198" t="s">
        <v>819</v>
      </c>
      <c r="CZP198" t="s">
        <v>819</v>
      </c>
      <c r="CZQ198" t="s">
        <v>819</v>
      </c>
      <c r="CZR198" t="s">
        <v>819</v>
      </c>
      <c r="CZS198" t="s">
        <v>819</v>
      </c>
      <c r="CZT198" t="s">
        <v>819</v>
      </c>
      <c r="CZU198" t="s">
        <v>819</v>
      </c>
      <c r="CZV198" t="s">
        <v>819</v>
      </c>
      <c r="CZW198" t="s">
        <v>819</v>
      </c>
      <c r="CZX198" t="s">
        <v>819</v>
      </c>
      <c r="CZY198" t="s">
        <v>819</v>
      </c>
      <c r="CZZ198" t="s">
        <v>819</v>
      </c>
      <c r="DAA198" t="s">
        <v>819</v>
      </c>
      <c r="DAB198" t="s">
        <v>819</v>
      </c>
      <c r="DAC198" t="s">
        <v>819</v>
      </c>
      <c r="DAD198" t="s">
        <v>819</v>
      </c>
      <c r="DAE198" t="s">
        <v>819</v>
      </c>
      <c r="DAF198" t="s">
        <v>819</v>
      </c>
      <c r="DAG198" t="s">
        <v>819</v>
      </c>
      <c r="DAH198" t="s">
        <v>819</v>
      </c>
      <c r="DAI198" t="s">
        <v>819</v>
      </c>
      <c r="DAJ198" t="s">
        <v>819</v>
      </c>
      <c r="DAK198" t="s">
        <v>819</v>
      </c>
      <c r="DAL198" t="s">
        <v>819</v>
      </c>
      <c r="DAM198" t="s">
        <v>819</v>
      </c>
      <c r="DAN198" t="s">
        <v>819</v>
      </c>
      <c r="DAO198" t="s">
        <v>819</v>
      </c>
      <c r="DAP198" t="s">
        <v>819</v>
      </c>
      <c r="DAQ198" t="s">
        <v>819</v>
      </c>
      <c r="DAR198" t="s">
        <v>819</v>
      </c>
      <c r="DAS198" t="s">
        <v>819</v>
      </c>
      <c r="DAT198" t="s">
        <v>819</v>
      </c>
      <c r="DAU198" t="s">
        <v>819</v>
      </c>
      <c r="DAV198" t="s">
        <v>819</v>
      </c>
      <c r="DAW198" t="s">
        <v>819</v>
      </c>
      <c r="DAX198" t="s">
        <v>819</v>
      </c>
      <c r="DAY198" t="s">
        <v>819</v>
      </c>
      <c r="DAZ198" t="s">
        <v>819</v>
      </c>
      <c r="DBA198" t="s">
        <v>819</v>
      </c>
      <c r="DBB198" t="s">
        <v>819</v>
      </c>
      <c r="DBC198" t="s">
        <v>819</v>
      </c>
      <c r="DBD198" t="s">
        <v>819</v>
      </c>
      <c r="DBE198" t="s">
        <v>819</v>
      </c>
      <c r="DBF198" t="s">
        <v>819</v>
      </c>
      <c r="DBG198" t="s">
        <v>819</v>
      </c>
      <c r="DBH198" t="s">
        <v>819</v>
      </c>
      <c r="DBI198" t="s">
        <v>819</v>
      </c>
      <c r="DBJ198" t="s">
        <v>819</v>
      </c>
      <c r="DBK198" t="s">
        <v>819</v>
      </c>
      <c r="DBL198" t="s">
        <v>819</v>
      </c>
      <c r="DBM198" t="s">
        <v>819</v>
      </c>
      <c r="DBN198" t="s">
        <v>819</v>
      </c>
      <c r="DBO198" t="s">
        <v>819</v>
      </c>
      <c r="DBP198" t="s">
        <v>819</v>
      </c>
      <c r="DBQ198" t="s">
        <v>819</v>
      </c>
      <c r="DBR198" t="s">
        <v>819</v>
      </c>
      <c r="DBS198" t="s">
        <v>819</v>
      </c>
      <c r="DBT198" t="s">
        <v>819</v>
      </c>
      <c r="DBU198" t="s">
        <v>819</v>
      </c>
      <c r="DBV198" t="s">
        <v>819</v>
      </c>
      <c r="DBW198" t="s">
        <v>819</v>
      </c>
      <c r="DBX198" t="s">
        <v>819</v>
      </c>
      <c r="DBY198" t="s">
        <v>819</v>
      </c>
      <c r="DBZ198" t="s">
        <v>819</v>
      </c>
      <c r="DCA198" t="s">
        <v>819</v>
      </c>
      <c r="DCB198" t="s">
        <v>819</v>
      </c>
      <c r="DCC198" t="s">
        <v>819</v>
      </c>
      <c r="DCD198" t="s">
        <v>819</v>
      </c>
      <c r="DCE198" t="s">
        <v>819</v>
      </c>
      <c r="DCF198" t="s">
        <v>819</v>
      </c>
      <c r="DCG198" t="s">
        <v>819</v>
      </c>
      <c r="DCH198" t="s">
        <v>819</v>
      </c>
      <c r="DCI198" t="s">
        <v>819</v>
      </c>
      <c r="DCJ198" t="s">
        <v>819</v>
      </c>
      <c r="DCK198" t="s">
        <v>819</v>
      </c>
      <c r="DCL198" t="s">
        <v>819</v>
      </c>
      <c r="DCM198" t="s">
        <v>819</v>
      </c>
      <c r="DCN198" t="s">
        <v>819</v>
      </c>
      <c r="DCO198" t="s">
        <v>819</v>
      </c>
      <c r="DCP198" t="s">
        <v>819</v>
      </c>
      <c r="DCQ198" t="s">
        <v>819</v>
      </c>
      <c r="DCR198" t="s">
        <v>819</v>
      </c>
      <c r="DCS198" t="s">
        <v>819</v>
      </c>
      <c r="DCT198" t="s">
        <v>819</v>
      </c>
      <c r="DCU198" t="s">
        <v>819</v>
      </c>
      <c r="DCV198" t="s">
        <v>819</v>
      </c>
      <c r="DCW198" t="s">
        <v>819</v>
      </c>
      <c r="DCX198" t="s">
        <v>819</v>
      </c>
      <c r="DCY198" t="s">
        <v>819</v>
      </c>
      <c r="DCZ198" t="s">
        <v>819</v>
      </c>
      <c r="DDA198" t="s">
        <v>819</v>
      </c>
      <c r="DDB198" t="s">
        <v>819</v>
      </c>
      <c r="DDC198" t="s">
        <v>819</v>
      </c>
      <c r="DDD198" t="s">
        <v>819</v>
      </c>
      <c r="DDE198" t="s">
        <v>819</v>
      </c>
      <c r="DDF198" t="s">
        <v>819</v>
      </c>
      <c r="DDG198" t="s">
        <v>819</v>
      </c>
      <c r="DDH198" t="s">
        <v>819</v>
      </c>
      <c r="DDI198" t="s">
        <v>819</v>
      </c>
      <c r="DDJ198" t="s">
        <v>819</v>
      </c>
      <c r="DDK198" t="s">
        <v>819</v>
      </c>
      <c r="DDL198" t="s">
        <v>819</v>
      </c>
      <c r="DDM198" t="s">
        <v>819</v>
      </c>
      <c r="DDN198" t="s">
        <v>819</v>
      </c>
      <c r="DDO198" t="s">
        <v>819</v>
      </c>
      <c r="DDP198" t="s">
        <v>819</v>
      </c>
      <c r="DDQ198" t="s">
        <v>819</v>
      </c>
      <c r="DDR198" t="s">
        <v>819</v>
      </c>
      <c r="DDS198" t="s">
        <v>819</v>
      </c>
      <c r="DDT198" t="s">
        <v>819</v>
      </c>
      <c r="DDU198" t="s">
        <v>819</v>
      </c>
      <c r="DDV198" t="s">
        <v>819</v>
      </c>
      <c r="DDW198" t="s">
        <v>819</v>
      </c>
      <c r="DDX198" t="s">
        <v>819</v>
      </c>
      <c r="DDY198" t="s">
        <v>819</v>
      </c>
      <c r="DDZ198" t="s">
        <v>819</v>
      </c>
      <c r="DEA198" t="s">
        <v>819</v>
      </c>
      <c r="DEB198" t="s">
        <v>819</v>
      </c>
      <c r="DEC198" t="s">
        <v>819</v>
      </c>
      <c r="DED198" t="s">
        <v>819</v>
      </c>
      <c r="DEE198" t="s">
        <v>819</v>
      </c>
      <c r="DEF198" t="s">
        <v>819</v>
      </c>
      <c r="DEG198" t="s">
        <v>819</v>
      </c>
      <c r="DEH198" t="s">
        <v>819</v>
      </c>
      <c r="DEI198" t="s">
        <v>819</v>
      </c>
      <c r="DEJ198" t="s">
        <v>819</v>
      </c>
      <c r="DEK198" t="s">
        <v>819</v>
      </c>
      <c r="DEL198" t="s">
        <v>819</v>
      </c>
      <c r="DEM198" t="s">
        <v>819</v>
      </c>
      <c r="DEN198" t="s">
        <v>819</v>
      </c>
      <c r="DEO198" t="s">
        <v>819</v>
      </c>
      <c r="DEP198" t="s">
        <v>819</v>
      </c>
      <c r="DEQ198" t="s">
        <v>819</v>
      </c>
      <c r="DER198" t="s">
        <v>819</v>
      </c>
      <c r="DES198" t="s">
        <v>819</v>
      </c>
      <c r="DET198" t="s">
        <v>819</v>
      </c>
      <c r="DEU198" t="s">
        <v>819</v>
      </c>
      <c r="DEV198" t="s">
        <v>819</v>
      </c>
      <c r="DEW198" t="s">
        <v>819</v>
      </c>
      <c r="DEX198" t="s">
        <v>819</v>
      </c>
      <c r="DEY198" t="s">
        <v>819</v>
      </c>
      <c r="DEZ198" t="s">
        <v>819</v>
      </c>
      <c r="DFA198" t="s">
        <v>819</v>
      </c>
      <c r="DFB198" t="s">
        <v>819</v>
      </c>
      <c r="DFC198" t="s">
        <v>819</v>
      </c>
      <c r="DFD198" t="s">
        <v>819</v>
      </c>
      <c r="DFE198" t="s">
        <v>819</v>
      </c>
      <c r="DFF198" t="s">
        <v>819</v>
      </c>
      <c r="DFG198" t="s">
        <v>819</v>
      </c>
      <c r="DFH198" t="s">
        <v>819</v>
      </c>
      <c r="DFI198" t="s">
        <v>819</v>
      </c>
      <c r="DFJ198" t="s">
        <v>819</v>
      </c>
      <c r="DFK198" t="s">
        <v>819</v>
      </c>
      <c r="DFL198" t="s">
        <v>819</v>
      </c>
      <c r="DFM198" t="s">
        <v>819</v>
      </c>
      <c r="DFN198" t="s">
        <v>819</v>
      </c>
      <c r="DFO198" t="s">
        <v>819</v>
      </c>
      <c r="DFP198" t="s">
        <v>819</v>
      </c>
      <c r="DFQ198" t="s">
        <v>819</v>
      </c>
      <c r="DFR198" t="s">
        <v>819</v>
      </c>
      <c r="DFS198" t="s">
        <v>819</v>
      </c>
      <c r="DFT198" t="s">
        <v>819</v>
      </c>
      <c r="DFU198" t="s">
        <v>819</v>
      </c>
      <c r="DFV198" t="s">
        <v>819</v>
      </c>
      <c r="DFW198" t="s">
        <v>819</v>
      </c>
      <c r="DFX198" t="s">
        <v>819</v>
      </c>
      <c r="DFY198" t="s">
        <v>819</v>
      </c>
      <c r="DFZ198" t="s">
        <v>819</v>
      </c>
      <c r="DGA198" t="s">
        <v>819</v>
      </c>
      <c r="DGB198" t="s">
        <v>819</v>
      </c>
      <c r="DGC198" t="s">
        <v>819</v>
      </c>
      <c r="DGD198" t="s">
        <v>819</v>
      </c>
      <c r="DGE198" t="s">
        <v>819</v>
      </c>
      <c r="DGF198" t="s">
        <v>819</v>
      </c>
      <c r="DGG198" t="s">
        <v>819</v>
      </c>
      <c r="DGH198" t="s">
        <v>819</v>
      </c>
      <c r="DGI198" t="s">
        <v>819</v>
      </c>
      <c r="DGJ198" t="s">
        <v>819</v>
      </c>
      <c r="DGK198" t="s">
        <v>819</v>
      </c>
      <c r="DGL198" t="s">
        <v>819</v>
      </c>
      <c r="DGM198" t="s">
        <v>819</v>
      </c>
      <c r="DGN198" t="s">
        <v>819</v>
      </c>
      <c r="DGO198" t="s">
        <v>819</v>
      </c>
      <c r="DGP198" t="s">
        <v>819</v>
      </c>
      <c r="DGQ198" t="s">
        <v>819</v>
      </c>
      <c r="DGR198" t="s">
        <v>819</v>
      </c>
      <c r="DGS198" t="s">
        <v>819</v>
      </c>
      <c r="DGT198" t="s">
        <v>819</v>
      </c>
      <c r="DGU198" t="s">
        <v>819</v>
      </c>
      <c r="DGV198" t="s">
        <v>819</v>
      </c>
      <c r="DGW198" t="s">
        <v>819</v>
      </c>
      <c r="DGX198" t="s">
        <v>819</v>
      </c>
      <c r="DGY198" t="s">
        <v>819</v>
      </c>
      <c r="DGZ198" t="s">
        <v>819</v>
      </c>
      <c r="DHA198" t="s">
        <v>819</v>
      </c>
      <c r="DHB198" t="s">
        <v>819</v>
      </c>
      <c r="DHC198" t="s">
        <v>819</v>
      </c>
      <c r="DHD198" t="s">
        <v>819</v>
      </c>
      <c r="DHE198" t="s">
        <v>819</v>
      </c>
      <c r="DHF198" t="s">
        <v>819</v>
      </c>
      <c r="DHG198" t="s">
        <v>819</v>
      </c>
      <c r="DHH198" t="s">
        <v>819</v>
      </c>
      <c r="DHI198" t="s">
        <v>819</v>
      </c>
      <c r="DHJ198" t="s">
        <v>819</v>
      </c>
      <c r="DHK198" t="s">
        <v>819</v>
      </c>
      <c r="DHL198" t="s">
        <v>819</v>
      </c>
      <c r="DHM198" t="s">
        <v>819</v>
      </c>
      <c r="DHN198" t="s">
        <v>819</v>
      </c>
      <c r="DHO198" t="s">
        <v>819</v>
      </c>
      <c r="DHP198" t="s">
        <v>819</v>
      </c>
      <c r="DHQ198" t="s">
        <v>819</v>
      </c>
      <c r="DHR198" t="s">
        <v>819</v>
      </c>
      <c r="DHS198" t="s">
        <v>819</v>
      </c>
      <c r="DHT198" t="s">
        <v>819</v>
      </c>
      <c r="DHU198" t="s">
        <v>819</v>
      </c>
      <c r="DHV198" t="s">
        <v>819</v>
      </c>
      <c r="DHW198" t="s">
        <v>819</v>
      </c>
      <c r="DHX198" t="s">
        <v>819</v>
      </c>
      <c r="DHY198" t="s">
        <v>819</v>
      </c>
      <c r="DHZ198" t="s">
        <v>819</v>
      </c>
      <c r="DIA198" t="s">
        <v>819</v>
      </c>
      <c r="DIB198" t="s">
        <v>819</v>
      </c>
      <c r="DIC198" t="s">
        <v>819</v>
      </c>
      <c r="DID198" t="s">
        <v>819</v>
      </c>
      <c r="DIE198" t="s">
        <v>819</v>
      </c>
      <c r="DIF198" t="s">
        <v>819</v>
      </c>
      <c r="DIG198" t="s">
        <v>819</v>
      </c>
      <c r="DIH198" t="s">
        <v>819</v>
      </c>
      <c r="DII198" t="s">
        <v>819</v>
      </c>
      <c r="DIJ198" t="s">
        <v>819</v>
      </c>
      <c r="DIK198" t="s">
        <v>819</v>
      </c>
      <c r="DIL198" t="s">
        <v>819</v>
      </c>
      <c r="DIM198" t="s">
        <v>819</v>
      </c>
      <c r="DIN198" t="s">
        <v>819</v>
      </c>
      <c r="DIO198" t="s">
        <v>819</v>
      </c>
      <c r="DIP198" t="s">
        <v>819</v>
      </c>
      <c r="DIQ198" t="s">
        <v>819</v>
      </c>
      <c r="DIR198" t="s">
        <v>819</v>
      </c>
      <c r="DIS198" t="s">
        <v>819</v>
      </c>
      <c r="DIT198" t="s">
        <v>819</v>
      </c>
      <c r="DIU198" t="s">
        <v>819</v>
      </c>
      <c r="DIV198" t="s">
        <v>819</v>
      </c>
      <c r="DIW198" t="s">
        <v>819</v>
      </c>
      <c r="DIX198" t="s">
        <v>819</v>
      </c>
      <c r="DIY198" t="s">
        <v>819</v>
      </c>
      <c r="DIZ198" t="s">
        <v>819</v>
      </c>
      <c r="DJA198" t="s">
        <v>819</v>
      </c>
      <c r="DJB198" t="s">
        <v>819</v>
      </c>
      <c r="DJC198" t="s">
        <v>819</v>
      </c>
      <c r="DJD198" t="s">
        <v>819</v>
      </c>
      <c r="DJE198" t="s">
        <v>819</v>
      </c>
      <c r="DJF198" t="s">
        <v>819</v>
      </c>
      <c r="DJG198" t="s">
        <v>819</v>
      </c>
      <c r="DJH198" t="s">
        <v>819</v>
      </c>
      <c r="DJI198" t="s">
        <v>819</v>
      </c>
      <c r="DJJ198" t="s">
        <v>819</v>
      </c>
      <c r="DJK198" t="s">
        <v>819</v>
      </c>
      <c r="DJL198" t="s">
        <v>819</v>
      </c>
      <c r="DJM198" t="s">
        <v>819</v>
      </c>
      <c r="DJN198" t="s">
        <v>819</v>
      </c>
      <c r="DJO198" t="s">
        <v>819</v>
      </c>
      <c r="DJP198" t="s">
        <v>819</v>
      </c>
      <c r="DJQ198" t="s">
        <v>819</v>
      </c>
      <c r="DJR198" t="s">
        <v>819</v>
      </c>
      <c r="DJS198" t="s">
        <v>819</v>
      </c>
      <c r="DJT198" t="s">
        <v>819</v>
      </c>
      <c r="DJU198" t="s">
        <v>819</v>
      </c>
      <c r="DJV198" t="s">
        <v>819</v>
      </c>
      <c r="DJW198" t="s">
        <v>819</v>
      </c>
      <c r="DJX198" t="s">
        <v>819</v>
      </c>
      <c r="DJY198" t="s">
        <v>819</v>
      </c>
      <c r="DJZ198" t="s">
        <v>819</v>
      </c>
      <c r="DKA198" t="s">
        <v>819</v>
      </c>
      <c r="DKB198" t="s">
        <v>819</v>
      </c>
      <c r="DKC198" t="s">
        <v>819</v>
      </c>
      <c r="DKD198" t="s">
        <v>819</v>
      </c>
      <c r="DKE198" t="s">
        <v>819</v>
      </c>
      <c r="DKF198" t="s">
        <v>819</v>
      </c>
      <c r="DKG198" t="s">
        <v>819</v>
      </c>
      <c r="DKH198" t="s">
        <v>819</v>
      </c>
      <c r="DKI198" t="s">
        <v>819</v>
      </c>
      <c r="DKJ198" t="s">
        <v>819</v>
      </c>
      <c r="DKK198" t="s">
        <v>819</v>
      </c>
      <c r="DKL198" t="s">
        <v>819</v>
      </c>
      <c r="DKM198" t="s">
        <v>819</v>
      </c>
      <c r="DKN198" t="s">
        <v>819</v>
      </c>
      <c r="DKO198" t="s">
        <v>819</v>
      </c>
      <c r="DKP198" t="s">
        <v>819</v>
      </c>
      <c r="DKQ198" t="s">
        <v>819</v>
      </c>
      <c r="DKR198" t="s">
        <v>819</v>
      </c>
      <c r="DKS198" t="s">
        <v>819</v>
      </c>
      <c r="DKT198" t="s">
        <v>819</v>
      </c>
      <c r="DKU198" t="s">
        <v>819</v>
      </c>
      <c r="DKV198" t="s">
        <v>819</v>
      </c>
      <c r="DKW198" t="s">
        <v>819</v>
      </c>
      <c r="DKX198" t="s">
        <v>819</v>
      </c>
      <c r="DKY198" t="s">
        <v>819</v>
      </c>
      <c r="DKZ198" t="s">
        <v>819</v>
      </c>
      <c r="DLA198" t="s">
        <v>819</v>
      </c>
      <c r="DLB198" t="s">
        <v>819</v>
      </c>
      <c r="DLC198" t="s">
        <v>819</v>
      </c>
      <c r="DLD198" t="s">
        <v>819</v>
      </c>
      <c r="DLE198" t="s">
        <v>819</v>
      </c>
      <c r="DLF198" t="s">
        <v>819</v>
      </c>
      <c r="DLG198" t="s">
        <v>819</v>
      </c>
      <c r="DLH198" t="s">
        <v>819</v>
      </c>
      <c r="DLI198" t="s">
        <v>819</v>
      </c>
      <c r="DLJ198" t="s">
        <v>819</v>
      </c>
      <c r="DLK198" t="s">
        <v>819</v>
      </c>
      <c r="DLL198" t="s">
        <v>819</v>
      </c>
      <c r="DLM198" t="s">
        <v>819</v>
      </c>
      <c r="DLN198" t="s">
        <v>819</v>
      </c>
      <c r="DLO198" t="s">
        <v>819</v>
      </c>
      <c r="DLP198" t="s">
        <v>819</v>
      </c>
      <c r="DLQ198" t="s">
        <v>819</v>
      </c>
      <c r="DLR198" t="s">
        <v>819</v>
      </c>
      <c r="DLS198" t="s">
        <v>819</v>
      </c>
      <c r="DLT198" t="s">
        <v>819</v>
      </c>
      <c r="DLU198" t="s">
        <v>819</v>
      </c>
      <c r="DLV198" t="s">
        <v>819</v>
      </c>
      <c r="DLW198" t="s">
        <v>819</v>
      </c>
      <c r="DLX198" t="s">
        <v>819</v>
      </c>
      <c r="DLY198" t="s">
        <v>819</v>
      </c>
      <c r="DLZ198" t="s">
        <v>819</v>
      </c>
      <c r="DMA198" t="s">
        <v>819</v>
      </c>
      <c r="DMB198" t="s">
        <v>819</v>
      </c>
      <c r="DMC198" t="s">
        <v>819</v>
      </c>
      <c r="DMD198" t="s">
        <v>819</v>
      </c>
      <c r="DME198" t="s">
        <v>819</v>
      </c>
      <c r="DMF198" t="s">
        <v>819</v>
      </c>
      <c r="DMG198" t="s">
        <v>819</v>
      </c>
      <c r="DMH198" t="s">
        <v>819</v>
      </c>
      <c r="DMI198" t="s">
        <v>819</v>
      </c>
      <c r="DMJ198" t="s">
        <v>819</v>
      </c>
      <c r="DMK198" t="s">
        <v>819</v>
      </c>
      <c r="DML198" t="s">
        <v>819</v>
      </c>
      <c r="DMM198" t="s">
        <v>819</v>
      </c>
      <c r="DMN198" t="s">
        <v>819</v>
      </c>
      <c r="DMO198" t="s">
        <v>819</v>
      </c>
      <c r="DMP198" t="s">
        <v>819</v>
      </c>
      <c r="DMQ198" t="s">
        <v>819</v>
      </c>
      <c r="DMR198" t="s">
        <v>819</v>
      </c>
      <c r="DMS198" t="s">
        <v>819</v>
      </c>
      <c r="DMT198" t="s">
        <v>819</v>
      </c>
      <c r="DMU198" t="s">
        <v>819</v>
      </c>
      <c r="DMV198" t="s">
        <v>819</v>
      </c>
      <c r="DMW198" t="s">
        <v>819</v>
      </c>
      <c r="DMX198" t="s">
        <v>819</v>
      </c>
      <c r="DMY198" t="s">
        <v>819</v>
      </c>
      <c r="DMZ198" t="s">
        <v>819</v>
      </c>
      <c r="DNA198" t="s">
        <v>819</v>
      </c>
      <c r="DNB198" t="s">
        <v>819</v>
      </c>
      <c r="DNC198" t="s">
        <v>819</v>
      </c>
      <c r="DND198" t="s">
        <v>819</v>
      </c>
      <c r="DNE198" t="s">
        <v>819</v>
      </c>
      <c r="DNF198" t="s">
        <v>819</v>
      </c>
      <c r="DNG198" t="s">
        <v>819</v>
      </c>
      <c r="DNH198" t="s">
        <v>819</v>
      </c>
      <c r="DNI198" t="s">
        <v>819</v>
      </c>
      <c r="DNJ198" t="s">
        <v>819</v>
      </c>
      <c r="DNK198" t="s">
        <v>819</v>
      </c>
      <c r="DNL198" t="s">
        <v>819</v>
      </c>
      <c r="DNM198" t="s">
        <v>819</v>
      </c>
      <c r="DNN198" t="s">
        <v>819</v>
      </c>
      <c r="DNO198" t="s">
        <v>819</v>
      </c>
      <c r="DNP198" t="s">
        <v>819</v>
      </c>
      <c r="DNQ198" t="s">
        <v>819</v>
      </c>
      <c r="DNR198" t="s">
        <v>819</v>
      </c>
      <c r="DNS198" t="s">
        <v>819</v>
      </c>
      <c r="DNT198" t="s">
        <v>819</v>
      </c>
      <c r="DNU198" t="s">
        <v>819</v>
      </c>
      <c r="DNV198" t="s">
        <v>819</v>
      </c>
      <c r="DNW198" t="s">
        <v>819</v>
      </c>
      <c r="DNX198" t="s">
        <v>819</v>
      </c>
      <c r="DNY198" t="s">
        <v>819</v>
      </c>
      <c r="DNZ198" t="s">
        <v>819</v>
      </c>
      <c r="DOA198" t="s">
        <v>819</v>
      </c>
      <c r="DOB198" t="s">
        <v>819</v>
      </c>
      <c r="DOC198" t="s">
        <v>819</v>
      </c>
      <c r="DOD198" t="s">
        <v>819</v>
      </c>
      <c r="DOE198" t="s">
        <v>819</v>
      </c>
      <c r="DOF198" t="s">
        <v>819</v>
      </c>
      <c r="DOG198" t="s">
        <v>819</v>
      </c>
      <c r="DOH198" t="s">
        <v>819</v>
      </c>
      <c r="DOI198" t="s">
        <v>819</v>
      </c>
      <c r="DOJ198" t="s">
        <v>819</v>
      </c>
      <c r="DOK198" t="s">
        <v>819</v>
      </c>
      <c r="DOL198" t="s">
        <v>819</v>
      </c>
      <c r="DOM198" t="s">
        <v>819</v>
      </c>
      <c r="DON198" t="s">
        <v>819</v>
      </c>
      <c r="DOO198" t="s">
        <v>819</v>
      </c>
      <c r="DOP198" t="s">
        <v>819</v>
      </c>
      <c r="DOQ198" t="s">
        <v>819</v>
      </c>
      <c r="DOR198" t="s">
        <v>819</v>
      </c>
      <c r="DOS198" t="s">
        <v>819</v>
      </c>
      <c r="DOT198" t="s">
        <v>819</v>
      </c>
      <c r="DOU198" t="s">
        <v>819</v>
      </c>
      <c r="DOV198" t="s">
        <v>819</v>
      </c>
      <c r="DOW198" t="s">
        <v>819</v>
      </c>
      <c r="DOX198" t="s">
        <v>819</v>
      </c>
      <c r="DOY198" t="s">
        <v>819</v>
      </c>
      <c r="DOZ198" t="s">
        <v>819</v>
      </c>
      <c r="DPA198" t="s">
        <v>819</v>
      </c>
      <c r="DPB198" t="s">
        <v>819</v>
      </c>
      <c r="DPC198" t="s">
        <v>819</v>
      </c>
      <c r="DPD198" t="s">
        <v>819</v>
      </c>
      <c r="DPE198" t="s">
        <v>819</v>
      </c>
      <c r="DPF198" t="s">
        <v>819</v>
      </c>
      <c r="DPG198" t="s">
        <v>819</v>
      </c>
      <c r="DPH198" t="s">
        <v>819</v>
      </c>
      <c r="DPI198" t="s">
        <v>819</v>
      </c>
      <c r="DPJ198" t="s">
        <v>819</v>
      </c>
      <c r="DPK198" t="s">
        <v>819</v>
      </c>
      <c r="DPL198" t="s">
        <v>819</v>
      </c>
      <c r="DPM198" t="s">
        <v>819</v>
      </c>
      <c r="DPN198" t="s">
        <v>819</v>
      </c>
      <c r="DPO198" t="s">
        <v>819</v>
      </c>
      <c r="DPP198" t="s">
        <v>819</v>
      </c>
      <c r="DPQ198" t="s">
        <v>819</v>
      </c>
      <c r="DPR198" t="s">
        <v>819</v>
      </c>
      <c r="DPS198" t="s">
        <v>819</v>
      </c>
      <c r="DPT198" t="s">
        <v>819</v>
      </c>
      <c r="DPU198" t="s">
        <v>819</v>
      </c>
      <c r="DPV198" t="s">
        <v>819</v>
      </c>
      <c r="DPW198" t="s">
        <v>819</v>
      </c>
      <c r="DPX198" t="s">
        <v>819</v>
      </c>
      <c r="DPY198" t="s">
        <v>819</v>
      </c>
      <c r="DPZ198" t="s">
        <v>819</v>
      </c>
      <c r="DQA198" t="s">
        <v>819</v>
      </c>
      <c r="DQB198" t="s">
        <v>819</v>
      </c>
      <c r="DQC198" t="s">
        <v>819</v>
      </c>
      <c r="DQD198" t="s">
        <v>819</v>
      </c>
      <c r="DQE198" t="s">
        <v>819</v>
      </c>
      <c r="DQF198" t="s">
        <v>819</v>
      </c>
      <c r="DQG198" t="s">
        <v>819</v>
      </c>
      <c r="DQH198" t="s">
        <v>819</v>
      </c>
      <c r="DQI198" t="s">
        <v>819</v>
      </c>
      <c r="DQJ198" t="s">
        <v>819</v>
      </c>
      <c r="DQK198" t="s">
        <v>819</v>
      </c>
      <c r="DQL198" t="s">
        <v>819</v>
      </c>
      <c r="DQM198" t="s">
        <v>819</v>
      </c>
      <c r="DQN198" t="s">
        <v>819</v>
      </c>
      <c r="DQO198" t="s">
        <v>819</v>
      </c>
      <c r="DQP198" t="s">
        <v>819</v>
      </c>
      <c r="DQQ198" t="s">
        <v>819</v>
      </c>
      <c r="DQR198" t="s">
        <v>819</v>
      </c>
      <c r="DQS198" t="s">
        <v>819</v>
      </c>
      <c r="DQT198" t="s">
        <v>819</v>
      </c>
      <c r="DQU198" t="s">
        <v>819</v>
      </c>
      <c r="DQV198" t="s">
        <v>819</v>
      </c>
      <c r="DQW198" t="s">
        <v>819</v>
      </c>
      <c r="DQX198" t="s">
        <v>819</v>
      </c>
      <c r="DQY198" t="s">
        <v>819</v>
      </c>
      <c r="DQZ198" t="s">
        <v>819</v>
      </c>
      <c r="DRA198" t="s">
        <v>819</v>
      </c>
      <c r="DRB198" t="s">
        <v>819</v>
      </c>
      <c r="DRC198" t="s">
        <v>819</v>
      </c>
      <c r="DRD198" t="s">
        <v>819</v>
      </c>
      <c r="DRE198" t="s">
        <v>819</v>
      </c>
      <c r="DRF198" t="s">
        <v>819</v>
      </c>
      <c r="DRG198" t="s">
        <v>819</v>
      </c>
      <c r="DRH198" t="s">
        <v>819</v>
      </c>
      <c r="DRI198" t="s">
        <v>819</v>
      </c>
      <c r="DRJ198" t="s">
        <v>819</v>
      </c>
      <c r="DRK198" t="s">
        <v>819</v>
      </c>
      <c r="DRL198" t="s">
        <v>819</v>
      </c>
      <c r="DRM198" t="s">
        <v>819</v>
      </c>
      <c r="DRN198" t="s">
        <v>819</v>
      </c>
      <c r="DRO198" t="s">
        <v>819</v>
      </c>
      <c r="DRP198" t="s">
        <v>819</v>
      </c>
      <c r="DRQ198" t="s">
        <v>819</v>
      </c>
      <c r="DRR198" t="s">
        <v>819</v>
      </c>
      <c r="DRS198" t="s">
        <v>819</v>
      </c>
      <c r="DRT198" t="s">
        <v>819</v>
      </c>
      <c r="DRU198" t="s">
        <v>819</v>
      </c>
      <c r="DRV198" t="s">
        <v>819</v>
      </c>
      <c r="DRW198" t="s">
        <v>819</v>
      </c>
      <c r="DRX198" t="s">
        <v>819</v>
      </c>
      <c r="DRY198" t="s">
        <v>819</v>
      </c>
      <c r="DRZ198" t="s">
        <v>819</v>
      </c>
      <c r="DSA198" t="s">
        <v>819</v>
      </c>
      <c r="DSB198" t="s">
        <v>819</v>
      </c>
      <c r="DSC198" t="s">
        <v>819</v>
      </c>
      <c r="DSD198" t="s">
        <v>819</v>
      </c>
      <c r="DSE198" t="s">
        <v>819</v>
      </c>
      <c r="DSF198" t="s">
        <v>819</v>
      </c>
      <c r="DSG198" t="s">
        <v>819</v>
      </c>
      <c r="DSH198" t="s">
        <v>819</v>
      </c>
      <c r="DSI198" t="s">
        <v>819</v>
      </c>
      <c r="DSJ198" t="s">
        <v>819</v>
      </c>
      <c r="DSK198" t="s">
        <v>819</v>
      </c>
      <c r="DSL198" t="s">
        <v>819</v>
      </c>
      <c r="DSM198" t="s">
        <v>819</v>
      </c>
      <c r="DSN198" t="s">
        <v>819</v>
      </c>
      <c r="DSO198" t="s">
        <v>819</v>
      </c>
      <c r="DSP198" t="s">
        <v>819</v>
      </c>
      <c r="DSQ198" t="s">
        <v>819</v>
      </c>
      <c r="DSR198" t="s">
        <v>819</v>
      </c>
      <c r="DSS198" t="s">
        <v>819</v>
      </c>
      <c r="DST198" t="s">
        <v>819</v>
      </c>
      <c r="DSU198" t="s">
        <v>819</v>
      </c>
      <c r="DSV198" t="s">
        <v>819</v>
      </c>
      <c r="DSW198" t="s">
        <v>819</v>
      </c>
      <c r="DSX198" t="s">
        <v>819</v>
      </c>
      <c r="DSY198" t="s">
        <v>819</v>
      </c>
      <c r="DSZ198" t="s">
        <v>819</v>
      </c>
      <c r="DTA198" t="s">
        <v>819</v>
      </c>
      <c r="DTB198" t="s">
        <v>819</v>
      </c>
      <c r="DTC198" t="s">
        <v>819</v>
      </c>
      <c r="DTD198" t="s">
        <v>819</v>
      </c>
      <c r="DTE198" t="s">
        <v>819</v>
      </c>
      <c r="DTF198" t="s">
        <v>819</v>
      </c>
      <c r="DTG198" t="s">
        <v>819</v>
      </c>
      <c r="DTH198" t="s">
        <v>819</v>
      </c>
      <c r="DTI198" t="s">
        <v>819</v>
      </c>
      <c r="DTJ198" t="s">
        <v>819</v>
      </c>
      <c r="DTK198" t="s">
        <v>819</v>
      </c>
      <c r="DTL198" t="s">
        <v>819</v>
      </c>
      <c r="DTM198" t="s">
        <v>819</v>
      </c>
      <c r="DTN198" t="s">
        <v>819</v>
      </c>
      <c r="DTO198" t="s">
        <v>819</v>
      </c>
      <c r="DTP198" t="s">
        <v>819</v>
      </c>
      <c r="DTQ198" t="s">
        <v>819</v>
      </c>
      <c r="DTR198" t="s">
        <v>819</v>
      </c>
      <c r="DTS198" t="s">
        <v>819</v>
      </c>
      <c r="DTT198" t="s">
        <v>819</v>
      </c>
      <c r="DTU198" t="s">
        <v>819</v>
      </c>
      <c r="DTV198" t="s">
        <v>819</v>
      </c>
      <c r="DTW198" t="s">
        <v>819</v>
      </c>
      <c r="DTX198" t="s">
        <v>819</v>
      </c>
      <c r="DTY198" t="s">
        <v>819</v>
      </c>
      <c r="DTZ198" t="s">
        <v>819</v>
      </c>
      <c r="DUA198" t="s">
        <v>819</v>
      </c>
      <c r="DUB198" t="s">
        <v>819</v>
      </c>
      <c r="DUC198" t="s">
        <v>819</v>
      </c>
      <c r="DUD198" t="s">
        <v>819</v>
      </c>
      <c r="DUE198" t="s">
        <v>819</v>
      </c>
      <c r="DUF198" t="s">
        <v>819</v>
      </c>
      <c r="DUG198" t="s">
        <v>819</v>
      </c>
      <c r="DUH198" t="s">
        <v>819</v>
      </c>
      <c r="DUI198" t="s">
        <v>819</v>
      </c>
      <c r="DUJ198" t="s">
        <v>819</v>
      </c>
      <c r="DUK198" t="s">
        <v>819</v>
      </c>
      <c r="DUL198" t="s">
        <v>819</v>
      </c>
      <c r="DUM198" t="s">
        <v>819</v>
      </c>
      <c r="DUN198" t="s">
        <v>819</v>
      </c>
      <c r="DUO198" t="s">
        <v>819</v>
      </c>
      <c r="DUP198" t="s">
        <v>819</v>
      </c>
      <c r="DUQ198" t="s">
        <v>819</v>
      </c>
      <c r="DUR198" t="s">
        <v>819</v>
      </c>
      <c r="DUS198" t="s">
        <v>819</v>
      </c>
      <c r="DUT198" t="s">
        <v>819</v>
      </c>
      <c r="DUU198" t="s">
        <v>819</v>
      </c>
      <c r="DUV198" t="s">
        <v>819</v>
      </c>
      <c r="DUW198" t="s">
        <v>819</v>
      </c>
      <c r="DUX198" t="s">
        <v>819</v>
      </c>
      <c r="DUY198" t="s">
        <v>819</v>
      </c>
      <c r="DUZ198" t="s">
        <v>819</v>
      </c>
      <c r="DVA198" t="s">
        <v>819</v>
      </c>
      <c r="DVB198" t="s">
        <v>819</v>
      </c>
      <c r="DVC198" t="s">
        <v>819</v>
      </c>
      <c r="DVD198" t="s">
        <v>819</v>
      </c>
      <c r="DVE198" t="s">
        <v>819</v>
      </c>
      <c r="DVF198" t="s">
        <v>819</v>
      </c>
      <c r="DVG198" t="s">
        <v>819</v>
      </c>
      <c r="DVH198" t="s">
        <v>819</v>
      </c>
      <c r="DVI198" t="s">
        <v>819</v>
      </c>
      <c r="DVJ198" t="s">
        <v>819</v>
      </c>
      <c r="DVK198" t="s">
        <v>819</v>
      </c>
      <c r="DVL198" t="s">
        <v>819</v>
      </c>
      <c r="DVM198" t="s">
        <v>819</v>
      </c>
      <c r="DVN198" t="s">
        <v>819</v>
      </c>
      <c r="DVO198" t="s">
        <v>819</v>
      </c>
      <c r="DVP198" t="s">
        <v>819</v>
      </c>
      <c r="DVQ198" t="s">
        <v>819</v>
      </c>
      <c r="DVR198" t="s">
        <v>819</v>
      </c>
      <c r="DVS198" t="s">
        <v>819</v>
      </c>
      <c r="DVT198" t="s">
        <v>819</v>
      </c>
      <c r="DVU198" t="s">
        <v>819</v>
      </c>
      <c r="DVV198" t="s">
        <v>819</v>
      </c>
      <c r="DVW198" t="s">
        <v>819</v>
      </c>
      <c r="DVX198" t="s">
        <v>819</v>
      </c>
      <c r="DVY198" t="s">
        <v>819</v>
      </c>
      <c r="DVZ198" t="s">
        <v>819</v>
      </c>
      <c r="DWA198" t="s">
        <v>819</v>
      </c>
      <c r="DWB198" t="s">
        <v>819</v>
      </c>
      <c r="DWC198" t="s">
        <v>819</v>
      </c>
      <c r="DWD198" t="s">
        <v>819</v>
      </c>
      <c r="DWE198" t="s">
        <v>819</v>
      </c>
      <c r="DWF198" t="s">
        <v>819</v>
      </c>
      <c r="DWG198" t="s">
        <v>819</v>
      </c>
      <c r="DWH198" t="s">
        <v>819</v>
      </c>
      <c r="DWI198" t="s">
        <v>819</v>
      </c>
      <c r="DWJ198" t="s">
        <v>819</v>
      </c>
      <c r="DWK198" t="s">
        <v>819</v>
      </c>
      <c r="DWL198" t="s">
        <v>819</v>
      </c>
      <c r="DWM198" t="s">
        <v>819</v>
      </c>
      <c r="DWN198" t="s">
        <v>819</v>
      </c>
      <c r="DWO198" t="s">
        <v>819</v>
      </c>
      <c r="DWP198" t="s">
        <v>819</v>
      </c>
      <c r="DWQ198" t="s">
        <v>819</v>
      </c>
      <c r="DWR198" t="s">
        <v>819</v>
      </c>
      <c r="DWS198" t="s">
        <v>819</v>
      </c>
      <c r="DWT198" t="s">
        <v>819</v>
      </c>
      <c r="DWU198" t="s">
        <v>819</v>
      </c>
      <c r="DWV198" t="s">
        <v>819</v>
      </c>
      <c r="DWW198" t="s">
        <v>819</v>
      </c>
      <c r="DWX198" t="s">
        <v>819</v>
      </c>
      <c r="DWY198" t="s">
        <v>819</v>
      </c>
      <c r="DWZ198" t="s">
        <v>819</v>
      </c>
      <c r="DXA198" t="s">
        <v>819</v>
      </c>
      <c r="DXB198" t="s">
        <v>819</v>
      </c>
      <c r="DXC198" t="s">
        <v>819</v>
      </c>
      <c r="DXD198" t="s">
        <v>819</v>
      </c>
      <c r="DXE198" t="s">
        <v>819</v>
      </c>
      <c r="DXF198" t="s">
        <v>819</v>
      </c>
      <c r="DXG198" t="s">
        <v>819</v>
      </c>
      <c r="DXH198" t="s">
        <v>819</v>
      </c>
      <c r="DXI198" t="s">
        <v>819</v>
      </c>
      <c r="DXJ198" t="s">
        <v>819</v>
      </c>
      <c r="DXK198" t="s">
        <v>819</v>
      </c>
      <c r="DXL198" t="s">
        <v>819</v>
      </c>
      <c r="DXM198" t="s">
        <v>819</v>
      </c>
      <c r="DXN198" t="s">
        <v>819</v>
      </c>
      <c r="DXO198" t="s">
        <v>819</v>
      </c>
      <c r="DXP198" t="s">
        <v>819</v>
      </c>
      <c r="DXQ198" t="s">
        <v>819</v>
      </c>
      <c r="DXR198" t="s">
        <v>819</v>
      </c>
      <c r="DXS198" t="s">
        <v>819</v>
      </c>
      <c r="DXT198" t="s">
        <v>819</v>
      </c>
      <c r="DXU198" t="s">
        <v>819</v>
      </c>
      <c r="DXV198" t="s">
        <v>819</v>
      </c>
      <c r="DXW198" t="s">
        <v>819</v>
      </c>
      <c r="DXX198" t="s">
        <v>819</v>
      </c>
      <c r="DXY198" t="s">
        <v>819</v>
      </c>
      <c r="DXZ198" t="s">
        <v>819</v>
      </c>
      <c r="DYA198" t="s">
        <v>819</v>
      </c>
      <c r="DYB198" t="s">
        <v>819</v>
      </c>
      <c r="DYC198" t="s">
        <v>819</v>
      </c>
      <c r="DYD198" t="s">
        <v>819</v>
      </c>
      <c r="DYE198" t="s">
        <v>819</v>
      </c>
      <c r="DYF198" t="s">
        <v>819</v>
      </c>
      <c r="DYG198" t="s">
        <v>819</v>
      </c>
      <c r="DYH198" t="s">
        <v>819</v>
      </c>
      <c r="DYI198" t="s">
        <v>819</v>
      </c>
      <c r="DYJ198" t="s">
        <v>819</v>
      </c>
      <c r="DYK198" t="s">
        <v>819</v>
      </c>
      <c r="DYL198" t="s">
        <v>819</v>
      </c>
      <c r="DYM198" t="s">
        <v>819</v>
      </c>
      <c r="DYN198" t="s">
        <v>819</v>
      </c>
      <c r="DYO198" t="s">
        <v>819</v>
      </c>
      <c r="DYP198" t="s">
        <v>819</v>
      </c>
      <c r="DYQ198" t="s">
        <v>819</v>
      </c>
      <c r="DYR198" t="s">
        <v>819</v>
      </c>
      <c r="DYS198" t="s">
        <v>819</v>
      </c>
      <c r="DYT198" t="s">
        <v>819</v>
      </c>
      <c r="DYU198" t="s">
        <v>819</v>
      </c>
      <c r="DYV198" t="s">
        <v>819</v>
      </c>
      <c r="DYW198" t="s">
        <v>819</v>
      </c>
      <c r="DYX198" t="s">
        <v>819</v>
      </c>
      <c r="DYY198" t="s">
        <v>819</v>
      </c>
      <c r="DYZ198" t="s">
        <v>819</v>
      </c>
      <c r="DZA198" t="s">
        <v>819</v>
      </c>
      <c r="DZB198" t="s">
        <v>819</v>
      </c>
      <c r="DZC198" t="s">
        <v>819</v>
      </c>
      <c r="DZD198" t="s">
        <v>819</v>
      </c>
      <c r="DZE198" t="s">
        <v>819</v>
      </c>
      <c r="DZF198" t="s">
        <v>819</v>
      </c>
      <c r="DZG198" t="s">
        <v>819</v>
      </c>
      <c r="DZH198" t="s">
        <v>819</v>
      </c>
      <c r="DZI198" t="s">
        <v>819</v>
      </c>
      <c r="DZJ198" t="s">
        <v>819</v>
      </c>
      <c r="DZK198" t="s">
        <v>819</v>
      </c>
      <c r="DZL198" t="s">
        <v>819</v>
      </c>
      <c r="DZM198" t="s">
        <v>819</v>
      </c>
      <c r="DZN198" t="s">
        <v>819</v>
      </c>
      <c r="DZO198" t="s">
        <v>819</v>
      </c>
      <c r="DZP198" t="s">
        <v>819</v>
      </c>
      <c r="DZQ198" t="s">
        <v>819</v>
      </c>
      <c r="DZR198" t="s">
        <v>819</v>
      </c>
      <c r="DZS198" t="s">
        <v>819</v>
      </c>
      <c r="DZT198" t="s">
        <v>819</v>
      </c>
      <c r="DZU198" t="s">
        <v>819</v>
      </c>
      <c r="DZV198" t="s">
        <v>819</v>
      </c>
      <c r="DZW198" t="s">
        <v>819</v>
      </c>
      <c r="DZX198" t="s">
        <v>819</v>
      </c>
      <c r="DZY198" t="s">
        <v>819</v>
      </c>
      <c r="DZZ198" t="s">
        <v>819</v>
      </c>
      <c r="EAA198" t="s">
        <v>819</v>
      </c>
      <c r="EAB198" t="s">
        <v>819</v>
      </c>
      <c r="EAC198" t="s">
        <v>819</v>
      </c>
      <c r="EAD198" t="s">
        <v>819</v>
      </c>
      <c r="EAE198" t="s">
        <v>819</v>
      </c>
      <c r="EAF198" t="s">
        <v>819</v>
      </c>
      <c r="EAG198" t="s">
        <v>819</v>
      </c>
      <c r="EAH198" t="s">
        <v>819</v>
      </c>
      <c r="EAI198" t="s">
        <v>819</v>
      </c>
      <c r="EAJ198" t="s">
        <v>819</v>
      </c>
      <c r="EAK198" t="s">
        <v>819</v>
      </c>
      <c r="EAL198" t="s">
        <v>819</v>
      </c>
      <c r="EAM198" t="s">
        <v>819</v>
      </c>
      <c r="EAN198" t="s">
        <v>819</v>
      </c>
      <c r="EAO198" t="s">
        <v>819</v>
      </c>
      <c r="EAP198" t="s">
        <v>819</v>
      </c>
      <c r="EAQ198" t="s">
        <v>819</v>
      </c>
      <c r="EAR198" t="s">
        <v>819</v>
      </c>
      <c r="EAS198" t="s">
        <v>819</v>
      </c>
      <c r="EAT198" t="s">
        <v>819</v>
      </c>
      <c r="EAU198" t="s">
        <v>819</v>
      </c>
      <c r="EAV198" t="s">
        <v>819</v>
      </c>
      <c r="EAW198" t="s">
        <v>819</v>
      </c>
      <c r="EAX198" t="s">
        <v>819</v>
      </c>
      <c r="EAY198" t="s">
        <v>819</v>
      </c>
      <c r="EAZ198" t="s">
        <v>819</v>
      </c>
      <c r="EBA198" t="s">
        <v>819</v>
      </c>
      <c r="EBB198" t="s">
        <v>819</v>
      </c>
      <c r="EBC198" t="s">
        <v>819</v>
      </c>
      <c r="EBD198" t="s">
        <v>819</v>
      </c>
      <c r="EBE198" t="s">
        <v>819</v>
      </c>
      <c r="EBF198" t="s">
        <v>819</v>
      </c>
      <c r="EBG198" t="s">
        <v>819</v>
      </c>
      <c r="EBH198" t="s">
        <v>819</v>
      </c>
      <c r="EBI198" t="s">
        <v>819</v>
      </c>
      <c r="EBJ198" t="s">
        <v>819</v>
      </c>
      <c r="EBK198" t="s">
        <v>819</v>
      </c>
      <c r="EBL198" t="s">
        <v>819</v>
      </c>
      <c r="EBM198" t="s">
        <v>819</v>
      </c>
      <c r="EBN198" t="s">
        <v>819</v>
      </c>
      <c r="EBO198" t="s">
        <v>819</v>
      </c>
      <c r="EBP198" t="s">
        <v>819</v>
      </c>
      <c r="EBQ198" t="s">
        <v>819</v>
      </c>
      <c r="EBR198" t="s">
        <v>819</v>
      </c>
      <c r="EBS198" t="s">
        <v>819</v>
      </c>
      <c r="EBT198" t="s">
        <v>819</v>
      </c>
      <c r="EBU198" t="s">
        <v>819</v>
      </c>
      <c r="EBV198" t="s">
        <v>819</v>
      </c>
      <c r="EBW198" t="s">
        <v>819</v>
      </c>
      <c r="EBX198" t="s">
        <v>819</v>
      </c>
      <c r="EBY198" t="s">
        <v>819</v>
      </c>
      <c r="EBZ198" t="s">
        <v>819</v>
      </c>
      <c r="ECA198" t="s">
        <v>819</v>
      </c>
      <c r="ECB198" t="s">
        <v>819</v>
      </c>
      <c r="ECC198" t="s">
        <v>819</v>
      </c>
      <c r="ECD198" t="s">
        <v>819</v>
      </c>
      <c r="ECE198" t="s">
        <v>819</v>
      </c>
      <c r="ECF198" t="s">
        <v>819</v>
      </c>
      <c r="ECG198" t="s">
        <v>819</v>
      </c>
      <c r="ECH198" t="s">
        <v>819</v>
      </c>
      <c r="ECI198" t="s">
        <v>819</v>
      </c>
      <c r="ECJ198" t="s">
        <v>819</v>
      </c>
      <c r="ECK198" t="s">
        <v>819</v>
      </c>
      <c r="ECL198" t="s">
        <v>819</v>
      </c>
      <c r="ECM198" t="s">
        <v>819</v>
      </c>
      <c r="ECN198" t="s">
        <v>819</v>
      </c>
      <c r="ECO198" t="s">
        <v>819</v>
      </c>
      <c r="ECP198" t="s">
        <v>819</v>
      </c>
      <c r="ECQ198" t="s">
        <v>819</v>
      </c>
      <c r="ECR198" t="s">
        <v>819</v>
      </c>
      <c r="ECS198" t="s">
        <v>819</v>
      </c>
      <c r="ECT198" t="s">
        <v>819</v>
      </c>
      <c r="ECU198" t="s">
        <v>819</v>
      </c>
      <c r="ECV198" t="s">
        <v>819</v>
      </c>
      <c r="ECW198" t="s">
        <v>819</v>
      </c>
      <c r="ECX198" t="s">
        <v>819</v>
      </c>
      <c r="ECY198" t="s">
        <v>819</v>
      </c>
      <c r="ECZ198" t="s">
        <v>819</v>
      </c>
      <c r="EDA198" t="s">
        <v>819</v>
      </c>
      <c r="EDB198" t="s">
        <v>819</v>
      </c>
      <c r="EDC198" t="s">
        <v>819</v>
      </c>
      <c r="EDD198" t="s">
        <v>819</v>
      </c>
      <c r="EDE198" t="s">
        <v>819</v>
      </c>
      <c r="EDF198" t="s">
        <v>819</v>
      </c>
      <c r="EDG198" t="s">
        <v>819</v>
      </c>
      <c r="EDH198" t="s">
        <v>819</v>
      </c>
      <c r="EDI198" t="s">
        <v>819</v>
      </c>
      <c r="EDJ198" t="s">
        <v>819</v>
      </c>
      <c r="EDK198" t="s">
        <v>819</v>
      </c>
      <c r="EDL198" t="s">
        <v>819</v>
      </c>
      <c r="EDM198" t="s">
        <v>819</v>
      </c>
      <c r="EDN198" t="s">
        <v>819</v>
      </c>
      <c r="EDO198" t="s">
        <v>819</v>
      </c>
      <c r="EDP198" t="s">
        <v>819</v>
      </c>
      <c r="EDQ198" t="s">
        <v>819</v>
      </c>
      <c r="EDR198" t="s">
        <v>819</v>
      </c>
      <c r="EDS198" t="s">
        <v>819</v>
      </c>
      <c r="EDT198" t="s">
        <v>819</v>
      </c>
      <c r="EDU198" t="s">
        <v>819</v>
      </c>
      <c r="EDV198" t="s">
        <v>819</v>
      </c>
      <c r="EDW198" t="s">
        <v>819</v>
      </c>
      <c r="EDX198" t="s">
        <v>819</v>
      </c>
      <c r="EDY198" t="s">
        <v>819</v>
      </c>
      <c r="EDZ198" t="s">
        <v>819</v>
      </c>
      <c r="EEA198" t="s">
        <v>819</v>
      </c>
      <c r="EEB198" t="s">
        <v>819</v>
      </c>
      <c r="EEC198" t="s">
        <v>819</v>
      </c>
      <c r="EED198" t="s">
        <v>819</v>
      </c>
      <c r="EEE198" t="s">
        <v>819</v>
      </c>
      <c r="EEF198" t="s">
        <v>819</v>
      </c>
      <c r="EEG198" t="s">
        <v>819</v>
      </c>
      <c r="EEH198" t="s">
        <v>819</v>
      </c>
      <c r="EEI198" t="s">
        <v>819</v>
      </c>
      <c r="EEJ198" t="s">
        <v>819</v>
      </c>
      <c r="EEK198" t="s">
        <v>819</v>
      </c>
      <c r="EEL198" t="s">
        <v>819</v>
      </c>
      <c r="EEM198" t="s">
        <v>819</v>
      </c>
      <c r="EEN198" t="s">
        <v>819</v>
      </c>
      <c r="EEO198" t="s">
        <v>819</v>
      </c>
      <c r="EEP198" t="s">
        <v>819</v>
      </c>
      <c r="EEQ198" t="s">
        <v>819</v>
      </c>
      <c r="EER198" t="s">
        <v>819</v>
      </c>
      <c r="EES198" t="s">
        <v>819</v>
      </c>
      <c r="EET198" t="s">
        <v>819</v>
      </c>
      <c r="EEU198" t="s">
        <v>819</v>
      </c>
      <c r="EEV198" t="s">
        <v>819</v>
      </c>
      <c r="EEW198" t="s">
        <v>819</v>
      </c>
      <c r="EEX198" t="s">
        <v>819</v>
      </c>
      <c r="EEY198" t="s">
        <v>819</v>
      </c>
      <c r="EEZ198" t="s">
        <v>819</v>
      </c>
      <c r="EFA198" t="s">
        <v>819</v>
      </c>
      <c r="EFB198" t="s">
        <v>819</v>
      </c>
      <c r="EFC198" t="s">
        <v>819</v>
      </c>
      <c r="EFD198" t="s">
        <v>819</v>
      </c>
      <c r="EFE198" t="s">
        <v>819</v>
      </c>
      <c r="EFF198" t="s">
        <v>819</v>
      </c>
      <c r="EFG198" t="s">
        <v>819</v>
      </c>
      <c r="EFH198" t="s">
        <v>819</v>
      </c>
      <c r="EFI198" t="s">
        <v>819</v>
      </c>
      <c r="EFJ198" t="s">
        <v>819</v>
      </c>
      <c r="EFK198" t="s">
        <v>819</v>
      </c>
      <c r="EFL198" t="s">
        <v>819</v>
      </c>
      <c r="EFM198" t="s">
        <v>819</v>
      </c>
      <c r="EFN198" t="s">
        <v>819</v>
      </c>
      <c r="EFO198" t="s">
        <v>819</v>
      </c>
      <c r="EFP198" t="s">
        <v>819</v>
      </c>
      <c r="EFQ198" t="s">
        <v>819</v>
      </c>
      <c r="EFR198" t="s">
        <v>819</v>
      </c>
      <c r="EFS198" t="s">
        <v>819</v>
      </c>
      <c r="EFT198" t="s">
        <v>819</v>
      </c>
      <c r="EFU198" t="s">
        <v>819</v>
      </c>
      <c r="EFV198" t="s">
        <v>819</v>
      </c>
      <c r="EFW198" t="s">
        <v>819</v>
      </c>
      <c r="EFX198" t="s">
        <v>819</v>
      </c>
      <c r="EFY198" t="s">
        <v>819</v>
      </c>
      <c r="EFZ198" t="s">
        <v>819</v>
      </c>
      <c r="EGA198" t="s">
        <v>819</v>
      </c>
      <c r="EGB198" t="s">
        <v>819</v>
      </c>
      <c r="EGC198" t="s">
        <v>819</v>
      </c>
      <c r="EGD198" t="s">
        <v>819</v>
      </c>
      <c r="EGE198" t="s">
        <v>819</v>
      </c>
      <c r="EGF198" t="s">
        <v>819</v>
      </c>
      <c r="EGG198" t="s">
        <v>819</v>
      </c>
      <c r="EGH198" t="s">
        <v>819</v>
      </c>
      <c r="EGI198" t="s">
        <v>819</v>
      </c>
      <c r="EGJ198" t="s">
        <v>819</v>
      </c>
      <c r="EGK198" t="s">
        <v>819</v>
      </c>
      <c r="EGL198" t="s">
        <v>819</v>
      </c>
      <c r="EGM198" t="s">
        <v>819</v>
      </c>
      <c r="EGN198" t="s">
        <v>819</v>
      </c>
      <c r="EGO198" t="s">
        <v>819</v>
      </c>
      <c r="EGP198" t="s">
        <v>819</v>
      </c>
      <c r="EGQ198" t="s">
        <v>819</v>
      </c>
      <c r="EGR198" t="s">
        <v>819</v>
      </c>
      <c r="EGS198" t="s">
        <v>819</v>
      </c>
      <c r="EGT198" t="s">
        <v>819</v>
      </c>
      <c r="EGU198" t="s">
        <v>819</v>
      </c>
      <c r="EGV198" t="s">
        <v>819</v>
      </c>
      <c r="EGW198" t="s">
        <v>819</v>
      </c>
      <c r="EGX198" t="s">
        <v>819</v>
      </c>
      <c r="EGY198" t="s">
        <v>819</v>
      </c>
      <c r="EGZ198" t="s">
        <v>819</v>
      </c>
      <c r="EHA198" t="s">
        <v>819</v>
      </c>
      <c r="EHB198" t="s">
        <v>819</v>
      </c>
      <c r="EHC198" t="s">
        <v>819</v>
      </c>
      <c r="EHD198" t="s">
        <v>819</v>
      </c>
      <c r="EHE198" t="s">
        <v>819</v>
      </c>
      <c r="EHF198" t="s">
        <v>819</v>
      </c>
      <c r="EHG198" t="s">
        <v>819</v>
      </c>
      <c r="EHH198" t="s">
        <v>819</v>
      </c>
      <c r="EHI198" t="s">
        <v>819</v>
      </c>
      <c r="EHJ198" t="s">
        <v>819</v>
      </c>
      <c r="EHK198" t="s">
        <v>819</v>
      </c>
      <c r="EHL198" t="s">
        <v>819</v>
      </c>
      <c r="EHM198" t="s">
        <v>819</v>
      </c>
      <c r="EHN198" t="s">
        <v>819</v>
      </c>
      <c r="EHO198" t="s">
        <v>819</v>
      </c>
      <c r="EHP198" t="s">
        <v>819</v>
      </c>
      <c r="EHQ198" t="s">
        <v>819</v>
      </c>
      <c r="EHR198" t="s">
        <v>819</v>
      </c>
      <c r="EHS198" t="s">
        <v>819</v>
      </c>
      <c r="EHT198" t="s">
        <v>819</v>
      </c>
      <c r="EHU198" t="s">
        <v>819</v>
      </c>
      <c r="EHV198" t="s">
        <v>819</v>
      </c>
      <c r="EHW198" t="s">
        <v>819</v>
      </c>
      <c r="EHX198" t="s">
        <v>819</v>
      </c>
      <c r="EHY198" t="s">
        <v>819</v>
      </c>
      <c r="EHZ198" t="s">
        <v>819</v>
      </c>
      <c r="EIA198" t="s">
        <v>819</v>
      </c>
      <c r="EIB198" t="s">
        <v>819</v>
      </c>
      <c r="EIC198" t="s">
        <v>819</v>
      </c>
      <c r="EID198" t="s">
        <v>819</v>
      </c>
      <c r="EIE198" t="s">
        <v>819</v>
      </c>
      <c r="EIF198" t="s">
        <v>819</v>
      </c>
      <c r="EIG198" t="s">
        <v>819</v>
      </c>
      <c r="EIH198" t="s">
        <v>819</v>
      </c>
      <c r="EII198" t="s">
        <v>819</v>
      </c>
      <c r="EIJ198" t="s">
        <v>819</v>
      </c>
      <c r="EIK198" t="s">
        <v>819</v>
      </c>
      <c r="EIL198" t="s">
        <v>819</v>
      </c>
      <c r="EIM198" t="s">
        <v>819</v>
      </c>
      <c r="EIN198" t="s">
        <v>819</v>
      </c>
      <c r="EIO198" t="s">
        <v>819</v>
      </c>
      <c r="EIP198" t="s">
        <v>819</v>
      </c>
      <c r="EIQ198" t="s">
        <v>819</v>
      </c>
      <c r="EIR198" t="s">
        <v>819</v>
      </c>
      <c r="EIS198" t="s">
        <v>819</v>
      </c>
      <c r="EIT198" t="s">
        <v>819</v>
      </c>
      <c r="EIU198" t="s">
        <v>819</v>
      </c>
      <c r="EIV198" t="s">
        <v>819</v>
      </c>
      <c r="EIW198" t="s">
        <v>819</v>
      </c>
      <c r="EIX198" t="s">
        <v>819</v>
      </c>
      <c r="EIY198" t="s">
        <v>819</v>
      </c>
      <c r="EIZ198" t="s">
        <v>819</v>
      </c>
      <c r="EJA198" t="s">
        <v>819</v>
      </c>
      <c r="EJB198" t="s">
        <v>819</v>
      </c>
      <c r="EJC198" t="s">
        <v>819</v>
      </c>
      <c r="EJD198" t="s">
        <v>819</v>
      </c>
      <c r="EJE198" t="s">
        <v>819</v>
      </c>
      <c r="EJF198" t="s">
        <v>819</v>
      </c>
      <c r="EJG198" t="s">
        <v>819</v>
      </c>
      <c r="EJH198" t="s">
        <v>819</v>
      </c>
      <c r="EJI198" t="s">
        <v>819</v>
      </c>
      <c r="EJJ198" t="s">
        <v>819</v>
      </c>
      <c r="EJK198" t="s">
        <v>819</v>
      </c>
      <c r="EJL198" t="s">
        <v>819</v>
      </c>
      <c r="EJM198" t="s">
        <v>819</v>
      </c>
      <c r="EJN198" t="s">
        <v>819</v>
      </c>
      <c r="EJO198" t="s">
        <v>819</v>
      </c>
      <c r="EJP198" t="s">
        <v>819</v>
      </c>
      <c r="EJQ198" t="s">
        <v>819</v>
      </c>
      <c r="EJR198" t="s">
        <v>819</v>
      </c>
      <c r="EJS198" t="s">
        <v>819</v>
      </c>
      <c r="EJT198" t="s">
        <v>819</v>
      </c>
      <c r="EJU198" t="s">
        <v>819</v>
      </c>
      <c r="EJV198" t="s">
        <v>819</v>
      </c>
      <c r="EJW198" t="s">
        <v>819</v>
      </c>
      <c r="EJX198" t="s">
        <v>819</v>
      </c>
      <c r="EJY198" t="s">
        <v>819</v>
      </c>
      <c r="EJZ198" t="s">
        <v>819</v>
      </c>
      <c r="EKA198" t="s">
        <v>819</v>
      </c>
      <c r="EKB198" t="s">
        <v>819</v>
      </c>
      <c r="EKC198" t="s">
        <v>819</v>
      </c>
      <c r="EKD198" t="s">
        <v>819</v>
      </c>
      <c r="EKE198" t="s">
        <v>819</v>
      </c>
      <c r="EKF198" t="s">
        <v>819</v>
      </c>
      <c r="EKG198" t="s">
        <v>819</v>
      </c>
      <c r="EKH198" t="s">
        <v>819</v>
      </c>
      <c r="EKI198" t="s">
        <v>819</v>
      </c>
      <c r="EKJ198" t="s">
        <v>819</v>
      </c>
      <c r="EKK198" t="s">
        <v>819</v>
      </c>
      <c r="EKL198" t="s">
        <v>819</v>
      </c>
      <c r="EKM198" t="s">
        <v>819</v>
      </c>
      <c r="EKN198" t="s">
        <v>819</v>
      </c>
      <c r="EKO198" t="s">
        <v>819</v>
      </c>
      <c r="EKP198" t="s">
        <v>819</v>
      </c>
      <c r="EKQ198" t="s">
        <v>819</v>
      </c>
      <c r="EKR198" t="s">
        <v>819</v>
      </c>
      <c r="EKS198" t="s">
        <v>819</v>
      </c>
      <c r="EKT198" t="s">
        <v>819</v>
      </c>
      <c r="EKU198" t="s">
        <v>819</v>
      </c>
      <c r="EKV198" t="s">
        <v>819</v>
      </c>
      <c r="EKW198" t="s">
        <v>819</v>
      </c>
      <c r="EKX198" t="s">
        <v>819</v>
      </c>
      <c r="EKY198" t="s">
        <v>819</v>
      </c>
      <c r="EKZ198" t="s">
        <v>819</v>
      </c>
      <c r="ELA198" t="s">
        <v>819</v>
      </c>
      <c r="ELB198" t="s">
        <v>819</v>
      </c>
      <c r="ELC198" t="s">
        <v>819</v>
      </c>
      <c r="ELD198" t="s">
        <v>819</v>
      </c>
      <c r="ELE198" t="s">
        <v>819</v>
      </c>
      <c r="ELF198" t="s">
        <v>819</v>
      </c>
      <c r="ELG198" t="s">
        <v>819</v>
      </c>
      <c r="ELH198" t="s">
        <v>819</v>
      </c>
      <c r="ELI198" t="s">
        <v>819</v>
      </c>
      <c r="ELJ198" t="s">
        <v>819</v>
      </c>
      <c r="ELK198" t="s">
        <v>819</v>
      </c>
      <c r="ELL198" t="s">
        <v>819</v>
      </c>
      <c r="ELM198" t="s">
        <v>819</v>
      </c>
      <c r="ELN198" t="s">
        <v>819</v>
      </c>
      <c r="ELO198" t="s">
        <v>819</v>
      </c>
      <c r="ELP198" t="s">
        <v>819</v>
      </c>
      <c r="ELQ198" t="s">
        <v>819</v>
      </c>
      <c r="ELR198" t="s">
        <v>819</v>
      </c>
      <c r="ELS198" t="s">
        <v>819</v>
      </c>
      <c r="ELT198" t="s">
        <v>819</v>
      </c>
      <c r="ELU198" t="s">
        <v>819</v>
      </c>
      <c r="ELV198" t="s">
        <v>819</v>
      </c>
      <c r="ELW198" t="s">
        <v>819</v>
      </c>
      <c r="ELX198" t="s">
        <v>819</v>
      </c>
      <c r="ELY198" t="s">
        <v>819</v>
      </c>
      <c r="ELZ198" t="s">
        <v>819</v>
      </c>
      <c r="EMA198" t="s">
        <v>819</v>
      </c>
      <c r="EMB198" t="s">
        <v>819</v>
      </c>
      <c r="EMC198" t="s">
        <v>819</v>
      </c>
      <c r="EMD198" t="s">
        <v>819</v>
      </c>
      <c r="EME198" t="s">
        <v>819</v>
      </c>
      <c r="EMF198" t="s">
        <v>819</v>
      </c>
      <c r="EMG198" t="s">
        <v>819</v>
      </c>
      <c r="EMH198" t="s">
        <v>819</v>
      </c>
      <c r="EMI198" t="s">
        <v>819</v>
      </c>
      <c r="EMJ198" t="s">
        <v>819</v>
      </c>
      <c r="EMK198" t="s">
        <v>819</v>
      </c>
      <c r="EML198" t="s">
        <v>819</v>
      </c>
      <c r="EMM198" t="s">
        <v>819</v>
      </c>
      <c r="EMN198" t="s">
        <v>819</v>
      </c>
      <c r="EMO198" t="s">
        <v>819</v>
      </c>
      <c r="EMP198" t="s">
        <v>819</v>
      </c>
      <c r="EMQ198" t="s">
        <v>819</v>
      </c>
      <c r="EMR198" t="s">
        <v>819</v>
      </c>
      <c r="EMS198" t="s">
        <v>819</v>
      </c>
      <c r="EMT198" t="s">
        <v>819</v>
      </c>
      <c r="EMU198" t="s">
        <v>819</v>
      </c>
      <c r="EMV198" t="s">
        <v>819</v>
      </c>
      <c r="EMW198" t="s">
        <v>819</v>
      </c>
      <c r="EMX198" t="s">
        <v>819</v>
      </c>
      <c r="EMY198" t="s">
        <v>819</v>
      </c>
      <c r="EMZ198" t="s">
        <v>819</v>
      </c>
      <c r="ENA198" t="s">
        <v>819</v>
      </c>
      <c r="ENB198" t="s">
        <v>819</v>
      </c>
      <c r="ENC198" t="s">
        <v>819</v>
      </c>
      <c r="END198" t="s">
        <v>819</v>
      </c>
      <c r="ENE198" t="s">
        <v>819</v>
      </c>
      <c r="ENF198" t="s">
        <v>819</v>
      </c>
      <c r="ENG198" t="s">
        <v>819</v>
      </c>
      <c r="ENH198" t="s">
        <v>819</v>
      </c>
      <c r="ENI198" t="s">
        <v>819</v>
      </c>
      <c r="ENJ198" t="s">
        <v>819</v>
      </c>
      <c r="ENK198" t="s">
        <v>819</v>
      </c>
      <c r="ENL198" t="s">
        <v>819</v>
      </c>
      <c r="ENM198" t="s">
        <v>819</v>
      </c>
      <c r="ENN198" t="s">
        <v>819</v>
      </c>
      <c r="ENO198" t="s">
        <v>819</v>
      </c>
      <c r="ENP198" t="s">
        <v>819</v>
      </c>
      <c r="ENQ198" t="s">
        <v>819</v>
      </c>
      <c r="ENR198" t="s">
        <v>819</v>
      </c>
      <c r="ENS198" t="s">
        <v>819</v>
      </c>
      <c r="ENT198" t="s">
        <v>819</v>
      </c>
      <c r="ENU198" t="s">
        <v>819</v>
      </c>
      <c r="ENV198" t="s">
        <v>819</v>
      </c>
      <c r="ENW198" t="s">
        <v>819</v>
      </c>
      <c r="ENX198" t="s">
        <v>819</v>
      </c>
      <c r="ENY198" t="s">
        <v>819</v>
      </c>
      <c r="ENZ198" t="s">
        <v>819</v>
      </c>
      <c r="EOA198" t="s">
        <v>819</v>
      </c>
      <c r="EOB198" t="s">
        <v>819</v>
      </c>
      <c r="EOC198" t="s">
        <v>819</v>
      </c>
      <c r="EOD198" t="s">
        <v>819</v>
      </c>
      <c r="EOE198" t="s">
        <v>819</v>
      </c>
      <c r="EOF198" t="s">
        <v>819</v>
      </c>
      <c r="EOG198" t="s">
        <v>819</v>
      </c>
      <c r="EOH198" t="s">
        <v>819</v>
      </c>
      <c r="EOI198" t="s">
        <v>819</v>
      </c>
      <c r="EOJ198" t="s">
        <v>819</v>
      </c>
      <c r="EOK198" t="s">
        <v>819</v>
      </c>
      <c r="EOL198" t="s">
        <v>819</v>
      </c>
      <c r="EOM198" t="s">
        <v>819</v>
      </c>
      <c r="EON198" t="s">
        <v>819</v>
      </c>
      <c r="EOO198" t="s">
        <v>819</v>
      </c>
      <c r="EOP198" t="s">
        <v>819</v>
      </c>
      <c r="EOQ198" t="s">
        <v>819</v>
      </c>
      <c r="EOR198" t="s">
        <v>819</v>
      </c>
      <c r="EOS198" t="s">
        <v>819</v>
      </c>
      <c r="EOT198" t="s">
        <v>819</v>
      </c>
      <c r="EOU198" t="s">
        <v>819</v>
      </c>
      <c r="EOV198" t="s">
        <v>819</v>
      </c>
      <c r="EOW198" t="s">
        <v>819</v>
      </c>
      <c r="EOX198" t="s">
        <v>819</v>
      </c>
      <c r="EOY198" t="s">
        <v>819</v>
      </c>
      <c r="EOZ198" t="s">
        <v>819</v>
      </c>
      <c r="EPA198" t="s">
        <v>819</v>
      </c>
      <c r="EPB198" t="s">
        <v>819</v>
      </c>
      <c r="EPC198" t="s">
        <v>819</v>
      </c>
      <c r="EPD198" t="s">
        <v>819</v>
      </c>
      <c r="EPE198" t="s">
        <v>819</v>
      </c>
      <c r="EPF198" t="s">
        <v>819</v>
      </c>
      <c r="EPG198" t="s">
        <v>819</v>
      </c>
      <c r="EPH198" t="s">
        <v>819</v>
      </c>
      <c r="EPI198" t="s">
        <v>819</v>
      </c>
      <c r="EPJ198" t="s">
        <v>819</v>
      </c>
      <c r="EPK198" t="s">
        <v>819</v>
      </c>
      <c r="EPL198" t="s">
        <v>819</v>
      </c>
      <c r="EPM198" t="s">
        <v>819</v>
      </c>
      <c r="EPN198" t="s">
        <v>819</v>
      </c>
      <c r="EPO198" t="s">
        <v>819</v>
      </c>
      <c r="EPP198" t="s">
        <v>819</v>
      </c>
      <c r="EPQ198" t="s">
        <v>819</v>
      </c>
      <c r="EPR198" t="s">
        <v>819</v>
      </c>
      <c r="EPS198" t="s">
        <v>819</v>
      </c>
      <c r="EPT198" t="s">
        <v>819</v>
      </c>
      <c r="EPU198" t="s">
        <v>819</v>
      </c>
      <c r="EPV198" t="s">
        <v>819</v>
      </c>
      <c r="EPW198" t="s">
        <v>819</v>
      </c>
      <c r="EPX198" t="s">
        <v>819</v>
      </c>
      <c r="EPY198" t="s">
        <v>819</v>
      </c>
      <c r="EPZ198" t="s">
        <v>819</v>
      </c>
      <c r="EQA198" t="s">
        <v>819</v>
      </c>
      <c r="EQB198" t="s">
        <v>819</v>
      </c>
      <c r="EQC198" t="s">
        <v>819</v>
      </c>
      <c r="EQD198" t="s">
        <v>819</v>
      </c>
      <c r="EQE198" t="s">
        <v>819</v>
      </c>
      <c r="EQF198" t="s">
        <v>819</v>
      </c>
      <c r="EQG198" t="s">
        <v>819</v>
      </c>
      <c r="EQH198" t="s">
        <v>819</v>
      </c>
      <c r="EQI198" t="s">
        <v>819</v>
      </c>
      <c r="EQJ198" t="s">
        <v>819</v>
      </c>
      <c r="EQK198" t="s">
        <v>819</v>
      </c>
      <c r="EQL198" t="s">
        <v>819</v>
      </c>
      <c r="EQM198" t="s">
        <v>819</v>
      </c>
      <c r="EQN198" t="s">
        <v>819</v>
      </c>
      <c r="EQO198" t="s">
        <v>819</v>
      </c>
      <c r="EQP198" t="s">
        <v>819</v>
      </c>
      <c r="EQQ198" t="s">
        <v>819</v>
      </c>
      <c r="EQR198" t="s">
        <v>819</v>
      </c>
      <c r="EQS198" t="s">
        <v>819</v>
      </c>
      <c r="EQT198" t="s">
        <v>819</v>
      </c>
      <c r="EQU198" t="s">
        <v>819</v>
      </c>
      <c r="EQV198" t="s">
        <v>819</v>
      </c>
      <c r="EQW198" t="s">
        <v>819</v>
      </c>
      <c r="EQX198" t="s">
        <v>819</v>
      </c>
      <c r="EQY198" t="s">
        <v>819</v>
      </c>
      <c r="EQZ198" t="s">
        <v>819</v>
      </c>
      <c r="ERA198" t="s">
        <v>819</v>
      </c>
      <c r="ERB198" t="s">
        <v>819</v>
      </c>
      <c r="ERC198" t="s">
        <v>819</v>
      </c>
      <c r="ERD198" t="s">
        <v>819</v>
      </c>
      <c r="ERE198" t="s">
        <v>819</v>
      </c>
      <c r="ERF198" t="s">
        <v>819</v>
      </c>
      <c r="ERG198" t="s">
        <v>819</v>
      </c>
      <c r="ERH198" t="s">
        <v>819</v>
      </c>
      <c r="ERI198" t="s">
        <v>819</v>
      </c>
      <c r="ERJ198" t="s">
        <v>819</v>
      </c>
      <c r="ERK198" t="s">
        <v>819</v>
      </c>
      <c r="ERL198" t="s">
        <v>819</v>
      </c>
      <c r="ERM198" t="s">
        <v>819</v>
      </c>
      <c r="ERN198" t="s">
        <v>819</v>
      </c>
      <c r="ERO198" t="s">
        <v>819</v>
      </c>
      <c r="ERP198" t="s">
        <v>819</v>
      </c>
      <c r="ERQ198" t="s">
        <v>819</v>
      </c>
      <c r="ERR198" t="s">
        <v>819</v>
      </c>
      <c r="ERS198" t="s">
        <v>819</v>
      </c>
      <c r="ERT198" t="s">
        <v>819</v>
      </c>
      <c r="ERU198" t="s">
        <v>819</v>
      </c>
      <c r="ERV198" t="s">
        <v>819</v>
      </c>
      <c r="ERW198" t="s">
        <v>819</v>
      </c>
      <c r="ERX198" t="s">
        <v>819</v>
      </c>
      <c r="ERY198" t="s">
        <v>819</v>
      </c>
      <c r="ERZ198" t="s">
        <v>819</v>
      </c>
      <c r="ESA198" t="s">
        <v>819</v>
      </c>
      <c r="ESB198" t="s">
        <v>819</v>
      </c>
      <c r="ESC198" t="s">
        <v>819</v>
      </c>
      <c r="ESD198" t="s">
        <v>819</v>
      </c>
      <c r="ESE198" t="s">
        <v>819</v>
      </c>
      <c r="ESF198" t="s">
        <v>819</v>
      </c>
      <c r="ESG198" t="s">
        <v>819</v>
      </c>
      <c r="ESH198" t="s">
        <v>819</v>
      </c>
      <c r="ESI198" t="s">
        <v>819</v>
      </c>
      <c r="ESJ198" t="s">
        <v>819</v>
      </c>
      <c r="ESK198" t="s">
        <v>819</v>
      </c>
      <c r="ESL198" t="s">
        <v>819</v>
      </c>
      <c r="ESM198" t="s">
        <v>819</v>
      </c>
      <c r="ESN198" t="s">
        <v>819</v>
      </c>
      <c r="ESO198" t="s">
        <v>819</v>
      </c>
      <c r="ESP198" t="s">
        <v>819</v>
      </c>
      <c r="ESQ198" t="s">
        <v>819</v>
      </c>
      <c r="ESR198" t="s">
        <v>819</v>
      </c>
      <c r="ESS198" t="s">
        <v>819</v>
      </c>
      <c r="EST198" t="s">
        <v>819</v>
      </c>
      <c r="ESU198" t="s">
        <v>819</v>
      </c>
      <c r="ESV198" t="s">
        <v>819</v>
      </c>
      <c r="ESW198" t="s">
        <v>819</v>
      </c>
      <c r="ESX198" t="s">
        <v>819</v>
      </c>
      <c r="ESY198" t="s">
        <v>819</v>
      </c>
      <c r="ESZ198" t="s">
        <v>819</v>
      </c>
      <c r="ETA198" t="s">
        <v>819</v>
      </c>
      <c r="ETB198" t="s">
        <v>819</v>
      </c>
      <c r="ETC198" t="s">
        <v>819</v>
      </c>
      <c r="ETD198" t="s">
        <v>819</v>
      </c>
      <c r="ETE198" t="s">
        <v>819</v>
      </c>
      <c r="ETF198" t="s">
        <v>819</v>
      </c>
      <c r="ETG198" t="s">
        <v>819</v>
      </c>
      <c r="ETH198" t="s">
        <v>819</v>
      </c>
      <c r="ETI198" t="s">
        <v>819</v>
      </c>
      <c r="ETJ198" t="s">
        <v>819</v>
      </c>
      <c r="ETK198" t="s">
        <v>819</v>
      </c>
      <c r="ETL198" t="s">
        <v>819</v>
      </c>
      <c r="ETM198" t="s">
        <v>819</v>
      </c>
      <c r="ETN198" t="s">
        <v>819</v>
      </c>
      <c r="ETO198" t="s">
        <v>819</v>
      </c>
      <c r="ETP198" t="s">
        <v>819</v>
      </c>
      <c r="ETQ198" t="s">
        <v>819</v>
      </c>
      <c r="ETR198" t="s">
        <v>819</v>
      </c>
      <c r="ETS198" t="s">
        <v>819</v>
      </c>
      <c r="ETT198" t="s">
        <v>819</v>
      </c>
      <c r="ETU198" t="s">
        <v>819</v>
      </c>
      <c r="ETV198" t="s">
        <v>819</v>
      </c>
      <c r="ETW198" t="s">
        <v>819</v>
      </c>
      <c r="ETX198" t="s">
        <v>819</v>
      </c>
      <c r="ETY198" t="s">
        <v>819</v>
      </c>
      <c r="ETZ198" t="s">
        <v>819</v>
      </c>
      <c r="EUA198" t="s">
        <v>819</v>
      </c>
      <c r="EUB198" t="s">
        <v>819</v>
      </c>
      <c r="EUC198" t="s">
        <v>819</v>
      </c>
      <c r="EUD198" t="s">
        <v>819</v>
      </c>
      <c r="EUE198" t="s">
        <v>819</v>
      </c>
      <c r="EUF198" t="s">
        <v>819</v>
      </c>
      <c r="EUG198" t="s">
        <v>819</v>
      </c>
      <c r="EUH198" t="s">
        <v>819</v>
      </c>
      <c r="EUI198" t="s">
        <v>819</v>
      </c>
      <c r="EUJ198" t="s">
        <v>819</v>
      </c>
      <c r="EUK198" t="s">
        <v>819</v>
      </c>
      <c r="EUL198" t="s">
        <v>819</v>
      </c>
      <c r="EUM198" t="s">
        <v>819</v>
      </c>
      <c r="EUN198" t="s">
        <v>819</v>
      </c>
      <c r="EUO198" t="s">
        <v>819</v>
      </c>
      <c r="EUP198" t="s">
        <v>819</v>
      </c>
      <c r="EUQ198" t="s">
        <v>819</v>
      </c>
      <c r="EUR198" t="s">
        <v>819</v>
      </c>
      <c r="EUS198" t="s">
        <v>819</v>
      </c>
      <c r="EUT198" t="s">
        <v>819</v>
      </c>
      <c r="EUU198" t="s">
        <v>819</v>
      </c>
      <c r="EUV198" t="s">
        <v>819</v>
      </c>
      <c r="EUW198" t="s">
        <v>819</v>
      </c>
      <c r="EUX198" t="s">
        <v>819</v>
      </c>
      <c r="EUY198" t="s">
        <v>819</v>
      </c>
      <c r="EUZ198" t="s">
        <v>819</v>
      </c>
      <c r="EVA198" t="s">
        <v>819</v>
      </c>
      <c r="EVB198" t="s">
        <v>819</v>
      </c>
      <c r="EVC198" t="s">
        <v>819</v>
      </c>
      <c r="EVD198" t="s">
        <v>819</v>
      </c>
      <c r="EVE198" t="s">
        <v>819</v>
      </c>
      <c r="EVF198" t="s">
        <v>819</v>
      </c>
      <c r="EVG198" t="s">
        <v>819</v>
      </c>
      <c r="EVH198" t="s">
        <v>819</v>
      </c>
      <c r="EVI198" t="s">
        <v>819</v>
      </c>
      <c r="EVJ198" t="s">
        <v>819</v>
      </c>
      <c r="EVK198" t="s">
        <v>819</v>
      </c>
      <c r="EVL198" t="s">
        <v>819</v>
      </c>
      <c r="EVM198" t="s">
        <v>819</v>
      </c>
      <c r="EVN198" t="s">
        <v>819</v>
      </c>
      <c r="EVO198" t="s">
        <v>819</v>
      </c>
      <c r="EVP198" t="s">
        <v>819</v>
      </c>
      <c r="EVQ198" t="s">
        <v>819</v>
      </c>
      <c r="EVR198" t="s">
        <v>819</v>
      </c>
      <c r="EVS198" t="s">
        <v>819</v>
      </c>
      <c r="EVT198" t="s">
        <v>819</v>
      </c>
      <c r="EVU198" t="s">
        <v>819</v>
      </c>
      <c r="EVV198" t="s">
        <v>819</v>
      </c>
      <c r="EVW198" t="s">
        <v>819</v>
      </c>
      <c r="EVX198" t="s">
        <v>819</v>
      </c>
      <c r="EVY198" t="s">
        <v>819</v>
      </c>
      <c r="EVZ198" t="s">
        <v>819</v>
      </c>
      <c r="EWA198" t="s">
        <v>819</v>
      </c>
      <c r="EWB198" t="s">
        <v>819</v>
      </c>
      <c r="EWC198" t="s">
        <v>819</v>
      </c>
      <c r="EWD198" t="s">
        <v>819</v>
      </c>
      <c r="EWE198" t="s">
        <v>819</v>
      </c>
      <c r="EWF198" t="s">
        <v>819</v>
      </c>
      <c r="EWG198" t="s">
        <v>819</v>
      </c>
      <c r="EWH198" t="s">
        <v>819</v>
      </c>
      <c r="EWI198" t="s">
        <v>819</v>
      </c>
      <c r="EWJ198" t="s">
        <v>819</v>
      </c>
      <c r="EWK198" t="s">
        <v>819</v>
      </c>
      <c r="EWL198" t="s">
        <v>819</v>
      </c>
      <c r="EWM198" t="s">
        <v>819</v>
      </c>
      <c r="EWN198" t="s">
        <v>819</v>
      </c>
      <c r="EWO198" t="s">
        <v>819</v>
      </c>
      <c r="EWP198" t="s">
        <v>819</v>
      </c>
      <c r="EWQ198" t="s">
        <v>819</v>
      </c>
      <c r="EWR198" t="s">
        <v>819</v>
      </c>
      <c r="EWS198" t="s">
        <v>819</v>
      </c>
      <c r="EWT198" t="s">
        <v>819</v>
      </c>
      <c r="EWU198" t="s">
        <v>819</v>
      </c>
      <c r="EWV198" t="s">
        <v>819</v>
      </c>
      <c r="EWW198" t="s">
        <v>819</v>
      </c>
      <c r="EWX198" t="s">
        <v>819</v>
      </c>
      <c r="EWY198" t="s">
        <v>819</v>
      </c>
      <c r="EWZ198" t="s">
        <v>819</v>
      </c>
      <c r="EXA198" t="s">
        <v>819</v>
      </c>
      <c r="EXB198" t="s">
        <v>819</v>
      </c>
      <c r="EXC198" t="s">
        <v>819</v>
      </c>
      <c r="EXD198" t="s">
        <v>819</v>
      </c>
      <c r="EXE198" t="s">
        <v>819</v>
      </c>
      <c r="EXF198" t="s">
        <v>819</v>
      </c>
      <c r="EXG198" t="s">
        <v>819</v>
      </c>
      <c r="EXH198" t="s">
        <v>819</v>
      </c>
      <c r="EXI198" t="s">
        <v>819</v>
      </c>
      <c r="EXJ198" t="s">
        <v>819</v>
      </c>
      <c r="EXK198" t="s">
        <v>819</v>
      </c>
      <c r="EXL198" t="s">
        <v>819</v>
      </c>
      <c r="EXM198" t="s">
        <v>819</v>
      </c>
      <c r="EXN198" t="s">
        <v>819</v>
      </c>
      <c r="EXO198" t="s">
        <v>819</v>
      </c>
      <c r="EXP198" t="s">
        <v>819</v>
      </c>
      <c r="EXQ198" t="s">
        <v>819</v>
      </c>
      <c r="EXR198" t="s">
        <v>819</v>
      </c>
      <c r="EXS198" t="s">
        <v>819</v>
      </c>
      <c r="EXT198" t="s">
        <v>819</v>
      </c>
      <c r="EXU198" t="s">
        <v>819</v>
      </c>
      <c r="EXV198" t="s">
        <v>819</v>
      </c>
      <c r="EXW198" t="s">
        <v>819</v>
      </c>
      <c r="EXX198" t="s">
        <v>819</v>
      </c>
      <c r="EXY198" t="s">
        <v>819</v>
      </c>
      <c r="EXZ198" t="s">
        <v>819</v>
      </c>
      <c r="EYA198" t="s">
        <v>819</v>
      </c>
      <c r="EYB198" t="s">
        <v>819</v>
      </c>
      <c r="EYC198" t="s">
        <v>819</v>
      </c>
      <c r="EYD198" t="s">
        <v>819</v>
      </c>
      <c r="EYE198" t="s">
        <v>819</v>
      </c>
      <c r="EYF198" t="s">
        <v>819</v>
      </c>
      <c r="EYG198" t="s">
        <v>819</v>
      </c>
      <c r="EYH198" t="s">
        <v>819</v>
      </c>
      <c r="EYI198" t="s">
        <v>819</v>
      </c>
      <c r="EYJ198" t="s">
        <v>819</v>
      </c>
      <c r="EYK198" t="s">
        <v>819</v>
      </c>
      <c r="EYL198" t="s">
        <v>819</v>
      </c>
      <c r="EYM198" t="s">
        <v>819</v>
      </c>
      <c r="EYN198" t="s">
        <v>819</v>
      </c>
      <c r="EYO198" t="s">
        <v>819</v>
      </c>
      <c r="EYP198" t="s">
        <v>819</v>
      </c>
      <c r="EYQ198" t="s">
        <v>819</v>
      </c>
      <c r="EYR198" t="s">
        <v>819</v>
      </c>
      <c r="EYS198" t="s">
        <v>819</v>
      </c>
      <c r="EYT198" t="s">
        <v>819</v>
      </c>
      <c r="EYU198" t="s">
        <v>819</v>
      </c>
      <c r="EYV198" t="s">
        <v>819</v>
      </c>
      <c r="EYW198" t="s">
        <v>819</v>
      </c>
      <c r="EYX198" t="s">
        <v>819</v>
      </c>
      <c r="EYY198" t="s">
        <v>819</v>
      </c>
      <c r="EYZ198" t="s">
        <v>819</v>
      </c>
      <c r="EZA198" t="s">
        <v>819</v>
      </c>
      <c r="EZB198" t="s">
        <v>819</v>
      </c>
      <c r="EZC198" t="s">
        <v>819</v>
      </c>
      <c r="EZD198" t="s">
        <v>819</v>
      </c>
      <c r="EZE198" t="s">
        <v>819</v>
      </c>
      <c r="EZF198" t="s">
        <v>819</v>
      </c>
      <c r="EZG198" t="s">
        <v>819</v>
      </c>
      <c r="EZH198" t="s">
        <v>819</v>
      </c>
      <c r="EZI198" t="s">
        <v>819</v>
      </c>
      <c r="EZJ198" t="s">
        <v>819</v>
      </c>
      <c r="EZK198" t="s">
        <v>819</v>
      </c>
      <c r="EZL198" t="s">
        <v>819</v>
      </c>
      <c r="EZM198" t="s">
        <v>819</v>
      </c>
      <c r="EZN198" t="s">
        <v>819</v>
      </c>
      <c r="EZO198" t="s">
        <v>819</v>
      </c>
      <c r="EZP198" t="s">
        <v>819</v>
      </c>
      <c r="EZQ198" t="s">
        <v>819</v>
      </c>
      <c r="EZR198" t="s">
        <v>819</v>
      </c>
      <c r="EZS198" t="s">
        <v>819</v>
      </c>
      <c r="EZT198" t="s">
        <v>819</v>
      </c>
      <c r="EZU198" t="s">
        <v>819</v>
      </c>
      <c r="EZV198" t="s">
        <v>819</v>
      </c>
      <c r="EZW198" t="s">
        <v>819</v>
      </c>
      <c r="EZX198" t="s">
        <v>819</v>
      </c>
      <c r="EZY198" t="s">
        <v>819</v>
      </c>
      <c r="EZZ198" t="s">
        <v>819</v>
      </c>
      <c r="FAA198" t="s">
        <v>819</v>
      </c>
      <c r="FAB198" t="s">
        <v>819</v>
      </c>
      <c r="FAC198" t="s">
        <v>819</v>
      </c>
      <c r="FAD198" t="s">
        <v>819</v>
      </c>
      <c r="FAE198" t="s">
        <v>819</v>
      </c>
      <c r="FAF198" t="s">
        <v>819</v>
      </c>
      <c r="FAG198" t="s">
        <v>819</v>
      </c>
      <c r="FAH198" t="s">
        <v>819</v>
      </c>
      <c r="FAI198" t="s">
        <v>819</v>
      </c>
      <c r="FAJ198" t="s">
        <v>819</v>
      </c>
      <c r="FAK198" t="s">
        <v>819</v>
      </c>
      <c r="FAL198" t="s">
        <v>819</v>
      </c>
      <c r="FAM198" t="s">
        <v>819</v>
      </c>
      <c r="FAN198" t="s">
        <v>819</v>
      </c>
      <c r="FAO198" t="s">
        <v>819</v>
      </c>
      <c r="FAP198" t="s">
        <v>819</v>
      </c>
      <c r="FAQ198" t="s">
        <v>819</v>
      </c>
      <c r="FAR198" t="s">
        <v>819</v>
      </c>
      <c r="FAS198" t="s">
        <v>819</v>
      </c>
      <c r="FAT198" t="s">
        <v>819</v>
      </c>
      <c r="FAU198" t="s">
        <v>819</v>
      </c>
      <c r="FAV198" t="s">
        <v>819</v>
      </c>
      <c r="FAW198" t="s">
        <v>819</v>
      </c>
      <c r="FAX198" t="s">
        <v>819</v>
      </c>
      <c r="FAY198" t="s">
        <v>819</v>
      </c>
      <c r="FAZ198" t="s">
        <v>819</v>
      </c>
      <c r="FBA198" t="s">
        <v>819</v>
      </c>
      <c r="FBB198" t="s">
        <v>819</v>
      </c>
      <c r="FBC198" t="s">
        <v>819</v>
      </c>
      <c r="FBD198" t="s">
        <v>819</v>
      </c>
      <c r="FBE198" t="s">
        <v>819</v>
      </c>
      <c r="FBF198" t="s">
        <v>819</v>
      </c>
      <c r="FBG198" t="s">
        <v>819</v>
      </c>
      <c r="FBH198" t="s">
        <v>819</v>
      </c>
      <c r="FBI198" t="s">
        <v>819</v>
      </c>
      <c r="FBJ198" t="s">
        <v>819</v>
      </c>
      <c r="FBK198" t="s">
        <v>819</v>
      </c>
      <c r="FBL198" t="s">
        <v>819</v>
      </c>
      <c r="FBM198" t="s">
        <v>819</v>
      </c>
      <c r="FBN198" t="s">
        <v>819</v>
      </c>
      <c r="FBO198" t="s">
        <v>819</v>
      </c>
      <c r="FBP198" t="s">
        <v>819</v>
      </c>
      <c r="FBQ198" t="s">
        <v>819</v>
      </c>
      <c r="FBR198" t="s">
        <v>819</v>
      </c>
      <c r="FBS198" t="s">
        <v>819</v>
      </c>
      <c r="FBT198" t="s">
        <v>819</v>
      </c>
      <c r="FBU198" t="s">
        <v>819</v>
      </c>
      <c r="FBV198" t="s">
        <v>819</v>
      </c>
      <c r="FBW198" t="s">
        <v>819</v>
      </c>
      <c r="FBX198" t="s">
        <v>819</v>
      </c>
      <c r="FBY198" t="s">
        <v>819</v>
      </c>
      <c r="FBZ198" t="s">
        <v>819</v>
      </c>
      <c r="FCA198" t="s">
        <v>819</v>
      </c>
      <c r="FCB198" t="s">
        <v>819</v>
      </c>
      <c r="FCC198" t="s">
        <v>819</v>
      </c>
      <c r="FCD198" t="s">
        <v>819</v>
      </c>
      <c r="FCE198" t="s">
        <v>819</v>
      </c>
      <c r="FCF198" t="s">
        <v>819</v>
      </c>
      <c r="FCG198" t="s">
        <v>819</v>
      </c>
      <c r="FCH198" t="s">
        <v>819</v>
      </c>
      <c r="FCI198" t="s">
        <v>819</v>
      </c>
      <c r="FCJ198" t="s">
        <v>819</v>
      </c>
      <c r="FCK198" t="s">
        <v>819</v>
      </c>
      <c r="FCL198" t="s">
        <v>819</v>
      </c>
      <c r="FCM198" t="s">
        <v>819</v>
      </c>
      <c r="FCN198" t="s">
        <v>819</v>
      </c>
      <c r="FCO198" t="s">
        <v>819</v>
      </c>
      <c r="FCP198" t="s">
        <v>819</v>
      </c>
      <c r="FCQ198" t="s">
        <v>819</v>
      </c>
      <c r="FCR198" t="s">
        <v>819</v>
      </c>
      <c r="FCS198" t="s">
        <v>819</v>
      </c>
      <c r="FCT198" t="s">
        <v>819</v>
      </c>
      <c r="FCU198" t="s">
        <v>819</v>
      </c>
      <c r="FCV198" t="s">
        <v>819</v>
      </c>
      <c r="FCW198" t="s">
        <v>819</v>
      </c>
      <c r="FCX198" t="s">
        <v>819</v>
      </c>
      <c r="FCY198" t="s">
        <v>819</v>
      </c>
      <c r="FCZ198" t="s">
        <v>819</v>
      </c>
      <c r="FDA198" t="s">
        <v>819</v>
      </c>
      <c r="FDB198" t="s">
        <v>819</v>
      </c>
      <c r="FDC198" t="s">
        <v>819</v>
      </c>
      <c r="FDD198" t="s">
        <v>819</v>
      </c>
      <c r="FDE198" t="s">
        <v>819</v>
      </c>
      <c r="FDF198" t="s">
        <v>819</v>
      </c>
      <c r="FDG198" t="s">
        <v>819</v>
      </c>
      <c r="FDH198" t="s">
        <v>819</v>
      </c>
      <c r="FDI198" t="s">
        <v>819</v>
      </c>
      <c r="FDJ198" t="s">
        <v>819</v>
      </c>
      <c r="FDK198" t="s">
        <v>819</v>
      </c>
      <c r="FDL198" t="s">
        <v>819</v>
      </c>
      <c r="FDM198" t="s">
        <v>819</v>
      </c>
      <c r="FDN198" t="s">
        <v>819</v>
      </c>
      <c r="FDO198" t="s">
        <v>819</v>
      </c>
      <c r="FDP198" t="s">
        <v>819</v>
      </c>
      <c r="FDQ198" t="s">
        <v>819</v>
      </c>
      <c r="FDR198" t="s">
        <v>819</v>
      </c>
      <c r="FDS198" t="s">
        <v>819</v>
      </c>
      <c r="FDT198" t="s">
        <v>819</v>
      </c>
      <c r="FDU198" t="s">
        <v>819</v>
      </c>
      <c r="FDV198" t="s">
        <v>819</v>
      </c>
      <c r="FDW198" t="s">
        <v>819</v>
      </c>
      <c r="FDX198" t="s">
        <v>819</v>
      </c>
      <c r="FDY198" t="s">
        <v>819</v>
      </c>
      <c r="FDZ198" t="s">
        <v>819</v>
      </c>
      <c r="FEA198" t="s">
        <v>819</v>
      </c>
      <c r="FEB198" t="s">
        <v>819</v>
      </c>
      <c r="FEC198" t="s">
        <v>819</v>
      </c>
      <c r="FED198" t="s">
        <v>819</v>
      </c>
      <c r="FEE198" t="s">
        <v>819</v>
      </c>
      <c r="FEF198" t="s">
        <v>819</v>
      </c>
      <c r="FEG198" t="s">
        <v>819</v>
      </c>
      <c r="FEH198" t="s">
        <v>819</v>
      </c>
      <c r="FEI198" t="s">
        <v>819</v>
      </c>
      <c r="FEJ198" t="s">
        <v>819</v>
      </c>
      <c r="FEK198" t="s">
        <v>819</v>
      </c>
      <c r="FEL198" t="s">
        <v>819</v>
      </c>
      <c r="FEM198" t="s">
        <v>819</v>
      </c>
      <c r="FEN198" t="s">
        <v>819</v>
      </c>
      <c r="FEO198" t="s">
        <v>819</v>
      </c>
      <c r="FEP198" t="s">
        <v>819</v>
      </c>
      <c r="FEQ198" t="s">
        <v>819</v>
      </c>
      <c r="FER198" t="s">
        <v>819</v>
      </c>
      <c r="FES198" t="s">
        <v>819</v>
      </c>
      <c r="FET198" t="s">
        <v>819</v>
      </c>
      <c r="FEU198" t="s">
        <v>819</v>
      </c>
      <c r="FEV198" t="s">
        <v>819</v>
      </c>
      <c r="FEW198" t="s">
        <v>819</v>
      </c>
      <c r="FEX198" t="s">
        <v>819</v>
      </c>
      <c r="FEY198" t="s">
        <v>819</v>
      </c>
      <c r="FEZ198" t="s">
        <v>819</v>
      </c>
      <c r="FFA198" t="s">
        <v>819</v>
      </c>
      <c r="FFB198" t="s">
        <v>819</v>
      </c>
      <c r="FFC198" t="s">
        <v>819</v>
      </c>
      <c r="FFD198" t="s">
        <v>819</v>
      </c>
      <c r="FFE198" t="s">
        <v>819</v>
      </c>
      <c r="FFF198" t="s">
        <v>819</v>
      </c>
      <c r="FFG198" t="s">
        <v>819</v>
      </c>
      <c r="FFH198" t="s">
        <v>819</v>
      </c>
      <c r="FFI198" t="s">
        <v>819</v>
      </c>
      <c r="FFJ198" t="s">
        <v>819</v>
      </c>
      <c r="FFK198" t="s">
        <v>819</v>
      </c>
      <c r="FFL198" t="s">
        <v>819</v>
      </c>
      <c r="FFM198" t="s">
        <v>819</v>
      </c>
      <c r="FFN198" t="s">
        <v>819</v>
      </c>
      <c r="FFO198" t="s">
        <v>819</v>
      </c>
      <c r="FFP198" t="s">
        <v>819</v>
      </c>
      <c r="FFQ198" t="s">
        <v>819</v>
      </c>
      <c r="FFR198" t="s">
        <v>819</v>
      </c>
      <c r="FFS198" t="s">
        <v>819</v>
      </c>
      <c r="FFT198" t="s">
        <v>819</v>
      </c>
      <c r="FFU198" t="s">
        <v>819</v>
      </c>
      <c r="FFV198" t="s">
        <v>819</v>
      </c>
      <c r="FFW198" t="s">
        <v>819</v>
      </c>
      <c r="FFX198" t="s">
        <v>819</v>
      </c>
      <c r="FFY198" t="s">
        <v>819</v>
      </c>
      <c r="FFZ198" t="s">
        <v>819</v>
      </c>
      <c r="FGA198" t="s">
        <v>819</v>
      </c>
      <c r="FGB198" t="s">
        <v>819</v>
      </c>
      <c r="FGC198" t="s">
        <v>819</v>
      </c>
      <c r="FGD198" t="s">
        <v>819</v>
      </c>
      <c r="FGE198" t="s">
        <v>819</v>
      </c>
      <c r="FGF198" t="s">
        <v>819</v>
      </c>
      <c r="FGG198" t="s">
        <v>819</v>
      </c>
      <c r="FGH198" t="s">
        <v>819</v>
      </c>
      <c r="FGI198" t="s">
        <v>819</v>
      </c>
      <c r="FGJ198" t="s">
        <v>819</v>
      </c>
      <c r="FGK198" t="s">
        <v>819</v>
      </c>
      <c r="FGL198" t="s">
        <v>819</v>
      </c>
      <c r="FGM198" t="s">
        <v>819</v>
      </c>
      <c r="FGN198" t="s">
        <v>819</v>
      </c>
      <c r="FGO198" t="s">
        <v>819</v>
      </c>
      <c r="FGP198" t="s">
        <v>819</v>
      </c>
      <c r="FGQ198" t="s">
        <v>819</v>
      </c>
      <c r="FGR198" t="s">
        <v>819</v>
      </c>
      <c r="FGS198" t="s">
        <v>819</v>
      </c>
      <c r="FGT198" t="s">
        <v>819</v>
      </c>
      <c r="FGU198" t="s">
        <v>819</v>
      </c>
      <c r="FGV198" t="s">
        <v>819</v>
      </c>
      <c r="FGW198" t="s">
        <v>819</v>
      </c>
      <c r="FGX198" t="s">
        <v>819</v>
      </c>
      <c r="FGY198" t="s">
        <v>819</v>
      </c>
      <c r="FGZ198" t="s">
        <v>819</v>
      </c>
      <c r="FHA198" t="s">
        <v>819</v>
      </c>
      <c r="FHB198" t="s">
        <v>819</v>
      </c>
      <c r="FHC198" t="s">
        <v>819</v>
      </c>
      <c r="FHD198" t="s">
        <v>819</v>
      </c>
      <c r="FHE198" t="s">
        <v>819</v>
      </c>
      <c r="FHF198" t="s">
        <v>819</v>
      </c>
      <c r="FHG198" t="s">
        <v>819</v>
      </c>
      <c r="FHH198" t="s">
        <v>819</v>
      </c>
      <c r="FHI198" t="s">
        <v>819</v>
      </c>
      <c r="FHJ198" t="s">
        <v>819</v>
      </c>
      <c r="FHK198" t="s">
        <v>819</v>
      </c>
      <c r="FHL198" t="s">
        <v>819</v>
      </c>
      <c r="FHM198" t="s">
        <v>819</v>
      </c>
      <c r="FHN198" t="s">
        <v>819</v>
      </c>
      <c r="FHO198" t="s">
        <v>819</v>
      </c>
      <c r="FHP198" t="s">
        <v>819</v>
      </c>
      <c r="FHQ198" t="s">
        <v>819</v>
      </c>
      <c r="FHR198" t="s">
        <v>819</v>
      </c>
      <c r="FHS198" t="s">
        <v>819</v>
      </c>
      <c r="FHT198" t="s">
        <v>819</v>
      </c>
      <c r="FHU198" t="s">
        <v>819</v>
      </c>
      <c r="FHV198" t="s">
        <v>819</v>
      </c>
      <c r="FHW198" t="s">
        <v>819</v>
      </c>
      <c r="FHX198" t="s">
        <v>819</v>
      </c>
      <c r="FHY198" t="s">
        <v>819</v>
      </c>
      <c r="FHZ198" t="s">
        <v>819</v>
      </c>
      <c r="FIA198" t="s">
        <v>819</v>
      </c>
      <c r="FIB198" t="s">
        <v>819</v>
      </c>
      <c r="FIC198" t="s">
        <v>819</v>
      </c>
      <c r="FID198" t="s">
        <v>819</v>
      </c>
      <c r="FIE198" t="s">
        <v>819</v>
      </c>
      <c r="FIF198" t="s">
        <v>819</v>
      </c>
      <c r="FIG198" t="s">
        <v>819</v>
      </c>
      <c r="FIH198" t="s">
        <v>819</v>
      </c>
      <c r="FII198" t="s">
        <v>819</v>
      </c>
      <c r="FIJ198" t="s">
        <v>819</v>
      </c>
      <c r="FIK198" t="s">
        <v>819</v>
      </c>
      <c r="FIL198" t="s">
        <v>819</v>
      </c>
      <c r="FIM198" t="s">
        <v>819</v>
      </c>
      <c r="FIN198" t="s">
        <v>819</v>
      </c>
      <c r="FIO198" t="s">
        <v>819</v>
      </c>
      <c r="FIP198" t="s">
        <v>819</v>
      </c>
      <c r="FIQ198" t="s">
        <v>819</v>
      </c>
      <c r="FIR198" t="s">
        <v>819</v>
      </c>
      <c r="FIS198" t="s">
        <v>819</v>
      </c>
      <c r="FIT198" t="s">
        <v>819</v>
      </c>
      <c r="FIU198" t="s">
        <v>819</v>
      </c>
      <c r="FIV198" t="s">
        <v>819</v>
      </c>
      <c r="FIW198" t="s">
        <v>819</v>
      </c>
      <c r="FIX198" t="s">
        <v>819</v>
      </c>
      <c r="FIY198" t="s">
        <v>819</v>
      </c>
      <c r="FIZ198" t="s">
        <v>819</v>
      </c>
      <c r="FJA198" t="s">
        <v>819</v>
      </c>
      <c r="FJB198" t="s">
        <v>819</v>
      </c>
      <c r="FJC198" t="s">
        <v>819</v>
      </c>
      <c r="FJD198" t="s">
        <v>819</v>
      </c>
      <c r="FJE198" t="s">
        <v>819</v>
      </c>
      <c r="FJF198" t="s">
        <v>819</v>
      </c>
      <c r="FJG198" t="s">
        <v>819</v>
      </c>
      <c r="FJH198" t="s">
        <v>819</v>
      </c>
      <c r="FJI198" t="s">
        <v>819</v>
      </c>
      <c r="FJJ198" t="s">
        <v>819</v>
      </c>
      <c r="FJK198" t="s">
        <v>819</v>
      </c>
      <c r="FJL198" t="s">
        <v>819</v>
      </c>
      <c r="FJM198" t="s">
        <v>819</v>
      </c>
      <c r="FJN198" t="s">
        <v>819</v>
      </c>
      <c r="FJO198" t="s">
        <v>819</v>
      </c>
      <c r="FJP198" t="s">
        <v>819</v>
      </c>
      <c r="FJQ198" t="s">
        <v>819</v>
      </c>
      <c r="FJR198" t="s">
        <v>819</v>
      </c>
      <c r="FJS198" t="s">
        <v>819</v>
      </c>
      <c r="FJT198" t="s">
        <v>819</v>
      </c>
      <c r="FJU198" t="s">
        <v>819</v>
      </c>
      <c r="FJV198" t="s">
        <v>819</v>
      </c>
      <c r="FJW198" t="s">
        <v>819</v>
      </c>
      <c r="FJX198" t="s">
        <v>819</v>
      </c>
      <c r="FJY198" t="s">
        <v>819</v>
      </c>
      <c r="FJZ198" t="s">
        <v>819</v>
      </c>
      <c r="FKA198" t="s">
        <v>819</v>
      </c>
      <c r="FKB198" t="s">
        <v>819</v>
      </c>
      <c r="FKC198" t="s">
        <v>819</v>
      </c>
      <c r="FKD198" t="s">
        <v>819</v>
      </c>
      <c r="FKE198" t="s">
        <v>819</v>
      </c>
      <c r="FKF198" t="s">
        <v>819</v>
      </c>
      <c r="FKG198" t="s">
        <v>819</v>
      </c>
      <c r="FKH198" t="s">
        <v>819</v>
      </c>
      <c r="FKI198" t="s">
        <v>819</v>
      </c>
      <c r="FKJ198" t="s">
        <v>819</v>
      </c>
      <c r="FKK198" t="s">
        <v>819</v>
      </c>
      <c r="FKL198" t="s">
        <v>819</v>
      </c>
      <c r="FKM198" t="s">
        <v>819</v>
      </c>
      <c r="FKN198" t="s">
        <v>819</v>
      </c>
      <c r="FKO198" t="s">
        <v>819</v>
      </c>
      <c r="FKP198" t="s">
        <v>819</v>
      </c>
      <c r="FKQ198" t="s">
        <v>819</v>
      </c>
      <c r="FKR198" t="s">
        <v>819</v>
      </c>
      <c r="FKS198" t="s">
        <v>819</v>
      </c>
      <c r="FKT198" t="s">
        <v>819</v>
      </c>
      <c r="FKU198" t="s">
        <v>819</v>
      </c>
      <c r="FKV198" t="s">
        <v>819</v>
      </c>
      <c r="FKW198" t="s">
        <v>819</v>
      </c>
      <c r="FKX198" t="s">
        <v>819</v>
      </c>
      <c r="FKY198" t="s">
        <v>819</v>
      </c>
      <c r="FKZ198" t="s">
        <v>819</v>
      </c>
      <c r="FLA198" t="s">
        <v>819</v>
      </c>
      <c r="FLB198" t="s">
        <v>819</v>
      </c>
      <c r="FLC198" t="s">
        <v>819</v>
      </c>
      <c r="FLD198" t="s">
        <v>819</v>
      </c>
      <c r="FLE198" t="s">
        <v>819</v>
      </c>
      <c r="FLF198" t="s">
        <v>819</v>
      </c>
      <c r="FLG198" t="s">
        <v>819</v>
      </c>
      <c r="FLH198" t="s">
        <v>819</v>
      </c>
      <c r="FLI198" t="s">
        <v>819</v>
      </c>
      <c r="FLJ198" t="s">
        <v>819</v>
      </c>
      <c r="FLK198" t="s">
        <v>819</v>
      </c>
      <c r="FLL198" t="s">
        <v>819</v>
      </c>
      <c r="FLM198" t="s">
        <v>819</v>
      </c>
      <c r="FLN198" t="s">
        <v>819</v>
      </c>
      <c r="FLO198" t="s">
        <v>819</v>
      </c>
      <c r="FLP198" t="s">
        <v>819</v>
      </c>
      <c r="FLQ198" t="s">
        <v>819</v>
      </c>
      <c r="FLR198" t="s">
        <v>819</v>
      </c>
      <c r="FLS198" t="s">
        <v>819</v>
      </c>
      <c r="FLT198" t="s">
        <v>819</v>
      </c>
      <c r="FLU198" t="s">
        <v>819</v>
      </c>
      <c r="FLV198" t="s">
        <v>819</v>
      </c>
      <c r="FLW198" t="s">
        <v>819</v>
      </c>
      <c r="FLX198" t="s">
        <v>819</v>
      </c>
      <c r="FLY198" t="s">
        <v>819</v>
      </c>
      <c r="FLZ198" t="s">
        <v>819</v>
      </c>
      <c r="FMA198" t="s">
        <v>819</v>
      </c>
      <c r="FMB198" t="s">
        <v>819</v>
      </c>
      <c r="FMC198" t="s">
        <v>819</v>
      </c>
      <c r="FMD198" t="s">
        <v>819</v>
      </c>
      <c r="FME198" t="s">
        <v>819</v>
      </c>
      <c r="FMF198" t="s">
        <v>819</v>
      </c>
      <c r="FMG198" t="s">
        <v>819</v>
      </c>
      <c r="FMH198" t="s">
        <v>819</v>
      </c>
      <c r="FMI198" t="s">
        <v>819</v>
      </c>
      <c r="FMJ198" t="s">
        <v>819</v>
      </c>
      <c r="FMK198" t="s">
        <v>819</v>
      </c>
      <c r="FML198" t="s">
        <v>819</v>
      </c>
      <c r="FMM198" t="s">
        <v>819</v>
      </c>
      <c r="FMN198" t="s">
        <v>819</v>
      </c>
      <c r="FMO198" t="s">
        <v>819</v>
      </c>
      <c r="FMP198" t="s">
        <v>819</v>
      </c>
      <c r="FMQ198" t="s">
        <v>819</v>
      </c>
      <c r="FMR198" t="s">
        <v>819</v>
      </c>
      <c r="FMS198" t="s">
        <v>819</v>
      </c>
      <c r="FMT198" t="s">
        <v>819</v>
      </c>
      <c r="FMU198" t="s">
        <v>819</v>
      </c>
      <c r="FMV198" t="s">
        <v>819</v>
      </c>
      <c r="FMW198" t="s">
        <v>819</v>
      </c>
      <c r="FMX198" t="s">
        <v>819</v>
      </c>
      <c r="FMY198" t="s">
        <v>819</v>
      </c>
      <c r="FMZ198" t="s">
        <v>819</v>
      </c>
      <c r="FNA198" t="s">
        <v>819</v>
      </c>
      <c r="FNB198" t="s">
        <v>819</v>
      </c>
      <c r="FNC198" t="s">
        <v>819</v>
      </c>
      <c r="FND198" t="s">
        <v>819</v>
      </c>
      <c r="FNE198" t="s">
        <v>819</v>
      </c>
      <c r="FNF198" t="s">
        <v>819</v>
      </c>
      <c r="FNG198" t="s">
        <v>819</v>
      </c>
      <c r="FNH198" t="s">
        <v>819</v>
      </c>
      <c r="FNI198" t="s">
        <v>819</v>
      </c>
      <c r="FNJ198" t="s">
        <v>819</v>
      </c>
      <c r="FNK198" t="s">
        <v>819</v>
      </c>
      <c r="FNL198" t="s">
        <v>819</v>
      </c>
      <c r="FNM198" t="s">
        <v>819</v>
      </c>
      <c r="FNN198" t="s">
        <v>819</v>
      </c>
      <c r="FNO198" t="s">
        <v>819</v>
      </c>
      <c r="FNP198" t="s">
        <v>819</v>
      </c>
      <c r="FNQ198" t="s">
        <v>819</v>
      </c>
      <c r="FNR198" t="s">
        <v>819</v>
      </c>
      <c r="FNS198" t="s">
        <v>819</v>
      </c>
      <c r="FNT198" t="s">
        <v>819</v>
      </c>
      <c r="FNU198" t="s">
        <v>819</v>
      </c>
      <c r="FNV198" t="s">
        <v>819</v>
      </c>
      <c r="FNW198" t="s">
        <v>819</v>
      </c>
      <c r="FNX198" t="s">
        <v>819</v>
      </c>
      <c r="FNY198" t="s">
        <v>819</v>
      </c>
      <c r="FNZ198" t="s">
        <v>819</v>
      </c>
      <c r="FOA198" t="s">
        <v>819</v>
      </c>
      <c r="FOB198" t="s">
        <v>819</v>
      </c>
      <c r="FOC198" t="s">
        <v>819</v>
      </c>
      <c r="FOD198" t="s">
        <v>819</v>
      </c>
      <c r="FOE198" t="s">
        <v>819</v>
      </c>
      <c r="FOF198" t="s">
        <v>819</v>
      </c>
      <c r="FOG198" t="s">
        <v>819</v>
      </c>
      <c r="FOH198" t="s">
        <v>819</v>
      </c>
      <c r="FOI198" t="s">
        <v>819</v>
      </c>
      <c r="FOJ198" t="s">
        <v>819</v>
      </c>
      <c r="FOK198" t="s">
        <v>819</v>
      </c>
      <c r="FOL198" t="s">
        <v>819</v>
      </c>
      <c r="FOM198" t="s">
        <v>819</v>
      </c>
      <c r="FON198" t="s">
        <v>819</v>
      </c>
      <c r="FOO198" t="s">
        <v>819</v>
      </c>
      <c r="FOP198" t="s">
        <v>819</v>
      </c>
      <c r="FOQ198" t="s">
        <v>819</v>
      </c>
      <c r="FOR198" t="s">
        <v>819</v>
      </c>
      <c r="FOS198" t="s">
        <v>819</v>
      </c>
      <c r="FOT198" t="s">
        <v>819</v>
      </c>
      <c r="FOU198" t="s">
        <v>819</v>
      </c>
      <c r="FOV198" t="s">
        <v>819</v>
      </c>
      <c r="FOW198" t="s">
        <v>819</v>
      </c>
      <c r="FOX198" t="s">
        <v>819</v>
      </c>
      <c r="FOY198" t="s">
        <v>819</v>
      </c>
      <c r="FOZ198" t="s">
        <v>819</v>
      </c>
      <c r="FPA198" t="s">
        <v>819</v>
      </c>
      <c r="FPB198" t="s">
        <v>819</v>
      </c>
      <c r="FPC198" t="s">
        <v>819</v>
      </c>
      <c r="FPD198" t="s">
        <v>819</v>
      </c>
      <c r="FPE198" t="s">
        <v>819</v>
      </c>
      <c r="FPF198" t="s">
        <v>819</v>
      </c>
      <c r="FPG198" t="s">
        <v>819</v>
      </c>
      <c r="FPH198" t="s">
        <v>819</v>
      </c>
      <c r="FPI198" t="s">
        <v>819</v>
      </c>
      <c r="FPJ198" t="s">
        <v>819</v>
      </c>
      <c r="FPK198" t="s">
        <v>819</v>
      </c>
      <c r="FPL198" t="s">
        <v>819</v>
      </c>
      <c r="FPM198" t="s">
        <v>819</v>
      </c>
      <c r="FPN198" t="s">
        <v>819</v>
      </c>
      <c r="FPO198" t="s">
        <v>819</v>
      </c>
      <c r="FPP198" t="s">
        <v>819</v>
      </c>
      <c r="FPQ198" t="s">
        <v>819</v>
      </c>
      <c r="FPR198" t="s">
        <v>819</v>
      </c>
      <c r="FPS198" t="s">
        <v>819</v>
      </c>
      <c r="FPT198" t="s">
        <v>819</v>
      </c>
      <c r="FPU198" t="s">
        <v>819</v>
      </c>
      <c r="FPV198" t="s">
        <v>819</v>
      </c>
      <c r="FPW198" t="s">
        <v>819</v>
      </c>
      <c r="FPX198" t="s">
        <v>819</v>
      </c>
      <c r="FPY198" t="s">
        <v>819</v>
      </c>
      <c r="FPZ198" t="s">
        <v>819</v>
      </c>
      <c r="FQA198" t="s">
        <v>819</v>
      </c>
      <c r="FQB198" t="s">
        <v>819</v>
      </c>
      <c r="FQC198" t="s">
        <v>819</v>
      </c>
      <c r="FQD198" t="s">
        <v>819</v>
      </c>
      <c r="FQE198" t="s">
        <v>819</v>
      </c>
      <c r="FQF198" t="s">
        <v>819</v>
      </c>
      <c r="FQG198" t="s">
        <v>819</v>
      </c>
      <c r="FQH198" t="s">
        <v>819</v>
      </c>
      <c r="FQI198" t="s">
        <v>819</v>
      </c>
      <c r="FQJ198" t="s">
        <v>819</v>
      </c>
      <c r="FQK198" t="s">
        <v>819</v>
      </c>
      <c r="FQL198" t="s">
        <v>819</v>
      </c>
      <c r="FQM198" t="s">
        <v>819</v>
      </c>
      <c r="FQN198" t="s">
        <v>819</v>
      </c>
      <c r="FQO198" t="s">
        <v>819</v>
      </c>
      <c r="FQP198" t="s">
        <v>819</v>
      </c>
      <c r="FQQ198" t="s">
        <v>819</v>
      </c>
      <c r="FQR198" t="s">
        <v>819</v>
      </c>
      <c r="FQS198" t="s">
        <v>819</v>
      </c>
      <c r="FQT198" t="s">
        <v>819</v>
      </c>
      <c r="FQU198" t="s">
        <v>819</v>
      </c>
      <c r="FQV198" t="s">
        <v>819</v>
      </c>
      <c r="FQW198" t="s">
        <v>819</v>
      </c>
      <c r="FQX198" t="s">
        <v>819</v>
      </c>
      <c r="FQY198" t="s">
        <v>819</v>
      </c>
      <c r="FQZ198" t="s">
        <v>819</v>
      </c>
      <c r="FRA198" t="s">
        <v>819</v>
      </c>
      <c r="FRB198" t="s">
        <v>819</v>
      </c>
      <c r="FRC198" t="s">
        <v>819</v>
      </c>
      <c r="FRD198" t="s">
        <v>819</v>
      </c>
      <c r="FRE198" t="s">
        <v>819</v>
      </c>
      <c r="FRF198" t="s">
        <v>819</v>
      </c>
      <c r="FRG198" t="s">
        <v>819</v>
      </c>
      <c r="FRH198" t="s">
        <v>819</v>
      </c>
      <c r="FRI198" t="s">
        <v>819</v>
      </c>
      <c r="FRJ198" t="s">
        <v>819</v>
      </c>
      <c r="FRK198" t="s">
        <v>819</v>
      </c>
      <c r="FRL198" t="s">
        <v>819</v>
      </c>
      <c r="FRM198" t="s">
        <v>819</v>
      </c>
      <c r="FRN198" t="s">
        <v>819</v>
      </c>
      <c r="FRO198" t="s">
        <v>819</v>
      </c>
      <c r="FRP198" t="s">
        <v>819</v>
      </c>
      <c r="FRQ198" t="s">
        <v>819</v>
      </c>
      <c r="FRR198" t="s">
        <v>819</v>
      </c>
      <c r="FRS198" t="s">
        <v>819</v>
      </c>
      <c r="FRT198" t="s">
        <v>819</v>
      </c>
      <c r="FRU198" t="s">
        <v>819</v>
      </c>
      <c r="FRV198" t="s">
        <v>819</v>
      </c>
      <c r="FRW198" t="s">
        <v>819</v>
      </c>
      <c r="FRX198" t="s">
        <v>819</v>
      </c>
      <c r="FRY198" t="s">
        <v>819</v>
      </c>
      <c r="FRZ198" t="s">
        <v>819</v>
      </c>
      <c r="FSA198" t="s">
        <v>819</v>
      </c>
      <c r="FSB198" t="s">
        <v>819</v>
      </c>
      <c r="FSC198" t="s">
        <v>819</v>
      </c>
      <c r="FSD198" t="s">
        <v>819</v>
      </c>
      <c r="FSE198" t="s">
        <v>819</v>
      </c>
      <c r="FSF198" t="s">
        <v>819</v>
      </c>
      <c r="FSG198" t="s">
        <v>819</v>
      </c>
      <c r="FSH198" t="s">
        <v>819</v>
      </c>
      <c r="FSI198" t="s">
        <v>819</v>
      </c>
      <c r="FSJ198" t="s">
        <v>819</v>
      </c>
      <c r="FSK198" t="s">
        <v>819</v>
      </c>
      <c r="FSL198" t="s">
        <v>819</v>
      </c>
      <c r="FSM198" t="s">
        <v>819</v>
      </c>
      <c r="FSN198" t="s">
        <v>819</v>
      </c>
      <c r="FSO198" t="s">
        <v>819</v>
      </c>
      <c r="FSP198" t="s">
        <v>819</v>
      </c>
      <c r="FSQ198" t="s">
        <v>819</v>
      </c>
      <c r="FSR198" t="s">
        <v>819</v>
      </c>
      <c r="FSS198" t="s">
        <v>819</v>
      </c>
      <c r="FST198" t="s">
        <v>819</v>
      </c>
      <c r="FSU198" t="s">
        <v>819</v>
      </c>
      <c r="FSV198" t="s">
        <v>819</v>
      </c>
      <c r="FSW198" t="s">
        <v>819</v>
      </c>
      <c r="FSX198" t="s">
        <v>819</v>
      </c>
      <c r="FSY198" t="s">
        <v>819</v>
      </c>
      <c r="FSZ198" t="s">
        <v>819</v>
      </c>
      <c r="FTA198" t="s">
        <v>819</v>
      </c>
      <c r="FTB198" t="s">
        <v>819</v>
      </c>
      <c r="FTC198" t="s">
        <v>819</v>
      </c>
      <c r="FTD198" t="s">
        <v>819</v>
      </c>
      <c r="FTE198" t="s">
        <v>819</v>
      </c>
      <c r="FTF198" t="s">
        <v>819</v>
      </c>
      <c r="FTG198" t="s">
        <v>819</v>
      </c>
      <c r="FTH198" t="s">
        <v>819</v>
      </c>
      <c r="FTI198" t="s">
        <v>819</v>
      </c>
      <c r="FTJ198" t="s">
        <v>819</v>
      </c>
      <c r="FTK198" t="s">
        <v>819</v>
      </c>
      <c r="FTL198" t="s">
        <v>819</v>
      </c>
      <c r="FTM198" t="s">
        <v>819</v>
      </c>
      <c r="FTN198" t="s">
        <v>819</v>
      </c>
      <c r="FTO198" t="s">
        <v>819</v>
      </c>
      <c r="FTP198" t="s">
        <v>819</v>
      </c>
      <c r="FTQ198" t="s">
        <v>819</v>
      </c>
      <c r="FTR198" t="s">
        <v>819</v>
      </c>
      <c r="FTS198" t="s">
        <v>819</v>
      </c>
      <c r="FTT198" t="s">
        <v>819</v>
      </c>
      <c r="FTU198" t="s">
        <v>819</v>
      </c>
      <c r="FTV198" t="s">
        <v>819</v>
      </c>
      <c r="FTW198" t="s">
        <v>819</v>
      </c>
      <c r="FTX198" t="s">
        <v>819</v>
      </c>
      <c r="FTY198" t="s">
        <v>819</v>
      </c>
      <c r="FTZ198" t="s">
        <v>819</v>
      </c>
      <c r="FUA198" t="s">
        <v>819</v>
      </c>
      <c r="FUB198" t="s">
        <v>819</v>
      </c>
      <c r="FUC198" t="s">
        <v>819</v>
      </c>
      <c r="FUD198" t="s">
        <v>819</v>
      </c>
      <c r="FUE198" t="s">
        <v>819</v>
      </c>
      <c r="FUF198" t="s">
        <v>819</v>
      </c>
      <c r="FUG198" t="s">
        <v>819</v>
      </c>
      <c r="FUH198" t="s">
        <v>819</v>
      </c>
      <c r="FUI198" t="s">
        <v>819</v>
      </c>
      <c r="FUJ198" t="s">
        <v>819</v>
      </c>
      <c r="FUK198" t="s">
        <v>819</v>
      </c>
      <c r="FUL198" t="s">
        <v>819</v>
      </c>
      <c r="FUM198" t="s">
        <v>819</v>
      </c>
      <c r="FUN198" t="s">
        <v>819</v>
      </c>
      <c r="FUO198" t="s">
        <v>819</v>
      </c>
      <c r="FUP198" t="s">
        <v>819</v>
      </c>
      <c r="FUQ198" t="s">
        <v>819</v>
      </c>
      <c r="FUR198" t="s">
        <v>819</v>
      </c>
      <c r="FUS198" t="s">
        <v>819</v>
      </c>
      <c r="FUT198" t="s">
        <v>819</v>
      </c>
      <c r="FUU198" t="s">
        <v>819</v>
      </c>
      <c r="FUV198" t="s">
        <v>819</v>
      </c>
      <c r="FUW198" t="s">
        <v>819</v>
      </c>
      <c r="FUX198" t="s">
        <v>819</v>
      </c>
      <c r="FUY198" t="s">
        <v>819</v>
      </c>
      <c r="FUZ198" t="s">
        <v>819</v>
      </c>
      <c r="FVA198" t="s">
        <v>819</v>
      </c>
      <c r="FVB198" t="s">
        <v>819</v>
      </c>
      <c r="FVC198" t="s">
        <v>819</v>
      </c>
      <c r="FVD198" t="s">
        <v>819</v>
      </c>
      <c r="FVE198" t="s">
        <v>819</v>
      </c>
      <c r="FVF198" t="s">
        <v>819</v>
      </c>
      <c r="FVG198" t="s">
        <v>819</v>
      </c>
      <c r="FVH198" t="s">
        <v>819</v>
      </c>
      <c r="FVI198" t="s">
        <v>819</v>
      </c>
      <c r="FVJ198" t="s">
        <v>819</v>
      </c>
      <c r="FVK198" t="s">
        <v>819</v>
      </c>
      <c r="FVL198" t="s">
        <v>819</v>
      </c>
      <c r="FVM198" t="s">
        <v>819</v>
      </c>
      <c r="FVN198" t="s">
        <v>819</v>
      </c>
      <c r="FVO198" t="s">
        <v>819</v>
      </c>
      <c r="FVP198" t="s">
        <v>819</v>
      </c>
      <c r="FVQ198" t="s">
        <v>819</v>
      </c>
      <c r="FVR198" t="s">
        <v>819</v>
      </c>
      <c r="FVS198" t="s">
        <v>819</v>
      </c>
      <c r="FVT198" t="s">
        <v>819</v>
      </c>
      <c r="FVU198" t="s">
        <v>819</v>
      </c>
      <c r="FVV198" t="s">
        <v>819</v>
      </c>
      <c r="FVW198" t="s">
        <v>819</v>
      </c>
      <c r="FVX198" t="s">
        <v>819</v>
      </c>
      <c r="FVY198" t="s">
        <v>819</v>
      </c>
      <c r="FVZ198" t="s">
        <v>819</v>
      </c>
      <c r="FWA198" t="s">
        <v>819</v>
      </c>
      <c r="FWB198" t="s">
        <v>819</v>
      </c>
      <c r="FWC198" t="s">
        <v>819</v>
      </c>
      <c r="FWD198" t="s">
        <v>819</v>
      </c>
      <c r="FWE198" t="s">
        <v>819</v>
      </c>
      <c r="FWF198" t="s">
        <v>819</v>
      </c>
      <c r="FWG198" t="s">
        <v>819</v>
      </c>
      <c r="FWH198" t="s">
        <v>819</v>
      </c>
      <c r="FWI198" t="s">
        <v>819</v>
      </c>
      <c r="FWJ198" t="s">
        <v>819</v>
      </c>
      <c r="FWK198" t="s">
        <v>819</v>
      </c>
      <c r="FWL198" t="s">
        <v>819</v>
      </c>
      <c r="FWM198" t="s">
        <v>819</v>
      </c>
      <c r="FWN198" t="s">
        <v>819</v>
      </c>
      <c r="FWO198" t="s">
        <v>819</v>
      </c>
      <c r="FWP198" t="s">
        <v>819</v>
      </c>
      <c r="FWQ198" t="s">
        <v>819</v>
      </c>
      <c r="FWR198" t="s">
        <v>819</v>
      </c>
      <c r="FWS198" t="s">
        <v>819</v>
      </c>
      <c r="FWT198" t="s">
        <v>819</v>
      </c>
      <c r="FWU198" t="s">
        <v>819</v>
      </c>
      <c r="FWV198" t="s">
        <v>819</v>
      </c>
      <c r="FWW198" t="s">
        <v>819</v>
      </c>
      <c r="FWX198" t="s">
        <v>819</v>
      </c>
      <c r="FWY198" t="s">
        <v>819</v>
      </c>
      <c r="FWZ198" t="s">
        <v>819</v>
      </c>
      <c r="FXA198" t="s">
        <v>819</v>
      </c>
      <c r="FXB198" t="s">
        <v>819</v>
      </c>
      <c r="FXC198" t="s">
        <v>819</v>
      </c>
      <c r="FXD198" t="s">
        <v>819</v>
      </c>
      <c r="FXE198" t="s">
        <v>819</v>
      </c>
      <c r="FXF198" t="s">
        <v>819</v>
      </c>
      <c r="FXG198" t="s">
        <v>819</v>
      </c>
      <c r="FXH198" t="s">
        <v>819</v>
      </c>
      <c r="FXI198" t="s">
        <v>819</v>
      </c>
      <c r="FXJ198" t="s">
        <v>819</v>
      </c>
      <c r="FXK198" t="s">
        <v>819</v>
      </c>
      <c r="FXL198" t="s">
        <v>819</v>
      </c>
      <c r="FXM198" t="s">
        <v>819</v>
      </c>
      <c r="FXN198" t="s">
        <v>819</v>
      </c>
      <c r="FXO198" t="s">
        <v>819</v>
      </c>
      <c r="FXP198" t="s">
        <v>819</v>
      </c>
      <c r="FXQ198" t="s">
        <v>819</v>
      </c>
      <c r="FXR198" t="s">
        <v>819</v>
      </c>
      <c r="FXS198" t="s">
        <v>819</v>
      </c>
      <c r="FXT198" t="s">
        <v>819</v>
      </c>
      <c r="FXU198" t="s">
        <v>819</v>
      </c>
      <c r="FXV198" t="s">
        <v>819</v>
      </c>
      <c r="FXW198" t="s">
        <v>819</v>
      </c>
      <c r="FXX198" t="s">
        <v>819</v>
      </c>
      <c r="FXY198" t="s">
        <v>819</v>
      </c>
      <c r="FXZ198" t="s">
        <v>819</v>
      </c>
      <c r="FYA198" t="s">
        <v>819</v>
      </c>
      <c r="FYB198" t="s">
        <v>819</v>
      </c>
      <c r="FYC198" t="s">
        <v>819</v>
      </c>
      <c r="FYD198" t="s">
        <v>819</v>
      </c>
      <c r="FYE198" t="s">
        <v>819</v>
      </c>
      <c r="FYF198" t="s">
        <v>819</v>
      </c>
      <c r="FYG198" t="s">
        <v>819</v>
      </c>
      <c r="FYH198" t="s">
        <v>819</v>
      </c>
      <c r="FYI198" t="s">
        <v>819</v>
      </c>
      <c r="FYJ198" t="s">
        <v>819</v>
      </c>
      <c r="FYK198" t="s">
        <v>819</v>
      </c>
      <c r="FYL198" t="s">
        <v>819</v>
      </c>
      <c r="FYM198" t="s">
        <v>819</v>
      </c>
      <c r="FYN198" t="s">
        <v>819</v>
      </c>
      <c r="FYO198" t="s">
        <v>819</v>
      </c>
      <c r="FYP198" t="s">
        <v>819</v>
      </c>
      <c r="FYQ198" t="s">
        <v>819</v>
      </c>
      <c r="FYR198" t="s">
        <v>819</v>
      </c>
      <c r="FYS198" t="s">
        <v>819</v>
      </c>
      <c r="FYT198" t="s">
        <v>819</v>
      </c>
      <c r="FYU198" t="s">
        <v>819</v>
      </c>
      <c r="FYV198" t="s">
        <v>819</v>
      </c>
      <c r="FYW198" t="s">
        <v>819</v>
      </c>
      <c r="FYX198" t="s">
        <v>819</v>
      </c>
      <c r="FYY198" t="s">
        <v>819</v>
      </c>
      <c r="FYZ198" t="s">
        <v>819</v>
      </c>
      <c r="FZA198" t="s">
        <v>819</v>
      </c>
      <c r="FZB198" t="s">
        <v>819</v>
      </c>
      <c r="FZC198" t="s">
        <v>819</v>
      </c>
      <c r="FZD198" t="s">
        <v>819</v>
      </c>
      <c r="FZE198" t="s">
        <v>819</v>
      </c>
      <c r="FZF198" t="s">
        <v>819</v>
      </c>
      <c r="FZG198" t="s">
        <v>819</v>
      </c>
      <c r="FZH198" t="s">
        <v>819</v>
      </c>
      <c r="FZI198" t="s">
        <v>819</v>
      </c>
      <c r="FZJ198" t="s">
        <v>819</v>
      </c>
      <c r="FZK198" t="s">
        <v>819</v>
      </c>
      <c r="FZL198" t="s">
        <v>819</v>
      </c>
      <c r="FZM198" t="s">
        <v>819</v>
      </c>
      <c r="FZN198" t="s">
        <v>819</v>
      </c>
      <c r="FZO198" t="s">
        <v>819</v>
      </c>
      <c r="FZP198" t="s">
        <v>819</v>
      </c>
      <c r="FZQ198" t="s">
        <v>819</v>
      </c>
      <c r="FZR198" t="s">
        <v>819</v>
      </c>
      <c r="FZS198" t="s">
        <v>819</v>
      </c>
      <c r="FZT198" t="s">
        <v>819</v>
      </c>
      <c r="FZU198" t="s">
        <v>819</v>
      </c>
      <c r="FZV198" t="s">
        <v>819</v>
      </c>
      <c r="FZW198" t="s">
        <v>819</v>
      </c>
      <c r="FZX198" t="s">
        <v>819</v>
      </c>
      <c r="FZY198" t="s">
        <v>819</v>
      </c>
      <c r="FZZ198" t="s">
        <v>819</v>
      </c>
      <c r="GAA198" t="s">
        <v>819</v>
      </c>
      <c r="GAB198" t="s">
        <v>819</v>
      </c>
      <c r="GAC198" t="s">
        <v>819</v>
      </c>
      <c r="GAD198" t="s">
        <v>819</v>
      </c>
      <c r="GAE198" t="s">
        <v>819</v>
      </c>
      <c r="GAF198" t="s">
        <v>819</v>
      </c>
      <c r="GAG198" t="s">
        <v>819</v>
      </c>
      <c r="GAH198" t="s">
        <v>819</v>
      </c>
      <c r="GAI198" t="s">
        <v>819</v>
      </c>
      <c r="GAJ198" t="s">
        <v>819</v>
      </c>
      <c r="GAK198" t="s">
        <v>819</v>
      </c>
      <c r="GAL198" t="s">
        <v>819</v>
      </c>
      <c r="GAM198" t="s">
        <v>819</v>
      </c>
      <c r="GAN198" t="s">
        <v>819</v>
      </c>
      <c r="GAO198" t="s">
        <v>819</v>
      </c>
      <c r="GAP198" t="s">
        <v>819</v>
      </c>
      <c r="GAQ198" t="s">
        <v>819</v>
      </c>
      <c r="GAR198" t="s">
        <v>819</v>
      </c>
      <c r="GAS198" t="s">
        <v>819</v>
      </c>
      <c r="GAT198" t="s">
        <v>819</v>
      </c>
      <c r="GAU198" t="s">
        <v>819</v>
      </c>
      <c r="GAV198" t="s">
        <v>819</v>
      </c>
      <c r="GAW198" t="s">
        <v>819</v>
      </c>
      <c r="GAX198" t="s">
        <v>819</v>
      </c>
      <c r="GAY198" t="s">
        <v>819</v>
      </c>
      <c r="GAZ198" t="s">
        <v>819</v>
      </c>
      <c r="GBA198" t="s">
        <v>819</v>
      </c>
      <c r="GBB198" t="s">
        <v>819</v>
      </c>
      <c r="GBC198" t="s">
        <v>819</v>
      </c>
      <c r="GBD198" t="s">
        <v>819</v>
      </c>
      <c r="GBE198" t="s">
        <v>819</v>
      </c>
      <c r="GBF198" t="s">
        <v>819</v>
      </c>
      <c r="GBG198" t="s">
        <v>819</v>
      </c>
      <c r="GBH198" t="s">
        <v>819</v>
      </c>
      <c r="GBI198" t="s">
        <v>819</v>
      </c>
      <c r="GBJ198" t="s">
        <v>819</v>
      </c>
      <c r="GBK198" t="s">
        <v>819</v>
      </c>
      <c r="GBL198" t="s">
        <v>819</v>
      </c>
      <c r="GBM198" t="s">
        <v>819</v>
      </c>
      <c r="GBN198" t="s">
        <v>819</v>
      </c>
      <c r="GBO198" t="s">
        <v>819</v>
      </c>
      <c r="GBP198" t="s">
        <v>819</v>
      </c>
      <c r="GBQ198" t="s">
        <v>819</v>
      </c>
      <c r="GBR198" t="s">
        <v>819</v>
      </c>
      <c r="GBS198" t="s">
        <v>819</v>
      </c>
      <c r="GBT198" t="s">
        <v>819</v>
      </c>
      <c r="GBU198" t="s">
        <v>819</v>
      </c>
      <c r="GBV198" t="s">
        <v>819</v>
      </c>
      <c r="GBW198" t="s">
        <v>819</v>
      </c>
      <c r="GBX198" t="s">
        <v>819</v>
      </c>
      <c r="GBY198" t="s">
        <v>819</v>
      </c>
      <c r="GBZ198" t="s">
        <v>819</v>
      </c>
      <c r="GCA198" t="s">
        <v>819</v>
      </c>
      <c r="GCB198" t="s">
        <v>819</v>
      </c>
      <c r="GCC198" t="s">
        <v>819</v>
      </c>
      <c r="GCD198" t="s">
        <v>819</v>
      </c>
      <c r="GCE198" t="s">
        <v>819</v>
      </c>
      <c r="GCF198" t="s">
        <v>819</v>
      </c>
      <c r="GCG198" t="s">
        <v>819</v>
      </c>
      <c r="GCH198" t="s">
        <v>819</v>
      </c>
      <c r="GCI198" t="s">
        <v>819</v>
      </c>
      <c r="GCJ198" t="s">
        <v>819</v>
      </c>
      <c r="GCK198" t="s">
        <v>819</v>
      </c>
      <c r="GCL198" t="s">
        <v>819</v>
      </c>
      <c r="GCM198" t="s">
        <v>819</v>
      </c>
      <c r="GCN198" t="s">
        <v>819</v>
      </c>
      <c r="GCO198" t="s">
        <v>819</v>
      </c>
      <c r="GCP198" t="s">
        <v>819</v>
      </c>
      <c r="GCQ198" t="s">
        <v>819</v>
      </c>
      <c r="GCR198" t="s">
        <v>819</v>
      </c>
      <c r="GCS198" t="s">
        <v>819</v>
      </c>
      <c r="GCT198" t="s">
        <v>819</v>
      </c>
      <c r="GCU198" t="s">
        <v>819</v>
      </c>
      <c r="GCV198" t="s">
        <v>819</v>
      </c>
      <c r="GCW198" t="s">
        <v>819</v>
      </c>
      <c r="GCX198" t="s">
        <v>819</v>
      </c>
      <c r="GCY198" t="s">
        <v>819</v>
      </c>
      <c r="GCZ198" t="s">
        <v>819</v>
      </c>
      <c r="GDA198" t="s">
        <v>819</v>
      </c>
      <c r="GDB198" t="s">
        <v>819</v>
      </c>
      <c r="GDC198" t="s">
        <v>819</v>
      </c>
      <c r="GDD198" t="s">
        <v>819</v>
      </c>
      <c r="GDE198" t="s">
        <v>819</v>
      </c>
      <c r="GDF198" t="s">
        <v>819</v>
      </c>
      <c r="GDG198" t="s">
        <v>819</v>
      </c>
      <c r="GDH198" t="s">
        <v>819</v>
      </c>
      <c r="GDI198" t="s">
        <v>819</v>
      </c>
      <c r="GDJ198" t="s">
        <v>819</v>
      </c>
      <c r="GDK198" t="s">
        <v>819</v>
      </c>
      <c r="GDL198" t="s">
        <v>819</v>
      </c>
      <c r="GDM198" t="s">
        <v>819</v>
      </c>
      <c r="GDN198" t="s">
        <v>819</v>
      </c>
      <c r="GDO198" t="s">
        <v>819</v>
      </c>
      <c r="GDP198" t="s">
        <v>819</v>
      </c>
      <c r="GDQ198" t="s">
        <v>819</v>
      </c>
      <c r="GDR198" t="s">
        <v>819</v>
      </c>
      <c r="GDS198" t="s">
        <v>819</v>
      </c>
      <c r="GDT198" t="s">
        <v>819</v>
      </c>
      <c r="GDU198" t="s">
        <v>819</v>
      </c>
      <c r="GDV198" t="s">
        <v>819</v>
      </c>
      <c r="GDW198" t="s">
        <v>819</v>
      </c>
      <c r="GDX198" t="s">
        <v>819</v>
      </c>
      <c r="GDY198" t="s">
        <v>819</v>
      </c>
      <c r="GDZ198" t="s">
        <v>819</v>
      </c>
      <c r="GEA198" t="s">
        <v>819</v>
      </c>
      <c r="GEB198" t="s">
        <v>819</v>
      </c>
      <c r="GEC198" t="s">
        <v>819</v>
      </c>
      <c r="GED198" t="s">
        <v>819</v>
      </c>
      <c r="GEE198" t="s">
        <v>819</v>
      </c>
      <c r="GEF198" t="s">
        <v>819</v>
      </c>
      <c r="GEG198" t="s">
        <v>819</v>
      </c>
      <c r="GEH198" t="s">
        <v>819</v>
      </c>
      <c r="GEI198" t="s">
        <v>819</v>
      </c>
      <c r="GEJ198" t="s">
        <v>819</v>
      </c>
      <c r="GEK198" t="s">
        <v>819</v>
      </c>
      <c r="GEL198" t="s">
        <v>819</v>
      </c>
      <c r="GEM198" t="s">
        <v>819</v>
      </c>
      <c r="GEN198" t="s">
        <v>819</v>
      </c>
      <c r="GEO198" t="s">
        <v>819</v>
      </c>
      <c r="GEP198" t="s">
        <v>819</v>
      </c>
      <c r="GEQ198" t="s">
        <v>819</v>
      </c>
      <c r="GER198" t="s">
        <v>819</v>
      </c>
      <c r="GES198" t="s">
        <v>819</v>
      </c>
      <c r="GET198" t="s">
        <v>819</v>
      </c>
      <c r="GEU198" t="s">
        <v>819</v>
      </c>
      <c r="GEV198" t="s">
        <v>819</v>
      </c>
      <c r="GEW198" t="s">
        <v>819</v>
      </c>
      <c r="GEX198" t="s">
        <v>819</v>
      </c>
      <c r="GEY198" t="s">
        <v>819</v>
      </c>
      <c r="GEZ198" t="s">
        <v>819</v>
      </c>
      <c r="GFA198" t="s">
        <v>819</v>
      </c>
      <c r="GFB198" t="s">
        <v>819</v>
      </c>
      <c r="GFC198" t="s">
        <v>819</v>
      </c>
      <c r="GFD198" t="s">
        <v>819</v>
      </c>
      <c r="GFE198" t="s">
        <v>819</v>
      </c>
      <c r="GFF198" t="s">
        <v>819</v>
      </c>
      <c r="GFG198" t="s">
        <v>819</v>
      </c>
      <c r="GFH198" t="s">
        <v>819</v>
      </c>
      <c r="GFI198" t="s">
        <v>819</v>
      </c>
      <c r="GFJ198" t="s">
        <v>819</v>
      </c>
      <c r="GFK198" t="s">
        <v>819</v>
      </c>
      <c r="GFL198" t="s">
        <v>819</v>
      </c>
      <c r="GFM198" t="s">
        <v>819</v>
      </c>
      <c r="GFN198" t="s">
        <v>819</v>
      </c>
      <c r="GFO198" t="s">
        <v>819</v>
      </c>
      <c r="GFP198" t="s">
        <v>819</v>
      </c>
      <c r="GFQ198" t="s">
        <v>819</v>
      </c>
      <c r="GFR198" t="s">
        <v>819</v>
      </c>
      <c r="GFS198" t="s">
        <v>819</v>
      </c>
      <c r="GFT198" t="s">
        <v>819</v>
      </c>
      <c r="GFU198" t="s">
        <v>819</v>
      </c>
      <c r="GFV198" t="s">
        <v>819</v>
      </c>
      <c r="GFW198" t="s">
        <v>819</v>
      </c>
      <c r="GFX198" t="s">
        <v>819</v>
      </c>
      <c r="GFY198" t="s">
        <v>819</v>
      </c>
      <c r="GFZ198" t="s">
        <v>819</v>
      </c>
      <c r="GGA198" t="s">
        <v>819</v>
      </c>
      <c r="GGB198" t="s">
        <v>819</v>
      </c>
      <c r="GGC198" t="s">
        <v>819</v>
      </c>
      <c r="GGD198" t="s">
        <v>819</v>
      </c>
      <c r="GGE198" t="s">
        <v>819</v>
      </c>
      <c r="GGF198" t="s">
        <v>819</v>
      </c>
      <c r="GGG198" t="s">
        <v>819</v>
      </c>
      <c r="GGH198" t="s">
        <v>819</v>
      </c>
      <c r="GGI198" t="s">
        <v>819</v>
      </c>
      <c r="GGJ198" t="s">
        <v>819</v>
      </c>
      <c r="GGK198" t="s">
        <v>819</v>
      </c>
      <c r="GGL198" t="s">
        <v>819</v>
      </c>
      <c r="GGM198" t="s">
        <v>819</v>
      </c>
      <c r="GGN198" t="s">
        <v>819</v>
      </c>
      <c r="GGO198" t="s">
        <v>819</v>
      </c>
      <c r="GGP198" t="s">
        <v>819</v>
      </c>
      <c r="GGQ198" t="s">
        <v>819</v>
      </c>
      <c r="GGR198" t="s">
        <v>819</v>
      </c>
      <c r="GGS198" t="s">
        <v>819</v>
      </c>
      <c r="GGT198" t="s">
        <v>819</v>
      </c>
      <c r="GGU198" t="s">
        <v>819</v>
      </c>
      <c r="GGV198" t="s">
        <v>819</v>
      </c>
      <c r="GGW198" t="s">
        <v>819</v>
      </c>
      <c r="GGX198" t="s">
        <v>819</v>
      </c>
      <c r="GGY198" t="s">
        <v>819</v>
      </c>
      <c r="GGZ198" t="s">
        <v>819</v>
      </c>
      <c r="GHA198" t="s">
        <v>819</v>
      </c>
      <c r="GHB198" t="s">
        <v>819</v>
      </c>
      <c r="GHC198" t="s">
        <v>819</v>
      </c>
      <c r="GHD198" t="s">
        <v>819</v>
      </c>
      <c r="GHE198" t="s">
        <v>819</v>
      </c>
      <c r="GHF198" t="s">
        <v>819</v>
      </c>
      <c r="GHG198" t="s">
        <v>819</v>
      </c>
      <c r="GHH198" t="s">
        <v>819</v>
      </c>
      <c r="GHI198" t="s">
        <v>819</v>
      </c>
      <c r="GHJ198" t="s">
        <v>819</v>
      </c>
      <c r="GHK198" t="s">
        <v>819</v>
      </c>
      <c r="GHL198" t="s">
        <v>819</v>
      </c>
      <c r="GHM198" t="s">
        <v>819</v>
      </c>
      <c r="GHN198" t="s">
        <v>819</v>
      </c>
      <c r="GHO198" t="s">
        <v>819</v>
      </c>
      <c r="GHP198" t="s">
        <v>819</v>
      </c>
      <c r="GHQ198" t="s">
        <v>819</v>
      </c>
      <c r="GHR198" t="s">
        <v>819</v>
      </c>
      <c r="GHS198" t="s">
        <v>819</v>
      </c>
      <c r="GHT198" t="s">
        <v>819</v>
      </c>
      <c r="GHU198" t="s">
        <v>819</v>
      </c>
      <c r="GHV198" t="s">
        <v>819</v>
      </c>
      <c r="GHW198" t="s">
        <v>819</v>
      </c>
      <c r="GHX198" t="s">
        <v>819</v>
      </c>
      <c r="GHY198" t="s">
        <v>819</v>
      </c>
      <c r="GHZ198" t="s">
        <v>819</v>
      </c>
      <c r="GIA198" t="s">
        <v>819</v>
      </c>
      <c r="GIB198" t="s">
        <v>819</v>
      </c>
      <c r="GIC198" t="s">
        <v>819</v>
      </c>
      <c r="GID198" t="s">
        <v>819</v>
      </c>
      <c r="GIE198" t="s">
        <v>819</v>
      </c>
      <c r="GIF198" t="s">
        <v>819</v>
      </c>
      <c r="GIG198" t="s">
        <v>819</v>
      </c>
      <c r="GIH198" t="s">
        <v>819</v>
      </c>
      <c r="GII198" t="s">
        <v>819</v>
      </c>
      <c r="GIJ198" t="s">
        <v>819</v>
      </c>
      <c r="GIK198" t="s">
        <v>819</v>
      </c>
      <c r="GIL198" t="s">
        <v>819</v>
      </c>
      <c r="GIM198" t="s">
        <v>819</v>
      </c>
      <c r="GIN198" t="s">
        <v>819</v>
      </c>
      <c r="GIO198" t="s">
        <v>819</v>
      </c>
      <c r="GIP198" t="s">
        <v>819</v>
      </c>
      <c r="GIQ198" t="s">
        <v>819</v>
      </c>
      <c r="GIR198" t="s">
        <v>819</v>
      </c>
      <c r="GIS198" t="s">
        <v>819</v>
      </c>
      <c r="GIT198" t="s">
        <v>819</v>
      </c>
      <c r="GIU198" t="s">
        <v>819</v>
      </c>
      <c r="GIV198" t="s">
        <v>819</v>
      </c>
      <c r="GIW198" t="s">
        <v>819</v>
      </c>
      <c r="GIX198" t="s">
        <v>819</v>
      </c>
      <c r="GIY198" t="s">
        <v>819</v>
      </c>
      <c r="GIZ198" t="s">
        <v>819</v>
      </c>
      <c r="GJA198" t="s">
        <v>819</v>
      </c>
      <c r="GJB198" t="s">
        <v>819</v>
      </c>
      <c r="GJC198" t="s">
        <v>819</v>
      </c>
      <c r="GJD198" t="s">
        <v>819</v>
      </c>
      <c r="GJE198" t="s">
        <v>819</v>
      </c>
      <c r="GJF198" t="s">
        <v>819</v>
      </c>
      <c r="GJG198" t="s">
        <v>819</v>
      </c>
      <c r="GJH198" t="s">
        <v>819</v>
      </c>
      <c r="GJI198" t="s">
        <v>819</v>
      </c>
      <c r="GJJ198" t="s">
        <v>819</v>
      </c>
      <c r="GJK198" t="s">
        <v>819</v>
      </c>
      <c r="GJL198" t="s">
        <v>819</v>
      </c>
      <c r="GJM198" t="s">
        <v>819</v>
      </c>
      <c r="GJN198" t="s">
        <v>819</v>
      </c>
      <c r="GJO198" t="s">
        <v>819</v>
      </c>
      <c r="GJP198" t="s">
        <v>819</v>
      </c>
      <c r="GJQ198" t="s">
        <v>819</v>
      </c>
      <c r="GJR198" t="s">
        <v>819</v>
      </c>
      <c r="GJS198" t="s">
        <v>819</v>
      </c>
      <c r="GJT198" t="s">
        <v>819</v>
      </c>
      <c r="GJU198" t="s">
        <v>819</v>
      </c>
      <c r="GJV198" t="s">
        <v>819</v>
      </c>
      <c r="GJW198" t="s">
        <v>819</v>
      </c>
      <c r="GJX198" t="s">
        <v>819</v>
      </c>
      <c r="GJY198" t="s">
        <v>819</v>
      </c>
      <c r="GJZ198" t="s">
        <v>819</v>
      </c>
      <c r="GKA198" t="s">
        <v>819</v>
      </c>
      <c r="GKB198" t="s">
        <v>819</v>
      </c>
      <c r="GKC198" t="s">
        <v>819</v>
      </c>
      <c r="GKD198" t="s">
        <v>819</v>
      </c>
      <c r="GKE198" t="s">
        <v>819</v>
      </c>
      <c r="GKF198" t="s">
        <v>819</v>
      </c>
      <c r="GKG198" t="s">
        <v>819</v>
      </c>
      <c r="GKH198" t="s">
        <v>819</v>
      </c>
      <c r="GKI198" t="s">
        <v>819</v>
      </c>
      <c r="GKJ198" t="s">
        <v>819</v>
      </c>
      <c r="GKK198" t="s">
        <v>819</v>
      </c>
      <c r="GKL198" t="s">
        <v>819</v>
      </c>
      <c r="GKM198" t="s">
        <v>819</v>
      </c>
      <c r="GKN198" t="s">
        <v>819</v>
      </c>
      <c r="GKO198" t="s">
        <v>819</v>
      </c>
      <c r="GKP198" t="s">
        <v>819</v>
      </c>
      <c r="GKQ198" t="s">
        <v>819</v>
      </c>
      <c r="GKR198" t="s">
        <v>819</v>
      </c>
      <c r="GKS198" t="s">
        <v>819</v>
      </c>
      <c r="GKT198" t="s">
        <v>819</v>
      </c>
      <c r="GKU198" t="s">
        <v>819</v>
      </c>
      <c r="GKV198" t="s">
        <v>819</v>
      </c>
      <c r="GKW198" t="s">
        <v>819</v>
      </c>
      <c r="GKX198" t="s">
        <v>819</v>
      </c>
      <c r="GKY198" t="s">
        <v>819</v>
      </c>
      <c r="GKZ198" t="s">
        <v>819</v>
      </c>
      <c r="GLA198" t="s">
        <v>819</v>
      </c>
      <c r="GLB198" t="s">
        <v>819</v>
      </c>
      <c r="GLC198" t="s">
        <v>819</v>
      </c>
      <c r="GLD198" t="s">
        <v>819</v>
      </c>
      <c r="GLE198" t="s">
        <v>819</v>
      </c>
      <c r="GLF198" t="s">
        <v>819</v>
      </c>
      <c r="GLG198" t="s">
        <v>819</v>
      </c>
      <c r="GLH198" t="s">
        <v>819</v>
      </c>
      <c r="GLI198" t="s">
        <v>819</v>
      </c>
      <c r="GLJ198" t="s">
        <v>819</v>
      </c>
      <c r="GLK198" t="s">
        <v>819</v>
      </c>
      <c r="GLL198" t="s">
        <v>819</v>
      </c>
      <c r="GLM198" t="s">
        <v>819</v>
      </c>
      <c r="GLN198" t="s">
        <v>819</v>
      </c>
      <c r="GLO198" t="s">
        <v>819</v>
      </c>
      <c r="GLP198" t="s">
        <v>819</v>
      </c>
      <c r="GLQ198" t="s">
        <v>819</v>
      </c>
      <c r="GLR198" t="s">
        <v>819</v>
      </c>
      <c r="GLS198" t="s">
        <v>819</v>
      </c>
      <c r="GLT198" t="s">
        <v>819</v>
      </c>
      <c r="GLU198" t="s">
        <v>819</v>
      </c>
      <c r="GLV198" t="s">
        <v>819</v>
      </c>
      <c r="GLW198" t="s">
        <v>819</v>
      </c>
      <c r="GLX198" t="s">
        <v>819</v>
      </c>
      <c r="GLY198" t="s">
        <v>819</v>
      </c>
      <c r="GLZ198" t="s">
        <v>819</v>
      </c>
      <c r="GMA198" t="s">
        <v>819</v>
      </c>
      <c r="GMB198" t="s">
        <v>819</v>
      </c>
      <c r="GMC198" t="s">
        <v>819</v>
      </c>
      <c r="GMD198" t="s">
        <v>819</v>
      </c>
      <c r="GME198" t="s">
        <v>819</v>
      </c>
      <c r="GMF198" t="s">
        <v>819</v>
      </c>
      <c r="GMG198" t="s">
        <v>819</v>
      </c>
      <c r="GMH198" t="s">
        <v>819</v>
      </c>
      <c r="GMI198" t="s">
        <v>819</v>
      </c>
      <c r="GMJ198" t="s">
        <v>819</v>
      </c>
      <c r="GMK198" t="s">
        <v>819</v>
      </c>
      <c r="GML198" t="s">
        <v>819</v>
      </c>
      <c r="GMM198" t="s">
        <v>819</v>
      </c>
      <c r="GMN198" t="s">
        <v>819</v>
      </c>
      <c r="GMO198" t="s">
        <v>819</v>
      </c>
      <c r="GMP198" t="s">
        <v>819</v>
      </c>
      <c r="GMQ198" t="s">
        <v>819</v>
      </c>
      <c r="GMR198" t="s">
        <v>819</v>
      </c>
      <c r="GMS198" t="s">
        <v>819</v>
      </c>
      <c r="GMT198" t="s">
        <v>819</v>
      </c>
      <c r="GMU198" t="s">
        <v>819</v>
      </c>
      <c r="GMV198" t="s">
        <v>819</v>
      </c>
      <c r="GMW198" t="s">
        <v>819</v>
      </c>
      <c r="GMX198" t="s">
        <v>819</v>
      </c>
      <c r="GMY198" t="s">
        <v>819</v>
      </c>
      <c r="GMZ198" t="s">
        <v>819</v>
      </c>
      <c r="GNA198" t="s">
        <v>819</v>
      </c>
      <c r="GNB198" t="s">
        <v>819</v>
      </c>
      <c r="GNC198" t="s">
        <v>819</v>
      </c>
      <c r="GND198" t="s">
        <v>819</v>
      </c>
      <c r="GNE198" t="s">
        <v>819</v>
      </c>
      <c r="GNF198" t="s">
        <v>819</v>
      </c>
      <c r="GNG198" t="s">
        <v>819</v>
      </c>
      <c r="GNH198" t="s">
        <v>819</v>
      </c>
      <c r="GNI198" t="s">
        <v>819</v>
      </c>
      <c r="GNJ198" t="s">
        <v>819</v>
      </c>
      <c r="GNK198" t="s">
        <v>819</v>
      </c>
      <c r="GNL198" t="s">
        <v>819</v>
      </c>
      <c r="GNM198" t="s">
        <v>819</v>
      </c>
      <c r="GNN198" t="s">
        <v>819</v>
      </c>
      <c r="GNO198" t="s">
        <v>819</v>
      </c>
      <c r="GNP198" t="s">
        <v>819</v>
      </c>
      <c r="GNQ198" t="s">
        <v>819</v>
      </c>
      <c r="GNR198" t="s">
        <v>819</v>
      </c>
      <c r="GNS198" t="s">
        <v>819</v>
      </c>
      <c r="GNT198" t="s">
        <v>819</v>
      </c>
      <c r="GNU198" t="s">
        <v>819</v>
      </c>
      <c r="GNV198" t="s">
        <v>819</v>
      </c>
      <c r="GNW198" t="s">
        <v>819</v>
      </c>
      <c r="GNX198" t="s">
        <v>819</v>
      </c>
      <c r="GNY198" t="s">
        <v>819</v>
      </c>
      <c r="GNZ198" t="s">
        <v>819</v>
      </c>
      <c r="GOA198" t="s">
        <v>819</v>
      </c>
      <c r="GOB198" t="s">
        <v>819</v>
      </c>
      <c r="GOC198" t="s">
        <v>819</v>
      </c>
      <c r="GOD198" t="s">
        <v>819</v>
      </c>
      <c r="GOE198" t="s">
        <v>819</v>
      </c>
      <c r="GOF198" t="s">
        <v>819</v>
      </c>
      <c r="GOG198" t="s">
        <v>819</v>
      </c>
      <c r="GOH198" t="s">
        <v>819</v>
      </c>
      <c r="GOI198" t="s">
        <v>819</v>
      </c>
      <c r="GOJ198" t="s">
        <v>819</v>
      </c>
      <c r="GOK198" t="s">
        <v>819</v>
      </c>
      <c r="GOL198" t="s">
        <v>819</v>
      </c>
      <c r="GOM198" t="s">
        <v>819</v>
      </c>
      <c r="GON198" t="s">
        <v>819</v>
      </c>
      <c r="GOO198" t="s">
        <v>819</v>
      </c>
      <c r="GOP198" t="s">
        <v>819</v>
      </c>
      <c r="GOQ198" t="s">
        <v>819</v>
      </c>
      <c r="GOR198" t="s">
        <v>819</v>
      </c>
      <c r="GOS198" t="s">
        <v>819</v>
      </c>
      <c r="GOT198" t="s">
        <v>819</v>
      </c>
      <c r="GOU198" t="s">
        <v>819</v>
      </c>
      <c r="GOV198" t="s">
        <v>819</v>
      </c>
      <c r="GOW198" t="s">
        <v>819</v>
      </c>
      <c r="GOX198" t="s">
        <v>819</v>
      </c>
      <c r="GOY198" t="s">
        <v>819</v>
      </c>
      <c r="GOZ198" t="s">
        <v>819</v>
      </c>
      <c r="GPA198" t="s">
        <v>819</v>
      </c>
      <c r="GPB198" t="s">
        <v>819</v>
      </c>
      <c r="GPC198" t="s">
        <v>819</v>
      </c>
      <c r="GPD198" t="s">
        <v>819</v>
      </c>
      <c r="GPE198" t="s">
        <v>819</v>
      </c>
      <c r="GPF198" t="s">
        <v>819</v>
      </c>
      <c r="GPG198" t="s">
        <v>819</v>
      </c>
      <c r="GPH198" t="s">
        <v>819</v>
      </c>
      <c r="GPI198" t="s">
        <v>819</v>
      </c>
      <c r="GPJ198" t="s">
        <v>819</v>
      </c>
      <c r="GPK198" t="s">
        <v>819</v>
      </c>
      <c r="GPL198" t="s">
        <v>819</v>
      </c>
      <c r="GPM198" t="s">
        <v>819</v>
      </c>
      <c r="GPN198" t="s">
        <v>819</v>
      </c>
      <c r="GPO198" t="s">
        <v>819</v>
      </c>
      <c r="GPP198" t="s">
        <v>819</v>
      </c>
      <c r="GPQ198" t="s">
        <v>819</v>
      </c>
      <c r="GPR198" t="s">
        <v>819</v>
      </c>
      <c r="GPS198" t="s">
        <v>819</v>
      </c>
      <c r="GPT198" t="s">
        <v>819</v>
      </c>
      <c r="GPU198" t="s">
        <v>819</v>
      </c>
      <c r="GPV198" t="s">
        <v>819</v>
      </c>
      <c r="GPW198" t="s">
        <v>819</v>
      </c>
      <c r="GPX198" t="s">
        <v>819</v>
      </c>
      <c r="GPY198" t="s">
        <v>819</v>
      </c>
      <c r="GPZ198" t="s">
        <v>819</v>
      </c>
      <c r="GQA198" t="s">
        <v>819</v>
      </c>
      <c r="GQB198" t="s">
        <v>819</v>
      </c>
      <c r="GQC198" t="s">
        <v>819</v>
      </c>
      <c r="GQD198" t="s">
        <v>819</v>
      </c>
      <c r="GQE198" t="s">
        <v>819</v>
      </c>
      <c r="GQF198" t="s">
        <v>819</v>
      </c>
      <c r="GQG198" t="s">
        <v>819</v>
      </c>
      <c r="GQH198" t="s">
        <v>819</v>
      </c>
      <c r="GQI198" t="s">
        <v>819</v>
      </c>
      <c r="GQJ198" t="s">
        <v>819</v>
      </c>
      <c r="GQK198" t="s">
        <v>819</v>
      </c>
      <c r="GQL198" t="s">
        <v>819</v>
      </c>
      <c r="GQM198" t="s">
        <v>819</v>
      </c>
      <c r="GQN198" t="s">
        <v>819</v>
      </c>
      <c r="GQO198" t="s">
        <v>819</v>
      </c>
      <c r="GQP198" t="s">
        <v>819</v>
      </c>
      <c r="GQQ198" t="s">
        <v>819</v>
      </c>
      <c r="GQR198" t="s">
        <v>819</v>
      </c>
      <c r="GQS198" t="s">
        <v>819</v>
      </c>
      <c r="GQT198" t="s">
        <v>819</v>
      </c>
      <c r="GQU198" t="s">
        <v>819</v>
      </c>
      <c r="GQV198" t="s">
        <v>819</v>
      </c>
      <c r="GQW198" t="s">
        <v>819</v>
      </c>
      <c r="GQX198" t="s">
        <v>819</v>
      </c>
      <c r="GQY198" t="s">
        <v>819</v>
      </c>
      <c r="GQZ198" t="s">
        <v>819</v>
      </c>
      <c r="GRA198" t="s">
        <v>819</v>
      </c>
      <c r="GRB198" t="s">
        <v>819</v>
      </c>
      <c r="GRC198" t="s">
        <v>819</v>
      </c>
      <c r="GRD198" t="s">
        <v>819</v>
      </c>
      <c r="GRE198" t="s">
        <v>819</v>
      </c>
      <c r="GRF198" t="s">
        <v>819</v>
      </c>
      <c r="GRG198" t="s">
        <v>819</v>
      </c>
      <c r="GRH198" t="s">
        <v>819</v>
      </c>
      <c r="GRI198" t="s">
        <v>819</v>
      </c>
      <c r="GRJ198" t="s">
        <v>819</v>
      </c>
      <c r="GRK198" t="s">
        <v>819</v>
      </c>
      <c r="GRL198" t="s">
        <v>819</v>
      </c>
      <c r="GRM198" t="s">
        <v>819</v>
      </c>
      <c r="GRN198" t="s">
        <v>819</v>
      </c>
      <c r="GRO198" t="s">
        <v>819</v>
      </c>
      <c r="GRP198" t="s">
        <v>819</v>
      </c>
      <c r="GRQ198" t="s">
        <v>819</v>
      </c>
      <c r="GRR198" t="s">
        <v>819</v>
      </c>
      <c r="GRS198" t="s">
        <v>819</v>
      </c>
      <c r="GRT198" t="s">
        <v>819</v>
      </c>
      <c r="GRU198" t="s">
        <v>819</v>
      </c>
      <c r="GRV198" t="s">
        <v>819</v>
      </c>
      <c r="GRW198" t="s">
        <v>819</v>
      </c>
      <c r="GRX198" t="s">
        <v>819</v>
      </c>
      <c r="GRY198" t="s">
        <v>819</v>
      </c>
      <c r="GRZ198" t="s">
        <v>819</v>
      </c>
      <c r="GSA198" t="s">
        <v>819</v>
      </c>
      <c r="GSB198" t="s">
        <v>819</v>
      </c>
      <c r="GSC198" t="s">
        <v>819</v>
      </c>
      <c r="GSD198" t="s">
        <v>819</v>
      </c>
      <c r="GSE198" t="s">
        <v>819</v>
      </c>
      <c r="GSF198" t="s">
        <v>819</v>
      </c>
      <c r="GSG198" t="s">
        <v>819</v>
      </c>
      <c r="GSH198" t="s">
        <v>819</v>
      </c>
      <c r="GSI198" t="s">
        <v>819</v>
      </c>
      <c r="GSJ198" t="s">
        <v>819</v>
      </c>
      <c r="GSK198" t="s">
        <v>819</v>
      </c>
      <c r="GSL198" t="s">
        <v>819</v>
      </c>
      <c r="GSM198" t="s">
        <v>819</v>
      </c>
      <c r="GSN198" t="s">
        <v>819</v>
      </c>
      <c r="GSO198" t="s">
        <v>819</v>
      </c>
      <c r="GSP198" t="s">
        <v>819</v>
      </c>
      <c r="GSQ198" t="s">
        <v>819</v>
      </c>
      <c r="GSR198" t="s">
        <v>819</v>
      </c>
      <c r="GSS198" t="s">
        <v>819</v>
      </c>
      <c r="GST198" t="s">
        <v>819</v>
      </c>
      <c r="GSU198" t="s">
        <v>819</v>
      </c>
      <c r="GSV198" t="s">
        <v>819</v>
      </c>
      <c r="GSW198" t="s">
        <v>819</v>
      </c>
      <c r="GSX198" t="s">
        <v>819</v>
      </c>
      <c r="GSY198" t="s">
        <v>819</v>
      </c>
      <c r="GSZ198" t="s">
        <v>819</v>
      </c>
      <c r="GTA198" t="s">
        <v>819</v>
      </c>
      <c r="GTB198" t="s">
        <v>819</v>
      </c>
      <c r="GTC198" t="s">
        <v>819</v>
      </c>
      <c r="GTD198" t="s">
        <v>819</v>
      </c>
      <c r="GTE198" t="s">
        <v>819</v>
      </c>
      <c r="GTF198" t="s">
        <v>819</v>
      </c>
      <c r="GTG198" t="s">
        <v>819</v>
      </c>
      <c r="GTH198" t="s">
        <v>819</v>
      </c>
      <c r="GTI198" t="s">
        <v>819</v>
      </c>
      <c r="GTJ198" t="s">
        <v>819</v>
      </c>
      <c r="GTK198" t="s">
        <v>819</v>
      </c>
      <c r="GTL198" t="s">
        <v>819</v>
      </c>
      <c r="GTM198" t="s">
        <v>819</v>
      </c>
      <c r="GTN198" t="s">
        <v>819</v>
      </c>
      <c r="GTO198" t="s">
        <v>819</v>
      </c>
      <c r="GTP198" t="s">
        <v>819</v>
      </c>
      <c r="GTQ198" t="s">
        <v>819</v>
      </c>
      <c r="GTR198" t="s">
        <v>819</v>
      </c>
      <c r="GTS198" t="s">
        <v>819</v>
      </c>
      <c r="GTT198" t="s">
        <v>819</v>
      </c>
      <c r="GTU198" t="s">
        <v>819</v>
      </c>
      <c r="GTV198" t="s">
        <v>819</v>
      </c>
      <c r="GTW198" t="s">
        <v>819</v>
      </c>
      <c r="GTX198" t="s">
        <v>819</v>
      </c>
      <c r="GTY198" t="s">
        <v>819</v>
      </c>
      <c r="GTZ198" t="s">
        <v>819</v>
      </c>
      <c r="GUA198" t="s">
        <v>819</v>
      </c>
      <c r="GUB198" t="s">
        <v>819</v>
      </c>
      <c r="GUC198" t="s">
        <v>819</v>
      </c>
      <c r="GUD198" t="s">
        <v>819</v>
      </c>
      <c r="GUE198" t="s">
        <v>819</v>
      </c>
      <c r="GUF198" t="s">
        <v>819</v>
      </c>
      <c r="GUG198" t="s">
        <v>819</v>
      </c>
      <c r="GUH198" t="s">
        <v>819</v>
      </c>
      <c r="GUI198" t="s">
        <v>819</v>
      </c>
      <c r="GUJ198" t="s">
        <v>819</v>
      </c>
      <c r="GUK198" t="s">
        <v>819</v>
      </c>
      <c r="GUL198" t="s">
        <v>819</v>
      </c>
      <c r="GUM198" t="s">
        <v>819</v>
      </c>
      <c r="GUN198" t="s">
        <v>819</v>
      </c>
      <c r="GUO198" t="s">
        <v>819</v>
      </c>
      <c r="GUP198" t="s">
        <v>819</v>
      </c>
      <c r="GUQ198" t="s">
        <v>819</v>
      </c>
      <c r="GUR198" t="s">
        <v>819</v>
      </c>
      <c r="GUS198" t="s">
        <v>819</v>
      </c>
      <c r="GUT198" t="s">
        <v>819</v>
      </c>
      <c r="GUU198" t="s">
        <v>819</v>
      </c>
      <c r="GUV198" t="s">
        <v>819</v>
      </c>
      <c r="GUW198" t="s">
        <v>819</v>
      </c>
      <c r="GUX198" t="s">
        <v>819</v>
      </c>
      <c r="GUY198" t="s">
        <v>819</v>
      </c>
      <c r="GUZ198" t="s">
        <v>819</v>
      </c>
      <c r="GVA198" t="s">
        <v>819</v>
      </c>
      <c r="GVB198" t="s">
        <v>819</v>
      </c>
      <c r="GVC198" t="s">
        <v>819</v>
      </c>
      <c r="GVD198" t="s">
        <v>819</v>
      </c>
      <c r="GVE198" t="s">
        <v>819</v>
      </c>
      <c r="GVF198" t="s">
        <v>819</v>
      </c>
      <c r="GVG198" t="s">
        <v>819</v>
      </c>
      <c r="GVH198" t="s">
        <v>819</v>
      </c>
      <c r="GVI198" t="s">
        <v>819</v>
      </c>
      <c r="GVJ198" t="s">
        <v>819</v>
      </c>
      <c r="GVK198" t="s">
        <v>819</v>
      </c>
      <c r="GVL198" t="s">
        <v>819</v>
      </c>
      <c r="GVM198" t="s">
        <v>819</v>
      </c>
      <c r="GVN198" t="s">
        <v>819</v>
      </c>
      <c r="GVO198" t="s">
        <v>819</v>
      </c>
      <c r="GVP198" t="s">
        <v>819</v>
      </c>
      <c r="GVQ198" t="s">
        <v>819</v>
      </c>
      <c r="GVR198" t="s">
        <v>819</v>
      </c>
      <c r="GVS198" t="s">
        <v>819</v>
      </c>
      <c r="GVT198" t="s">
        <v>819</v>
      </c>
      <c r="GVU198" t="s">
        <v>819</v>
      </c>
      <c r="GVV198" t="s">
        <v>819</v>
      </c>
      <c r="GVW198" t="s">
        <v>819</v>
      </c>
      <c r="GVX198" t="s">
        <v>819</v>
      </c>
      <c r="GVY198" t="s">
        <v>819</v>
      </c>
      <c r="GVZ198" t="s">
        <v>819</v>
      </c>
      <c r="GWA198" t="s">
        <v>819</v>
      </c>
      <c r="GWB198" t="s">
        <v>819</v>
      </c>
      <c r="GWC198" t="s">
        <v>819</v>
      </c>
      <c r="GWD198" t="s">
        <v>819</v>
      </c>
      <c r="GWE198" t="s">
        <v>819</v>
      </c>
      <c r="GWF198" t="s">
        <v>819</v>
      </c>
      <c r="GWG198" t="s">
        <v>819</v>
      </c>
      <c r="GWH198" t="s">
        <v>819</v>
      </c>
      <c r="GWI198" t="s">
        <v>819</v>
      </c>
      <c r="GWJ198" t="s">
        <v>819</v>
      </c>
      <c r="GWK198" t="s">
        <v>819</v>
      </c>
      <c r="GWL198" t="s">
        <v>819</v>
      </c>
      <c r="GWM198" t="s">
        <v>819</v>
      </c>
      <c r="GWN198" t="s">
        <v>819</v>
      </c>
      <c r="GWO198" t="s">
        <v>819</v>
      </c>
      <c r="GWP198" t="s">
        <v>819</v>
      </c>
      <c r="GWQ198" t="s">
        <v>819</v>
      </c>
      <c r="GWR198" t="s">
        <v>819</v>
      </c>
      <c r="GWS198" t="s">
        <v>819</v>
      </c>
      <c r="GWT198" t="s">
        <v>819</v>
      </c>
      <c r="GWU198" t="s">
        <v>819</v>
      </c>
      <c r="GWV198" t="s">
        <v>819</v>
      </c>
      <c r="GWW198" t="s">
        <v>819</v>
      </c>
      <c r="GWX198" t="s">
        <v>819</v>
      </c>
      <c r="GWY198" t="s">
        <v>819</v>
      </c>
      <c r="GWZ198" t="s">
        <v>819</v>
      </c>
      <c r="GXA198" t="s">
        <v>819</v>
      </c>
      <c r="GXB198" t="s">
        <v>819</v>
      </c>
      <c r="GXC198" t="s">
        <v>819</v>
      </c>
      <c r="GXD198" t="s">
        <v>819</v>
      </c>
      <c r="GXE198" t="s">
        <v>819</v>
      </c>
      <c r="GXF198" t="s">
        <v>819</v>
      </c>
      <c r="GXG198" t="s">
        <v>819</v>
      </c>
      <c r="GXH198" t="s">
        <v>819</v>
      </c>
      <c r="GXI198" t="s">
        <v>819</v>
      </c>
      <c r="GXJ198" t="s">
        <v>819</v>
      </c>
      <c r="GXK198" t="s">
        <v>819</v>
      </c>
      <c r="GXL198" t="s">
        <v>819</v>
      </c>
      <c r="GXM198" t="s">
        <v>819</v>
      </c>
      <c r="GXN198" t="s">
        <v>819</v>
      </c>
      <c r="GXO198" t="s">
        <v>819</v>
      </c>
      <c r="GXP198" t="s">
        <v>819</v>
      </c>
      <c r="GXQ198" t="s">
        <v>819</v>
      </c>
      <c r="GXR198" t="s">
        <v>819</v>
      </c>
      <c r="GXS198" t="s">
        <v>819</v>
      </c>
      <c r="GXT198" t="s">
        <v>819</v>
      </c>
      <c r="GXU198" t="s">
        <v>819</v>
      </c>
      <c r="GXV198" t="s">
        <v>819</v>
      </c>
      <c r="GXW198" t="s">
        <v>819</v>
      </c>
      <c r="GXX198" t="s">
        <v>819</v>
      </c>
      <c r="GXY198" t="s">
        <v>819</v>
      </c>
      <c r="GXZ198" t="s">
        <v>819</v>
      </c>
      <c r="GYA198" t="s">
        <v>819</v>
      </c>
      <c r="GYB198" t="s">
        <v>819</v>
      </c>
      <c r="GYC198" t="s">
        <v>819</v>
      </c>
      <c r="GYD198" t="s">
        <v>819</v>
      </c>
      <c r="GYE198" t="s">
        <v>819</v>
      </c>
      <c r="GYF198" t="s">
        <v>819</v>
      </c>
      <c r="GYG198" t="s">
        <v>819</v>
      </c>
      <c r="GYH198" t="s">
        <v>819</v>
      </c>
      <c r="GYI198" t="s">
        <v>819</v>
      </c>
      <c r="GYJ198" t="s">
        <v>819</v>
      </c>
      <c r="GYK198" t="s">
        <v>819</v>
      </c>
      <c r="GYL198" t="s">
        <v>819</v>
      </c>
      <c r="GYM198" t="s">
        <v>819</v>
      </c>
      <c r="GYN198" t="s">
        <v>819</v>
      </c>
      <c r="GYO198" t="s">
        <v>819</v>
      </c>
      <c r="GYP198" t="s">
        <v>819</v>
      </c>
      <c r="GYQ198" t="s">
        <v>819</v>
      </c>
      <c r="GYR198" t="s">
        <v>819</v>
      </c>
      <c r="GYS198" t="s">
        <v>819</v>
      </c>
      <c r="GYT198" t="s">
        <v>819</v>
      </c>
      <c r="GYU198" t="s">
        <v>819</v>
      </c>
      <c r="GYV198" t="s">
        <v>819</v>
      </c>
      <c r="GYW198" t="s">
        <v>819</v>
      </c>
      <c r="GYX198" t="s">
        <v>819</v>
      </c>
      <c r="GYY198" t="s">
        <v>819</v>
      </c>
      <c r="GYZ198" t="s">
        <v>819</v>
      </c>
      <c r="GZA198" t="s">
        <v>819</v>
      </c>
      <c r="GZB198" t="s">
        <v>819</v>
      </c>
      <c r="GZC198" t="s">
        <v>819</v>
      </c>
      <c r="GZD198" t="s">
        <v>819</v>
      </c>
      <c r="GZE198" t="s">
        <v>819</v>
      </c>
      <c r="GZF198" t="s">
        <v>819</v>
      </c>
      <c r="GZG198" t="s">
        <v>819</v>
      </c>
      <c r="GZH198" t="s">
        <v>819</v>
      </c>
      <c r="GZI198" t="s">
        <v>819</v>
      </c>
      <c r="GZJ198" t="s">
        <v>819</v>
      </c>
      <c r="GZK198" t="s">
        <v>819</v>
      </c>
      <c r="GZL198" t="s">
        <v>819</v>
      </c>
      <c r="GZM198" t="s">
        <v>819</v>
      </c>
      <c r="GZN198" t="s">
        <v>819</v>
      </c>
      <c r="GZO198" t="s">
        <v>819</v>
      </c>
      <c r="GZP198" t="s">
        <v>819</v>
      </c>
      <c r="GZQ198" t="s">
        <v>819</v>
      </c>
      <c r="GZR198" t="s">
        <v>819</v>
      </c>
      <c r="GZS198" t="s">
        <v>819</v>
      </c>
      <c r="GZT198" t="s">
        <v>819</v>
      </c>
      <c r="GZU198" t="s">
        <v>819</v>
      </c>
      <c r="GZV198" t="s">
        <v>819</v>
      </c>
      <c r="GZW198" t="s">
        <v>819</v>
      </c>
      <c r="GZX198" t="s">
        <v>819</v>
      </c>
      <c r="GZY198" t="s">
        <v>819</v>
      </c>
      <c r="GZZ198" t="s">
        <v>819</v>
      </c>
      <c r="HAA198" t="s">
        <v>819</v>
      </c>
      <c r="HAB198" t="s">
        <v>819</v>
      </c>
      <c r="HAC198" t="s">
        <v>819</v>
      </c>
      <c r="HAD198" t="s">
        <v>819</v>
      </c>
      <c r="HAE198" t="s">
        <v>819</v>
      </c>
      <c r="HAF198" t="s">
        <v>819</v>
      </c>
      <c r="HAG198" t="s">
        <v>819</v>
      </c>
      <c r="HAH198" t="s">
        <v>819</v>
      </c>
      <c r="HAI198" t="s">
        <v>819</v>
      </c>
      <c r="HAJ198" t="s">
        <v>819</v>
      </c>
      <c r="HAK198" t="s">
        <v>819</v>
      </c>
      <c r="HAL198" t="s">
        <v>819</v>
      </c>
      <c r="HAM198" t="s">
        <v>819</v>
      </c>
      <c r="HAN198" t="s">
        <v>819</v>
      </c>
      <c r="HAO198" t="s">
        <v>819</v>
      </c>
      <c r="HAP198" t="s">
        <v>819</v>
      </c>
      <c r="HAQ198" t="s">
        <v>819</v>
      </c>
      <c r="HAR198" t="s">
        <v>819</v>
      </c>
      <c r="HAS198" t="s">
        <v>819</v>
      </c>
      <c r="HAT198" t="s">
        <v>819</v>
      </c>
      <c r="HAU198" t="s">
        <v>819</v>
      </c>
      <c r="HAV198" t="s">
        <v>819</v>
      </c>
      <c r="HAW198" t="s">
        <v>819</v>
      </c>
      <c r="HAX198" t="s">
        <v>819</v>
      </c>
      <c r="HAY198" t="s">
        <v>819</v>
      </c>
      <c r="HAZ198" t="s">
        <v>819</v>
      </c>
      <c r="HBA198" t="s">
        <v>819</v>
      </c>
      <c r="HBB198" t="s">
        <v>819</v>
      </c>
      <c r="HBC198" t="s">
        <v>819</v>
      </c>
      <c r="HBD198" t="s">
        <v>819</v>
      </c>
      <c r="HBE198" t="s">
        <v>819</v>
      </c>
      <c r="HBF198" t="s">
        <v>819</v>
      </c>
      <c r="HBG198" t="s">
        <v>819</v>
      </c>
      <c r="HBH198" t="s">
        <v>819</v>
      </c>
      <c r="HBI198" t="s">
        <v>819</v>
      </c>
      <c r="HBJ198" t="s">
        <v>819</v>
      </c>
      <c r="HBK198" t="s">
        <v>819</v>
      </c>
      <c r="HBL198" t="s">
        <v>819</v>
      </c>
      <c r="HBM198" t="s">
        <v>819</v>
      </c>
      <c r="HBN198" t="s">
        <v>819</v>
      </c>
      <c r="HBO198" t="s">
        <v>819</v>
      </c>
      <c r="HBP198" t="s">
        <v>819</v>
      </c>
      <c r="HBQ198" t="s">
        <v>819</v>
      </c>
      <c r="HBR198" t="s">
        <v>819</v>
      </c>
      <c r="HBS198" t="s">
        <v>819</v>
      </c>
      <c r="HBT198" t="s">
        <v>819</v>
      </c>
      <c r="HBU198" t="s">
        <v>819</v>
      </c>
      <c r="HBV198" t="s">
        <v>819</v>
      </c>
      <c r="HBW198" t="s">
        <v>819</v>
      </c>
      <c r="HBX198" t="s">
        <v>819</v>
      </c>
      <c r="HBY198" t="s">
        <v>819</v>
      </c>
      <c r="HBZ198" t="s">
        <v>819</v>
      </c>
      <c r="HCA198" t="s">
        <v>819</v>
      </c>
      <c r="HCB198" t="s">
        <v>819</v>
      </c>
      <c r="HCC198" t="s">
        <v>819</v>
      </c>
      <c r="HCD198" t="s">
        <v>819</v>
      </c>
      <c r="HCE198" t="s">
        <v>819</v>
      </c>
      <c r="HCF198" t="s">
        <v>819</v>
      </c>
      <c r="HCG198" t="s">
        <v>819</v>
      </c>
      <c r="HCH198" t="s">
        <v>819</v>
      </c>
      <c r="HCI198" t="s">
        <v>819</v>
      </c>
      <c r="HCJ198" t="s">
        <v>819</v>
      </c>
      <c r="HCK198" t="s">
        <v>819</v>
      </c>
      <c r="HCL198" t="s">
        <v>819</v>
      </c>
      <c r="HCM198" t="s">
        <v>819</v>
      </c>
      <c r="HCN198" t="s">
        <v>819</v>
      </c>
      <c r="HCO198" t="s">
        <v>819</v>
      </c>
      <c r="HCP198" t="s">
        <v>819</v>
      </c>
      <c r="HCQ198" t="s">
        <v>819</v>
      </c>
      <c r="HCR198" t="s">
        <v>819</v>
      </c>
      <c r="HCS198" t="s">
        <v>819</v>
      </c>
      <c r="HCT198" t="s">
        <v>819</v>
      </c>
      <c r="HCU198" t="s">
        <v>819</v>
      </c>
      <c r="HCV198" t="s">
        <v>819</v>
      </c>
      <c r="HCW198" t="s">
        <v>819</v>
      </c>
      <c r="HCX198" t="s">
        <v>819</v>
      </c>
      <c r="HCY198" t="s">
        <v>819</v>
      </c>
      <c r="HCZ198" t="s">
        <v>819</v>
      </c>
      <c r="HDA198" t="s">
        <v>819</v>
      </c>
      <c r="HDB198" t="s">
        <v>819</v>
      </c>
      <c r="HDC198" t="s">
        <v>819</v>
      </c>
      <c r="HDD198" t="s">
        <v>819</v>
      </c>
      <c r="HDE198" t="s">
        <v>819</v>
      </c>
      <c r="HDF198" t="s">
        <v>819</v>
      </c>
      <c r="HDG198" t="s">
        <v>819</v>
      </c>
      <c r="HDH198" t="s">
        <v>819</v>
      </c>
      <c r="HDI198" t="s">
        <v>819</v>
      </c>
      <c r="HDJ198" t="s">
        <v>819</v>
      </c>
      <c r="HDK198" t="s">
        <v>819</v>
      </c>
      <c r="HDL198" t="s">
        <v>819</v>
      </c>
      <c r="HDM198" t="s">
        <v>819</v>
      </c>
      <c r="HDN198" t="s">
        <v>819</v>
      </c>
      <c r="HDO198" t="s">
        <v>819</v>
      </c>
      <c r="HDP198" t="s">
        <v>819</v>
      </c>
      <c r="HDQ198" t="s">
        <v>819</v>
      </c>
      <c r="HDR198" t="s">
        <v>819</v>
      </c>
      <c r="HDS198" t="s">
        <v>819</v>
      </c>
      <c r="HDT198" t="s">
        <v>819</v>
      </c>
      <c r="HDU198" t="s">
        <v>819</v>
      </c>
      <c r="HDV198" t="s">
        <v>819</v>
      </c>
      <c r="HDW198" t="s">
        <v>819</v>
      </c>
      <c r="HDX198" t="s">
        <v>819</v>
      </c>
      <c r="HDY198" t="s">
        <v>819</v>
      </c>
      <c r="HDZ198" t="s">
        <v>819</v>
      </c>
      <c r="HEA198" t="s">
        <v>819</v>
      </c>
      <c r="HEB198" t="s">
        <v>819</v>
      </c>
      <c r="HEC198" t="s">
        <v>819</v>
      </c>
      <c r="HED198" t="s">
        <v>819</v>
      </c>
      <c r="HEE198" t="s">
        <v>819</v>
      </c>
      <c r="HEF198" t="s">
        <v>819</v>
      </c>
      <c r="HEG198" t="s">
        <v>819</v>
      </c>
      <c r="HEH198" t="s">
        <v>819</v>
      </c>
      <c r="HEI198" t="s">
        <v>819</v>
      </c>
      <c r="HEJ198" t="s">
        <v>819</v>
      </c>
      <c r="HEK198" t="s">
        <v>819</v>
      </c>
      <c r="HEL198" t="s">
        <v>819</v>
      </c>
      <c r="HEM198" t="s">
        <v>819</v>
      </c>
      <c r="HEN198" t="s">
        <v>819</v>
      </c>
      <c r="HEO198" t="s">
        <v>819</v>
      </c>
      <c r="HEP198" t="s">
        <v>819</v>
      </c>
      <c r="HEQ198" t="s">
        <v>819</v>
      </c>
      <c r="HER198" t="s">
        <v>819</v>
      </c>
      <c r="HES198" t="s">
        <v>819</v>
      </c>
      <c r="HET198" t="s">
        <v>819</v>
      </c>
      <c r="HEU198" t="s">
        <v>819</v>
      </c>
      <c r="HEV198" t="s">
        <v>819</v>
      </c>
      <c r="HEW198" t="s">
        <v>819</v>
      </c>
      <c r="HEX198" t="s">
        <v>819</v>
      </c>
      <c r="HEY198" t="s">
        <v>819</v>
      </c>
      <c r="HEZ198" t="s">
        <v>819</v>
      </c>
      <c r="HFA198" t="s">
        <v>819</v>
      </c>
      <c r="HFB198" t="s">
        <v>819</v>
      </c>
      <c r="HFC198" t="s">
        <v>819</v>
      </c>
      <c r="HFD198" t="s">
        <v>819</v>
      </c>
      <c r="HFE198" t="s">
        <v>819</v>
      </c>
      <c r="HFF198" t="s">
        <v>819</v>
      </c>
      <c r="HFG198" t="s">
        <v>819</v>
      </c>
      <c r="HFH198" t="s">
        <v>819</v>
      </c>
      <c r="HFI198" t="s">
        <v>819</v>
      </c>
      <c r="HFJ198" t="s">
        <v>819</v>
      </c>
      <c r="HFK198" t="s">
        <v>819</v>
      </c>
      <c r="HFL198" t="s">
        <v>819</v>
      </c>
      <c r="HFM198" t="s">
        <v>819</v>
      </c>
      <c r="HFN198" t="s">
        <v>819</v>
      </c>
      <c r="HFO198" t="s">
        <v>819</v>
      </c>
      <c r="HFP198" t="s">
        <v>819</v>
      </c>
      <c r="HFQ198" t="s">
        <v>819</v>
      </c>
      <c r="HFR198" t="s">
        <v>819</v>
      </c>
      <c r="HFS198" t="s">
        <v>819</v>
      </c>
      <c r="HFT198" t="s">
        <v>819</v>
      </c>
      <c r="HFU198" t="s">
        <v>819</v>
      </c>
      <c r="HFV198" t="s">
        <v>819</v>
      </c>
      <c r="HFW198" t="s">
        <v>819</v>
      </c>
      <c r="HFX198" t="s">
        <v>819</v>
      </c>
      <c r="HFY198" t="s">
        <v>819</v>
      </c>
      <c r="HFZ198" t="s">
        <v>819</v>
      </c>
      <c r="HGA198" t="s">
        <v>819</v>
      </c>
      <c r="HGB198" t="s">
        <v>819</v>
      </c>
      <c r="HGC198" t="s">
        <v>819</v>
      </c>
      <c r="HGD198" t="s">
        <v>819</v>
      </c>
      <c r="HGE198" t="s">
        <v>819</v>
      </c>
      <c r="HGF198" t="s">
        <v>819</v>
      </c>
      <c r="HGG198" t="s">
        <v>819</v>
      </c>
      <c r="HGH198" t="s">
        <v>819</v>
      </c>
      <c r="HGI198" t="s">
        <v>819</v>
      </c>
      <c r="HGJ198" t="s">
        <v>819</v>
      </c>
      <c r="HGK198" t="s">
        <v>819</v>
      </c>
      <c r="HGL198" t="s">
        <v>819</v>
      </c>
      <c r="HGM198" t="s">
        <v>819</v>
      </c>
      <c r="HGN198" t="s">
        <v>819</v>
      </c>
      <c r="HGO198" t="s">
        <v>819</v>
      </c>
      <c r="HGP198" t="s">
        <v>819</v>
      </c>
      <c r="HGQ198" t="s">
        <v>819</v>
      </c>
      <c r="HGR198" t="s">
        <v>819</v>
      </c>
      <c r="HGS198" t="s">
        <v>819</v>
      </c>
      <c r="HGT198" t="s">
        <v>819</v>
      </c>
      <c r="HGU198" t="s">
        <v>819</v>
      </c>
      <c r="HGV198" t="s">
        <v>819</v>
      </c>
      <c r="HGW198" t="s">
        <v>819</v>
      </c>
      <c r="HGX198" t="s">
        <v>819</v>
      </c>
      <c r="HGY198" t="s">
        <v>819</v>
      </c>
      <c r="HGZ198" t="s">
        <v>819</v>
      </c>
      <c r="HHA198" t="s">
        <v>819</v>
      </c>
      <c r="HHB198" t="s">
        <v>819</v>
      </c>
      <c r="HHC198" t="s">
        <v>819</v>
      </c>
      <c r="HHD198" t="s">
        <v>819</v>
      </c>
      <c r="HHE198" t="s">
        <v>819</v>
      </c>
      <c r="HHF198" t="s">
        <v>819</v>
      </c>
      <c r="HHG198" t="s">
        <v>819</v>
      </c>
      <c r="HHH198" t="s">
        <v>819</v>
      </c>
      <c r="HHI198" t="s">
        <v>819</v>
      </c>
      <c r="HHJ198" t="s">
        <v>819</v>
      </c>
      <c r="HHK198" t="s">
        <v>819</v>
      </c>
      <c r="HHL198" t="s">
        <v>819</v>
      </c>
      <c r="HHM198" t="s">
        <v>819</v>
      </c>
      <c r="HHN198" t="s">
        <v>819</v>
      </c>
      <c r="HHO198" t="s">
        <v>819</v>
      </c>
      <c r="HHP198" t="s">
        <v>819</v>
      </c>
      <c r="HHQ198" t="s">
        <v>819</v>
      </c>
      <c r="HHR198" t="s">
        <v>819</v>
      </c>
      <c r="HHS198" t="s">
        <v>819</v>
      </c>
      <c r="HHT198" t="s">
        <v>819</v>
      </c>
      <c r="HHU198" t="s">
        <v>819</v>
      </c>
      <c r="HHV198" t="s">
        <v>819</v>
      </c>
      <c r="HHW198" t="s">
        <v>819</v>
      </c>
      <c r="HHX198" t="s">
        <v>819</v>
      </c>
      <c r="HHY198" t="s">
        <v>819</v>
      </c>
      <c r="HHZ198" t="s">
        <v>819</v>
      </c>
      <c r="HIA198" t="s">
        <v>819</v>
      </c>
      <c r="HIB198" t="s">
        <v>819</v>
      </c>
      <c r="HIC198" t="s">
        <v>819</v>
      </c>
      <c r="HID198" t="s">
        <v>819</v>
      </c>
      <c r="HIE198" t="s">
        <v>819</v>
      </c>
      <c r="HIF198" t="s">
        <v>819</v>
      </c>
      <c r="HIG198" t="s">
        <v>819</v>
      </c>
      <c r="HIH198" t="s">
        <v>819</v>
      </c>
      <c r="HII198" t="s">
        <v>819</v>
      </c>
      <c r="HIJ198" t="s">
        <v>819</v>
      </c>
      <c r="HIK198" t="s">
        <v>819</v>
      </c>
      <c r="HIL198" t="s">
        <v>819</v>
      </c>
      <c r="HIM198" t="s">
        <v>819</v>
      </c>
      <c r="HIN198" t="s">
        <v>819</v>
      </c>
      <c r="HIO198" t="s">
        <v>819</v>
      </c>
      <c r="HIP198" t="s">
        <v>819</v>
      </c>
      <c r="HIQ198" t="s">
        <v>819</v>
      </c>
      <c r="HIR198" t="s">
        <v>819</v>
      </c>
      <c r="HIS198" t="s">
        <v>819</v>
      </c>
      <c r="HIT198" t="s">
        <v>819</v>
      </c>
      <c r="HIU198" t="s">
        <v>819</v>
      </c>
      <c r="HIV198" t="s">
        <v>819</v>
      </c>
      <c r="HIW198" t="s">
        <v>819</v>
      </c>
      <c r="HIX198" t="s">
        <v>819</v>
      </c>
      <c r="HIY198" t="s">
        <v>819</v>
      </c>
      <c r="HIZ198" t="s">
        <v>819</v>
      </c>
      <c r="HJA198" t="s">
        <v>819</v>
      </c>
      <c r="HJB198" t="s">
        <v>819</v>
      </c>
      <c r="HJC198" t="s">
        <v>819</v>
      </c>
      <c r="HJD198" t="s">
        <v>819</v>
      </c>
      <c r="HJE198" t="s">
        <v>819</v>
      </c>
      <c r="HJF198" t="s">
        <v>819</v>
      </c>
      <c r="HJG198" t="s">
        <v>819</v>
      </c>
      <c r="HJH198" t="s">
        <v>819</v>
      </c>
      <c r="HJI198" t="s">
        <v>819</v>
      </c>
      <c r="HJJ198" t="s">
        <v>819</v>
      </c>
      <c r="HJK198" t="s">
        <v>819</v>
      </c>
      <c r="HJL198" t="s">
        <v>819</v>
      </c>
      <c r="HJM198" t="s">
        <v>819</v>
      </c>
      <c r="HJN198" t="s">
        <v>819</v>
      </c>
      <c r="HJO198" t="s">
        <v>819</v>
      </c>
      <c r="HJP198" t="s">
        <v>819</v>
      </c>
      <c r="HJQ198" t="s">
        <v>819</v>
      </c>
      <c r="HJR198" t="s">
        <v>819</v>
      </c>
      <c r="HJS198" t="s">
        <v>819</v>
      </c>
      <c r="HJT198" t="s">
        <v>819</v>
      </c>
      <c r="HJU198" t="s">
        <v>819</v>
      </c>
      <c r="HJV198" t="s">
        <v>819</v>
      </c>
      <c r="HJW198" t="s">
        <v>819</v>
      </c>
      <c r="HJX198" t="s">
        <v>819</v>
      </c>
      <c r="HJY198" t="s">
        <v>819</v>
      </c>
      <c r="HJZ198" t="s">
        <v>819</v>
      </c>
      <c r="HKA198" t="s">
        <v>819</v>
      </c>
      <c r="HKB198" t="s">
        <v>819</v>
      </c>
      <c r="HKC198" t="s">
        <v>819</v>
      </c>
      <c r="HKD198" t="s">
        <v>819</v>
      </c>
      <c r="HKE198" t="s">
        <v>819</v>
      </c>
      <c r="HKF198" t="s">
        <v>819</v>
      </c>
      <c r="HKG198" t="s">
        <v>819</v>
      </c>
      <c r="HKH198" t="s">
        <v>819</v>
      </c>
      <c r="HKI198" t="s">
        <v>819</v>
      </c>
      <c r="HKJ198" t="s">
        <v>819</v>
      </c>
      <c r="HKK198" t="s">
        <v>819</v>
      </c>
      <c r="HKL198" t="s">
        <v>819</v>
      </c>
      <c r="HKM198" t="s">
        <v>819</v>
      </c>
      <c r="HKN198" t="s">
        <v>819</v>
      </c>
      <c r="HKO198" t="s">
        <v>819</v>
      </c>
      <c r="HKP198" t="s">
        <v>819</v>
      </c>
      <c r="HKQ198" t="s">
        <v>819</v>
      </c>
      <c r="HKR198" t="s">
        <v>819</v>
      </c>
      <c r="HKS198" t="s">
        <v>819</v>
      </c>
      <c r="HKT198" t="s">
        <v>819</v>
      </c>
      <c r="HKU198" t="s">
        <v>819</v>
      </c>
      <c r="HKV198" t="s">
        <v>819</v>
      </c>
      <c r="HKW198" t="s">
        <v>819</v>
      </c>
      <c r="HKX198" t="s">
        <v>819</v>
      </c>
      <c r="HKY198" t="s">
        <v>819</v>
      </c>
      <c r="HKZ198" t="s">
        <v>819</v>
      </c>
      <c r="HLA198" t="s">
        <v>819</v>
      </c>
      <c r="HLB198" t="s">
        <v>819</v>
      </c>
      <c r="HLC198" t="s">
        <v>819</v>
      </c>
      <c r="HLD198" t="s">
        <v>819</v>
      </c>
      <c r="HLE198" t="s">
        <v>819</v>
      </c>
      <c r="HLF198" t="s">
        <v>819</v>
      </c>
      <c r="HLG198" t="s">
        <v>819</v>
      </c>
      <c r="HLH198" t="s">
        <v>819</v>
      </c>
      <c r="HLI198" t="s">
        <v>819</v>
      </c>
      <c r="HLJ198" t="s">
        <v>819</v>
      </c>
      <c r="HLK198" t="s">
        <v>819</v>
      </c>
      <c r="HLL198" t="s">
        <v>819</v>
      </c>
      <c r="HLM198" t="s">
        <v>819</v>
      </c>
      <c r="HLN198" t="s">
        <v>819</v>
      </c>
      <c r="HLO198" t="s">
        <v>819</v>
      </c>
      <c r="HLP198" t="s">
        <v>819</v>
      </c>
      <c r="HLQ198" t="s">
        <v>819</v>
      </c>
      <c r="HLR198" t="s">
        <v>819</v>
      </c>
      <c r="HLS198" t="s">
        <v>819</v>
      </c>
      <c r="HLT198" t="s">
        <v>819</v>
      </c>
      <c r="HLU198" t="s">
        <v>819</v>
      </c>
      <c r="HLV198" t="s">
        <v>819</v>
      </c>
      <c r="HLW198" t="s">
        <v>819</v>
      </c>
      <c r="HLX198" t="s">
        <v>819</v>
      </c>
      <c r="HLY198" t="s">
        <v>819</v>
      </c>
      <c r="HLZ198" t="s">
        <v>819</v>
      </c>
      <c r="HMA198" t="s">
        <v>819</v>
      </c>
      <c r="HMB198" t="s">
        <v>819</v>
      </c>
      <c r="HMC198" t="s">
        <v>819</v>
      </c>
      <c r="HMD198" t="s">
        <v>819</v>
      </c>
      <c r="HME198" t="s">
        <v>819</v>
      </c>
      <c r="HMF198" t="s">
        <v>819</v>
      </c>
      <c r="HMG198" t="s">
        <v>819</v>
      </c>
      <c r="HMH198" t="s">
        <v>819</v>
      </c>
      <c r="HMI198" t="s">
        <v>819</v>
      </c>
      <c r="HMJ198" t="s">
        <v>819</v>
      </c>
      <c r="HMK198" t="s">
        <v>819</v>
      </c>
      <c r="HML198" t="s">
        <v>819</v>
      </c>
      <c r="HMM198" t="s">
        <v>819</v>
      </c>
      <c r="HMN198" t="s">
        <v>819</v>
      </c>
      <c r="HMO198" t="s">
        <v>819</v>
      </c>
      <c r="HMP198" t="s">
        <v>819</v>
      </c>
      <c r="HMQ198" t="s">
        <v>819</v>
      </c>
      <c r="HMR198" t="s">
        <v>819</v>
      </c>
      <c r="HMS198" t="s">
        <v>819</v>
      </c>
      <c r="HMT198" t="s">
        <v>819</v>
      </c>
      <c r="HMU198" t="s">
        <v>819</v>
      </c>
      <c r="HMV198" t="s">
        <v>819</v>
      </c>
      <c r="HMW198" t="s">
        <v>819</v>
      </c>
      <c r="HMX198" t="s">
        <v>819</v>
      </c>
      <c r="HMY198" t="s">
        <v>819</v>
      </c>
      <c r="HMZ198" t="s">
        <v>819</v>
      </c>
      <c r="HNA198" t="s">
        <v>819</v>
      </c>
      <c r="HNB198" t="s">
        <v>819</v>
      </c>
      <c r="HNC198" t="s">
        <v>819</v>
      </c>
      <c r="HND198" t="s">
        <v>819</v>
      </c>
      <c r="HNE198" t="s">
        <v>819</v>
      </c>
      <c r="HNF198" t="s">
        <v>819</v>
      </c>
      <c r="HNG198" t="s">
        <v>819</v>
      </c>
      <c r="HNH198" t="s">
        <v>819</v>
      </c>
      <c r="HNI198" t="s">
        <v>819</v>
      </c>
      <c r="HNJ198" t="s">
        <v>819</v>
      </c>
      <c r="HNK198" t="s">
        <v>819</v>
      </c>
      <c r="HNL198" t="s">
        <v>819</v>
      </c>
      <c r="HNM198" t="s">
        <v>819</v>
      </c>
      <c r="HNN198" t="s">
        <v>819</v>
      </c>
      <c r="HNO198" t="s">
        <v>819</v>
      </c>
      <c r="HNP198" t="s">
        <v>819</v>
      </c>
      <c r="HNQ198" t="s">
        <v>819</v>
      </c>
      <c r="HNR198" t="s">
        <v>819</v>
      </c>
      <c r="HNS198" t="s">
        <v>819</v>
      </c>
      <c r="HNT198" t="s">
        <v>819</v>
      </c>
      <c r="HNU198" t="s">
        <v>819</v>
      </c>
      <c r="HNV198" t="s">
        <v>819</v>
      </c>
      <c r="HNW198" t="s">
        <v>819</v>
      </c>
      <c r="HNX198" t="s">
        <v>819</v>
      </c>
      <c r="HNY198" t="s">
        <v>819</v>
      </c>
      <c r="HNZ198" t="s">
        <v>819</v>
      </c>
      <c r="HOA198" t="s">
        <v>819</v>
      </c>
      <c r="HOB198" t="s">
        <v>819</v>
      </c>
      <c r="HOC198" t="s">
        <v>819</v>
      </c>
      <c r="HOD198" t="s">
        <v>819</v>
      </c>
      <c r="HOE198" t="s">
        <v>819</v>
      </c>
      <c r="HOF198" t="s">
        <v>819</v>
      </c>
      <c r="HOG198" t="s">
        <v>819</v>
      </c>
      <c r="HOH198" t="s">
        <v>819</v>
      </c>
      <c r="HOI198" t="s">
        <v>819</v>
      </c>
      <c r="HOJ198" t="s">
        <v>819</v>
      </c>
      <c r="HOK198" t="s">
        <v>819</v>
      </c>
      <c r="HOL198" t="s">
        <v>819</v>
      </c>
      <c r="HOM198" t="s">
        <v>819</v>
      </c>
      <c r="HON198" t="s">
        <v>819</v>
      </c>
      <c r="HOO198" t="s">
        <v>819</v>
      </c>
      <c r="HOP198" t="s">
        <v>819</v>
      </c>
      <c r="HOQ198" t="s">
        <v>819</v>
      </c>
      <c r="HOR198" t="s">
        <v>819</v>
      </c>
      <c r="HOS198" t="s">
        <v>819</v>
      </c>
      <c r="HOT198" t="s">
        <v>819</v>
      </c>
      <c r="HOU198" t="s">
        <v>819</v>
      </c>
      <c r="HOV198" t="s">
        <v>819</v>
      </c>
      <c r="HOW198" t="s">
        <v>819</v>
      </c>
      <c r="HOX198" t="s">
        <v>819</v>
      </c>
      <c r="HOY198" t="s">
        <v>819</v>
      </c>
      <c r="HOZ198" t="s">
        <v>819</v>
      </c>
      <c r="HPA198" t="s">
        <v>819</v>
      </c>
      <c r="HPB198" t="s">
        <v>819</v>
      </c>
      <c r="HPC198" t="s">
        <v>819</v>
      </c>
      <c r="HPD198" t="s">
        <v>819</v>
      </c>
      <c r="HPE198" t="s">
        <v>819</v>
      </c>
      <c r="HPF198" t="s">
        <v>819</v>
      </c>
      <c r="HPG198" t="s">
        <v>819</v>
      </c>
      <c r="HPH198" t="s">
        <v>819</v>
      </c>
      <c r="HPI198" t="s">
        <v>819</v>
      </c>
      <c r="HPJ198" t="s">
        <v>819</v>
      </c>
      <c r="HPK198" t="s">
        <v>819</v>
      </c>
      <c r="HPL198" t="s">
        <v>819</v>
      </c>
      <c r="HPM198" t="s">
        <v>819</v>
      </c>
      <c r="HPN198" t="s">
        <v>819</v>
      </c>
      <c r="HPO198" t="s">
        <v>819</v>
      </c>
      <c r="HPP198" t="s">
        <v>819</v>
      </c>
      <c r="HPQ198" t="s">
        <v>819</v>
      </c>
      <c r="HPR198" t="s">
        <v>819</v>
      </c>
      <c r="HPS198" t="s">
        <v>819</v>
      </c>
      <c r="HPT198" t="s">
        <v>819</v>
      </c>
      <c r="HPU198" t="s">
        <v>819</v>
      </c>
      <c r="HPV198" t="s">
        <v>819</v>
      </c>
      <c r="HPW198" t="s">
        <v>819</v>
      </c>
      <c r="HPX198" t="s">
        <v>819</v>
      </c>
      <c r="HPY198" t="s">
        <v>819</v>
      </c>
      <c r="HPZ198" t="s">
        <v>819</v>
      </c>
      <c r="HQA198" t="s">
        <v>819</v>
      </c>
      <c r="HQB198" t="s">
        <v>819</v>
      </c>
      <c r="HQC198" t="s">
        <v>819</v>
      </c>
      <c r="HQD198" t="s">
        <v>819</v>
      </c>
      <c r="HQE198" t="s">
        <v>819</v>
      </c>
      <c r="HQF198" t="s">
        <v>819</v>
      </c>
      <c r="HQG198" t="s">
        <v>819</v>
      </c>
      <c r="HQH198" t="s">
        <v>819</v>
      </c>
      <c r="HQI198" t="s">
        <v>819</v>
      </c>
      <c r="HQJ198" t="s">
        <v>819</v>
      </c>
      <c r="HQK198" t="s">
        <v>819</v>
      </c>
      <c r="HQL198" t="s">
        <v>819</v>
      </c>
      <c r="HQM198" t="s">
        <v>819</v>
      </c>
      <c r="HQN198" t="s">
        <v>819</v>
      </c>
      <c r="HQO198" t="s">
        <v>819</v>
      </c>
      <c r="HQP198" t="s">
        <v>819</v>
      </c>
      <c r="HQQ198" t="s">
        <v>819</v>
      </c>
      <c r="HQR198" t="s">
        <v>819</v>
      </c>
      <c r="HQS198" t="s">
        <v>819</v>
      </c>
      <c r="HQT198" t="s">
        <v>819</v>
      </c>
      <c r="HQU198" t="s">
        <v>819</v>
      </c>
      <c r="HQV198" t="s">
        <v>819</v>
      </c>
      <c r="HQW198" t="s">
        <v>819</v>
      </c>
      <c r="HQX198" t="s">
        <v>819</v>
      </c>
      <c r="HQY198" t="s">
        <v>819</v>
      </c>
      <c r="HQZ198" t="s">
        <v>819</v>
      </c>
      <c r="HRA198" t="s">
        <v>819</v>
      </c>
      <c r="HRB198" t="s">
        <v>819</v>
      </c>
      <c r="HRC198" t="s">
        <v>819</v>
      </c>
      <c r="HRD198" t="s">
        <v>819</v>
      </c>
      <c r="HRE198" t="s">
        <v>819</v>
      </c>
      <c r="HRF198" t="s">
        <v>819</v>
      </c>
      <c r="HRG198" t="s">
        <v>819</v>
      </c>
      <c r="HRH198" t="s">
        <v>819</v>
      </c>
      <c r="HRI198" t="s">
        <v>819</v>
      </c>
      <c r="HRJ198" t="s">
        <v>819</v>
      </c>
      <c r="HRK198" t="s">
        <v>819</v>
      </c>
      <c r="HRL198" t="s">
        <v>819</v>
      </c>
      <c r="HRM198" t="s">
        <v>819</v>
      </c>
      <c r="HRN198" t="s">
        <v>819</v>
      </c>
      <c r="HRO198" t="s">
        <v>819</v>
      </c>
      <c r="HRP198" t="s">
        <v>819</v>
      </c>
      <c r="HRQ198" t="s">
        <v>819</v>
      </c>
      <c r="HRR198" t="s">
        <v>819</v>
      </c>
      <c r="HRS198" t="s">
        <v>819</v>
      </c>
      <c r="HRT198" t="s">
        <v>819</v>
      </c>
      <c r="HRU198" t="s">
        <v>819</v>
      </c>
      <c r="HRV198" t="s">
        <v>819</v>
      </c>
      <c r="HRW198" t="s">
        <v>819</v>
      </c>
      <c r="HRX198" t="s">
        <v>819</v>
      </c>
      <c r="HRY198" t="s">
        <v>819</v>
      </c>
      <c r="HRZ198" t="s">
        <v>819</v>
      </c>
      <c r="HSA198" t="s">
        <v>819</v>
      </c>
      <c r="HSB198" t="s">
        <v>819</v>
      </c>
      <c r="HSC198" t="s">
        <v>819</v>
      </c>
      <c r="HSD198" t="s">
        <v>819</v>
      </c>
      <c r="HSE198" t="s">
        <v>819</v>
      </c>
      <c r="HSF198" t="s">
        <v>819</v>
      </c>
      <c r="HSG198" t="s">
        <v>819</v>
      </c>
      <c r="HSH198" t="s">
        <v>819</v>
      </c>
      <c r="HSI198" t="s">
        <v>819</v>
      </c>
      <c r="HSJ198" t="s">
        <v>819</v>
      </c>
      <c r="HSK198" t="s">
        <v>819</v>
      </c>
      <c r="HSL198" t="s">
        <v>819</v>
      </c>
      <c r="HSM198" t="s">
        <v>819</v>
      </c>
      <c r="HSN198" t="s">
        <v>819</v>
      </c>
      <c r="HSO198" t="s">
        <v>819</v>
      </c>
      <c r="HSP198" t="s">
        <v>819</v>
      </c>
      <c r="HSQ198" t="s">
        <v>819</v>
      </c>
      <c r="HSR198" t="s">
        <v>819</v>
      </c>
      <c r="HSS198" t="s">
        <v>819</v>
      </c>
      <c r="HST198" t="s">
        <v>819</v>
      </c>
      <c r="HSU198" t="s">
        <v>819</v>
      </c>
      <c r="HSV198" t="s">
        <v>819</v>
      </c>
      <c r="HSW198" t="s">
        <v>819</v>
      </c>
      <c r="HSX198" t="s">
        <v>819</v>
      </c>
      <c r="HSY198" t="s">
        <v>819</v>
      </c>
      <c r="HSZ198" t="s">
        <v>819</v>
      </c>
      <c r="HTA198" t="s">
        <v>819</v>
      </c>
      <c r="HTB198" t="s">
        <v>819</v>
      </c>
      <c r="HTC198" t="s">
        <v>819</v>
      </c>
      <c r="HTD198" t="s">
        <v>819</v>
      </c>
      <c r="HTE198" t="s">
        <v>819</v>
      </c>
      <c r="HTF198" t="s">
        <v>819</v>
      </c>
      <c r="HTG198" t="s">
        <v>819</v>
      </c>
      <c r="HTH198" t="s">
        <v>819</v>
      </c>
      <c r="HTI198" t="s">
        <v>819</v>
      </c>
      <c r="HTJ198" t="s">
        <v>819</v>
      </c>
      <c r="HTK198" t="s">
        <v>819</v>
      </c>
      <c r="HTL198" t="s">
        <v>819</v>
      </c>
      <c r="HTM198" t="s">
        <v>819</v>
      </c>
      <c r="HTN198" t="s">
        <v>819</v>
      </c>
      <c r="HTO198" t="s">
        <v>819</v>
      </c>
      <c r="HTP198" t="s">
        <v>819</v>
      </c>
      <c r="HTQ198" t="s">
        <v>819</v>
      </c>
      <c r="HTR198" t="s">
        <v>819</v>
      </c>
      <c r="HTS198" t="s">
        <v>819</v>
      </c>
      <c r="HTT198" t="s">
        <v>819</v>
      </c>
      <c r="HTU198" t="s">
        <v>819</v>
      </c>
      <c r="HTV198" t="s">
        <v>819</v>
      </c>
      <c r="HTW198" t="s">
        <v>819</v>
      </c>
      <c r="HTX198" t="s">
        <v>819</v>
      </c>
      <c r="HTY198" t="s">
        <v>819</v>
      </c>
      <c r="HTZ198" t="s">
        <v>819</v>
      </c>
      <c r="HUA198" t="s">
        <v>819</v>
      </c>
      <c r="HUB198" t="s">
        <v>819</v>
      </c>
      <c r="HUC198" t="s">
        <v>819</v>
      </c>
      <c r="HUD198" t="s">
        <v>819</v>
      </c>
      <c r="HUE198" t="s">
        <v>819</v>
      </c>
      <c r="HUF198" t="s">
        <v>819</v>
      </c>
      <c r="HUG198" t="s">
        <v>819</v>
      </c>
      <c r="HUH198" t="s">
        <v>819</v>
      </c>
      <c r="HUI198" t="s">
        <v>819</v>
      </c>
      <c r="HUJ198" t="s">
        <v>819</v>
      </c>
      <c r="HUK198" t="s">
        <v>819</v>
      </c>
      <c r="HUL198" t="s">
        <v>819</v>
      </c>
      <c r="HUM198" t="s">
        <v>819</v>
      </c>
      <c r="HUN198" t="s">
        <v>819</v>
      </c>
      <c r="HUO198" t="s">
        <v>819</v>
      </c>
      <c r="HUP198" t="s">
        <v>819</v>
      </c>
      <c r="HUQ198" t="s">
        <v>819</v>
      </c>
      <c r="HUR198" t="s">
        <v>819</v>
      </c>
      <c r="HUS198" t="s">
        <v>819</v>
      </c>
      <c r="HUT198" t="s">
        <v>819</v>
      </c>
      <c r="HUU198" t="s">
        <v>819</v>
      </c>
      <c r="HUV198" t="s">
        <v>819</v>
      </c>
      <c r="HUW198" t="s">
        <v>819</v>
      </c>
      <c r="HUX198" t="s">
        <v>819</v>
      </c>
      <c r="HUY198" t="s">
        <v>819</v>
      </c>
      <c r="HUZ198" t="s">
        <v>819</v>
      </c>
      <c r="HVA198" t="s">
        <v>819</v>
      </c>
      <c r="HVB198" t="s">
        <v>819</v>
      </c>
      <c r="HVC198" t="s">
        <v>819</v>
      </c>
      <c r="HVD198" t="s">
        <v>819</v>
      </c>
      <c r="HVE198" t="s">
        <v>819</v>
      </c>
      <c r="HVF198" t="s">
        <v>819</v>
      </c>
      <c r="HVG198" t="s">
        <v>819</v>
      </c>
      <c r="HVH198" t="s">
        <v>819</v>
      </c>
      <c r="HVI198" t="s">
        <v>819</v>
      </c>
      <c r="HVJ198" t="s">
        <v>819</v>
      </c>
      <c r="HVK198" t="s">
        <v>819</v>
      </c>
      <c r="HVL198" t="s">
        <v>819</v>
      </c>
      <c r="HVM198" t="s">
        <v>819</v>
      </c>
      <c r="HVN198" t="s">
        <v>819</v>
      </c>
      <c r="HVO198" t="s">
        <v>819</v>
      </c>
      <c r="HVP198" t="s">
        <v>819</v>
      </c>
      <c r="HVQ198" t="s">
        <v>819</v>
      </c>
      <c r="HVR198" t="s">
        <v>819</v>
      </c>
      <c r="HVS198" t="s">
        <v>819</v>
      </c>
      <c r="HVT198" t="s">
        <v>819</v>
      </c>
      <c r="HVU198" t="s">
        <v>819</v>
      </c>
      <c r="HVV198" t="s">
        <v>819</v>
      </c>
      <c r="HVW198" t="s">
        <v>819</v>
      </c>
      <c r="HVX198" t="s">
        <v>819</v>
      </c>
      <c r="HVY198" t="s">
        <v>819</v>
      </c>
      <c r="HVZ198" t="s">
        <v>819</v>
      </c>
      <c r="HWA198" t="s">
        <v>819</v>
      </c>
      <c r="HWB198" t="s">
        <v>819</v>
      </c>
      <c r="HWC198" t="s">
        <v>819</v>
      </c>
      <c r="HWD198" t="s">
        <v>819</v>
      </c>
      <c r="HWE198" t="s">
        <v>819</v>
      </c>
      <c r="HWF198" t="s">
        <v>819</v>
      </c>
      <c r="HWG198" t="s">
        <v>819</v>
      </c>
      <c r="HWH198" t="s">
        <v>819</v>
      </c>
      <c r="HWI198" t="s">
        <v>819</v>
      </c>
      <c r="HWJ198" t="s">
        <v>819</v>
      </c>
      <c r="HWK198" t="s">
        <v>819</v>
      </c>
      <c r="HWL198" t="s">
        <v>819</v>
      </c>
      <c r="HWM198" t="s">
        <v>819</v>
      </c>
      <c r="HWN198" t="s">
        <v>819</v>
      </c>
      <c r="HWO198" t="s">
        <v>819</v>
      </c>
      <c r="HWP198" t="s">
        <v>819</v>
      </c>
      <c r="HWQ198" t="s">
        <v>819</v>
      </c>
      <c r="HWR198" t="s">
        <v>819</v>
      </c>
      <c r="HWS198" t="s">
        <v>819</v>
      </c>
      <c r="HWT198" t="s">
        <v>819</v>
      </c>
      <c r="HWU198" t="s">
        <v>819</v>
      </c>
      <c r="HWV198" t="s">
        <v>819</v>
      </c>
      <c r="HWW198" t="s">
        <v>819</v>
      </c>
      <c r="HWX198" t="s">
        <v>819</v>
      </c>
      <c r="HWY198" t="s">
        <v>819</v>
      </c>
      <c r="HWZ198" t="s">
        <v>819</v>
      </c>
      <c r="HXA198" t="s">
        <v>819</v>
      </c>
      <c r="HXB198" t="s">
        <v>819</v>
      </c>
      <c r="HXC198" t="s">
        <v>819</v>
      </c>
      <c r="HXD198" t="s">
        <v>819</v>
      </c>
      <c r="HXE198" t="s">
        <v>819</v>
      </c>
      <c r="HXF198" t="s">
        <v>819</v>
      </c>
      <c r="HXG198" t="s">
        <v>819</v>
      </c>
      <c r="HXH198" t="s">
        <v>819</v>
      </c>
      <c r="HXI198" t="s">
        <v>819</v>
      </c>
      <c r="HXJ198" t="s">
        <v>819</v>
      </c>
      <c r="HXK198" t="s">
        <v>819</v>
      </c>
      <c r="HXL198" t="s">
        <v>819</v>
      </c>
      <c r="HXM198" t="s">
        <v>819</v>
      </c>
      <c r="HXN198" t="s">
        <v>819</v>
      </c>
      <c r="HXO198" t="s">
        <v>819</v>
      </c>
      <c r="HXP198" t="s">
        <v>819</v>
      </c>
      <c r="HXQ198" t="s">
        <v>819</v>
      </c>
      <c r="HXR198" t="s">
        <v>819</v>
      </c>
      <c r="HXS198" t="s">
        <v>819</v>
      </c>
      <c r="HXT198" t="s">
        <v>819</v>
      </c>
      <c r="HXU198" t="s">
        <v>819</v>
      </c>
      <c r="HXV198" t="s">
        <v>819</v>
      </c>
      <c r="HXW198" t="s">
        <v>819</v>
      </c>
      <c r="HXX198" t="s">
        <v>819</v>
      </c>
      <c r="HXY198" t="s">
        <v>819</v>
      </c>
      <c r="HXZ198" t="s">
        <v>819</v>
      </c>
      <c r="HYA198" t="s">
        <v>819</v>
      </c>
      <c r="HYB198" t="s">
        <v>819</v>
      </c>
      <c r="HYC198" t="s">
        <v>819</v>
      </c>
      <c r="HYD198" t="s">
        <v>819</v>
      </c>
      <c r="HYE198" t="s">
        <v>819</v>
      </c>
      <c r="HYF198" t="s">
        <v>819</v>
      </c>
      <c r="HYG198" t="s">
        <v>819</v>
      </c>
      <c r="HYH198" t="s">
        <v>819</v>
      </c>
      <c r="HYI198" t="s">
        <v>819</v>
      </c>
      <c r="HYJ198" t="s">
        <v>819</v>
      </c>
      <c r="HYK198" t="s">
        <v>819</v>
      </c>
      <c r="HYL198" t="s">
        <v>819</v>
      </c>
      <c r="HYM198" t="s">
        <v>819</v>
      </c>
      <c r="HYN198" t="s">
        <v>819</v>
      </c>
      <c r="HYO198" t="s">
        <v>819</v>
      </c>
      <c r="HYP198" t="s">
        <v>819</v>
      </c>
      <c r="HYQ198" t="s">
        <v>819</v>
      </c>
      <c r="HYR198" t="s">
        <v>819</v>
      </c>
      <c r="HYS198" t="s">
        <v>819</v>
      </c>
      <c r="HYT198" t="s">
        <v>819</v>
      </c>
      <c r="HYU198" t="s">
        <v>819</v>
      </c>
      <c r="HYV198" t="s">
        <v>819</v>
      </c>
      <c r="HYW198" t="s">
        <v>819</v>
      </c>
      <c r="HYX198" t="s">
        <v>819</v>
      </c>
      <c r="HYY198" t="s">
        <v>819</v>
      </c>
      <c r="HYZ198" t="s">
        <v>819</v>
      </c>
      <c r="HZA198" t="s">
        <v>819</v>
      </c>
      <c r="HZB198" t="s">
        <v>819</v>
      </c>
      <c r="HZC198" t="s">
        <v>819</v>
      </c>
      <c r="HZD198" t="s">
        <v>819</v>
      </c>
      <c r="HZE198" t="s">
        <v>819</v>
      </c>
      <c r="HZF198" t="s">
        <v>819</v>
      </c>
      <c r="HZG198" t="s">
        <v>819</v>
      </c>
      <c r="HZH198" t="s">
        <v>819</v>
      </c>
      <c r="HZI198" t="s">
        <v>819</v>
      </c>
      <c r="HZJ198" t="s">
        <v>819</v>
      </c>
      <c r="HZK198" t="s">
        <v>819</v>
      </c>
      <c r="HZL198" t="s">
        <v>819</v>
      </c>
      <c r="HZM198" t="s">
        <v>819</v>
      </c>
      <c r="HZN198" t="s">
        <v>819</v>
      </c>
      <c r="HZO198" t="s">
        <v>819</v>
      </c>
      <c r="HZP198" t="s">
        <v>819</v>
      </c>
      <c r="HZQ198" t="s">
        <v>819</v>
      </c>
      <c r="HZR198" t="s">
        <v>819</v>
      </c>
      <c r="HZS198" t="s">
        <v>819</v>
      </c>
      <c r="HZT198" t="s">
        <v>819</v>
      </c>
      <c r="HZU198" t="s">
        <v>819</v>
      </c>
      <c r="HZV198" t="s">
        <v>819</v>
      </c>
      <c r="HZW198" t="s">
        <v>819</v>
      </c>
      <c r="HZX198" t="s">
        <v>819</v>
      </c>
      <c r="HZY198" t="s">
        <v>819</v>
      </c>
      <c r="HZZ198" t="s">
        <v>819</v>
      </c>
      <c r="IAA198" t="s">
        <v>819</v>
      </c>
      <c r="IAB198" t="s">
        <v>819</v>
      </c>
      <c r="IAC198" t="s">
        <v>819</v>
      </c>
      <c r="IAD198" t="s">
        <v>819</v>
      </c>
      <c r="IAE198" t="s">
        <v>819</v>
      </c>
      <c r="IAF198" t="s">
        <v>819</v>
      </c>
      <c r="IAG198" t="s">
        <v>819</v>
      </c>
      <c r="IAH198" t="s">
        <v>819</v>
      </c>
      <c r="IAI198" t="s">
        <v>819</v>
      </c>
      <c r="IAJ198" t="s">
        <v>819</v>
      </c>
      <c r="IAK198" t="s">
        <v>819</v>
      </c>
      <c r="IAL198" t="s">
        <v>819</v>
      </c>
      <c r="IAM198" t="s">
        <v>819</v>
      </c>
      <c r="IAN198" t="s">
        <v>819</v>
      </c>
      <c r="IAO198" t="s">
        <v>819</v>
      </c>
      <c r="IAP198" t="s">
        <v>819</v>
      </c>
      <c r="IAQ198" t="s">
        <v>819</v>
      </c>
      <c r="IAR198" t="s">
        <v>819</v>
      </c>
      <c r="IAS198" t="s">
        <v>819</v>
      </c>
      <c r="IAT198" t="s">
        <v>819</v>
      </c>
      <c r="IAU198" t="s">
        <v>819</v>
      </c>
      <c r="IAV198" t="s">
        <v>819</v>
      </c>
      <c r="IAW198" t="s">
        <v>819</v>
      </c>
      <c r="IAX198" t="s">
        <v>819</v>
      </c>
      <c r="IAY198" t="s">
        <v>819</v>
      </c>
      <c r="IAZ198" t="s">
        <v>819</v>
      </c>
      <c r="IBA198" t="s">
        <v>819</v>
      </c>
      <c r="IBB198" t="s">
        <v>819</v>
      </c>
      <c r="IBC198" t="s">
        <v>819</v>
      </c>
      <c r="IBD198" t="s">
        <v>819</v>
      </c>
      <c r="IBE198" t="s">
        <v>819</v>
      </c>
      <c r="IBF198" t="s">
        <v>819</v>
      </c>
      <c r="IBG198" t="s">
        <v>819</v>
      </c>
      <c r="IBH198" t="s">
        <v>819</v>
      </c>
      <c r="IBI198" t="s">
        <v>819</v>
      </c>
      <c r="IBJ198" t="s">
        <v>819</v>
      </c>
      <c r="IBK198" t="s">
        <v>819</v>
      </c>
      <c r="IBL198" t="s">
        <v>819</v>
      </c>
      <c r="IBM198" t="s">
        <v>819</v>
      </c>
      <c r="IBN198" t="s">
        <v>819</v>
      </c>
      <c r="IBO198" t="s">
        <v>819</v>
      </c>
      <c r="IBP198" t="s">
        <v>819</v>
      </c>
      <c r="IBQ198" t="s">
        <v>819</v>
      </c>
      <c r="IBR198" t="s">
        <v>819</v>
      </c>
      <c r="IBS198" t="s">
        <v>819</v>
      </c>
      <c r="IBT198" t="s">
        <v>819</v>
      </c>
      <c r="IBU198" t="s">
        <v>819</v>
      </c>
      <c r="IBV198" t="s">
        <v>819</v>
      </c>
      <c r="IBW198" t="s">
        <v>819</v>
      </c>
      <c r="IBX198" t="s">
        <v>819</v>
      </c>
      <c r="IBY198" t="s">
        <v>819</v>
      </c>
      <c r="IBZ198" t="s">
        <v>819</v>
      </c>
      <c r="ICA198" t="s">
        <v>819</v>
      </c>
      <c r="ICB198" t="s">
        <v>819</v>
      </c>
      <c r="ICC198" t="s">
        <v>819</v>
      </c>
      <c r="ICD198" t="s">
        <v>819</v>
      </c>
      <c r="ICE198" t="s">
        <v>819</v>
      </c>
      <c r="ICF198" t="s">
        <v>819</v>
      </c>
      <c r="ICG198" t="s">
        <v>819</v>
      </c>
      <c r="ICH198" t="s">
        <v>819</v>
      </c>
      <c r="ICI198" t="s">
        <v>819</v>
      </c>
      <c r="ICJ198" t="s">
        <v>819</v>
      </c>
      <c r="ICK198" t="s">
        <v>819</v>
      </c>
      <c r="ICL198" t="s">
        <v>819</v>
      </c>
      <c r="ICM198" t="s">
        <v>819</v>
      </c>
      <c r="ICN198" t="s">
        <v>819</v>
      </c>
      <c r="ICO198" t="s">
        <v>819</v>
      </c>
      <c r="ICP198" t="s">
        <v>819</v>
      </c>
      <c r="ICQ198" t="s">
        <v>819</v>
      </c>
      <c r="ICR198" t="s">
        <v>819</v>
      </c>
      <c r="ICS198" t="s">
        <v>819</v>
      </c>
      <c r="ICT198" t="s">
        <v>819</v>
      </c>
      <c r="ICU198" t="s">
        <v>819</v>
      </c>
      <c r="ICV198" t="s">
        <v>819</v>
      </c>
      <c r="ICW198" t="s">
        <v>819</v>
      </c>
      <c r="ICX198" t="s">
        <v>819</v>
      </c>
      <c r="ICY198" t="s">
        <v>819</v>
      </c>
      <c r="ICZ198" t="s">
        <v>819</v>
      </c>
      <c r="IDA198" t="s">
        <v>819</v>
      </c>
      <c r="IDB198" t="s">
        <v>819</v>
      </c>
      <c r="IDC198" t="s">
        <v>819</v>
      </c>
      <c r="IDD198" t="s">
        <v>819</v>
      </c>
      <c r="IDE198" t="s">
        <v>819</v>
      </c>
      <c r="IDF198" t="s">
        <v>819</v>
      </c>
      <c r="IDG198" t="s">
        <v>819</v>
      </c>
      <c r="IDH198" t="s">
        <v>819</v>
      </c>
      <c r="IDI198" t="s">
        <v>819</v>
      </c>
      <c r="IDJ198" t="s">
        <v>819</v>
      </c>
      <c r="IDK198" t="s">
        <v>819</v>
      </c>
      <c r="IDL198" t="s">
        <v>819</v>
      </c>
      <c r="IDM198" t="s">
        <v>819</v>
      </c>
      <c r="IDN198" t="s">
        <v>819</v>
      </c>
      <c r="IDO198" t="s">
        <v>819</v>
      </c>
      <c r="IDP198" t="s">
        <v>819</v>
      </c>
      <c r="IDQ198" t="s">
        <v>819</v>
      </c>
      <c r="IDR198" t="s">
        <v>819</v>
      </c>
      <c r="IDS198" t="s">
        <v>819</v>
      </c>
      <c r="IDT198" t="s">
        <v>819</v>
      </c>
      <c r="IDU198" t="s">
        <v>819</v>
      </c>
      <c r="IDV198" t="s">
        <v>819</v>
      </c>
      <c r="IDW198" t="s">
        <v>819</v>
      </c>
      <c r="IDX198" t="s">
        <v>819</v>
      </c>
      <c r="IDY198" t="s">
        <v>819</v>
      </c>
      <c r="IDZ198" t="s">
        <v>819</v>
      </c>
      <c r="IEA198" t="s">
        <v>819</v>
      </c>
      <c r="IEB198" t="s">
        <v>819</v>
      </c>
      <c r="IEC198" t="s">
        <v>819</v>
      </c>
      <c r="IED198" t="s">
        <v>819</v>
      </c>
      <c r="IEE198" t="s">
        <v>819</v>
      </c>
      <c r="IEF198" t="s">
        <v>819</v>
      </c>
      <c r="IEG198" t="s">
        <v>819</v>
      </c>
      <c r="IEH198" t="s">
        <v>819</v>
      </c>
      <c r="IEI198" t="s">
        <v>819</v>
      </c>
      <c r="IEJ198" t="s">
        <v>819</v>
      </c>
      <c r="IEK198" t="s">
        <v>819</v>
      </c>
      <c r="IEL198" t="s">
        <v>819</v>
      </c>
      <c r="IEM198" t="s">
        <v>819</v>
      </c>
      <c r="IEN198" t="s">
        <v>819</v>
      </c>
      <c r="IEO198" t="s">
        <v>819</v>
      </c>
      <c r="IEP198" t="s">
        <v>819</v>
      </c>
      <c r="IEQ198" t="s">
        <v>819</v>
      </c>
      <c r="IER198" t="s">
        <v>819</v>
      </c>
      <c r="IES198" t="s">
        <v>819</v>
      </c>
      <c r="IET198" t="s">
        <v>819</v>
      </c>
      <c r="IEU198" t="s">
        <v>819</v>
      </c>
      <c r="IEV198" t="s">
        <v>819</v>
      </c>
      <c r="IEW198" t="s">
        <v>819</v>
      </c>
      <c r="IEX198" t="s">
        <v>819</v>
      </c>
      <c r="IEY198" t="s">
        <v>819</v>
      </c>
      <c r="IEZ198" t="s">
        <v>819</v>
      </c>
      <c r="IFA198" t="s">
        <v>819</v>
      </c>
      <c r="IFB198" t="s">
        <v>819</v>
      </c>
      <c r="IFC198" t="s">
        <v>819</v>
      </c>
      <c r="IFD198" t="s">
        <v>819</v>
      </c>
      <c r="IFE198" t="s">
        <v>819</v>
      </c>
      <c r="IFF198" t="s">
        <v>819</v>
      </c>
      <c r="IFG198" t="s">
        <v>819</v>
      </c>
      <c r="IFH198" t="s">
        <v>819</v>
      </c>
      <c r="IFI198" t="s">
        <v>819</v>
      </c>
      <c r="IFJ198" t="s">
        <v>819</v>
      </c>
      <c r="IFK198" t="s">
        <v>819</v>
      </c>
      <c r="IFL198" t="s">
        <v>819</v>
      </c>
      <c r="IFM198" t="s">
        <v>819</v>
      </c>
      <c r="IFN198" t="s">
        <v>819</v>
      </c>
      <c r="IFO198" t="s">
        <v>819</v>
      </c>
      <c r="IFP198" t="s">
        <v>819</v>
      </c>
      <c r="IFQ198" t="s">
        <v>819</v>
      </c>
      <c r="IFR198" t="s">
        <v>819</v>
      </c>
      <c r="IFS198" t="s">
        <v>819</v>
      </c>
      <c r="IFT198" t="s">
        <v>819</v>
      </c>
      <c r="IFU198" t="s">
        <v>819</v>
      </c>
      <c r="IFV198" t="s">
        <v>819</v>
      </c>
      <c r="IFW198" t="s">
        <v>819</v>
      </c>
      <c r="IFX198" t="s">
        <v>819</v>
      </c>
      <c r="IFY198" t="s">
        <v>819</v>
      </c>
      <c r="IFZ198" t="s">
        <v>819</v>
      </c>
      <c r="IGA198" t="s">
        <v>819</v>
      </c>
      <c r="IGB198" t="s">
        <v>819</v>
      </c>
      <c r="IGC198" t="s">
        <v>819</v>
      </c>
      <c r="IGD198" t="s">
        <v>819</v>
      </c>
      <c r="IGE198" t="s">
        <v>819</v>
      </c>
      <c r="IGF198" t="s">
        <v>819</v>
      </c>
      <c r="IGG198" t="s">
        <v>819</v>
      </c>
      <c r="IGH198" t="s">
        <v>819</v>
      </c>
      <c r="IGI198" t="s">
        <v>819</v>
      </c>
      <c r="IGJ198" t="s">
        <v>819</v>
      </c>
      <c r="IGK198" t="s">
        <v>819</v>
      </c>
      <c r="IGL198" t="s">
        <v>819</v>
      </c>
      <c r="IGM198" t="s">
        <v>819</v>
      </c>
      <c r="IGN198" t="s">
        <v>819</v>
      </c>
      <c r="IGO198" t="s">
        <v>819</v>
      </c>
      <c r="IGP198" t="s">
        <v>819</v>
      </c>
      <c r="IGQ198" t="s">
        <v>819</v>
      </c>
      <c r="IGR198" t="s">
        <v>819</v>
      </c>
      <c r="IGS198" t="s">
        <v>819</v>
      </c>
      <c r="IGT198" t="s">
        <v>819</v>
      </c>
      <c r="IGU198" t="s">
        <v>819</v>
      </c>
      <c r="IGV198" t="s">
        <v>819</v>
      </c>
      <c r="IGW198" t="s">
        <v>819</v>
      </c>
      <c r="IGX198" t="s">
        <v>819</v>
      </c>
      <c r="IGY198" t="s">
        <v>819</v>
      </c>
      <c r="IGZ198" t="s">
        <v>819</v>
      </c>
      <c r="IHA198" t="s">
        <v>819</v>
      </c>
      <c r="IHB198" t="s">
        <v>819</v>
      </c>
      <c r="IHC198" t="s">
        <v>819</v>
      </c>
      <c r="IHD198" t="s">
        <v>819</v>
      </c>
      <c r="IHE198" t="s">
        <v>819</v>
      </c>
      <c r="IHF198" t="s">
        <v>819</v>
      </c>
      <c r="IHG198" t="s">
        <v>819</v>
      </c>
      <c r="IHH198" t="s">
        <v>819</v>
      </c>
      <c r="IHI198" t="s">
        <v>819</v>
      </c>
      <c r="IHJ198" t="s">
        <v>819</v>
      </c>
      <c r="IHK198" t="s">
        <v>819</v>
      </c>
      <c r="IHL198" t="s">
        <v>819</v>
      </c>
      <c r="IHM198" t="s">
        <v>819</v>
      </c>
      <c r="IHN198" t="s">
        <v>819</v>
      </c>
      <c r="IHO198" t="s">
        <v>819</v>
      </c>
      <c r="IHP198" t="s">
        <v>819</v>
      </c>
      <c r="IHQ198" t="s">
        <v>819</v>
      </c>
      <c r="IHR198" t="s">
        <v>819</v>
      </c>
      <c r="IHS198" t="s">
        <v>819</v>
      </c>
      <c r="IHT198" t="s">
        <v>819</v>
      </c>
      <c r="IHU198" t="s">
        <v>819</v>
      </c>
      <c r="IHV198" t="s">
        <v>819</v>
      </c>
      <c r="IHW198" t="s">
        <v>819</v>
      </c>
      <c r="IHX198" t="s">
        <v>819</v>
      </c>
      <c r="IHY198" t="s">
        <v>819</v>
      </c>
      <c r="IHZ198" t="s">
        <v>819</v>
      </c>
      <c r="IIA198" t="s">
        <v>819</v>
      </c>
      <c r="IIB198" t="s">
        <v>819</v>
      </c>
      <c r="IIC198" t="s">
        <v>819</v>
      </c>
      <c r="IID198" t="s">
        <v>819</v>
      </c>
      <c r="IIE198" t="s">
        <v>819</v>
      </c>
      <c r="IIF198" t="s">
        <v>819</v>
      </c>
      <c r="IIG198" t="s">
        <v>819</v>
      </c>
      <c r="IIH198" t="s">
        <v>819</v>
      </c>
      <c r="III198" t="s">
        <v>819</v>
      </c>
      <c r="IIJ198" t="s">
        <v>819</v>
      </c>
      <c r="IIK198" t="s">
        <v>819</v>
      </c>
      <c r="IIL198" t="s">
        <v>819</v>
      </c>
      <c r="IIM198" t="s">
        <v>819</v>
      </c>
      <c r="IIN198" t="s">
        <v>819</v>
      </c>
      <c r="IIO198" t="s">
        <v>819</v>
      </c>
      <c r="IIP198" t="s">
        <v>819</v>
      </c>
      <c r="IIQ198" t="s">
        <v>819</v>
      </c>
      <c r="IIR198" t="s">
        <v>819</v>
      </c>
      <c r="IIS198" t="s">
        <v>819</v>
      </c>
      <c r="IIT198" t="s">
        <v>819</v>
      </c>
      <c r="IIU198" t="s">
        <v>819</v>
      </c>
      <c r="IIV198" t="s">
        <v>819</v>
      </c>
      <c r="IIW198" t="s">
        <v>819</v>
      </c>
      <c r="IIX198" t="s">
        <v>819</v>
      </c>
      <c r="IIY198" t="s">
        <v>819</v>
      </c>
      <c r="IIZ198" t="s">
        <v>819</v>
      </c>
      <c r="IJA198" t="s">
        <v>819</v>
      </c>
      <c r="IJB198" t="s">
        <v>819</v>
      </c>
      <c r="IJC198" t="s">
        <v>819</v>
      </c>
      <c r="IJD198" t="s">
        <v>819</v>
      </c>
      <c r="IJE198" t="s">
        <v>819</v>
      </c>
      <c r="IJF198" t="s">
        <v>819</v>
      </c>
      <c r="IJG198" t="s">
        <v>819</v>
      </c>
      <c r="IJH198" t="s">
        <v>819</v>
      </c>
      <c r="IJI198" t="s">
        <v>819</v>
      </c>
      <c r="IJJ198" t="s">
        <v>819</v>
      </c>
      <c r="IJK198" t="s">
        <v>819</v>
      </c>
      <c r="IJL198" t="s">
        <v>819</v>
      </c>
      <c r="IJM198" t="s">
        <v>819</v>
      </c>
      <c r="IJN198" t="s">
        <v>819</v>
      </c>
      <c r="IJO198" t="s">
        <v>819</v>
      </c>
      <c r="IJP198" t="s">
        <v>819</v>
      </c>
      <c r="IJQ198" t="s">
        <v>819</v>
      </c>
      <c r="IJR198" t="s">
        <v>819</v>
      </c>
      <c r="IJS198" t="s">
        <v>819</v>
      </c>
      <c r="IJT198" t="s">
        <v>819</v>
      </c>
      <c r="IJU198" t="s">
        <v>819</v>
      </c>
      <c r="IJV198" t="s">
        <v>819</v>
      </c>
      <c r="IJW198" t="s">
        <v>819</v>
      </c>
      <c r="IJX198" t="s">
        <v>819</v>
      </c>
      <c r="IJY198" t="s">
        <v>819</v>
      </c>
      <c r="IJZ198" t="s">
        <v>819</v>
      </c>
      <c r="IKA198" t="s">
        <v>819</v>
      </c>
      <c r="IKB198" t="s">
        <v>819</v>
      </c>
      <c r="IKC198" t="s">
        <v>819</v>
      </c>
      <c r="IKD198" t="s">
        <v>819</v>
      </c>
      <c r="IKE198" t="s">
        <v>819</v>
      </c>
      <c r="IKF198" t="s">
        <v>819</v>
      </c>
      <c r="IKG198" t="s">
        <v>819</v>
      </c>
      <c r="IKH198" t="s">
        <v>819</v>
      </c>
      <c r="IKI198" t="s">
        <v>819</v>
      </c>
      <c r="IKJ198" t="s">
        <v>819</v>
      </c>
      <c r="IKK198" t="s">
        <v>819</v>
      </c>
      <c r="IKL198" t="s">
        <v>819</v>
      </c>
      <c r="IKM198" t="s">
        <v>819</v>
      </c>
      <c r="IKN198" t="s">
        <v>819</v>
      </c>
      <c r="IKO198" t="s">
        <v>819</v>
      </c>
      <c r="IKP198" t="s">
        <v>819</v>
      </c>
      <c r="IKQ198" t="s">
        <v>819</v>
      </c>
      <c r="IKR198" t="s">
        <v>819</v>
      </c>
      <c r="IKS198" t="s">
        <v>819</v>
      </c>
      <c r="IKT198" t="s">
        <v>819</v>
      </c>
      <c r="IKU198" t="s">
        <v>819</v>
      </c>
      <c r="IKV198" t="s">
        <v>819</v>
      </c>
      <c r="IKW198" t="s">
        <v>819</v>
      </c>
      <c r="IKX198" t="s">
        <v>819</v>
      </c>
      <c r="IKY198" t="s">
        <v>819</v>
      </c>
      <c r="IKZ198" t="s">
        <v>819</v>
      </c>
      <c r="ILA198" t="s">
        <v>819</v>
      </c>
      <c r="ILB198" t="s">
        <v>819</v>
      </c>
      <c r="ILC198" t="s">
        <v>819</v>
      </c>
      <c r="ILD198" t="s">
        <v>819</v>
      </c>
      <c r="ILE198" t="s">
        <v>819</v>
      </c>
      <c r="ILF198" t="s">
        <v>819</v>
      </c>
      <c r="ILG198" t="s">
        <v>819</v>
      </c>
      <c r="ILH198" t="s">
        <v>819</v>
      </c>
      <c r="ILI198" t="s">
        <v>819</v>
      </c>
      <c r="ILJ198" t="s">
        <v>819</v>
      </c>
      <c r="ILK198" t="s">
        <v>819</v>
      </c>
      <c r="ILL198" t="s">
        <v>819</v>
      </c>
      <c r="ILM198" t="s">
        <v>819</v>
      </c>
      <c r="ILN198" t="s">
        <v>819</v>
      </c>
      <c r="ILO198" t="s">
        <v>819</v>
      </c>
      <c r="ILP198" t="s">
        <v>819</v>
      </c>
      <c r="ILQ198" t="s">
        <v>819</v>
      </c>
      <c r="ILR198" t="s">
        <v>819</v>
      </c>
      <c r="ILS198" t="s">
        <v>819</v>
      </c>
      <c r="ILT198" t="s">
        <v>819</v>
      </c>
      <c r="ILU198" t="s">
        <v>819</v>
      </c>
      <c r="ILV198" t="s">
        <v>819</v>
      </c>
      <c r="ILW198" t="s">
        <v>819</v>
      </c>
      <c r="ILX198" t="s">
        <v>819</v>
      </c>
      <c r="ILY198" t="s">
        <v>819</v>
      </c>
      <c r="ILZ198" t="s">
        <v>819</v>
      </c>
      <c r="IMA198" t="s">
        <v>819</v>
      </c>
      <c r="IMB198" t="s">
        <v>819</v>
      </c>
      <c r="IMC198" t="s">
        <v>819</v>
      </c>
      <c r="IMD198" t="s">
        <v>819</v>
      </c>
      <c r="IME198" t="s">
        <v>819</v>
      </c>
      <c r="IMF198" t="s">
        <v>819</v>
      </c>
      <c r="IMG198" t="s">
        <v>819</v>
      </c>
      <c r="IMH198" t="s">
        <v>819</v>
      </c>
      <c r="IMI198" t="s">
        <v>819</v>
      </c>
      <c r="IMJ198" t="s">
        <v>819</v>
      </c>
      <c r="IMK198" t="s">
        <v>819</v>
      </c>
      <c r="IML198" t="s">
        <v>819</v>
      </c>
      <c r="IMM198" t="s">
        <v>819</v>
      </c>
      <c r="IMN198" t="s">
        <v>819</v>
      </c>
      <c r="IMO198" t="s">
        <v>819</v>
      </c>
      <c r="IMP198" t="s">
        <v>819</v>
      </c>
      <c r="IMQ198" t="s">
        <v>819</v>
      </c>
      <c r="IMR198" t="s">
        <v>819</v>
      </c>
      <c r="IMS198" t="s">
        <v>819</v>
      </c>
      <c r="IMT198" t="s">
        <v>819</v>
      </c>
      <c r="IMU198" t="s">
        <v>819</v>
      </c>
      <c r="IMV198" t="s">
        <v>819</v>
      </c>
      <c r="IMW198" t="s">
        <v>819</v>
      </c>
      <c r="IMX198" t="s">
        <v>819</v>
      </c>
      <c r="IMY198" t="s">
        <v>819</v>
      </c>
      <c r="IMZ198" t="s">
        <v>819</v>
      </c>
      <c r="INA198" t="s">
        <v>819</v>
      </c>
      <c r="INB198" t="s">
        <v>819</v>
      </c>
      <c r="INC198" t="s">
        <v>819</v>
      </c>
      <c r="IND198" t="s">
        <v>819</v>
      </c>
      <c r="INE198" t="s">
        <v>819</v>
      </c>
      <c r="INF198" t="s">
        <v>819</v>
      </c>
      <c r="ING198" t="s">
        <v>819</v>
      </c>
      <c r="INH198" t="s">
        <v>819</v>
      </c>
      <c r="INI198" t="s">
        <v>819</v>
      </c>
      <c r="INJ198" t="s">
        <v>819</v>
      </c>
      <c r="INK198" t="s">
        <v>819</v>
      </c>
      <c r="INL198" t="s">
        <v>819</v>
      </c>
      <c r="INM198" t="s">
        <v>819</v>
      </c>
      <c r="INN198" t="s">
        <v>819</v>
      </c>
      <c r="INO198" t="s">
        <v>819</v>
      </c>
      <c r="INP198" t="s">
        <v>819</v>
      </c>
      <c r="INQ198" t="s">
        <v>819</v>
      </c>
      <c r="INR198" t="s">
        <v>819</v>
      </c>
      <c r="INS198" t="s">
        <v>819</v>
      </c>
      <c r="INT198" t="s">
        <v>819</v>
      </c>
      <c r="INU198" t="s">
        <v>819</v>
      </c>
      <c r="INV198" t="s">
        <v>819</v>
      </c>
      <c r="INW198" t="s">
        <v>819</v>
      </c>
      <c r="INX198" t="s">
        <v>819</v>
      </c>
      <c r="INY198" t="s">
        <v>819</v>
      </c>
      <c r="INZ198" t="s">
        <v>819</v>
      </c>
      <c r="IOA198" t="s">
        <v>819</v>
      </c>
      <c r="IOB198" t="s">
        <v>819</v>
      </c>
      <c r="IOC198" t="s">
        <v>819</v>
      </c>
      <c r="IOD198" t="s">
        <v>819</v>
      </c>
      <c r="IOE198" t="s">
        <v>819</v>
      </c>
      <c r="IOF198" t="s">
        <v>819</v>
      </c>
      <c r="IOG198" t="s">
        <v>819</v>
      </c>
      <c r="IOH198" t="s">
        <v>819</v>
      </c>
      <c r="IOI198" t="s">
        <v>819</v>
      </c>
      <c r="IOJ198" t="s">
        <v>819</v>
      </c>
      <c r="IOK198" t="s">
        <v>819</v>
      </c>
      <c r="IOL198" t="s">
        <v>819</v>
      </c>
      <c r="IOM198" t="s">
        <v>819</v>
      </c>
      <c r="ION198" t="s">
        <v>819</v>
      </c>
      <c r="IOO198" t="s">
        <v>819</v>
      </c>
      <c r="IOP198" t="s">
        <v>819</v>
      </c>
      <c r="IOQ198" t="s">
        <v>819</v>
      </c>
      <c r="IOR198" t="s">
        <v>819</v>
      </c>
      <c r="IOS198" t="s">
        <v>819</v>
      </c>
      <c r="IOT198" t="s">
        <v>819</v>
      </c>
      <c r="IOU198" t="s">
        <v>819</v>
      </c>
      <c r="IOV198" t="s">
        <v>819</v>
      </c>
      <c r="IOW198" t="s">
        <v>819</v>
      </c>
      <c r="IOX198" t="s">
        <v>819</v>
      </c>
      <c r="IOY198" t="s">
        <v>819</v>
      </c>
      <c r="IOZ198" t="s">
        <v>819</v>
      </c>
      <c r="IPA198" t="s">
        <v>819</v>
      </c>
      <c r="IPB198" t="s">
        <v>819</v>
      </c>
      <c r="IPC198" t="s">
        <v>819</v>
      </c>
      <c r="IPD198" t="s">
        <v>819</v>
      </c>
      <c r="IPE198" t="s">
        <v>819</v>
      </c>
      <c r="IPF198" t="s">
        <v>819</v>
      </c>
      <c r="IPG198" t="s">
        <v>819</v>
      </c>
      <c r="IPH198" t="s">
        <v>819</v>
      </c>
      <c r="IPI198" t="s">
        <v>819</v>
      </c>
      <c r="IPJ198" t="s">
        <v>819</v>
      </c>
      <c r="IPK198" t="s">
        <v>819</v>
      </c>
      <c r="IPL198" t="s">
        <v>819</v>
      </c>
      <c r="IPM198" t="s">
        <v>819</v>
      </c>
      <c r="IPN198" t="s">
        <v>819</v>
      </c>
      <c r="IPO198" t="s">
        <v>819</v>
      </c>
      <c r="IPP198" t="s">
        <v>819</v>
      </c>
      <c r="IPQ198" t="s">
        <v>819</v>
      </c>
      <c r="IPR198" t="s">
        <v>819</v>
      </c>
      <c r="IPS198" t="s">
        <v>819</v>
      </c>
      <c r="IPT198" t="s">
        <v>819</v>
      </c>
      <c r="IPU198" t="s">
        <v>819</v>
      </c>
      <c r="IPV198" t="s">
        <v>819</v>
      </c>
      <c r="IPW198" t="s">
        <v>819</v>
      </c>
      <c r="IPX198" t="s">
        <v>819</v>
      </c>
      <c r="IPY198" t="s">
        <v>819</v>
      </c>
      <c r="IPZ198" t="s">
        <v>819</v>
      </c>
      <c r="IQA198" t="s">
        <v>819</v>
      </c>
      <c r="IQB198" t="s">
        <v>819</v>
      </c>
      <c r="IQC198" t="s">
        <v>819</v>
      </c>
      <c r="IQD198" t="s">
        <v>819</v>
      </c>
      <c r="IQE198" t="s">
        <v>819</v>
      </c>
      <c r="IQF198" t="s">
        <v>819</v>
      </c>
      <c r="IQG198" t="s">
        <v>819</v>
      </c>
      <c r="IQH198" t="s">
        <v>819</v>
      </c>
      <c r="IQI198" t="s">
        <v>819</v>
      </c>
      <c r="IQJ198" t="s">
        <v>819</v>
      </c>
      <c r="IQK198" t="s">
        <v>819</v>
      </c>
      <c r="IQL198" t="s">
        <v>819</v>
      </c>
      <c r="IQM198" t="s">
        <v>819</v>
      </c>
      <c r="IQN198" t="s">
        <v>819</v>
      </c>
      <c r="IQO198" t="s">
        <v>819</v>
      </c>
      <c r="IQP198" t="s">
        <v>819</v>
      </c>
      <c r="IQQ198" t="s">
        <v>819</v>
      </c>
      <c r="IQR198" t="s">
        <v>819</v>
      </c>
      <c r="IQS198" t="s">
        <v>819</v>
      </c>
      <c r="IQT198" t="s">
        <v>819</v>
      </c>
      <c r="IQU198" t="s">
        <v>819</v>
      </c>
      <c r="IQV198" t="s">
        <v>819</v>
      </c>
      <c r="IQW198" t="s">
        <v>819</v>
      </c>
      <c r="IQX198" t="s">
        <v>819</v>
      </c>
      <c r="IQY198" t="s">
        <v>819</v>
      </c>
      <c r="IQZ198" t="s">
        <v>819</v>
      </c>
      <c r="IRA198" t="s">
        <v>819</v>
      </c>
      <c r="IRB198" t="s">
        <v>819</v>
      </c>
      <c r="IRC198" t="s">
        <v>819</v>
      </c>
      <c r="IRD198" t="s">
        <v>819</v>
      </c>
      <c r="IRE198" t="s">
        <v>819</v>
      </c>
      <c r="IRF198" t="s">
        <v>819</v>
      </c>
      <c r="IRG198" t="s">
        <v>819</v>
      </c>
      <c r="IRH198" t="s">
        <v>819</v>
      </c>
      <c r="IRI198" t="s">
        <v>819</v>
      </c>
      <c r="IRJ198" t="s">
        <v>819</v>
      </c>
      <c r="IRK198" t="s">
        <v>819</v>
      </c>
      <c r="IRL198" t="s">
        <v>819</v>
      </c>
      <c r="IRM198" t="s">
        <v>819</v>
      </c>
      <c r="IRN198" t="s">
        <v>819</v>
      </c>
      <c r="IRO198" t="s">
        <v>819</v>
      </c>
      <c r="IRP198" t="s">
        <v>819</v>
      </c>
      <c r="IRQ198" t="s">
        <v>819</v>
      </c>
      <c r="IRR198" t="s">
        <v>819</v>
      </c>
      <c r="IRS198" t="s">
        <v>819</v>
      </c>
      <c r="IRT198" t="s">
        <v>819</v>
      </c>
      <c r="IRU198" t="s">
        <v>819</v>
      </c>
      <c r="IRV198" t="s">
        <v>819</v>
      </c>
      <c r="IRW198" t="s">
        <v>819</v>
      </c>
      <c r="IRX198" t="s">
        <v>819</v>
      </c>
      <c r="IRY198" t="s">
        <v>819</v>
      </c>
      <c r="IRZ198" t="s">
        <v>819</v>
      </c>
      <c r="ISA198" t="s">
        <v>819</v>
      </c>
      <c r="ISB198" t="s">
        <v>819</v>
      </c>
      <c r="ISC198" t="s">
        <v>819</v>
      </c>
      <c r="ISD198" t="s">
        <v>819</v>
      </c>
      <c r="ISE198" t="s">
        <v>819</v>
      </c>
      <c r="ISF198" t="s">
        <v>819</v>
      </c>
      <c r="ISG198" t="s">
        <v>819</v>
      </c>
      <c r="ISH198" t="s">
        <v>819</v>
      </c>
      <c r="ISI198" t="s">
        <v>819</v>
      </c>
      <c r="ISJ198" t="s">
        <v>819</v>
      </c>
      <c r="ISK198" t="s">
        <v>819</v>
      </c>
      <c r="ISL198" t="s">
        <v>819</v>
      </c>
      <c r="ISM198" t="s">
        <v>819</v>
      </c>
      <c r="ISN198" t="s">
        <v>819</v>
      </c>
      <c r="ISO198" t="s">
        <v>819</v>
      </c>
      <c r="ISP198" t="s">
        <v>819</v>
      </c>
      <c r="ISQ198" t="s">
        <v>819</v>
      </c>
      <c r="ISR198" t="s">
        <v>819</v>
      </c>
      <c r="ISS198" t="s">
        <v>819</v>
      </c>
      <c r="IST198" t="s">
        <v>819</v>
      </c>
      <c r="ISU198" t="s">
        <v>819</v>
      </c>
      <c r="ISV198" t="s">
        <v>819</v>
      </c>
      <c r="ISW198" t="s">
        <v>819</v>
      </c>
      <c r="ISX198" t="s">
        <v>819</v>
      </c>
      <c r="ISY198" t="s">
        <v>819</v>
      </c>
      <c r="ISZ198" t="s">
        <v>819</v>
      </c>
      <c r="ITA198" t="s">
        <v>819</v>
      </c>
      <c r="ITB198" t="s">
        <v>819</v>
      </c>
      <c r="ITC198" t="s">
        <v>819</v>
      </c>
      <c r="ITD198" t="s">
        <v>819</v>
      </c>
      <c r="ITE198" t="s">
        <v>819</v>
      </c>
      <c r="ITF198" t="s">
        <v>819</v>
      </c>
      <c r="ITG198" t="s">
        <v>819</v>
      </c>
      <c r="ITH198" t="s">
        <v>819</v>
      </c>
      <c r="ITI198" t="s">
        <v>819</v>
      </c>
      <c r="ITJ198" t="s">
        <v>819</v>
      </c>
      <c r="ITK198" t="s">
        <v>819</v>
      </c>
      <c r="ITL198" t="s">
        <v>819</v>
      </c>
      <c r="ITM198" t="s">
        <v>819</v>
      </c>
      <c r="ITN198" t="s">
        <v>819</v>
      </c>
      <c r="ITO198" t="s">
        <v>819</v>
      </c>
      <c r="ITP198" t="s">
        <v>819</v>
      </c>
      <c r="ITQ198" t="s">
        <v>819</v>
      </c>
      <c r="ITR198" t="s">
        <v>819</v>
      </c>
      <c r="ITS198" t="s">
        <v>819</v>
      </c>
      <c r="ITT198" t="s">
        <v>819</v>
      </c>
      <c r="ITU198" t="s">
        <v>819</v>
      </c>
      <c r="ITV198" t="s">
        <v>819</v>
      </c>
      <c r="ITW198" t="s">
        <v>819</v>
      </c>
      <c r="ITX198" t="s">
        <v>819</v>
      </c>
      <c r="ITY198" t="s">
        <v>819</v>
      </c>
      <c r="ITZ198" t="s">
        <v>819</v>
      </c>
      <c r="IUA198" t="s">
        <v>819</v>
      </c>
      <c r="IUB198" t="s">
        <v>819</v>
      </c>
      <c r="IUC198" t="s">
        <v>819</v>
      </c>
      <c r="IUD198" t="s">
        <v>819</v>
      </c>
      <c r="IUE198" t="s">
        <v>819</v>
      </c>
      <c r="IUF198" t="s">
        <v>819</v>
      </c>
      <c r="IUG198" t="s">
        <v>819</v>
      </c>
      <c r="IUH198" t="s">
        <v>819</v>
      </c>
      <c r="IUI198" t="s">
        <v>819</v>
      </c>
      <c r="IUJ198" t="s">
        <v>819</v>
      </c>
      <c r="IUK198" t="s">
        <v>819</v>
      </c>
      <c r="IUL198" t="s">
        <v>819</v>
      </c>
      <c r="IUM198" t="s">
        <v>819</v>
      </c>
      <c r="IUN198" t="s">
        <v>819</v>
      </c>
      <c r="IUO198" t="s">
        <v>819</v>
      </c>
      <c r="IUP198" t="s">
        <v>819</v>
      </c>
      <c r="IUQ198" t="s">
        <v>819</v>
      </c>
      <c r="IUR198" t="s">
        <v>819</v>
      </c>
      <c r="IUS198" t="s">
        <v>819</v>
      </c>
      <c r="IUT198" t="s">
        <v>819</v>
      </c>
      <c r="IUU198" t="s">
        <v>819</v>
      </c>
      <c r="IUV198" t="s">
        <v>819</v>
      </c>
      <c r="IUW198" t="s">
        <v>819</v>
      </c>
      <c r="IUX198" t="s">
        <v>819</v>
      </c>
      <c r="IUY198" t="s">
        <v>819</v>
      </c>
      <c r="IUZ198" t="s">
        <v>819</v>
      </c>
      <c r="IVA198" t="s">
        <v>819</v>
      </c>
      <c r="IVB198" t="s">
        <v>819</v>
      </c>
      <c r="IVC198" t="s">
        <v>819</v>
      </c>
      <c r="IVD198" t="s">
        <v>819</v>
      </c>
      <c r="IVE198" t="s">
        <v>819</v>
      </c>
      <c r="IVF198" t="s">
        <v>819</v>
      </c>
      <c r="IVG198" t="s">
        <v>819</v>
      </c>
      <c r="IVH198" t="s">
        <v>819</v>
      </c>
      <c r="IVI198" t="s">
        <v>819</v>
      </c>
      <c r="IVJ198" t="s">
        <v>819</v>
      </c>
      <c r="IVK198" t="s">
        <v>819</v>
      </c>
      <c r="IVL198" t="s">
        <v>819</v>
      </c>
      <c r="IVM198" t="s">
        <v>819</v>
      </c>
      <c r="IVN198" t="s">
        <v>819</v>
      </c>
      <c r="IVO198" t="s">
        <v>819</v>
      </c>
      <c r="IVP198" t="s">
        <v>819</v>
      </c>
      <c r="IVQ198" t="s">
        <v>819</v>
      </c>
      <c r="IVR198" t="s">
        <v>819</v>
      </c>
      <c r="IVS198" t="s">
        <v>819</v>
      </c>
      <c r="IVT198" t="s">
        <v>819</v>
      </c>
      <c r="IVU198" t="s">
        <v>819</v>
      </c>
      <c r="IVV198" t="s">
        <v>819</v>
      </c>
      <c r="IVW198" t="s">
        <v>819</v>
      </c>
      <c r="IVX198" t="s">
        <v>819</v>
      </c>
      <c r="IVY198" t="s">
        <v>819</v>
      </c>
      <c r="IVZ198" t="s">
        <v>819</v>
      </c>
      <c r="IWA198" t="s">
        <v>819</v>
      </c>
      <c r="IWB198" t="s">
        <v>819</v>
      </c>
      <c r="IWC198" t="s">
        <v>819</v>
      </c>
      <c r="IWD198" t="s">
        <v>819</v>
      </c>
      <c r="IWE198" t="s">
        <v>819</v>
      </c>
      <c r="IWF198" t="s">
        <v>819</v>
      </c>
      <c r="IWG198" t="s">
        <v>819</v>
      </c>
      <c r="IWH198" t="s">
        <v>819</v>
      </c>
      <c r="IWI198" t="s">
        <v>819</v>
      </c>
      <c r="IWJ198" t="s">
        <v>819</v>
      </c>
      <c r="IWK198" t="s">
        <v>819</v>
      </c>
      <c r="IWL198" t="s">
        <v>819</v>
      </c>
      <c r="IWM198" t="s">
        <v>819</v>
      </c>
      <c r="IWN198" t="s">
        <v>819</v>
      </c>
      <c r="IWO198" t="s">
        <v>819</v>
      </c>
      <c r="IWP198" t="s">
        <v>819</v>
      </c>
      <c r="IWQ198" t="s">
        <v>819</v>
      </c>
      <c r="IWR198" t="s">
        <v>819</v>
      </c>
      <c r="IWS198" t="s">
        <v>819</v>
      </c>
      <c r="IWT198" t="s">
        <v>819</v>
      </c>
      <c r="IWU198" t="s">
        <v>819</v>
      </c>
      <c r="IWV198" t="s">
        <v>819</v>
      </c>
      <c r="IWW198" t="s">
        <v>819</v>
      </c>
      <c r="IWX198" t="s">
        <v>819</v>
      </c>
      <c r="IWY198" t="s">
        <v>819</v>
      </c>
      <c r="IWZ198" t="s">
        <v>819</v>
      </c>
      <c r="IXA198" t="s">
        <v>819</v>
      </c>
      <c r="IXB198" t="s">
        <v>819</v>
      </c>
      <c r="IXC198" t="s">
        <v>819</v>
      </c>
      <c r="IXD198" t="s">
        <v>819</v>
      </c>
      <c r="IXE198" t="s">
        <v>819</v>
      </c>
      <c r="IXF198" t="s">
        <v>819</v>
      </c>
      <c r="IXG198" t="s">
        <v>819</v>
      </c>
      <c r="IXH198" t="s">
        <v>819</v>
      </c>
      <c r="IXI198" t="s">
        <v>819</v>
      </c>
      <c r="IXJ198" t="s">
        <v>819</v>
      </c>
      <c r="IXK198" t="s">
        <v>819</v>
      </c>
      <c r="IXL198" t="s">
        <v>819</v>
      </c>
      <c r="IXM198" t="s">
        <v>819</v>
      </c>
      <c r="IXN198" t="s">
        <v>819</v>
      </c>
      <c r="IXO198" t="s">
        <v>819</v>
      </c>
      <c r="IXP198" t="s">
        <v>819</v>
      </c>
      <c r="IXQ198" t="s">
        <v>819</v>
      </c>
      <c r="IXR198" t="s">
        <v>819</v>
      </c>
      <c r="IXS198" t="s">
        <v>819</v>
      </c>
      <c r="IXT198" t="s">
        <v>819</v>
      </c>
      <c r="IXU198" t="s">
        <v>819</v>
      </c>
      <c r="IXV198" t="s">
        <v>819</v>
      </c>
      <c r="IXW198" t="s">
        <v>819</v>
      </c>
      <c r="IXX198" t="s">
        <v>819</v>
      </c>
      <c r="IXY198" t="s">
        <v>819</v>
      </c>
      <c r="IXZ198" t="s">
        <v>819</v>
      </c>
      <c r="IYA198" t="s">
        <v>819</v>
      </c>
      <c r="IYB198" t="s">
        <v>819</v>
      </c>
      <c r="IYC198" t="s">
        <v>819</v>
      </c>
      <c r="IYD198" t="s">
        <v>819</v>
      </c>
      <c r="IYE198" t="s">
        <v>819</v>
      </c>
      <c r="IYF198" t="s">
        <v>819</v>
      </c>
      <c r="IYG198" t="s">
        <v>819</v>
      </c>
      <c r="IYH198" t="s">
        <v>819</v>
      </c>
      <c r="IYI198" t="s">
        <v>819</v>
      </c>
      <c r="IYJ198" t="s">
        <v>819</v>
      </c>
      <c r="IYK198" t="s">
        <v>819</v>
      </c>
      <c r="IYL198" t="s">
        <v>819</v>
      </c>
      <c r="IYM198" t="s">
        <v>819</v>
      </c>
      <c r="IYN198" t="s">
        <v>819</v>
      </c>
      <c r="IYO198" t="s">
        <v>819</v>
      </c>
      <c r="IYP198" t="s">
        <v>819</v>
      </c>
      <c r="IYQ198" t="s">
        <v>819</v>
      </c>
      <c r="IYR198" t="s">
        <v>819</v>
      </c>
      <c r="IYS198" t="s">
        <v>819</v>
      </c>
      <c r="IYT198" t="s">
        <v>819</v>
      </c>
      <c r="IYU198" t="s">
        <v>819</v>
      </c>
      <c r="IYV198" t="s">
        <v>819</v>
      </c>
      <c r="IYW198" t="s">
        <v>819</v>
      </c>
      <c r="IYX198" t="s">
        <v>819</v>
      </c>
      <c r="IYY198" t="s">
        <v>819</v>
      </c>
      <c r="IYZ198" t="s">
        <v>819</v>
      </c>
      <c r="IZA198" t="s">
        <v>819</v>
      </c>
      <c r="IZB198" t="s">
        <v>819</v>
      </c>
      <c r="IZC198" t="s">
        <v>819</v>
      </c>
      <c r="IZD198" t="s">
        <v>819</v>
      </c>
      <c r="IZE198" t="s">
        <v>819</v>
      </c>
      <c r="IZF198" t="s">
        <v>819</v>
      </c>
      <c r="IZG198" t="s">
        <v>819</v>
      </c>
      <c r="IZH198" t="s">
        <v>819</v>
      </c>
      <c r="IZI198" t="s">
        <v>819</v>
      </c>
      <c r="IZJ198" t="s">
        <v>819</v>
      </c>
      <c r="IZK198" t="s">
        <v>819</v>
      </c>
      <c r="IZL198" t="s">
        <v>819</v>
      </c>
      <c r="IZM198" t="s">
        <v>819</v>
      </c>
      <c r="IZN198" t="s">
        <v>819</v>
      </c>
      <c r="IZO198" t="s">
        <v>819</v>
      </c>
      <c r="IZP198" t="s">
        <v>819</v>
      </c>
      <c r="IZQ198" t="s">
        <v>819</v>
      </c>
      <c r="IZR198" t="s">
        <v>819</v>
      </c>
      <c r="IZS198" t="s">
        <v>819</v>
      </c>
      <c r="IZT198" t="s">
        <v>819</v>
      </c>
      <c r="IZU198" t="s">
        <v>819</v>
      </c>
      <c r="IZV198" t="s">
        <v>819</v>
      </c>
      <c r="IZW198" t="s">
        <v>819</v>
      </c>
      <c r="IZX198" t="s">
        <v>819</v>
      </c>
      <c r="IZY198" t="s">
        <v>819</v>
      </c>
      <c r="IZZ198" t="s">
        <v>819</v>
      </c>
      <c r="JAA198" t="s">
        <v>819</v>
      </c>
      <c r="JAB198" t="s">
        <v>819</v>
      </c>
      <c r="JAC198" t="s">
        <v>819</v>
      </c>
      <c r="JAD198" t="s">
        <v>819</v>
      </c>
      <c r="JAE198" t="s">
        <v>819</v>
      </c>
      <c r="JAF198" t="s">
        <v>819</v>
      </c>
      <c r="JAG198" t="s">
        <v>819</v>
      </c>
      <c r="JAH198" t="s">
        <v>819</v>
      </c>
      <c r="JAI198" t="s">
        <v>819</v>
      </c>
      <c r="JAJ198" t="s">
        <v>819</v>
      </c>
      <c r="JAK198" t="s">
        <v>819</v>
      </c>
      <c r="JAL198" t="s">
        <v>819</v>
      </c>
      <c r="JAM198" t="s">
        <v>819</v>
      </c>
      <c r="JAN198" t="s">
        <v>819</v>
      </c>
      <c r="JAO198" t="s">
        <v>819</v>
      </c>
      <c r="JAP198" t="s">
        <v>819</v>
      </c>
      <c r="JAQ198" t="s">
        <v>819</v>
      </c>
      <c r="JAR198" t="s">
        <v>819</v>
      </c>
      <c r="JAS198" t="s">
        <v>819</v>
      </c>
      <c r="JAT198" t="s">
        <v>819</v>
      </c>
      <c r="JAU198" t="s">
        <v>819</v>
      </c>
      <c r="JAV198" t="s">
        <v>819</v>
      </c>
      <c r="JAW198" t="s">
        <v>819</v>
      </c>
      <c r="JAX198" t="s">
        <v>819</v>
      </c>
      <c r="JAY198" t="s">
        <v>819</v>
      </c>
      <c r="JAZ198" t="s">
        <v>819</v>
      </c>
      <c r="JBA198" t="s">
        <v>819</v>
      </c>
      <c r="JBB198" t="s">
        <v>819</v>
      </c>
      <c r="JBC198" t="s">
        <v>819</v>
      </c>
      <c r="JBD198" t="s">
        <v>819</v>
      </c>
      <c r="JBE198" t="s">
        <v>819</v>
      </c>
      <c r="JBF198" t="s">
        <v>819</v>
      </c>
      <c r="JBG198" t="s">
        <v>819</v>
      </c>
      <c r="JBH198" t="s">
        <v>819</v>
      </c>
      <c r="JBI198" t="s">
        <v>819</v>
      </c>
      <c r="JBJ198" t="s">
        <v>819</v>
      </c>
      <c r="JBK198" t="s">
        <v>819</v>
      </c>
      <c r="JBL198" t="s">
        <v>819</v>
      </c>
      <c r="JBM198" t="s">
        <v>819</v>
      </c>
      <c r="JBN198" t="s">
        <v>819</v>
      </c>
      <c r="JBO198" t="s">
        <v>819</v>
      </c>
      <c r="JBP198" t="s">
        <v>819</v>
      </c>
      <c r="JBQ198" t="s">
        <v>819</v>
      </c>
      <c r="JBR198" t="s">
        <v>819</v>
      </c>
      <c r="JBS198" t="s">
        <v>819</v>
      </c>
      <c r="JBT198" t="s">
        <v>819</v>
      </c>
      <c r="JBU198" t="s">
        <v>819</v>
      </c>
      <c r="JBV198" t="s">
        <v>819</v>
      </c>
      <c r="JBW198" t="s">
        <v>819</v>
      </c>
      <c r="JBX198" t="s">
        <v>819</v>
      </c>
      <c r="JBY198" t="s">
        <v>819</v>
      </c>
      <c r="JBZ198" t="s">
        <v>819</v>
      </c>
      <c r="JCA198" t="s">
        <v>819</v>
      </c>
      <c r="JCB198" t="s">
        <v>819</v>
      </c>
      <c r="JCC198" t="s">
        <v>819</v>
      </c>
      <c r="JCD198" t="s">
        <v>819</v>
      </c>
      <c r="JCE198" t="s">
        <v>819</v>
      </c>
      <c r="JCF198" t="s">
        <v>819</v>
      </c>
      <c r="JCG198" t="s">
        <v>819</v>
      </c>
      <c r="JCH198" t="s">
        <v>819</v>
      </c>
      <c r="JCI198" t="s">
        <v>819</v>
      </c>
      <c r="JCJ198" t="s">
        <v>819</v>
      </c>
      <c r="JCK198" t="s">
        <v>819</v>
      </c>
      <c r="JCL198" t="s">
        <v>819</v>
      </c>
      <c r="JCM198" t="s">
        <v>819</v>
      </c>
      <c r="JCN198" t="s">
        <v>819</v>
      </c>
      <c r="JCO198" t="s">
        <v>819</v>
      </c>
      <c r="JCP198" t="s">
        <v>819</v>
      </c>
      <c r="JCQ198" t="s">
        <v>819</v>
      </c>
      <c r="JCR198" t="s">
        <v>819</v>
      </c>
      <c r="JCS198" t="s">
        <v>819</v>
      </c>
      <c r="JCT198" t="s">
        <v>819</v>
      </c>
      <c r="JCU198" t="s">
        <v>819</v>
      </c>
      <c r="JCV198" t="s">
        <v>819</v>
      </c>
      <c r="JCW198" t="s">
        <v>819</v>
      </c>
      <c r="JCX198" t="s">
        <v>819</v>
      </c>
      <c r="JCY198" t="s">
        <v>819</v>
      </c>
      <c r="JCZ198" t="s">
        <v>819</v>
      </c>
      <c r="JDA198" t="s">
        <v>819</v>
      </c>
      <c r="JDB198" t="s">
        <v>819</v>
      </c>
      <c r="JDC198" t="s">
        <v>819</v>
      </c>
      <c r="JDD198" t="s">
        <v>819</v>
      </c>
      <c r="JDE198" t="s">
        <v>819</v>
      </c>
      <c r="JDF198" t="s">
        <v>819</v>
      </c>
      <c r="JDG198" t="s">
        <v>819</v>
      </c>
      <c r="JDH198" t="s">
        <v>819</v>
      </c>
      <c r="JDI198" t="s">
        <v>819</v>
      </c>
      <c r="JDJ198" t="s">
        <v>819</v>
      </c>
      <c r="JDK198" t="s">
        <v>819</v>
      </c>
      <c r="JDL198" t="s">
        <v>819</v>
      </c>
      <c r="JDM198" t="s">
        <v>819</v>
      </c>
      <c r="JDN198" t="s">
        <v>819</v>
      </c>
      <c r="JDO198" t="s">
        <v>819</v>
      </c>
      <c r="JDP198" t="s">
        <v>819</v>
      </c>
      <c r="JDQ198" t="s">
        <v>819</v>
      </c>
      <c r="JDR198" t="s">
        <v>819</v>
      </c>
      <c r="JDS198" t="s">
        <v>819</v>
      </c>
      <c r="JDT198" t="s">
        <v>819</v>
      </c>
      <c r="JDU198" t="s">
        <v>819</v>
      </c>
      <c r="JDV198" t="s">
        <v>819</v>
      </c>
      <c r="JDW198" t="s">
        <v>819</v>
      </c>
      <c r="JDX198" t="s">
        <v>819</v>
      </c>
      <c r="JDY198" t="s">
        <v>819</v>
      </c>
      <c r="JDZ198" t="s">
        <v>819</v>
      </c>
      <c r="JEA198" t="s">
        <v>819</v>
      </c>
      <c r="JEB198" t="s">
        <v>819</v>
      </c>
      <c r="JEC198" t="s">
        <v>819</v>
      </c>
      <c r="JED198" t="s">
        <v>819</v>
      </c>
      <c r="JEE198" t="s">
        <v>819</v>
      </c>
      <c r="JEF198" t="s">
        <v>819</v>
      </c>
      <c r="JEG198" t="s">
        <v>819</v>
      </c>
      <c r="JEH198" t="s">
        <v>819</v>
      </c>
      <c r="JEI198" t="s">
        <v>819</v>
      </c>
      <c r="JEJ198" t="s">
        <v>819</v>
      </c>
      <c r="JEK198" t="s">
        <v>819</v>
      </c>
      <c r="JEL198" t="s">
        <v>819</v>
      </c>
      <c r="JEM198" t="s">
        <v>819</v>
      </c>
      <c r="JEN198" t="s">
        <v>819</v>
      </c>
      <c r="JEO198" t="s">
        <v>819</v>
      </c>
      <c r="JEP198" t="s">
        <v>819</v>
      </c>
      <c r="JEQ198" t="s">
        <v>819</v>
      </c>
      <c r="JER198" t="s">
        <v>819</v>
      </c>
      <c r="JES198" t="s">
        <v>819</v>
      </c>
      <c r="JET198" t="s">
        <v>819</v>
      </c>
      <c r="JEU198" t="s">
        <v>819</v>
      </c>
      <c r="JEV198" t="s">
        <v>819</v>
      </c>
      <c r="JEW198" t="s">
        <v>819</v>
      </c>
      <c r="JEX198" t="s">
        <v>819</v>
      </c>
      <c r="JEY198" t="s">
        <v>819</v>
      </c>
      <c r="JEZ198" t="s">
        <v>819</v>
      </c>
      <c r="JFA198" t="s">
        <v>819</v>
      </c>
      <c r="JFB198" t="s">
        <v>819</v>
      </c>
      <c r="JFC198" t="s">
        <v>819</v>
      </c>
      <c r="JFD198" t="s">
        <v>819</v>
      </c>
      <c r="JFE198" t="s">
        <v>819</v>
      </c>
      <c r="JFF198" t="s">
        <v>819</v>
      </c>
      <c r="JFG198" t="s">
        <v>819</v>
      </c>
      <c r="JFH198" t="s">
        <v>819</v>
      </c>
      <c r="JFI198" t="s">
        <v>819</v>
      </c>
      <c r="JFJ198" t="s">
        <v>819</v>
      </c>
      <c r="JFK198" t="s">
        <v>819</v>
      </c>
      <c r="JFL198" t="s">
        <v>819</v>
      </c>
      <c r="JFM198" t="s">
        <v>819</v>
      </c>
      <c r="JFN198" t="s">
        <v>819</v>
      </c>
      <c r="JFO198" t="s">
        <v>819</v>
      </c>
      <c r="JFP198" t="s">
        <v>819</v>
      </c>
      <c r="JFQ198" t="s">
        <v>819</v>
      </c>
      <c r="JFR198" t="s">
        <v>819</v>
      </c>
      <c r="JFS198" t="s">
        <v>819</v>
      </c>
      <c r="JFT198" t="s">
        <v>819</v>
      </c>
      <c r="JFU198" t="s">
        <v>819</v>
      </c>
      <c r="JFV198" t="s">
        <v>819</v>
      </c>
      <c r="JFW198" t="s">
        <v>819</v>
      </c>
      <c r="JFX198" t="s">
        <v>819</v>
      </c>
      <c r="JFY198" t="s">
        <v>819</v>
      </c>
      <c r="JFZ198" t="s">
        <v>819</v>
      </c>
      <c r="JGA198" t="s">
        <v>819</v>
      </c>
      <c r="JGB198" t="s">
        <v>819</v>
      </c>
      <c r="JGC198" t="s">
        <v>819</v>
      </c>
      <c r="JGD198" t="s">
        <v>819</v>
      </c>
      <c r="JGE198" t="s">
        <v>819</v>
      </c>
      <c r="JGF198" t="s">
        <v>819</v>
      </c>
      <c r="JGG198" t="s">
        <v>819</v>
      </c>
      <c r="JGH198" t="s">
        <v>819</v>
      </c>
      <c r="JGI198" t="s">
        <v>819</v>
      </c>
      <c r="JGJ198" t="s">
        <v>819</v>
      </c>
      <c r="JGK198" t="s">
        <v>819</v>
      </c>
      <c r="JGL198" t="s">
        <v>819</v>
      </c>
      <c r="JGM198" t="s">
        <v>819</v>
      </c>
      <c r="JGN198" t="s">
        <v>819</v>
      </c>
      <c r="JGO198" t="s">
        <v>819</v>
      </c>
      <c r="JGP198" t="s">
        <v>819</v>
      </c>
      <c r="JGQ198" t="s">
        <v>819</v>
      </c>
      <c r="JGR198" t="s">
        <v>819</v>
      </c>
      <c r="JGS198" t="s">
        <v>819</v>
      </c>
      <c r="JGT198" t="s">
        <v>819</v>
      </c>
      <c r="JGU198" t="s">
        <v>819</v>
      </c>
      <c r="JGV198" t="s">
        <v>819</v>
      </c>
      <c r="JGW198" t="s">
        <v>819</v>
      </c>
      <c r="JGX198" t="s">
        <v>819</v>
      </c>
      <c r="JGY198" t="s">
        <v>819</v>
      </c>
      <c r="JGZ198" t="s">
        <v>819</v>
      </c>
      <c r="JHA198" t="s">
        <v>819</v>
      </c>
      <c r="JHB198" t="s">
        <v>819</v>
      </c>
      <c r="JHC198" t="s">
        <v>819</v>
      </c>
      <c r="JHD198" t="s">
        <v>819</v>
      </c>
      <c r="JHE198" t="s">
        <v>819</v>
      </c>
      <c r="JHF198" t="s">
        <v>819</v>
      </c>
      <c r="JHG198" t="s">
        <v>819</v>
      </c>
      <c r="JHH198" t="s">
        <v>819</v>
      </c>
      <c r="JHI198" t="s">
        <v>819</v>
      </c>
      <c r="JHJ198" t="s">
        <v>819</v>
      </c>
      <c r="JHK198" t="s">
        <v>819</v>
      </c>
      <c r="JHL198" t="s">
        <v>819</v>
      </c>
      <c r="JHM198" t="s">
        <v>819</v>
      </c>
      <c r="JHN198" t="s">
        <v>819</v>
      </c>
      <c r="JHO198" t="s">
        <v>819</v>
      </c>
      <c r="JHP198" t="s">
        <v>819</v>
      </c>
      <c r="JHQ198" t="s">
        <v>819</v>
      </c>
      <c r="JHR198" t="s">
        <v>819</v>
      </c>
      <c r="JHS198" t="s">
        <v>819</v>
      </c>
      <c r="JHT198" t="s">
        <v>819</v>
      </c>
      <c r="JHU198" t="s">
        <v>819</v>
      </c>
      <c r="JHV198" t="s">
        <v>819</v>
      </c>
      <c r="JHW198" t="s">
        <v>819</v>
      </c>
      <c r="JHX198" t="s">
        <v>819</v>
      </c>
      <c r="JHY198" t="s">
        <v>819</v>
      </c>
      <c r="JHZ198" t="s">
        <v>819</v>
      </c>
      <c r="JIA198" t="s">
        <v>819</v>
      </c>
      <c r="JIB198" t="s">
        <v>819</v>
      </c>
      <c r="JIC198" t="s">
        <v>819</v>
      </c>
      <c r="JID198" t="s">
        <v>819</v>
      </c>
      <c r="JIE198" t="s">
        <v>819</v>
      </c>
      <c r="JIF198" t="s">
        <v>819</v>
      </c>
      <c r="JIG198" t="s">
        <v>819</v>
      </c>
      <c r="JIH198" t="s">
        <v>819</v>
      </c>
      <c r="JII198" t="s">
        <v>819</v>
      </c>
      <c r="JIJ198" t="s">
        <v>819</v>
      </c>
      <c r="JIK198" t="s">
        <v>819</v>
      </c>
      <c r="JIL198" t="s">
        <v>819</v>
      </c>
      <c r="JIM198" t="s">
        <v>819</v>
      </c>
      <c r="JIN198" t="s">
        <v>819</v>
      </c>
      <c r="JIO198" t="s">
        <v>819</v>
      </c>
      <c r="JIP198" t="s">
        <v>819</v>
      </c>
      <c r="JIQ198" t="s">
        <v>819</v>
      </c>
      <c r="JIR198" t="s">
        <v>819</v>
      </c>
      <c r="JIS198" t="s">
        <v>819</v>
      </c>
      <c r="JIT198" t="s">
        <v>819</v>
      </c>
      <c r="JIU198" t="s">
        <v>819</v>
      </c>
      <c r="JIV198" t="s">
        <v>819</v>
      </c>
      <c r="JIW198" t="s">
        <v>819</v>
      </c>
      <c r="JIX198" t="s">
        <v>819</v>
      </c>
      <c r="JIY198" t="s">
        <v>819</v>
      </c>
      <c r="JIZ198" t="s">
        <v>819</v>
      </c>
      <c r="JJA198" t="s">
        <v>819</v>
      </c>
      <c r="JJB198" t="s">
        <v>819</v>
      </c>
      <c r="JJC198" t="s">
        <v>819</v>
      </c>
      <c r="JJD198" t="s">
        <v>819</v>
      </c>
      <c r="JJE198" t="s">
        <v>819</v>
      </c>
      <c r="JJF198" t="s">
        <v>819</v>
      </c>
      <c r="JJG198" t="s">
        <v>819</v>
      </c>
      <c r="JJH198" t="s">
        <v>819</v>
      </c>
      <c r="JJI198" t="s">
        <v>819</v>
      </c>
      <c r="JJJ198" t="s">
        <v>819</v>
      </c>
      <c r="JJK198" t="s">
        <v>819</v>
      </c>
      <c r="JJL198" t="s">
        <v>819</v>
      </c>
      <c r="JJM198" t="s">
        <v>819</v>
      </c>
      <c r="JJN198" t="s">
        <v>819</v>
      </c>
      <c r="JJO198" t="s">
        <v>819</v>
      </c>
      <c r="JJP198" t="s">
        <v>819</v>
      </c>
      <c r="JJQ198" t="s">
        <v>819</v>
      </c>
      <c r="JJR198" t="s">
        <v>819</v>
      </c>
      <c r="JJS198" t="s">
        <v>819</v>
      </c>
      <c r="JJT198" t="s">
        <v>819</v>
      </c>
      <c r="JJU198" t="s">
        <v>819</v>
      </c>
      <c r="JJV198" t="s">
        <v>819</v>
      </c>
      <c r="JJW198" t="s">
        <v>819</v>
      </c>
      <c r="JJX198" t="s">
        <v>819</v>
      </c>
      <c r="JJY198" t="s">
        <v>819</v>
      </c>
      <c r="JJZ198" t="s">
        <v>819</v>
      </c>
      <c r="JKA198" t="s">
        <v>819</v>
      </c>
      <c r="JKB198" t="s">
        <v>819</v>
      </c>
      <c r="JKC198" t="s">
        <v>819</v>
      </c>
      <c r="JKD198" t="s">
        <v>819</v>
      </c>
      <c r="JKE198" t="s">
        <v>819</v>
      </c>
      <c r="JKF198" t="s">
        <v>819</v>
      </c>
      <c r="JKG198" t="s">
        <v>819</v>
      </c>
      <c r="JKH198" t="s">
        <v>819</v>
      </c>
      <c r="JKI198" t="s">
        <v>819</v>
      </c>
      <c r="JKJ198" t="s">
        <v>819</v>
      </c>
      <c r="JKK198" t="s">
        <v>819</v>
      </c>
      <c r="JKL198" t="s">
        <v>819</v>
      </c>
      <c r="JKM198" t="s">
        <v>819</v>
      </c>
      <c r="JKN198" t="s">
        <v>819</v>
      </c>
      <c r="JKO198" t="s">
        <v>819</v>
      </c>
      <c r="JKP198" t="s">
        <v>819</v>
      </c>
      <c r="JKQ198" t="s">
        <v>819</v>
      </c>
      <c r="JKR198" t="s">
        <v>819</v>
      </c>
      <c r="JKS198" t="s">
        <v>819</v>
      </c>
      <c r="JKT198" t="s">
        <v>819</v>
      </c>
      <c r="JKU198" t="s">
        <v>819</v>
      </c>
      <c r="JKV198" t="s">
        <v>819</v>
      </c>
      <c r="JKW198" t="s">
        <v>819</v>
      </c>
      <c r="JKX198" t="s">
        <v>819</v>
      </c>
      <c r="JKY198" t="s">
        <v>819</v>
      </c>
      <c r="JKZ198" t="s">
        <v>819</v>
      </c>
      <c r="JLA198" t="s">
        <v>819</v>
      </c>
      <c r="JLB198" t="s">
        <v>819</v>
      </c>
      <c r="JLC198" t="s">
        <v>819</v>
      </c>
      <c r="JLD198" t="s">
        <v>819</v>
      </c>
      <c r="JLE198" t="s">
        <v>819</v>
      </c>
      <c r="JLF198" t="s">
        <v>819</v>
      </c>
      <c r="JLG198" t="s">
        <v>819</v>
      </c>
      <c r="JLH198" t="s">
        <v>819</v>
      </c>
      <c r="JLI198" t="s">
        <v>819</v>
      </c>
      <c r="JLJ198" t="s">
        <v>819</v>
      </c>
      <c r="JLK198" t="s">
        <v>819</v>
      </c>
      <c r="JLL198" t="s">
        <v>819</v>
      </c>
      <c r="JLM198" t="s">
        <v>819</v>
      </c>
      <c r="JLN198" t="s">
        <v>819</v>
      </c>
      <c r="JLO198" t="s">
        <v>819</v>
      </c>
      <c r="JLP198" t="s">
        <v>819</v>
      </c>
      <c r="JLQ198" t="s">
        <v>819</v>
      </c>
      <c r="JLR198" t="s">
        <v>819</v>
      </c>
      <c r="JLS198" t="s">
        <v>819</v>
      </c>
      <c r="JLT198" t="s">
        <v>819</v>
      </c>
      <c r="JLU198" t="s">
        <v>819</v>
      </c>
      <c r="JLV198" t="s">
        <v>819</v>
      </c>
      <c r="JLW198" t="s">
        <v>819</v>
      </c>
      <c r="JLX198" t="s">
        <v>819</v>
      </c>
      <c r="JLY198" t="s">
        <v>819</v>
      </c>
      <c r="JLZ198" t="s">
        <v>819</v>
      </c>
      <c r="JMA198" t="s">
        <v>819</v>
      </c>
      <c r="JMB198" t="s">
        <v>819</v>
      </c>
      <c r="JMC198" t="s">
        <v>819</v>
      </c>
      <c r="JMD198" t="s">
        <v>819</v>
      </c>
      <c r="JME198" t="s">
        <v>819</v>
      </c>
      <c r="JMF198" t="s">
        <v>819</v>
      </c>
      <c r="JMG198" t="s">
        <v>819</v>
      </c>
      <c r="JMH198" t="s">
        <v>819</v>
      </c>
      <c r="JMI198" t="s">
        <v>819</v>
      </c>
      <c r="JMJ198" t="s">
        <v>819</v>
      </c>
      <c r="JMK198" t="s">
        <v>819</v>
      </c>
      <c r="JML198" t="s">
        <v>819</v>
      </c>
      <c r="JMM198" t="s">
        <v>819</v>
      </c>
      <c r="JMN198" t="s">
        <v>819</v>
      </c>
      <c r="JMO198" t="s">
        <v>819</v>
      </c>
      <c r="JMP198" t="s">
        <v>819</v>
      </c>
      <c r="JMQ198" t="s">
        <v>819</v>
      </c>
      <c r="JMR198" t="s">
        <v>819</v>
      </c>
      <c r="JMS198" t="s">
        <v>819</v>
      </c>
      <c r="JMT198" t="s">
        <v>819</v>
      </c>
      <c r="JMU198" t="s">
        <v>819</v>
      </c>
      <c r="JMV198" t="s">
        <v>819</v>
      </c>
      <c r="JMW198" t="s">
        <v>819</v>
      </c>
      <c r="JMX198" t="s">
        <v>819</v>
      </c>
      <c r="JMY198" t="s">
        <v>819</v>
      </c>
      <c r="JMZ198" t="s">
        <v>819</v>
      </c>
      <c r="JNA198" t="s">
        <v>819</v>
      </c>
      <c r="JNB198" t="s">
        <v>819</v>
      </c>
      <c r="JNC198" t="s">
        <v>819</v>
      </c>
      <c r="JND198" t="s">
        <v>819</v>
      </c>
      <c r="JNE198" t="s">
        <v>819</v>
      </c>
      <c r="JNF198" t="s">
        <v>819</v>
      </c>
      <c r="JNG198" t="s">
        <v>819</v>
      </c>
      <c r="JNH198" t="s">
        <v>819</v>
      </c>
      <c r="JNI198" t="s">
        <v>819</v>
      </c>
      <c r="JNJ198" t="s">
        <v>819</v>
      </c>
      <c r="JNK198" t="s">
        <v>819</v>
      </c>
      <c r="JNL198" t="s">
        <v>819</v>
      </c>
      <c r="JNM198" t="s">
        <v>819</v>
      </c>
      <c r="JNN198" t="s">
        <v>819</v>
      </c>
      <c r="JNO198" t="s">
        <v>819</v>
      </c>
      <c r="JNP198" t="s">
        <v>819</v>
      </c>
      <c r="JNQ198" t="s">
        <v>819</v>
      </c>
      <c r="JNR198" t="s">
        <v>819</v>
      </c>
      <c r="JNS198" t="s">
        <v>819</v>
      </c>
      <c r="JNT198" t="s">
        <v>819</v>
      </c>
      <c r="JNU198" t="s">
        <v>819</v>
      </c>
      <c r="JNV198" t="s">
        <v>819</v>
      </c>
      <c r="JNW198" t="s">
        <v>819</v>
      </c>
      <c r="JNX198" t="s">
        <v>819</v>
      </c>
      <c r="JNY198" t="s">
        <v>819</v>
      </c>
      <c r="JNZ198" t="s">
        <v>819</v>
      </c>
      <c r="JOA198" t="s">
        <v>819</v>
      </c>
      <c r="JOB198" t="s">
        <v>819</v>
      </c>
      <c r="JOC198" t="s">
        <v>819</v>
      </c>
      <c r="JOD198" t="s">
        <v>819</v>
      </c>
      <c r="JOE198" t="s">
        <v>819</v>
      </c>
      <c r="JOF198" t="s">
        <v>819</v>
      </c>
      <c r="JOG198" t="s">
        <v>819</v>
      </c>
      <c r="JOH198" t="s">
        <v>819</v>
      </c>
      <c r="JOI198" t="s">
        <v>819</v>
      </c>
      <c r="JOJ198" t="s">
        <v>819</v>
      </c>
      <c r="JOK198" t="s">
        <v>819</v>
      </c>
      <c r="JOL198" t="s">
        <v>819</v>
      </c>
      <c r="JOM198" t="s">
        <v>819</v>
      </c>
      <c r="JON198" t="s">
        <v>819</v>
      </c>
      <c r="JOO198" t="s">
        <v>819</v>
      </c>
      <c r="JOP198" t="s">
        <v>819</v>
      </c>
      <c r="JOQ198" t="s">
        <v>819</v>
      </c>
      <c r="JOR198" t="s">
        <v>819</v>
      </c>
      <c r="JOS198" t="s">
        <v>819</v>
      </c>
      <c r="JOT198" t="s">
        <v>819</v>
      </c>
      <c r="JOU198" t="s">
        <v>819</v>
      </c>
      <c r="JOV198" t="s">
        <v>819</v>
      </c>
      <c r="JOW198" t="s">
        <v>819</v>
      </c>
      <c r="JOX198" t="s">
        <v>819</v>
      </c>
      <c r="JOY198" t="s">
        <v>819</v>
      </c>
      <c r="JOZ198" t="s">
        <v>819</v>
      </c>
      <c r="JPA198" t="s">
        <v>819</v>
      </c>
      <c r="JPB198" t="s">
        <v>819</v>
      </c>
      <c r="JPC198" t="s">
        <v>819</v>
      </c>
      <c r="JPD198" t="s">
        <v>819</v>
      </c>
      <c r="JPE198" t="s">
        <v>819</v>
      </c>
      <c r="JPF198" t="s">
        <v>819</v>
      </c>
      <c r="JPG198" t="s">
        <v>819</v>
      </c>
      <c r="JPH198" t="s">
        <v>819</v>
      </c>
      <c r="JPI198" t="s">
        <v>819</v>
      </c>
      <c r="JPJ198" t="s">
        <v>819</v>
      </c>
      <c r="JPK198" t="s">
        <v>819</v>
      </c>
      <c r="JPL198" t="s">
        <v>819</v>
      </c>
      <c r="JPM198" t="s">
        <v>819</v>
      </c>
      <c r="JPN198" t="s">
        <v>819</v>
      </c>
      <c r="JPO198" t="s">
        <v>819</v>
      </c>
      <c r="JPP198" t="s">
        <v>819</v>
      </c>
      <c r="JPQ198" t="s">
        <v>819</v>
      </c>
      <c r="JPR198" t="s">
        <v>819</v>
      </c>
      <c r="JPS198" t="s">
        <v>819</v>
      </c>
      <c r="JPT198" t="s">
        <v>819</v>
      </c>
      <c r="JPU198" t="s">
        <v>819</v>
      </c>
      <c r="JPV198" t="s">
        <v>819</v>
      </c>
      <c r="JPW198" t="s">
        <v>819</v>
      </c>
      <c r="JPX198" t="s">
        <v>819</v>
      </c>
      <c r="JPY198" t="s">
        <v>819</v>
      </c>
      <c r="JPZ198" t="s">
        <v>819</v>
      </c>
      <c r="JQA198" t="s">
        <v>819</v>
      </c>
      <c r="JQB198" t="s">
        <v>819</v>
      </c>
      <c r="JQC198" t="s">
        <v>819</v>
      </c>
      <c r="JQD198" t="s">
        <v>819</v>
      </c>
      <c r="JQE198" t="s">
        <v>819</v>
      </c>
      <c r="JQF198" t="s">
        <v>819</v>
      </c>
      <c r="JQG198" t="s">
        <v>819</v>
      </c>
      <c r="JQH198" t="s">
        <v>819</v>
      </c>
      <c r="JQI198" t="s">
        <v>819</v>
      </c>
      <c r="JQJ198" t="s">
        <v>819</v>
      </c>
      <c r="JQK198" t="s">
        <v>819</v>
      </c>
      <c r="JQL198" t="s">
        <v>819</v>
      </c>
      <c r="JQM198" t="s">
        <v>819</v>
      </c>
      <c r="JQN198" t="s">
        <v>819</v>
      </c>
      <c r="JQO198" t="s">
        <v>819</v>
      </c>
      <c r="JQP198" t="s">
        <v>819</v>
      </c>
      <c r="JQQ198" t="s">
        <v>819</v>
      </c>
      <c r="JQR198" t="s">
        <v>819</v>
      </c>
      <c r="JQS198" t="s">
        <v>819</v>
      </c>
      <c r="JQT198" t="s">
        <v>819</v>
      </c>
      <c r="JQU198" t="s">
        <v>819</v>
      </c>
      <c r="JQV198" t="s">
        <v>819</v>
      </c>
      <c r="JQW198" t="s">
        <v>819</v>
      </c>
      <c r="JQX198" t="s">
        <v>819</v>
      </c>
      <c r="JQY198" t="s">
        <v>819</v>
      </c>
      <c r="JQZ198" t="s">
        <v>819</v>
      </c>
      <c r="JRA198" t="s">
        <v>819</v>
      </c>
      <c r="JRB198" t="s">
        <v>819</v>
      </c>
      <c r="JRC198" t="s">
        <v>819</v>
      </c>
      <c r="JRD198" t="s">
        <v>819</v>
      </c>
      <c r="JRE198" t="s">
        <v>819</v>
      </c>
      <c r="JRF198" t="s">
        <v>819</v>
      </c>
      <c r="JRG198" t="s">
        <v>819</v>
      </c>
      <c r="JRH198" t="s">
        <v>819</v>
      </c>
      <c r="JRI198" t="s">
        <v>819</v>
      </c>
      <c r="JRJ198" t="s">
        <v>819</v>
      </c>
      <c r="JRK198" t="s">
        <v>819</v>
      </c>
      <c r="JRL198" t="s">
        <v>819</v>
      </c>
      <c r="JRM198" t="s">
        <v>819</v>
      </c>
      <c r="JRN198" t="s">
        <v>819</v>
      </c>
      <c r="JRO198" t="s">
        <v>819</v>
      </c>
      <c r="JRP198" t="s">
        <v>819</v>
      </c>
      <c r="JRQ198" t="s">
        <v>819</v>
      </c>
      <c r="JRR198" t="s">
        <v>819</v>
      </c>
      <c r="JRS198" t="s">
        <v>819</v>
      </c>
      <c r="JRT198" t="s">
        <v>819</v>
      </c>
      <c r="JRU198" t="s">
        <v>819</v>
      </c>
      <c r="JRV198" t="s">
        <v>819</v>
      </c>
      <c r="JRW198" t="s">
        <v>819</v>
      </c>
      <c r="JRX198" t="s">
        <v>819</v>
      </c>
      <c r="JRY198" t="s">
        <v>819</v>
      </c>
      <c r="JRZ198" t="s">
        <v>819</v>
      </c>
      <c r="JSA198" t="s">
        <v>819</v>
      </c>
      <c r="JSB198" t="s">
        <v>819</v>
      </c>
      <c r="JSC198" t="s">
        <v>819</v>
      </c>
      <c r="JSD198" t="s">
        <v>819</v>
      </c>
      <c r="JSE198" t="s">
        <v>819</v>
      </c>
      <c r="JSF198" t="s">
        <v>819</v>
      </c>
      <c r="JSG198" t="s">
        <v>819</v>
      </c>
      <c r="JSH198" t="s">
        <v>819</v>
      </c>
      <c r="JSI198" t="s">
        <v>819</v>
      </c>
      <c r="JSJ198" t="s">
        <v>819</v>
      </c>
      <c r="JSK198" t="s">
        <v>819</v>
      </c>
      <c r="JSL198" t="s">
        <v>819</v>
      </c>
      <c r="JSM198" t="s">
        <v>819</v>
      </c>
      <c r="JSN198" t="s">
        <v>819</v>
      </c>
      <c r="JSO198" t="s">
        <v>819</v>
      </c>
      <c r="JSP198" t="s">
        <v>819</v>
      </c>
      <c r="JSQ198" t="s">
        <v>819</v>
      </c>
      <c r="JSR198" t="s">
        <v>819</v>
      </c>
      <c r="JSS198" t="s">
        <v>819</v>
      </c>
      <c r="JST198" t="s">
        <v>819</v>
      </c>
      <c r="JSU198" t="s">
        <v>819</v>
      </c>
      <c r="JSV198" t="s">
        <v>819</v>
      </c>
      <c r="JSW198" t="s">
        <v>819</v>
      </c>
      <c r="JSX198" t="s">
        <v>819</v>
      </c>
      <c r="JSY198" t="s">
        <v>819</v>
      </c>
      <c r="JSZ198" t="s">
        <v>819</v>
      </c>
      <c r="JTA198" t="s">
        <v>819</v>
      </c>
      <c r="JTB198" t="s">
        <v>819</v>
      </c>
      <c r="JTC198" t="s">
        <v>819</v>
      </c>
      <c r="JTD198" t="s">
        <v>819</v>
      </c>
      <c r="JTE198" t="s">
        <v>819</v>
      </c>
      <c r="JTF198" t="s">
        <v>819</v>
      </c>
      <c r="JTG198" t="s">
        <v>819</v>
      </c>
      <c r="JTH198" t="s">
        <v>819</v>
      </c>
      <c r="JTI198" t="s">
        <v>819</v>
      </c>
      <c r="JTJ198" t="s">
        <v>819</v>
      </c>
      <c r="JTK198" t="s">
        <v>819</v>
      </c>
      <c r="JTL198" t="s">
        <v>819</v>
      </c>
      <c r="JTM198" t="s">
        <v>819</v>
      </c>
      <c r="JTN198" t="s">
        <v>819</v>
      </c>
      <c r="JTO198" t="s">
        <v>819</v>
      </c>
      <c r="JTP198" t="s">
        <v>819</v>
      </c>
      <c r="JTQ198" t="s">
        <v>819</v>
      </c>
      <c r="JTR198" t="s">
        <v>819</v>
      </c>
      <c r="JTS198" t="s">
        <v>819</v>
      </c>
      <c r="JTT198" t="s">
        <v>819</v>
      </c>
      <c r="JTU198" t="s">
        <v>819</v>
      </c>
      <c r="JTV198" t="s">
        <v>819</v>
      </c>
      <c r="JTW198" t="s">
        <v>819</v>
      </c>
      <c r="JTX198" t="s">
        <v>819</v>
      </c>
      <c r="JTY198" t="s">
        <v>819</v>
      </c>
      <c r="JTZ198" t="s">
        <v>819</v>
      </c>
      <c r="JUA198" t="s">
        <v>819</v>
      </c>
      <c r="JUB198" t="s">
        <v>819</v>
      </c>
      <c r="JUC198" t="s">
        <v>819</v>
      </c>
      <c r="JUD198" t="s">
        <v>819</v>
      </c>
      <c r="JUE198" t="s">
        <v>819</v>
      </c>
      <c r="JUF198" t="s">
        <v>819</v>
      </c>
      <c r="JUG198" t="s">
        <v>819</v>
      </c>
      <c r="JUH198" t="s">
        <v>819</v>
      </c>
      <c r="JUI198" t="s">
        <v>819</v>
      </c>
      <c r="JUJ198" t="s">
        <v>819</v>
      </c>
      <c r="JUK198" t="s">
        <v>819</v>
      </c>
      <c r="JUL198" t="s">
        <v>819</v>
      </c>
      <c r="JUM198" t="s">
        <v>819</v>
      </c>
      <c r="JUN198" t="s">
        <v>819</v>
      </c>
      <c r="JUO198" t="s">
        <v>819</v>
      </c>
      <c r="JUP198" t="s">
        <v>819</v>
      </c>
      <c r="JUQ198" t="s">
        <v>819</v>
      </c>
      <c r="JUR198" t="s">
        <v>819</v>
      </c>
      <c r="JUS198" t="s">
        <v>819</v>
      </c>
      <c r="JUT198" t="s">
        <v>819</v>
      </c>
      <c r="JUU198" t="s">
        <v>819</v>
      </c>
      <c r="JUV198" t="s">
        <v>819</v>
      </c>
      <c r="JUW198" t="s">
        <v>819</v>
      </c>
      <c r="JUX198" t="s">
        <v>819</v>
      </c>
      <c r="JUY198" t="s">
        <v>819</v>
      </c>
      <c r="JUZ198" t="s">
        <v>819</v>
      </c>
      <c r="JVA198" t="s">
        <v>819</v>
      </c>
      <c r="JVB198" t="s">
        <v>819</v>
      </c>
      <c r="JVC198" t="s">
        <v>819</v>
      </c>
      <c r="JVD198" t="s">
        <v>819</v>
      </c>
      <c r="JVE198" t="s">
        <v>819</v>
      </c>
      <c r="JVF198" t="s">
        <v>819</v>
      </c>
      <c r="JVG198" t="s">
        <v>819</v>
      </c>
      <c r="JVH198" t="s">
        <v>819</v>
      </c>
      <c r="JVI198" t="s">
        <v>819</v>
      </c>
      <c r="JVJ198" t="s">
        <v>819</v>
      </c>
      <c r="JVK198" t="s">
        <v>819</v>
      </c>
      <c r="JVL198" t="s">
        <v>819</v>
      </c>
      <c r="JVM198" t="s">
        <v>819</v>
      </c>
      <c r="JVN198" t="s">
        <v>819</v>
      </c>
      <c r="JVO198" t="s">
        <v>819</v>
      </c>
      <c r="JVP198" t="s">
        <v>819</v>
      </c>
      <c r="JVQ198" t="s">
        <v>819</v>
      </c>
      <c r="JVR198" t="s">
        <v>819</v>
      </c>
      <c r="JVS198" t="s">
        <v>819</v>
      </c>
      <c r="JVT198" t="s">
        <v>819</v>
      </c>
      <c r="JVU198" t="s">
        <v>819</v>
      </c>
      <c r="JVV198" t="s">
        <v>819</v>
      </c>
      <c r="JVW198" t="s">
        <v>819</v>
      </c>
      <c r="JVX198" t="s">
        <v>819</v>
      </c>
      <c r="JVY198" t="s">
        <v>819</v>
      </c>
      <c r="JVZ198" t="s">
        <v>819</v>
      </c>
      <c r="JWA198" t="s">
        <v>819</v>
      </c>
      <c r="JWB198" t="s">
        <v>819</v>
      </c>
      <c r="JWC198" t="s">
        <v>819</v>
      </c>
      <c r="JWD198" t="s">
        <v>819</v>
      </c>
      <c r="JWE198" t="s">
        <v>819</v>
      </c>
      <c r="JWF198" t="s">
        <v>819</v>
      </c>
      <c r="JWG198" t="s">
        <v>819</v>
      </c>
      <c r="JWH198" t="s">
        <v>819</v>
      </c>
      <c r="JWI198" t="s">
        <v>819</v>
      </c>
      <c r="JWJ198" t="s">
        <v>819</v>
      </c>
      <c r="JWK198" t="s">
        <v>819</v>
      </c>
      <c r="JWL198" t="s">
        <v>819</v>
      </c>
      <c r="JWM198" t="s">
        <v>819</v>
      </c>
      <c r="JWN198" t="s">
        <v>819</v>
      </c>
      <c r="JWO198" t="s">
        <v>819</v>
      </c>
      <c r="JWP198" t="s">
        <v>819</v>
      </c>
      <c r="JWQ198" t="s">
        <v>819</v>
      </c>
      <c r="JWR198" t="s">
        <v>819</v>
      </c>
      <c r="JWS198" t="s">
        <v>819</v>
      </c>
      <c r="JWT198" t="s">
        <v>819</v>
      </c>
      <c r="JWU198" t="s">
        <v>819</v>
      </c>
      <c r="JWV198" t="s">
        <v>819</v>
      </c>
      <c r="JWW198" t="s">
        <v>819</v>
      </c>
      <c r="JWX198" t="s">
        <v>819</v>
      </c>
      <c r="JWY198" t="s">
        <v>819</v>
      </c>
      <c r="JWZ198" t="s">
        <v>819</v>
      </c>
      <c r="JXA198" t="s">
        <v>819</v>
      </c>
      <c r="JXB198" t="s">
        <v>819</v>
      </c>
      <c r="JXC198" t="s">
        <v>819</v>
      </c>
      <c r="JXD198" t="s">
        <v>819</v>
      </c>
      <c r="JXE198" t="s">
        <v>819</v>
      </c>
      <c r="JXF198" t="s">
        <v>819</v>
      </c>
      <c r="JXG198" t="s">
        <v>819</v>
      </c>
      <c r="JXH198" t="s">
        <v>819</v>
      </c>
      <c r="JXI198" t="s">
        <v>819</v>
      </c>
      <c r="JXJ198" t="s">
        <v>819</v>
      </c>
      <c r="JXK198" t="s">
        <v>819</v>
      </c>
      <c r="JXL198" t="s">
        <v>819</v>
      </c>
      <c r="JXM198" t="s">
        <v>819</v>
      </c>
      <c r="JXN198" t="s">
        <v>819</v>
      </c>
      <c r="JXO198" t="s">
        <v>819</v>
      </c>
      <c r="JXP198" t="s">
        <v>819</v>
      </c>
      <c r="JXQ198" t="s">
        <v>819</v>
      </c>
      <c r="JXR198" t="s">
        <v>819</v>
      </c>
      <c r="JXS198" t="s">
        <v>819</v>
      </c>
      <c r="JXT198" t="s">
        <v>819</v>
      </c>
      <c r="JXU198" t="s">
        <v>819</v>
      </c>
      <c r="JXV198" t="s">
        <v>819</v>
      </c>
      <c r="JXW198" t="s">
        <v>819</v>
      </c>
      <c r="JXX198" t="s">
        <v>819</v>
      </c>
      <c r="JXY198" t="s">
        <v>819</v>
      </c>
      <c r="JXZ198" t="s">
        <v>819</v>
      </c>
      <c r="JYA198" t="s">
        <v>819</v>
      </c>
      <c r="JYB198" t="s">
        <v>819</v>
      </c>
      <c r="JYC198" t="s">
        <v>819</v>
      </c>
      <c r="JYD198" t="s">
        <v>819</v>
      </c>
      <c r="JYE198" t="s">
        <v>819</v>
      </c>
      <c r="JYF198" t="s">
        <v>819</v>
      </c>
      <c r="JYG198" t="s">
        <v>819</v>
      </c>
      <c r="JYH198" t="s">
        <v>819</v>
      </c>
      <c r="JYI198" t="s">
        <v>819</v>
      </c>
      <c r="JYJ198" t="s">
        <v>819</v>
      </c>
      <c r="JYK198" t="s">
        <v>819</v>
      </c>
      <c r="JYL198" t="s">
        <v>819</v>
      </c>
      <c r="JYM198" t="s">
        <v>819</v>
      </c>
      <c r="JYN198" t="s">
        <v>819</v>
      </c>
      <c r="JYO198" t="s">
        <v>819</v>
      </c>
      <c r="JYP198" t="s">
        <v>819</v>
      </c>
      <c r="JYQ198" t="s">
        <v>819</v>
      </c>
      <c r="JYR198" t="s">
        <v>819</v>
      </c>
      <c r="JYS198" t="s">
        <v>819</v>
      </c>
      <c r="JYT198" t="s">
        <v>819</v>
      </c>
      <c r="JYU198" t="s">
        <v>819</v>
      </c>
      <c r="JYV198" t="s">
        <v>819</v>
      </c>
      <c r="JYW198" t="s">
        <v>819</v>
      </c>
      <c r="JYX198" t="s">
        <v>819</v>
      </c>
      <c r="JYY198" t="s">
        <v>819</v>
      </c>
      <c r="JYZ198" t="s">
        <v>819</v>
      </c>
      <c r="JZA198" t="s">
        <v>819</v>
      </c>
      <c r="JZB198" t="s">
        <v>819</v>
      </c>
      <c r="JZC198" t="s">
        <v>819</v>
      </c>
      <c r="JZD198" t="s">
        <v>819</v>
      </c>
      <c r="JZE198" t="s">
        <v>819</v>
      </c>
      <c r="JZF198" t="s">
        <v>819</v>
      </c>
      <c r="JZG198" t="s">
        <v>819</v>
      </c>
      <c r="JZH198" t="s">
        <v>819</v>
      </c>
      <c r="JZI198" t="s">
        <v>819</v>
      </c>
      <c r="JZJ198" t="s">
        <v>819</v>
      </c>
      <c r="JZK198" t="s">
        <v>819</v>
      </c>
      <c r="JZL198" t="s">
        <v>819</v>
      </c>
      <c r="JZM198" t="s">
        <v>819</v>
      </c>
      <c r="JZN198" t="s">
        <v>819</v>
      </c>
      <c r="JZO198" t="s">
        <v>819</v>
      </c>
      <c r="JZP198" t="s">
        <v>819</v>
      </c>
      <c r="JZQ198" t="s">
        <v>819</v>
      </c>
      <c r="JZR198" t="s">
        <v>819</v>
      </c>
      <c r="JZS198" t="s">
        <v>819</v>
      </c>
      <c r="JZT198" t="s">
        <v>819</v>
      </c>
      <c r="JZU198" t="s">
        <v>819</v>
      </c>
      <c r="JZV198" t="s">
        <v>819</v>
      </c>
      <c r="JZW198" t="s">
        <v>819</v>
      </c>
      <c r="JZX198" t="s">
        <v>819</v>
      </c>
      <c r="JZY198" t="s">
        <v>819</v>
      </c>
      <c r="JZZ198" t="s">
        <v>819</v>
      </c>
      <c r="KAA198" t="s">
        <v>819</v>
      </c>
      <c r="KAB198" t="s">
        <v>819</v>
      </c>
      <c r="KAC198" t="s">
        <v>819</v>
      </c>
      <c r="KAD198" t="s">
        <v>819</v>
      </c>
      <c r="KAE198" t="s">
        <v>819</v>
      </c>
      <c r="KAF198" t="s">
        <v>819</v>
      </c>
      <c r="KAG198" t="s">
        <v>819</v>
      </c>
      <c r="KAH198" t="s">
        <v>819</v>
      </c>
      <c r="KAI198" t="s">
        <v>819</v>
      </c>
      <c r="KAJ198" t="s">
        <v>819</v>
      </c>
      <c r="KAK198" t="s">
        <v>819</v>
      </c>
      <c r="KAL198" t="s">
        <v>819</v>
      </c>
      <c r="KAM198" t="s">
        <v>819</v>
      </c>
      <c r="KAN198" t="s">
        <v>819</v>
      </c>
      <c r="KAO198" t="s">
        <v>819</v>
      </c>
      <c r="KAP198" t="s">
        <v>819</v>
      </c>
      <c r="KAQ198" t="s">
        <v>819</v>
      </c>
      <c r="KAR198" t="s">
        <v>819</v>
      </c>
      <c r="KAS198" t="s">
        <v>819</v>
      </c>
      <c r="KAT198" t="s">
        <v>819</v>
      </c>
      <c r="KAU198" t="s">
        <v>819</v>
      </c>
      <c r="KAV198" t="s">
        <v>819</v>
      </c>
      <c r="KAW198" t="s">
        <v>819</v>
      </c>
      <c r="KAX198" t="s">
        <v>819</v>
      </c>
      <c r="KAY198" t="s">
        <v>819</v>
      </c>
      <c r="KAZ198" t="s">
        <v>819</v>
      </c>
      <c r="KBA198" t="s">
        <v>819</v>
      </c>
      <c r="KBB198" t="s">
        <v>819</v>
      </c>
      <c r="KBC198" t="s">
        <v>819</v>
      </c>
      <c r="KBD198" t="s">
        <v>819</v>
      </c>
      <c r="KBE198" t="s">
        <v>819</v>
      </c>
      <c r="KBF198" t="s">
        <v>819</v>
      </c>
      <c r="KBG198" t="s">
        <v>819</v>
      </c>
      <c r="KBH198" t="s">
        <v>819</v>
      </c>
      <c r="KBI198" t="s">
        <v>819</v>
      </c>
      <c r="KBJ198" t="s">
        <v>819</v>
      </c>
      <c r="KBK198" t="s">
        <v>819</v>
      </c>
      <c r="KBL198" t="s">
        <v>819</v>
      </c>
      <c r="KBM198" t="s">
        <v>819</v>
      </c>
      <c r="KBN198" t="s">
        <v>819</v>
      </c>
      <c r="KBO198" t="s">
        <v>819</v>
      </c>
      <c r="KBP198" t="s">
        <v>819</v>
      </c>
      <c r="KBQ198" t="s">
        <v>819</v>
      </c>
      <c r="KBR198" t="s">
        <v>819</v>
      </c>
      <c r="KBS198" t="s">
        <v>819</v>
      </c>
      <c r="KBT198" t="s">
        <v>819</v>
      </c>
      <c r="KBU198" t="s">
        <v>819</v>
      </c>
      <c r="KBV198" t="s">
        <v>819</v>
      </c>
      <c r="KBW198" t="s">
        <v>819</v>
      </c>
      <c r="KBX198" t="s">
        <v>819</v>
      </c>
      <c r="KBY198" t="s">
        <v>819</v>
      </c>
      <c r="KBZ198" t="s">
        <v>819</v>
      </c>
      <c r="KCA198" t="s">
        <v>819</v>
      </c>
      <c r="KCB198" t="s">
        <v>819</v>
      </c>
      <c r="KCC198" t="s">
        <v>819</v>
      </c>
      <c r="KCD198" t="s">
        <v>819</v>
      </c>
      <c r="KCE198" t="s">
        <v>819</v>
      </c>
      <c r="KCF198" t="s">
        <v>819</v>
      </c>
      <c r="KCG198" t="s">
        <v>819</v>
      </c>
      <c r="KCH198" t="s">
        <v>819</v>
      </c>
      <c r="KCI198" t="s">
        <v>819</v>
      </c>
      <c r="KCJ198" t="s">
        <v>819</v>
      </c>
      <c r="KCK198" t="s">
        <v>819</v>
      </c>
      <c r="KCL198" t="s">
        <v>819</v>
      </c>
      <c r="KCM198" t="s">
        <v>819</v>
      </c>
      <c r="KCN198" t="s">
        <v>819</v>
      </c>
      <c r="KCO198" t="s">
        <v>819</v>
      </c>
      <c r="KCP198" t="s">
        <v>819</v>
      </c>
      <c r="KCQ198" t="s">
        <v>819</v>
      </c>
      <c r="KCR198" t="s">
        <v>819</v>
      </c>
      <c r="KCS198" t="s">
        <v>819</v>
      </c>
      <c r="KCT198" t="s">
        <v>819</v>
      </c>
      <c r="KCU198" t="s">
        <v>819</v>
      </c>
      <c r="KCV198" t="s">
        <v>819</v>
      </c>
      <c r="KCW198" t="s">
        <v>819</v>
      </c>
      <c r="KCX198" t="s">
        <v>819</v>
      </c>
      <c r="KCY198" t="s">
        <v>819</v>
      </c>
      <c r="KCZ198" t="s">
        <v>819</v>
      </c>
      <c r="KDA198" t="s">
        <v>819</v>
      </c>
      <c r="KDB198" t="s">
        <v>819</v>
      </c>
      <c r="KDC198" t="s">
        <v>819</v>
      </c>
      <c r="KDD198" t="s">
        <v>819</v>
      </c>
      <c r="KDE198" t="s">
        <v>819</v>
      </c>
      <c r="KDF198" t="s">
        <v>819</v>
      </c>
      <c r="KDG198" t="s">
        <v>819</v>
      </c>
      <c r="KDH198" t="s">
        <v>819</v>
      </c>
      <c r="KDI198" t="s">
        <v>819</v>
      </c>
      <c r="KDJ198" t="s">
        <v>819</v>
      </c>
      <c r="KDK198" t="s">
        <v>819</v>
      </c>
      <c r="KDL198" t="s">
        <v>819</v>
      </c>
      <c r="KDM198" t="s">
        <v>819</v>
      </c>
      <c r="KDN198" t="s">
        <v>819</v>
      </c>
      <c r="KDO198" t="s">
        <v>819</v>
      </c>
      <c r="KDP198" t="s">
        <v>819</v>
      </c>
      <c r="KDQ198" t="s">
        <v>819</v>
      </c>
      <c r="KDR198" t="s">
        <v>819</v>
      </c>
      <c r="KDS198" t="s">
        <v>819</v>
      </c>
      <c r="KDT198" t="s">
        <v>819</v>
      </c>
      <c r="KDU198" t="s">
        <v>819</v>
      </c>
      <c r="KDV198" t="s">
        <v>819</v>
      </c>
      <c r="KDW198" t="s">
        <v>819</v>
      </c>
      <c r="KDX198" t="s">
        <v>819</v>
      </c>
      <c r="KDY198" t="s">
        <v>819</v>
      </c>
      <c r="KDZ198" t="s">
        <v>819</v>
      </c>
      <c r="KEA198" t="s">
        <v>819</v>
      </c>
      <c r="KEB198" t="s">
        <v>819</v>
      </c>
      <c r="KEC198" t="s">
        <v>819</v>
      </c>
      <c r="KED198" t="s">
        <v>819</v>
      </c>
      <c r="KEE198" t="s">
        <v>819</v>
      </c>
      <c r="KEF198" t="s">
        <v>819</v>
      </c>
      <c r="KEG198" t="s">
        <v>819</v>
      </c>
      <c r="KEH198" t="s">
        <v>819</v>
      </c>
      <c r="KEI198" t="s">
        <v>819</v>
      </c>
      <c r="KEJ198" t="s">
        <v>819</v>
      </c>
      <c r="KEK198" t="s">
        <v>819</v>
      </c>
      <c r="KEL198" t="s">
        <v>819</v>
      </c>
      <c r="KEM198" t="s">
        <v>819</v>
      </c>
      <c r="KEN198" t="s">
        <v>819</v>
      </c>
      <c r="KEO198" t="s">
        <v>819</v>
      </c>
      <c r="KEP198" t="s">
        <v>819</v>
      </c>
      <c r="KEQ198" t="s">
        <v>819</v>
      </c>
      <c r="KER198" t="s">
        <v>819</v>
      </c>
      <c r="KES198" t="s">
        <v>819</v>
      </c>
      <c r="KET198" t="s">
        <v>819</v>
      </c>
      <c r="KEU198" t="s">
        <v>819</v>
      </c>
      <c r="KEV198" t="s">
        <v>819</v>
      </c>
      <c r="KEW198" t="s">
        <v>819</v>
      </c>
      <c r="KEX198" t="s">
        <v>819</v>
      </c>
      <c r="KEY198" t="s">
        <v>819</v>
      </c>
      <c r="KEZ198" t="s">
        <v>819</v>
      </c>
      <c r="KFA198" t="s">
        <v>819</v>
      </c>
      <c r="KFB198" t="s">
        <v>819</v>
      </c>
      <c r="KFC198" t="s">
        <v>819</v>
      </c>
      <c r="KFD198" t="s">
        <v>819</v>
      </c>
      <c r="KFE198" t="s">
        <v>819</v>
      </c>
      <c r="KFF198" t="s">
        <v>819</v>
      </c>
      <c r="KFG198" t="s">
        <v>819</v>
      </c>
      <c r="KFH198" t="s">
        <v>819</v>
      </c>
      <c r="KFI198" t="s">
        <v>819</v>
      </c>
      <c r="KFJ198" t="s">
        <v>819</v>
      </c>
      <c r="KFK198" t="s">
        <v>819</v>
      </c>
      <c r="KFL198" t="s">
        <v>819</v>
      </c>
      <c r="KFM198" t="s">
        <v>819</v>
      </c>
      <c r="KFN198" t="s">
        <v>819</v>
      </c>
      <c r="KFO198" t="s">
        <v>819</v>
      </c>
      <c r="KFP198" t="s">
        <v>819</v>
      </c>
      <c r="KFQ198" t="s">
        <v>819</v>
      </c>
      <c r="KFR198" t="s">
        <v>819</v>
      </c>
      <c r="KFS198" t="s">
        <v>819</v>
      </c>
      <c r="KFT198" t="s">
        <v>819</v>
      </c>
      <c r="KFU198" t="s">
        <v>819</v>
      </c>
      <c r="KFV198" t="s">
        <v>819</v>
      </c>
      <c r="KFW198" t="s">
        <v>819</v>
      </c>
      <c r="KFX198" t="s">
        <v>819</v>
      </c>
      <c r="KFY198" t="s">
        <v>819</v>
      </c>
      <c r="KFZ198" t="s">
        <v>819</v>
      </c>
      <c r="KGA198" t="s">
        <v>819</v>
      </c>
      <c r="KGB198" t="s">
        <v>819</v>
      </c>
      <c r="KGC198" t="s">
        <v>819</v>
      </c>
      <c r="KGD198" t="s">
        <v>819</v>
      </c>
      <c r="KGE198" t="s">
        <v>819</v>
      </c>
      <c r="KGF198" t="s">
        <v>819</v>
      </c>
      <c r="KGG198" t="s">
        <v>819</v>
      </c>
      <c r="KGH198" t="s">
        <v>819</v>
      </c>
      <c r="KGI198" t="s">
        <v>819</v>
      </c>
      <c r="KGJ198" t="s">
        <v>819</v>
      </c>
      <c r="KGK198" t="s">
        <v>819</v>
      </c>
      <c r="KGL198" t="s">
        <v>819</v>
      </c>
      <c r="KGM198" t="s">
        <v>819</v>
      </c>
      <c r="KGN198" t="s">
        <v>819</v>
      </c>
      <c r="KGO198" t="s">
        <v>819</v>
      </c>
      <c r="KGP198" t="s">
        <v>819</v>
      </c>
      <c r="KGQ198" t="s">
        <v>819</v>
      </c>
      <c r="KGR198" t="s">
        <v>819</v>
      </c>
      <c r="KGS198" t="s">
        <v>819</v>
      </c>
      <c r="KGT198" t="s">
        <v>819</v>
      </c>
      <c r="KGU198" t="s">
        <v>819</v>
      </c>
      <c r="KGV198" t="s">
        <v>819</v>
      </c>
      <c r="KGW198" t="s">
        <v>819</v>
      </c>
      <c r="KGX198" t="s">
        <v>819</v>
      </c>
      <c r="KGY198" t="s">
        <v>819</v>
      </c>
      <c r="KGZ198" t="s">
        <v>819</v>
      </c>
      <c r="KHA198" t="s">
        <v>819</v>
      </c>
      <c r="KHB198" t="s">
        <v>819</v>
      </c>
      <c r="KHC198" t="s">
        <v>819</v>
      </c>
      <c r="KHD198" t="s">
        <v>819</v>
      </c>
      <c r="KHE198" t="s">
        <v>819</v>
      </c>
      <c r="KHF198" t="s">
        <v>819</v>
      </c>
      <c r="KHG198" t="s">
        <v>819</v>
      </c>
      <c r="KHH198" t="s">
        <v>819</v>
      </c>
      <c r="KHI198" t="s">
        <v>819</v>
      </c>
      <c r="KHJ198" t="s">
        <v>819</v>
      </c>
      <c r="KHK198" t="s">
        <v>819</v>
      </c>
      <c r="KHL198" t="s">
        <v>819</v>
      </c>
      <c r="KHM198" t="s">
        <v>819</v>
      </c>
      <c r="KHN198" t="s">
        <v>819</v>
      </c>
      <c r="KHO198" t="s">
        <v>819</v>
      </c>
      <c r="KHP198" t="s">
        <v>819</v>
      </c>
      <c r="KHQ198" t="s">
        <v>819</v>
      </c>
      <c r="KHR198" t="s">
        <v>819</v>
      </c>
      <c r="KHS198" t="s">
        <v>819</v>
      </c>
      <c r="KHT198" t="s">
        <v>819</v>
      </c>
      <c r="KHU198" t="s">
        <v>819</v>
      </c>
      <c r="KHV198" t="s">
        <v>819</v>
      </c>
      <c r="KHW198" t="s">
        <v>819</v>
      </c>
      <c r="KHX198" t="s">
        <v>819</v>
      </c>
      <c r="KHY198" t="s">
        <v>819</v>
      </c>
      <c r="KHZ198" t="s">
        <v>819</v>
      </c>
      <c r="KIA198" t="s">
        <v>819</v>
      </c>
      <c r="KIB198" t="s">
        <v>819</v>
      </c>
      <c r="KIC198" t="s">
        <v>819</v>
      </c>
      <c r="KID198" t="s">
        <v>819</v>
      </c>
      <c r="KIE198" t="s">
        <v>819</v>
      </c>
      <c r="KIF198" t="s">
        <v>819</v>
      </c>
      <c r="KIG198" t="s">
        <v>819</v>
      </c>
      <c r="KIH198" t="s">
        <v>819</v>
      </c>
      <c r="KII198" t="s">
        <v>819</v>
      </c>
      <c r="KIJ198" t="s">
        <v>819</v>
      </c>
      <c r="KIK198" t="s">
        <v>819</v>
      </c>
      <c r="KIL198" t="s">
        <v>819</v>
      </c>
      <c r="KIM198" t="s">
        <v>819</v>
      </c>
      <c r="KIN198" t="s">
        <v>819</v>
      </c>
      <c r="KIO198" t="s">
        <v>819</v>
      </c>
      <c r="KIP198" t="s">
        <v>819</v>
      </c>
      <c r="KIQ198" t="s">
        <v>819</v>
      </c>
      <c r="KIR198" t="s">
        <v>819</v>
      </c>
      <c r="KIS198" t="s">
        <v>819</v>
      </c>
      <c r="KIT198" t="s">
        <v>819</v>
      </c>
      <c r="KIU198" t="s">
        <v>819</v>
      </c>
      <c r="KIV198" t="s">
        <v>819</v>
      </c>
      <c r="KIW198" t="s">
        <v>819</v>
      </c>
      <c r="KIX198" t="s">
        <v>819</v>
      </c>
      <c r="KIY198" t="s">
        <v>819</v>
      </c>
      <c r="KIZ198" t="s">
        <v>819</v>
      </c>
      <c r="KJA198" t="s">
        <v>819</v>
      </c>
      <c r="KJB198" t="s">
        <v>819</v>
      </c>
      <c r="KJC198" t="s">
        <v>819</v>
      </c>
      <c r="KJD198" t="s">
        <v>819</v>
      </c>
      <c r="KJE198" t="s">
        <v>819</v>
      </c>
      <c r="KJF198" t="s">
        <v>819</v>
      </c>
      <c r="KJG198" t="s">
        <v>819</v>
      </c>
      <c r="KJH198" t="s">
        <v>819</v>
      </c>
      <c r="KJI198" t="s">
        <v>819</v>
      </c>
      <c r="KJJ198" t="s">
        <v>819</v>
      </c>
      <c r="KJK198" t="s">
        <v>819</v>
      </c>
      <c r="KJL198" t="s">
        <v>819</v>
      </c>
      <c r="KJM198" t="s">
        <v>819</v>
      </c>
      <c r="KJN198" t="s">
        <v>819</v>
      </c>
      <c r="KJO198" t="s">
        <v>819</v>
      </c>
      <c r="KJP198" t="s">
        <v>819</v>
      </c>
      <c r="KJQ198" t="s">
        <v>819</v>
      </c>
      <c r="KJR198" t="s">
        <v>819</v>
      </c>
      <c r="KJS198" t="s">
        <v>819</v>
      </c>
      <c r="KJT198" t="s">
        <v>819</v>
      </c>
      <c r="KJU198" t="s">
        <v>819</v>
      </c>
      <c r="KJV198" t="s">
        <v>819</v>
      </c>
      <c r="KJW198" t="s">
        <v>819</v>
      </c>
      <c r="KJX198" t="s">
        <v>819</v>
      </c>
      <c r="KJY198" t="s">
        <v>819</v>
      </c>
      <c r="KJZ198" t="s">
        <v>819</v>
      </c>
      <c r="KKA198" t="s">
        <v>819</v>
      </c>
      <c r="KKB198" t="s">
        <v>819</v>
      </c>
      <c r="KKC198" t="s">
        <v>819</v>
      </c>
      <c r="KKD198" t="s">
        <v>819</v>
      </c>
      <c r="KKE198" t="s">
        <v>819</v>
      </c>
      <c r="KKF198" t="s">
        <v>819</v>
      </c>
      <c r="KKG198" t="s">
        <v>819</v>
      </c>
      <c r="KKH198" t="s">
        <v>819</v>
      </c>
      <c r="KKI198" t="s">
        <v>819</v>
      </c>
      <c r="KKJ198" t="s">
        <v>819</v>
      </c>
      <c r="KKK198" t="s">
        <v>819</v>
      </c>
      <c r="KKL198" t="s">
        <v>819</v>
      </c>
      <c r="KKM198" t="s">
        <v>819</v>
      </c>
      <c r="KKN198" t="s">
        <v>819</v>
      </c>
      <c r="KKO198" t="s">
        <v>819</v>
      </c>
      <c r="KKP198" t="s">
        <v>819</v>
      </c>
      <c r="KKQ198" t="s">
        <v>819</v>
      </c>
      <c r="KKR198" t="s">
        <v>819</v>
      </c>
      <c r="KKS198" t="s">
        <v>819</v>
      </c>
      <c r="KKT198" t="s">
        <v>819</v>
      </c>
      <c r="KKU198" t="s">
        <v>819</v>
      </c>
      <c r="KKV198" t="s">
        <v>819</v>
      </c>
      <c r="KKW198" t="s">
        <v>819</v>
      </c>
      <c r="KKX198" t="s">
        <v>819</v>
      </c>
      <c r="KKY198" t="s">
        <v>819</v>
      </c>
      <c r="KKZ198" t="s">
        <v>819</v>
      </c>
      <c r="KLA198" t="s">
        <v>819</v>
      </c>
      <c r="KLB198" t="s">
        <v>819</v>
      </c>
      <c r="KLC198" t="s">
        <v>819</v>
      </c>
      <c r="KLD198" t="s">
        <v>819</v>
      </c>
      <c r="KLE198" t="s">
        <v>819</v>
      </c>
      <c r="KLF198" t="s">
        <v>819</v>
      </c>
      <c r="KLG198" t="s">
        <v>819</v>
      </c>
      <c r="KLH198" t="s">
        <v>819</v>
      </c>
      <c r="KLI198" t="s">
        <v>819</v>
      </c>
      <c r="KLJ198" t="s">
        <v>819</v>
      </c>
      <c r="KLK198" t="s">
        <v>819</v>
      </c>
      <c r="KLL198" t="s">
        <v>819</v>
      </c>
      <c r="KLM198" t="s">
        <v>819</v>
      </c>
      <c r="KLN198" t="s">
        <v>819</v>
      </c>
      <c r="KLO198" t="s">
        <v>819</v>
      </c>
      <c r="KLP198" t="s">
        <v>819</v>
      </c>
      <c r="KLQ198" t="s">
        <v>819</v>
      </c>
      <c r="KLR198" t="s">
        <v>819</v>
      </c>
      <c r="KLS198" t="s">
        <v>819</v>
      </c>
      <c r="KLT198" t="s">
        <v>819</v>
      </c>
      <c r="KLU198" t="s">
        <v>819</v>
      </c>
      <c r="KLV198" t="s">
        <v>819</v>
      </c>
      <c r="KLW198" t="s">
        <v>819</v>
      </c>
      <c r="KLX198" t="s">
        <v>819</v>
      </c>
      <c r="KLY198" t="s">
        <v>819</v>
      </c>
      <c r="KLZ198" t="s">
        <v>819</v>
      </c>
      <c r="KMA198" t="s">
        <v>819</v>
      </c>
      <c r="KMB198" t="s">
        <v>819</v>
      </c>
      <c r="KMC198" t="s">
        <v>819</v>
      </c>
      <c r="KMD198" t="s">
        <v>819</v>
      </c>
      <c r="KME198" t="s">
        <v>819</v>
      </c>
      <c r="KMF198" t="s">
        <v>819</v>
      </c>
      <c r="KMG198" t="s">
        <v>819</v>
      </c>
      <c r="KMH198" t="s">
        <v>819</v>
      </c>
      <c r="KMI198" t="s">
        <v>819</v>
      </c>
      <c r="KMJ198" t="s">
        <v>819</v>
      </c>
      <c r="KMK198" t="s">
        <v>819</v>
      </c>
      <c r="KML198" t="s">
        <v>819</v>
      </c>
      <c r="KMM198" t="s">
        <v>819</v>
      </c>
      <c r="KMN198" t="s">
        <v>819</v>
      </c>
      <c r="KMO198" t="s">
        <v>819</v>
      </c>
      <c r="KMP198" t="s">
        <v>819</v>
      </c>
      <c r="KMQ198" t="s">
        <v>819</v>
      </c>
      <c r="KMR198" t="s">
        <v>819</v>
      </c>
      <c r="KMS198" t="s">
        <v>819</v>
      </c>
      <c r="KMT198" t="s">
        <v>819</v>
      </c>
      <c r="KMU198" t="s">
        <v>819</v>
      </c>
      <c r="KMV198" t="s">
        <v>819</v>
      </c>
      <c r="KMW198" t="s">
        <v>819</v>
      </c>
      <c r="KMX198" t="s">
        <v>819</v>
      </c>
      <c r="KMY198" t="s">
        <v>819</v>
      </c>
      <c r="KMZ198" t="s">
        <v>819</v>
      </c>
      <c r="KNA198" t="s">
        <v>819</v>
      </c>
      <c r="KNB198" t="s">
        <v>819</v>
      </c>
      <c r="KNC198" t="s">
        <v>819</v>
      </c>
      <c r="KND198" t="s">
        <v>819</v>
      </c>
      <c r="KNE198" t="s">
        <v>819</v>
      </c>
      <c r="KNF198" t="s">
        <v>819</v>
      </c>
      <c r="KNG198" t="s">
        <v>819</v>
      </c>
      <c r="KNH198" t="s">
        <v>819</v>
      </c>
      <c r="KNI198" t="s">
        <v>819</v>
      </c>
      <c r="KNJ198" t="s">
        <v>819</v>
      </c>
      <c r="KNK198" t="s">
        <v>819</v>
      </c>
      <c r="KNL198" t="s">
        <v>819</v>
      </c>
      <c r="KNM198" t="s">
        <v>819</v>
      </c>
      <c r="KNN198" t="s">
        <v>819</v>
      </c>
      <c r="KNO198" t="s">
        <v>819</v>
      </c>
      <c r="KNP198" t="s">
        <v>819</v>
      </c>
      <c r="KNQ198" t="s">
        <v>819</v>
      </c>
      <c r="KNR198" t="s">
        <v>819</v>
      </c>
      <c r="KNS198" t="s">
        <v>819</v>
      </c>
      <c r="KNT198" t="s">
        <v>819</v>
      </c>
      <c r="KNU198" t="s">
        <v>819</v>
      </c>
      <c r="KNV198" t="s">
        <v>819</v>
      </c>
      <c r="KNW198" t="s">
        <v>819</v>
      </c>
      <c r="KNX198" t="s">
        <v>819</v>
      </c>
      <c r="KNY198" t="s">
        <v>819</v>
      </c>
      <c r="KNZ198" t="s">
        <v>819</v>
      </c>
      <c r="KOA198" t="s">
        <v>819</v>
      </c>
      <c r="KOB198" t="s">
        <v>819</v>
      </c>
      <c r="KOC198" t="s">
        <v>819</v>
      </c>
      <c r="KOD198" t="s">
        <v>819</v>
      </c>
      <c r="KOE198" t="s">
        <v>819</v>
      </c>
      <c r="KOF198" t="s">
        <v>819</v>
      </c>
      <c r="KOG198" t="s">
        <v>819</v>
      </c>
      <c r="KOH198" t="s">
        <v>819</v>
      </c>
      <c r="KOI198" t="s">
        <v>819</v>
      </c>
      <c r="KOJ198" t="s">
        <v>819</v>
      </c>
      <c r="KOK198" t="s">
        <v>819</v>
      </c>
      <c r="KOL198" t="s">
        <v>819</v>
      </c>
      <c r="KOM198" t="s">
        <v>819</v>
      </c>
      <c r="KON198" t="s">
        <v>819</v>
      </c>
      <c r="KOO198" t="s">
        <v>819</v>
      </c>
      <c r="KOP198" t="s">
        <v>819</v>
      </c>
      <c r="KOQ198" t="s">
        <v>819</v>
      </c>
      <c r="KOR198" t="s">
        <v>819</v>
      </c>
      <c r="KOS198" t="s">
        <v>819</v>
      </c>
      <c r="KOT198" t="s">
        <v>819</v>
      </c>
      <c r="KOU198" t="s">
        <v>819</v>
      </c>
      <c r="KOV198" t="s">
        <v>819</v>
      </c>
      <c r="KOW198" t="s">
        <v>819</v>
      </c>
      <c r="KOX198" t="s">
        <v>819</v>
      </c>
      <c r="KOY198" t="s">
        <v>819</v>
      </c>
      <c r="KOZ198" t="s">
        <v>819</v>
      </c>
      <c r="KPA198" t="s">
        <v>819</v>
      </c>
      <c r="KPB198" t="s">
        <v>819</v>
      </c>
      <c r="KPC198" t="s">
        <v>819</v>
      </c>
      <c r="KPD198" t="s">
        <v>819</v>
      </c>
      <c r="KPE198" t="s">
        <v>819</v>
      </c>
      <c r="KPF198" t="s">
        <v>819</v>
      </c>
      <c r="KPG198" t="s">
        <v>819</v>
      </c>
      <c r="KPH198" t="s">
        <v>819</v>
      </c>
      <c r="KPI198" t="s">
        <v>819</v>
      </c>
      <c r="KPJ198" t="s">
        <v>819</v>
      </c>
      <c r="KPK198" t="s">
        <v>819</v>
      </c>
      <c r="KPL198" t="s">
        <v>819</v>
      </c>
      <c r="KPM198" t="s">
        <v>819</v>
      </c>
      <c r="KPN198" t="s">
        <v>819</v>
      </c>
      <c r="KPO198" t="s">
        <v>819</v>
      </c>
      <c r="KPP198" t="s">
        <v>819</v>
      </c>
      <c r="KPQ198" t="s">
        <v>819</v>
      </c>
      <c r="KPR198" t="s">
        <v>819</v>
      </c>
      <c r="KPS198" t="s">
        <v>819</v>
      </c>
      <c r="KPT198" t="s">
        <v>819</v>
      </c>
      <c r="KPU198" t="s">
        <v>819</v>
      </c>
      <c r="KPV198" t="s">
        <v>819</v>
      </c>
      <c r="KPW198" t="s">
        <v>819</v>
      </c>
      <c r="KPX198" t="s">
        <v>819</v>
      </c>
      <c r="KPY198" t="s">
        <v>819</v>
      </c>
      <c r="KPZ198" t="s">
        <v>819</v>
      </c>
      <c r="KQA198" t="s">
        <v>819</v>
      </c>
      <c r="KQB198" t="s">
        <v>819</v>
      </c>
      <c r="KQC198" t="s">
        <v>819</v>
      </c>
      <c r="KQD198" t="s">
        <v>819</v>
      </c>
      <c r="KQE198" t="s">
        <v>819</v>
      </c>
      <c r="KQF198" t="s">
        <v>819</v>
      </c>
      <c r="KQG198" t="s">
        <v>819</v>
      </c>
      <c r="KQH198" t="s">
        <v>819</v>
      </c>
      <c r="KQI198" t="s">
        <v>819</v>
      </c>
      <c r="KQJ198" t="s">
        <v>819</v>
      </c>
      <c r="KQK198" t="s">
        <v>819</v>
      </c>
      <c r="KQL198" t="s">
        <v>819</v>
      </c>
      <c r="KQM198" t="s">
        <v>819</v>
      </c>
      <c r="KQN198" t="s">
        <v>819</v>
      </c>
      <c r="KQO198" t="s">
        <v>819</v>
      </c>
      <c r="KQP198" t="s">
        <v>819</v>
      </c>
      <c r="KQQ198" t="s">
        <v>819</v>
      </c>
      <c r="KQR198" t="s">
        <v>819</v>
      </c>
      <c r="KQS198" t="s">
        <v>819</v>
      </c>
      <c r="KQT198" t="s">
        <v>819</v>
      </c>
      <c r="KQU198" t="s">
        <v>819</v>
      </c>
      <c r="KQV198" t="s">
        <v>819</v>
      </c>
      <c r="KQW198" t="s">
        <v>819</v>
      </c>
      <c r="KQX198" t="s">
        <v>819</v>
      </c>
      <c r="KQY198" t="s">
        <v>819</v>
      </c>
      <c r="KQZ198" t="s">
        <v>819</v>
      </c>
      <c r="KRA198" t="s">
        <v>819</v>
      </c>
      <c r="KRB198" t="s">
        <v>819</v>
      </c>
      <c r="KRC198" t="s">
        <v>819</v>
      </c>
      <c r="KRD198" t="s">
        <v>819</v>
      </c>
      <c r="KRE198" t="s">
        <v>819</v>
      </c>
      <c r="KRF198" t="s">
        <v>819</v>
      </c>
      <c r="KRG198" t="s">
        <v>819</v>
      </c>
      <c r="KRH198" t="s">
        <v>819</v>
      </c>
      <c r="KRI198" t="s">
        <v>819</v>
      </c>
      <c r="KRJ198" t="s">
        <v>819</v>
      </c>
      <c r="KRK198" t="s">
        <v>819</v>
      </c>
      <c r="KRL198" t="s">
        <v>819</v>
      </c>
      <c r="KRM198" t="s">
        <v>819</v>
      </c>
      <c r="KRN198" t="s">
        <v>819</v>
      </c>
      <c r="KRO198" t="s">
        <v>819</v>
      </c>
      <c r="KRP198" t="s">
        <v>819</v>
      </c>
      <c r="KRQ198" t="s">
        <v>819</v>
      </c>
      <c r="KRR198" t="s">
        <v>819</v>
      </c>
      <c r="KRS198" t="s">
        <v>819</v>
      </c>
      <c r="KRT198" t="s">
        <v>819</v>
      </c>
      <c r="KRU198" t="s">
        <v>819</v>
      </c>
      <c r="KRV198" t="s">
        <v>819</v>
      </c>
      <c r="KRW198" t="s">
        <v>819</v>
      </c>
      <c r="KRX198" t="s">
        <v>819</v>
      </c>
      <c r="KRY198" t="s">
        <v>819</v>
      </c>
      <c r="KRZ198" t="s">
        <v>819</v>
      </c>
      <c r="KSA198" t="s">
        <v>819</v>
      </c>
      <c r="KSB198" t="s">
        <v>819</v>
      </c>
      <c r="KSC198" t="s">
        <v>819</v>
      </c>
      <c r="KSD198" t="s">
        <v>819</v>
      </c>
      <c r="KSE198" t="s">
        <v>819</v>
      </c>
      <c r="KSF198" t="s">
        <v>819</v>
      </c>
      <c r="KSG198" t="s">
        <v>819</v>
      </c>
      <c r="KSH198" t="s">
        <v>819</v>
      </c>
      <c r="KSI198" t="s">
        <v>819</v>
      </c>
      <c r="KSJ198" t="s">
        <v>819</v>
      </c>
      <c r="KSK198" t="s">
        <v>819</v>
      </c>
      <c r="KSL198" t="s">
        <v>819</v>
      </c>
      <c r="KSM198" t="s">
        <v>819</v>
      </c>
      <c r="KSN198" t="s">
        <v>819</v>
      </c>
      <c r="KSO198" t="s">
        <v>819</v>
      </c>
      <c r="KSP198" t="s">
        <v>819</v>
      </c>
      <c r="KSQ198" t="s">
        <v>819</v>
      </c>
      <c r="KSR198" t="s">
        <v>819</v>
      </c>
      <c r="KSS198" t="s">
        <v>819</v>
      </c>
      <c r="KST198" t="s">
        <v>819</v>
      </c>
      <c r="KSU198" t="s">
        <v>819</v>
      </c>
      <c r="KSV198" t="s">
        <v>819</v>
      </c>
      <c r="KSW198" t="s">
        <v>819</v>
      </c>
      <c r="KSX198" t="s">
        <v>819</v>
      </c>
      <c r="KSY198" t="s">
        <v>819</v>
      </c>
      <c r="KSZ198" t="s">
        <v>819</v>
      </c>
      <c r="KTA198" t="s">
        <v>819</v>
      </c>
      <c r="KTB198" t="s">
        <v>819</v>
      </c>
      <c r="KTC198" t="s">
        <v>819</v>
      </c>
      <c r="KTD198" t="s">
        <v>819</v>
      </c>
      <c r="KTE198" t="s">
        <v>819</v>
      </c>
      <c r="KTF198" t="s">
        <v>819</v>
      </c>
      <c r="KTG198" t="s">
        <v>819</v>
      </c>
      <c r="KTH198" t="s">
        <v>819</v>
      </c>
      <c r="KTI198" t="s">
        <v>819</v>
      </c>
      <c r="KTJ198" t="s">
        <v>819</v>
      </c>
      <c r="KTK198" t="s">
        <v>819</v>
      </c>
      <c r="KTL198" t="s">
        <v>819</v>
      </c>
      <c r="KTM198" t="s">
        <v>819</v>
      </c>
      <c r="KTN198" t="s">
        <v>819</v>
      </c>
      <c r="KTO198" t="s">
        <v>819</v>
      </c>
      <c r="KTP198" t="s">
        <v>819</v>
      </c>
      <c r="KTQ198" t="s">
        <v>819</v>
      </c>
      <c r="KTR198" t="s">
        <v>819</v>
      </c>
      <c r="KTS198" t="s">
        <v>819</v>
      </c>
      <c r="KTT198" t="s">
        <v>819</v>
      </c>
      <c r="KTU198" t="s">
        <v>819</v>
      </c>
      <c r="KTV198" t="s">
        <v>819</v>
      </c>
      <c r="KTW198" t="s">
        <v>819</v>
      </c>
      <c r="KTX198" t="s">
        <v>819</v>
      </c>
      <c r="KTY198" t="s">
        <v>819</v>
      </c>
      <c r="KTZ198" t="s">
        <v>819</v>
      </c>
      <c r="KUA198" t="s">
        <v>819</v>
      </c>
      <c r="KUB198" t="s">
        <v>819</v>
      </c>
      <c r="KUC198" t="s">
        <v>819</v>
      </c>
      <c r="KUD198" t="s">
        <v>819</v>
      </c>
      <c r="KUE198" t="s">
        <v>819</v>
      </c>
      <c r="KUF198" t="s">
        <v>819</v>
      </c>
      <c r="KUG198" t="s">
        <v>819</v>
      </c>
      <c r="KUH198" t="s">
        <v>819</v>
      </c>
      <c r="KUI198" t="s">
        <v>819</v>
      </c>
      <c r="KUJ198" t="s">
        <v>819</v>
      </c>
      <c r="KUK198" t="s">
        <v>819</v>
      </c>
      <c r="KUL198" t="s">
        <v>819</v>
      </c>
      <c r="KUM198" t="s">
        <v>819</v>
      </c>
      <c r="KUN198" t="s">
        <v>819</v>
      </c>
      <c r="KUO198" t="s">
        <v>819</v>
      </c>
      <c r="KUP198" t="s">
        <v>819</v>
      </c>
      <c r="KUQ198" t="s">
        <v>819</v>
      </c>
      <c r="KUR198" t="s">
        <v>819</v>
      </c>
      <c r="KUS198" t="s">
        <v>819</v>
      </c>
      <c r="KUT198" t="s">
        <v>819</v>
      </c>
      <c r="KUU198" t="s">
        <v>819</v>
      </c>
      <c r="KUV198" t="s">
        <v>819</v>
      </c>
      <c r="KUW198" t="s">
        <v>819</v>
      </c>
      <c r="KUX198" t="s">
        <v>819</v>
      </c>
      <c r="KUY198" t="s">
        <v>819</v>
      </c>
      <c r="KUZ198" t="s">
        <v>819</v>
      </c>
      <c r="KVA198" t="s">
        <v>819</v>
      </c>
      <c r="KVB198" t="s">
        <v>819</v>
      </c>
      <c r="KVC198" t="s">
        <v>819</v>
      </c>
      <c r="KVD198" t="s">
        <v>819</v>
      </c>
      <c r="KVE198" t="s">
        <v>819</v>
      </c>
      <c r="KVF198" t="s">
        <v>819</v>
      </c>
      <c r="KVG198" t="s">
        <v>819</v>
      </c>
      <c r="KVH198" t="s">
        <v>819</v>
      </c>
      <c r="KVI198" t="s">
        <v>819</v>
      </c>
      <c r="KVJ198" t="s">
        <v>819</v>
      </c>
      <c r="KVK198" t="s">
        <v>819</v>
      </c>
      <c r="KVL198" t="s">
        <v>819</v>
      </c>
      <c r="KVM198" t="s">
        <v>819</v>
      </c>
      <c r="KVN198" t="s">
        <v>819</v>
      </c>
      <c r="KVO198" t="s">
        <v>819</v>
      </c>
      <c r="KVP198" t="s">
        <v>819</v>
      </c>
      <c r="KVQ198" t="s">
        <v>819</v>
      </c>
      <c r="KVR198" t="s">
        <v>819</v>
      </c>
      <c r="KVS198" t="s">
        <v>819</v>
      </c>
      <c r="KVT198" t="s">
        <v>819</v>
      </c>
      <c r="KVU198" t="s">
        <v>819</v>
      </c>
      <c r="KVV198" t="s">
        <v>819</v>
      </c>
      <c r="KVW198" t="s">
        <v>819</v>
      </c>
      <c r="KVX198" t="s">
        <v>819</v>
      </c>
      <c r="KVY198" t="s">
        <v>819</v>
      </c>
      <c r="KVZ198" t="s">
        <v>819</v>
      </c>
      <c r="KWA198" t="s">
        <v>819</v>
      </c>
      <c r="KWB198" t="s">
        <v>819</v>
      </c>
      <c r="KWC198" t="s">
        <v>819</v>
      </c>
      <c r="KWD198" t="s">
        <v>819</v>
      </c>
      <c r="KWE198" t="s">
        <v>819</v>
      </c>
      <c r="KWF198" t="s">
        <v>819</v>
      </c>
      <c r="KWG198" t="s">
        <v>819</v>
      </c>
      <c r="KWH198" t="s">
        <v>819</v>
      </c>
      <c r="KWI198" t="s">
        <v>819</v>
      </c>
      <c r="KWJ198" t="s">
        <v>819</v>
      </c>
      <c r="KWK198" t="s">
        <v>819</v>
      </c>
      <c r="KWL198" t="s">
        <v>819</v>
      </c>
      <c r="KWM198" t="s">
        <v>819</v>
      </c>
      <c r="KWN198" t="s">
        <v>819</v>
      </c>
      <c r="KWO198" t="s">
        <v>819</v>
      </c>
      <c r="KWP198" t="s">
        <v>819</v>
      </c>
      <c r="KWQ198" t="s">
        <v>819</v>
      </c>
      <c r="KWR198" t="s">
        <v>819</v>
      </c>
      <c r="KWS198" t="s">
        <v>819</v>
      </c>
      <c r="KWT198" t="s">
        <v>819</v>
      </c>
      <c r="KWU198" t="s">
        <v>819</v>
      </c>
      <c r="KWV198" t="s">
        <v>819</v>
      </c>
      <c r="KWW198" t="s">
        <v>819</v>
      </c>
      <c r="KWX198" t="s">
        <v>819</v>
      </c>
      <c r="KWY198" t="s">
        <v>819</v>
      </c>
      <c r="KWZ198" t="s">
        <v>819</v>
      </c>
      <c r="KXA198" t="s">
        <v>819</v>
      </c>
      <c r="KXB198" t="s">
        <v>819</v>
      </c>
      <c r="KXC198" t="s">
        <v>819</v>
      </c>
      <c r="KXD198" t="s">
        <v>819</v>
      </c>
      <c r="KXE198" t="s">
        <v>819</v>
      </c>
      <c r="KXF198" t="s">
        <v>819</v>
      </c>
      <c r="KXG198" t="s">
        <v>819</v>
      </c>
      <c r="KXH198" t="s">
        <v>819</v>
      </c>
      <c r="KXI198" t="s">
        <v>819</v>
      </c>
      <c r="KXJ198" t="s">
        <v>819</v>
      </c>
      <c r="KXK198" t="s">
        <v>819</v>
      </c>
      <c r="KXL198" t="s">
        <v>819</v>
      </c>
      <c r="KXM198" t="s">
        <v>819</v>
      </c>
      <c r="KXN198" t="s">
        <v>819</v>
      </c>
      <c r="KXO198" t="s">
        <v>819</v>
      </c>
      <c r="KXP198" t="s">
        <v>819</v>
      </c>
      <c r="KXQ198" t="s">
        <v>819</v>
      </c>
      <c r="KXR198" t="s">
        <v>819</v>
      </c>
      <c r="KXS198" t="s">
        <v>819</v>
      </c>
      <c r="KXT198" t="s">
        <v>819</v>
      </c>
      <c r="KXU198" t="s">
        <v>819</v>
      </c>
      <c r="KXV198" t="s">
        <v>819</v>
      </c>
      <c r="KXW198" t="s">
        <v>819</v>
      </c>
      <c r="KXX198" t="s">
        <v>819</v>
      </c>
      <c r="KXY198" t="s">
        <v>819</v>
      </c>
      <c r="KXZ198" t="s">
        <v>819</v>
      </c>
      <c r="KYA198" t="s">
        <v>819</v>
      </c>
      <c r="KYB198" t="s">
        <v>819</v>
      </c>
      <c r="KYC198" t="s">
        <v>819</v>
      </c>
      <c r="KYD198" t="s">
        <v>819</v>
      </c>
      <c r="KYE198" t="s">
        <v>819</v>
      </c>
      <c r="KYF198" t="s">
        <v>819</v>
      </c>
      <c r="KYG198" t="s">
        <v>819</v>
      </c>
      <c r="KYH198" t="s">
        <v>819</v>
      </c>
      <c r="KYI198" t="s">
        <v>819</v>
      </c>
      <c r="KYJ198" t="s">
        <v>819</v>
      </c>
      <c r="KYK198" t="s">
        <v>819</v>
      </c>
      <c r="KYL198" t="s">
        <v>819</v>
      </c>
      <c r="KYM198" t="s">
        <v>819</v>
      </c>
      <c r="KYN198" t="s">
        <v>819</v>
      </c>
      <c r="KYO198" t="s">
        <v>819</v>
      </c>
      <c r="KYP198" t="s">
        <v>819</v>
      </c>
      <c r="KYQ198" t="s">
        <v>819</v>
      </c>
      <c r="KYR198" t="s">
        <v>819</v>
      </c>
      <c r="KYS198" t="s">
        <v>819</v>
      </c>
      <c r="KYT198" t="s">
        <v>819</v>
      </c>
      <c r="KYU198" t="s">
        <v>819</v>
      </c>
      <c r="KYV198" t="s">
        <v>819</v>
      </c>
      <c r="KYW198" t="s">
        <v>819</v>
      </c>
      <c r="KYX198" t="s">
        <v>819</v>
      </c>
      <c r="KYY198" t="s">
        <v>819</v>
      </c>
      <c r="KYZ198" t="s">
        <v>819</v>
      </c>
      <c r="KZA198" t="s">
        <v>819</v>
      </c>
      <c r="KZB198" t="s">
        <v>819</v>
      </c>
      <c r="KZC198" t="s">
        <v>819</v>
      </c>
      <c r="KZD198" t="s">
        <v>819</v>
      </c>
      <c r="KZE198" t="s">
        <v>819</v>
      </c>
      <c r="KZF198" t="s">
        <v>819</v>
      </c>
      <c r="KZG198" t="s">
        <v>819</v>
      </c>
      <c r="KZH198" t="s">
        <v>819</v>
      </c>
      <c r="KZI198" t="s">
        <v>819</v>
      </c>
      <c r="KZJ198" t="s">
        <v>819</v>
      </c>
      <c r="KZK198" t="s">
        <v>819</v>
      </c>
      <c r="KZL198" t="s">
        <v>819</v>
      </c>
      <c r="KZM198" t="s">
        <v>819</v>
      </c>
      <c r="KZN198" t="s">
        <v>819</v>
      </c>
      <c r="KZO198" t="s">
        <v>819</v>
      </c>
      <c r="KZP198" t="s">
        <v>819</v>
      </c>
      <c r="KZQ198" t="s">
        <v>819</v>
      </c>
      <c r="KZR198" t="s">
        <v>819</v>
      </c>
      <c r="KZS198" t="s">
        <v>819</v>
      </c>
      <c r="KZT198" t="s">
        <v>819</v>
      </c>
      <c r="KZU198" t="s">
        <v>819</v>
      </c>
      <c r="KZV198" t="s">
        <v>819</v>
      </c>
      <c r="KZW198" t="s">
        <v>819</v>
      </c>
      <c r="KZX198" t="s">
        <v>819</v>
      </c>
      <c r="KZY198" t="s">
        <v>819</v>
      </c>
      <c r="KZZ198" t="s">
        <v>819</v>
      </c>
      <c r="LAA198" t="s">
        <v>819</v>
      </c>
      <c r="LAB198" t="s">
        <v>819</v>
      </c>
      <c r="LAC198" t="s">
        <v>819</v>
      </c>
      <c r="LAD198" t="s">
        <v>819</v>
      </c>
      <c r="LAE198" t="s">
        <v>819</v>
      </c>
      <c r="LAF198" t="s">
        <v>819</v>
      </c>
      <c r="LAG198" t="s">
        <v>819</v>
      </c>
      <c r="LAH198" t="s">
        <v>819</v>
      </c>
      <c r="LAI198" t="s">
        <v>819</v>
      </c>
      <c r="LAJ198" t="s">
        <v>819</v>
      </c>
      <c r="LAK198" t="s">
        <v>819</v>
      </c>
      <c r="LAL198" t="s">
        <v>819</v>
      </c>
      <c r="LAM198" t="s">
        <v>819</v>
      </c>
      <c r="LAN198" t="s">
        <v>819</v>
      </c>
      <c r="LAO198" t="s">
        <v>819</v>
      </c>
      <c r="LAP198" t="s">
        <v>819</v>
      </c>
      <c r="LAQ198" t="s">
        <v>819</v>
      </c>
      <c r="LAR198" t="s">
        <v>819</v>
      </c>
      <c r="LAS198" t="s">
        <v>819</v>
      </c>
      <c r="LAT198" t="s">
        <v>819</v>
      </c>
      <c r="LAU198" t="s">
        <v>819</v>
      </c>
      <c r="LAV198" t="s">
        <v>819</v>
      </c>
      <c r="LAW198" t="s">
        <v>819</v>
      </c>
      <c r="LAX198" t="s">
        <v>819</v>
      </c>
      <c r="LAY198" t="s">
        <v>819</v>
      </c>
      <c r="LAZ198" t="s">
        <v>819</v>
      </c>
      <c r="LBA198" t="s">
        <v>819</v>
      </c>
      <c r="LBB198" t="s">
        <v>819</v>
      </c>
      <c r="LBC198" t="s">
        <v>819</v>
      </c>
      <c r="LBD198" t="s">
        <v>819</v>
      </c>
      <c r="LBE198" t="s">
        <v>819</v>
      </c>
      <c r="LBF198" t="s">
        <v>819</v>
      </c>
      <c r="LBG198" t="s">
        <v>819</v>
      </c>
      <c r="LBH198" t="s">
        <v>819</v>
      </c>
      <c r="LBI198" t="s">
        <v>819</v>
      </c>
      <c r="LBJ198" t="s">
        <v>819</v>
      </c>
      <c r="LBK198" t="s">
        <v>819</v>
      </c>
      <c r="LBL198" t="s">
        <v>819</v>
      </c>
      <c r="LBM198" t="s">
        <v>819</v>
      </c>
      <c r="LBN198" t="s">
        <v>819</v>
      </c>
      <c r="LBO198" t="s">
        <v>819</v>
      </c>
      <c r="LBP198" t="s">
        <v>819</v>
      </c>
      <c r="LBQ198" t="s">
        <v>819</v>
      </c>
      <c r="LBR198" t="s">
        <v>819</v>
      </c>
      <c r="LBS198" t="s">
        <v>819</v>
      </c>
      <c r="LBT198" t="s">
        <v>819</v>
      </c>
      <c r="LBU198" t="s">
        <v>819</v>
      </c>
      <c r="LBV198" t="s">
        <v>819</v>
      </c>
      <c r="LBW198" t="s">
        <v>819</v>
      </c>
      <c r="LBX198" t="s">
        <v>819</v>
      </c>
      <c r="LBY198" t="s">
        <v>819</v>
      </c>
      <c r="LBZ198" t="s">
        <v>819</v>
      </c>
      <c r="LCA198" t="s">
        <v>819</v>
      </c>
      <c r="LCB198" t="s">
        <v>819</v>
      </c>
      <c r="LCC198" t="s">
        <v>819</v>
      </c>
      <c r="LCD198" t="s">
        <v>819</v>
      </c>
      <c r="LCE198" t="s">
        <v>819</v>
      </c>
      <c r="LCF198" t="s">
        <v>819</v>
      </c>
      <c r="LCG198" t="s">
        <v>819</v>
      </c>
      <c r="LCH198" t="s">
        <v>819</v>
      </c>
      <c r="LCI198" t="s">
        <v>819</v>
      </c>
      <c r="LCJ198" t="s">
        <v>819</v>
      </c>
      <c r="LCK198" t="s">
        <v>819</v>
      </c>
      <c r="LCL198" t="s">
        <v>819</v>
      </c>
      <c r="LCM198" t="s">
        <v>819</v>
      </c>
      <c r="LCN198" t="s">
        <v>819</v>
      </c>
      <c r="LCO198" t="s">
        <v>819</v>
      </c>
      <c r="LCP198" t="s">
        <v>819</v>
      </c>
      <c r="LCQ198" t="s">
        <v>819</v>
      </c>
      <c r="LCR198" t="s">
        <v>819</v>
      </c>
      <c r="LCS198" t="s">
        <v>819</v>
      </c>
      <c r="LCT198" t="s">
        <v>819</v>
      </c>
      <c r="LCU198" t="s">
        <v>819</v>
      </c>
      <c r="LCV198" t="s">
        <v>819</v>
      </c>
      <c r="LCW198" t="s">
        <v>819</v>
      </c>
      <c r="LCX198" t="s">
        <v>819</v>
      </c>
      <c r="LCY198" t="s">
        <v>819</v>
      </c>
      <c r="LCZ198" t="s">
        <v>819</v>
      </c>
      <c r="LDA198" t="s">
        <v>819</v>
      </c>
      <c r="LDB198" t="s">
        <v>819</v>
      </c>
      <c r="LDC198" t="s">
        <v>819</v>
      </c>
      <c r="LDD198" t="s">
        <v>819</v>
      </c>
      <c r="LDE198" t="s">
        <v>819</v>
      </c>
      <c r="LDF198" t="s">
        <v>819</v>
      </c>
      <c r="LDG198" t="s">
        <v>819</v>
      </c>
      <c r="LDH198" t="s">
        <v>819</v>
      </c>
      <c r="LDI198" t="s">
        <v>819</v>
      </c>
      <c r="LDJ198" t="s">
        <v>819</v>
      </c>
      <c r="LDK198" t="s">
        <v>819</v>
      </c>
      <c r="LDL198" t="s">
        <v>819</v>
      </c>
      <c r="LDM198" t="s">
        <v>819</v>
      </c>
      <c r="LDN198" t="s">
        <v>819</v>
      </c>
      <c r="LDO198" t="s">
        <v>819</v>
      </c>
      <c r="LDP198" t="s">
        <v>819</v>
      </c>
      <c r="LDQ198" t="s">
        <v>819</v>
      </c>
      <c r="LDR198" t="s">
        <v>819</v>
      </c>
      <c r="LDS198" t="s">
        <v>819</v>
      </c>
      <c r="LDT198" t="s">
        <v>819</v>
      </c>
      <c r="LDU198" t="s">
        <v>819</v>
      </c>
      <c r="LDV198" t="s">
        <v>819</v>
      </c>
      <c r="LDW198" t="s">
        <v>819</v>
      </c>
      <c r="LDX198" t="s">
        <v>819</v>
      </c>
      <c r="LDY198" t="s">
        <v>819</v>
      </c>
      <c r="LDZ198" t="s">
        <v>819</v>
      </c>
      <c r="LEA198" t="s">
        <v>819</v>
      </c>
      <c r="LEB198" t="s">
        <v>819</v>
      </c>
      <c r="LEC198" t="s">
        <v>819</v>
      </c>
      <c r="LED198" t="s">
        <v>819</v>
      </c>
      <c r="LEE198" t="s">
        <v>819</v>
      </c>
      <c r="LEF198" t="s">
        <v>819</v>
      </c>
      <c r="LEG198" t="s">
        <v>819</v>
      </c>
      <c r="LEH198" t="s">
        <v>819</v>
      </c>
      <c r="LEI198" t="s">
        <v>819</v>
      </c>
      <c r="LEJ198" t="s">
        <v>819</v>
      </c>
      <c r="LEK198" t="s">
        <v>819</v>
      </c>
      <c r="LEL198" t="s">
        <v>819</v>
      </c>
      <c r="LEM198" t="s">
        <v>819</v>
      </c>
      <c r="LEN198" t="s">
        <v>819</v>
      </c>
      <c r="LEO198" t="s">
        <v>819</v>
      </c>
      <c r="LEP198" t="s">
        <v>819</v>
      </c>
      <c r="LEQ198" t="s">
        <v>819</v>
      </c>
      <c r="LER198" t="s">
        <v>819</v>
      </c>
      <c r="LES198" t="s">
        <v>819</v>
      </c>
      <c r="LET198" t="s">
        <v>819</v>
      </c>
      <c r="LEU198" t="s">
        <v>819</v>
      </c>
      <c r="LEV198" t="s">
        <v>819</v>
      </c>
      <c r="LEW198" t="s">
        <v>819</v>
      </c>
      <c r="LEX198" t="s">
        <v>819</v>
      </c>
      <c r="LEY198" t="s">
        <v>819</v>
      </c>
      <c r="LEZ198" t="s">
        <v>819</v>
      </c>
      <c r="LFA198" t="s">
        <v>819</v>
      </c>
      <c r="LFB198" t="s">
        <v>819</v>
      </c>
      <c r="LFC198" t="s">
        <v>819</v>
      </c>
      <c r="LFD198" t="s">
        <v>819</v>
      </c>
      <c r="LFE198" t="s">
        <v>819</v>
      </c>
      <c r="LFF198" t="s">
        <v>819</v>
      </c>
      <c r="LFG198" t="s">
        <v>819</v>
      </c>
      <c r="LFH198" t="s">
        <v>819</v>
      </c>
      <c r="LFI198" t="s">
        <v>819</v>
      </c>
      <c r="LFJ198" t="s">
        <v>819</v>
      </c>
      <c r="LFK198" t="s">
        <v>819</v>
      </c>
      <c r="LFL198" t="s">
        <v>819</v>
      </c>
      <c r="LFM198" t="s">
        <v>819</v>
      </c>
      <c r="LFN198" t="s">
        <v>819</v>
      </c>
      <c r="LFO198" t="s">
        <v>819</v>
      </c>
      <c r="LFP198" t="s">
        <v>819</v>
      </c>
      <c r="LFQ198" t="s">
        <v>819</v>
      </c>
      <c r="LFR198" t="s">
        <v>819</v>
      </c>
      <c r="LFS198" t="s">
        <v>819</v>
      </c>
      <c r="LFT198" t="s">
        <v>819</v>
      </c>
      <c r="LFU198" t="s">
        <v>819</v>
      </c>
      <c r="LFV198" t="s">
        <v>819</v>
      </c>
      <c r="LFW198" t="s">
        <v>819</v>
      </c>
      <c r="LFX198" t="s">
        <v>819</v>
      </c>
      <c r="LFY198" t="s">
        <v>819</v>
      </c>
      <c r="LFZ198" t="s">
        <v>819</v>
      </c>
      <c r="LGA198" t="s">
        <v>819</v>
      </c>
      <c r="LGB198" t="s">
        <v>819</v>
      </c>
      <c r="LGC198" t="s">
        <v>819</v>
      </c>
      <c r="LGD198" t="s">
        <v>819</v>
      </c>
      <c r="LGE198" t="s">
        <v>819</v>
      </c>
      <c r="LGF198" t="s">
        <v>819</v>
      </c>
      <c r="LGG198" t="s">
        <v>819</v>
      </c>
      <c r="LGH198" t="s">
        <v>819</v>
      </c>
      <c r="LGI198" t="s">
        <v>819</v>
      </c>
      <c r="LGJ198" t="s">
        <v>819</v>
      </c>
      <c r="LGK198" t="s">
        <v>819</v>
      </c>
      <c r="LGL198" t="s">
        <v>819</v>
      </c>
      <c r="LGM198" t="s">
        <v>819</v>
      </c>
      <c r="LGN198" t="s">
        <v>819</v>
      </c>
      <c r="LGO198" t="s">
        <v>819</v>
      </c>
      <c r="LGP198" t="s">
        <v>819</v>
      </c>
      <c r="LGQ198" t="s">
        <v>819</v>
      </c>
      <c r="LGR198" t="s">
        <v>819</v>
      </c>
      <c r="LGS198" t="s">
        <v>819</v>
      </c>
      <c r="LGT198" t="s">
        <v>819</v>
      </c>
      <c r="LGU198" t="s">
        <v>819</v>
      </c>
      <c r="LGV198" t="s">
        <v>819</v>
      </c>
      <c r="LGW198" t="s">
        <v>819</v>
      </c>
      <c r="LGX198" t="s">
        <v>819</v>
      </c>
      <c r="LGY198" t="s">
        <v>819</v>
      </c>
      <c r="LGZ198" t="s">
        <v>819</v>
      </c>
      <c r="LHA198" t="s">
        <v>819</v>
      </c>
      <c r="LHB198" t="s">
        <v>819</v>
      </c>
      <c r="LHC198" t="s">
        <v>819</v>
      </c>
      <c r="LHD198" t="s">
        <v>819</v>
      </c>
      <c r="LHE198" t="s">
        <v>819</v>
      </c>
      <c r="LHF198" t="s">
        <v>819</v>
      </c>
      <c r="LHG198" t="s">
        <v>819</v>
      </c>
      <c r="LHH198" t="s">
        <v>819</v>
      </c>
      <c r="LHI198" t="s">
        <v>819</v>
      </c>
      <c r="LHJ198" t="s">
        <v>819</v>
      </c>
      <c r="LHK198" t="s">
        <v>819</v>
      </c>
      <c r="LHL198" t="s">
        <v>819</v>
      </c>
      <c r="LHM198" t="s">
        <v>819</v>
      </c>
      <c r="LHN198" t="s">
        <v>819</v>
      </c>
      <c r="LHO198" t="s">
        <v>819</v>
      </c>
      <c r="LHP198" t="s">
        <v>819</v>
      </c>
      <c r="LHQ198" t="s">
        <v>819</v>
      </c>
      <c r="LHR198" t="s">
        <v>819</v>
      </c>
      <c r="LHS198" t="s">
        <v>819</v>
      </c>
      <c r="LHT198" t="s">
        <v>819</v>
      </c>
      <c r="LHU198" t="s">
        <v>819</v>
      </c>
      <c r="LHV198" t="s">
        <v>819</v>
      </c>
      <c r="LHW198" t="s">
        <v>819</v>
      </c>
      <c r="LHX198" t="s">
        <v>819</v>
      </c>
      <c r="LHY198" t="s">
        <v>819</v>
      </c>
      <c r="LHZ198" t="s">
        <v>819</v>
      </c>
      <c r="LIA198" t="s">
        <v>819</v>
      </c>
      <c r="LIB198" t="s">
        <v>819</v>
      </c>
      <c r="LIC198" t="s">
        <v>819</v>
      </c>
      <c r="LID198" t="s">
        <v>819</v>
      </c>
      <c r="LIE198" t="s">
        <v>819</v>
      </c>
      <c r="LIF198" t="s">
        <v>819</v>
      </c>
      <c r="LIG198" t="s">
        <v>819</v>
      </c>
      <c r="LIH198" t="s">
        <v>819</v>
      </c>
      <c r="LII198" t="s">
        <v>819</v>
      </c>
      <c r="LIJ198" t="s">
        <v>819</v>
      </c>
      <c r="LIK198" t="s">
        <v>819</v>
      </c>
      <c r="LIL198" t="s">
        <v>819</v>
      </c>
      <c r="LIM198" t="s">
        <v>819</v>
      </c>
      <c r="LIN198" t="s">
        <v>819</v>
      </c>
      <c r="LIO198" t="s">
        <v>819</v>
      </c>
      <c r="LIP198" t="s">
        <v>819</v>
      </c>
      <c r="LIQ198" t="s">
        <v>819</v>
      </c>
      <c r="LIR198" t="s">
        <v>819</v>
      </c>
      <c r="LIS198" t="s">
        <v>819</v>
      </c>
      <c r="LIT198" t="s">
        <v>819</v>
      </c>
      <c r="LIU198" t="s">
        <v>819</v>
      </c>
      <c r="LIV198" t="s">
        <v>819</v>
      </c>
      <c r="LIW198" t="s">
        <v>819</v>
      </c>
      <c r="LIX198" t="s">
        <v>819</v>
      </c>
      <c r="LIY198" t="s">
        <v>819</v>
      </c>
      <c r="LIZ198" t="s">
        <v>819</v>
      </c>
      <c r="LJA198" t="s">
        <v>819</v>
      </c>
      <c r="LJB198" t="s">
        <v>819</v>
      </c>
      <c r="LJC198" t="s">
        <v>819</v>
      </c>
      <c r="LJD198" t="s">
        <v>819</v>
      </c>
      <c r="LJE198" t="s">
        <v>819</v>
      </c>
      <c r="LJF198" t="s">
        <v>819</v>
      </c>
      <c r="LJG198" t="s">
        <v>819</v>
      </c>
      <c r="LJH198" t="s">
        <v>819</v>
      </c>
      <c r="LJI198" t="s">
        <v>819</v>
      </c>
      <c r="LJJ198" t="s">
        <v>819</v>
      </c>
      <c r="LJK198" t="s">
        <v>819</v>
      </c>
      <c r="LJL198" t="s">
        <v>819</v>
      </c>
      <c r="LJM198" t="s">
        <v>819</v>
      </c>
      <c r="LJN198" t="s">
        <v>819</v>
      </c>
      <c r="LJO198" t="s">
        <v>819</v>
      </c>
      <c r="LJP198" t="s">
        <v>819</v>
      </c>
      <c r="LJQ198" t="s">
        <v>819</v>
      </c>
      <c r="LJR198" t="s">
        <v>819</v>
      </c>
      <c r="LJS198" t="s">
        <v>819</v>
      </c>
      <c r="LJT198" t="s">
        <v>819</v>
      </c>
      <c r="LJU198" t="s">
        <v>819</v>
      </c>
      <c r="LJV198" t="s">
        <v>819</v>
      </c>
      <c r="LJW198" t="s">
        <v>819</v>
      </c>
      <c r="LJX198" t="s">
        <v>819</v>
      </c>
      <c r="LJY198" t="s">
        <v>819</v>
      </c>
      <c r="LJZ198" t="s">
        <v>819</v>
      </c>
      <c r="LKA198" t="s">
        <v>819</v>
      </c>
      <c r="LKB198" t="s">
        <v>819</v>
      </c>
      <c r="LKC198" t="s">
        <v>819</v>
      </c>
      <c r="LKD198" t="s">
        <v>819</v>
      </c>
      <c r="LKE198" t="s">
        <v>819</v>
      </c>
      <c r="LKF198" t="s">
        <v>819</v>
      </c>
      <c r="LKG198" t="s">
        <v>819</v>
      </c>
      <c r="LKH198" t="s">
        <v>819</v>
      </c>
      <c r="LKI198" t="s">
        <v>819</v>
      </c>
      <c r="LKJ198" t="s">
        <v>819</v>
      </c>
      <c r="LKK198" t="s">
        <v>819</v>
      </c>
      <c r="LKL198" t="s">
        <v>819</v>
      </c>
      <c r="LKM198" t="s">
        <v>819</v>
      </c>
      <c r="LKN198" t="s">
        <v>819</v>
      </c>
      <c r="LKO198" t="s">
        <v>819</v>
      </c>
      <c r="LKP198" t="s">
        <v>819</v>
      </c>
      <c r="LKQ198" t="s">
        <v>819</v>
      </c>
      <c r="LKR198" t="s">
        <v>819</v>
      </c>
      <c r="LKS198" t="s">
        <v>819</v>
      </c>
      <c r="LKT198" t="s">
        <v>819</v>
      </c>
      <c r="LKU198" t="s">
        <v>819</v>
      </c>
      <c r="LKV198" t="s">
        <v>819</v>
      </c>
      <c r="LKW198" t="s">
        <v>819</v>
      </c>
      <c r="LKX198" t="s">
        <v>819</v>
      </c>
      <c r="LKY198" t="s">
        <v>819</v>
      </c>
      <c r="LKZ198" t="s">
        <v>819</v>
      </c>
      <c r="LLA198" t="s">
        <v>819</v>
      </c>
      <c r="LLB198" t="s">
        <v>819</v>
      </c>
      <c r="LLC198" t="s">
        <v>819</v>
      </c>
      <c r="LLD198" t="s">
        <v>819</v>
      </c>
      <c r="LLE198" t="s">
        <v>819</v>
      </c>
      <c r="LLF198" t="s">
        <v>819</v>
      </c>
      <c r="LLG198" t="s">
        <v>819</v>
      </c>
      <c r="LLH198" t="s">
        <v>819</v>
      </c>
      <c r="LLI198" t="s">
        <v>819</v>
      </c>
      <c r="LLJ198" t="s">
        <v>819</v>
      </c>
      <c r="LLK198" t="s">
        <v>819</v>
      </c>
      <c r="LLL198" t="s">
        <v>819</v>
      </c>
      <c r="LLM198" t="s">
        <v>819</v>
      </c>
      <c r="LLN198" t="s">
        <v>819</v>
      </c>
      <c r="LLO198" t="s">
        <v>819</v>
      </c>
      <c r="LLP198" t="s">
        <v>819</v>
      </c>
      <c r="LLQ198" t="s">
        <v>819</v>
      </c>
      <c r="LLR198" t="s">
        <v>819</v>
      </c>
      <c r="LLS198" t="s">
        <v>819</v>
      </c>
      <c r="LLT198" t="s">
        <v>819</v>
      </c>
      <c r="LLU198" t="s">
        <v>819</v>
      </c>
      <c r="LLV198" t="s">
        <v>819</v>
      </c>
      <c r="LLW198" t="s">
        <v>819</v>
      </c>
      <c r="LLX198" t="s">
        <v>819</v>
      </c>
      <c r="LLY198" t="s">
        <v>819</v>
      </c>
      <c r="LLZ198" t="s">
        <v>819</v>
      </c>
      <c r="LMA198" t="s">
        <v>819</v>
      </c>
      <c r="LMB198" t="s">
        <v>819</v>
      </c>
      <c r="LMC198" t="s">
        <v>819</v>
      </c>
      <c r="LMD198" t="s">
        <v>819</v>
      </c>
      <c r="LME198" t="s">
        <v>819</v>
      </c>
      <c r="LMF198" t="s">
        <v>819</v>
      </c>
      <c r="LMG198" t="s">
        <v>819</v>
      </c>
      <c r="LMH198" t="s">
        <v>819</v>
      </c>
      <c r="LMI198" t="s">
        <v>819</v>
      </c>
      <c r="LMJ198" t="s">
        <v>819</v>
      </c>
      <c r="LMK198" t="s">
        <v>819</v>
      </c>
      <c r="LML198" t="s">
        <v>819</v>
      </c>
      <c r="LMM198" t="s">
        <v>819</v>
      </c>
      <c r="LMN198" t="s">
        <v>819</v>
      </c>
      <c r="LMO198" t="s">
        <v>819</v>
      </c>
      <c r="LMP198" t="s">
        <v>819</v>
      </c>
      <c r="LMQ198" t="s">
        <v>819</v>
      </c>
      <c r="LMR198" t="s">
        <v>819</v>
      </c>
      <c r="LMS198" t="s">
        <v>819</v>
      </c>
      <c r="LMT198" t="s">
        <v>819</v>
      </c>
      <c r="LMU198" t="s">
        <v>819</v>
      </c>
      <c r="LMV198" t="s">
        <v>819</v>
      </c>
      <c r="LMW198" t="s">
        <v>819</v>
      </c>
      <c r="LMX198" t="s">
        <v>819</v>
      </c>
      <c r="LMY198" t="s">
        <v>819</v>
      </c>
      <c r="LMZ198" t="s">
        <v>819</v>
      </c>
      <c r="LNA198" t="s">
        <v>819</v>
      </c>
      <c r="LNB198" t="s">
        <v>819</v>
      </c>
      <c r="LNC198" t="s">
        <v>819</v>
      </c>
      <c r="LND198" t="s">
        <v>819</v>
      </c>
      <c r="LNE198" t="s">
        <v>819</v>
      </c>
      <c r="LNF198" t="s">
        <v>819</v>
      </c>
      <c r="LNG198" t="s">
        <v>819</v>
      </c>
      <c r="LNH198" t="s">
        <v>819</v>
      </c>
      <c r="LNI198" t="s">
        <v>819</v>
      </c>
      <c r="LNJ198" t="s">
        <v>819</v>
      </c>
      <c r="LNK198" t="s">
        <v>819</v>
      </c>
      <c r="LNL198" t="s">
        <v>819</v>
      </c>
      <c r="LNM198" t="s">
        <v>819</v>
      </c>
      <c r="LNN198" t="s">
        <v>819</v>
      </c>
      <c r="LNO198" t="s">
        <v>819</v>
      </c>
      <c r="LNP198" t="s">
        <v>819</v>
      </c>
      <c r="LNQ198" t="s">
        <v>819</v>
      </c>
      <c r="LNR198" t="s">
        <v>819</v>
      </c>
      <c r="LNS198" t="s">
        <v>819</v>
      </c>
      <c r="LNT198" t="s">
        <v>819</v>
      </c>
      <c r="LNU198" t="s">
        <v>819</v>
      </c>
      <c r="LNV198" t="s">
        <v>819</v>
      </c>
      <c r="LNW198" t="s">
        <v>819</v>
      </c>
      <c r="LNX198" t="s">
        <v>819</v>
      </c>
      <c r="LNY198" t="s">
        <v>819</v>
      </c>
      <c r="LNZ198" t="s">
        <v>819</v>
      </c>
      <c r="LOA198" t="s">
        <v>819</v>
      </c>
      <c r="LOB198" t="s">
        <v>819</v>
      </c>
      <c r="LOC198" t="s">
        <v>819</v>
      </c>
      <c r="LOD198" t="s">
        <v>819</v>
      </c>
      <c r="LOE198" t="s">
        <v>819</v>
      </c>
      <c r="LOF198" t="s">
        <v>819</v>
      </c>
      <c r="LOG198" t="s">
        <v>819</v>
      </c>
      <c r="LOH198" t="s">
        <v>819</v>
      </c>
      <c r="LOI198" t="s">
        <v>819</v>
      </c>
      <c r="LOJ198" t="s">
        <v>819</v>
      </c>
      <c r="LOK198" t="s">
        <v>819</v>
      </c>
      <c r="LOL198" t="s">
        <v>819</v>
      </c>
      <c r="LOM198" t="s">
        <v>819</v>
      </c>
      <c r="LON198" t="s">
        <v>819</v>
      </c>
      <c r="LOO198" t="s">
        <v>819</v>
      </c>
      <c r="LOP198" t="s">
        <v>819</v>
      </c>
      <c r="LOQ198" t="s">
        <v>819</v>
      </c>
      <c r="LOR198" t="s">
        <v>819</v>
      </c>
      <c r="LOS198" t="s">
        <v>819</v>
      </c>
      <c r="LOT198" t="s">
        <v>819</v>
      </c>
      <c r="LOU198" t="s">
        <v>819</v>
      </c>
      <c r="LOV198" t="s">
        <v>819</v>
      </c>
      <c r="LOW198" t="s">
        <v>819</v>
      </c>
      <c r="LOX198" t="s">
        <v>819</v>
      </c>
      <c r="LOY198" t="s">
        <v>819</v>
      </c>
      <c r="LOZ198" t="s">
        <v>819</v>
      </c>
      <c r="LPA198" t="s">
        <v>819</v>
      </c>
      <c r="LPB198" t="s">
        <v>819</v>
      </c>
      <c r="LPC198" t="s">
        <v>819</v>
      </c>
      <c r="LPD198" t="s">
        <v>819</v>
      </c>
      <c r="LPE198" t="s">
        <v>819</v>
      </c>
      <c r="LPF198" t="s">
        <v>819</v>
      </c>
      <c r="LPG198" t="s">
        <v>819</v>
      </c>
      <c r="LPH198" t="s">
        <v>819</v>
      </c>
      <c r="LPI198" t="s">
        <v>819</v>
      </c>
      <c r="LPJ198" t="s">
        <v>819</v>
      </c>
      <c r="LPK198" t="s">
        <v>819</v>
      </c>
      <c r="LPL198" t="s">
        <v>819</v>
      </c>
      <c r="LPM198" t="s">
        <v>819</v>
      </c>
      <c r="LPN198" t="s">
        <v>819</v>
      </c>
      <c r="LPO198" t="s">
        <v>819</v>
      </c>
      <c r="LPP198" t="s">
        <v>819</v>
      </c>
      <c r="LPQ198" t="s">
        <v>819</v>
      </c>
      <c r="LPR198" t="s">
        <v>819</v>
      </c>
      <c r="LPS198" t="s">
        <v>819</v>
      </c>
      <c r="LPT198" t="s">
        <v>819</v>
      </c>
      <c r="LPU198" t="s">
        <v>819</v>
      </c>
      <c r="LPV198" t="s">
        <v>819</v>
      </c>
      <c r="LPW198" t="s">
        <v>819</v>
      </c>
      <c r="LPX198" t="s">
        <v>819</v>
      </c>
      <c r="LPY198" t="s">
        <v>819</v>
      </c>
      <c r="LPZ198" t="s">
        <v>819</v>
      </c>
      <c r="LQA198" t="s">
        <v>819</v>
      </c>
      <c r="LQB198" t="s">
        <v>819</v>
      </c>
      <c r="LQC198" t="s">
        <v>819</v>
      </c>
      <c r="LQD198" t="s">
        <v>819</v>
      </c>
      <c r="LQE198" t="s">
        <v>819</v>
      </c>
      <c r="LQF198" t="s">
        <v>819</v>
      </c>
      <c r="LQG198" t="s">
        <v>819</v>
      </c>
      <c r="LQH198" t="s">
        <v>819</v>
      </c>
      <c r="LQI198" t="s">
        <v>819</v>
      </c>
      <c r="LQJ198" t="s">
        <v>819</v>
      </c>
      <c r="LQK198" t="s">
        <v>819</v>
      </c>
      <c r="LQL198" t="s">
        <v>819</v>
      </c>
      <c r="LQM198" t="s">
        <v>819</v>
      </c>
      <c r="LQN198" t="s">
        <v>819</v>
      </c>
      <c r="LQO198" t="s">
        <v>819</v>
      </c>
      <c r="LQP198" t="s">
        <v>819</v>
      </c>
      <c r="LQQ198" t="s">
        <v>819</v>
      </c>
      <c r="LQR198" t="s">
        <v>819</v>
      </c>
      <c r="LQS198" t="s">
        <v>819</v>
      </c>
      <c r="LQT198" t="s">
        <v>819</v>
      </c>
      <c r="LQU198" t="s">
        <v>819</v>
      </c>
      <c r="LQV198" t="s">
        <v>819</v>
      </c>
      <c r="LQW198" t="s">
        <v>819</v>
      </c>
      <c r="LQX198" t="s">
        <v>819</v>
      </c>
      <c r="LQY198" t="s">
        <v>819</v>
      </c>
      <c r="LQZ198" t="s">
        <v>819</v>
      </c>
      <c r="LRA198" t="s">
        <v>819</v>
      </c>
      <c r="LRB198" t="s">
        <v>819</v>
      </c>
      <c r="LRC198" t="s">
        <v>819</v>
      </c>
      <c r="LRD198" t="s">
        <v>819</v>
      </c>
      <c r="LRE198" t="s">
        <v>819</v>
      </c>
      <c r="LRF198" t="s">
        <v>819</v>
      </c>
      <c r="LRG198" t="s">
        <v>819</v>
      </c>
      <c r="LRH198" t="s">
        <v>819</v>
      </c>
      <c r="LRI198" t="s">
        <v>819</v>
      </c>
      <c r="LRJ198" t="s">
        <v>819</v>
      </c>
      <c r="LRK198" t="s">
        <v>819</v>
      </c>
      <c r="LRL198" t="s">
        <v>819</v>
      </c>
      <c r="LRM198" t="s">
        <v>819</v>
      </c>
      <c r="LRN198" t="s">
        <v>819</v>
      </c>
      <c r="LRO198" t="s">
        <v>819</v>
      </c>
      <c r="LRP198" t="s">
        <v>819</v>
      </c>
      <c r="LRQ198" t="s">
        <v>819</v>
      </c>
      <c r="LRR198" t="s">
        <v>819</v>
      </c>
      <c r="LRS198" t="s">
        <v>819</v>
      </c>
      <c r="LRT198" t="s">
        <v>819</v>
      </c>
      <c r="LRU198" t="s">
        <v>819</v>
      </c>
      <c r="LRV198" t="s">
        <v>819</v>
      </c>
      <c r="LRW198" t="s">
        <v>819</v>
      </c>
      <c r="LRX198" t="s">
        <v>819</v>
      </c>
      <c r="LRY198" t="s">
        <v>819</v>
      </c>
      <c r="LRZ198" t="s">
        <v>819</v>
      </c>
      <c r="LSA198" t="s">
        <v>819</v>
      </c>
      <c r="LSB198" t="s">
        <v>819</v>
      </c>
      <c r="LSC198" t="s">
        <v>819</v>
      </c>
      <c r="LSD198" t="s">
        <v>819</v>
      </c>
      <c r="LSE198" t="s">
        <v>819</v>
      </c>
      <c r="LSF198" t="s">
        <v>819</v>
      </c>
      <c r="LSG198" t="s">
        <v>819</v>
      </c>
      <c r="LSH198" t="s">
        <v>819</v>
      </c>
      <c r="LSI198" t="s">
        <v>819</v>
      </c>
      <c r="LSJ198" t="s">
        <v>819</v>
      </c>
      <c r="LSK198" t="s">
        <v>819</v>
      </c>
      <c r="LSL198" t="s">
        <v>819</v>
      </c>
      <c r="LSM198" t="s">
        <v>819</v>
      </c>
      <c r="LSN198" t="s">
        <v>819</v>
      </c>
      <c r="LSO198" t="s">
        <v>819</v>
      </c>
      <c r="LSP198" t="s">
        <v>819</v>
      </c>
      <c r="LSQ198" t="s">
        <v>819</v>
      </c>
      <c r="LSR198" t="s">
        <v>819</v>
      </c>
      <c r="LSS198" t="s">
        <v>819</v>
      </c>
      <c r="LST198" t="s">
        <v>819</v>
      </c>
      <c r="LSU198" t="s">
        <v>819</v>
      </c>
      <c r="LSV198" t="s">
        <v>819</v>
      </c>
      <c r="LSW198" t="s">
        <v>819</v>
      </c>
      <c r="LSX198" t="s">
        <v>819</v>
      </c>
      <c r="LSY198" t="s">
        <v>819</v>
      </c>
      <c r="LSZ198" t="s">
        <v>819</v>
      </c>
      <c r="LTA198" t="s">
        <v>819</v>
      </c>
      <c r="LTB198" t="s">
        <v>819</v>
      </c>
      <c r="LTC198" t="s">
        <v>819</v>
      </c>
      <c r="LTD198" t="s">
        <v>819</v>
      </c>
      <c r="LTE198" t="s">
        <v>819</v>
      </c>
      <c r="LTF198" t="s">
        <v>819</v>
      </c>
      <c r="LTG198" t="s">
        <v>819</v>
      </c>
      <c r="LTH198" t="s">
        <v>819</v>
      </c>
      <c r="LTI198" t="s">
        <v>819</v>
      </c>
      <c r="LTJ198" t="s">
        <v>819</v>
      </c>
      <c r="LTK198" t="s">
        <v>819</v>
      </c>
      <c r="LTL198" t="s">
        <v>819</v>
      </c>
      <c r="LTM198" t="s">
        <v>819</v>
      </c>
      <c r="LTN198" t="s">
        <v>819</v>
      </c>
      <c r="LTO198" t="s">
        <v>819</v>
      </c>
      <c r="LTP198" t="s">
        <v>819</v>
      </c>
      <c r="LTQ198" t="s">
        <v>819</v>
      </c>
      <c r="LTR198" t="s">
        <v>819</v>
      </c>
      <c r="LTS198" t="s">
        <v>819</v>
      </c>
      <c r="LTT198" t="s">
        <v>819</v>
      </c>
      <c r="LTU198" t="s">
        <v>819</v>
      </c>
      <c r="LTV198" t="s">
        <v>819</v>
      </c>
      <c r="LTW198" t="s">
        <v>819</v>
      </c>
      <c r="LTX198" t="s">
        <v>819</v>
      </c>
      <c r="LTY198" t="s">
        <v>819</v>
      </c>
      <c r="LTZ198" t="s">
        <v>819</v>
      </c>
      <c r="LUA198" t="s">
        <v>819</v>
      </c>
      <c r="LUB198" t="s">
        <v>819</v>
      </c>
      <c r="LUC198" t="s">
        <v>819</v>
      </c>
      <c r="LUD198" t="s">
        <v>819</v>
      </c>
      <c r="LUE198" t="s">
        <v>819</v>
      </c>
      <c r="LUF198" t="s">
        <v>819</v>
      </c>
      <c r="LUG198" t="s">
        <v>819</v>
      </c>
      <c r="LUH198" t="s">
        <v>819</v>
      </c>
      <c r="LUI198" t="s">
        <v>819</v>
      </c>
      <c r="LUJ198" t="s">
        <v>819</v>
      </c>
      <c r="LUK198" t="s">
        <v>819</v>
      </c>
      <c r="LUL198" t="s">
        <v>819</v>
      </c>
      <c r="LUM198" t="s">
        <v>819</v>
      </c>
      <c r="LUN198" t="s">
        <v>819</v>
      </c>
      <c r="LUO198" t="s">
        <v>819</v>
      </c>
      <c r="LUP198" t="s">
        <v>819</v>
      </c>
      <c r="LUQ198" t="s">
        <v>819</v>
      </c>
      <c r="LUR198" t="s">
        <v>819</v>
      </c>
      <c r="LUS198" t="s">
        <v>819</v>
      </c>
      <c r="LUT198" t="s">
        <v>819</v>
      </c>
      <c r="LUU198" t="s">
        <v>819</v>
      </c>
      <c r="LUV198" t="s">
        <v>819</v>
      </c>
      <c r="LUW198" t="s">
        <v>819</v>
      </c>
      <c r="LUX198" t="s">
        <v>819</v>
      </c>
      <c r="LUY198" t="s">
        <v>819</v>
      </c>
      <c r="LUZ198" t="s">
        <v>819</v>
      </c>
      <c r="LVA198" t="s">
        <v>819</v>
      </c>
      <c r="LVB198" t="s">
        <v>819</v>
      </c>
      <c r="LVC198" t="s">
        <v>819</v>
      </c>
      <c r="LVD198" t="s">
        <v>819</v>
      </c>
      <c r="LVE198" t="s">
        <v>819</v>
      </c>
      <c r="LVF198" t="s">
        <v>819</v>
      </c>
      <c r="LVG198" t="s">
        <v>819</v>
      </c>
      <c r="LVH198" t="s">
        <v>819</v>
      </c>
      <c r="LVI198" t="s">
        <v>819</v>
      </c>
      <c r="LVJ198" t="s">
        <v>819</v>
      </c>
      <c r="LVK198" t="s">
        <v>819</v>
      </c>
      <c r="LVL198" t="s">
        <v>819</v>
      </c>
      <c r="LVM198" t="s">
        <v>819</v>
      </c>
      <c r="LVN198" t="s">
        <v>819</v>
      </c>
      <c r="LVO198" t="s">
        <v>819</v>
      </c>
      <c r="LVP198" t="s">
        <v>819</v>
      </c>
      <c r="LVQ198" t="s">
        <v>819</v>
      </c>
      <c r="LVR198" t="s">
        <v>819</v>
      </c>
      <c r="LVS198" t="s">
        <v>819</v>
      </c>
      <c r="LVT198" t="s">
        <v>819</v>
      </c>
      <c r="LVU198" t="s">
        <v>819</v>
      </c>
      <c r="LVV198" t="s">
        <v>819</v>
      </c>
      <c r="LVW198" t="s">
        <v>819</v>
      </c>
      <c r="LVX198" t="s">
        <v>819</v>
      </c>
      <c r="LVY198" t="s">
        <v>819</v>
      </c>
      <c r="LVZ198" t="s">
        <v>819</v>
      </c>
      <c r="LWA198" t="s">
        <v>819</v>
      </c>
      <c r="LWB198" t="s">
        <v>819</v>
      </c>
      <c r="LWC198" t="s">
        <v>819</v>
      </c>
      <c r="LWD198" t="s">
        <v>819</v>
      </c>
      <c r="LWE198" t="s">
        <v>819</v>
      </c>
      <c r="LWF198" t="s">
        <v>819</v>
      </c>
      <c r="LWG198" t="s">
        <v>819</v>
      </c>
      <c r="LWH198" t="s">
        <v>819</v>
      </c>
      <c r="LWI198" t="s">
        <v>819</v>
      </c>
      <c r="LWJ198" t="s">
        <v>819</v>
      </c>
      <c r="LWK198" t="s">
        <v>819</v>
      </c>
      <c r="LWL198" t="s">
        <v>819</v>
      </c>
      <c r="LWM198" t="s">
        <v>819</v>
      </c>
      <c r="LWN198" t="s">
        <v>819</v>
      </c>
      <c r="LWO198" t="s">
        <v>819</v>
      </c>
      <c r="LWP198" t="s">
        <v>819</v>
      </c>
      <c r="LWQ198" t="s">
        <v>819</v>
      </c>
      <c r="LWR198" t="s">
        <v>819</v>
      </c>
      <c r="LWS198" t="s">
        <v>819</v>
      </c>
      <c r="LWT198" t="s">
        <v>819</v>
      </c>
      <c r="LWU198" t="s">
        <v>819</v>
      </c>
      <c r="LWV198" t="s">
        <v>819</v>
      </c>
      <c r="LWW198" t="s">
        <v>819</v>
      </c>
      <c r="LWX198" t="s">
        <v>819</v>
      </c>
      <c r="LWY198" t="s">
        <v>819</v>
      </c>
      <c r="LWZ198" t="s">
        <v>819</v>
      </c>
      <c r="LXA198" t="s">
        <v>819</v>
      </c>
      <c r="LXB198" t="s">
        <v>819</v>
      </c>
      <c r="LXC198" t="s">
        <v>819</v>
      </c>
      <c r="LXD198" t="s">
        <v>819</v>
      </c>
      <c r="LXE198" t="s">
        <v>819</v>
      </c>
      <c r="LXF198" t="s">
        <v>819</v>
      </c>
      <c r="LXG198" t="s">
        <v>819</v>
      </c>
      <c r="LXH198" t="s">
        <v>819</v>
      </c>
      <c r="LXI198" t="s">
        <v>819</v>
      </c>
      <c r="LXJ198" t="s">
        <v>819</v>
      </c>
      <c r="LXK198" t="s">
        <v>819</v>
      </c>
      <c r="LXL198" t="s">
        <v>819</v>
      </c>
      <c r="LXM198" t="s">
        <v>819</v>
      </c>
      <c r="LXN198" t="s">
        <v>819</v>
      </c>
      <c r="LXO198" t="s">
        <v>819</v>
      </c>
      <c r="LXP198" t="s">
        <v>819</v>
      </c>
      <c r="LXQ198" t="s">
        <v>819</v>
      </c>
      <c r="LXR198" t="s">
        <v>819</v>
      </c>
      <c r="LXS198" t="s">
        <v>819</v>
      </c>
      <c r="LXT198" t="s">
        <v>819</v>
      </c>
      <c r="LXU198" t="s">
        <v>819</v>
      </c>
      <c r="LXV198" t="s">
        <v>819</v>
      </c>
      <c r="LXW198" t="s">
        <v>819</v>
      </c>
      <c r="LXX198" t="s">
        <v>819</v>
      </c>
      <c r="LXY198" t="s">
        <v>819</v>
      </c>
      <c r="LXZ198" t="s">
        <v>819</v>
      </c>
      <c r="LYA198" t="s">
        <v>819</v>
      </c>
      <c r="LYB198" t="s">
        <v>819</v>
      </c>
      <c r="LYC198" t="s">
        <v>819</v>
      </c>
      <c r="LYD198" t="s">
        <v>819</v>
      </c>
      <c r="LYE198" t="s">
        <v>819</v>
      </c>
      <c r="LYF198" t="s">
        <v>819</v>
      </c>
      <c r="LYG198" t="s">
        <v>819</v>
      </c>
      <c r="LYH198" t="s">
        <v>819</v>
      </c>
      <c r="LYI198" t="s">
        <v>819</v>
      </c>
      <c r="LYJ198" t="s">
        <v>819</v>
      </c>
      <c r="LYK198" t="s">
        <v>819</v>
      </c>
      <c r="LYL198" t="s">
        <v>819</v>
      </c>
      <c r="LYM198" t="s">
        <v>819</v>
      </c>
      <c r="LYN198" t="s">
        <v>819</v>
      </c>
      <c r="LYO198" t="s">
        <v>819</v>
      </c>
      <c r="LYP198" t="s">
        <v>819</v>
      </c>
      <c r="LYQ198" t="s">
        <v>819</v>
      </c>
      <c r="LYR198" t="s">
        <v>819</v>
      </c>
      <c r="LYS198" t="s">
        <v>819</v>
      </c>
      <c r="LYT198" t="s">
        <v>819</v>
      </c>
      <c r="LYU198" t="s">
        <v>819</v>
      </c>
      <c r="LYV198" t="s">
        <v>819</v>
      </c>
      <c r="LYW198" t="s">
        <v>819</v>
      </c>
      <c r="LYX198" t="s">
        <v>819</v>
      </c>
      <c r="LYY198" t="s">
        <v>819</v>
      </c>
      <c r="LYZ198" t="s">
        <v>819</v>
      </c>
      <c r="LZA198" t="s">
        <v>819</v>
      </c>
      <c r="LZB198" t="s">
        <v>819</v>
      </c>
      <c r="LZC198" t="s">
        <v>819</v>
      </c>
      <c r="LZD198" t="s">
        <v>819</v>
      </c>
      <c r="LZE198" t="s">
        <v>819</v>
      </c>
      <c r="LZF198" t="s">
        <v>819</v>
      </c>
      <c r="LZG198" t="s">
        <v>819</v>
      </c>
      <c r="LZH198" t="s">
        <v>819</v>
      </c>
      <c r="LZI198" t="s">
        <v>819</v>
      </c>
      <c r="LZJ198" t="s">
        <v>819</v>
      </c>
      <c r="LZK198" t="s">
        <v>819</v>
      </c>
      <c r="LZL198" t="s">
        <v>819</v>
      </c>
      <c r="LZM198" t="s">
        <v>819</v>
      </c>
      <c r="LZN198" t="s">
        <v>819</v>
      </c>
      <c r="LZO198" t="s">
        <v>819</v>
      </c>
      <c r="LZP198" t="s">
        <v>819</v>
      </c>
      <c r="LZQ198" t="s">
        <v>819</v>
      </c>
      <c r="LZR198" t="s">
        <v>819</v>
      </c>
      <c r="LZS198" t="s">
        <v>819</v>
      </c>
      <c r="LZT198" t="s">
        <v>819</v>
      </c>
      <c r="LZU198" t="s">
        <v>819</v>
      </c>
      <c r="LZV198" t="s">
        <v>819</v>
      </c>
      <c r="LZW198" t="s">
        <v>819</v>
      </c>
      <c r="LZX198" t="s">
        <v>819</v>
      </c>
      <c r="LZY198" t="s">
        <v>819</v>
      </c>
      <c r="LZZ198" t="s">
        <v>819</v>
      </c>
      <c r="MAA198" t="s">
        <v>819</v>
      </c>
      <c r="MAB198" t="s">
        <v>819</v>
      </c>
      <c r="MAC198" t="s">
        <v>819</v>
      </c>
      <c r="MAD198" t="s">
        <v>819</v>
      </c>
      <c r="MAE198" t="s">
        <v>819</v>
      </c>
      <c r="MAF198" t="s">
        <v>819</v>
      </c>
      <c r="MAG198" t="s">
        <v>819</v>
      </c>
      <c r="MAH198" t="s">
        <v>819</v>
      </c>
      <c r="MAI198" t="s">
        <v>819</v>
      </c>
      <c r="MAJ198" t="s">
        <v>819</v>
      </c>
      <c r="MAK198" t="s">
        <v>819</v>
      </c>
      <c r="MAL198" t="s">
        <v>819</v>
      </c>
      <c r="MAM198" t="s">
        <v>819</v>
      </c>
      <c r="MAN198" t="s">
        <v>819</v>
      </c>
      <c r="MAO198" t="s">
        <v>819</v>
      </c>
      <c r="MAP198" t="s">
        <v>819</v>
      </c>
      <c r="MAQ198" t="s">
        <v>819</v>
      </c>
      <c r="MAR198" t="s">
        <v>819</v>
      </c>
      <c r="MAS198" t="s">
        <v>819</v>
      </c>
      <c r="MAT198" t="s">
        <v>819</v>
      </c>
      <c r="MAU198" t="s">
        <v>819</v>
      </c>
      <c r="MAV198" t="s">
        <v>819</v>
      </c>
      <c r="MAW198" t="s">
        <v>819</v>
      </c>
      <c r="MAX198" t="s">
        <v>819</v>
      </c>
      <c r="MAY198" t="s">
        <v>819</v>
      </c>
      <c r="MAZ198" t="s">
        <v>819</v>
      </c>
      <c r="MBA198" t="s">
        <v>819</v>
      </c>
      <c r="MBB198" t="s">
        <v>819</v>
      </c>
      <c r="MBC198" t="s">
        <v>819</v>
      </c>
      <c r="MBD198" t="s">
        <v>819</v>
      </c>
      <c r="MBE198" t="s">
        <v>819</v>
      </c>
      <c r="MBF198" t="s">
        <v>819</v>
      </c>
      <c r="MBG198" t="s">
        <v>819</v>
      </c>
      <c r="MBH198" t="s">
        <v>819</v>
      </c>
      <c r="MBI198" t="s">
        <v>819</v>
      </c>
      <c r="MBJ198" t="s">
        <v>819</v>
      </c>
      <c r="MBK198" t="s">
        <v>819</v>
      </c>
      <c r="MBL198" t="s">
        <v>819</v>
      </c>
      <c r="MBM198" t="s">
        <v>819</v>
      </c>
      <c r="MBN198" t="s">
        <v>819</v>
      </c>
      <c r="MBO198" t="s">
        <v>819</v>
      </c>
      <c r="MBP198" t="s">
        <v>819</v>
      </c>
      <c r="MBQ198" t="s">
        <v>819</v>
      </c>
      <c r="MBR198" t="s">
        <v>819</v>
      </c>
      <c r="MBS198" t="s">
        <v>819</v>
      </c>
      <c r="MBT198" t="s">
        <v>819</v>
      </c>
      <c r="MBU198" t="s">
        <v>819</v>
      </c>
      <c r="MBV198" t="s">
        <v>819</v>
      </c>
      <c r="MBW198" t="s">
        <v>819</v>
      </c>
      <c r="MBX198" t="s">
        <v>819</v>
      </c>
      <c r="MBY198" t="s">
        <v>819</v>
      </c>
      <c r="MBZ198" t="s">
        <v>819</v>
      </c>
      <c r="MCA198" t="s">
        <v>819</v>
      </c>
      <c r="MCB198" t="s">
        <v>819</v>
      </c>
      <c r="MCC198" t="s">
        <v>819</v>
      </c>
      <c r="MCD198" t="s">
        <v>819</v>
      </c>
      <c r="MCE198" t="s">
        <v>819</v>
      </c>
      <c r="MCF198" t="s">
        <v>819</v>
      </c>
      <c r="MCG198" t="s">
        <v>819</v>
      </c>
      <c r="MCH198" t="s">
        <v>819</v>
      </c>
      <c r="MCI198" t="s">
        <v>819</v>
      </c>
      <c r="MCJ198" t="s">
        <v>819</v>
      </c>
      <c r="MCK198" t="s">
        <v>819</v>
      </c>
      <c r="MCL198" t="s">
        <v>819</v>
      </c>
      <c r="MCM198" t="s">
        <v>819</v>
      </c>
      <c r="MCN198" t="s">
        <v>819</v>
      </c>
      <c r="MCO198" t="s">
        <v>819</v>
      </c>
      <c r="MCP198" t="s">
        <v>819</v>
      </c>
      <c r="MCQ198" t="s">
        <v>819</v>
      </c>
      <c r="MCR198" t="s">
        <v>819</v>
      </c>
      <c r="MCS198" t="s">
        <v>819</v>
      </c>
      <c r="MCT198" t="s">
        <v>819</v>
      </c>
      <c r="MCU198" t="s">
        <v>819</v>
      </c>
      <c r="MCV198" t="s">
        <v>819</v>
      </c>
      <c r="MCW198" t="s">
        <v>819</v>
      </c>
      <c r="MCX198" t="s">
        <v>819</v>
      </c>
      <c r="MCY198" t="s">
        <v>819</v>
      </c>
      <c r="MCZ198" t="s">
        <v>819</v>
      </c>
      <c r="MDA198" t="s">
        <v>819</v>
      </c>
      <c r="MDB198" t="s">
        <v>819</v>
      </c>
      <c r="MDC198" t="s">
        <v>819</v>
      </c>
      <c r="MDD198" t="s">
        <v>819</v>
      </c>
      <c r="MDE198" t="s">
        <v>819</v>
      </c>
      <c r="MDF198" t="s">
        <v>819</v>
      </c>
      <c r="MDG198" t="s">
        <v>819</v>
      </c>
      <c r="MDH198" t="s">
        <v>819</v>
      </c>
      <c r="MDI198" t="s">
        <v>819</v>
      </c>
      <c r="MDJ198" t="s">
        <v>819</v>
      </c>
      <c r="MDK198" t="s">
        <v>819</v>
      </c>
      <c r="MDL198" t="s">
        <v>819</v>
      </c>
      <c r="MDM198" t="s">
        <v>819</v>
      </c>
      <c r="MDN198" t="s">
        <v>819</v>
      </c>
      <c r="MDO198" t="s">
        <v>819</v>
      </c>
      <c r="MDP198" t="s">
        <v>819</v>
      </c>
      <c r="MDQ198" t="s">
        <v>819</v>
      </c>
      <c r="MDR198" t="s">
        <v>819</v>
      </c>
      <c r="MDS198" t="s">
        <v>819</v>
      </c>
      <c r="MDT198" t="s">
        <v>819</v>
      </c>
      <c r="MDU198" t="s">
        <v>819</v>
      </c>
      <c r="MDV198" t="s">
        <v>819</v>
      </c>
      <c r="MDW198" t="s">
        <v>819</v>
      </c>
      <c r="MDX198" t="s">
        <v>819</v>
      </c>
      <c r="MDY198" t="s">
        <v>819</v>
      </c>
      <c r="MDZ198" t="s">
        <v>819</v>
      </c>
      <c r="MEA198" t="s">
        <v>819</v>
      </c>
      <c r="MEB198" t="s">
        <v>819</v>
      </c>
      <c r="MEC198" t="s">
        <v>819</v>
      </c>
      <c r="MED198" t="s">
        <v>819</v>
      </c>
      <c r="MEE198" t="s">
        <v>819</v>
      </c>
      <c r="MEF198" t="s">
        <v>819</v>
      </c>
      <c r="MEG198" t="s">
        <v>819</v>
      </c>
      <c r="MEH198" t="s">
        <v>819</v>
      </c>
      <c r="MEI198" t="s">
        <v>819</v>
      </c>
      <c r="MEJ198" t="s">
        <v>819</v>
      </c>
      <c r="MEK198" t="s">
        <v>819</v>
      </c>
      <c r="MEL198" t="s">
        <v>819</v>
      </c>
      <c r="MEM198" t="s">
        <v>819</v>
      </c>
      <c r="MEN198" t="s">
        <v>819</v>
      </c>
      <c r="MEO198" t="s">
        <v>819</v>
      </c>
      <c r="MEP198" t="s">
        <v>819</v>
      </c>
      <c r="MEQ198" t="s">
        <v>819</v>
      </c>
      <c r="MER198" t="s">
        <v>819</v>
      </c>
      <c r="MES198" t="s">
        <v>819</v>
      </c>
      <c r="MET198" t="s">
        <v>819</v>
      </c>
      <c r="MEU198" t="s">
        <v>819</v>
      </c>
      <c r="MEV198" t="s">
        <v>819</v>
      </c>
      <c r="MEW198" t="s">
        <v>819</v>
      </c>
      <c r="MEX198" t="s">
        <v>819</v>
      </c>
      <c r="MEY198" t="s">
        <v>819</v>
      </c>
      <c r="MEZ198" t="s">
        <v>819</v>
      </c>
      <c r="MFA198" t="s">
        <v>819</v>
      </c>
      <c r="MFB198" t="s">
        <v>819</v>
      </c>
      <c r="MFC198" t="s">
        <v>819</v>
      </c>
      <c r="MFD198" t="s">
        <v>819</v>
      </c>
      <c r="MFE198" t="s">
        <v>819</v>
      </c>
      <c r="MFF198" t="s">
        <v>819</v>
      </c>
      <c r="MFG198" t="s">
        <v>819</v>
      </c>
      <c r="MFH198" t="s">
        <v>819</v>
      </c>
      <c r="MFI198" t="s">
        <v>819</v>
      </c>
      <c r="MFJ198" t="s">
        <v>819</v>
      </c>
      <c r="MFK198" t="s">
        <v>819</v>
      </c>
      <c r="MFL198" t="s">
        <v>819</v>
      </c>
      <c r="MFM198" t="s">
        <v>819</v>
      </c>
      <c r="MFN198" t="s">
        <v>819</v>
      </c>
      <c r="MFO198" t="s">
        <v>819</v>
      </c>
      <c r="MFP198" t="s">
        <v>819</v>
      </c>
      <c r="MFQ198" t="s">
        <v>819</v>
      </c>
      <c r="MFR198" t="s">
        <v>819</v>
      </c>
      <c r="MFS198" t="s">
        <v>819</v>
      </c>
      <c r="MFT198" t="s">
        <v>819</v>
      </c>
      <c r="MFU198" t="s">
        <v>819</v>
      </c>
      <c r="MFV198" t="s">
        <v>819</v>
      </c>
      <c r="MFW198" t="s">
        <v>819</v>
      </c>
      <c r="MFX198" t="s">
        <v>819</v>
      </c>
      <c r="MFY198" t="s">
        <v>819</v>
      </c>
      <c r="MFZ198" t="s">
        <v>819</v>
      </c>
      <c r="MGA198" t="s">
        <v>819</v>
      </c>
      <c r="MGB198" t="s">
        <v>819</v>
      </c>
      <c r="MGC198" t="s">
        <v>819</v>
      </c>
      <c r="MGD198" t="s">
        <v>819</v>
      </c>
      <c r="MGE198" t="s">
        <v>819</v>
      </c>
      <c r="MGF198" t="s">
        <v>819</v>
      </c>
      <c r="MGG198" t="s">
        <v>819</v>
      </c>
      <c r="MGH198" t="s">
        <v>819</v>
      </c>
      <c r="MGI198" t="s">
        <v>819</v>
      </c>
      <c r="MGJ198" t="s">
        <v>819</v>
      </c>
      <c r="MGK198" t="s">
        <v>819</v>
      </c>
      <c r="MGL198" t="s">
        <v>819</v>
      </c>
      <c r="MGM198" t="s">
        <v>819</v>
      </c>
      <c r="MGN198" t="s">
        <v>819</v>
      </c>
      <c r="MGO198" t="s">
        <v>819</v>
      </c>
      <c r="MGP198" t="s">
        <v>819</v>
      </c>
      <c r="MGQ198" t="s">
        <v>819</v>
      </c>
      <c r="MGR198" t="s">
        <v>819</v>
      </c>
      <c r="MGS198" t="s">
        <v>819</v>
      </c>
      <c r="MGT198" t="s">
        <v>819</v>
      </c>
      <c r="MGU198" t="s">
        <v>819</v>
      </c>
      <c r="MGV198" t="s">
        <v>819</v>
      </c>
      <c r="MGW198" t="s">
        <v>819</v>
      </c>
      <c r="MGX198" t="s">
        <v>819</v>
      </c>
      <c r="MGY198" t="s">
        <v>819</v>
      </c>
      <c r="MGZ198" t="s">
        <v>819</v>
      </c>
      <c r="MHA198" t="s">
        <v>819</v>
      </c>
      <c r="MHB198" t="s">
        <v>819</v>
      </c>
      <c r="MHC198" t="s">
        <v>819</v>
      </c>
      <c r="MHD198" t="s">
        <v>819</v>
      </c>
      <c r="MHE198" t="s">
        <v>819</v>
      </c>
      <c r="MHF198" t="s">
        <v>819</v>
      </c>
      <c r="MHG198" t="s">
        <v>819</v>
      </c>
      <c r="MHH198" t="s">
        <v>819</v>
      </c>
      <c r="MHI198" t="s">
        <v>819</v>
      </c>
      <c r="MHJ198" t="s">
        <v>819</v>
      </c>
      <c r="MHK198" t="s">
        <v>819</v>
      </c>
      <c r="MHL198" t="s">
        <v>819</v>
      </c>
      <c r="MHM198" t="s">
        <v>819</v>
      </c>
      <c r="MHN198" t="s">
        <v>819</v>
      </c>
      <c r="MHO198" t="s">
        <v>819</v>
      </c>
      <c r="MHP198" t="s">
        <v>819</v>
      </c>
      <c r="MHQ198" t="s">
        <v>819</v>
      </c>
      <c r="MHR198" t="s">
        <v>819</v>
      </c>
      <c r="MHS198" t="s">
        <v>819</v>
      </c>
      <c r="MHT198" t="s">
        <v>819</v>
      </c>
      <c r="MHU198" t="s">
        <v>819</v>
      </c>
      <c r="MHV198" t="s">
        <v>819</v>
      </c>
      <c r="MHW198" t="s">
        <v>819</v>
      </c>
      <c r="MHX198" t="s">
        <v>819</v>
      </c>
      <c r="MHY198" t="s">
        <v>819</v>
      </c>
      <c r="MHZ198" t="s">
        <v>819</v>
      </c>
      <c r="MIA198" t="s">
        <v>819</v>
      </c>
      <c r="MIB198" t="s">
        <v>819</v>
      </c>
      <c r="MIC198" t="s">
        <v>819</v>
      </c>
      <c r="MID198" t="s">
        <v>819</v>
      </c>
      <c r="MIE198" t="s">
        <v>819</v>
      </c>
      <c r="MIF198" t="s">
        <v>819</v>
      </c>
      <c r="MIG198" t="s">
        <v>819</v>
      </c>
      <c r="MIH198" t="s">
        <v>819</v>
      </c>
      <c r="MII198" t="s">
        <v>819</v>
      </c>
      <c r="MIJ198" t="s">
        <v>819</v>
      </c>
      <c r="MIK198" t="s">
        <v>819</v>
      </c>
      <c r="MIL198" t="s">
        <v>819</v>
      </c>
      <c r="MIM198" t="s">
        <v>819</v>
      </c>
      <c r="MIN198" t="s">
        <v>819</v>
      </c>
      <c r="MIO198" t="s">
        <v>819</v>
      </c>
      <c r="MIP198" t="s">
        <v>819</v>
      </c>
      <c r="MIQ198" t="s">
        <v>819</v>
      </c>
      <c r="MIR198" t="s">
        <v>819</v>
      </c>
      <c r="MIS198" t="s">
        <v>819</v>
      </c>
      <c r="MIT198" t="s">
        <v>819</v>
      </c>
      <c r="MIU198" t="s">
        <v>819</v>
      </c>
      <c r="MIV198" t="s">
        <v>819</v>
      </c>
      <c r="MIW198" t="s">
        <v>819</v>
      </c>
      <c r="MIX198" t="s">
        <v>819</v>
      </c>
      <c r="MIY198" t="s">
        <v>819</v>
      </c>
      <c r="MIZ198" t="s">
        <v>819</v>
      </c>
      <c r="MJA198" t="s">
        <v>819</v>
      </c>
      <c r="MJB198" t="s">
        <v>819</v>
      </c>
      <c r="MJC198" t="s">
        <v>819</v>
      </c>
      <c r="MJD198" t="s">
        <v>819</v>
      </c>
      <c r="MJE198" t="s">
        <v>819</v>
      </c>
      <c r="MJF198" t="s">
        <v>819</v>
      </c>
      <c r="MJG198" t="s">
        <v>819</v>
      </c>
      <c r="MJH198" t="s">
        <v>819</v>
      </c>
      <c r="MJI198" t="s">
        <v>819</v>
      </c>
      <c r="MJJ198" t="s">
        <v>819</v>
      </c>
      <c r="MJK198" t="s">
        <v>819</v>
      </c>
      <c r="MJL198" t="s">
        <v>819</v>
      </c>
      <c r="MJM198" t="s">
        <v>819</v>
      </c>
      <c r="MJN198" t="s">
        <v>819</v>
      </c>
      <c r="MJO198" t="s">
        <v>819</v>
      </c>
      <c r="MJP198" t="s">
        <v>819</v>
      </c>
      <c r="MJQ198" t="s">
        <v>819</v>
      </c>
      <c r="MJR198" t="s">
        <v>819</v>
      </c>
      <c r="MJS198" t="s">
        <v>819</v>
      </c>
      <c r="MJT198" t="s">
        <v>819</v>
      </c>
      <c r="MJU198" t="s">
        <v>819</v>
      </c>
      <c r="MJV198" t="s">
        <v>819</v>
      </c>
      <c r="MJW198" t="s">
        <v>819</v>
      </c>
      <c r="MJX198" t="s">
        <v>819</v>
      </c>
      <c r="MJY198" t="s">
        <v>819</v>
      </c>
      <c r="MJZ198" t="s">
        <v>819</v>
      </c>
      <c r="MKA198" t="s">
        <v>819</v>
      </c>
      <c r="MKB198" t="s">
        <v>819</v>
      </c>
      <c r="MKC198" t="s">
        <v>819</v>
      </c>
      <c r="MKD198" t="s">
        <v>819</v>
      </c>
      <c r="MKE198" t="s">
        <v>819</v>
      </c>
      <c r="MKF198" t="s">
        <v>819</v>
      </c>
      <c r="MKG198" t="s">
        <v>819</v>
      </c>
      <c r="MKH198" t="s">
        <v>819</v>
      </c>
      <c r="MKI198" t="s">
        <v>819</v>
      </c>
      <c r="MKJ198" t="s">
        <v>819</v>
      </c>
      <c r="MKK198" t="s">
        <v>819</v>
      </c>
      <c r="MKL198" t="s">
        <v>819</v>
      </c>
      <c r="MKM198" t="s">
        <v>819</v>
      </c>
      <c r="MKN198" t="s">
        <v>819</v>
      </c>
      <c r="MKO198" t="s">
        <v>819</v>
      </c>
      <c r="MKP198" t="s">
        <v>819</v>
      </c>
      <c r="MKQ198" t="s">
        <v>819</v>
      </c>
      <c r="MKR198" t="s">
        <v>819</v>
      </c>
      <c r="MKS198" t="s">
        <v>819</v>
      </c>
      <c r="MKT198" t="s">
        <v>819</v>
      </c>
      <c r="MKU198" t="s">
        <v>819</v>
      </c>
      <c r="MKV198" t="s">
        <v>819</v>
      </c>
      <c r="MKW198" t="s">
        <v>819</v>
      </c>
      <c r="MKX198" t="s">
        <v>819</v>
      </c>
      <c r="MKY198" t="s">
        <v>819</v>
      </c>
      <c r="MKZ198" t="s">
        <v>819</v>
      </c>
      <c r="MLA198" t="s">
        <v>819</v>
      </c>
      <c r="MLB198" t="s">
        <v>819</v>
      </c>
      <c r="MLC198" t="s">
        <v>819</v>
      </c>
      <c r="MLD198" t="s">
        <v>819</v>
      </c>
      <c r="MLE198" t="s">
        <v>819</v>
      </c>
      <c r="MLF198" t="s">
        <v>819</v>
      </c>
      <c r="MLG198" t="s">
        <v>819</v>
      </c>
      <c r="MLH198" t="s">
        <v>819</v>
      </c>
      <c r="MLI198" t="s">
        <v>819</v>
      </c>
      <c r="MLJ198" t="s">
        <v>819</v>
      </c>
      <c r="MLK198" t="s">
        <v>819</v>
      </c>
      <c r="MLL198" t="s">
        <v>819</v>
      </c>
      <c r="MLM198" t="s">
        <v>819</v>
      </c>
      <c r="MLN198" t="s">
        <v>819</v>
      </c>
      <c r="MLO198" t="s">
        <v>819</v>
      </c>
      <c r="MLP198" t="s">
        <v>819</v>
      </c>
      <c r="MLQ198" t="s">
        <v>819</v>
      </c>
      <c r="MLR198" t="s">
        <v>819</v>
      </c>
      <c r="MLS198" t="s">
        <v>819</v>
      </c>
      <c r="MLT198" t="s">
        <v>819</v>
      </c>
      <c r="MLU198" t="s">
        <v>819</v>
      </c>
      <c r="MLV198" t="s">
        <v>819</v>
      </c>
      <c r="MLW198" t="s">
        <v>819</v>
      </c>
      <c r="MLX198" t="s">
        <v>819</v>
      </c>
      <c r="MLY198" t="s">
        <v>819</v>
      </c>
      <c r="MLZ198" t="s">
        <v>819</v>
      </c>
      <c r="MMA198" t="s">
        <v>819</v>
      </c>
      <c r="MMB198" t="s">
        <v>819</v>
      </c>
      <c r="MMC198" t="s">
        <v>819</v>
      </c>
      <c r="MMD198" t="s">
        <v>819</v>
      </c>
      <c r="MME198" t="s">
        <v>819</v>
      </c>
      <c r="MMF198" t="s">
        <v>819</v>
      </c>
      <c r="MMG198" t="s">
        <v>819</v>
      </c>
      <c r="MMH198" t="s">
        <v>819</v>
      </c>
      <c r="MMI198" t="s">
        <v>819</v>
      </c>
      <c r="MMJ198" t="s">
        <v>819</v>
      </c>
      <c r="MMK198" t="s">
        <v>819</v>
      </c>
      <c r="MML198" t="s">
        <v>819</v>
      </c>
      <c r="MMM198" t="s">
        <v>819</v>
      </c>
      <c r="MMN198" t="s">
        <v>819</v>
      </c>
      <c r="MMO198" t="s">
        <v>819</v>
      </c>
      <c r="MMP198" t="s">
        <v>819</v>
      </c>
      <c r="MMQ198" t="s">
        <v>819</v>
      </c>
      <c r="MMR198" t="s">
        <v>819</v>
      </c>
      <c r="MMS198" t="s">
        <v>819</v>
      </c>
      <c r="MMT198" t="s">
        <v>819</v>
      </c>
      <c r="MMU198" t="s">
        <v>819</v>
      </c>
      <c r="MMV198" t="s">
        <v>819</v>
      </c>
      <c r="MMW198" t="s">
        <v>819</v>
      </c>
      <c r="MMX198" t="s">
        <v>819</v>
      </c>
      <c r="MMY198" t="s">
        <v>819</v>
      </c>
      <c r="MMZ198" t="s">
        <v>819</v>
      </c>
      <c r="MNA198" t="s">
        <v>819</v>
      </c>
      <c r="MNB198" t="s">
        <v>819</v>
      </c>
      <c r="MNC198" t="s">
        <v>819</v>
      </c>
      <c r="MND198" t="s">
        <v>819</v>
      </c>
      <c r="MNE198" t="s">
        <v>819</v>
      </c>
      <c r="MNF198" t="s">
        <v>819</v>
      </c>
      <c r="MNG198" t="s">
        <v>819</v>
      </c>
      <c r="MNH198" t="s">
        <v>819</v>
      </c>
      <c r="MNI198" t="s">
        <v>819</v>
      </c>
      <c r="MNJ198" t="s">
        <v>819</v>
      </c>
      <c r="MNK198" t="s">
        <v>819</v>
      </c>
      <c r="MNL198" t="s">
        <v>819</v>
      </c>
      <c r="MNM198" t="s">
        <v>819</v>
      </c>
      <c r="MNN198" t="s">
        <v>819</v>
      </c>
      <c r="MNO198" t="s">
        <v>819</v>
      </c>
      <c r="MNP198" t="s">
        <v>819</v>
      </c>
      <c r="MNQ198" t="s">
        <v>819</v>
      </c>
      <c r="MNR198" t="s">
        <v>819</v>
      </c>
      <c r="MNS198" t="s">
        <v>819</v>
      </c>
      <c r="MNT198" t="s">
        <v>819</v>
      </c>
      <c r="MNU198" t="s">
        <v>819</v>
      </c>
      <c r="MNV198" t="s">
        <v>819</v>
      </c>
      <c r="MNW198" t="s">
        <v>819</v>
      </c>
      <c r="MNX198" t="s">
        <v>819</v>
      </c>
      <c r="MNY198" t="s">
        <v>819</v>
      </c>
      <c r="MNZ198" t="s">
        <v>819</v>
      </c>
      <c r="MOA198" t="s">
        <v>819</v>
      </c>
      <c r="MOB198" t="s">
        <v>819</v>
      </c>
      <c r="MOC198" t="s">
        <v>819</v>
      </c>
      <c r="MOD198" t="s">
        <v>819</v>
      </c>
      <c r="MOE198" t="s">
        <v>819</v>
      </c>
      <c r="MOF198" t="s">
        <v>819</v>
      </c>
      <c r="MOG198" t="s">
        <v>819</v>
      </c>
      <c r="MOH198" t="s">
        <v>819</v>
      </c>
      <c r="MOI198" t="s">
        <v>819</v>
      </c>
      <c r="MOJ198" t="s">
        <v>819</v>
      </c>
      <c r="MOK198" t="s">
        <v>819</v>
      </c>
      <c r="MOL198" t="s">
        <v>819</v>
      </c>
      <c r="MOM198" t="s">
        <v>819</v>
      </c>
      <c r="MON198" t="s">
        <v>819</v>
      </c>
      <c r="MOO198" t="s">
        <v>819</v>
      </c>
      <c r="MOP198" t="s">
        <v>819</v>
      </c>
      <c r="MOQ198" t="s">
        <v>819</v>
      </c>
      <c r="MOR198" t="s">
        <v>819</v>
      </c>
      <c r="MOS198" t="s">
        <v>819</v>
      </c>
      <c r="MOT198" t="s">
        <v>819</v>
      </c>
      <c r="MOU198" t="s">
        <v>819</v>
      </c>
      <c r="MOV198" t="s">
        <v>819</v>
      </c>
      <c r="MOW198" t="s">
        <v>819</v>
      </c>
      <c r="MOX198" t="s">
        <v>819</v>
      </c>
      <c r="MOY198" t="s">
        <v>819</v>
      </c>
      <c r="MOZ198" t="s">
        <v>819</v>
      </c>
      <c r="MPA198" t="s">
        <v>819</v>
      </c>
      <c r="MPB198" t="s">
        <v>819</v>
      </c>
      <c r="MPC198" t="s">
        <v>819</v>
      </c>
      <c r="MPD198" t="s">
        <v>819</v>
      </c>
      <c r="MPE198" t="s">
        <v>819</v>
      </c>
      <c r="MPF198" t="s">
        <v>819</v>
      </c>
      <c r="MPG198" t="s">
        <v>819</v>
      </c>
      <c r="MPH198" t="s">
        <v>819</v>
      </c>
      <c r="MPI198" t="s">
        <v>819</v>
      </c>
      <c r="MPJ198" t="s">
        <v>819</v>
      </c>
      <c r="MPK198" t="s">
        <v>819</v>
      </c>
      <c r="MPL198" t="s">
        <v>819</v>
      </c>
      <c r="MPM198" t="s">
        <v>819</v>
      </c>
      <c r="MPN198" t="s">
        <v>819</v>
      </c>
      <c r="MPO198" t="s">
        <v>819</v>
      </c>
      <c r="MPP198" t="s">
        <v>819</v>
      </c>
      <c r="MPQ198" t="s">
        <v>819</v>
      </c>
      <c r="MPR198" t="s">
        <v>819</v>
      </c>
      <c r="MPS198" t="s">
        <v>819</v>
      </c>
      <c r="MPT198" t="s">
        <v>819</v>
      </c>
      <c r="MPU198" t="s">
        <v>819</v>
      </c>
      <c r="MPV198" t="s">
        <v>819</v>
      </c>
      <c r="MPW198" t="s">
        <v>819</v>
      </c>
      <c r="MPX198" t="s">
        <v>819</v>
      </c>
      <c r="MPY198" t="s">
        <v>819</v>
      </c>
      <c r="MPZ198" t="s">
        <v>819</v>
      </c>
      <c r="MQA198" t="s">
        <v>819</v>
      </c>
      <c r="MQB198" t="s">
        <v>819</v>
      </c>
      <c r="MQC198" t="s">
        <v>819</v>
      </c>
      <c r="MQD198" t="s">
        <v>819</v>
      </c>
      <c r="MQE198" t="s">
        <v>819</v>
      </c>
      <c r="MQF198" t="s">
        <v>819</v>
      </c>
      <c r="MQG198" t="s">
        <v>819</v>
      </c>
      <c r="MQH198" t="s">
        <v>819</v>
      </c>
      <c r="MQI198" t="s">
        <v>819</v>
      </c>
      <c r="MQJ198" t="s">
        <v>819</v>
      </c>
      <c r="MQK198" t="s">
        <v>819</v>
      </c>
      <c r="MQL198" t="s">
        <v>819</v>
      </c>
      <c r="MQM198" t="s">
        <v>819</v>
      </c>
      <c r="MQN198" t="s">
        <v>819</v>
      </c>
      <c r="MQO198" t="s">
        <v>819</v>
      </c>
      <c r="MQP198" t="s">
        <v>819</v>
      </c>
      <c r="MQQ198" t="s">
        <v>819</v>
      </c>
      <c r="MQR198" t="s">
        <v>819</v>
      </c>
      <c r="MQS198" t="s">
        <v>819</v>
      </c>
      <c r="MQT198" t="s">
        <v>819</v>
      </c>
      <c r="MQU198" t="s">
        <v>819</v>
      </c>
      <c r="MQV198" t="s">
        <v>819</v>
      </c>
      <c r="MQW198" t="s">
        <v>819</v>
      </c>
      <c r="MQX198" t="s">
        <v>819</v>
      </c>
      <c r="MQY198" t="s">
        <v>819</v>
      </c>
      <c r="MQZ198" t="s">
        <v>819</v>
      </c>
      <c r="MRA198" t="s">
        <v>819</v>
      </c>
      <c r="MRB198" t="s">
        <v>819</v>
      </c>
      <c r="MRC198" t="s">
        <v>819</v>
      </c>
      <c r="MRD198" t="s">
        <v>819</v>
      </c>
      <c r="MRE198" t="s">
        <v>819</v>
      </c>
      <c r="MRF198" t="s">
        <v>819</v>
      </c>
      <c r="MRG198" t="s">
        <v>819</v>
      </c>
      <c r="MRH198" t="s">
        <v>819</v>
      </c>
      <c r="MRI198" t="s">
        <v>819</v>
      </c>
      <c r="MRJ198" t="s">
        <v>819</v>
      </c>
      <c r="MRK198" t="s">
        <v>819</v>
      </c>
      <c r="MRL198" t="s">
        <v>819</v>
      </c>
      <c r="MRM198" t="s">
        <v>819</v>
      </c>
      <c r="MRN198" t="s">
        <v>819</v>
      </c>
      <c r="MRO198" t="s">
        <v>819</v>
      </c>
      <c r="MRP198" t="s">
        <v>819</v>
      </c>
      <c r="MRQ198" t="s">
        <v>819</v>
      </c>
      <c r="MRR198" t="s">
        <v>819</v>
      </c>
      <c r="MRS198" t="s">
        <v>819</v>
      </c>
      <c r="MRT198" t="s">
        <v>819</v>
      </c>
      <c r="MRU198" t="s">
        <v>819</v>
      </c>
      <c r="MRV198" t="s">
        <v>819</v>
      </c>
      <c r="MRW198" t="s">
        <v>819</v>
      </c>
      <c r="MRX198" t="s">
        <v>819</v>
      </c>
      <c r="MRY198" t="s">
        <v>819</v>
      </c>
      <c r="MRZ198" t="s">
        <v>819</v>
      </c>
      <c r="MSA198" t="s">
        <v>819</v>
      </c>
      <c r="MSB198" t="s">
        <v>819</v>
      </c>
      <c r="MSC198" t="s">
        <v>819</v>
      </c>
      <c r="MSD198" t="s">
        <v>819</v>
      </c>
      <c r="MSE198" t="s">
        <v>819</v>
      </c>
      <c r="MSF198" t="s">
        <v>819</v>
      </c>
      <c r="MSG198" t="s">
        <v>819</v>
      </c>
      <c r="MSH198" t="s">
        <v>819</v>
      </c>
      <c r="MSI198" t="s">
        <v>819</v>
      </c>
      <c r="MSJ198" t="s">
        <v>819</v>
      </c>
      <c r="MSK198" t="s">
        <v>819</v>
      </c>
      <c r="MSL198" t="s">
        <v>819</v>
      </c>
      <c r="MSM198" t="s">
        <v>819</v>
      </c>
      <c r="MSN198" t="s">
        <v>819</v>
      </c>
      <c r="MSO198" t="s">
        <v>819</v>
      </c>
      <c r="MSP198" t="s">
        <v>819</v>
      </c>
      <c r="MSQ198" t="s">
        <v>819</v>
      </c>
      <c r="MSR198" t="s">
        <v>819</v>
      </c>
      <c r="MSS198" t="s">
        <v>819</v>
      </c>
      <c r="MST198" t="s">
        <v>819</v>
      </c>
      <c r="MSU198" t="s">
        <v>819</v>
      </c>
      <c r="MSV198" t="s">
        <v>819</v>
      </c>
      <c r="MSW198" t="s">
        <v>819</v>
      </c>
      <c r="MSX198" t="s">
        <v>819</v>
      </c>
      <c r="MSY198" t="s">
        <v>819</v>
      </c>
      <c r="MSZ198" t="s">
        <v>819</v>
      </c>
      <c r="MTA198" t="s">
        <v>819</v>
      </c>
      <c r="MTB198" t="s">
        <v>819</v>
      </c>
      <c r="MTC198" t="s">
        <v>819</v>
      </c>
      <c r="MTD198" t="s">
        <v>819</v>
      </c>
      <c r="MTE198" t="s">
        <v>819</v>
      </c>
      <c r="MTF198" t="s">
        <v>819</v>
      </c>
      <c r="MTG198" t="s">
        <v>819</v>
      </c>
      <c r="MTH198" t="s">
        <v>819</v>
      </c>
      <c r="MTI198" t="s">
        <v>819</v>
      </c>
      <c r="MTJ198" t="s">
        <v>819</v>
      </c>
      <c r="MTK198" t="s">
        <v>819</v>
      </c>
      <c r="MTL198" t="s">
        <v>819</v>
      </c>
      <c r="MTM198" t="s">
        <v>819</v>
      </c>
      <c r="MTN198" t="s">
        <v>819</v>
      </c>
      <c r="MTO198" t="s">
        <v>819</v>
      </c>
      <c r="MTP198" t="s">
        <v>819</v>
      </c>
      <c r="MTQ198" t="s">
        <v>819</v>
      </c>
      <c r="MTR198" t="s">
        <v>819</v>
      </c>
      <c r="MTS198" t="s">
        <v>819</v>
      </c>
      <c r="MTT198" t="s">
        <v>819</v>
      </c>
      <c r="MTU198" t="s">
        <v>819</v>
      </c>
      <c r="MTV198" t="s">
        <v>819</v>
      </c>
      <c r="MTW198" t="s">
        <v>819</v>
      </c>
      <c r="MTX198" t="s">
        <v>819</v>
      </c>
      <c r="MTY198" t="s">
        <v>819</v>
      </c>
      <c r="MTZ198" t="s">
        <v>819</v>
      </c>
      <c r="MUA198" t="s">
        <v>819</v>
      </c>
      <c r="MUB198" t="s">
        <v>819</v>
      </c>
      <c r="MUC198" t="s">
        <v>819</v>
      </c>
      <c r="MUD198" t="s">
        <v>819</v>
      </c>
      <c r="MUE198" t="s">
        <v>819</v>
      </c>
      <c r="MUF198" t="s">
        <v>819</v>
      </c>
      <c r="MUG198" t="s">
        <v>819</v>
      </c>
      <c r="MUH198" t="s">
        <v>819</v>
      </c>
      <c r="MUI198" t="s">
        <v>819</v>
      </c>
      <c r="MUJ198" t="s">
        <v>819</v>
      </c>
      <c r="MUK198" t="s">
        <v>819</v>
      </c>
      <c r="MUL198" t="s">
        <v>819</v>
      </c>
      <c r="MUM198" t="s">
        <v>819</v>
      </c>
      <c r="MUN198" t="s">
        <v>819</v>
      </c>
      <c r="MUO198" t="s">
        <v>819</v>
      </c>
      <c r="MUP198" t="s">
        <v>819</v>
      </c>
      <c r="MUQ198" t="s">
        <v>819</v>
      </c>
      <c r="MUR198" t="s">
        <v>819</v>
      </c>
      <c r="MUS198" t="s">
        <v>819</v>
      </c>
      <c r="MUT198" t="s">
        <v>819</v>
      </c>
      <c r="MUU198" t="s">
        <v>819</v>
      </c>
      <c r="MUV198" t="s">
        <v>819</v>
      </c>
      <c r="MUW198" t="s">
        <v>819</v>
      </c>
      <c r="MUX198" t="s">
        <v>819</v>
      </c>
      <c r="MUY198" t="s">
        <v>819</v>
      </c>
      <c r="MUZ198" t="s">
        <v>819</v>
      </c>
      <c r="MVA198" t="s">
        <v>819</v>
      </c>
      <c r="MVB198" t="s">
        <v>819</v>
      </c>
      <c r="MVC198" t="s">
        <v>819</v>
      </c>
      <c r="MVD198" t="s">
        <v>819</v>
      </c>
      <c r="MVE198" t="s">
        <v>819</v>
      </c>
      <c r="MVF198" t="s">
        <v>819</v>
      </c>
      <c r="MVG198" t="s">
        <v>819</v>
      </c>
      <c r="MVH198" t="s">
        <v>819</v>
      </c>
      <c r="MVI198" t="s">
        <v>819</v>
      </c>
      <c r="MVJ198" t="s">
        <v>819</v>
      </c>
      <c r="MVK198" t="s">
        <v>819</v>
      </c>
      <c r="MVL198" t="s">
        <v>819</v>
      </c>
      <c r="MVM198" t="s">
        <v>819</v>
      </c>
      <c r="MVN198" t="s">
        <v>819</v>
      </c>
      <c r="MVO198" t="s">
        <v>819</v>
      </c>
      <c r="MVP198" t="s">
        <v>819</v>
      </c>
      <c r="MVQ198" t="s">
        <v>819</v>
      </c>
      <c r="MVR198" t="s">
        <v>819</v>
      </c>
      <c r="MVS198" t="s">
        <v>819</v>
      </c>
      <c r="MVT198" t="s">
        <v>819</v>
      </c>
      <c r="MVU198" t="s">
        <v>819</v>
      </c>
      <c r="MVV198" t="s">
        <v>819</v>
      </c>
      <c r="MVW198" t="s">
        <v>819</v>
      </c>
      <c r="MVX198" t="s">
        <v>819</v>
      </c>
      <c r="MVY198" t="s">
        <v>819</v>
      </c>
      <c r="MVZ198" t="s">
        <v>819</v>
      </c>
      <c r="MWA198" t="s">
        <v>819</v>
      </c>
      <c r="MWB198" t="s">
        <v>819</v>
      </c>
      <c r="MWC198" t="s">
        <v>819</v>
      </c>
      <c r="MWD198" t="s">
        <v>819</v>
      </c>
      <c r="MWE198" t="s">
        <v>819</v>
      </c>
      <c r="MWF198" t="s">
        <v>819</v>
      </c>
      <c r="MWG198" t="s">
        <v>819</v>
      </c>
      <c r="MWH198" t="s">
        <v>819</v>
      </c>
      <c r="MWI198" t="s">
        <v>819</v>
      </c>
      <c r="MWJ198" t="s">
        <v>819</v>
      </c>
      <c r="MWK198" t="s">
        <v>819</v>
      </c>
      <c r="MWL198" t="s">
        <v>819</v>
      </c>
      <c r="MWM198" t="s">
        <v>819</v>
      </c>
      <c r="MWN198" t="s">
        <v>819</v>
      </c>
      <c r="MWO198" t="s">
        <v>819</v>
      </c>
      <c r="MWP198" t="s">
        <v>819</v>
      </c>
      <c r="MWQ198" t="s">
        <v>819</v>
      </c>
      <c r="MWR198" t="s">
        <v>819</v>
      </c>
      <c r="MWS198" t="s">
        <v>819</v>
      </c>
      <c r="MWT198" t="s">
        <v>819</v>
      </c>
      <c r="MWU198" t="s">
        <v>819</v>
      </c>
      <c r="MWV198" t="s">
        <v>819</v>
      </c>
      <c r="MWW198" t="s">
        <v>819</v>
      </c>
      <c r="MWX198" t="s">
        <v>819</v>
      </c>
      <c r="MWY198" t="s">
        <v>819</v>
      </c>
      <c r="MWZ198" t="s">
        <v>819</v>
      </c>
      <c r="MXA198" t="s">
        <v>819</v>
      </c>
      <c r="MXB198" t="s">
        <v>819</v>
      </c>
      <c r="MXC198" t="s">
        <v>819</v>
      </c>
      <c r="MXD198" t="s">
        <v>819</v>
      </c>
      <c r="MXE198" t="s">
        <v>819</v>
      </c>
      <c r="MXF198" t="s">
        <v>819</v>
      </c>
      <c r="MXG198" t="s">
        <v>819</v>
      </c>
      <c r="MXH198" t="s">
        <v>819</v>
      </c>
      <c r="MXI198" t="s">
        <v>819</v>
      </c>
      <c r="MXJ198" t="s">
        <v>819</v>
      </c>
      <c r="MXK198" t="s">
        <v>819</v>
      </c>
      <c r="MXL198" t="s">
        <v>819</v>
      </c>
      <c r="MXM198" t="s">
        <v>819</v>
      </c>
      <c r="MXN198" t="s">
        <v>819</v>
      </c>
      <c r="MXO198" t="s">
        <v>819</v>
      </c>
      <c r="MXP198" t="s">
        <v>819</v>
      </c>
      <c r="MXQ198" t="s">
        <v>819</v>
      </c>
      <c r="MXR198" t="s">
        <v>819</v>
      </c>
      <c r="MXS198" t="s">
        <v>819</v>
      </c>
      <c r="MXT198" t="s">
        <v>819</v>
      </c>
      <c r="MXU198" t="s">
        <v>819</v>
      </c>
      <c r="MXV198" t="s">
        <v>819</v>
      </c>
      <c r="MXW198" t="s">
        <v>819</v>
      </c>
      <c r="MXX198" t="s">
        <v>819</v>
      </c>
      <c r="MXY198" t="s">
        <v>819</v>
      </c>
      <c r="MXZ198" t="s">
        <v>819</v>
      </c>
      <c r="MYA198" t="s">
        <v>819</v>
      </c>
      <c r="MYB198" t="s">
        <v>819</v>
      </c>
      <c r="MYC198" t="s">
        <v>819</v>
      </c>
      <c r="MYD198" t="s">
        <v>819</v>
      </c>
      <c r="MYE198" t="s">
        <v>819</v>
      </c>
      <c r="MYF198" t="s">
        <v>819</v>
      </c>
      <c r="MYG198" t="s">
        <v>819</v>
      </c>
      <c r="MYH198" t="s">
        <v>819</v>
      </c>
      <c r="MYI198" t="s">
        <v>819</v>
      </c>
      <c r="MYJ198" t="s">
        <v>819</v>
      </c>
      <c r="MYK198" t="s">
        <v>819</v>
      </c>
      <c r="MYL198" t="s">
        <v>819</v>
      </c>
      <c r="MYM198" t="s">
        <v>819</v>
      </c>
      <c r="MYN198" t="s">
        <v>819</v>
      </c>
      <c r="MYO198" t="s">
        <v>819</v>
      </c>
      <c r="MYP198" t="s">
        <v>819</v>
      </c>
      <c r="MYQ198" t="s">
        <v>819</v>
      </c>
      <c r="MYR198" t="s">
        <v>819</v>
      </c>
      <c r="MYS198" t="s">
        <v>819</v>
      </c>
      <c r="MYT198" t="s">
        <v>819</v>
      </c>
      <c r="MYU198" t="s">
        <v>819</v>
      </c>
      <c r="MYV198" t="s">
        <v>819</v>
      </c>
      <c r="MYW198" t="s">
        <v>819</v>
      </c>
      <c r="MYX198" t="s">
        <v>819</v>
      </c>
      <c r="MYY198" t="s">
        <v>819</v>
      </c>
      <c r="MYZ198" t="s">
        <v>819</v>
      </c>
      <c r="MZA198" t="s">
        <v>819</v>
      </c>
      <c r="MZB198" t="s">
        <v>819</v>
      </c>
      <c r="MZC198" t="s">
        <v>819</v>
      </c>
      <c r="MZD198" t="s">
        <v>819</v>
      </c>
      <c r="MZE198" t="s">
        <v>819</v>
      </c>
      <c r="MZF198" t="s">
        <v>819</v>
      </c>
      <c r="MZG198" t="s">
        <v>819</v>
      </c>
      <c r="MZH198" t="s">
        <v>819</v>
      </c>
      <c r="MZI198" t="s">
        <v>819</v>
      </c>
      <c r="MZJ198" t="s">
        <v>819</v>
      </c>
      <c r="MZK198" t="s">
        <v>819</v>
      </c>
      <c r="MZL198" t="s">
        <v>819</v>
      </c>
      <c r="MZM198" t="s">
        <v>819</v>
      </c>
      <c r="MZN198" t="s">
        <v>819</v>
      </c>
      <c r="MZO198" t="s">
        <v>819</v>
      </c>
      <c r="MZP198" t="s">
        <v>819</v>
      </c>
      <c r="MZQ198" t="s">
        <v>819</v>
      </c>
      <c r="MZR198" t="s">
        <v>819</v>
      </c>
      <c r="MZS198" t="s">
        <v>819</v>
      </c>
      <c r="MZT198" t="s">
        <v>819</v>
      </c>
      <c r="MZU198" t="s">
        <v>819</v>
      </c>
      <c r="MZV198" t="s">
        <v>819</v>
      </c>
      <c r="MZW198" t="s">
        <v>819</v>
      </c>
      <c r="MZX198" t="s">
        <v>819</v>
      </c>
      <c r="MZY198" t="s">
        <v>819</v>
      </c>
      <c r="MZZ198" t="s">
        <v>819</v>
      </c>
      <c r="NAA198" t="s">
        <v>819</v>
      </c>
      <c r="NAB198" t="s">
        <v>819</v>
      </c>
      <c r="NAC198" t="s">
        <v>819</v>
      </c>
      <c r="NAD198" t="s">
        <v>819</v>
      </c>
      <c r="NAE198" t="s">
        <v>819</v>
      </c>
      <c r="NAF198" t="s">
        <v>819</v>
      </c>
      <c r="NAG198" t="s">
        <v>819</v>
      </c>
      <c r="NAH198" t="s">
        <v>819</v>
      </c>
      <c r="NAI198" t="s">
        <v>819</v>
      </c>
      <c r="NAJ198" t="s">
        <v>819</v>
      </c>
      <c r="NAK198" t="s">
        <v>819</v>
      </c>
      <c r="NAL198" t="s">
        <v>819</v>
      </c>
      <c r="NAM198" t="s">
        <v>819</v>
      </c>
      <c r="NAN198" t="s">
        <v>819</v>
      </c>
      <c r="NAO198" t="s">
        <v>819</v>
      </c>
      <c r="NAP198" t="s">
        <v>819</v>
      </c>
      <c r="NAQ198" t="s">
        <v>819</v>
      </c>
      <c r="NAR198" t="s">
        <v>819</v>
      </c>
      <c r="NAS198" t="s">
        <v>819</v>
      </c>
      <c r="NAT198" t="s">
        <v>819</v>
      </c>
      <c r="NAU198" t="s">
        <v>819</v>
      </c>
      <c r="NAV198" t="s">
        <v>819</v>
      </c>
      <c r="NAW198" t="s">
        <v>819</v>
      </c>
      <c r="NAX198" t="s">
        <v>819</v>
      </c>
      <c r="NAY198" t="s">
        <v>819</v>
      </c>
      <c r="NAZ198" t="s">
        <v>819</v>
      </c>
      <c r="NBA198" t="s">
        <v>819</v>
      </c>
      <c r="NBB198" t="s">
        <v>819</v>
      </c>
      <c r="NBC198" t="s">
        <v>819</v>
      </c>
      <c r="NBD198" t="s">
        <v>819</v>
      </c>
      <c r="NBE198" t="s">
        <v>819</v>
      </c>
      <c r="NBF198" t="s">
        <v>819</v>
      </c>
      <c r="NBG198" t="s">
        <v>819</v>
      </c>
      <c r="NBH198" t="s">
        <v>819</v>
      </c>
      <c r="NBI198" t="s">
        <v>819</v>
      </c>
      <c r="NBJ198" t="s">
        <v>819</v>
      </c>
      <c r="NBK198" t="s">
        <v>819</v>
      </c>
      <c r="NBL198" t="s">
        <v>819</v>
      </c>
      <c r="NBM198" t="s">
        <v>819</v>
      </c>
      <c r="NBN198" t="s">
        <v>819</v>
      </c>
      <c r="NBO198" t="s">
        <v>819</v>
      </c>
      <c r="NBP198" t="s">
        <v>819</v>
      </c>
      <c r="NBQ198" t="s">
        <v>819</v>
      </c>
      <c r="NBR198" t="s">
        <v>819</v>
      </c>
      <c r="NBS198" t="s">
        <v>819</v>
      </c>
      <c r="NBT198" t="s">
        <v>819</v>
      </c>
      <c r="NBU198" t="s">
        <v>819</v>
      </c>
      <c r="NBV198" t="s">
        <v>819</v>
      </c>
      <c r="NBW198" t="s">
        <v>819</v>
      </c>
      <c r="NBX198" t="s">
        <v>819</v>
      </c>
      <c r="NBY198" t="s">
        <v>819</v>
      </c>
      <c r="NBZ198" t="s">
        <v>819</v>
      </c>
      <c r="NCA198" t="s">
        <v>819</v>
      </c>
      <c r="NCB198" t="s">
        <v>819</v>
      </c>
      <c r="NCC198" t="s">
        <v>819</v>
      </c>
      <c r="NCD198" t="s">
        <v>819</v>
      </c>
      <c r="NCE198" t="s">
        <v>819</v>
      </c>
      <c r="NCF198" t="s">
        <v>819</v>
      </c>
      <c r="NCG198" t="s">
        <v>819</v>
      </c>
      <c r="NCH198" t="s">
        <v>819</v>
      </c>
      <c r="NCI198" t="s">
        <v>819</v>
      </c>
      <c r="NCJ198" t="s">
        <v>819</v>
      </c>
      <c r="NCK198" t="s">
        <v>819</v>
      </c>
      <c r="NCL198" t="s">
        <v>819</v>
      </c>
      <c r="NCM198" t="s">
        <v>819</v>
      </c>
      <c r="NCN198" t="s">
        <v>819</v>
      </c>
      <c r="NCO198" t="s">
        <v>819</v>
      </c>
      <c r="NCP198" t="s">
        <v>819</v>
      </c>
      <c r="NCQ198" t="s">
        <v>819</v>
      </c>
      <c r="NCR198" t="s">
        <v>819</v>
      </c>
      <c r="NCS198" t="s">
        <v>819</v>
      </c>
      <c r="NCT198" t="s">
        <v>819</v>
      </c>
      <c r="NCU198" t="s">
        <v>819</v>
      </c>
      <c r="NCV198" t="s">
        <v>819</v>
      </c>
      <c r="NCW198" t="s">
        <v>819</v>
      </c>
      <c r="NCX198" t="s">
        <v>819</v>
      </c>
      <c r="NCY198" t="s">
        <v>819</v>
      </c>
      <c r="NCZ198" t="s">
        <v>819</v>
      </c>
      <c r="NDA198" t="s">
        <v>819</v>
      </c>
      <c r="NDB198" t="s">
        <v>819</v>
      </c>
      <c r="NDC198" t="s">
        <v>819</v>
      </c>
      <c r="NDD198" t="s">
        <v>819</v>
      </c>
      <c r="NDE198" t="s">
        <v>819</v>
      </c>
      <c r="NDF198" t="s">
        <v>819</v>
      </c>
      <c r="NDG198" t="s">
        <v>819</v>
      </c>
      <c r="NDH198" t="s">
        <v>819</v>
      </c>
      <c r="NDI198" t="s">
        <v>819</v>
      </c>
      <c r="NDJ198" t="s">
        <v>819</v>
      </c>
      <c r="NDK198" t="s">
        <v>819</v>
      </c>
      <c r="NDL198" t="s">
        <v>819</v>
      </c>
      <c r="NDM198" t="s">
        <v>819</v>
      </c>
      <c r="NDN198" t="s">
        <v>819</v>
      </c>
      <c r="NDO198" t="s">
        <v>819</v>
      </c>
      <c r="NDP198" t="s">
        <v>819</v>
      </c>
      <c r="NDQ198" t="s">
        <v>819</v>
      </c>
      <c r="NDR198" t="s">
        <v>819</v>
      </c>
      <c r="NDS198" t="s">
        <v>819</v>
      </c>
      <c r="NDT198" t="s">
        <v>819</v>
      </c>
      <c r="NDU198" t="s">
        <v>819</v>
      </c>
      <c r="NDV198" t="s">
        <v>819</v>
      </c>
      <c r="NDW198" t="s">
        <v>819</v>
      </c>
      <c r="NDX198" t="s">
        <v>819</v>
      </c>
      <c r="NDY198" t="s">
        <v>819</v>
      </c>
      <c r="NDZ198" t="s">
        <v>819</v>
      </c>
      <c r="NEA198" t="s">
        <v>819</v>
      </c>
      <c r="NEB198" t="s">
        <v>819</v>
      </c>
      <c r="NEC198" t="s">
        <v>819</v>
      </c>
      <c r="NED198" t="s">
        <v>819</v>
      </c>
      <c r="NEE198" t="s">
        <v>819</v>
      </c>
      <c r="NEF198" t="s">
        <v>819</v>
      </c>
      <c r="NEG198" t="s">
        <v>819</v>
      </c>
      <c r="NEH198" t="s">
        <v>819</v>
      </c>
      <c r="NEI198" t="s">
        <v>819</v>
      </c>
      <c r="NEJ198" t="s">
        <v>819</v>
      </c>
      <c r="NEK198" t="s">
        <v>819</v>
      </c>
      <c r="NEL198" t="s">
        <v>819</v>
      </c>
      <c r="NEM198" t="s">
        <v>819</v>
      </c>
      <c r="NEN198" t="s">
        <v>819</v>
      </c>
      <c r="NEO198" t="s">
        <v>819</v>
      </c>
      <c r="NEP198" t="s">
        <v>819</v>
      </c>
      <c r="NEQ198" t="s">
        <v>819</v>
      </c>
      <c r="NER198" t="s">
        <v>819</v>
      </c>
      <c r="NES198" t="s">
        <v>819</v>
      </c>
      <c r="NET198" t="s">
        <v>819</v>
      </c>
      <c r="NEU198" t="s">
        <v>819</v>
      </c>
      <c r="NEV198" t="s">
        <v>819</v>
      </c>
      <c r="NEW198" t="s">
        <v>819</v>
      </c>
      <c r="NEX198" t="s">
        <v>819</v>
      </c>
      <c r="NEY198" t="s">
        <v>819</v>
      </c>
      <c r="NEZ198" t="s">
        <v>819</v>
      </c>
      <c r="NFA198" t="s">
        <v>819</v>
      </c>
      <c r="NFB198" t="s">
        <v>819</v>
      </c>
      <c r="NFC198" t="s">
        <v>819</v>
      </c>
      <c r="NFD198" t="s">
        <v>819</v>
      </c>
      <c r="NFE198" t="s">
        <v>819</v>
      </c>
      <c r="NFF198" t="s">
        <v>819</v>
      </c>
      <c r="NFG198" t="s">
        <v>819</v>
      </c>
      <c r="NFH198" t="s">
        <v>819</v>
      </c>
      <c r="NFI198" t="s">
        <v>819</v>
      </c>
      <c r="NFJ198" t="s">
        <v>819</v>
      </c>
      <c r="NFK198" t="s">
        <v>819</v>
      </c>
      <c r="NFL198" t="s">
        <v>819</v>
      </c>
      <c r="NFM198" t="s">
        <v>819</v>
      </c>
      <c r="NFN198" t="s">
        <v>819</v>
      </c>
      <c r="NFO198" t="s">
        <v>819</v>
      </c>
      <c r="NFP198" t="s">
        <v>819</v>
      </c>
      <c r="NFQ198" t="s">
        <v>819</v>
      </c>
      <c r="NFR198" t="s">
        <v>819</v>
      </c>
      <c r="NFS198" t="s">
        <v>819</v>
      </c>
      <c r="NFT198" t="s">
        <v>819</v>
      </c>
      <c r="NFU198" t="s">
        <v>819</v>
      </c>
      <c r="NFV198" t="s">
        <v>819</v>
      </c>
      <c r="NFW198" t="s">
        <v>819</v>
      </c>
      <c r="NFX198" t="s">
        <v>819</v>
      </c>
      <c r="NFY198" t="s">
        <v>819</v>
      </c>
      <c r="NFZ198" t="s">
        <v>819</v>
      </c>
      <c r="NGA198" t="s">
        <v>819</v>
      </c>
      <c r="NGB198" t="s">
        <v>819</v>
      </c>
      <c r="NGC198" t="s">
        <v>819</v>
      </c>
      <c r="NGD198" t="s">
        <v>819</v>
      </c>
      <c r="NGE198" t="s">
        <v>819</v>
      </c>
      <c r="NGF198" t="s">
        <v>819</v>
      </c>
      <c r="NGG198" t="s">
        <v>819</v>
      </c>
      <c r="NGH198" t="s">
        <v>819</v>
      </c>
      <c r="NGI198" t="s">
        <v>819</v>
      </c>
      <c r="NGJ198" t="s">
        <v>819</v>
      </c>
      <c r="NGK198" t="s">
        <v>819</v>
      </c>
      <c r="NGL198" t="s">
        <v>819</v>
      </c>
      <c r="NGM198" t="s">
        <v>819</v>
      </c>
      <c r="NGN198" t="s">
        <v>819</v>
      </c>
      <c r="NGO198" t="s">
        <v>819</v>
      </c>
      <c r="NGP198" t="s">
        <v>819</v>
      </c>
      <c r="NGQ198" t="s">
        <v>819</v>
      </c>
      <c r="NGR198" t="s">
        <v>819</v>
      </c>
      <c r="NGS198" t="s">
        <v>819</v>
      </c>
      <c r="NGT198" t="s">
        <v>819</v>
      </c>
      <c r="NGU198" t="s">
        <v>819</v>
      </c>
      <c r="NGV198" t="s">
        <v>819</v>
      </c>
      <c r="NGW198" t="s">
        <v>819</v>
      </c>
      <c r="NGX198" t="s">
        <v>819</v>
      </c>
      <c r="NGY198" t="s">
        <v>819</v>
      </c>
      <c r="NGZ198" t="s">
        <v>819</v>
      </c>
      <c r="NHA198" t="s">
        <v>819</v>
      </c>
      <c r="NHB198" t="s">
        <v>819</v>
      </c>
      <c r="NHC198" t="s">
        <v>819</v>
      </c>
      <c r="NHD198" t="s">
        <v>819</v>
      </c>
      <c r="NHE198" t="s">
        <v>819</v>
      </c>
      <c r="NHF198" t="s">
        <v>819</v>
      </c>
      <c r="NHG198" t="s">
        <v>819</v>
      </c>
      <c r="NHH198" t="s">
        <v>819</v>
      </c>
      <c r="NHI198" t="s">
        <v>819</v>
      </c>
      <c r="NHJ198" t="s">
        <v>819</v>
      </c>
      <c r="NHK198" t="s">
        <v>819</v>
      </c>
      <c r="NHL198" t="s">
        <v>819</v>
      </c>
      <c r="NHM198" t="s">
        <v>819</v>
      </c>
      <c r="NHN198" t="s">
        <v>819</v>
      </c>
      <c r="NHO198" t="s">
        <v>819</v>
      </c>
      <c r="NHP198" t="s">
        <v>819</v>
      </c>
      <c r="NHQ198" t="s">
        <v>819</v>
      </c>
      <c r="NHR198" t="s">
        <v>819</v>
      </c>
      <c r="NHS198" t="s">
        <v>819</v>
      </c>
      <c r="NHT198" t="s">
        <v>819</v>
      </c>
      <c r="NHU198" t="s">
        <v>819</v>
      </c>
      <c r="NHV198" t="s">
        <v>819</v>
      </c>
      <c r="NHW198" t="s">
        <v>819</v>
      </c>
      <c r="NHX198" t="s">
        <v>819</v>
      </c>
      <c r="NHY198" t="s">
        <v>819</v>
      </c>
      <c r="NHZ198" t="s">
        <v>819</v>
      </c>
      <c r="NIA198" t="s">
        <v>819</v>
      </c>
      <c r="NIB198" t="s">
        <v>819</v>
      </c>
      <c r="NIC198" t="s">
        <v>819</v>
      </c>
      <c r="NID198" t="s">
        <v>819</v>
      </c>
      <c r="NIE198" t="s">
        <v>819</v>
      </c>
      <c r="NIF198" t="s">
        <v>819</v>
      </c>
      <c r="NIG198" t="s">
        <v>819</v>
      </c>
      <c r="NIH198" t="s">
        <v>819</v>
      </c>
      <c r="NII198" t="s">
        <v>819</v>
      </c>
      <c r="NIJ198" t="s">
        <v>819</v>
      </c>
      <c r="NIK198" t="s">
        <v>819</v>
      </c>
      <c r="NIL198" t="s">
        <v>819</v>
      </c>
      <c r="NIM198" t="s">
        <v>819</v>
      </c>
      <c r="NIN198" t="s">
        <v>819</v>
      </c>
      <c r="NIO198" t="s">
        <v>819</v>
      </c>
      <c r="NIP198" t="s">
        <v>819</v>
      </c>
      <c r="NIQ198" t="s">
        <v>819</v>
      </c>
      <c r="NIR198" t="s">
        <v>819</v>
      </c>
      <c r="NIS198" t="s">
        <v>819</v>
      </c>
      <c r="NIT198" t="s">
        <v>819</v>
      </c>
      <c r="NIU198" t="s">
        <v>819</v>
      </c>
      <c r="NIV198" t="s">
        <v>819</v>
      </c>
      <c r="NIW198" t="s">
        <v>819</v>
      </c>
      <c r="NIX198" t="s">
        <v>819</v>
      </c>
      <c r="NIY198" t="s">
        <v>819</v>
      </c>
      <c r="NIZ198" t="s">
        <v>819</v>
      </c>
      <c r="NJA198" t="s">
        <v>819</v>
      </c>
      <c r="NJB198" t="s">
        <v>819</v>
      </c>
      <c r="NJC198" t="s">
        <v>819</v>
      </c>
      <c r="NJD198" t="s">
        <v>819</v>
      </c>
      <c r="NJE198" t="s">
        <v>819</v>
      </c>
      <c r="NJF198" t="s">
        <v>819</v>
      </c>
      <c r="NJG198" t="s">
        <v>819</v>
      </c>
      <c r="NJH198" t="s">
        <v>819</v>
      </c>
      <c r="NJI198" t="s">
        <v>819</v>
      </c>
      <c r="NJJ198" t="s">
        <v>819</v>
      </c>
      <c r="NJK198" t="s">
        <v>819</v>
      </c>
      <c r="NJL198" t="s">
        <v>819</v>
      </c>
      <c r="NJM198" t="s">
        <v>819</v>
      </c>
      <c r="NJN198" t="s">
        <v>819</v>
      </c>
      <c r="NJO198" t="s">
        <v>819</v>
      </c>
      <c r="NJP198" t="s">
        <v>819</v>
      </c>
      <c r="NJQ198" t="s">
        <v>819</v>
      </c>
      <c r="NJR198" t="s">
        <v>819</v>
      </c>
      <c r="NJS198" t="s">
        <v>819</v>
      </c>
      <c r="NJT198" t="s">
        <v>819</v>
      </c>
      <c r="NJU198" t="s">
        <v>819</v>
      </c>
      <c r="NJV198" t="s">
        <v>819</v>
      </c>
      <c r="NJW198" t="s">
        <v>819</v>
      </c>
      <c r="NJX198" t="s">
        <v>819</v>
      </c>
      <c r="NJY198" t="s">
        <v>819</v>
      </c>
      <c r="NJZ198" t="s">
        <v>819</v>
      </c>
      <c r="NKA198" t="s">
        <v>819</v>
      </c>
      <c r="NKB198" t="s">
        <v>819</v>
      </c>
      <c r="NKC198" t="s">
        <v>819</v>
      </c>
      <c r="NKD198" t="s">
        <v>819</v>
      </c>
      <c r="NKE198" t="s">
        <v>819</v>
      </c>
      <c r="NKF198" t="s">
        <v>819</v>
      </c>
      <c r="NKG198" t="s">
        <v>819</v>
      </c>
      <c r="NKH198" t="s">
        <v>819</v>
      </c>
      <c r="NKI198" t="s">
        <v>819</v>
      </c>
      <c r="NKJ198" t="s">
        <v>819</v>
      </c>
      <c r="NKK198" t="s">
        <v>819</v>
      </c>
      <c r="NKL198" t="s">
        <v>819</v>
      </c>
      <c r="NKM198" t="s">
        <v>819</v>
      </c>
      <c r="NKN198" t="s">
        <v>819</v>
      </c>
      <c r="NKO198" t="s">
        <v>819</v>
      </c>
      <c r="NKP198" t="s">
        <v>819</v>
      </c>
      <c r="NKQ198" t="s">
        <v>819</v>
      </c>
      <c r="NKR198" t="s">
        <v>819</v>
      </c>
      <c r="NKS198" t="s">
        <v>819</v>
      </c>
      <c r="NKT198" t="s">
        <v>819</v>
      </c>
      <c r="NKU198" t="s">
        <v>819</v>
      </c>
      <c r="NKV198" t="s">
        <v>819</v>
      </c>
      <c r="NKW198" t="s">
        <v>819</v>
      </c>
      <c r="NKX198" t="s">
        <v>819</v>
      </c>
      <c r="NKY198" t="s">
        <v>819</v>
      </c>
      <c r="NKZ198" t="s">
        <v>819</v>
      </c>
      <c r="NLA198" t="s">
        <v>819</v>
      </c>
      <c r="NLB198" t="s">
        <v>819</v>
      </c>
      <c r="NLC198" t="s">
        <v>819</v>
      </c>
      <c r="NLD198" t="s">
        <v>819</v>
      </c>
      <c r="NLE198" t="s">
        <v>819</v>
      </c>
      <c r="NLF198" t="s">
        <v>819</v>
      </c>
      <c r="NLG198" t="s">
        <v>819</v>
      </c>
      <c r="NLH198" t="s">
        <v>819</v>
      </c>
      <c r="NLI198" t="s">
        <v>819</v>
      </c>
      <c r="NLJ198" t="s">
        <v>819</v>
      </c>
      <c r="NLK198" t="s">
        <v>819</v>
      </c>
      <c r="NLL198" t="s">
        <v>819</v>
      </c>
      <c r="NLM198" t="s">
        <v>819</v>
      </c>
      <c r="NLN198" t="s">
        <v>819</v>
      </c>
      <c r="NLO198" t="s">
        <v>819</v>
      </c>
      <c r="NLP198" t="s">
        <v>819</v>
      </c>
      <c r="NLQ198" t="s">
        <v>819</v>
      </c>
      <c r="NLR198" t="s">
        <v>819</v>
      </c>
      <c r="NLS198" t="s">
        <v>819</v>
      </c>
      <c r="NLT198" t="s">
        <v>819</v>
      </c>
      <c r="NLU198" t="s">
        <v>819</v>
      </c>
      <c r="NLV198" t="s">
        <v>819</v>
      </c>
      <c r="NLW198" t="s">
        <v>819</v>
      </c>
      <c r="NLX198" t="s">
        <v>819</v>
      </c>
      <c r="NLY198" t="s">
        <v>819</v>
      </c>
      <c r="NLZ198" t="s">
        <v>819</v>
      </c>
      <c r="NMA198" t="s">
        <v>819</v>
      </c>
      <c r="NMB198" t="s">
        <v>819</v>
      </c>
      <c r="NMC198" t="s">
        <v>819</v>
      </c>
      <c r="NMD198" t="s">
        <v>819</v>
      </c>
      <c r="NME198" t="s">
        <v>819</v>
      </c>
      <c r="NMF198" t="s">
        <v>819</v>
      </c>
      <c r="NMG198" t="s">
        <v>819</v>
      </c>
      <c r="NMH198" t="s">
        <v>819</v>
      </c>
      <c r="NMI198" t="s">
        <v>819</v>
      </c>
      <c r="NMJ198" t="s">
        <v>819</v>
      </c>
      <c r="NMK198" t="s">
        <v>819</v>
      </c>
      <c r="NML198" t="s">
        <v>819</v>
      </c>
      <c r="NMM198" t="s">
        <v>819</v>
      </c>
      <c r="NMN198" t="s">
        <v>819</v>
      </c>
      <c r="NMO198" t="s">
        <v>819</v>
      </c>
      <c r="NMP198" t="s">
        <v>819</v>
      </c>
      <c r="NMQ198" t="s">
        <v>819</v>
      </c>
      <c r="NMR198" t="s">
        <v>819</v>
      </c>
      <c r="NMS198" t="s">
        <v>819</v>
      </c>
      <c r="NMT198" t="s">
        <v>819</v>
      </c>
      <c r="NMU198" t="s">
        <v>819</v>
      </c>
      <c r="NMV198" t="s">
        <v>819</v>
      </c>
      <c r="NMW198" t="s">
        <v>819</v>
      </c>
      <c r="NMX198" t="s">
        <v>819</v>
      </c>
      <c r="NMY198" t="s">
        <v>819</v>
      </c>
      <c r="NMZ198" t="s">
        <v>819</v>
      </c>
      <c r="NNA198" t="s">
        <v>819</v>
      </c>
      <c r="NNB198" t="s">
        <v>819</v>
      </c>
      <c r="NNC198" t="s">
        <v>819</v>
      </c>
      <c r="NND198" t="s">
        <v>819</v>
      </c>
      <c r="NNE198" t="s">
        <v>819</v>
      </c>
      <c r="NNF198" t="s">
        <v>819</v>
      </c>
      <c r="NNG198" t="s">
        <v>819</v>
      </c>
      <c r="NNH198" t="s">
        <v>819</v>
      </c>
      <c r="NNI198" t="s">
        <v>819</v>
      </c>
      <c r="NNJ198" t="s">
        <v>819</v>
      </c>
      <c r="NNK198" t="s">
        <v>819</v>
      </c>
      <c r="NNL198" t="s">
        <v>819</v>
      </c>
      <c r="NNM198" t="s">
        <v>819</v>
      </c>
      <c r="NNN198" t="s">
        <v>819</v>
      </c>
      <c r="NNO198" t="s">
        <v>819</v>
      </c>
      <c r="NNP198" t="s">
        <v>819</v>
      </c>
      <c r="NNQ198" t="s">
        <v>819</v>
      </c>
      <c r="NNR198" t="s">
        <v>819</v>
      </c>
      <c r="NNS198" t="s">
        <v>819</v>
      </c>
      <c r="NNT198" t="s">
        <v>819</v>
      </c>
      <c r="NNU198" t="s">
        <v>819</v>
      </c>
      <c r="NNV198" t="s">
        <v>819</v>
      </c>
      <c r="NNW198" t="s">
        <v>819</v>
      </c>
      <c r="NNX198" t="s">
        <v>819</v>
      </c>
      <c r="NNY198" t="s">
        <v>819</v>
      </c>
      <c r="NNZ198" t="s">
        <v>819</v>
      </c>
      <c r="NOA198" t="s">
        <v>819</v>
      </c>
      <c r="NOB198" t="s">
        <v>819</v>
      </c>
      <c r="NOC198" t="s">
        <v>819</v>
      </c>
      <c r="NOD198" t="s">
        <v>819</v>
      </c>
      <c r="NOE198" t="s">
        <v>819</v>
      </c>
      <c r="NOF198" t="s">
        <v>819</v>
      </c>
      <c r="NOG198" t="s">
        <v>819</v>
      </c>
      <c r="NOH198" t="s">
        <v>819</v>
      </c>
      <c r="NOI198" t="s">
        <v>819</v>
      </c>
      <c r="NOJ198" t="s">
        <v>819</v>
      </c>
      <c r="NOK198" t="s">
        <v>819</v>
      </c>
      <c r="NOL198" t="s">
        <v>819</v>
      </c>
      <c r="NOM198" t="s">
        <v>819</v>
      </c>
      <c r="NON198" t="s">
        <v>819</v>
      </c>
      <c r="NOO198" t="s">
        <v>819</v>
      </c>
      <c r="NOP198" t="s">
        <v>819</v>
      </c>
      <c r="NOQ198" t="s">
        <v>819</v>
      </c>
      <c r="NOR198" t="s">
        <v>819</v>
      </c>
      <c r="NOS198" t="s">
        <v>819</v>
      </c>
      <c r="NOT198" t="s">
        <v>819</v>
      </c>
      <c r="NOU198" t="s">
        <v>819</v>
      </c>
      <c r="NOV198" t="s">
        <v>819</v>
      </c>
      <c r="NOW198" t="s">
        <v>819</v>
      </c>
      <c r="NOX198" t="s">
        <v>819</v>
      </c>
      <c r="NOY198" t="s">
        <v>819</v>
      </c>
      <c r="NOZ198" t="s">
        <v>819</v>
      </c>
      <c r="NPA198" t="s">
        <v>819</v>
      </c>
      <c r="NPB198" t="s">
        <v>819</v>
      </c>
      <c r="NPC198" t="s">
        <v>819</v>
      </c>
      <c r="NPD198" t="s">
        <v>819</v>
      </c>
      <c r="NPE198" t="s">
        <v>819</v>
      </c>
      <c r="NPF198" t="s">
        <v>819</v>
      </c>
      <c r="NPG198" t="s">
        <v>819</v>
      </c>
      <c r="NPH198" t="s">
        <v>819</v>
      </c>
      <c r="NPI198" t="s">
        <v>819</v>
      </c>
      <c r="NPJ198" t="s">
        <v>819</v>
      </c>
      <c r="NPK198" t="s">
        <v>819</v>
      </c>
      <c r="NPL198" t="s">
        <v>819</v>
      </c>
      <c r="NPM198" t="s">
        <v>819</v>
      </c>
      <c r="NPN198" t="s">
        <v>819</v>
      </c>
      <c r="NPO198" t="s">
        <v>819</v>
      </c>
      <c r="NPP198" t="s">
        <v>819</v>
      </c>
      <c r="NPQ198" t="s">
        <v>819</v>
      </c>
      <c r="NPR198" t="s">
        <v>819</v>
      </c>
      <c r="NPS198" t="s">
        <v>819</v>
      </c>
      <c r="NPT198" t="s">
        <v>819</v>
      </c>
      <c r="NPU198" t="s">
        <v>819</v>
      </c>
      <c r="NPV198" t="s">
        <v>819</v>
      </c>
      <c r="NPW198" t="s">
        <v>819</v>
      </c>
      <c r="NPX198" t="s">
        <v>819</v>
      </c>
      <c r="NPY198" t="s">
        <v>819</v>
      </c>
      <c r="NPZ198" t="s">
        <v>819</v>
      </c>
      <c r="NQA198" t="s">
        <v>819</v>
      </c>
      <c r="NQB198" t="s">
        <v>819</v>
      </c>
      <c r="NQC198" t="s">
        <v>819</v>
      </c>
      <c r="NQD198" t="s">
        <v>819</v>
      </c>
      <c r="NQE198" t="s">
        <v>819</v>
      </c>
      <c r="NQF198" t="s">
        <v>819</v>
      </c>
      <c r="NQG198" t="s">
        <v>819</v>
      </c>
      <c r="NQH198" t="s">
        <v>819</v>
      </c>
      <c r="NQI198" t="s">
        <v>819</v>
      </c>
      <c r="NQJ198" t="s">
        <v>819</v>
      </c>
      <c r="NQK198" t="s">
        <v>819</v>
      </c>
      <c r="NQL198" t="s">
        <v>819</v>
      </c>
      <c r="NQM198" t="s">
        <v>819</v>
      </c>
      <c r="NQN198" t="s">
        <v>819</v>
      </c>
      <c r="NQO198" t="s">
        <v>819</v>
      </c>
      <c r="NQP198" t="s">
        <v>819</v>
      </c>
      <c r="NQQ198" t="s">
        <v>819</v>
      </c>
      <c r="NQR198" t="s">
        <v>819</v>
      </c>
      <c r="NQS198" t="s">
        <v>819</v>
      </c>
      <c r="NQT198" t="s">
        <v>819</v>
      </c>
      <c r="NQU198" t="s">
        <v>819</v>
      </c>
      <c r="NQV198" t="s">
        <v>819</v>
      </c>
      <c r="NQW198" t="s">
        <v>819</v>
      </c>
      <c r="NQX198" t="s">
        <v>819</v>
      </c>
      <c r="NQY198" t="s">
        <v>819</v>
      </c>
      <c r="NQZ198" t="s">
        <v>819</v>
      </c>
      <c r="NRA198" t="s">
        <v>819</v>
      </c>
      <c r="NRB198" t="s">
        <v>819</v>
      </c>
      <c r="NRC198" t="s">
        <v>819</v>
      </c>
      <c r="NRD198" t="s">
        <v>819</v>
      </c>
      <c r="NRE198" t="s">
        <v>819</v>
      </c>
      <c r="NRF198" t="s">
        <v>819</v>
      </c>
      <c r="NRG198" t="s">
        <v>819</v>
      </c>
      <c r="NRH198" t="s">
        <v>819</v>
      </c>
      <c r="NRI198" t="s">
        <v>819</v>
      </c>
      <c r="NRJ198" t="s">
        <v>819</v>
      </c>
      <c r="NRK198" t="s">
        <v>819</v>
      </c>
      <c r="NRL198" t="s">
        <v>819</v>
      </c>
      <c r="NRM198" t="s">
        <v>819</v>
      </c>
      <c r="NRN198" t="s">
        <v>819</v>
      </c>
      <c r="NRO198" t="s">
        <v>819</v>
      </c>
      <c r="NRP198" t="s">
        <v>819</v>
      </c>
      <c r="NRQ198" t="s">
        <v>819</v>
      </c>
      <c r="NRR198" t="s">
        <v>819</v>
      </c>
      <c r="NRS198" t="s">
        <v>819</v>
      </c>
      <c r="NRT198" t="s">
        <v>819</v>
      </c>
      <c r="NRU198" t="s">
        <v>819</v>
      </c>
      <c r="NRV198" t="s">
        <v>819</v>
      </c>
      <c r="NRW198" t="s">
        <v>819</v>
      </c>
      <c r="NRX198" t="s">
        <v>819</v>
      </c>
      <c r="NRY198" t="s">
        <v>819</v>
      </c>
      <c r="NRZ198" t="s">
        <v>819</v>
      </c>
      <c r="NSA198" t="s">
        <v>819</v>
      </c>
      <c r="NSB198" t="s">
        <v>819</v>
      </c>
      <c r="NSC198" t="s">
        <v>819</v>
      </c>
      <c r="NSD198" t="s">
        <v>819</v>
      </c>
      <c r="NSE198" t="s">
        <v>819</v>
      </c>
      <c r="NSF198" t="s">
        <v>819</v>
      </c>
      <c r="NSG198" t="s">
        <v>819</v>
      </c>
      <c r="NSH198" t="s">
        <v>819</v>
      </c>
      <c r="NSI198" t="s">
        <v>819</v>
      </c>
      <c r="NSJ198" t="s">
        <v>819</v>
      </c>
      <c r="NSK198" t="s">
        <v>819</v>
      </c>
      <c r="NSL198" t="s">
        <v>819</v>
      </c>
      <c r="NSM198" t="s">
        <v>819</v>
      </c>
      <c r="NSN198" t="s">
        <v>819</v>
      </c>
      <c r="NSO198" t="s">
        <v>819</v>
      </c>
      <c r="NSP198" t="s">
        <v>819</v>
      </c>
      <c r="NSQ198" t="s">
        <v>819</v>
      </c>
      <c r="NSR198" t="s">
        <v>819</v>
      </c>
      <c r="NSS198" t="s">
        <v>819</v>
      </c>
      <c r="NST198" t="s">
        <v>819</v>
      </c>
      <c r="NSU198" t="s">
        <v>819</v>
      </c>
      <c r="NSV198" t="s">
        <v>819</v>
      </c>
      <c r="NSW198" t="s">
        <v>819</v>
      </c>
      <c r="NSX198" t="s">
        <v>819</v>
      </c>
      <c r="NSY198" t="s">
        <v>819</v>
      </c>
      <c r="NSZ198" t="s">
        <v>819</v>
      </c>
      <c r="NTA198" t="s">
        <v>819</v>
      </c>
      <c r="NTB198" t="s">
        <v>819</v>
      </c>
      <c r="NTC198" t="s">
        <v>819</v>
      </c>
      <c r="NTD198" t="s">
        <v>819</v>
      </c>
      <c r="NTE198" t="s">
        <v>819</v>
      </c>
      <c r="NTF198" t="s">
        <v>819</v>
      </c>
      <c r="NTG198" t="s">
        <v>819</v>
      </c>
      <c r="NTH198" t="s">
        <v>819</v>
      </c>
      <c r="NTI198" t="s">
        <v>819</v>
      </c>
      <c r="NTJ198" t="s">
        <v>819</v>
      </c>
      <c r="NTK198" t="s">
        <v>819</v>
      </c>
      <c r="NTL198" t="s">
        <v>819</v>
      </c>
      <c r="NTM198" t="s">
        <v>819</v>
      </c>
      <c r="NTN198" t="s">
        <v>819</v>
      </c>
      <c r="NTO198" t="s">
        <v>819</v>
      </c>
      <c r="NTP198" t="s">
        <v>819</v>
      </c>
      <c r="NTQ198" t="s">
        <v>819</v>
      </c>
      <c r="NTR198" t="s">
        <v>819</v>
      </c>
      <c r="NTS198" t="s">
        <v>819</v>
      </c>
      <c r="NTT198" t="s">
        <v>819</v>
      </c>
      <c r="NTU198" t="s">
        <v>819</v>
      </c>
      <c r="NTV198" t="s">
        <v>819</v>
      </c>
      <c r="NTW198" t="s">
        <v>819</v>
      </c>
      <c r="NTX198" t="s">
        <v>819</v>
      </c>
      <c r="NTY198" t="s">
        <v>819</v>
      </c>
      <c r="NTZ198" t="s">
        <v>819</v>
      </c>
      <c r="NUA198" t="s">
        <v>819</v>
      </c>
      <c r="NUB198" t="s">
        <v>819</v>
      </c>
      <c r="NUC198" t="s">
        <v>819</v>
      </c>
      <c r="NUD198" t="s">
        <v>819</v>
      </c>
      <c r="NUE198" t="s">
        <v>819</v>
      </c>
      <c r="NUF198" t="s">
        <v>819</v>
      </c>
      <c r="NUG198" t="s">
        <v>819</v>
      </c>
      <c r="NUH198" t="s">
        <v>819</v>
      </c>
      <c r="NUI198" t="s">
        <v>819</v>
      </c>
      <c r="NUJ198" t="s">
        <v>819</v>
      </c>
      <c r="NUK198" t="s">
        <v>819</v>
      </c>
      <c r="NUL198" t="s">
        <v>819</v>
      </c>
      <c r="NUM198" t="s">
        <v>819</v>
      </c>
      <c r="NUN198" t="s">
        <v>819</v>
      </c>
      <c r="NUO198" t="s">
        <v>819</v>
      </c>
      <c r="NUP198" t="s">
        <v>819</v>
      </c>
      <c r="NUQ198" t="s">
        <v>819</v>
      </c>
      <c r="NUR198" t="s">
        <v>819</v>
      </c>
      <c r="NUS198" t="s">
        <v>819</v>
      </c>
      <c r="NUT198" t="s">
        <v>819</v>
      </c>
      <c r="NUU198" t="s">
        <v>819</v>
      </c>
      <c r="NUV198" t="s">
        <v>819</v>
      </c>
      <c r="NUW198" t="s">
        <v>819</v>
      </c>
      <c r="NUX198" t="s">
        <v>819</v>
      </c>
      <c r="NUY198" t="s">
        <v>819</v>
      </c>
      <c r="NUZ198" t="s">
        <v>819</v>
      </c>
      <c r="NVA198" t="s">
        <v>819</v>
      </c>
      <c r="NVB198" t="s">
        <v>819</v>
      </c>
      <c r="NVC198" t="s">
        <v>819</v>
      </c>
      <c r="NVD198" t="s">
        <v>819</v>
      </c>
      <c r="NVE198" t="s">
        <v>819</v>
      </c>
      <c r="NVF198" t="s">
        <v>819</v>
      </c>
      <c r="NVG198" t="s">
        <v>819</v>
      </c>
      <c r="NVH198" t="s">
        <v>819</v>
      </c>
      <c r="NVI198" t="s">
        <v>819</v>
      </c>
      <c r="NVJ198" t="s">
        <v>819</v>
      </c>
      <c r="NVK198" t="s">
        <v>819</v>
      </c>
      <c r="NVL198" t="s">
        <v>819</v>
      </c>
      <c r="NVM198" t="s">
        <v>819</v>
      </c>
      <c r="NVN198" t="s">
        <v>819</v>
      </c>
      <c r="NVO198" t="s">
        <v>819</v>
      </c>
      <c r="NVP198" t="s">
        <v>819</v>
      </c>
      <c r="NVQ198" t="s">
        <v>819</v>
      </c>
      <c r="NVR198" t="s">
        <v>819</v>
      </c>
      <c r="NVS198" t="s">
        <v>819</v>
      </c>
      <c r="NVT198" t="s">
        <v>819</v>
      </c>
      <c r="NVU198" t="s">
        <v>819</v>
      </c>
      <c r="NVV198" t="s">
        <v>819</v>
      </c>
      <c r="NVW198" t="s">
        <v>819</v>
      </c>
      <c r="NVX198" t="s">
        <v>819</v>
      </c>
      <c r="NVY198" t="s">
        <v>819</v>
      </c>
      <c r="NVZ198" t="s">
        <v>819</v>
      </c>
      <c r="NWA198" t="s">
        <v>819</v>
      </c>
      <c r="NWB198" t="s">
        <v>819</v>
      </c>
      <c r="NWC198" t="s">
        <v>819</v>
      </c>
      <c r="NWD198" t="s">
        <v>819</v>
      </c>
      <c r="NWE198" t="s">
        <v>819</v>
      </c>
      <c r="NWF198" t="s">
        <v>819</v>
      </c>
      <c r="NWG198" t="s">
        <v>819</v>
      </c>
      <c r="NWH198" t="s">
        <v>819</v>
      </c>
      <c r="NWI198" t="s">
        <v>819</v>
      </c>
      <c r="NWJ198" t="s">
        <v>819</v>
      </c>
      <c r="NWK198" t="s">
        <v>819</v>
      </c>
      <c r="NWL198" t="s">
        <v>819</v>
      </c>
      <c r="NWM198" t="s">
        <v>819</v>
      </c>
      <c r="NWN198" t="s">
        <v>819</v>
      </c>
      <c r="NWO198" t="s">
        <v>819</v>
      </c>
      <c r="NWP198" t="s">
        <v>819</v>
      </c>
      <c r="NWQ198" t="s">
        <v>819</v>
      </c>
      <c r="NWR198" t="s">
        <v>819</v>
      </c>
      <c r="NWS198" t="s">
        <v>819</v>
      </c>
      <c r="NWT198" t="s">
        <v>819</v>
      </c>
      <c r="NWU198" t="s">
        <v>819</v>
      </c>
      <c r="NWV198" t="s">
        <v>819</v>
      </c>
      <c r="NWW198" t="s">
        <v>819</v>
      </c>
      <c r="NWX198" t="s">
        <v>819</v>
      </c>
      <c r="NWY198" t="s">
        <v>819</v>
      </c>
      <c r="NWZ198" t="s">
        <v>819</v>
      </c>
      <c r="NXA198" t="s">
        <v>819</v>
      </c>
      <c r="NXB198" t="s">
        <v>819</v>
      </c>
      <c r="NXC198" t="s">
        <v>819</v>
      </c>
      <c r="NXD198" t="s">
        <v>819</v>
      </c>
      <c r="NXE198" t="s">
        <v>819</v>
      </c>
      <c r="NXF198" t="s">
        <v>819</v>
      </c>
      <c r="NXG198" t="s">
        <v>819</v>
      </c>
      <c r="NXH198" t="s">
        <v>819</v>
      </c>
      <c r="NXI198" t="s">
        <v>819</v>
      </c>
      <c r="NXJ198" t="s">
        <v>819</v>
      </c>
      <c r="NXK198" t="s">
        <v>819</v>
      </c>
      <c r="NXL198" t="s">
        <v>819</v>
      </c>
      <c r="NXM198" t="s">
        <v>819</v>
      </c>
      <c r="NXN198" t="s">
        <v>819</v>
      </c>
      <c r="NXO198" t="s">
        <v>819</v>
      </c>
      <c r="NXP198" t="s">
        <v>819</v>
      </c>
      <c r="NXQ198" t="s">
        <v>819</v>
      </c>
      <c r="NXR198" t="s">
        <v>819</v>
      </c>
      <c r="NXS198" t="s">
        <v>819</v>
      </c>
      <c r="NXT198" t="s">
        <v>819</v>
      </c>
      <c r="NXU198" t="s">
        <v>819</v>
      </c>
      <c r="NXV198" t="s">
        <v>819</v>
      </c>
      <c r="NXW198" t="s">
        <v>819</v>
      </c>
      <c r="NXX198" t="s">
        <v>819</v>
      </c>
      <c r="NXY198" t="s">
        <v>819</v>
      </c>
      <c r="NXZ198" t="s">
        <v>819</v>
      </c>
      <c r="NYA198" t="s">
        <v>819</v>
      </c>
      <c r="NYB198" t="s">
        <v>819</v>
      </c>
      <c r="NYC198" t="s">
        <v>819</v>
      </c>
      <c r="NYD198" t="s">
        <v>819</v>
      </c>
      <c r="NYE198" t="s">
        <v>819</v>
      </c>
      <c r="NYF198" t="s">
        <v>819</v>
      </c>
      <c r="NYG198" t="s">
        <v>819</v>
      </c>
      <c r="NYH198" t="s">
        <v>819</v>
      </c>
      <c r="NYI198" t="s">
        <v>819</v>
      </c>
      <c r="NYJ198" t="s">
        <v>819</v>
      </c>
      <c r="NYK198" t="s">
        <v>819</v>
      </c>
      <c r="NYL198" t="s">
        <v>819</v>
      </c>
      <c r="NYM198" t="s">
        <v>819</v>
      </c>
      <c r="NYN198" t="s">
        <v>819</v>
      </c>
      <c r="NYO198" t="s">
        <v>819</v>
      </c>
      <c r="NYP198" t="s">
        <v>819</v>
      </c>
      <c r="NYQ198" t="s">
        <v>819</v>
      </c>
      <c r="NYR198" t="s">
        <v>819</v>
      </c>
      <c r="NYS198" t="s">
        <v>819</v>
      </c>
      <c r="NYT198" t="s">
        <v>819</v>
      </c>
      <c r="NYU198" t="s">
        <v>819</v>
      </c>
      <c r="NYV198" t="s">
        <v>819</v>
      </c>
      <c r="NYW198" t="s">
        <v>819</v>
      </c>
      <c r="NYX198" t="s">
        <v>819</v>
      </c>
      <c r="NYY198" t="s">
        <v>819</v>
      </c>
      <c r="NYZ198" t="s">
        <v>819</v>
      </c>
      <c r="NZA198" t="s">
        <v>819</v>
      </c>
      <c r="NZB198" t="s">
        <v>819</v>
      </c>
      <c r="NZC198" t="s">
        <v>819</v>
      </c>
      <c r="NZD198" t="s">
        <v>819</v>
      </c>
      <c r="NZE198" t="s">
        <v>819</v>
      </c>
      <c r="NZF198" t="s">
        <v>819</v>
      </c>
      <c r="NZG198" t="s">
        <v>819</v>
      </c>
      <c r="NZH198" t="s">
        <v>819</v>
      </c>
      <c r="NZI198" t="s">
        <v>819</v>
      </c>
      <c r="NZJ198" t="s">
        <v>819</v>
      </c>
      <c r="NZK198" t="s">
        <v>819</v>
      </c>
      <c r="NZL198" t="s">
        <v>819</v>
      </c>
      <c r="NZM198" t="s">
        <v>819</v>
      </c>
      <c r="NZN198" t="s">
        <v>819</v>
      </c>
      <c r="NZO198" t="s">
        <v>819</v>
      </c>
      <c r="NZP198" t="s">
        <v>819</v>
      </c>
      <c r="NZQ198" t="s">
        <v>819</v>
      </c>
      <c r="NZR198" t="s">
        <v>819</v>
      </c>
      <c r="NZS198" t="s">
        <v>819</v>
      </c>
      <c r="NZT198" t="s">
        <v>819</v>
      </c>
      <c r="NZU198" t="s">
        <v>819</v>
      </c>
      <c r="NZV198" t="s">
        <v>819</v>
      </c>
      <c r="NZW198" t="s">
        <v>819</v>
      </c>
      <c r="NZX198" t="s">
        <v>819</v>
      </c>
      <c r="NZY198" t="s">
        <v>819</v>
      </c>
      <c r="NZZ198" t="s">
        <v>819</v>
      </c>
      <c r="OAA198" t="s">
        <v>819</v>
      </c>
      <c r="OAB198" t="s">
        <v>819</v>
      </c>
      <c r="OAC198" t="s">
        <v>819</v>
      </c>
      <c r="OAD198" t="s">
        <v>819</v>
      </c>
      <c r="OAE198" t="s">
        <v>819</v>
      </c>
      <c r="OAF198" t="s">
        <v>819</v>
      </c>
      <c r="OAG198" t="s">
        <v>819</v>
      </c>
      <c r="OAH198" t="s">
        <v>819</v>
      </c>
      <c r="OAI198" t="s">
        <v>819</v>
      </c>
      <c r="OAJ198" t="s">
        <v>819</v>
      </c>
      <c r="OAK198" t="s">
        <v>819</v>
      </c>
      <c r="OAL198" t="s">
        <v>819</v>
      </c>
      <c r="OAM198" t="s">
        <v>819</v>
      </c>
      <c r="OAN198" t="s">
        <v>819</v>
      </c>
      <c r="OAO198" t="s">
        <v>819</v>
      </c>
      <c r="OAP198" t="s">
        <v>819</v>
      </c>
      <c r="OAQ198" t="s">
        <v>819</v>
      </c>
      <c r="OAR198" t="s">
        <v>819</v>
      </c>
      <c r="OAS198" t="s">
        <v>819</v>
      </c>
      <c r="OAT198" t="s">
        <v>819</v>
      </c>
      <c r="OAU198" t="s">
        <v>819</v>
      </c>
      <c r="OAV198" t="s">
        <v>819</v>
      </c>
      <c r="OAW198" t="s">
        <v>819</v>
      </c>
      <c r="OAX198" t="s">
        <v>819</v>
      </c>
      <c r="OAY198" t="s">
        <v>819</v>
      </c>
      <c r="OAZ198" t="s">
        <v>819</v>
      </c>
      <c r="OBA198" t="s">
        <v>819</v>
      </c>
      <c r="OBB198" t="s">
        <v>819</v>
      </c>
      <c r="OBC198" t="s">
        <v>819</v>
      </c>
      <c r="OBD198" t="s">
        <v>819</v>
      </c>
      <c r="OBE198" t="s">
        <v>819</v>
      </c>
      <c r="OBF198" t="s">
        <v>819</v>
      </c>
      <c r="OBG198" t="s">
        <v>819</v>
      </c>
      <c r="OBH198" t="s">
        <v>819</v>
      </c>
      <c r="OBI198" t="s">
        <v>819</v>
      </c>
      <c r="OBJ198" t="s">
        <v>819</v>
      </c>
      <c r="OBK198" t="s">
        <v>819</v>
      </c>
      <c r="OBL198" t="s">
        <v>819</v>
      </c>
      <c r="OBM198" t="s">
        <v>819</v>
      </c>
      <c r="OBN198" t="s">
        <v>819</v>
      </c>
      <c r="OBO198" t="s">
        <v>819</v>
      </c>
      <c r="OBP198" t="s">
        <v>819</v>
      </c>
      <c r="OBQ198" t="s">
        <v>819</v>
      </c>
      <c r="OBR198" t="s">
        <v>819</v>
      </c>
      <c r="OBS198" t="s">
        <v>819</v>
      </c>
      <c r="OBT198" t="s">
        <v>819</v>
      </c>
      <c r="OBU198" t="s">
        <v>819</v>
      </c>
      <c r="OBV198" t="s">
        <v>819</v>
      </c>
      <c r="OBW198" t="s">
        <v>819</v>
      </c>
      <c r="OBX198" t="s">
        <v>819</v>
      </c>
      <c r="OBY198" t="s">
        <v>819</v>
      </c>
      <c r="OBZ198" t="s">
        <v>819</v>
      </c>
      <c r="OCA198" t="s">
        <v>819</v>
      </c>
      <c r="OCB198" t="s">
        <v>819</v>
      </c>
      <c r="OCC198" t="s">
        <v>819</v>
      </c>
      <c r="OCD198" t="s">
        <v>819</v>
      </c>
      <c r="OCE198" t="s">
        <v>819</v>
      </c>
      <c r="OCF198" t="s">
        <v>819</v>
      </c>
      <c r="OCG198" t="s">
        <v>819</v>
      </c>
      <c r="OCH198" t="s">
        <v>819</v>
      </c>
      <c r="OCI198" t="s">
        <v>819</v>
      </c>
      <c r="OCJ198" t="s">
        <v>819</v>
      </c>
      <c r="OCK198" t="s">
        <v>819</v>
      </c>
      <c r="OCL198" t="s">
        <v>819</v>
      </c>
      <c r="OCM198" t="s">
        <v>819</v>
      </c>
      <c r="OCN198" t="s">
        <v>819</v>
      </c>
      <c r="OCO198" t="s">
        <v>819</v>
      </c>
      <c r="OCP198" t="s">
        <v>819</v>
      </c>
      <c r="OCQ198" t="s">
        <v>819</v>
      </c>
      <c r="OCR198" t="s">
        <v>819</v>
      </c>
      <c r="OCS198" t="s">
        <v>819</v>
      </c>
      <c r="OCT198" t="s">
        <v>819</v>
      </c>
      <c r="OCU198" t="s">
        <v>819</v>
      </c>
      <c r="OCV198" t="s">
        <v>819</v>
      </c>
      <c r="OCW198" t="s">
        <v>819</v>
      </c>
      <c r="OCX198" t="s">
        <v>819</v>
      </c>
      <c r="OCY198" t="s">
        <v>819</v>
      </c>
      <c r="OCZ198" t="s">
        <v>819</v>
      </c>
      <c r="ODA198" t="s">
        <v>819</v>
      </c>
      <c r="ODB198" t="s">
        <v>819</v>
      </c>
      <c r="ODC198" t="s">
        <v>819</v>
      </c>
      <c r="ODD198" t="s">
        <v>819</v>
      </c>
      <c r="ODE198" t="s">
        <v>819</v>
      </c>
      <c r="ODF198" t="s">
        <v>819</v>
      </c>
      <c r="ODG198" t="s">
        <v>819</v>
      </c>
      <c r="ODH198" t="s">
        <v>819</v>
      </c>
      <c r="ODI198" t="s">
        <v>819</v>
      </c>
      <c r="ODJ198" t="s">
        <v>819</v>
      </c>
      <c r="ODK198" t="s">
        <v>819</v>
      </c>
      <c r="ODL198" t="s">
        <v>819</v>
      </c>
      <c r="ODM198" t="s">
        <v>819</v>
      </c>
      <c r="ODN198" t="s">
        <v>819</v>
      </c>
      <c r="ODO198" t="s">
        <v>819</v>
      </c>
      <c r="ODP198" t="s">
        <v>819</v>
      </c>
      <c r="ODQ198" t="s">
        <v>819</v>
      </c>
      <c r="ODR198" t="s">
        <v>819</v>
      </c>
      <c r="ODS198" t="s">
        <v>819</v>
      </c>
      <c r="ODT198" t="s">
        <v>819</v>
      </c>
      <c r="ODU198" t="s">
        <v>819</v>
      </c>
      <c r="ODV198" t="s">
        <v>819</v>
      </c>
      <c r="ODW198" t="s">
        <v>819</v>
      </c>
      <c r="ODX198" t="s">
        <v>819</v>
      </c>
      <c r="ODY198" t="s">
        <v>819</v>
      </c>
      <c r="ODZ198" t="s">
        <v>819</v>
      </c>
      <c r="OEA198" t="s">
        <v>819</v>
      </c>
      <c r="OEB198" t="s">
        <v>819</v>
      </c>
      <c r="OEC198" t="s">
        <v>819</v>
      </c>
      <c r="OED198" t="s">
        <v>819</v>
      </c>
      <c r="OEE198" t="s">
        <v>819</v>
      </c>
      <c r="OEF198" t="s">
        <v>819</v>
      </c>
      <c r="OEG198" t="s">
        <v>819</v>
      </c>
      <c r="OEH198" t="s">
        <v>819</v>
      </c>
      <c r="OEI198" t="s">
        <v>819</v>
      </c>
      <c r="OEJ198" t="s">
        <v>819</v>
      </c>
      <c r="OEK198" t="s">
        <v>819</v>
      </c>
      <c r="OEL198" t="s">
        <v>819</v>
      </c>
      <c r="OEM198" t="s">
        <v>819</v>
      </c>
      <c r="OEN198" t="s">
        <v>819</v>
      </c>
      <c r="OEO198" t="s">
        <v>819</v>
      </c>
      <c r="OEP198" t="s">
        <v>819</v>
      </c>
      <c r="OEQ198" t="s">
        <v>819</v>
      </c>
      <c r="OER198" t="s">
        <v>819</v>
      </c>
      <c r="OES198" t="s">
        <v>819</v>
      </c>
      <c r="OET198" t="s">
        <v>819</v>
      </c>
      <c r="OEU198" t="s">
        <v>819</v>
      </c>
      <c r="OEV198" t="s">
        <v>819</v>
      </c>
      <c r="OEW198" t="s">
        <v>819</v>
      </c>
      <c r="OEX198" t="s">
        <v>819</v>
      </c>
      <c r="OEY198" t="s">
        <v>819</v>
      </c>
      <c r="OEZ198" t="s">
        <v>819</v>
      </c>
      <c r="OFA198" t="s">
        <v>819</v>
      </c>
      <c r="OFB198" t="s">
        <v>819</v>
      </c>
      <c r="OFC198" t="s">
        <v>819</v>
      </c>
      <c r="OFD198" t="s">
        <v>819</v>
      </c>
      <c r="OFE198" t="s">
        <v>819</v>
      </c>
      <c r="OFF198" t="s">
        <v>819</v>
      </c>
      <c r="OFG198" t="s">
        <v>819</v>
      </c>
      <c r="OFH198" t="s">
        <v>819</v>
      </c>
      <c r="OFI198" t="s">
        <v>819</v>
      </c>
      <c r="OFJ198" t="s">
        <v>819</v>
      </c>
      <c r="OFK198" t="s">
        <v>819</v>
      </c>
      <c r="OFL198" t="s">
        <v>819</v>
      </c>
      <c r="OFM198" t="s">
        <v>819</v>
      </c>
      <c r="OFN198" t="s">
        <v>819</v>
      </c>
      <c r="OFO198" t="s">
        <v>819</v>
      </c>
      <c r="OFP198" t="s">
        <v>819</v>
      </c>
      <c r="OFQ198" t="s">
        <v>819</v>
      </c>
      <c r="OFR198" t="s">
        <v>819</v>
      </c>
      <c r="OFS198" t="s">
        <v>819</v>
      </c>
      <c r="OFT198" t="s">
        <v>819</v>
      </c>
      <c r="OFU198" t="s">
        <v>819</v>
      </c>
      <c r="OFV198" t="s">
        <v>819</v>
      </c>
      <c r="OFW198" t="s">
        <v>819</v>
      </c>
      <c r="OFX198" t="s">
        <v>819</v>
      </c>
      <c r="OFY198" t="s">
        <v>819</v>
      </c>
      <c r="OFZ198" t="s">
        <v>819</v>
      </c>
      <c r="OGA198" t="s">
        <v>819</v>
      </c>
      <c r="OGB198" t="s">
        <v>819</v>
      </c>
      <c r="OGC198" t="s">
        <v>819</v>
      </c>
      <c r="OGD198" t="s">
        <v>819</v>
      </c>
      <c r="OGE198" t="s">
        <v>819</v>
      </c>
      <c r="OGF198" t="s">
        <v>819</v>
      </c>
      <c r="OGG198" t="s">
        <v>819</v>
      </c>
      <c r="OGH198" t="s">
        <v>819</v>
      </c>
      <c r="OGI198" t="s">
        <v>819</v>
      </c>
      <c r="OGJ198" t="s">
        <v>819</v>
      </c>
      <c r="OGK198" t="s">
        <v>819</v>
      </c>
      <c r="OGL198" t="s">
        <v>819</v>
      </c>
      <c r="OGM198" t="s">
        <v>819</v>
      </c>
      <c r="OGN198" t="s">
        <v>819</v>
      </c>
      <c r="OGO198" t="s">
        <v>819</v>
      </c>
      <c r="OGP198" t="s">
        <v>819</v>
      </c>
      <c r="OGQ198" t="s">
        <v>819</v>
      </c>
      <c r="OGR198" t="s">
        <v>819</v>
      </c>
      <c r="OGS198" t="s">
        <v>819</v>
      </c>
      <c r="OGT198" t="s">
        <v>819</v>
      </c>
      <c r="OGU198" t="s">
        <v>819</v>
      </c>
      <c r="OGV198" t="s">
        <v>819</v>
      </c>
      <c r="OGW198" t="s">
        <v>819</v>
      </c>
      <c r="OGX198" t="s">
        <v>819</v>
      </c>
      <c r="OGY198" t="s">
        <v>819</v>
      </c>
      <c r="OGZ198" t="s">
        <v>819</v>
      </c>
      <c r="OHA198" t="s">
        <v>819</v>
      </c>
      <c r="OHB198" t="s">
        <v>819</v>
      </c>
      <c r="OHC198" t="s">
        <v>819</v>
      </c>
      <c r="OHD198" t="s">
        <v>819</v>
      </c>
      <c r="OHE198" t="s">
        <v>819</v>
      </c>
      <c r="OHF198" t="s">
        <v>819</v>
      </c>
      <c r="OHG198" t="s">
        <v>819</v>
      </c>
      <c r="OHH198" t="s">
        <v>819</v>
      </c>
      <c r="OHI198" t="s">
        <v>819</v>
      </c>
      <c r="OHJ198" t="s">
        <v>819</v>
      </c>
      <c r="OHK198" t="s">
        <v>819</v>
      </c>
      <c r="OHL198" t="s">
        <v>819</v>
      </c>
      <c r="OHM198" t="s">
        <v>819</v>
      </c>
      <c r="OHN198" t="s">
        <v>819</v>
      </c>
      <c r="OHO198" t="s">
        <v>819</v>
      </c>
      <c r="OHP198" t="s">
        <v>819</v>
      </c>
      <c r="OHQ198" t="s">
        <v>819</v>
      </c>
      <c r="OHR198" t="s">
        <v>819</v>
      </c>
      <c r="OHS198" t="s">
        <v>819</v>
      </c>
      <c r="OHT198" t="s">
        <v>819</v>
      </c>
      <c r="OHU198" t="s">
        <v>819</v>
      </c>
      <c r="OHV198" t="s">
        <v>819</v>
      </c>
      <c r="OHW198" t="s">
        <v>819</v>
      </c>
      <c r="OHX198" t="s">
        <v>819</v>
      </c>
      <c r="OHY198" t="s">
        <v>819</v>
      </c>
      <c r="OHZ198" t="s">
        <v>819</v>
      </c>
      <c r="OIA198" t="s">
        <v>819</v>
      </c>
      <c r="OIB198" t="s">
        <v>819</v>
      </c>
      <c r="OIC198" t="s">
        <v>819</v>
      </c>
      <c r="OID198" t="s">
        <v>819</v>
      </c>
      <c r="OIE198" t="s">
        <v>819</v>
      </c>
      <c r="OIF198" t="s">
        <v>819</v>
      </c>
      <c r="OIG198" t="s">
        <v>819</v>
      </c>
      <c r="OIH198" t="s">
        <v>819</v>
      </c>
      <c r="OII198" t="s">
        <v>819</v>
      </c>
      <c r="OIJ198" t="s">
        <v>819</v>
      </c>
      <c r="OIK198" t="s">
        <v>819</v>
      </c>
      <c r="OIL198" t="s">
        <v>819</v>
      </c>
      <c r="OIM198" t="s">
        <v>819</v>
      </c>
      <c r="OIN198" t="s">
        <v>819</v>
      </c>
      <c r="OIO198" t="s">
        <v>819</v>
      </c>
      <c r="OIP198" t="s">
        <v>819</v>
      </c>
      <c r="OIQ198" t="s">
        <v>819</v>
      </c>
      <c r="OIR198" t="s">
        <v>819</v>
      </c>
      <c r="OIS198" t="s">
        <v>819</v>
      </c>
      <c r="OIT198" t="s">
        <v>819</v>
      </c>
      <c r="OIU198" t="s">
        <v>819</v>
      </c>
      <c r="OIV198" t="s">
        <v>819</v>
      </c>
      <c r="OIW198" t="s">
        <v>819</v>
      </c>
      <c r="OIX198" t="s">
        <v>819</v>
      </c>
      <c r="OIY198" t="s">
        <v>819</v>
      </c>
      <c r="OIZ198" t="s">
        <v>819</v>
      </c>
      <c r="OJA198" t="s">
        <v>819</v>
      </c>
      <c r="OJB198" t="s">
        <v>819</v>
      </c>
      <c r="OJC198" t="s">
        <v>819</v>
      </c>
      <c r="OJD198" t="s">
        <v>819</v>
      </c>
      <c r="OJE198" t="s">
        <v>819</v>
      </c>
      <c r="OJF198" t="s">
        <v>819</v>
      </c>
      <c r="OJG198" t="s">
        <v>819</v>
      </c>
      <c r="OJH198" t="s">
        <v>819</v>
      </c>
      <c r="OJI198" t="s">
        <v>819</v>
      </c>
      <c r="OJJ198" t="s">
        <v>819</v>
      </c>
      <c r="OJK198" t="s">
        <v>819</v>
      </c>
      <c r="OJL198" t="s">
        <v>819</v>
      </c>
      <c r="OJM198" t="s">
        <v>819</v>
      </c>
      <c r="OJN198" t="s">
        <v>819</v>
      </c>
      <c r="OJO198" t="s">
        <v>819</v>
      </c>
      <c r="OJP198" t="s">
        <v>819</v>
      </c>
      <c r="OJQ198" t="s">
        <v>819</v>
      </c>
      <c r="OJR198" t="s">
        <v>819</v>
      </c>
      <c r="OJS198" t="s">
        <v>819</v>
      </c>
      <c r="OJT198" t="s">
        <v>819</v>
      </c>
      <c r="OJU198" t="s">
        <v>819</v>
      </c>
      <c r="OJV198" t="s">
        <v>819</v>
      </c>
      <c r="OJW198" t="s">
        <v>819</v>
      </c>
      <c r="OJX198" t="s">
        <v>819</v>
      </c>
      <c r="OJY198" t="s">
        <v>819</v>
      </c>
      <c r="OJZ198" t="s">
        <v>819</v>
      </c>
      <c r="OKA198" t="s">
        <v>819</v>
      </c>
      <c r="OKB198" t="s">
        <v>819</v>
      </c>
      <c r="OKC198" t="s">
        <v>819</v>
      </c>
      <c r="OKD198" t="s">
        <v>819</v>
      </c>
      <c r="OKE198" t="s">
        <v>819</v>
      </c>
      <c r="OKF198" t="s">
        <v>819</v>
      </c>
      <c r="OKG198" t="s">
        <v>819</v>
      </c>
      <c r="OKH198" t="s">
        <v>819</v>
      </c>
      <c r="OKI198" t="s">
        <v>819</v>
      </c>
      <c r="OKJ198" t="s">
        <v>819</v>
      </c>
      <c r="OKK198" t="s">
        <v>819</v>
      </c>
      <c r="OKL198" t="s">
        <v>819</v>
      </c>
      <c r="OKM198" t="s">
        <v>819</v>
      </c>
      <c r="OKN198" t="s">
        <v>819</v>
      </c>
      <c r="OKO198" t="s">
        <v>819</v>
      </c>
      <c r="OKP198" t="s">
        <v>819</v>
      </c>
      <c r="OKQ198" t="s">
        <v>819</v>
      </c>
      <c r="OKR198" t="s">
        <v>819</v>
      </c>
      <c r="OKS198" t="s">
        <v>819</v>
      </c>
      <c r="OKT198" t="s">
        <v>819</v>
      </c>
      <c r="OKU198" t="s">
        <v>819</v>
      </c>
      <c r="OKV198" t="s">
        <v>819</v>
      </c>
      <c r="OKW198" t="s">
        <v>819</v>
      </c>
      <c r="OKX198" t="s">
        <v>819</v>
      </c>
      <c r="OKY198" t="s">
        <v>819</v>
      </c>
      <c r="OKZ198" t="s">
        <v>819</v>
      </c>
      <c r="OLA198" t="s">
        <v>819</v>
      </c>
      <c r="OLB198" t="s">
        <v>819</v>
      </c>
      <c r="OLC198" t="s">
        <v>819</v>
      </c>
      <c r="OLD198" t="s">
        <v>819</v>
      </c>
      <c r="OLE198" t="s">
        <v>819</v>
      </c>
      <c r="OLF198" t="s">
        <v>819</v>
      </c>
      <c r="OLG198" t="s">
        <v>819</v>
      </c>
      <c r="OLH198" t="s">
        <v>819</v>
      </c>
      <c r="OLI198" t="s">
        <v>819</v>
      </c>
      <c r="OLJ198" t="s">
        <v>819</v>
      </c>
      <c r="OLK198" t="s">
        <v>819</v>
      </c>
      <c r="OLL198" t="s">
        <v>819</v>
      </c>
      <c r="OLM198" t="s">
        <v>819</v>
      </c>
      <c r="OLN198" t="s">
        <v>819</v>
      </c>
      <c r="OLO198" t="s">
        <v>819</v>
      </c>
      <c r="OLP198" t="s">
        <v>819</v>
      </c>
      <c r="OLQ198" t="s">
        <v>819</v>
      </c>
      <c r="OLR198" t="s">
        <v>819</v>
      </c>
      <c r="OLS198" t="s">
        <v>819</v>
      </c>
      <c r="OLT198" t="s">
        <v>819</v>
      </c>
      <c r="OLU198" t="s">
        <v>819</v>
      </c>
      <c r="OLV198" t="s">
        <v>819</v>
      </c>
      <c r="OLW198" t="s">
        <v>819</v>
      </c>
      <c r="OLX198" t="s">
        <v>819</v>
      </c>
      <c r="OLY198" t="s">
        <v>819</v>
      </c>
      <c r="OLZ198" t="s">
        <v>819</v>
      </c>
      <c r="OMA198" t="s">
        <v>819</v>
      </c>
      <c r="OMB198" t="s">
        <v>819</v>
      </c>
      <c r="OMC198" t="s">
        <v>819</v>
      </c>
      <c r="OMD198" t="s">
        <v>819</v>
      </c>
      <c r="OME198" t="s">
        <v>819</v>
      </c>
      <c r="OMF198" t="s">
        <v>819</v>
      </c>
      <c r="OMG198" t="s">
        <v>819</v>
      </c>
      <c r="OMH198" t="s">
        <v>819</v>
      </c>
      <c r="OMI198" t="s">
        <v>819</v>
      </c>
      <c r="OMJ198" t="s">
        <v>819</v>
      </c>
      <c r="OMK198" t="s">
        <v>819</v>
      </c>
      <c r="OML198" t="s">
        <v>819</v>
      </c>
      <c r="OMM198" t="s">
        <v>819</v>
      </c>
      <c r="OMN198" t="s">
        <v>819</v>
      </c>
      <c r="OMO198" t="s">
        <v>819</v>
      </c>
      <c r="OMP198" t="s">
        <v>819</v>
      </c>
      <c r="OMQ198" t="s">
        <v>819</v>
      </c>
      <c r="OMR198" t="s">
        <v>819</v>
      </c>
      <c r="OMS198" t="s">
        <v>819</v>
      </c>
      <c r="OMT198" t="s">
        <v>819</v>
      </c>
      <c r="OMU198" t="s">
        <v>819</v>
      </c>
      <c r="OMV198" t="s">
        <v>819</v>
      </c>
      <c r="OMW198" t="s">
        <v>819</v>
      </c>
      <c r="OMX198" t="s">
        <v>819</v>
      </c>
      <c r="OMY198" t="s">
        <v>819</v>
      </c>
      <c r="OMZ198" t="s">
        <v>819</v>
      </c>
      <c r="ONA198" t="s">
        <v>819</v>
      </c>
      <c r="ONB198" t="s">
        <v>819</v>
      </c>
      <c r="ONC198" t="s">
        <v>819</v>
      </c>
      <c r="OND198" t="s">
        <v>819</v>
      </c>
      <c r="ONE198" t="s">
        <v>819</v>
      </c>
      <c r="ONF198" t="s">
        <v>819</v>
      </c>
      <c r="ONG198" t="s">
        <v>819</v>
      </c>
      <c r="ONH198" t="s">
        <v>819</v>
      </c>
      <c r="ONI198" t="s">
        <v>819</v>
      </c>
      <c r="ONJ198" t="s">
        <v>819</v>
      </c>
      <c r="ONK198" t="s">
        <v>819</v>
      </c>
      <c r="ONL198" t="s">
        <v>819</v>
      </c>
      <c r="ONM198" t="s">
        <v>819</v>
      </c>
      <c r="ONN198" t="s">
        <v>819</v>
      </c>
      <c r="ONO198" t="s">
        <v>819</v>
      </c>
      <c r="ONP198" t="s">
        <v>819</v>
      </c>
      <c r="ONQ198" t="s">
        <v>819</v>
      </c>
      <c r="ONR198" t="s">
        <v>819</v>
      </c>
      <c r="ONS198" t="s">
        <v>819</v>
      </c>
      <c r="ONT198" t="s">
        <v>819</v>
      </c>
      <c r="ONU198" t="s">
        <v>819</v>
      </c>
      <c r="ONV198" t="s">
        <v>819</v>
      </c>
      <c r="ONW198" t="s">
        <v>819</v>
      </c>
      <c r="ONX198" t="s">
        <v>819</v>
      </c>
      <c r="ONY198" t="s">
        <v>819</v>
      </c>
      <c r="ONZ198" t="s">
        <v>819</v>
      </c>
      <c r="OOA198" t="s">
        <v>819</v>
      </c>
      <c r="OOB198" t="s">
        <v>819</v>
      </c>
      <c r="OOC198" t="s">
        <v>819</v>
      </c>
      <c r="OOD198" t="s">
        <v>819</v>
      </c>
      <c r="OOE198" t="s">
        <v>819</v>
      </c>
      <c r="OOF198" t="s">
        <v>819</v>
      </c>
      <c r="OOG198" t="s">
        <v>819</v>
      </c>
      <c r="OOH198" t="s">
        <v>819</v>
      </c>
      <c r="OOI198" t="s">
        <v>819</v>
      </c>
      <c r="OOJ198" t="s">
        <v>819</v>
      </c>
      <c r="OOK198" t="s">
        <v>819</v>
      </c>
      <c r="OOL198" t="s">
        <v>819</v>
      </c>
      <c r="OOM198" t="s">
        <v>819</v>
      </c>
      <c r="OON198" t="s">
        <v>819</v>
      </c>
      <c r="OOO198" t="s">
        <v>819</v>
      </c>
      <c r="OOP198" t="s">
        <v>819</v>
      </c>
      <c r="OOQ198" t="s">
        <v>819</v>
      </c>
      <c r="OOR198" t="s">
        <v>819</v>
      </c>
      <c r="OOS198" t="s">
        <v>819</v>
      </c>
      <c r="OOT198" t="s">
        <v>819</v>
      </c>
      <c r="OOU198" t="s">
        <v>819</v>
      </c>
      <c r="OOV198" t="s">
        <v>819</v>
      </c>
      <c r="OOW198" t="s">
        <v>819</v>
      </c>
      <c r="OOX198" t="s">
        <v>819</v>
      </c>
      <c r="OOY198" t="s">
        <v>819</v>
      </c>
      <c r="OOZ198" t="s">
        <v>819</v>
      </c>
      <c r="OPA198" t="s">
        <v>819</v>
      </c>
      <c r="OPB198" t="s">
        <v>819</v>
      </c>
      <c r="OPC198" t="s">
        <v>819</v>
      </c>
      <c r="OPD198" t="s">
        <v>819</v>
      </c>
      <c r="OPE198" t="s">
        <v>819</v>
      </c>
      <c r="OPF198" t="s">
        <v>819</v>
      </c>
      <c r="OPG198" t="s">
        <v>819</v>
      </c>
      <c r="OPH198" t="s">
        <v>819</v>
      </c>
      <c r="OPI198" t="s">
        <v>819</v>
      </c>
      <c r="OPJ198" t="s">
        <v>819</v>
      </c>
      <c r="OPK198" t="s">
        <v>819</v>
      </c>
      <c r="OPL198" t="s">
        <v>819</v>
      </c>
      <c r="OPM198" t="s">
        <v>819</v>
      </c>
      <c r="OPN198" t="s">
        <v>819</v>
      </c>
      <c r="OPO198" t="s">
        <v>819</v>
      </c>
      <c r="OPP198" t="s">
        <v>819</v>
      </c>
      <c r="OPQ198" t="s">
        <v>819</v>
      </c>
      <c r="OPR198" t="s">
        <v>819</v>
      </c>
      <c r="OPS198" t="s">
        <v>819</v>
      </c>
      <c r="OPT198" t="s">
        <v>819</v>
      </c>
      <c r="OPU198" t="s">
        <v>819</v>
      </c>
      <c r="OPV198" t="s">
        <v>819</v>
      </c>
      <c r="OPW198" t="s">
        <v>819</v>
      </c>
      <c r="OPX198" t="s">
        <v>819</v>
      </c>
      <c r="OPY198" t="s">
        <v>819</v>
      </c>
      <c r="OPZ198" t="s">
        <v>819</v>
      </c>
      <c r="OQA198" t="s">
        <v>819</v>
      </c>
      <c r="OQB198" t="s">
        <v>819</v>
      </c>
      <c r="OQC198" t="s">
        <v>819</v>
      </c>
      <c r="OQD198" t="s">
        <v>819</v>
      </c>
      <c r="OQE198" t="s">
        <v>819</v>
      </c>
      <c r="OQF198" t="s">
        <v>819</v>
      </c>
      <c r="OQG198" t="s">
        <v>819</v>
      </c>
      <c r="OQH198" t="s">
        <v>819</v>
      </c>
      <c r="OQI198" t="s">
        <v>819</v>
      </c>
      <c r="OQJ198" t="s">
        <v>819</v>
      </c>
      <c r="OQK198" t="s">
        <v>819</v>
      </c>
      <c r="OQL198" t="s">
        <v>819</v>
      </c>
      <c r="OQM198" t="s">
        <v>819</v>
      </c>
      <c r="OQN198" t="s">
        <v>819</v>
      </c>
      <c r="OQO198" t="s">
        <v>819</v>
      </c>
      <c r="OQP198" t="s">
        <v>819</v>
      </c>
      <c r="OQQ198" t="s">
        <v>819</v>
      </c>
      <c r="OQR198" t="s">
        <v>819</v>
      </c>
      <c r="OQS198" t="s">
        <v>819</v>
      </c>
      <c r="OQT198" t="s">
        <v>819</v>
      </c>
      <c r="OQU198" t="s">
        <v>819</v>
      </c>
      <c r="OQV198" t="s">
        <v>819</v>
      </c>
      <c r="OQW198" t="s">
        <v>819</v>
      </c>
      <c r="OQX198" t="s">
        <v>819</v>
      </c>
      <c r="OQY198" t="s">
        <v>819</v>
      </c>
      <c r="OQZ198" t="s">
        <v>819</v>
      </c>
      <c r="ORA198" t="s">
        <v>819</v>
      </c>
      <c r="ORB198" t="s">
        <v>819</v>
      </c>
      <c r="ORC198" t="s">
        <v>819</v>
      </c>
      <c r="ORD198" t="s">
        <v>819</v>
      </c>
      <c r="ORE198" t="s">
        <v>819</v>
      </c>
      <c r="ORF198" t="s">
        <v>819</v>
      </c>
      <c r="ORG198" t="s">
        <v>819</v>
      </c>
      <c r="ORH198" t="s">
        <v>819</v>
      </c>
      <c r="ORI198" t="s">
        <v>819</v>
      </c>
      <c r="ORJ198" t="s">
        <v>819</v>
      </c>
      <c r="ORK198" t="s">
        <v>819</v>
      </c>
      <c r="ORL198" t="s">
        <v>819</v>
      </c>
      <c r="ORM198" t="s">
        <v>819</v>
      </c>
      <c r="ORN198" t="s">
        <v>819</v>
      </c>
      <c r="ORO198" t="s">
        <v>819</v>
      </c>
      <c r="ORP198" t="s">
        <v>819</v>
      </c>
      <c r="ORQ198" t="s">
        <v>819</v>
      </c>
      <c r="ORR198" t="s">
        <v>819</v>
      </c>
      <c r="ORS198" t="s">
        <v>819</v>
      </c>
      <c r="ORT198" t="s">
        <v>819</v>
      </c>
      <c r="ORU198" t="s">
        <v>819</v>
      </c>
      <c r="ORV198" t="s">
        <v>819</v>
      </c>
      <c r="ORW198" t="s">
        <v>819</v>
      </c>
      <c r="ORX198" t="s">
        <v>819</v>
      </c>
      <c r="ORY198" t="s">
        <v>819</v>
      </c>
      <c r="ORZ198" t="s">
        <v>819</v>
      </c>
      <c r="OSA198" t="s">
        <v>819</v>
      </c>
      <c r="OSB198" t="s">
        <v>819</v>
      </c>
      <c r="OSC198" t="s">
        <v>819</v>
      </c>
      <c r="OSD198" t="s">
        <v>819</v>
      </c>
      <c r="OSE198" t="s">
        <v>819</v>
      </c>
      <c r="OSF198" t="s">
        <v>819</v>
      </c>
      <c r="OSG198" t="s">
        <v>819</v>
      </c>
      <c r="OSH198" t="s">
        <v>819</v>
      </c>
      <c r="OSI198" t="s">
        <v>819</v>
      </c>
      <c r="OSJ198" t="s">
        <v>819</v>
      </c>
      <c r="OSK198" t="s">
        <v>819</v>
      </c>
      <c r="OSL198" t="s">
        <v>819</v>
      </c>
      <c r="OSM198" t="s">
        <v>819</v>
      </c>
      <c r="OSN198" t="s">
        <v>819</v>
      </c>
      <c r="OSO198" t="s">
        <v>819</v>
      </c>
      <c r="OSP198" t="s">
        <v>819</v>
      </c>
      <c r="OSQ198" t="s">
        <v>819</v>
      </c>
      <c r="OSR198" t="s">
        <v>819</v>
      </c>
      <c r="OSS198" t="s">
        <v>819</v>
      </c>
      <c r="OST198" t="s">
        <v>819</v>
      </c>
      <c r="OSU198" t="s">
        <v>819</v>
      </c>
      <c r="OSV198" t="s">
        <v>819</v>
      </c>
      <c r="OSW198" t="s">
        <v>819</v>
      </c>
      <c r="OSX198" t="s">
        <v>819</v>
      </c>
      <c r="OSY198" t="s">
        <v>819</v>
      </c>
      <c r="OSZ198" t="s">
        <v>819</v>
      </c>
      <c r="OTA198" t="s">
        <v>819</v>
      </c>
      <c r="OTB198" t="s">
        <v>819</v>
      </c>
      <c r="OTC198" t="s">
        <v>819</v>
      </c>
      <c r="OTD198" t="s">
        <v>819</v>
      </c>
      <c r="OTE198" t="s">
        <v>819</v>
      </c>
      <c r="OTF198" t="s">
        <v>819</v>
      </c>
      <c r="OTG198" t="s">
        <v>819</v>
      </c>
      <c r="OTH198" t="s">
        <v>819</v>
      </c>
      <c r="OTI198" t="s">
        <v>819</v>
      </c>
      <c r="OTJ198" t="s">
        <v>819</v>
      </c>
      <c r="OTK198" t="s">
        <v>819</v>
      </c>
      <c r="OTL198" t="s">
        <v>819</v>
      </c>
      <c r="OTM198" t="s">
        <v>819</v>
      </c>
      <c r="OTN198" t="s">
        <v>819</v>
      </c>
      <c r="OTO198" t="s">
        <v>819</v>
      </c>
      <c r="OTP198" t="s">
        <v>819</v>
      </c>
      <c r="OTQ198" t="s">
        <v>819</v>
      </c>
      <c r="OTR198" t="s">
        <v>819</v>
      </c>
      <c r="OTS198" t="s">
        <v>819</v>
      </c>
      <c r="OTT198" t="s">
        <v>819</v>
      </c>
      <c r="OTU198" t="s">
        <v>819</v>
      </c>
      <c r="OTV198" t="s">
        <v>819</v>
      </c>
      <c r="OTW198" t="s">
        <v>819</v>
      </c>
      <c r="OTX198" t="s">
        <v>819</v>
      </c>
      <c r="OTY198" t="s">
        <v>819</v>
      </c>
      <c r="OTZ198" t="s">
        <v>819</v>
      </c>
      <c r="OUA198" t="s">
        <v>819</v>
      </c>
      <c r="OUB198" t="s">
        <v>819</v>
      </c>
      <c r="OUC198" t="s">
        <v>819</v>
      </c>
      <c r="OUD198" t="s">
        <v>819</v>
      </c>
      <c r="OUE198" t="s">
        <v>819</v>
      </c>
      <c r="OUF198" t="s">
        <v>819</v>
      </c>
      <c r="OUG198" t="s">
        <v>819</v>
      </c>
      <c r="OUH198" t="s">
        <v>819</v>
      </c>
      <c r="OUI198" t="s">
        <v>819</v>
      </c>
      <c r="OUJ198" t="s">
        <v>819</v>
      </c>
      <c r="OUK198" t="s">
        <v>819</v>
      </c>
      <c r="OUL198" t="s">
        <v>819</v>
      </c>
      <c r="OUM198" t="s">
        <v>819</v>
      </c>
      <c r="OUN198" t="s">
        <v>819</v>
      </c>
      <c r="OUO198" t="s">
        <v>819</v>
      </c>
      <c r="OUP198" t="s">
        <v>819</v>
      </c>
      <c r="OUQ198" t="s">
        <v>819</v>
      </c>
      <c r="OUR198" t="s">
        <v>819</v>
      </c>
      <c r="OUS198" t="s">
        <v>819</v>
      </c>
      <c r="OUT198" t="s">
        <v>819</v>
      </c>
      <c r="OUU198" t="s">
        <v>819</v>
      </c>
      <c r="OUV198" t="s">
        <v>819</v>
      </c>
      <c r="OUW198" t="s">
        <v>819</v>
      </c>
      <c r="OUX198" t="s">
        <v>819</v>
      </c>
      <c r="OUY198" t="s">
        <v>819</v>
      </c>
      <c r="OUZ198" t="s">
        <v>819</v>
      </c>
      <c r="OVA198" t="s">
        <v>819</v>
      </c>
      <c r="OVB198" t="s">
        <v>819</v>
      </c>
      <c r="OVC198" t="s">
        <v>819</v>
      </c>
      <c r="OVD198" t="s">
        <v>819</v>
      </c>
      <c r="OVE198" t="s">
        <v>819</v>
      </c>
      <c r="OVF198" t="s">
        <v>819</v>
      </c>
      <c r="OVG198" t="s">
        <v>819</v>
      </c>
      <c r="OVH198" t="s">
        <v>819</v>
      </c>
      <c r="OVI198" t="s">
        <v>819</v>
      </c>
      <c r="OVJ198" t="s">
        <v>819</v>
      </c>
      <c r="OVK198" t="s">
        <v>819</v>
      </c>
      <c r="OVL198" t="s">
        <v>819</v>
      </c>
      <c r="OVM198" t="s">
        <v>819</v>
      </c>
      <c r="OVN198" t="s">
        <v>819</v>
      </c>
      <c r="OVO198" t="s">
        <v>819</v>
      </c>
      <c r="OVP198" t="s">
        <v>819</v>
      </c>
      <c r="OVQ198" t="s">
        <v>819</v>
      </c>
      <c r="OVR198" t="s">
        <v>819</v>
      </c>
      <c r="OVS198" t="s">
        <v>819</v>
      </c>
      <c r="OVT198" t="s">
        <v>819</v>
      </c>
      <c r="OVU198" t="s">
        <v>819</v>
      </c>
      <c r="OVV198" t="s">
        <v>819</v>
      </c>
      <c r="OVW198" t="s">
        <v>819</v>
      </c>
      <c r="OVX198" t="s">
        <v>819</v>
      </c>
      <c r="OVY198" t="s">
        <v>819</v>
      </c>
      <c r="OVZ198" t="s">
        <v>819</v>
      </c>
      <c r="OWA198" t="s">
        <v>819</v>
      </c>
      <c r="OWB198" t="s">
        <v>819</v>
      </c>
      <c r="OWC198" t="s">
        <v>819</v>
      </c>
      <c r="OWD198" t="s">
        <v>819</v>
      </c>
      <c r="OWE198" t="s">
        <v>819</v>
      </c>
      <c r="OWF198" t="s">
        <v>819</v>
      </c>
      <c r="OWG198" t="s">
        <v>819</v>
      </c>
      <c r="OWH198" t="s">
        <v>819</v>
      </c>
      <c r="OWI198" t="s">
        <v>819</v>
      </c>
      <c r="OWJ198" t="s">
        <v>819</v>
      </c>
      <c r="OWK198" t="s">
        <v>819</v>
      </c>
      <c r="OWL198" t="s">
        <v>819</v>
      </c>
      <c r="OWM198" t="s">
        <v>819</v>
      </c>
      <c r="OWN198" t="s">
        <v>819</v>
      </c>
      <c r="OWO198" t="s">
        <v>819</v>
      </c>
      <c r="OWP198" t="s">
        <v>819</v>
      </c>
      <c r="OWQ198" t="s">
        <v>819</v>
      </c>
      <c r="OWR198" t="s">
        <v>819</v>
      </c>
      <c r="OWS198" t="s">
        <v>819</v>
      </c>
      <c r="OWT198" t="s">
        <v>819</v>
      </c>
      <c r="OWU198" t="s">
        <v>819</v>
      </c>
      <c r="OWV198" t="s">
        <v>819</v>
      </c>
      <c r="OWW198" t="s">
        <v>819</v>
      </c>
      <c r="OWX198" t="s">
        <v>819</v>
      </c>
      <c r="OWY198" t="s">
        <v>819</v>
      </c>
      <c r="OWZ198" t="s">
        <v>819</v>
      </c>
      <c r="OXA198" t="s">
        <v>819</v>
      </c>
      <c r="OXB198" t="s">
        <v>819</v>
      </c>
      <c r="OXC198" t="s">
        <v>819</v>
      </c>
      <c r="OXD198" t="s">
        <v>819</v>
      </c>
      <c r="OXE198" t="s">
        <v>819</v>
      </c>
      <c r="OXF198" t="s">
        <v>819</v>
      </c>
      <c r="OXG198" t="s">
        <v>819</v>
      </c>
      <c r="OXH198" t="s">
        <v>819</v>
      </c>
      <c r="OXI198" t="s">
        <v>819</v>
      </c>
      <c r="OXJ198" t="s">
        <v>819</v>
      </c>
      <c r="OXK198" t="s">
        <v>819</v>
      </c>
      <c r="OXL198" t="s">
        <v>819</v>
      </c>
      <c r="OXM198" t="s">
        <v>819</v>
      </c>
      <c r="OXN198" t="s">
        <v>819</v>
      </c>
      <c r="OXO198" t="s">
        <v>819</v>
      </c>
      <c r="OXP198" t="s">
        <v>819</v>
      </c>
      <c r="OXQ198" t="s">
        <v>819</v>
      </c>
      <c r="OXR198" t="s">
        <v>819</v>
      </c>
      <c r="OXS198" t="s">
        <v>819</v>
      </c>
      <c r="OXT198" t="s">
        <v>819</v>
      </c>
      <c r="OXU198" t="s">
        <v>819</v>
      </c>
      <c r="OXV198" t="s">
        <v>819</v>
      </c>
      <c r="OXW198" t="s">
        <v>819</v>
      </c>
      <c r="OXX198" t="s">
        <v>819</v>
      </c>
      <c r="OXY198" t="s">
        <v>819</v>
      </c>
      <c r="OXZ198" t="s">
        <v>819</v>
      </c>
      <c r="OYA198" t="s">
        <v>819</v>
      </c>
      <c r="OYB198" t="s">
        <v>819</v>
      </c>
      <c r="OYC198" t="s">
        <v>819</v>
      </c>
      <c r="OYD198" t="s">
        <v>819</v>
      </c>
      <c r="OYE198" t="s">
        <v>819</v>
      </c>
      <c r="OYF198" t="s">
        <v>819</v>
      </c>
      <c r="OYG198" t="s">
        <v>819</v>
      </c>
      <c r="OYH198" t="s">
        <v>819</v>
      </c>
      <c r="OYI198" t="s">
        <v>819</v>
      </c>
      <c r="OYJ198" t="s">
        <v>819</v>
      </c>
      <c r="OYK198" t="s">
        <v>819</v>
      </c>
      <c r="OYL198" t="s">
        <v>819</v>
      </c>
      <c r="OYM198" t="s">
        <v>819</v>
      </c>
      <c r="OYN198" t="s">
        <v>819</v>
      </c>
      <c r="OYO198" t="s">
        <v>819</v>
      </c>
      <c r="OYP198" t="s">
        <v>819</v>
      </c>
      <c r="OYQ198" t="s">
        <v>819</v>
      </c>
      <c r="OYR198" t="s">
        <v>819</v>
      </c>
      <c r="OYS198" t="s">
        <v>819</v>
      </c>
      <c r="OYT198" t="s">
        <v>819</v>
      </c>
      <c r="OYU198" t="s">
        <v>819</v>
      </c>
      <c r="OYV198" t="s">
        <v>819</v>
      </c>
      <c r="OYW198" t="s">
        <v>819</v>
      </c>
      <c r="OYX198" t="s">
        <v>819</v>
      </c>
      <c r="OYY198" t="s">
        <v>819</v>
      </c>
      <c r="OYZ198" t="s">
        <v>819</v>
      </c>
      <c r="OZA198" t="s">
        <v>819</v>
      </c>
      <c r="OZB198" t="s">
        <v>819</v>
      </c>
      <c r="OZC198" t="s">
        <v>819</v>
      </c>
      <c r="OZD198" t="s">
        <v>819</v>
      </c>
      <c r="OZE198" t="s">
        <v>819</v>
      </c>
      <c r="OZF198" t="s">
        <v>819</v>
      </c>
      <c r="OZG198" t="s">
        <v>819</v>
      </c>
      <c r="OZH198" t="s">
        <v>819</v>
      </c>
      <c r="OZI198" t="s">
        <v>819</v>
      </c>
      <c r="OZJ198" t="s">
        <v>819</v>
      </c>
      <c r="OZK198" t="s">
        <v>819</v>
      </c>
      <c r="OZL198" t="s">
        <v>819</v>
      </c>
      <c r="OZM198" t="s">
        <v>819</v>
      </c>
      <c r="OZN198" t="s">
        <v>819</v>
      </c>
      <c r="OZO198" t="s">
        <v>819</v>
      </c>
      <c r="OZP198" t="s">
        <v>819</v>
      </c>
      <c r="OZQ198" t="s">
        <v>819</v>
      </c>
      <c r="OZR198" t="s">
        <v>819</v>
      </c>
      <c r="OZS198" t="s">
        <v>819</v>
      </c>
      <c r="OZT198" t="s">
        <v>819</v>
      </c>
      <c r="OZU198" t="s">
        <v>819</v>
      </c>
      <c r="OZV198" t="s">
        <v>819</v>
      </c>
      <c r="OZW198" t="s">
        <v>819</v>
      </c>
      <c r="OZX198" t="s">
        <v>819</v>
      </c>
      <c r="OZY198" t="s">
        <v>819</v>
      </c>
      <c r="OZZ198" t="s">
        <v>819</v>
      </c>
      <c r="PAA198" t="s">
        <v>819</v>
      </c>
      <c r="PAB198" t="s">
        <v>819</v>
      </c>
      <c r="PAC198" t="s">
        <v>819</v>
      </c>
      <c r="PAD198" t="s">
        <v>819</v>
      </c>
      <c r="PAE198" t="s">
        <v>819</v>
      </c>
      <c r="PAF198" t="s">
        <v>819</v>
      </c>
      <c r="PAG198" t="s">
        <v>819</v>
      </c>
      <c r="PAH198" t="s">
        <v>819</v>
      </c>
      <c r="PAI198" t="s">
        <v>819</v>
      </c>
      <c r="PAJ198" t="s">
        <v>819</v>
      </c>
      <c r="PAK198" t="s">
        <v>819</v>
      </c>
      <c r="PAL198" t="s">
        <v>819</v>
      </c>
      <c r="PAM198" t="s">
        <v>819</v>
      </c>
      <c r="PAN198" t="s">
        <v>819</v>
      </c>
      <c r="PAO198" t="s">
        <v>819</v>
      </c>
      <c r="PAP198" t="s">
        <v>819</v>
      </c>
      <c r="PAQ198" t="s">
        <v>819</v>
      </c>
      <c r="PAR198" t="s">
        <v>819</v>
      </c>
      <c r="PAS198" t="s">
        <v>819</v>
      </c>
      <c r="PAT198" t="s">
        <v>819</v>
      </c>
      <c r="PAU198" t="s">
        <v>819</v>
      </c>
      <c r="PAV198" t="s">
        <v>819</v>
      </c>
      <c r="PAW198" t="s">
        <v>819</v>
      </c>
      <c r="PAX198" t="s">
        <v>819</v>
      </c>
      <c r="PAY198" t="s">
        <v>819</v>
      </c>
      <c r="PAZ198" t="s">
        <v>819</v>
      </c>
      <c r="PBA198" t="s">
        <v>819</v>
      </c>
      <c r="PBB198" t="s">
        <v>819</v>
      </c>
      <c r="PBC198" t="s">
        <v>819</v>
      </c>
      <c r="PBD198" t="s">
        <v>819</v>
      </c>
      <c r="PBE198" t="s">
        <v>819</v>
      </c>
      <c r="PBF198" t="s">
        <v>819</v>
      </c>
      <c r="PBG198" t="s">
        <v>819</v>
      </c>
      <c r="PBH198" t="s">
        <v>819</v>
      </c>
      <c r="PBI198" t="s">
        <v>819</v>
      </c>
      <c r="PBJ198" t="s">
        <v>819</v>
      </c>
      <c r="PBK198" t="s">
        <v>819</v>
      </c>
      <c r="PBL198" t="s">
        <v>819</v>
      </c>
      <c r="PBM198" t="s">
        <v>819</v>
      </c>
      <c r="PBN198" t="s">
        <v>819</v>
      </c>
      <c r="PBO198" t="s">
        <v>819</v>
      </c>
      <c r="PBP198" t="s">
        <v>819</v>
      </c>
      <c r="PBQ198" t="s">
        <v>819</v>
      </c>
      <c r="PBR198" t="s">
        <v>819</v>
      </c>
      <c r="PBS198" t="s">
        <v>819</v>
      </c>
      <c r="PBT198" t="s">
        <v>819</v>
      </c>
      <c r="PBU198" t="s">
        <v>819</v>
      </c>
      <c r="PBV198" t="s">
        <v>819</v>
      </c>
      <c r="PBW198" t="s">
        <v>819</v>
      </c>
      <c r="PBX198" t="s">
        <v>819</v>
      </c>
      <c r="PBY198" t="s">
        <v>819</v>
      </c>
      <c r="PBZ198" t="s">
        <v>819</v>
      </c>
      <c r="PCA198" t="s">
        <v>819</v>
      </c>
      <c r="PCB198" t="s">
        <v>819</v>
      </c>
      <c r="PCC198" t="s">
        <v>819</v>
      </c>
      <c r="PCD198" t="s">
        <v>819</v>
      </c>
      <c r="PCE198" t="s">
        <v>819</v>
      </c>
      <c r="PCF198" t="s">
        <v>819</v>
      </c>
      <c r="PCG198" t="s">
        <v>819</v>
      </c>
      <c r="PCH198" t="s">
        <v>819</v>
      </c>
      <c r="PCI198" t="s">
        <v>819</v>
      </c>
      <c r="PCJ198" t="s">
        <v>819</v>
      </c>
      <c r="PCK198" t="s">
        <v>819</v>
      </c>
      <c r="PCL198" t="s">
        <v>819</v>
      </c>
      <c r="PCM198" t="s">
        <v>819</v>
      </c>
      <c r="PCN198" t="s">
        <v>819</v>
      </c>
      <c r="PCO198" t="s">
        <v>819</v>
      </c>
      <c r="PCP198" t="s">
        <v>819</v>
      </c>
      <c r="PCQ198" t="s">
        <v>819</v>
      </c>
      <c r="PCR198" t="s">
        <v>819</v>
      </c>
      <c r="PCS198" t="s">
        <v>819</v>
      </c>
      <c r="PCT198" t="s">
        <v>819</v>
      </c>
      <c r="PCU198" t="s">
        <v>819</v>
      </c>
      <c r="PCV198" t="s">
        <v>819</v>
      </c>
      <c r="PCW198" t="s">
        <v>819</v>
      </c>
      <c r="PCX198" t="s">
        <v>819</v>
      </c>
      <c r="PCY198" t="s">
        <v>819</v>
      </c>
      <c r="PCZ198" t="s">
        <v>819</v>
      </c>
      <c r="PDA198" t="s">
        <v>819</v>
      </c>
      <c r="PDB198" t="s">
        <v>819</v>
      </c>
      <c r="PDC198" t="s">
        <v>819</v>
      </c>
      <c r="PDD198" t="s">
        <v>819</v>
      </c>
      <c r="PDE198" t="s">
        <v>819</v>
      </c>
      <c r="PDF198" t="s">
        <v>819</v>
      </c>
      <c r="PDG198" t="s">
        <v>819</v>
      </c>
      <c r="PDH198" t="s">
        <v>819</v>
      </c>
      <c r="PDI198" t="s">
        <v>819</v>
      </c>
      <c r="PDJ198" t="s">
        <v>819</v>
      </c>
      <c r="PDK198" t="s">
        <v>819</v>
      </c>
      <c r="PDL198" t="s">
        <v>819</v>
      </c>
      <c r="PDM198" t="s">
        <v>819</v>
      </c>
      <c r="PDN198" t="s">
        <v>819</v>
      </c>
      <c r="PDO198" t="s">
        <v>819</v>
      </c>
      <c r="PDP198" t="s">
        <v>819</v>
      </c>
      <c r="PDQ198" t="s">
        <v>819</v>
      </c>
      <c r="PDR198" t="s">
        <v>819</v>
      </c>
      <c r="PDS198" t="s">
        <v>819</v>
      </c>
      <c r="PDT198" t="s">
        <v>819</v>
      </c>
      <c r="PDU198" t="s">
        <v>819</v>
      </c>
      <c r="PDV198" t="s">
        <v>819</v>
      </c>
      <c r="PDW198" t="s">
        <v>819</v>
      </c>
      <c r="PDX198" t="s">
        <v>819</v>
      </c>
      <c r="PDY198" t="s">
        <v>819</v>
      </c>
      <c r="PDZ198" t="s">
        <v>819</v>
      </c>
      <c r="PEA198" t="s">
        <v>819</v>
      </c>
      <c r="PEB198" t="s">
        <v>819</v>
      </c>
      <c r="PEC198" t="s">
        <v>819</v>
      </c>
      <c r="PED198" t="s">
        <v>819</v>
      </c>
      <c r="PEE198" t="s">
        <v>819</v>
      </c>
      <c r="PEF198" t="s">
        <v>819</v>
      </c>
      <c r="PEG198" t="s">
        <v>819</v>
      </c>
      <c r="PEH198" t="s">
        <v>819</v>
      </c>
      <c r="PEI198" t="s">
        <v>819</v>
      </c>
      <c r="PEJ198" t="s">
        <v>819</v>
      </c>
      <c r="PEK198" t="s">
        <v>819</v>
      </c>
      <c r="PEL198" t="s">
        <v>819</v>
      </c>
      <c r="PEM198" t="s">
        <v>819</v>
      </c>
      <c r="PEN198" t="s">
        <v>819</v>
      </c>
      <c r="PEO198" t="s">
        <v>819</v>
      </c>
      <c r="PEP198" t="s">
        <v>819</v>
      </c>
      <c r="PEQ198" t="s">
        <v>819</v>
      </c>
      <c r="PER198" t="s">
        <v>819</v>
      </c>
      <c r="PES198" t="s">
        <v>819</v>
      </c>
      <c r="PET198" t="s">
        <v>819</v>
      </c>
      <c r="PEU198" t="s">
        <v>819</v>
      </c>
      <c r="PEV198" t="s">
        <v>819</v>
      </c>
      <c r="PEW198" t="s">
        <v>819</v>
      </c>
      <c r="PEX198" t="s">
        <v>819</v>
      </c>
      <c r="PEY198" t="s">
        <v>819</v>
      </c>
      <c r="PEZ198" t="s">
        <v>819</v>
      </c>
      <c r="PFA198" t="s">
        <v>819</v>
      </c>
      <c r="PFB198" t="s">
        <v>819</v>
      </c>
      <c r="PFC198" t="s">
        <v>819</v>
      </c>
      <c r="PFD198" t="s">
        <v>819</v>
      </c>
      <c r="PFE198" t="s">
        <v>819</v>
      </c>
      <c r="PFF198" t="s">
        <v>819</v>
      </c>
      <c r="PFG198" t="s">
        <v>819</v>
      </c>
      <c r="PFH198" t="s">
        <v>819</v>
      </c>
      <c r="PFI198" t="s">
        <v>819</v>
      </c>
      <c r="PFJ198" t="s">
        <v>819</v>
      </c>
      <c r="PFK198" t="s">
        <v>819</v>
      </c>
      <c r="PFL198" t="s">
        <v>819</v>
      </c>
      <c r="PFM198" t="s">
        <v>819</v>
      </c>
      <c r="PFN198" t="s">
        <v>819</v>
      </c>
      <c r="PFO198" t="s">
        <v>819</v>
      </c>
      <c r="PFP198" t="s">
        <v>819</v>
      </c>
      <c r="PFQ198" t="s">
        <v>819</v>
      </c>
      <c r="PFR198" t="s">
        <v>819</v>
      </c>
      <c r="PFS198" t="s">
        <v>819</v>
      </c>
      <c r="PFT198" t="s">
        <v>819</v>
      </c>
      <c r="PFU198" t="s">
        <v>819</v>
      </c>
      <c r="PFV198" t="s">
        <v>819</v>
      </c>
      <c r="PFW198" t="s">
        <v>819</v>
      </c>
      <c r="PFX198" t="s">
        <v>819</v>
      </c>
      <c r="PFY198" t="s">
        <v>819</v>
      </c>
      <c r="PFZ198" t="s">
        <v>819</v>
      </c>
      <c r="PGA198" t="s">
        <v>819</v>
      </c>
      <c r="PGB198" t="s">
        <v>819</v>
      </c>
      <c r="PGC198" t="s">
        <v>819</v>
      </c>
      <c r="PGD198" t="s">
        <v>819</v>
      </c>
      <c r="PGE198" t="s">
        <v>819</v>
      </c>
      <c r="PGF198" t="s">
        <v>819</v>
      </c>
      <c r="PGG198" t="s">
        <v>819</v>
      </c>
      <c r="PGH198" t="s">
        <v>819</v>
      </c>
      <c r="PGI198" t="s">
        <v>819</v>
      </c>
      <c r="PGJ198" t="s">
        <v>819</v>
      </c>
      <c r="PGK198" t="s">
        <v>819</v>
      </c>
      <c r="PGL198" t="s">
        <v>819</v>
      </c>
      <c r="PGM198" t="s">
        <v>819</v>
      </c>
      <c r="PGN198" t="s">
        <v>819</v>
      </c>
      <c r="PGO198" t="s">
        <v>819</v>
      </c>
      <c r="PGP198" t="s">
        <v>819</v>
      </c>
      <c r="PGQ198" t="s">
        <v>819</v>
      </c>
      <c r="PGR198" t="s">
        <v>819</v>
      </c>
      <c r="PGS198" t="s">
        <v>819</v>
      </c>
      <c r="PGT198" t="s">
        <v>819</v>
      </c>
      <c r="PGU198" t="s">
        <v>819</v>
      </c>
      <c r="PGV198" t="s">
        <v>819</v>
      </c>
      <c r="PGW198" t="s">
        <v>819</v>
      </c>
      <c r="PGX198" t="s">
        <v>819</v>
      </c>
      <c r="PGY198" t="s">
        <v>819</v>
      </c>
      <c r="PGZ198" t="s">
        <v>819</v>
      </c>
      <c r="PHA198" t="s">
        <v>819</v>
      </c>
      <c r="PHB198" t="s">
        <v>819</v>
      </c>
      <c r="PHC198" t="s">
        <v>819</v>
      </c>
      <c r="PHD198" t="s">
        <v>819</v>
      </c>
      <c r="PHE198" t="s">
        <v>819</v>
      </c>
      <c r="PHF198" t="s">
        <v>819</v>
      </c>
      <c r="PHG198" t="s">
        <v>819</v>
      </c>
      <c r="PHH198" t="s">
        <v>819</v>
      </c>
      <c r="PHI198" t="s">
        <v>819</v>
      </c>
      <c r="PHJ198" t="s">
        <v>819</v>
      </c>
      <c r="PHK198" t="s">
        <v>819</v>
      </c>
      <c r="PHL198" t="s">
        <v>819</v>
      </c>
      <c r="PHM198" t="s">
        <v>819</v>
      </c>
      <c r="PHN198" t="s">
        <v>819</v>
      </c>
      <c r="PHO198" t="s">
        <v>819</v>
      </c>
      <c r="PHP198" t="s">
        <v>819</v>
      </c>
      <c r="PHQ198" t="s">
        <v>819</v>
      </c>
      <c r="PHR198" t="s">
        <v>819</v>
      </c>
      <c r="PHS198" t="s">
        <v>819</v>
      </c>
      <c r="PHT198" t="s">
        <v>819</v>
      </c>
      <c r="PHU198" t="s">
        <v>819</v>
      </c>
      <c r="PHV198" t="s">
        <v>819</v>
      </c>
      <c r="PHW198" t="s">
        <v>819</v>
      </c>
      <c r="PHX198" t="s">
        <v>819</v>
      </c>
      <c r="PHY198" t="s">
        <v>819</v>
      </c>
      <c r="PHZ198" t="s">
        <v>819</v>
      </c>
      <c r="PIA198" t="s">
        <v>819</v>
      </c>
      <c r="PIB198" t="s">
        <v>819</v>
      </c>
      <c r="PIC198" t="s">
        <v>819</v>
      </c>
      <c r="PID198" t="s">
        <v>819</v>
      </c>
      <c r="PIE198" t="s">
        <v>819</v>
      </c>
      <c r="PIF198" t="s">
        <v>819</v>
      </c>
      <c r="PIG198" t="s">
        <v>819</v>
      </c>
      <c r="PIH198" t="s">
        <v>819</v>
      </c>
      <c r="PII198" t="s">
        <v>819</v>
      </c>
      <c r="PIJ198" t="s">
        <v>819</v>
      </c>
      <c r="PIK198" t="s">
        <v>819</v>
      </c>
      <c r="PIL198" t="s">
        <v>819</v>
      </c>
      <c r="PIM198" t="s">
        <v>819</v>
      </c>
      <c r="PIN198" t="s">
        <v>819</v>
      </c>
      <c r="PIO198" t="s">
        <v>819</v>
      </c>
      <c r="PIP198" t="s">
        <v>819</v>
      </c>
      <c r="PIQ198" t="s">
        <v>819</v>
      </c>
      <c r="PIR198" t="s">
        <v>819</v>
      </c>
      <c r="PIS198" t="s">
        <v>819</v>
      </c>
      <c r="PIT198" t="s">
        <v>819</v>
      </c>
      <c r="PIU198" t="s">
        <v>819</v>
      </c>
      <c r="PIV198" t="s">
        <v>819</v>
      </c>
      <c r="PIW198" t="s">
        <v>819</v>
      </c>
      <c r="PIX198" t="s">
        <v>819</v>
      </c>
      <c r="PIY198" t="s">
        <v>819</v>
      </c>
      <c r="PIZ198" t="s">
        <v>819</v>
      </c>
      <c r="PJA198" t="s">
        <v>819</v>
      </c>
      <c r="PJB198" t="s">
        <v>819</v>
      </c>
      <c r="PJC198" t="s">
        <v>819</v>
      </c>
      <c r="PJD198" t="s">
        <v>819</v>
      </c>
      <c r="PJE198" t="s">
        <v>819</v>
      </c>
      <c r="PJF198" t="s">
        <v>819</v>
      </c>
      <c r="PJG198" t="s">
        <v>819</v>
      </c>
      <c r="PJH198" t="s">
        <v>819</v>
      </c>
      <c r="PJI198" t="s">
        <v>819</v>
      </c>
      <c r="PJJ198" t="s">
        <v>819</v>
      </c>
      <c r="PJK198" t="s">
        <v>819</v>
      </c>
      <c r="PJL198" t="s">
        <v>819</v>
      </c>
      <c r="PJM198" t="s">
        <v>819</v>
      </c>
      <c r="PJN198" t="s">
        <v>819</v>
      </c>
      <c r="PJO198" t="s">
        <v>819</v>
      </c>
      <c r="PJP198" t="s">
        <v>819</v>
      </c>
      <c r="PJQ198" t="s">
        <v>819</v>
      </c>
      <c r="PJR198" t="s">
        <v>819</v>
      </c>
      <c r="PJS198" t="s">
        <v>819</v>
      </c>
      <c r="PJT198" t="s">
        <v>819</v>
      </c>
      <c r="PJU198" t="s">
        <v>819</v>
      </c>
      <c r="PJV198" t="s">
        <v>819</v>
      </c>
      <c r="PJW198" t="s">
        <v>819</v>
      </c>
      <c r="PJX198" t="s">
        <v>819</v>
      </c>
      <c r="PJY198" t="s">
        <v>819</v>
      </c>
      <c r="PJZ198" t="s">
        <v>819</v>
      </c>
      <c r="PKA198" t="s">
        <v>819</v>
      </c>
      <c r="PKB198" t="s">
        <v>819</v>
      </c>
      <c r="PKC198" t="s">
        <v>819</v>
      </c>
      <c r="PKD198" t="s">
        <v>819</v>
      </c>
      <c r="PKE198" t="s">
        <v>819</v>
      </c>
      <c r="PKF198" t="s">
        <v>819</v>
      </c>
      <c r="PKG198" t="s">
        <v>819</v>
      </c>
      <c r="PKH198" t="s">
        <v>819</v>
      </c>
      <c r="PKI198" t="s">
        <v>819</v>
      </c>
      <c r="PKJ198" t="s">
        <v>819</v>
      </c>
      <c r="PKK198" t="s">
        <v>819</v>
      </c>
      <c r="PKL198" t="s">
        <v>819</v>
      </c>
      <c r="PKM198" t="s">
        <v>819</v>
      </c>
      <c r="PKN198" t="s">
        <v>819</v>
      </c>
      <c r="PKO198" t="s">
        <v>819</v>
      </c>
      <c r="PKP198" t="s">
        <v>819</v>
      </c>
      <c r="PKQ198" t="s">
        <v>819</v>
      </c>
      <c r="PKR198" t="s">
        <v>819</v>
      </c>
      <c r="PKS198" t="s">
        <v>819</v>
      </c>
      <c r="PKT198" t="s">
        <v>819</v>
      </c>
      <c r="PKU198" t="s">
        <v>819</v>
      </c>
      <c r="PKV198" t="s">
        <v>819</v>
      </c>
      <c r="PKW198" t="s">
        <v>819</v>
      </c>
      <c r="PKX198" t="s">
        <v>819</v>
      </c>
      <c r="PKY198" t="s">
        <v>819</v>
      </c>
      <c r="PKZ198" t="s">
        <v>819</v>
      </c>
      <c r="PLA198" t="s">
        <v>819</v>
      </c>
      <c r="PLB198" t="s">
        <v>819</v>
      </c>
      <c r="PLC198" t="s">
        <v>819</v>
      </c>
      <c r="PLD198" t="s">
        <v>819</v>
      </c>
      <c r="PLE198" t="s">
        <v>819</v>
      </c>
      <c r="PLF198" t="s">
        <v>819</v>
      </c>
      <c r="PLG198" t="s">
        <v>819</v>
      </c>
      <c r="PLH198" t="s">
        <v>819</v>
      </c>
      <c r="PLI198" t="s">
        <v>819</v>
      </c>
      <c r="PLJ198" t="s">
        <v>819</v>
      </c>
      <c r="PLK198" t="s">
        <v>819</v>
      </c>
      <c r="PLL198" t="s">
        <v>819</v>
      </c>
      <c r="PLM198" t="s">
        <v>819</v>
      </c>
      <c r="PLN198" t="s">
        <v>819</v>
      </c>
      <c r="PLO198" t="s">
        <v>819</v>
      </c>
      <c r="PLP198" t="s">
        <v>819</v>
      </c>
      <c r="PLQ198" t="s">
        <v>819</v>
      </c>
      <c r="PLR198" t="s">
        <v>819</v>
      </c>
      <c r="PLS198" t="s">
        <v>819</v>
      </c>
      <c r="PLT198" t="s">
        <v>819</v>
      </c>
      <c r="PLU198" t="s">
        <v>819</v>
      </c>
      <c r="PLV198" t="s">
        <v>819</v>
      </c>
      <c r="PLW198" t="s">
        <v>819</v>
      </c>
      <c r="PLX198" t="s">
        <v>819</v>
      </c>
      <c r="PLY198" t="s">
        <v>819</v>
      </c>
      <c r="PLZ198" t="s">
        <v>819</v>
      </c>
      <c r="PMA198" t="s">
        <v>819</v>
      </c>
      <c r="PMB198" t="s">
        <v>819</v>
      </c>
      <c r="PMC198" t="s">
        <v>819</v>
      </c>
      <c r="PMD198" t="s">
        <v>819</v>
      </c>
      <c r="PME198" t="s">
        <v>819</v>
      </c>
      <c r="PMF198" t="s">
        <v>819</v>
      </c>
      <c r="PMG198" t="s">
        <v>819</v>
      </c>
      <c r="PMH198" t="s">
        <v>819</v>
      </c>
      <c r="PMI198" t="s">
        <v>819</v>
      </c>
      <c r="PMJ198" t="s">
        <v>819</v>
      </c>
      <c r="PMK198" t="s">
        <v>819</v>
      </c>
      <c r="PML198" t="s">
        <v>819</v>
      </c>
      <c r="PMM198" t="s">
        <v>819</v>
      </c>
      <c r="PMN198" t="s">
        <v>819</v>
      </c>
      <c r="PMO198" t="s">
        <v>819</v>
      </c>
      <c r="PMP198" t="s">
        <v>819</v>
      </c>
      <c r="PMQ198" t="s">
        <v>819</v>
      </c>
      <c r="PMR198" t="s">
        <v>819</v>
      </c>
      <c r="PMS198" t="s">
        <v>819</v>
      </c>
      <c r="PMT198" t="s">
        <v>819</v>
      </c>
      <c r="PMU198" t="s">
        <v>819</v>
      </c>
      <c r="PMV198" t="s">
        <v>819</v>
      </c>
      <c r="PMW198" t="s">
        <v>819</v>
      </c>
      <c r="PMX198" t="s">
        <v>819</v>
      </c>
      <c r="PMY198" t="s">
        <v>819</v>
      </c>
      <c r="PMZ198" t="s">
        <v>819</v>
      </c>
      <c r="PNA198" t="s">
        <v>819</v>
      </c>
      <c r="PNB198" t="s">
        <v>819</v>
      </c>
      <c r="PNC198" t="s">
        <v>819</v>
      </c>
      <c r="PND198" t="s">
        <v>819</v>
      </c>
      <c r="PNE198" t="s">
        <v>819</v>
      </c>
      <c r="PNF198" t="s">
        <v>819</v>
      </c>
      <c r="PNG198" t="s">
        <v>819</v>
      </c>
      <c r="PNH198" t="s">
        <v>819</v>
      </c>
      <c r="PNI198" t="s">
        <v>819</v>
      </c>
      <c r="PNJ198" t="s">
        <v>819</v>
      </c>
      <c r="PNK198" t="s">
        <v>819</v>
      </c>
      <c r="PNL198" t="s">
        <v>819</v>
      </c>
      <c r="PNM198" t="s">
        <v>819</v>
      </c>
      <c r="PNN198" t="s">
        <v>819</v>
      </c>
      <c r="PNO198" t="s">
        <v>819</v>
      </c>
      <c r="PNP198" t="s">
        <v>819</v>
      </c>
      <c r="PNQ198" t="s">
        <v>819</v>
      </c>
      <c r="PNR198" t="s">
        <v>819</v>
      </c>
      <c r="PNS198" t="s">
        <v>819</v>
      </c>
      <c r="PNT198" t="s">
        <v>819</v>
      </c>
      <c r="PNU198" t="s">
        <v>819</v>
      </c>
      <c r="PNV198" t="s">
        <v>819</v>
      </c>
      <c r="PNW198" t="s">
        <v>819</v>
      </c>
      <c r="PNX198" t="s">
        <v>819</v>
      </c>
      <c r="PNY198" t="s">
        <v>819</v>
      </c>
      <c r="PNZ198" t="s">
        <v>819</v>
      </c>
      <c r="POA198" t="s">
        <v>819</v>
      </c>
      <c r="POB198" t="s">
        <v>819</v>
      </c>
      <c r="POC198" t="s">
        <v>819</v>
      </c>
      <c r="POD198" t="s">
        <v>819</v>
      </c>
      <c r="POE198" t="s">
        <v>819</v>
      </c>
      <c r="POF198" t="s">
        <v>819</v>
      </c>
      <c r="POG198" t="s">
        <v>819</v>
      </c>
      <c r="POH198" t="s">
        <v>819</v>
      </c>
      <c r="POI198" t="s">
        <v>819</v>
      </c>
      <c r="POJ198" t="s">
        <v>819</v>
      </c>
      <c r="POK198" t="s">
        <v>819</v>
      </c>
      <c r="POL198" t="s">
        <v>819</v>
      </c>
      <c r="POM198" t="s">
        <v>819</v>
      </c>
      <c r="PON198" t="s">
        <v>819</v>
      </c>
      <c r="POO198" t="s">
        <v>819</v>
      </c>
      <c r="POP198" t="s">
        <v>819</v>
      </c>
      <c r="POQ198" t="s">
        <v>819</v>
      </c>
      <c r="POR198" t="s">
        <v>819</v>
      </c>
      <c r="POS198" t="s">
        <v>819</v>
      </c>
      <c r="POT198" t="s">
        <v>819</v>
      </c>
      <c r="POU198" t="s">
        <v>819</v>
      </c>
      <c r="POV198" t="s">
        <v>819</v>
      </c>
      <c r="POW198" t="s">
        <v>819</v>
      </c>
      <c r="POX198" t="s">
        <v>819</v>
      </c>
      <c r="POY198" t="s">
        <v>819</v>
      </c>
      <c r="POZ198" t="s">
        <v>819</v>
      </c>
      <c r="PPA198" t="s">
        <v>819</v>
      </c>
      <c r="PPB198" t="s">
        <v>819</v>
      </c>
      <c r="PPC198" t="s">
        <v>819</v>
      </c>
      <c r="PPD198" t="s">
        <v>819</v>
      </c>
      <c r="PPE198" t="s">
        <v>819</v>
      </c>
      <c r="PPF198" t="s">
        <v>819</v>
      </c>
      <c r="PPG198" t="s">
        <v>819</v>
      </c>
      <c r="PPH198" t="s">
        <v>819</v>
      </c>
      <c r="PPI198" t="s">
        <v>819</v>
      </c>
      <c r="PPJ198" t="s">
        <v>819</v>
      </c>
      <c r="PPK198" t="s">
        <v>819</v>
      </c>
      <c r="PPL198" t="s">
        <v>819</v>
      </c>
      <c r="PPM198" t="s">
        <v>819</v>
      </c>
      <c r="PPN198" t="s">
        <v>819</v>
      </c>
      <c r="PPO198" t="s">
        <v>819</v>
      </c>
      <c r="PPP198" t="s">
        <v>819</v>
      </c>
      <c r="PPQ198" t="s">
        <v>819</v>
      </c>
      <c r="PPR198" t="s">
        <v>819</v>
      </c>
      <c r="PPS198" t="s">
        <v>819</v>
      </c>
      <c r="PPT198" t="s">
        <v>819</v>
      </c>
      <c r="PPU198" t="s">
        <v>819</v>
      </c>
      <c r="PPV198" t="s">
        <v>819</v>
      </c>
      <c r="PPW198" t="s">
        <v>819</v>
      </c>
      <c r="PPX198" t="s">
        <v>819</v>
      </c>
      <c r="PPY198" t="s">
        <v>819</v>
      </c>
      <c r="PPZ198" t="s">
        <v>819</v>
      </c>
      <c r="PQA198" t="s">
        <v>819</v>
      </c>
      <c r="PQB198" t="s">
        <v>819</v>
      </c>
      <c r="PQC198" t="s">
        <v>819</v>
      </c>
      <c r="PQD198" t="s">
        <v>819</v>
      </c>
      <c r="PQE198" t="s">
        <v>819</v>
      </c>
      <c r="PQF198" t="s">
        <v>819</v>
      </c>
      <c r="PQG198" t="s">
        <v>819</v>
      </c>
      <c r="PQH198" t="s">
        <v>819</v>
      </c>
      <c r="PQI198" t="s">
        <v>819</v>
      </c>
      <c r="PQJ198" t="s">
        <v>819</v>
      </c>
      <c r="PQK198" t="s">
        <v>819</v>
      </c>
      <c r="PQL198" t="s">
        <v>819</v>
      </c>
      <c r="PQM198" t="s">
        <v>819</v>
      </c>
      <c r="PQN198" t="s">
        <v>819</v>
      </c>
      <c r="PQO198" t="s">
        <v>819</v>
      </c>
      <c r="PQP198" t="s">
        <v>819</v>
      </c>
      <c r="PQQ198" t="s">
        <v>819</v>
      </c>
      <c r="PQR198" t="s">
        <v>819</v>
      </c>
      <c r="PQS198" t="s">
        <v>819</v>
      </c>
      <c r="PQT198" t="s">
        <v>819</v>
      </c>
      <c r="PQU198" t="s">
        <v>819</v>
      </c>
      <c r="PQV198" t="s">
        <v>819</v>
      </c>
      <c r="PQW198" t="s">
        <v>819</v>
      </c>
      <c r="PQX198" t="s">
        <v>819</v>
      </c>
      <c r="PQY198" t="s">
        <v>819</v>
      </c>
      <c r="PQZ198" t="s">
        <v>819</v>
      </c>
      <c r="PRA198" t="s">
        <v>819</v>
      </c>
      <c r="PRB198" t="s">
        <v>819</v>
      </c>
      <c r="PRC198" t="s">
        <v>819</v>
      </c>
      <c r="PRD198" t="s">
        <v>819</v>
      </c>
      <c r="PRE198" t="s">
        <v>819</v>
      </c>
      <c r="PRF198" t="s">
        <v>819</v>
      </c>
      <c r="PRG198" t="s">
        <v>819</v>
      </c>
      <c r="PRH198" t="s">
        <v>819</v>
      </c>
      <c r="PRI198" t="s">
        <v>819</v>
      </c>
      <c r="PRJ198" t="s">
        <v>819</v>
      </c>
      <c r="PRK198" t="s">
        <v>819</v>
      </c>
      <c r="PRL198" t="s">
        <v>819</v>
      </c>
      <c r="PRM198" t="s">
        <v>819</v>
      </c>
      <c r="PRN198" t="s">
        <v>819</v>
      </c>
      <c r="PRO198" t="s">
        <v>819</v>
      </c>
      <c r="PRP198" t="s">
        <v>819</v>
      </c>
      <c r="PRQ198" t="s">
        <v>819</v>
      </c>
      <c r="PRR198" t="s">
        <v>819</v>
      </c>
      <c r="PRS198" t="s">
        <v>819</v>
      </c>
      <c r="PRT198" t="s">
        <v>819</v>
      </c>
      <c r="PRU198" t="s">
        <v>819</v>
      </c>
      <c r="PRV198" t="s">
        <v>819</v>
      </c>
      <c r="PRW198" t="s">
        <v>819</v>
      </c>
      <c r="PRX198" t="s">
        <v>819</v>
      </c>
      <c r="PRY198" t="s">
        <v>819</v>
      </c>
      <c r="PRZ198" t="s">
        <v>819</v>
      </c>
      <c r="PSA198" t="s">
        <v>819</v>
      </c>
      <c r="PSB198" t="s">
        <v>819</v>
      </c>
      <c r="PSC198" t="s">
        <v>819</v>
      </c>
      <c r="PSD198" t="s">
        <v>819</v>
      </c>
      <c r="PSE198" t="s">
        <v>819</v>
      </c>
      <c r="PSF198" t="s">
        <v>819</v>
      </c>
      <c r="PSG198" t="s">
        <v>819</v>
      </c>
      <c r="PSH198" t="s">
        <v>819</v>
      </c>
      <c r="PSI198" t="s">
        <v>819</v>
      </c>
      <c r="PSJ198" t="s">
        <v>819</v>
      </c>
      <c r="PSK198" t="s">
        <v>819</v>
      </c>
      <c r="PSL198" t="s">
        <v>819</v>
      </c>
      <c r="PSM198" t="s">
        <v>819</v>
      </c>
      <c r="PSN198" t="s">
        <v>819</v>
      </c>
      <c r="PSO198" t="s">
        <v>819</v>
      </c>
      <c r="PSP198" t="s">
        <v>819</v>
      </c>
      <c r="PSQ198" t="s">
        <v>819</v>
      </c>
      <c r="PSR198" t="s">
        <v>819</v>
      </c>
      <c r="PSS198" t="s">
        <v>819</v>
      </c>
      <c r="PST198" t="s">
        <v>819</v>
      </c>
      <c r="PSU198" t="s">
        <v>819</v>
      </c>
      <c r="PSV198" t="s">
        <v>819</v>
      </c>
      <c r="PSW198" t="s">
        <v>819</v>
      </c>
      <c r="PSX198" t="s">
        <v>819</v>
      </c>
      <c r="PSY198" t="s">
        <v>819</v>
      </c>
      <c r="PSZ198" t="s">
        <v>819</v>
      </c>
      <c r="PTA198" t="s">
        <v>819</v>
      </c>
      <c r="PTB198" t="s">
        <v>819</v>
      </c>
      <c r="PTC198" t="s">
        <v>819</v>
      </c>
      <c r="PTD198" t="s">
        <v>819</v>
      </c>
      <c r="PTE198" t="s">
        <v>819</v>
      </c>
      <c r="PTF198" t="s">
        <v>819</v>
      </c>
      <c r="PTG198" t="s">
        <v>819</v>
      </c>
      <c r="PTH198" t="s">
        <v>819</v>
      </c>
      <c r="PTI198" t="s">
        <v>819</v>
      </c>
      <c r="PTJ198" t="s">
        <v>819</v>
      </c>
      <c r="PTK198" t="s">
        <v>819</v>
      </c>
      <c r="PTL198" t="s">
        <v>819</v>
      </c>
      <c r="PTM198" t="s">
        <v>819</v>
      </c>
      <c r="PTN198" t="s">
        <v>819</v>
      </c>
      <c r="PTO198" t="s">
        <v>819</v>
      </c>
      <c r="PTP198" t="s">
        <v>819</v>
      </c>
      <c r="PTQ198" t="s">
        <v>819</v>
      </c>
      <c r="PTR198" t="s">
        <v>819</v>
      </c>
      <c r="PTS198" t="s">
        <v>819</v>
      </c>
      <c r="PTT198" t="s">
        <v>819</v>
      </c>
      <c r="PTU198" t="s">
        <v>819</v>
      </c>
      <c r="PTV198" t="s">
        <v>819</v>
      </c>
      <c r="PTW198" t="s">
        <v>819</v>
      </c>
      <c r="PTX198" t="s">
        <v>819</v>
      </c>
      <c r="PTY198" t="s">
        <v>819</v>
      </c>
      <c r="PTZ198" t="s">
        <v>819</v>
      </c>
      <c r="PUA198" t="s">
        <v>819</v>
      </c>
      <c r="PUB198" t="s">
        <v>819</v>
      </c>
      <c r="PUC198" t="s">
        <v>819</v>
      </c>
      <c r="PUD198" t="s">
        <v>819</v>
      </c>
      <c r="PUE198" t="s">
        <v>819</v>
      </c>
      <c r="PUF198" t="s">
        <v>819</v>
      </c>
      <c r="PUG198" t="s">
        <v>819</v>
      </c>
      <c r="PUH198" t="s">
        <v>819</v>
      </c>
      <c r="PUI198" t="s">
        <v>819</v>
      </c>
      <c r="PUJ198" t="s">
        <v>819</v>
      </c>
      <c r="PUK198" t="s">
        <v>819</v>
      </c>
      <c r="PUL198" t="s">
        <v>819</v>
      </c>
      <c r="PUM198" t="s">
        <v>819</v>
      </c>
      <c r="PUN198" t="s">
        <v>819</v>
      </c>
      <c r="PUO198" t="s">
        <v>819</v>
      </c>
      <c r="PUP198" t="s">
        <v>819</v>
      </c>
      <c r="PUQ198" t="s">
        <v>819</v>
      </c>
      <c r="PUR198" t="s">
        <v>819</v>
      </c>
      <c r="PUS198" t="s">
        <v>819</v>
      </c>
      <c r="PUT198" t="s">
        <v>819</v>
      </c>
      <c r="PUU198" t="s">
        <v>819</v>
      </c>
      <c r="PUV198" t="s">
        <v>819</v>
      </c>
      <c r="PUW198" t="s">
        <v>819</v>
      </c>
      <c r="PUX198" t="s">
        <v>819</v>
      </c>
      <c r="PUY198" t="s">
        <v>819</v>
      </c>
      <c r="PUZ198" t="s">
        <v>819</v>
      </c>
      <c r="PVA198" t="s">
        <v>819</v>
      </c>
      <c r="PVB198" t="s">
        <v>819</v>
      </c>
      <c r="PVC198" t="s">
        <v>819</v>
      </c>
      <c r="PVD198" t="s">
        <v>819</v>
      </c>
      <c r="PVE198" t="s">
        <v>819</v>
      </c>
      <c r="PVF198" t="s">
        <v>819</v>
      </c>
      <c r="PVG198" t="s">
        <v>819</v>
      </c>
      <c r="PVH198" t="s">
        <v>819</v>
      </c>
      <c r="PVI198" t="s">
        <v>819</v>
      </c>
      <c r="PVJ198" t="s">
        <v>819</v>
      </c>
      <c r="PVK198" t="s">
        <v>819</v>
      </c>
      <c r="PVL198" t="s">
        <v>819</v>
      </c>
      <c r="PVM198" t="s">
        <v>819</v>
      </c>
      <c r="PVN198" t="s">
        <v>819</v>
      </c>
      <c r="PVO198" t="s">
        <v>819</v>
      </c>
      <c r="PVP198" t="s">
        <v>819</v>
      </c>
      <c r="PVQ198" t="s">
        <v>819</v>
      </c>
      <c r="PVR198" t="s">
        <v>819</v>
      </c>
      <c r="PVS198" t="s">
        <v>819</v>
      </c>
      <c r="PVT198" t="s">
        <v>819</v>
      </c>
      <c r="PVU198" t="s">
        <v>819</v>
      </c>
      <c r="PVV198" t="s">
        <v>819</v>
      </c>
      <c r="PVW198" t="s">
        <v>819</v>
      </c>
      <c r="PVX198" t="s">
        <v>819</v>
      </c>
      <c r="PVY198" t="s">
        <v>819</v>
      </c>
      <c r="PVZ198" t="s">
        <v>819</v>
      </c>
      <c r="PWA198" t="s">
        <v>819</v>
      </c>
      <c r="PWB198" t="s">
        <v>819</v>
      </c>
      <c r="PWC198" t="s">
        <v>819</v>
      </c>
      <c r="PWD198" t="s">
        <v>819</v>
      </c>
      <c r="PWE198" t="s">
        <v>819</v>
      </c>
      <c r="PWF198" t="s">
        <v>819</v>
      </c>
      <c r="PWG198" t="s">
        <v>819</v>
      </c>
      <c r="PWH198" t="s">
        <v>819</v>
      </c>
      <c r="PWI198" t="s">
        <v>819</v>
      </c>
      <c r="PWJ198" t="s">
        <v>819</v>
      </c>
      <c r="PWK198" t="s">
        <v>819</v>
      </c>
      <c r="PWL198" t="s">
        <v>819</v>
      </c>
      <c r="PWM198" t="s">
        <v>819</v>
      </c>
      <c r="PWN198" t="s">
        <v>819</v>
      </c>
      <c r="PWO198" t="s">
        <v>819</v>
      </c>
      <c r="PWP198" t="s">
        <v>819</v>
      </c>
      <c r="PWQ198" t="s">
        <v>819</v>
      </c>
      <c r="PWR198" t="s">
        <v>819</v>
      </c>
      <c r="PWS198" t="s">
        <v>819</v>
      </c>
      <c r="PWT198" t="s">
        <v>819</v>
      </c>
      <c r="PWU198" t="s">
        <v>819</v>
      </c>
      <c r="PWV198" t="s">
        <v>819</v>
      </c>
      <c r="PWW198" t="s">
        <v>819</v>
      </c>
      <c r="PWX198" t="s">
        <v>819</v>
      </c>
      <c r="PWY198" t="s">
        <v>819</v>
      </c>
      <c r="PWZ198" t="s">
        <v>819</v>
      </c>
      <c r="PXA198" t="s">
        <v>819</v>
      </c>
      <c r="PXB198" t="s">
        <v>819</v>
      </c>
      <c r="PXC198" t="s">
        <v>819</v>
      </c>
      <c r="PXD198" t="s">
        <v>819</v>
      </c>
      <c r="PXE198" t="s">
        <v>819</v>
      </c>
      <c r="PXF198" t="s">
        <v>819</v>
      </c>
      <c r="PXG198" t="s">
        <v>819</v>
      </c>
      <c r="PXH198" t="s">
        <v>819</v>
      </c>
      <c r="PXI198" t="s">
        <v>819</v>
      </c>
      <c r="PXJ198" t="s">
        <v>819</v>
      </c>
      <c r="PXK198" t="s">
        <v>819</v>
      </c>
      <c r="PXL198" t="s">
        <v>819</v>
      </c>
      <c r="PXM198" t="s">
        <v>819</v>
      </c>
      <c r="PXN198" t="s">
        <v>819</v>
      </c>
      <c r="PXO198" t="s">
        <v>819</v>
      </c>
      <c r="PXP198" t="s">
        <v>819</v>
      </c>
      <c r="PXQ198" t="s">
        <v>819</v>
      </c>
      <c r="PXR198" t="s">
        <v>819</v>
      </c>
      <c r="PXS198" t="s">
        <v>819</v>
      </c>
      <c r="PXT198" t="s">
        <v>819</v>
      </c>
      <c r="PXU198" t="s">
        <v>819</v>
      </c>
      <c r="PXV198" t="s">
        <v>819</v>
      </c>
      <c r="PXW198" t="s">
        <v>819</v>
      </c>
      <c r="PXX198" t="s">
        <v>819</v>
      </c>
      <c r="PXY198" t="s">
        <v>819</v>
      </c>
      <c r="PXZ198" t="s">
        <v>819</v>
      </c>
      <c r="PYA198" t="s">
        <v>819</v>
      </c>
      <c r="PYB198" t="s">
        <v>819</v>
      </c>
      <c r="PYC198" t="s">
        <v>819</v>
      </c>
      <c r="PYD198" t="s">
        <v>819</v>
      </c>
      <c r="PYE198" t="s">
        <v>819</v>
      </c>
      <c r="PYF198" t="s">
        <v>819</v>
      </c>
      <c r="PYG198" t="s">
        <v>819</v>
      </c>
      <c r="PYH198" t="s">
        <v>819</v>
      </c>
      <c r="PYI198" t="s">
        <v>819</v>
      </c>
      <c r="PYJ198" t="s">
        <v>819</v>
      </c>
      <c r="PYK198" t="s">
        <v>819</v>
      </c>
      <c r="PYL198" t="s">
        <v>819</v>
      </c>
      <c r="PYM198" t="s">
        <v>819</v>
      </c>
      <c r="PYN198" t="s">
        <v>819</v>
      </c>
      <c r="PYO198" t="s">
        <v>819</v>
      </c>
      <c r="PYP198" t="s">
        <v>819</v>
      </c>
      <c r="PYQ198" t="s">
        <v>819</v>
      </c>
      <c r="PYR198" t="s">
        <v>819</v>
      </c>
      <c r="PYS198" t="s">
        <v>819</v>
      </c>
      <c r="PYT198" t="s">
        <v>819</v>
      </c>
      <c r="PYU198" t="s">
        <v>819</v>
      </c>
      <c r="PYV198" t="s">
        <v>819</v>
      </c>
      <c r="PYW198" t="s">
        <v>819</v>
      </c>
      <c r="PYX198" t="s">
        <v>819</v>
      </c>
      <c r="PYY198" t="s">
        <v>819</v>
      </c>
      <c r="PYZ198" t="s">
        <v>819</v>
      </c>
      <c r="PZA198" t="s">
        <v>819</v>
      </c>
      <c r="PZB198" t="s">
        <v>819</v>
      </c>
      <c r="PZC198" t="s">
        <v>819</v>
      </c>
      <c r="PZD198" t="s">
        <v>819</v>
      </c>
      <c r="PZE198" t="s">
        <v>819</v>
      </c>
      <c r="PZF198" t="s">
        <v>819</v>
      </c>
      <c r="PZG198" t="s">
        <v>819</v>
      </c>
      <c r="PZH198" t="s">
        <v>819</v>
      </c>
      <c r="PZI198" t="s">
        <v>819</v>
      </c>
      <c r="PZJ198" t="s">
        <v>819</v>
      </c>
      <c r="PZK198" t="s">
        <v>819</v>
      </c>
      <c r="PZL198" t="s">
        <v>819</v>
      </c>
      <c r="PZM198" t="s">
        <v>819</v>
      </c>
      <c r="PZN198" t="s">
        <v>819</v>
      </c>
      <c r="PZO198" t="s">
        <v>819</v>
      </c>
      <c r="PZP198" t="s">
        <v>819</v>
      </c>
      <c r="PZQ198" t="s">
        <v>819</v>
      </c>
      <c r="PZR198" t="s">
        <v>819</v>
      </c>
      <c r="PZS198" t="s">
        <v>819</v>
      </c>
      <c r="PZT198" t="s">
        <v>819</v>
      </c>
      <c r="PZU198" t="s">
        <v>819</v>
      </c>
      <c r="PZV198" t="s">
        <v>819</v>
      </c>
      <c r="PZW198" t="s">
        <v>819</v>
      </c>
      <c r="PZX198" t="s">
        <v>819</v>
      </c>
      <c r="PZY198" t="s">
        <v>819</v>
      </c>
      <c r="PZZ198" t="s">
        <v>819</v>
      </c>
      <c r="QAA198" t="s">
        <v>819</v>
      </c>
      <c r="QAB198" t="s">
        <v>819</v>
      </c>
      <c r="QAC198" t="s">
        <v>819</v>
      </c>
      <c r="QAD198" t="s">
        <v>819</v>
      </c>
      <c r="QAE198" t="s">
        <v>819</v>
      </c>
      <c r="QAF198" t="s">
        <v>819</v>
      </c>
      <c r="QAG198" t="s">
        <v>819</v>
      </c>
      <c r="QAH198" t="s">
        <v>819</v>
      </c>
      <c r="QAI198" t="s">
        <v>819</v>
      </c>
      <c r="QAJ198" t="s">
        <v>819</v>
      </c>
      <c r="QAK198" t="s">
        <v>819</v>
      </c>
      <c r="QAL198" t="s">
        <v>819</v>
      </c>
      <c r="QAM198" t="s">
        <v>819</v>
      </c>
      <c r="QAN198" t="s">
        <v>819</v>
      </c>
      <c r="QAO198" t="s">
        <v>819</v>
      </c>
      <c r="QAP198" t="s">
        <v>819</v>
      </c>
      <c r="QAQ198" t="s">
        <v>819</v>
      </c>
      <c r="QAR198" t="s">
        <v>819</v>
      </c>
      <c r="QAS198" t="s">
        <v>819</v>
      </c>
      <c r="QAT198" t="s">
        <v>819</v>
      </c>
      <c r="QAU198" t="s">
        <v>819</v>
      </c>
      <c r="QAV198" t="s">
        <v>819</v>
      </c>
      <c r="QAW198" t="s">
        <v>819</v>
      </c>
      <c r="QAX198" t="s">
        <v>819</v>
      </c>
      <c r="QAY198" t="s">
        <v>819</v>
      </c>
      <c r="QAZ198" t="s">
        <v>819</v>
      </c>
      <c r="QBA198" t="s">
        <v>819</v>
      </c>
      <c r="QBB198" t="s">
        <v>819</v>
      </c>
      <c r="QBC198" t="s">
        <v>819</v>
      </c>
      <c r="QBD198" t="s">
        <v>819</v>
      </c>
      <c r="QBE198" t="s">
        <v>819</v>
      </c>
      <c r="QBF198" t="s">
        <v>819</v>
      </c>
      <c r="QBG198" t="s">
        <v>819</v>
      </c>
      <c r="QBH198" t="s">
        <v>819</v>
      </c>
      <c r="QBI198" t="s">
        <v>819</v>
      </c>
      <c r="QBJ198" t="s">
        <v>819</v>
      </c>
      <c r="QBK198" t="s">
        <v>819</v>
      </c>
      <c r="QBL198" t="s">
        <v>819</v>
      </c>
      <c r="QBM198" t="s">
        <v>819</v>
      </c>
      <c r="QBN198" t="s">
        <v>819</v>
      </c>
      <c r="QBO198" t="s">
        <v>819</v>
      </c>
      <c r="QBP198" t="s">
        <v>819</v>
      </c>
      <c r="QBQ198" t="s">
        <v>819</v>
      </c>
      <c r="QBR198" t="s">
        <v>819</v>
      </c>
      <c r="QBS198" t="s">
        <v>819</v>
      </c>
      <c r="QBT198" t="s">
        <v>819</v>
      </c>
      <c r="QBU198" t="s">
        <v>819</v>
      </c>
      <c r="QBV198" t="s">
        <v>819</v>
      </c>
      <c r="QBW198" t="s">
        <v>819</v>
      </c>
      <c r="QBX198" t="s">
        <v>819</v>
      </c>
      <c r="QBY198" t="s">
        <v>819</v>
      </c>
      <c r="QBZ198" t="s">
        <v>819</v>
      </c>
      <c r="QCA198" t="s">
        <v>819</v>
      </c>
      <c r="QCB198" t="s">
        <v>819</v>
      </c>
      <c r="QCC198" t="s">
        <v>819</v>
      </c>
      <c r="QCD198" t="s">
        <v>819</v>
      </c>
      <c r="QCE198" t="s">
        <v>819</v>
      </c>
      <c r="QCF198" t="s">
        <v>819</v>
      </c>
      <c r="QCG198" t="s">
        <v>819</v>
      </c>
      <c r="QCH198" t="s">
        <v>819</v>
      </c>
      <c r="QCI198" t="s">
        <v>819</v>
      </c>
      <c r="QCJ198" t="s">
        <v>819</v>
      </c>
      <c r="QCK198" t="s">
        <v>819</v>
      </c>
      <c r="QCL198" t="s">
        <v>819</v>
      </c>
      <c r="QCM198" t="s">
        <v>819</v>
      </c>
      <c r="QCN198" t="s">
        <v>819</v>
      </c>
      <c r="QCO198" t="s">
        <v>819</v>
      </c>
      <c r="QCP198" t="s">
        <v>819</v>
      </c>
      <c r="QCQ198" t="s">
        <v>819</v>
      </c>
      <c r="QCR198" t="s">
        <v>819</v>
      </c>
      <c r="QCS198" t="s">
        <v>819</v>
      </c>
      <c r="QCT198" t="s">
        <v>819</v>
      </c>
      <c r="QCU198" t="s">
        <v>819</v>
      </c>
      <c r="QCV198" t="s">
        <v>819</v>
      </c>
      <c r="QCW198" t="s">
        <v>819</v>
      </c>
      <c r="QCX198" t="s">
        <v>819</v>
      </c>
      <c r="QCY198" t="s">
        <v>819</v>
      </c>
      <c r="QCZ198" t="s">
        <v>819</v>
      </c>
      <c r="QDA198" t="s">
        <v>819</v>
      </c>
      <c r="QDB198" t="s">
        <v>819</v>
      </c>
      <c r="QDC198" t="s">
        <v>819</v>
      </c>
      <c r="QDD198" t="s">
        <v>819</v>
      </c>
      <c r="QDE198" t="s">
        <v>819</v>
      </c>
      <c r="QDF198" t="s">
        <v>819</v>
      </c>
      <c r="QDG198" t="s">
        <v>819</v>
      </c>
      <c r="QDH198" t="s">
        <v>819</v>
      </c>
      <c r="QDI198" t="s">
        <v>819</v>
      </c>
      <c r="QDJ198" t="s">
        <v>819</v>
      </c>
      <c r="QDK198" t="s">
        <v>819</v>
      </c>
      <c r="QDL198" t="s">
        <v>819</v>
      </c>
      <c r="QDM198" t="s">
        <v>819</v>
      </c>
      <c r="QDN198" t="s">
        <v>819</v>
      </c>
      <c r="QDO198" t="s">
        <v>819</v>
      </c>
      <c r="QDP198" t="s">
        <v>819</v>
      </c>
      <c r="QDQ198" t="s">
        <v>819</v>
      </c>
      <c r="QDR198" t="s">
        <v>819</v>
      </c>
      <c r="QDS198" t="s">
        <v>819</v>
      </c>
      <c r="QDT198" t="s">
        <v>819</v>
      </c>
      <c r="QDU198" t="s">
        <v>819</v>
      </c>
      <c r="QDV198" t="s">
        <v>819</v>
      </c>
      <c r="QDW198" t="s">
        <v>819</v>
      </c>
      <c r="QDX198" t="s">
        <v>819</v>
      </c>
      <c r="QDY198" t="s">
        <v>819</v>
      </c>
      <c r="QDZ198" t="s">
        <v>819</v>
      </c>
      <c r="QEA198" t="s">
        <v>819</v>
      </c>
      <c r="QEB198" t="s">
        <v>819</v>
      </c>
      <c r="QEC198" t="s">
        <v>819</v>
      </c>
      <c r="QED198" t="s">
        <v>819</v>
      </c>
      <c r="QEE198" t="s">
        <v>819</v>
      </c>
      <c r="QEF198" t="s">
        <v>819</v>
      </c>
      <c r="QEG198" t="s">
        <v>819</v>
      </c>
      <c r="QEH198" t="s">
        <v>819</v>
      </c>
      <c r="QEI198" t="s">
        <v>819</v>
      </c>
      <c r="QEJ198" t="s">
        <v>819</v>
      </c>
      <c r="QEK198" t="s">
        <v>819</v>
      </c>
      <c r="QEL198" t="s">
        <v>819</v>
      </c>
      <c r="QEM198" t="s">
        <v>819</v>
      </c>
      <c r="QEN198" t="s">
        <v>819</v>
      </c>
      <c r="QEO198" t="s">
        <v>819</v>
      </c>
      <c r="QEP198" t="s">
        <v>819</v>
      </c>
      <c r="QEQ198" t="s">
        <v>819</v>
      </c>
      <c r="QER198" t="s">
        <v>819</v>
      </c>
      <c r="QES198" t="s">
        <v>819</v>
      </c>
      <c r="QET198" t="s">
        <v>819</v>
      </c>
      <c r="QEU198" t="s">
        <v>819</v>
      </c>
      <c r="QEV198" t="s">
        <v>819</v>
      </c>
      <c r="QEW198" t="s">
        <v>819</v>
      </c>
      <c r="QEX198" t="s">
        <v>819</v>
      </c>
      <c r="QEY198" t="s">
        <v>819</v>
      </c>
      <c r="QEZ198" t="s">
        <v>819</v>
      </c>
      <c r="QFA198" t="s">
        <v>819</v>
      </c>
      <c r="QFB198" t="s">
        <v>819</v>
      </c>
      <c r="QFC198" t="s">
        <v>819</v>
      </c>
      <c r="QFD198" t="s">
        <v>819</v>
      </c>
      <c r="QFE198" t="s">
        <v>819</v>
      </c>
      <c r="QFF198" t="s">
        <v>819</v>
      </c>
      <c r="QFG198" t="s">
        <v>819</v>
      </c>
      <c r="QFH198" t="s">
        <v>819</v>
      </c>
      <c r="QFI198" t="s">
        <v>819</v>
      </c>
      <c r="QFJ198" t="s">
        <v>819</v>
      </c>
      <c r="QFK198" t="s">
        <v>819</v>
      </c>
      <c r="QFL198" t="s">
        <v>819</v>
      </c>
      <c r="QFM198" t="s">
        <v>819</v>
      </c>
      <c r="QFN198" t="s">
        <v>819</v>
      </c>
      <c r="QFO198" t="s">
        <v>819</v>
      </c>
      <c r="QFP198" t="s">
        <v>819</v>
      </c>
      <c r="QFQ198" t="s">
        <v>819</v>
      </c>
      <c r="QFR198" t="s">
        <v>819</v>
      </c>
      <c r="QFS198" t="s">
        <v>819</v>
      </c>
      <c r="QFT198" t="s">
        <v>819</v>
      </c>
      <c r="QFU198" t="s">
        <v>819</v>
      </c>
      <c r="QFV198" t="s">
        <v>819</v>
      </c>
      <c r="QFW198" t="s">
        <v>819</v>
      </c>
      <c r="QFX198" t="s">
        <v>819</v>
      </c>
      <c r="QFY198" t="s">
        <v>819</v>
      </c>
      <c r="QFZ198" t="s">
        <v>819</v>
      </c>
      <c r="QGA198" t="s">
        <v>819</v>
      </c>
      <c r="QGB198" t="s">
        <v>819</v>
      </c>
      <c r="QGC198" t="s">
        <v>819</v>
      </c>
      <c r="QGD198" t="s">
        <v>819</v>
      </c>
      <c r="QGE198" t="s">
        <v>819</v>
      </c>
      <c r="QGF198" t="s">
        <v>819</v>
      </c>
      <c r="QGG198" t="s">
        <v>819</v>
      </c>
      <c r="QGH198" t="s">
        <v>819</v>
      </c>
      <c r="QGI198" t="s">
        <v>819</v>
      </c>
      <c r="QGJ198" t="s">
        <v>819</v>
      </c>
      <c r="QGK198" t="s">
        <v>819</v>
      </c>
      <c r="QGL198" t="s">
        <v>819</v>
      </c>
      <c r="QGM198" t="s">
        <v>819</v>
      </c>
      <c r="QGN198" t="s">
        <v>819</v>
      </c>
      <c r="QGO198" t="s">
        <v>819</v>
      </c>
      <c r="QGP198" t="s">
        <v>819</v>
      </c>
      <c r="QGQ198" t="s">
        <v>819</v>
      </c>
      <c r="QGR198" t="s">
        <v>819</v>
      </c>
      <c r="QGS198" t="s">
        <v>819</v>
      </c>
      <c r="QGT198" t="s">
        <v>819</v>
      </c>
      <c r="QGU198" t="s">
        <v>819</v>
      </c>
      <c r="QGV198" t="s">
        <v>819</v>
      </c>
      <c r="QGW198" t="s">
        <v>819</v>
      </c>
      <c r="QGX198" t="s">
        <v>819</v>
      </c>
      <c r="QGY198" t="s">
        <v>819</v>
      </c>
      <c r="QGZ198" t="s">
        <v>819</v>
      </c>
      <c r="QHA198" t="s">
        <v>819</v>
      </c>
      <c r="QHB198" t="s">
        <v>819</v>
      </c>
      <c r="QHC198" t="s">
        <v>819</v>
      </c>
      <c r="QHD198" t="s">
        <v>819</v>
      </c>
      <c r="QHE198" t="s">
        <v>819</v>
      </c>
      <c r="QHF198" t="s">
        <v>819</v>
      </c>
      <c r="QHG198" t="s">
        <v>819</v>
      </c>
      <c r="QHH198" t="s">
        <v>819</v>
      </c>
      <c r="QHI198" t="s">
        <v>819</v>
      </c>
      <c r="QHJ198" t="s">
        <v>819</v>
      </c>
      <c r="QHK198" t="s">
        <v>819</v>
      </c>
      <c r="QHL198" t="s">
        <v>819</v>
      </c>
      <c r="QHM198" t="s">
        <v>819</v>
      </c>
      <c r="QHN198" t="s">
        <v>819</v>
      </c>
      <c r="QHO198" t="s">
        <v>819</v>
      </c>
      <c r="QHP198" t="s">
        <v>819</v>
      </c>
      <c r="QHQ198" t="s">
        <v>819</v>
      </c>
      <c r="QHR198" t="s">
        <v>819</v>
      </c>
      <c r="QHS198" t="s">
        <v>819</v>
      </c>
      <c r="QHT198" t="s">
        <v>819</v>
      </c>
      <c r="QHU198" t="s">
        <v>819</v>
      </c>
      <c r="QHV198" t="s">
        <v>819</v>
      </c>
      <c r="QHW198" t="s">
        <v>819</v>
      </c>
      <c r="QHX198" t="s">
        <v>819</v>
      </c>
      <c r="QHY198" t="s">
        <v>819</v>
      </c>
      <c r="QHZ198" t="s">
        <v>819</v>
      </c>
      <c r="QIA198" t="s">
        <v>819</v>
      </c>
      <c r="QIB198" t="s">
        <v>819</v>
      </c>
      <c r="QIC198" t="s">
        <v>819</v>
      </c>
      <c r="QID198" t="s">
        <v>819</v>
      </c>
      <c r="QIE198" t="s">
        <v>819</v>
      </c>
      <c r="QIF198" t="s">
        <v>819</v>
      </c>
      <c r="QIG198" t="s">
        <v>819</v>
      </c>
      <c r="QIH198" t="s">
        <v>819</v>
      </c>
      <c r="QII198" t="s">
        <v>819</v>
      </c>
      <c r="QIJ198" t="s">
        <v>819</v>
      </c>
      <c r="QIK198" t="s">
        <v>819</v>
      </c>
      <c r="QIL198" t="s">
        <v>819</v>
      </c>
      <c r="QIM198" t="s">
        <v>819</v>
      </c>
      <c r="QIN198" t="s">
        <v>819</v>
      </c>
      <c r="QIO198" t="s">
        <v>819</v>
      </c>
      <c r="QIP198" t="s">
        <v>819</v>
      </c>
      <c r="QIQ198" t="s">
        <v>819</v>
      </c>
      <c r="QIR198" t="s">
        <v>819</v>
      </c>
      <c r="QIS198" t="s">
        <v>819</v>
      </c>
      <c r="QIT198" t="s">
        <v>819</v>
      </c>
      <c r="QIU198" t="s">
        <v>819</v>
      </c>
      <c r="QIV198" t="s">
        <v>819</v>
      </c>
      <c r="QIW198" t="s">
        <v>819</v>
      </c>
      <c r="QIX198" t="s">
        <v>819</v>
      </c>
      <c r="QIY198" t="s">
        <v>819</v>
      </c>
      <c r="QIZ198" t="s">
        <v>819</v>
      </c>
      <c r="QJA198" t="s">
        <v>819</v>
      </c>
      <c r="QJB198" t="s">
        <v>819</v>
      </c>
      <c r="QJC198" t="s">
        <v>819</v>
      </c>
      <c r="QJD198" t="s">
        <v>819</v>
      </c>
      <c r="QJE198" t="s">
        <v>819</v>
      </c>
      <c r="QJF198" t="s">
        <v>819</v>
      </c>
      <c r="QJG198" t="s">
        <v>819</v>
      </c>
      <c r="QJH198" t="s">
        <v>819</v>
      </c>
      <c r="QJI198" t="s">
        <v>819</v>
      </c>
      <c r="QJJ198" t="s">
        <v>819</v>
      </c>
      <c r="QJK198" t="s">
        <v>819</v>
      </c>
      <c r="QJL198" t="s">
        <v>819</v>
      </c>
      <c r="QJM198" t="s">
        <v>819</v>
      </c>
      <c r="QJN198" t="s">
        <v>819</v>
      </c>
      <c r="QJO198" t="s">
        <v>819</v>
      </c>
      <c r="QJP198" t="s">
        <v>819</v>
      </c>
      <c r="QJQ198" t="s">
        <v>819</v>
      </c>
      <c r="QJR198" t="s">
        <v>819</v>
      </c>
      <c r="QJS198" t="s">
        <v>819</v>
      </c>
      <c r="QJT198" t="s">
        <v>819</v>
      </c>
      <c r="QJU198" t="s">
        <v>819</v>
      </c>
      <c r="QJV198" t="s">
        <v>819</v>
      </c>
      <c r="QJW198" t="s">
        <v>819</v>
      </c>
      <c r="QJX198" t="s">
        <v>819</v>
      </c>
      <c r="QJY198" t="s">
        <v>819</v>
      </c>
      <c r="QJZ198" t="s">
        <v>819</v>
      </c>
      <c r="QKA198" t="s">
        <v>819</v>
      </c>
      <c r="QKB198" t="s">
        <v>819</v>
      </c>
      <c r="QKC198" t="s">
        <v>819</v>
      </c>
      <c r="QKD198" t="s">
        <v>819</v>
      </c>
      <c r="QKE198" t="s">
        <v>819</v>
      </c>
      <c r="QKF198" t="s">
        <v>819</v>
      </c>
      <c r="QKG198" t="s">
        <v>819</v>
      </c>
      <c r="QKH198" t="s">
        <v>819</v>
      </c>
      <c r="QKI198" t="s">
        <v>819</v>
      </c>
      <c r="QKJ198" t="s">
        <v>819</v>
      </c>
      <c r="QKK198" t="s">
        <v>819</v>
      </c>
      <c r="QKL198" t="s">
        <v>819</v>
      </c>
      <c r="QKM198" t="s">
        <v>819</v>
      </c>
      <c r="QKN198" t="s">
        <v>819</v>
      </c>
      <c r="QKO198" t="s">
        <v>819</v>
      </c>
      <c r="QKP198" t="s">
        <v>819</v>
      </c>
      <c r="QKQ198" t="s">
        <v>819</v>
      </c>
      <c r="QKR198" t="s">
        <v>819</v>
      </c>
      <c r="QKS198" t="s">
        <v>819</v>
      </c>
      <c r="QKT198" t="s">
        <v>819</v>
      </c>
      <c r="QKU198" t="s">
        <v>819</v>
      </c>
      <c r="QKV198" t="s">
        <v>819</v>
      </c>
      <c r="QKW198" t="s">
        <v>819</v>
      </c>
      <c r="QKX198" t="s">
        <v>819</v>
      </c>
      <c r="QKY198" t="s">
        <v>819</v>
      </c>
      <c r="QKZ198" t="s">
        <v>819</v>
      </c>
      <c r="QLA198" t="s">
        <v>819</v>
      </c>
      <c r="QLB198" t="s">
        <v>819</v>
      </c>
      <c r="QLC198" t="s">
        <v>819</v>
      </c>
      <c r="QLD198" t="s">
        <v>819</v>
      </c>
      <c r="QLE198" t="s">
        <v>819</v>
      </c>
      <c r="QLF198" t="s">
        <v>819</v>
      </c>
      <c r="QLG198" t="s">
        <v>819</v>
      </c>
      <c r="QLH198" t="s">
        <v>819</v>
      </c>
      <c r="QLI198" t="s">
        <v>819</v>
      </c>
      <c r="QLJ198" t="s">
        <v>819</v>
      </c>
      <c r="QLK198" t="s">
        <v>819</v>
      </c>
      <c r="QLL198" t="s">
        <v>819</v>
      </c>
      <c r="QLM198" t="s">
        <v>819</v>
      </c>
      <c r="QLN198" t="s">
        <v>819</v>
      </c>
      <c r="QLO198" t="s">
        <v>819</v>
      </c>
      <c r="QLP198" t="s">
        <v>819</v>
      </c>
      <c r="QLQ198" t="s">
        <v>819</v>
      </c>
      <c r="QLR198" t="s">
        <v>819</v>
      </c>
      <c r="QLS198" t="s">
        <v>819</v>
      </c>
      <c r="QLT198" t="s">
        <v>819</v>
      </c>
      <c r="QLU198" t="s">
        <v>819</v>
      </c>
      <c r="QLV198" t="s">
        <v>819</v>
      </c>
      <c r="QLW198" t="s">
        <v>819</v>
      </c>
      <c r="QLX198" t="s">
        <v>819</v>
      </c>
      <c r="QLY198" t="s">
        <v>819</v>
      </c>
      <c r="QLZ198" t="s">
        <v>819</v>
      </c>
      <c r="QMA198" t="s">
        <v>819</v>
      </c>
      <c r="QMB198" t="s">
        <v>819</v>
      </c>
      <c r="QMC198" t="s">
        <v>819</v>
      </c>
      <c r="QMD198" t="s">
        <v>819</v>
      </c>
      <c r="QME198" t="s">
        <v>819</v>
      </c>
      <c r="QMF198" t="s">
        <v>819</v>
      </c>
      <c r="QMG198" t="s">
        <v>819</v>
      </c>
      <c r="QMH198" t="s">
        <v>819</v>
      </c>
      <c r="QMI198" t="s">
        <v>819</v>
      </c>
      <c r="QMJ198" t="s">
        <v>819</v>
      </c>
      <c r="QMK198" t="s">
        <v>819</v>
      </c>
      <c r="QML198" t="s">
        <v>819</v>
      </c>
      <c r="QMM198" t="s">
        <v>819</v>
      </c>
      <c r="QMN198" t="s">
        <v>819</v>
      </c>
      <c r="QMO198" t="s">
        <v>819</v>
      </c>
      <c r="QMP198" t="s">
        <v>819</v>
      </c>
      <c r="QMQ198" t="s">
        <v>819</v>
      </c>
      <c r="QMR198" t="s">
        <v>819</v>
      </c>
      <c r="QMS198" t="s">
        <v>819</v>
      </c>
      <c r="QMT198" t="s">
        <v>819</v>
      </c>
      <c r="QMU198" t="s">
        <v>819</v>
      </c>
      <c r="QMV198" t="s">
        <v>819</v>
      </c>
      <c r="QMW198" t="s">
        <v>819</v>
      </c>
      <c r="QMX198" t="s">
        <v>819</v>
      </c>
      <c r="QMY198" t="s">
        <v>819</v>
      </c>
      <c r="QMZ198" t="s">
        <v>819</v>
      </c>
      <c r="QNA198" t="s">
        <v>819</v>
      </c>
      <c r="QNB198" t="s">
        <v>819</v>
      </c>
      <c r="QNC198" t="s">
        <v>819</v>
      </c>
      <c r="QND198" t="s">
        <v>819</v>
      </c>
      <c r="QNE198" t="s">
        <v>819</v>
      </c>
      <c r="QNF198" t="s">
        <v>819</v>
      </c>
      <c r="QNG198" t="s">
        <v>819</v>
      </c>
      <c r="QNH198" t="s">
        <v>819</v>
      </c>
      <c r="QNI198" t="s">
        <v>819</v>
      </c>
      <c r="QNJ198" t="s">
        <v>819</v>
      </c>
      <c r="QNK198" t="s">
        <v>819</v>
      </c>
      <c r="QNL198" t="s">
        <v>819</v>
      </c>
      <c r="QNM198" t="s">
        <v>819</v>
      </c>
      <c r="QNN198" t="s">
        <v>819</v>
      </c>
      <c r="QNO198" t="s">
        <v>819</v>
      </c>
      <c r="QNP198" t="s">
        <v>819</v>
      </c>
      <c r="QNQ198" t="s">
        <v>819</v>
      </c>
      <c r="QNR198" t="s">
        <v>819</v>
      </c>
      <c r="QNS198" t="s">
        <v>819</v>
      </c>
      <c r="QNT198" t="s">
        <v>819</v>
      </c>
      <c r="QNU198" t="s">
        <v>819</v>
      </c>
      <c r="QNV198" t="s">
        <v>819</v>
      </c>
      <c r="QNW198" t="s">
        <v>819</v>
      </c>
      <c r="QNX198" t="s">
        <v>819</v>
      </c>
      <c r="QNY198" t="s">
        <v>819</v>
      </c>
      <c r="QNZ198" t="s">
        <v>819</v>
      </c>
      <c r="QOA198" t="s">
        <v>819</v>
      </c>
      <c r="QOB198" t="s">
        <v>819</v>
      </c>
      <c r="QOC198" t="s">
        <v>819</v>
      </c>
      <c r="QOD198" t="s">
        <v>819</v>
      </c>
      <c r="QOE198" t="s">
        <v>819</v>
      </c>
      <c r="QOF198" t="s">
        <v>819</v>
      </c>
      <c r="QOG198" t="s">
        <v>819</v>
      </c>
      <c r="QOH198" t="s">
        <v>819</v>
      </c>
      <c r="QOI198" t="s">
        <v>819</v>
      </c>
      <c r="QOJ198" t="s">
        <v>819</v>
      </c>
      <c r="QOK198" t="s">
        <v>819</v>
      </c>
      <c r="QOL198" t="s">
        <v>819</v>
      </c>
      <c r="QOM198" t="s">
        <v>819</v>
      </c>
      <c r="QON198" t="s">
        <v>819</v>
      </c>
      <c r="QOO198" t="s">
        <v>819</v>
      </c>
      <c r="QOP198" t="s">
        <v>819</v>
      </c>
      <c r="QOQ198" t="s">
        <v>819</v>
      </c>
      <c r="QOR198" t="s">
        <v>819</v>
      </c>
      <c r="QOS198" t="s">
        <v>819</v>
      </c>
      <c r="QOT198" t="s">
        <v>819</v>
      </c>
      <c r="QOU198" t="s">
        <v>819</v>
      </c>
      <c r="QOV198" t="s">
        <v>819</v>
      </c>
      <c r="QOW198" t="s">
        <v>819</v>
      </c>
      <c r="QOX198" t="s">
        <v>819</v>
      </c>
      <c r="QOY198" t="s">
        <v>819</v>
      </c>
      <c r="QOZ198" t="s">
        <v>819</v>
      </c>
      <c r="QPA198" t="s">
        <v>819</v>
      </c>
      <c r="QPB198" t="s">
        <v>819</v>
      </c>
      <c r="QPC198" t="s">
        <v>819</v>
      </c>
      <c r="QPD198" t="s">
        <v>819</v>
      </c>
      <c r="QPE198" t="s">
        <v>819</v>
      </c>
      <c r="QPF198" t="s">
        <v>819</v>
      </c>
      <c r="QPG198" t="s">
        <v>819</v>
      </c>
      <c r="QPH198" t="s">
        <v>819</v>
      </c>
      <c r="QPI198" t="s">
        <v>819</v>
      </c>
      <c r="QPJ198" t="s">
        <v>819</v>
      </c>
      <c r="QPK198" t="s">
        <v>819</v>
      </c>
      <c r="QPL198" t="s">
        <v>819</v>
      </c>
      <c r="QPM198" t="s">
        <v>819</v>
      </c>
      <c r="QPN198" t="s">
        <v>819</v>
      </c>
      <c r="QPO198" t="s">
        <v>819</v>
      </c>
      <c r="QPP198" t="s">
        <v>819</v>
      </c>
      <c r="QPQ198" t="s">
        <v>819</v>
      </c>
      <c r="QPR198" t="s">
        <v>819</v>
      </c>
      <c r="QPS198" t="s">
        <v>819</v>
      </c>
      <c r="QPT198" t="s">
        <v>819</v>
      </c>
      <c r="QPU198" t="s">
        <v>819</v>
      </c>
      <c r="QPV198" t="s">
        <v>819</v>
      </c>
      <c r="QPW198" t="s">
        <v>819</v>
      </c>
      <c r="QPX198" t="s">
        <v>819</v>
      </c>
      <c r="QPY198" t="s">
        <v>819</v>
      </c>
      <c r="QPZ198" t="s">
        <v>819</v>
      </c>
      <c r="QQA198" t="s">
        <v>819</v>
      </c>
      <c r="QQB198" t="s">
        <v>819</v>
      </c>
      <c r="QQC198" t="s">
        <v>819</v>
      </c>
      <c r="QQD198" t="s">
        <v>819</v>
      </c>
      <c r="QQE198" t="s">
        <v>819</v>
      </c>
      <c r="QQF198" t="s">
        <v>819</v>
      </c>
      <c r="QQG198" t="s">
        <v>819</v>
      </c>
      <c r="QQH198" t="s">
        <v>819</v>
      </c>
      <c r="QQI198" t="s">
        <v>819</v>
      </c>
      <c r="QQJ198" t="s">
        <v>819</v>
      </c>
      <c r="QQK198" t="s">
        <v>819</v>
      </c>
      <c r="QQL198" t="s">
        <v>819</v>
      </c>
      <c r="QQM198" t="s">
        <v>819</v>
      </c>
      <c r="QQN198" t="s">
        <v>819</v>
      </c>
      <c r="QQO198" t="s">
        <v>819</v>
      </c>
      <c r="QQP198" t="s">
        <v>819</v>
      </c>
      <c r="QQQ198" t="s">
        <v>819</v>
      </c>
      <c r="QQR198" t="s">
        <v>819</v>
      </c>
      <c r="QQS198" t="s">
        <v>819</v>
      </c>
      <c r="QQT198" t="s">
        <v>819</v>
      </c>
      <c r="QQU198" t="s">
        <v>819</v>
      </c>
      <c r="QQV198" t="s">
        <v>819</v>
      </c>
      <c r="QQW198" t="s">
        <v>819</v>
      </c>
      <c r="QQX198" t="s">
        <v>819</v>
      </c>
      <c r="QQY198" t="s">
        <v>819</v>
      </c>
      <c r="QQZ198" t="s">
        <v>819</v>
      </c>
      <c r="QRA198" t="s">
        <v>819</v>
      </c>
      <c r="QRB198" t="s">
        <v>819</v>
      </c>
      <c r="QRC198" t="s">
        <v>819</v>
      </c>
      <c r="QRD198" t="s">
        <v>819</v>
      </c>
      <c r="QRE198" t="s">
        <v>819</v>
      </c>
      <c r="QRF198" t="s">
        <v>819</v>
      </c>
      <c r="QRG198" t="s">
        <v>819</v>
      </c>
      <c r="QRH198" t="s">
        <v>819</v>
      </c>
      <c r="QRI198" t="s">
        <v>819</v>
      </c>
      <c r="QRJ198" t="s">
        <v>819</v>
      </c>
      <c r="QRK198" t="s">
        <v>819</v>
      </c>
      <c r="QRL198" t="s">
        <v>819</v>
      </c>
      <c r="QRM198" t="s">
        <v>819</v>
      </c>
      <c r="QRN198" t="s">
        <v>819</v>
      </c>
      <c r="QRO198" t="s">
        <v>819</v>
      </c>
      <c r="QRP198" t="s">
        <v>819</v>
      </c>
      <c r="QRQ198" t="s">
        <v>819</v>
      </c>
      <c r="QRR198" t="s">
        <v>819</v>
      </c>
      <c r="QRS198" t="s">
        <v>819</v>
      </c>
      <c r="QRT198" t="s">
        <v>819</v>
      </c>
      <c r="QRU198" t="s">
        <v>819</v>
      </c>
      <c r="QRV198" t="s">
        <v>819</v>
      </c>
      <c r="QRW198" t="s">
        <v>819</v>
      </c>
      <c r="QRX198" t="s">
        <v>819</v>
      </c>
      <c r="QRY198" t="s">
        <v>819</v>
      </c>
      <c r="QRZ198" t="s">
        <v>819</v>
      </c>
      <c r="QSA198" t="s">
        <v>819</v>
      </c>
      <c r="QSB198" t="s">
        <v>819</v>
      </c>
      <c r="QSC198" t="s">
        <v>819</v>
      </c>
      <c r="QSD198" t="s">
        <v>819</v>
      </c>
      <c r="QSE198" t="s">
        <v>819</v>
      </c>
      <c r="QSF198" t="s">
        <v>819</v>
      </c>
      <c r="QSG198" t="s">
        <v>819</v>
      </c>
      <c r="QSH198" t="s">
        <v>819</v>
      </c>
      <c r="QSI198" t="s">
        <v>819</v>
      </c>
      <c r="QSJ198" t="s">
        <v>819</v>
      </c>
      <c r="QSK198" t="s">
        <v>819</v>
      </c>
      <c r="QSL198" t="s">
        <v>819</v>
      </c>
      <c r="QSM198" t="s">
        <v>819</v>
      </c>
      <c r="QSN198" t="s">
        <v>819</v>
      </c>
      <c r="QSO198" t="s">
        <v>819</v>
      </c>
      <c r="QSP198" t="s">
        <v>819</v>
      </c>
      <c r="QSQ198" t="s">
        <v>819</v>
      </c>
      <c r="QSR198" t="s">
        <v>819</v>
      </c>
      <c r="QSS198" t="s">
        <v>819</v>
      </c>
      <c r="QST198" t="s">
        <v>819</v>
      </c>
      <c r="QSU198" t="s">
        <v>819</v>
      </c>
      <c r="QSV198" t="s">
        <v>819</v>
      </c>
      <c r="QSW198" t="s">
        <v>819</v>
      </c>
      <c r="QSX198" t="s">
        <v>819</v>
      </c>
      <c r="QSY198" t="s">
        <v>819</v>
      </c>
      <c r="QSZ198" t="s">
        <v>819</v>
      </c>
      <c r="QTA198" t="s">
        <v>819</v>
      </c>
      <c r="QTB198" t="s">
        <v>819</v>
      </c>
      <c r="QTC198" t="s">
        <v>819</v>
      </c>
      <c r="QTD198" t="s">
        <v>819</v>
      </c>
      <c r="QTE198" t="s">
        <v>819</v>
      </c>
      <c r="QTF198" t="s">
        <v>819</v>
      </c>
      <c r="QTG198" t="s">
        <v>819</v>
      </c>
      <c r="QTH198" t="s">
        <v>819</v>
      </c>
      <c r="QTI198" t="s">
        <v>819</v>
      </c>
      <c r="QTJ198" t="s">
        <v>819</v>
      </c>
      <c r="QTK198" t="s">
        <v>819</v>
      </c>
      <c r="QTL198" t="s">
        <v>819</v>
      </c>
      <c r="QTM198" t="s">
        <v>819</v>
      </c>
      <c r="QTN198" t="s">
        <v>819</v>
      </c>
      <c r="QTO198" t="s">
        <v>819</v>
      </c>
      <c r="QTP198" t="s">
        <v>819</v>
      </c>
      <c r="QTQ198" t="s">
        <v>819</v>
      </c>
      <c r="QTR198" t="s">
        <v>819</v>
      </c>
      <c r="QTS198" t="s">
        <v>819</v>
      </c>
      <c r="QTT198" t="s">
        <v>819</v>
      </c>
      <c r="QTU198" t="s">
        <v>819</v>
      </c>
      <c r="QTV198" t="s">
        <v>819</v>
      </c>
      <c r="QTW198" t="s">
        <v>819</v>
      </c>
      <c r="QTX198" t="s">
        <v>819</v>
      </c>
      <c r="QTY198" t="s">
        <v>819</v>
      </c>
      <c r="QTZ198" t="s">
        <v>819</v>
      </c>
      <c r="QUA198" t="s">
        <v>819</v>
      </c>
      <c r="QUB198" t="s">
        <v>819</v>
      </c>
      <c r="QUC198" t="s">
        <v>819</v>
      </c>
      <c r="QUD198" t="s">
        <v>819</v>
      </c>
      <c r="QUE198" t="s">
        <v>819</v>
      </c>
      <c r="QUF198" t="s">
        <v>819</v>
      </c>
      <c r="QUG198" t="s">
        <v>819</v>
      </c>
      <c r="QUH198" t="s">
        <v>819</v>
      </c>
      <c r="QUI198" t="s">
        <v>819</v>
      </c>
      <c r="QUJ198" t="s">
        <v>819</v>
      </c>
      <c r="QUK198" t="s">
        <v>819</v>
      </c>
      <c r="QUL198" t="s">
        <v>819</v>
      </c>
      <c r="QUM198" t="s">
        <v>819</v>
      </c>
      <c r="QUN198" t="s">
        <v>819</v>
      </c>
      <c r="QUO198" t="s">
        <v>819</v>
      </c>
      <c r="QUP198" t="s">
        <v>819</v>
      </c>
      <c r="QUQ198" t="s">
        <v>819</v>
      </c>
      <c r="QUR198" t="s">
        <v>819</v>
      </c>
      <c r="QUS198" t="s">
        <v>819</v>
      </c>
      <c r="QUT198" t="s">
        <v>819</v>
      </c>
      <c r="QUU198" t="s">
        <v>819</v>
      </c>
      <c r="QUV198" t="s">
        <v>819</v>
      </c>
      <c r="QUW198" t="s">
        <v>819</v>
      </c>
      <c r="QUX198" t="s">
        <v>819</v>
      </c>
      <c r="QUY198" t="s">
        <v>819</v>
      </c>
      <c r="QUZ198" t="s">
        <v>819</v>
      </c>
      <c r="QVA198" t="s">
        <v>819</v>
      </c>
      <c r="QVB198" t="s">
        <v>819</v>
      </c>
      <c r="QVC198" t="s">
        <v>819</v>
      </c>
      <c r="QVD198" t="s">
        <v>819</v>
      </c>
      <c r="QVE198" t="s">
        <v>819</v>
      </c>
      <c r="QVF198" t="s">
        <v>819</v>
      </c>
      <c r="QVG198" t="s">
        <v>819</v>
      </c>
      <c r="QVH198" t="s">
        <v>819</v>
      </c>
      <c r="QVI198" t="s">
        <v>819</v>
      </c>
      <c r="QVJ198" t="s">
        <v>819</v>
      </c>
      <c r="QVK198" t="s">
        <v>819</v>
      </c>
      <c r="QVL198" t="s">
        <v>819</v>
      </c>
      <c r="QVM198" t="s">
        <v>819</v>
      </c>
      <c r="QVN198" t="s">
        <v>819</v>
      </c>
      <c r="QVO198" t="s">
        <v>819</v>
      </c>
      <c r="QVP198" t="s">
        <v>819</v>
      </c>
      <c r="QVQ198" t="s">
        <v>819</v>
      </c>
      <c r="QVR198" t="s">
        <v>819</v>
      </c>
      <c r="QVS198" t="s">
        <v>819</v>
      </c>
      <c r="QVT198" t="s">
        <v>819</v>
      </c>
      <c r="QVU198" t="s">
        <v>819</v>
      </c>
      <c r="QVV198" t="s">
        <v>819</v>
      </c>
      <c r="QVW198" t="s">
        <v>819</v>
      </c>
      <c r="QVX198" t="s">
        <v>819</v>
      </c>
      <c r="QVY198" t="s">
        <v>819</v>
      </c>
      <c r="QVZ198" t="s">
        <v>819</v>
      </c>
      <c r="QWA198" t="s">
        <v>819</v>
      </c>
      <c r="QWB198" t="s">
        <v>819</v>
      </c>
      <c r="QWC198" t="s">
        <v>819</v>
      </c>
      <c r="QWD198" t="s">
        <v>819</v>
      </c>
      <c r="QWE198" t="s">
        <v>819</v>
      </c>
      <c r="QWF198" t="s">
        <v>819</v>
      </c>
      <c r="QWG198" t="s">
        <v>819</v>
      </c>
      <c r="QWH198" t="s">
        <v>819</v>
      </c>
      <c r="QWI198" t="s">
        <v>819</v>
      </c>
      <c r="QWJ198" t="s">
        <v>819</v>
      </c>
      <c r="QWK198" t="s">
        <v>819</v>
      </c>
      <c r="QWL198" t="s">
        <v>819</v>
      </c>
      <c r="QWM198" t="s">
        <v>819</v>
      </c>
      <c r="QWN198" t="s">
        <v>819</v>
      </c>
      <c r="QWO198" t="s">
        <v>819</v>
      </c>
      <c r="QWP198" t="s">
        <v>819</v>
      </c>
      <c r="QWQ198" t="s">
        <v>819</v>
      </c>
      <c r="QWR198" t="s">
        <v>819</v>
      </c>
      <c r="QWS198" t="s">
        <v>819</v>
      </c>
      <c r="QWT198" t="s">
        <v>819</v>
      </c>
      <c r="QWU198" t="s">
        <v>819</v>
      </c>
      <c r="QWV198" t="s">
        <v>819</v>
      </c>
      <c r="QWW198" t="s">
        <v>819</v>
      </c>
      <c r="QWX198" t="s">
        <v>819</v>
      </c>
      <c r="QWY198" t="s">
        <v>819</v>
      </c>
      <c r="QWZ198" t="s">
        <v>819</v>
      </c>
      <c r="QXA198" t="s">
        <v>819</v>
      </c>
      <c r="QXB198" t="s">
        <v>819</v>
      </c>
      <c r="QXC198" t="s">
        <v>819</v>
      </c>
      <c r="QXD198" t="s">
        <v>819</v>
      </c>
      <c r="QXE198" t="s">
        <v>819</v>
      </c>
      <c r="QXF198" t="s">
        <v>819</v>
      </c>
      <c r="QXG198" t="s">
        <v>819</v>
      </c>
      <c r="QXH198" t="s">
        <v>819</v>
      </c>
      <c r="QXI198" t="s">
        <v>819</v>
      </c>
      <c r="QXJ198" t="s">
        <v>819</v>
      </c>
      <c r="QXK198" t="s">
        <v>819</v>
      </c>
      <c r="QXL198" t="s">
        <v>819</v>
      </c>
      <c r="QXM198" t="s">
        <v>819</v>
      </c>
      <c r="QXN198" t="s">
        <v>819</v>
      </c>
      <c r="QXO198" t="s">
        <v>819</v>
      </c>
      <c r="QXP198" t="s">
        <v>819</v>
      </c>
      <c r="QXQ198" t="s">
        <v>819</v>
      </c>
      <c r="QXR198" t="s">
        <v>819</v>
      </c>
      <c r="QXS198" t="s">
        <v>819</v>
      </c>
      <c r="QXT198" t="s">
        <v>819</v>
      </c>
      <c r="QXU198" t="s">
        <v>819</v>
      </c>
      <c r="QXV198" t="s">
        <v>819</v>
      </c>
      <c r="QXW198" t="s">
        <v>819</v>
      </c>
      <c r="QXX198" t="s">
        <v>819</v>
      </c>
      <c r="QXY198" t="s">
        <v>819</v>
      </c>
      <c r="QXZ198" t="s">
        <v>819</v>
      </c>
      <c r="QYA198" t="s">
        <v>819</v>
      </c>
      <c r="QYB198" t="s">
        <v>819</v>
      </c>
      <c r="QYC198" t="s">
        <v>819</v>
      </c>
      <c r="QYD198" t="s">
        <v>819</v>
      </c>
      <c r="QYE198" t="s">
        <v>819</v>
      </c>
      <c r="QYF198" t="s">
        <v>819</v>
      </c>
      <c r="QYG198" t="s">
        <v>819</v>
      </c>
      <c r="QYH198" t="s">
        <v>819</v>
      </c>
      <c r="QYI198" t="s">
        <v>819</v>
      </c>
      <c r="QYJ198" t="s">
        <v>819</v>
      </c>
      <c r="QYK198" t="s">
        <v>819</v>
      </c>
      <c r="QYL198" t="s">
        <v>819</v>
      </c>
      <c r="QYM198" t="s">
        <v>819</v>
      </c>
      <c r="QYN198" t="s">
        <v>819</v>
      </c>
      <c r="QYO198" t="s">
        <v>819</v>
      </c>
      <c r="QYP198" t="s">
        <v>819</v>
      </c>
      <c r="QYQ198" t="s">
        <v>819</v>
      </c>
      <c r="QYR198" t="s">
        <v>819</v>
      </c>
      <c r="QYS198" t="s">
        <v>819</v>
      </c>
      <c r="QYT198" t="s">
        <v>819</v>
      </c>
      <c r="QYU198" t="s">
        <v>819</v>
      </c>
      <c r="QYV198" t="s">
        <v>819</v>
      </c>
      <c r="QYW198" t="s">
        <v>819</v>
      </c>
      <c r="QYX198" t="s">
        <v>819</v>
      </c>
      <c r="QYY198" t="s">
        <v>819</v>
      </c>
      <c r="QYZ198" t="s">
        <v>819</v>
      </c>
      <c r="QZA198" t="s">
        <v>819</v>
      </c>
      <c r="QZB198" t="s">
        <v>819</v>
      </c>
      <c r="QZC198" t="s">
        <v>819</v>
      </c>
      <c r="QZD198" t="s">
        <v>819</v>
      </c>
      <c r="QZE198" t="s">
        <v>819</v>
      </c>
      <c r="QZF198" t="s">
        <v>819</v>
      </c>
      <c r="QZG198" t="s">
        <v>819</v>
      </c>
      <c r="QZH198" t="s">
        <v>819</v>
      </c>
      <c r="QZI198" t="s">
        <v>819</v>
      </c>
      <c r="QZJ198" t="s">
        <v>819</v>
      </c>
      <c r="QZK198" t="s">
        <v>819</v>
      </c>
      <c r="QZL198" t="s">
        <v>819</v>
      </c>
      <c r="QZM198" t="s">
        <v>819</v>
      </c>
      <c r="QZN198" t="s">
        <v>819</v>
      </c>
      <c r="QZO198" t="s">
        <v>819</v>
      </c>
      <c r="QZP198" t="s">
        <v>819</v>
      </c>
      <c r="QZQ198" t="s">
        <v>819</v>
      </c>
      <c r="QZR198" t="s">
        <v>819</v>
      </c>
      <c r="QZS198" t="s">
        <v>819</v>
      </c>
      <c r="QZT198" t="s">
        <v>819</v>
      </c>
      <c r="QZU198" t="s">
        <v>819</v>
      </c>
      <c r="QZV198" t="s">
        <v>819</v>
      </c>
      <c r="QZW198" t="s">
        <v>819</v>
      </c>
      <c r="QZX198" t="s">
        <v>819</v>
      </c>
      <c r="QZY198" t="s">
        <v>819</v>
      </c>
      <c r="QZZ198" t="s">
        <v>819</v>
      </c>
      <c r="RAA198" t="s">
        <v>819</v>
      </c>
      <c r="RAB198" t="s">
        <v>819</v>
      </c>
      <c r="RAC198" t="s">
        <v>819</v>
      </c>
      <c r="RAD198" t="s">
        <v>819</v>
      </c>
      <c r="RAE198" t="s">
        <v>819</v>
      </c>
      <c r="RAF198" t="s">
        <v>819</v>
      </c>
      <c r="RAG198" t="s">
        <v>819</v>
      </c>
      <c r="RAH198" t="s">
        <v>819</v>
      </c>
      <c r="RAI198" t="s">
        <v>819</v>
      </c>
      <c r="RAJ198" t="s">
        <v>819</v>
      </c>
      <c r="RAK198" t="s">
        <v>819</v>
      </c>
      <c r="RAL198" t="s">
        <v>819</v>
      </c>
      <c r="RAM198" t="s">
        <v>819</v>
      </c>
      <c r="RAN198" t="s">
        <v>819</v>
      </c>
      <c r="RAO198" t="s">
        <v>819</v>
      </c>
      <c r="RAP198" t="s">
        <v>819</v>
      </c>
      <c r="RAQ198" t="s">
        <v>819</v>
      </c>
      <c r="RAR198" t="s">
        <v>819</v>
      </c>
      <c r="RAS198" t="s">
        <v>819</v>
      </c>
      <c r="RAT198" t="s">
        <v>819</v>
      </c>
      <c r="RAU198" t="s">
        <v>819</v>
      </c>
      <c r="RAV198" t="s">
        <v>819</v>
      </c>
      <c r="RAW198" t="s">
        <v>819</v>
      </c>
      <c r="RAX198" t="s">
        <v>819</v>
      </c>
      <c r="RAY198" t="s">
        <v>819</v>
      </c>
      <c r="RAZ198" t="s">
        <v>819</v>
      </c>
      <c r="RBA198" t="s">
        <v>819</v>
      </c>
      <c r="RBB198" t="s">
        <v>819</v>
      </c>
      <c r="RBC198" t="s">
        <v>819</v>
      </c>
      <c r="RBD198" t="s">
        <v>819</v>
      </c>
      <c r="RBE198" t="s">
        <v>819</v>
      </c>
      <c r="RBF198" t="s">
        <v>819</v>
      </c>
      <c r="RBG198" t="s">
        <v>819</v>
      </c>
      <c r="RBH198" t="s">
        <v>819</v>
      </c>
      <c r="RBI198" t="s">
        <v>819</v>
      </c>
      <c r="RBJ198" t="s">
        <v>819</v>
      </c>
      <c r="RBK198" t="s">
        <v>819</v>
      </c>
      <c r="RBL198" t="s">
        <v>819</v>
      </c>
      <c r="RBM198" t="s">
        <v>819</v>
      </c>
      <c r="RBN198" t="s">
        <v>819</v>
      </c>
      <c r="RBO198" t="s">
        <v>819</v>
      </c>
      <c r="RBP198" t="s">
        <v>819</v>
      </c>
      <c r="RBQ198" t="s">
        <v>819</v>
      </c>
      <c r="RBR198" t="s">
        <v>819</v>
      </c>
      <c r="RBS198" t="s">
        <v>819</v>
      </c>
      <c r="RBT198" t="s">
        <v>819</v>
      </c>
      <c r="RBU198" t="s">
        <v>819</v>
      </c>
      <c r="RBV198" t="s">
        <v>819</v>
      </c>
      <c r="RBW198" t="s">
        <v>819</v>
      </c>
      <c r="RBX198" t="s">
        <v>819</v>
      </c>
      <c r="RBY198" t="s">
        <v>819</v>
      </c>
      <c r="RBZ198" t="s">
        <v>819</v>
      </c>
      <c r="RCA198" t="s">
        <v>819</v>
      </c>
      <c r="RCB198" t="s">
        <v>819</v>
      </c>
      <c r="RCC198" t="s">
        <v>819</v>
      </c>
      <c r="RCD198" t="s">
        <v>819</v>
      </c>
      <c r="RCE198" t="s">
        <v>819</v>
      </c>
      <c r="RCF198" t="s">
        <v>819</v>
      </c>
      <c r="RCG198" t="s">
        <v>819</v>
      </c>
      <c r="RCH198" t="s">
        <v>819</v>
      </c>
      <c r="RCI198" t="s">
        <v>819</v>
      </c>
      <c r="RCJ198" t="s">
        <v>819</v>
      </c>
      <c r="RCK198" t="s">
        <v>819</v>
      </c>
      <c r="RCL198" t="s">
        <v>819</v>
      </c>
      <c r="RCM198" t="s">
        <v>819</v>
      </c>
      <c r="RCN198" t="s">
        <v>819</v>
      </c>
      <c r="RCO198" t="s">
        <v>819</v>
      </c>
      <c r="RCP198" t="s">
        <v>819</v>
      </c>
      <c r="RCQ198" t="s">
        <v>819</v>
      </c>
      <c r="RCR198" t="s">
        <v>819</v>
      </c>
      <c r="RCS198" t="s">
        <v>819</v>
      </c>
      <c r="RCT198" t="s">
        <v>819</v>
      </c>
      <c r="RCU198" t="s">
        <v>819</v>
      </c>
      <c r="RCV198" t="s">
        <v>819</v>
      </c>
      <c r="RCW198" t="s">
        <v>819</v>
      </c>
      <c r="RCX198" t="s">
        <v>819</v>
      </c>
      <c r="RCY198" t="s">
        <v>819</v>
      </c>
      <c r="RCZ198" t="s">
        <v>819</v>
      </c>
      <c r="RDA198" t="s">
        <v>819</v>
      </c>
      <c r="RDB198" t="s">
        <v>819</v>
      </c>
      <c r="RDC198" t="s">
        <v>819</v>
      </c>
      <c r="RDD198" t="s">
        <v>819</v>
      </c>
      <c r="RDE198" t="s">
        <v>819</v>
      </c>
      <c r="RDF198" t="s">
        <v>819</v>
      </c>
      <c r="RDG198" t="s">
        <v>819</v>
      </c>
      <c r="RDH198" t="s">
        <v>819</v>
      </c>
      <c r="RDI198" t="s">
        <v>819</v>
      </c>
      <c r="RDJ198" t="s">
        <v>819</v>
      </c>
      <c r="RDK198" t="s">
        <v>819</v>
      </c>
      <c r="RDL198" t="s">
        <v>819</v>
      </c>
      <c r="RDM198" t="s">
        <v>819</v>
      </c>
      <c r="RDN198" t="s">
        <v>819</v>
      </c>
      <c r="RDO198" t="s">
        <v>819</v>
      </c>
      <c r="RDP198" t="s">
        <v>819</v>
      </c>
      <c r="RDQ198" t="s">
        <v>819</v>
      </c>
      <c r="RDR198" t="s">
        <v>819</v>
      </c>
      <c r="RDS198" t="s">
        <v>819</v>
      </c>
      <c r="RDT198" t="s">
        <v>819</v>
      </c>
      <c r="RDU198" t="s">
        <v>819</v>
      </c>
      <c r="RDV198" t="s">
        <v>819</v>
      </c>
      <c r="RDW198" t="s">
        <v>819</v>
      </c>
      <c r="RDX198" t="s">
        <v>819</v>
      </c>
      <c r="RDY198" t="s">
        <v>819</v>
      </c>
      <c r="RDZ198" t="s">
        <v>819</v>
      </c>
      <c r="REA198" t="s">
        <v>819</v>
      </c>
      <c r="REB198" t="s">
        <v>819</v>
      </c>
      <c r="REC198" t="s">
        <v>819</v>
      </c>
      <c r="RED198" t="s">
        <v>819</v>
      </c>
      <c r="REE198" t="s">
        <v>819</v>
      </c>
      <c r="REF198" t="s">
        <v>819</v>
      </c>
      <c r="REG198" t="s">
        <v>819</v>
      </c>
      <c r="REH198" t="s">
        <v>819</v>
      </c>
      <c r="REI198" t="s">
        <v>819</v>
      </c>
      <c r="REJ198" t="s">
        <v>819</v>
      </c>
      <c r="REK198" t="s">
        <v>819</v>
      </c>
      <c r="REL198" t="s">
        <v>819</v>
      </c>
      <c r="REM198" t="s">
        <v>819</v>
      </c>
      <c r="REN198" t="s">
        <v>819</v>
      </c>
      <c r="REO198" t="s">
        <v>819</v>
      </c>
      <c r="REP198" t="s">
        <v>819</v>
      </c>
      <c r="REQ198" t="s">
        <v>819</v>
      </c>
      <c r="RER198" t="s">
        <v>819</v>
      </c>
      <c r="RES198" t="s">
        <v>819</v>
      </c>
      <c r="RET198" t="s">
        <v>819</v>
      </c>
      <c r="REU198" t="s">
        <v>819</v>
      </c>
      <c r="REV198" t="s">
        <v>819</v>
      </c>
      <c r="REW198" t="s">
        <v>819</v>
      </c>
      <c r="REX198" t="s">
        <v>819</v>
      </c>
      <c r="REY198" t="s">
        <v>819</v>
      </c>
      <c r="REZ198" t="s">
        <v>819</v>
      </c>
      <c r="RFA198" t="s">
        <v>819</v>
      </c>
      <c r="RFB198" t="s">
        <v>819</v>
      </c>
      <c r="RFC198" t="s">
        <v>819</v>
      </c>
      <c r="RFD198" t="s">
        <v>819</v>
      </c>
      <c r="RFE198" t="s">
        <v>819</v>
      </c>
      <c r="RFF198" t="s">
        <v>819</v>
      </c>
      <c r="RFG198" t="s">
        <v>819</v>
      </c>
      <c r="RFH198" t="s">
        <v>819</v>
      </c>
      <c r="RFI198" t="s">
        <v>819</v>
      </c>
      <c r="RFJ198" t="s">
        <v>819</v>
      </c>
      <c r="RFK198" t="s">
        <v>819</v>
      </c>
      <c r="RFL198" t="s">
        <v>819</v>
      </c>
      <c r="RFM198" t="s">
        <v>819</v>
      </c>
      <c r="RFN198" t="s">
        <v>819</v>
      </c>
      <c r="RFO198" t="s">
        <v>819</v>
      </c>
      <c r="RFP198" t="s">
        <v>819</v>
      </c>
      <c r="RFQ198" t="s">
        <v>819</v>
      </c>
      <c r="RFR198" t="s">
        <v>819</v>
      </c>
      <c r="RFS198" t="s">
        <v>819</v>
      </c>
      <c r="RFT198" t="s">
        <v>819</v>
      </c>
      <c r="RFU198" t="s">
        <v>819</v>
      </c>
      <c r="RFV198" t="s">
        <v>819</v>
      </c>
      <c r="RFW198" t="s">
        <v>819</v>
      </c>
      <c r="RFX198" t="s">
        <v>819</v>
      </c>
      <c r="RFY198" t="s">
        <v>819</v>
      </c>
      <c r="RFZ198" t="s">
        <v>819</v>
      </c>
      <c r="RGA198" t="s">
        <v>819</v>
      </c>
      <c r="RGB198" t="s">
        <v>819</v>
      </c>
      <c r="RGC198" t="s">
        <v>819</v>
      </c>
      <c r="RGD198" t="s">
        <v>819</v>
      </c>
      <c r="RGE198" t="s">
        <v>819</v>
      </c>
      <c r="RGF198" t="s">
        <v>819</v>
      </c>
      <c r="RGG198" t="s">
        <v>819</v>
      </c>
      <c r="RGH198" t="s">
        <v>819</v>
      </c>
      <c r="RGI198" t="s">
        <v>819</v>
      </c>
      <c r="RGJ198" t="s">
        <v>819</v>
      </c>
      <c r="RGK198" t="s">
        <v>819</v>
      </c>
      <c r="RGL198" t="s">
        <v>819</v>
      </c>
      <c r="RGM198" t="s">
        <v>819</v>
      </c>
      <c r="RGN198" t="s">
        <v>819</v>
      </c>
      <c r="RGO198" t="s">
        <v>819</v>
      </c>
      <c r="RGP198" t="s">
        <v>819</v>
      </c>
      <c r="RGQ198" t="s">
        <v>819</v>
      </c>
      <c r="RGR198" t="s">
        <v>819</v>
      </c>
      <c r="RGS198" t="s">
        <v>819</v>
      </c>
      <c r="RGT198" t="s">
        <v>819</v>
      </c>
      <c r="RGU198" t="s">
        <v>819</v>
      </c>
      <c r="RGV198" t="s">
        <v>819</v>
      </c>
      <c r="RGW198" t="s">
        <v>819</v>
      </c>
      <c r="RGX198" t="s">
        <v>819</v>
      </c>
      <c r="RGY198" t="s">
        <v>819</v>
      </c>
      <c r="RGZ198" t="s">
        <v>819</v>
      </c>
      <c r="RHA198" t="s">
        <v>819</v>
      </c>
      <c r="RHB198" t="s">
        <v>819</v>
      </c>
      <c r="RHC198" t="s">
        <v>819</v>
      </c>
      <c r="RHD198" t="s">
        <v>819</v>
      </c>
      <c r="RHE198" t="s">
        <v>819</v>
      </c>
      <c r="RHF198" t="s">
        <v>819</v>
      </c>
      <c r="RHG198" t="s">
        <v>819</v>
      </c>
      <c r="RHH198" t="s">
        <v>819</v>
      </c>
      <c r="RHI198" t="s">
        <v>819</v>
      </c>
      <c r="RHJ198" t="s">
        <v>819</v>
      </c>
      <c r="RHK198" t="s">
        <v>819</v>
      </c>
      <c r="RHL198" t="s">
        <v>819</v>
      </c>
      <c r="RHM198" t="s">
        <v>819</v>
      </c>
      <c r="RHN198" t="s">
        <v>819</v>
      </c>
      <c r="RHO198" t="s">
        <v>819</v>
      </c>
      <c r="RHP198" t="s">
        <v>819</v>
      </c>
      <c r="RHQ198" t="s">
        <v>819</v>
      </c>
      <c r="RHR198" t="s">
        <v>819</v>
      </c>
      <c r="RHS198" t="s">
        <v>819</v>
      </c>
      <c r="RHT198" t="s">
        <v>819</v>
      </c>
      <c r="RHU198" t="s">
        <v>819</v>
      </c>
      <c r="RHV198" t="s">
        <v>819</v>
      </c>
      <c r="RHW198" t="s">
        <v>819</v>
      </c>
      <c r="RHX198" t="s">
        <v>819</v>
      </c>
      <c r="RHY198" t="s">
        <v>819</v>
      </c>
      <c r="RHZ198" t="s">
        <v>819</v>
      </c>
      <c r="RIA198" t="s">
        <v>819</v>
      </c>
      <c r="RIB198" t="s">
        <v>819</v>
      </c>
      <c r="RIC198" t="s">
        <v>819</v>
      </c>
      <c r="RID198" t="s">
        <v>819</v>
      </c>
      <c r="RIE198" t="s">
        <v>819</v>
      </c>
      <c r="RIF198" t="s">
        <v>819</v>
      </c>
      <c r="RIG198" t="s">
        <v>819</v>
      </c>
      <c r="RIH198" t="s">
        <v>819</v>
      </c>
      <c r="RII198" t="s">
        <v>819</v>
      </c>
      <c r="RIJ198" t="s">
        <v>819</v>
      </c>
      <c r="RIK198" t="s">
        <v>819</v>
      </c>
      <c r="RIL198" t="s">
        <v>819</v>
      </c>
      <c r="RIM198" t="s">
        <v>819</v>
      </c>
      <c r="RIN198" t="s">
        <v>819</v>
      </c>
      <c r="RIO198" t="s">
        <v>819</v>
      </c>
      <c r="RIP198" t="s">
        <v>819</v>
      </c>
      <c r="RIQ198" t="s">
        <v>819</v>
      </c>
      <c r="RIR198" t="s">
        <v>819</v>
      </c>
      <c r="RIS198" t="s">
        <v>819</v>
      </c>
      <c r="RIT198" t="s">
        <v>819</v>
      </c>
      <c r="RIU198" t="s">
        <v>819</v>
      </c>
      <c r="RIV198" t="s">
        <v>819</v>
      </c>
      <c r="RIW198" t="s">
        <v>819</v>
      </c>
      <c r="RIX198" t="s">
        <v>819</v>
      </c>
      <c r="RIY198" t="s">
        <v>819</v>
      </c>
      <c r="RIZ198" t="s">
        <v>819</v>
      </c>
      <c r="RJA198" t="s">
        <v>819</v>
      </c>
      <c r="RJB198" t="s">
        <v>819</v>
      </c>
      <c r="RJC198" t="s">
        <v>819</v>
      </c>
      <c r="RJD198" t="s">
        <v>819</v>
      </c>
      <c r="RJE198" t="s">
        <v>819</v>
      </c>
      <c r="RJF198" t="s">
        <v>819</v>
      </c>
      <c r="RJG198" t="s">
        <v>819</v>
      </c>
      <c r="RJH198" t="s">
        <v>819</v>
      </c>
      <c r="RJI198" t="s">
        <v>819</v>
      </c>
      <c r="RJJ198" t="s">
        <v>819</v>
      </c>
      <c r="RJK198" t="s">
        <v>819</v>
      </c>
      <c r="RJL198" t="s">
        <v>819</v>
      </c>
      <c r="RJM198" t="s">
        <v>819</v>
      </c>
      <c r="RJN198" t="s">
        <v>819</v>
      </c>
      <c r="RJO198" t="s">
        <v>819</v>
      </c>
      <c r="RJP198" t="s">
        <v>819</v>
      </c>
      <c r="RJQ198" t="s">
        <v>819</v>
      </c>
      <c r="RJR198" t="s">
        <v>819</v>
      </c>
      <c r="RJS198" t="s">
        <v>819</v>
      </c>
      <c r="RJT198" t="s">
        <v>819</v>
      </c>
      <c r="RJU198" t="s">
        <v>819</v>
      </c>
      <c r="RJV198" t="s">
        <v>819</v>
      </c>
      <c r="RJW198" t="s">
        <v>819</v>
      </c>
      <c r="RJX198" t="s">
        <v>819</v>
      </c>
      <c r="RJY198" t="s">
        <v>819</v>
      </c>
      <c r="RJZ198" t="s">
        <v>819</v>
      </c>
      <c r="RKA198" t="s">
        <v>819</v>
      </c>
      <c r="RKB198" t="s">
        <v>819</v>
      </c>
      <c r="RKC198" t="s">
        <v>819</v>
      </c>
      <c r="RKD198" t="s">
        <v>819</v>
      </c>
      <c r="RKE198" t="s">
        <v>819</v>
      </c>
      <c r="RKF198" t="s">
        <v>819</v>
      </c>
      <c r="RKG198" t="s">
        <v>819</v>
      </c>
      <c r="RKH198" t="s">
        <v>819</v>
      </c>
      <c r="RKI198" t="s">
        <v>819</v>
      </c>
      <c r="RKJ198" t="s">
        <v>819</v>
      </c>
      <c r="RKK198" t="s">
        <v>819</v>
      </c>
      <c r="RKL198" t="s">
        <v>819</v>
      </c>
      <c r="RKM198" t="s">
        <v>819</v>
      </c>
      <c r="RKN198" t="s">
        <v>819</v>
      </c>
      <c r="RKO198" t="s">
        <v>819</v>
      </c>
      <c r="RKP198" t="s">
        <v>819</v>
      </c>
      <c r="RKQ198" t="s">
        <v>819</v>
      </c>
      <c r="RKR198" t="s">
        <v>819</v>
      </c>
      <c r="RKS198" t="s">
        <v>819</v>
      </c>
      <c r="RKT198" t="s">
        <v>819</v>
      </c>
      <c r="RKU198" t="s">
        <v>819</v>
      </c>
      <c r="RKV198" t="s">
        <v>819</v>
      </c>
      <c r="RKW198" t="s">
        <v>819</v>
      </c>
      <c r="RKX198" t="s">
        <v>819</v>
      </c>
      <c r="RKY198" t="s">
        <v>819</v>
      </c>
      <c r="RKZ198" t="s">
        <v>819</v>
      </c>
      <c r="RLA198" t="s">
        <v>819</v>
      </c>
      <c r="RLB198" t="s">
        <v>819</v>
      </c>
      <c r="RLC198" t="s">
        <v>819</v>
      </c>
      <c r="RLD198" t="s">
        <v>819</v>
      </c>
      <c r="RLE198" t="s">
        <v>819</v>
      </c>
      <c r="RLF198" t="s">
        <v>819</v>
      </c>
      <c r="RLG198" t="s">
        <v>819</v>
      </c>
      <c r="RLH198" t="s">
        <v>819</v>
      </c>
      <c r="RLI198" t="s">
        <v>819</v>
      </c>
      <c r="RLJ198" t="s">
        <v>819</v>
      </c>
      <c r="RLK198" t="s">
        <v>819</v>
      </c>
      <c r="RLL198" t="s">
        <v>819</v>
      </c>
      <c r="RLM198" t="s">
        <v>819</v>
      </c>
      <c r="RLN198" t="s">
        <v>819</v>
      </c>
      <c r="RLO198" t="s">
        <v>819</v>
      </c>
      <c r="RLP198" t="s">
        <v>819</v>
      </c>
      <c r="RLQ198" t="s">
        <v>819</v>
      </c>
      <c r="RLR198" t="s">
        <v>819</v>
      </c>
      <c r="RLS198" t="s">
        <v>819</v>
      </c>
      <c r="RLT198" t="s">
        <v>819</v>
      </c>
      <c r="RLU198" t="s">
        <v>819</v>
      </c>
      <c r="RLV198" t="s">
        <v>819</v>
      </c>
      <c r="RLW198" t="s">
        <v>819</v>
      </c>
      <c r="RLX198" t="s">
        <v>819</v>
      </c>
      <c r="RLY198" t="s">
        <v>819</v>
      </c>
      <c r="RLZ198" t="s">
        <v>819</v>
      </c>
      <c r="RMA198" t="s">
        <v>819</v>
      </c>
      <c r="RMB198" t="s">
        <v>819</v>
      </c>
      <c r="RMC198" t="s">
        <v>819</v>
      </c>
      <c r="RMD198" t="s">
        <v>819</v>
      </c>
      <c r="RME198" t="s">
        <v>819</v>
      </c>
      <c r="RMF198" t="s">
        <v>819</v>
      </c>
      <c r="RMG198" t="s">
        <v>819</v>
      </c>
      <c r="RMH198" t="s">
        <v>819</v>
      </c>
      <c r="RMI198" t="s">
        <v>819</v>
      </c>
      <c r="RMJ198" t="s">
        <v>819</v>
      </c>
      <c r="RMK198" t="s">
        <v>819</v>
      </c>
      <c r="RML198" t="s">
        <v>819</v>
      </c>
      <c r="RMM198" t="s">
        <v>819</v>
      </c>
      <c r="RMN198" t="s">
        <v>819</v>
      </c>
      <c r="RMO198" t="s">
        <v>819</v>
      </c>
      <c r="RMP198" t="s">
        <v>819</v>
      </c>
      <c r="RMQ198" t="s">
        <v>819</v>
      </c>
      <c r="RMR198" t="s">
        <v>819</v>
      </c>
      <c r="RMS198" t="s">
        <v>819</v>
      </c>
      <c r="RMT198" t="s">
        <v>819</v>
      </c>
      <c r="RMU198" t="s">
        <v>819</v>
      </c>
      <c r="RMV198" t="s">
        <v>819</v>
      </c>
      <c r="RMW198" t="s">
        <v>819</v>
      </c>
      <c r="RMX198" t="s">
        <v>819</v>
      </c>
      <c r="RMY198" t="s">
        <v>819</v>
      </c>
      <c r="RMZ198" t="s">
        <v>819</v>
      </c>
      <c r="RNA198" t="s">
        <v>819</v>
      </c>
      <c r="RNB198" t="s">
        <v>819</v>
      </c>
      <c r="RNC198" t="s">
        <v>819</v>
      </c>
      <c r="RND198" t="s">
        <v>819</v>
      </c>
      <c r="RNE198" t="s">
        <v>819</v>
      </c>
      <c r="RNF198" t="s">
        <v>819</v>
      </c>
      <c r="RNG198" t="s">
        <v>819</v>
      </c>
      <c r="RNH198" t="s">
        <v>819</v>
      </c>
      <c r="RNI198" t="s">
        <v>819</v>
      </c>
      <c r="RNJ198" t="s">
        <v>819</v>
      </c>
      <c r="RNK198" t="s">
        <v>819</v>
      </c>
      <c r="RNL198" t="s">
        <v>819</v>
      </c>
      <c r="RNM198" t="s">
        <v>819</v>
      </c>
      <c r="RNN198" t="s">
        <v>819</v>
      </c>
      <c r="RNO198" t="s">
        <v>819</v>
      </c>
      <c r="RNP198" t="s">
        <v>819</v>
      </c>
      <c r="RNQ198" t="s">
        <v>819</v>
      </c>
      <c r="RNR198" t="s">
        <v>819</v>
      </c>
      <c r="RNS198" t="s">
        <v>819</v>
      </c>
      <c r="RNT198" t="s">
        <v>819</v>
      </c>
      <c r="RNU198" t="s">
        <v>819</v>
      </c>
      <c r="RNV198" t="s">
        <v>819</v>
      </c>
      <c r="RNW198" t="s">
        <v>819</v>
      </c>
      <c r="RNX198" t="s">
        <v>819</v>
      </c>
      <c r="RNY198" t="s">
        <v>819</v>
      </c>
      <c r="RNZ198" t="s">
        <v>819</v>
      </c>
      <c r="ROA198" t="s">
        <v>819</v>
      </c>
      <c r="ROB198" t="s">
        <v>819</v>
      </c>
      <c r="ROC198" t="s">
        <v>819</v>
      </c>
      <c r="ROD198" t="s">
        <v>819</v>
      </c>
      <c r="ROE198" t="s">
        <v>819</v>
      </c>
      <c r="ROF198" t="s">
        <v>819</v>
      </c>
      <c r="ROG198" t="s">
        <v>819</v>
      </c>
      <c r="ROH198" t="s">
        <v>819</v>
      </c>
      <c r="ROI198" t="s">
        <v>819</v>
      </c>
      <c r="ROJ198" t="s">
        <v>819</v>
      </c>
      <c r="ROK198" t="s">
        <v>819</v>
      </c>
      <c r="ROL198" t="s">
        <v>819</v>
      </c>
      <c r="ROM198" t="s">
        <v>819</v>
      </c>
      <c r="RON198" t="s">
        <v>819</v>
      </c>
      <c r="ROO198" t="s">
        <v>819</v>
      </c>
      <c r="ROP198" t="s">
        <v>819</v>
      </c>
      <c r="ROQ198" t="s">
        <v>819</v>
      </c>
      <c r="ROR198" t="s">
        <v>819</v>
      </c>
      <c r="ROS198" t="s">
        <v>819</v>
      </c>
      <c r="ROT198" t="s">
        <v>819</v>
      </c>
      <c r="ROU198" t="s">
        <v>819</v>
      </c>
      <c r="ROV198" t="s">
        <v>819</v>
      </c>
      <c r="ROW198" t="s">
        <v>819</v>
      </c>
      <c r="ROX198" t="s">
        <v>819</v>
      </c>
      <c r="ROY198" t="s">
        <v>819</v>
      </c>
      <c r="ROZ198" t="s">
        <v>819</v>
      </c>
      <c r="RPA198" t="s">
        <v>819</v>
      </c>
      <c r="RPB198" t="s">
        <v>819</v>
      </c>
      <c r="RPC198" t="s">
        <v>819</v>
      </c>
      <c r="RPD198" t="s">
        <v>819</v>
      </c>
      <c r="RPE198" t="s">
        <v>819</v>
      </c>
      <c r="RPF198" t="s">
        <v>819</v>
      </c>
      <c r="RPG198" t="s">
        <v>819</v>
      </c>
      <c r="RPH198" t="s">
        <v>819</v>
      </c>
      <c r="RPI198" t="s">
        <v>819</v>
      </c>
      <c r="RPJ198" t="s">
        <v>819</v>
      </c>
      <c r="RPK198" t="s">
        <v>819</v>
      </c>
      <c r="RPL198" t="s">
        <v>819</v>
      </c>
      <c r="RPM198" t="s">
        <v>819</v>
      </c>
      <c r="RPN198" t="s">
        <v>819</v>
      </c>
      <c r="RPO198" t="s">
        <v>819</v>
      </c>
      <c r="RPP198" t="s">
        <v>819</v>
      </c>
      <c r="RPQ198" t="s">
        <v>819</v>
      </c>
      <c r="RPR198" t="s">
        <v>819</v>
      </c>
      <c r="RPS198" t="s">
        <v>819</v>
      </c>
      <c r="RPT198" t="s">
        <v>819</v>
      </c>
      <c r="RPU198" t="s">
        <v>819</v>
      </c>
      <c r="RPV198" t="s">
        <v>819</v>
      </c>
      <c r="RPW198" t="s">
        <v>819</v>
      </c>
      <c r="RPX198" t="s">
        <v>819</v>
      </c>
      <c r="RPY198" t="s">
        <v>819</v>
      </c>
      <c r="RPZ198" t="s">
        <v>819</v>
      </c>
      <c r="RQA198" t="s">
        <v>819</v>
      </c>
      <c r="RQB198" t="s">
        <v>819</v>
      </c>
      <c r="RQC198" t="s">
        <v>819</v>
      </c>
      <c r="RQD198" t="s">
        <v>819</v>
      </c>
      <c r="RQE198" t="s">
        <v>819</v>
      </c>
      <c r="RQF198" t="s">
        <v>819</v>
      </c>
      <c r="RQG198" t="s">
        <v>819</v>
      </c>
      <c r="RQH198" t="s">
        <v>819</v>
      </c>
      <c r="RQI198" t="s">
        <v>819</v>
      </c>
      <c r="RQJ198" t="s">
        <v>819</v>
      </c>
      <c r="RQK198" t="s">
        <v>819</v>
      </c>
      <c r="RQL198" t="s">
        <v>819</v>
      </c>
      <c r="RQM198" t="s">
        <v>819</v>
      </c>
      <c r="RQN198" t="s">
        <v>819</v>
      </c>
      <c r="RQO198" t="s">
        <v>819</v>
      </c>
      <c r="RQP198" t="s">
        <v>819</v>
      </c>
      <c r="RQQ198" t="s">
        <v>819</v>
      </c>
      <c r="RQR198" t="s">
        <v>819</v>
      </c>
      <c r="RQS198" t="s">
        <v>819</v>
      </c>
      <c r="RQT198" t="s">
        <v>819</v>
      </c>
      <c r="RQU198" t="s">
        <v>819</v>
      </c>
      <c r="RQV198" t="s">
        <v>819</v>
      </c>
      <c r="RQW198" t="s">
        <v>819</v>
      </c>
      <c r="RQX198" t="s">
        <v>819</v>
      </c>
      <c r="RQY198" t="s">
        <v>819</v>
      </c>
      <c r="RQZ198" t="s">
        <v>819</v>
      </c>
      <c r="RRA198" t="s">
        <v>819</v>
      </c>
      <c r="RRB198" t="s">
        <v>819</v>
      </c>
      <c r="RRC198" t="s">
        <v>819</v>
      </c>
      <c r="RRD198" t="s">
        <v>819</v>
      </c>
      <c r="RRE198" t="s">
        <v>819</v>
      </c>
      <c r="RRF198" t="s">
        <v>819</v>
      </c>
      <c r="RRG198" t="s">
        <v>819</v>
      </c>
      <c r="RRH198" t="s">
        <v>819</v>
      </c>
      <c r="RRI198" t="s">
        <v>819</v>
      </c>
      <c r="RRJ198" t="s">
        <v>819</v>
      </c>
      <c r="RRK198" t="s">
        <v>819</v>
      </c>
      <c r="RRL198" t="s">
        <v>819</v>
      </c>
      <c r="RRM198" t="s">
        <v>819</v>
      </c>
      <c r="RRN198" t="s">
        <v>819</v>
      </c>
      <c r="RRO198" t="s">
        <v>819</v>
      </c>
      <c r="RRP198" t="s">
        <v>819</v>
      </c>
      <c r="RRQ198" t="s">
        <v>819</v>
      </c>
      <c r="RRR198" t="s">
        <v>819</v>
      </c>
      <c r="RRS198" t="s">
        <v>819</v>
      </c>
      <c r="RRT198" t="s">
        <v>819</v>
      </c>
      <c r="RRU198" t="s">
        <v>819</v>
      </c>
      <c r="RRV198" t="s">
        <v>819</v>
      </c>
      <c r="RRW198" t="s">
        <v>819</v>
      </c>
      <c r="RRX198" t="s">
        <v>819</v>
      </c>
      <c r="RRY198" t="s">
        <v>819</v>
      </c>
      <c r="RRZ198" t="s">
        <v>819</v>
      </c>
      <c r="RSA198" t="s">
        <v>819</v>
      </c>
      <c r="RSB198" t="s">
        <v>819</v>
      </c>
      <c r="RSC198" t="s">
        <v>819</v>
      </c>
      <c r="RSD198" t="s">
        <v>819</v>
      </c>
      <c r="RSE198" t="s">
        <v>819</v>
      </c>
      <c r="RSF198" t="s">
        <v>819</v>
      </c>
      <c r="RSG198" t="s">
        <v>819</v>
      </c>
      <c r="RSH198" t="s">
        <v>819</v>
      </c>
      <c r="RSI198" t="s">
        <v>819</v>
      </c>
      <c r="RSJ198" t="s">
        <v>819</v>
      </c>
      <c r="RSK198" t="s">
        <v>819</v>
      </c>
      <c r="RSL198" t="s">
        <v>819</v>
      </c>
      <c r="RSM198" t="s">
        <v>819</v>
      </c>
      <c r="RSN198" t="s">
        <v>819</v>
      </c>
      <c r="RSO198" t="s">
        <v>819</v>
      </c>
      <c r="RSP198" t="s">
        <v>819</v>
      </c>
      <c r="RSQ198" t="s">
        <v>819</v>
      </c>
      <c r="RSR198" t="s">
        <v>819</v>
      </c>
      <c r="RSS198" t="s">
        <v>819</v>
      </c>
      <c r="RST198" t="s">
        <v>819</v>
      </c>
      <c r="RSU198" t="s">
        <v>819</v>
      </c>
      <c r="RSV198" t="s">
        <v>819</v>
      </c>
      <c r="RSW198" t="s">
        <v>819</v>
      </c>
      <c r="RSX198" t="s">
        <v>819</v>
      </c>
      <c r="RSY198" t="s">
        <v>819</v>
      </c>
      <c r="RSZ198" t="s">
        <v>819</v>
      </c>
      <c r="RTA198" t="s">
        <v>819</v>
      </c>
      <c r="RTB198" t="s">
        <v>819</v>
      </c>
      <c r="RTC198" t="s">
        <v>819</v>
      </c>
      <c r="RTD198" t="s">
        <v>819</v>
      </c>
      <c r="RTE198" t="s">
        <v>819</v>
      </c>
      <c r="RTF198" t="s">
        <v>819</v>
      </c>
      <c r="RTG198" t="s">
        <v>819</v>
      </c>
      <c r="RTH198" t="s">
        <v>819</v>
      </c>
      <c r="RTI198" t="s">
        <v>819</v>
      </c>
      <c r="RTJ198" t="s">
        <v>819</v>
      </c>
      <c r="RTK198" t="s">
        <v>819</v>
      </c>
      <c r="RTL198" t="s">
        <v>819</v>
      </c>
      <c r="RTM198" t="s">
        <v>819</v>
      </c>
      <c r="RTN198" t="s">
        <v>819</v>
      </c>
      <c r="RTO198" t="s">
        <v>819</v>
      </c>
      <c r="RTP198" t="s">
        <v>819</v>
      </c>
      <c r="RTQ198" t="s">
        <v>819</v>
      </c>
      <c r="RTR198" t="s">
        <v>819</v>
      </c>
      <c r="RTS198" t="s">
        <v>819</v>
      </c>
      <c r="RTT198" t="s">
        <v>819</v>
      </c>
      <c r="RTU198" t="s">
        <v>819</v>
      </c>
      <c r="RTV198" t="s">
        <v>819</v>
      </c>
      <c r="RTW198" t="s">
        <v>819</v>
      </c>
      <c r="RTX198" t="s">
        <v>819</v>
      </c>
      <c r="RTY198" t="s">
        <v>819</v>
      </c>
      <c r="RTZ198" t="s">
        <v>819</v>
      </c>
      <c r="RUA198" t="s">
        <v>819</v>
      </c>
      <c r="RUB198" t="s">
        <v>819</v>
      </c>
      <c r="RUC198" t="s">
        <v>819</v>
      </c>
      <c r="RUD198" t="s">
        <v>819</v>
      </c>
      <c r="RUE198" t="s">
        <v>819</v>
      </c>
      <c r="RUF198" t="s">
        <v>819</v>
      </c>
      <c r="RUG198" t="s">
        <v>819</v>
      </c>
      <c r="RUH198" t="s">
        <v>819</v>
      </c>
      <c r="RUI198" t="s">
        <v>819</v>
      </c>
      <c r="RUJ198" t="s">
        <v>819</v>
      </c>
      <c r="RUK198" t="s">
        <v>819</v>
      </c>
      <c r="RUL198" t="s">
        <v>819</v>
      </c>
      <c r="RUM198" t="s">
        <v>819</v>
      </c>
      <c r="RUN198" t="s">
        <v>819</v>
      </c>
      <c r="RUO198" t="s">
        <v>819</v>
      </c>
      <c r="RUP198" t="s">
        <v>819</v>
      </c>
      <c r="RUQ198" t="s">
        <v>819</v>
      </c>
      <c r="RUR198" t="s">
        <v>819</v>
      </c>
      <c r="RUS198" t="s">
        <v>819</v>
      </c>
      <c r="RUT198" t="s">
        <v>819</v>
      </c>
      <c r="RUU198" t="s">
        <v>819</v>
      </c>
      <c r="RUV198" t="s">
        <v>819</v>
      </c>
      <c r="RUW198" t="s">
        <v>819</v>
      </c>
      <c r="RUX198" t="s">
        <v>819</v>
      </c>
      <c r="RUY198" t="s">
        <v>819</v>
      </c>
      <c r="RUZ198" t="s">
        <v>819</v>
      </c>
      <c r="RVA198" t="s">
        <v>819</v>
      </c>
      <c r="RVB198" t="s">
        <v>819</v>
      </c>
      <c r="RVC198" t="s">
        <v>819</v>
      </c>
      <c r="RVD198" t="s">
        <v>819</v>
      </c>
      <c r="RVE198" t="s">
        <v>819</v>
      </c>
      <c r="RVF198" t="s">
        <v>819</v>
      </c>
      <c r="RVG198" t="s">
        <v>819</v>
      </c>
      <c r="RVH198" t="s">
        <v>819</v>
      </c>
      <c r="RVI198" t="s">
        <v>819</v>
      </c>
      <c r="RVJ198" t="s">
        <v>819</v>
      </c>
      <c r="RVK198" t="s">
        <v>819</v>
      </c>
      <c r="RVL198" t="s">
        <v>819</v>
      </c>
      <c r="RVM198" t="s">
        <v>819</v>
      </c>
      <c r="RVN198" t="s">
        <v>819</v>
      </c>
      <c r="RVO198" t="s">
        <v>819</v>
      </c>
      <c r="RVP198" t="s">
        <v>819</v>
      </c>
      <c r="RVQ198" t="s">
        <v>819</v>
      </c>
      <c r="RVR198" t="s">
        <v>819</v>
      </c>
      <c r="RVS198" t="s">
        <v>819</v>
      </c>
      <c r="RVT198" t="s">
        <v>819</v>
      </c>
      <c r="RVU198" t="s">
        <v>819</v>
      </c>
      <c r="RVV198" t="s">
        <v>819</v>
      </c>
      <c r="RVW198" t="s">
        <v>819</v>
      </c>
      <c r="RVX198" t="s">
        <v>819</v>
      </c>
      <c r="RVY198" t="s">
        <v>819</v>
      </c>
      <c r="RVZ198" t="s">
        <v>819</v>
      </c>
      <c r="RWA198" t="s">
        <v>819</v>
      </c>
      <c r="RWB198" t="s">
        <v>819</v>
      </c>
      <c r="RWC198" t="s">
        <v>819</v>
      </c>
      <c r="RWD198" t="s">
        <v>819</v>
      </c>
      <c r="RWE198" t="s">
        <v>819</v>
      </c>
      <c r="RWF198" t="s">
        <v>819</v>
      </c>
      <c r="RWG198" t="s">
        <v>819</v>
      </c>
      <c r="RWH198" t="s">
        <v>819</v>
      </c>
      <c r="RWI198" t="s">
        <v>819</v>
      </c>
      <c r="RWJ198" t="s">
        <v>819</v>
      </c>
      <c r="RWK198" t="s">
        <v>819</v>
      </c>
      <c r="RWL198" t="s">
        <v>819</v>
      </c>
      <c r="RWM198" t="s">
        <v>819</v>
      </c>
      <c r="RWN198" t="s">
        <v>819</v>
      </c>
      <c r="RWO198" t="s">
        <v>819</v>
      </c>
      <c r="RWP198" t="s">
        <v>819</v>
      </c>
      <c r="RWQ198" t="s">
        <v>819</v>
      </c>
      <c r="RWR198" t="s">
        <v>819</v>
      </c>
      <c r="RWS198" t="s">
        <v>819</v>
      </c>
      <c r="RWT198" t="s">
        <v>819</v>
      </c>
      <c r="RWU198" t="s">
        <v>819</v>
      </c>
      <c r="RWV198" t="s">
        <v>819</v>
      </c>
      <c r="RWW198" t="s">
        <v>819</v>
      </c>
      <c r="RWX198" t="s">
        <v>819</v>
      </c>
      <c r="RWY198" t="s">
        <v>819</v>
      </c>
      <c r="RWZ198" t="s">
        <v>819</v>
      </c>
      <c r="RXA198" t="s">
        <v>819</v>
      </c>
      <c r="RXB198" t="s">
        <v>819</v>
      </c>
      <c r="RXC198" t="s">
        <v>819</v>
      </c>
      <c r="RXD198" t="s">
        <v>819</v>
      </c>
      <c r="RXE198" t="s">
        <v>819</v>
      </c>
      <c r="RXF198" t="s">
        <v>819</v>
      </c>
      <c r="RXG198" t="s">
        <v>819</v>
      </c>
      <c r="RXH198" t="s">
        <v>819</v>
      </c>
      <c r="RXI198" t="s">
        <v>819</v>
      </c>
      <c r="RXJ198" t="s">
        <v>819</v>
      </c>
      <c r="RXK198" t="s">
        <v>819</v>
      </c>
      <c r="RXL198" t="s">
        <v>819</v>
      </c>
      <c r="RXM198" t="s">
        <v>819</v>
      </c>
      <c r="RXN198" t="s">
        <v>819</v>
      </c>
      <c r="RXO198" t="s">
        <v>819</v>
      </c>
      <c r="RXP198" t="s">
        <v>819</v>
      </c>
      <c r="RXQ198" t="s">
        <v>819</v>
      </c>
      <c r="RXR198" t="s">
        <v>819</v>
      </c>
      <c r="RXS198" t="s">
        <v>819</v>
      </c>
      <c r="RXT198" t="s">
        <v>819</v>
      </c>
      <c r="RXU198" t="s">
        <v>819</v>
      </c>
      <c r="RXV198" t="s">
        <v>819</v>
      </c>
      <c r="RXW198" t="s">
        <v>819</v>
      </c>
      <c r="RXX198" t="s">
        <v>819</v>
      </c>
      <c r="RXY198" t="s">
        <v>819</v>
      </c>
      <c r="RXZ198" t="s">
        <v>819</v>
      </c>
      <c r="RYA198" t="s">
        <v>819</v>
      </c>
      <c r="RYB198" t="s">
        <v>819</v>
      </c>
      <c r="RYC198" t="s">
        <v>819</v>
      </c>
      <c r="RYD198" t="s">
        <v>819</v>
      </c>
      <c r="RYE198" t="s">
        <v>819</v>
      </c>
      <c r="RYF198" t="s">
        <v>819</v>
      </c>
      <c r="RYG198" t="s">
        <v>819</v>
      </c>
      <c r="RYH198" t="s">
        <v>819</v>
      </c>
      <c r="RYI198" t="s">
        <v>819</v>
      </c>
      <c r="RYJ198" t="s">
        <v>819</v>
      </c>
      <c r="RYK198" t="s">
        <v>819</v>
      </c>
      <c r="RYL198" t="s">
        <v>819</v>
      </c>
      <c r="RYM198" t="s">
        <v>819</v>
      </c>
      <c r="RYN198" t="s">
        <v>819</v>
      </c>
      <c r="RYO198" t="s">
        <v>819</v>
      </c>
      <c r="RYP198" t="s">
        <v>819</v>
      </c>
      <c r="RYQ198" t="s">
        <v>819</v>
      </c>
      <c r="RYR198" t="s">
        <v>819</v>
      </c>
      <c r="RYS198" t="s">
        <v>819</v>
      </c>
      <c r="RYT198" t="s">
        <v>819</v>
      </c>
      <c r="RYU198" t="s">
        <v>819</v>
      </c>
      <c r="RYV198" t="s">
        <v>819</v>
      </c>
      <c r="RYW198" t="s">
        <v>819</v>
      </c>
      <c r="RYX198" t="s">
        <v>819</v>
      </c>
      <c r="RYY198" t="s">
        <v>819</v>
      </c>
      <c r="RYZ198" t="s">
        <v>819</v>
      </c>
      <c r="RZA198" t="s">
        <v>819</v>
      </c>
      <c r="RZB198" t="s">
        <v>819</v>
      </c>
      <c r="RZC198" t="s">
        <v>819</v>
      </c>
      <c r="RZD198" t="s">
        <v>819</v>
      </c>
      <c r="RZE198" t="s">
        <v>819</v>
      </c>
      <c r="RZF198" t="s">
        <v>819</v>
      </c>
      <c r="RZG198" t="s">
        <v>819</v>
      </c>
      <c r="RZH198" t="s">
        <v>819</v>
      </c>
      <c r="RZI198" t="s">
        <v>819</v>
      </c>
      <c r="RZJ198" t="s">
        <v>819</v>
      </c>
      <c r="RZK198" t="s">
        <v>819</v>
      </c>
      <c r="RZL198" t="s">
        <v>819</v>
      </c>
      <c r="RZM198" t="s">
        <v>819</v>
      </c>
      <c r="RZN198" t="s">
        <v>819</v>
      </c>
      <c r="RZO198" t="s">
        <v>819</v>
      </c>
      <c r="RZP198" t="s">
        <v>819</v>
      </c>
      <c r="RZQ198" t="s">
        <v>819</v>
      </c>
      <c r="RZR198" t="s">
        <v>819</v>
      </c>
      <c r="RZS198" t="s">
        <v>819</v>
      </c>
      <c r="RZT198" t="s">
        <v>819</v>
      </c>
      <c r="RZU198" t="s">
        <v>819</v>
      </c>
      <c r="RZV198" t="s">
        <v>819</v>
      </c>
      <c r="RZW198" t="s">
        <v>819</v>
      </c>
      <c r="RZX198" t="s">
        <v>819</v>
      </c>
      <c r="RZY198" t="s">
        <v>819</v>
      </c>
      <c r="RZZ198" t="s">
        <v>819</v>
      </c>
      <c r="SAA198" t="s">
        <v>819</v>
      </c>
      <c r="SAB198" t="s">
        <v>819</v>
      </c>
      <c r="SAC198" t="s">
        <v>819</v>
      </c>
      <c r="SAD198" t="s">
        <v>819</v>
      </c>
      <c r="SAE198" t="s">
        <v>819</v>
      </c>
      <c r="SAF198" t="s">
        <v>819</v>
      </c>
      <c r="SAG198" t="s">
        <v>819</v>
      </c>
      <c r="SAH198" t="s">
        <v>819</v>
      </c>
      <c r="SAI198" t="s">
        <v>819</v>
      </c>
      <c r="SAJ198" t="s">
        <v>819</v>
      </c>
      <c r="SAK198" t="s">
        <v>819</v>
      </c>
      <c r="SAL198" t="s">
        <v>819</v>
      </c>
      <c r="SAM198" t="s">
        <v>819</v>
      </c>
      <c r="SAN198" t="s">
        <v>819</v>
      </c>
      <c r="SAO198" t="s">
        <v>819</v>
      </c>
      <c r="SAP198" t="s">
        <v>819</v>
      </c>
      <c r="SAQ198" t="s">
        <v>819</v>
      </c>
      <c r="SAR198" t="s">
        <v>819</v>
      </c>
      <c r="SAS198" t="s">
        <v>819</v>
      </c>
      <c r="SAT198" t="s">
        <v>819</v>
      </c>
      <c r="SAU198" t="s">
        <v>819</v>
      </c>
      <c r="SAV198" t="s">
        <v>819</v>
      </c>
      <c r="SAW198" t="s">
        <v>819</v>
      </c>
      <c r="SAX198" t="s">
        <v>819</v>
      </c>
      <c r="SAY198" t="s">
        <v>819</v>
      </c>
      <c r="SAZ198" t="s">
        <v>819</v>
      </c>
      <c r="SBA198" t="s">
        <v>819</v>
      </c>
      <c r="SBB198" t="s">
        <v>819</v>
      </c>
      <c r="SBC198" t="s">
        <v>819</v>
      </c>
      <c r="SBD198" t="s">
        <v>819</v>
      </c>
      <c r="SBE198" t="s">
        <v>819</v>
      </c>
      <c r="SBF198" t="s">
        <v>819</v>
      </c>
      <c r="SBG198" t="s">
        <v>819</v>
      </c>
      <c r="SBH198" t="s">
        <v>819</v>
      </c>
      <c r="SBI198" t="s">
        <v>819</v>
      </c>
      <c r="SBJ198" t="s">
        <v>819</v>
      </c>
      <c r="SBK198" t="s">
        <v>819</v>
      </c>
      <c r="SBL198" t="s">
        <v>819</v>
      </c>
      <c r="SBM198" t="s">
        <v>819</v>
      </c>
      <c r="SBN198" t="s">
        <v>819</v>
      </c>
      <c r="SBO198" t="s">
        <v>819</v>
      </c>
      <c r="SBP198" t="s">
        <v>819</v>
      </c>
      <c r="SBQ198" t="s">
        <v>819</v>
      </c>
      <c r="SBR198" t="s">
        <v>819</v>
      </c>
      <c r="SBS198" t="s">
        <v>819</v>
      </c>
      <c r="SBT198" t="s">
        <v>819</v>
      </c>
      <c r="SBU198" t="s">
        <v>819</v>
      </c>
      <c r="SBV198" t="s">
        <v>819</v>
      </c>
      <c r="SBW198" t="s">
        <v>819</v>
      </c>
      <c r="SBX198" t="s">
        <v>819</v>
      </c>
      <c r="SBY198" t="s">
        <v>819</v>
      </c>
      <c r="SBZ198" t="s">
        <v>819</v>
      </c>
      <c r="SCA198" t="s">
        <v>819</v>
      </c>
      <c r="SCB198" t="s">
        <v>819</v>
      </c>
      <c r="SCC198" t="s">
        <v>819</v>
      </c>
      <c r="SCD198" t="s">
        <v>819</v>
      </c>
      <c r="SCE198" t="s">
        <v>819</v>
      </c>
      <c r="SCF198" t="s">
        <v>819</v>
      </c>
      <c r="SCG198" t="s">
        <v>819</v>
      </c>
      <c r="SCH198" t="s">
        <v>819</v>
      </c>
      <c r="SCI198" t="s">
        <v>819</v>
      </c>
      <c r="SCJ198" t="s">
        <v>819</v>
      </c>
      <c r="SCK198" t="s">
        <v>819</v>
      </c>
      <c r="SCL198" t="s">
        <v>819</v>
      </c>
      <c r="SCM198" t="s">
        <v>819</v>
      </c>
      <c r="SCN198" t="s">
        <v>819</v>
      </c>
      <c r="SCO198" t="s">
        <v>819</v>
      </c>
      <c r="SCP198" t="s">
        <v>819</v>
      </c>
      <c r="SCQ198" t="s">
        <v>819</v>
      </c>
      <c r="SCR198" t="s">
        <v>819</v>
      </c>
      <c r="SCS198" t="s">
        <v>819</v>
      </c>
      <c r="SCT198" t="s">
        <v>819</v>
      </c>
      <c r="SCU198" t="s">
        <v>819</v>
      </c>
      <c r="SCV198" t="s">
        <v>819</v>
      </c>
      <c r="SCW198" t="s">
        <v>819</v>
      </c>
      <c r="SCX198" t="s">
        <v>819</v>
      </c>
      <c r="SCY198" t="s">
        <v>819</v>
      </c>
      <c r="SCZ198" t="s">
        <v>819</v>
      </c>
      <c r="SDA198" t="s">
        <v>819</v>
      </c>
      <c r="SDB198" t="s">
        <v>819</v>
      </c>
      <c r="SDC198" t="s">
        <v>819</v>
      </c>
      <c r="SDD198" t="s">
        <v>819</v>
      </c>
      <c r="SDE198" t="s">
        <v>819</v>
      </c>
      <c r="SDF198" t="s">
        <v>819</v>
      </c>
      <c r="SDG198" t="s">
        <v>819</v>
      </c>
      <c r="SDH198" t="s">
        <v>819</v>
      </c>
      <c r="SDI198" t="s">
        <v>819</v>
      </c>
      <c r="SDJ198" t="s">
        <v>819</v>
      </c>
      <c r="SDK198" t="s">
        <v>819</v>
      </c>
      <c r="SDL198" t="s">
        <v>819</v>
      </c>
      <c r="SDM198" t="s">
        <v>819</v>
      </c>
      <c r="SDN198" t="s">
        <v>819</v>
      </c>
      <c r="SDO198" t="s">
        <v>819</v>
      </c>
      <c r="SDP198" t="s">
        <v>819</v>
      </c>
      <c r="SDQ198" t="s">
        <v>819</v>
      </c>
      <c r="SDR198" t="s">
        <v>819</v>
      </c>
      <c r="SDS198" t="s">
        <v>819</v>
      </c>
      <c r="SDT198" t="s">
        <v>819</v>
      </c>
      <c r="SDU198" t="s">
        <v>819</v>
      </c>
      <c r="SDV198" t="s">
        <v>819</v>
      </c>
      <c r="SDW198" t="s">
        <v>819</v>
      </c>
      <c r="SDX198" t="s">
        <v>819</v>
      </c>
      <c r="SDY198" t="s">
        <v>819</v>
      </c>
      <c r="SDZ198" t="s">
        <v>819</v>
      </c>
      <c r="SEA198" t="s">
        <v>819</v>
      </c>
      <c r="SEB198" t="s">
        <v>819</v>
      </c>
      <c r="SEC198" t="s">
        <v>819</v>
      </c>
      <c r="SED198" t="s">
        <v>819</v>
      </c>
      <c r="SEE198" t="s">
        <v>819</v>
      </c>
      <c r="SEF198" t="s">
        <v>819</v>
      </c>
      <c r="SEG198" t="s">
        <v>819</v>
      </c>
      <c r="SEH198" t="s">
        <v>819</v>
      </c>
      <c r="SEI198" t="s">
        <v>819</v>
      </c>
      <c r="SEJ198" t="s">
        <v>819</v>
      </c>
      <c r="SEK198" t="s">
        <v>819</v>
      </c>
      <c r="SEL198" t="s">
        <v>819</v>
      </c>
      <c r="SEM198" t="s">
        <v>819</v>
      </c>
      <c r="SEN198" t="s">
        <v>819</v>
      </c>
      <c r="SEO198" t="s">
        <v>819</v>
      </c>
      <c r="SEP198" t="s">
        <v>819</v>
      </c>
      <c r="SEQ198" t="s">
        <v>819</v>
      </c>
      <c r="SER198" t="s">
        <v>819</v>
      </c>
      <c r="SES198" t="s">
        <v>819</v>
      </c>
      <c r="SET198" t="s">
        <v>819</v>
      </c>
      <c r="SEU198" t="s">
        <v>819</v>
      </c>
      <c r="SEV198" t="s">
        <v>819</v>
      </c>
      <c r="SEW198" t="s">
        <v>819</v>
      </c>
      <c r="SEX198" t="s">
        <v>819</v>
      </c>
      <c r="SEY198" t="s">
        <v>819</v>
      </c>
      <c r="SEZ198" t="s">
        <v>819</v>
      </c>
      <c r="SFA198" t="s">
        <v>819</v>
      </c>
      <c r="SFB198" t="s">
        <v>819</v>
      </c>
      <c r="SFC198" t="s">
        <v>819</v>
      </c>
      <c r="SFD198" t="s">
        <v>819</v>
      </c>
      <c r="SFE198" t="s">
        <v>819</v>
      </c>
      <c r="SFF198" t="s">
        <v>819</v>
      </c>
      <c r="SFG198" t="s">
        <v>819</v>
      </c>
      <c r="SFH198" t="s">
        <v>819</v>
      </c>
      <c r="SFI198" t="s">
        <v>819</v>
      </c>
      <c r="SFJ198" t="s">
        <v>819</v>
      </c>
      <c r="SFK198" t="s">
        <v>819</v>
      </c>
      <c r="SFL198" t="s">
        <v>819</v>
      </c>
      <c r="SFM198" t="s">
        <v>819</v>
      </c>
      <c r="SFN198" t="s">
        <v>819</v>
      </c>
      <c r="SFO198" t="s">
        <v>819</v>
      </c>
      <c r="SFP198" t="s">
        <v>819</v>
      </c>
      <c r="SFQ198" t="s">
        <v>819</v>
      </c>
      <c r="SFR198" t="s">
        <v>819</v>
      </c>
      <c r="SFS198" t="s">
        <v>819</v>
      </c>
      <c r="SFT198" t="s">
        <v>819</v>
      </c>
      <c r="SFU198" t="s">
        <v>819</v>
      </c>
      <c r="SFV198" t="s">
        <v>819</v>
      </c>
      <c r="SFW198" t="s">
        <v>819</v>
      </c>
      <c r="SFX198" t="s">
        <v>819</v>
      </c>
      <c r="SFY198" t="s">
        <v>819</v>
      </c>
      <c r="SFZ198" t="s">
        <v>819</v>
      </c>
      <c r="SGA198" t="s">
        <v>819</v>
      </c>
      <c r="SGB198" t="s">
        <v>819</v>
      </c>
      <c r="SGC198" t="s">
        <v>819</v>
      </c>
      <c r="SGD198" t="s">
        <v>819</v>
      </c>
      <c r="SGE198" t="s">
        <v>819</v>
      </c>
      <c r="SGF198" t="s">
        <v>819</v>
      </c>
      <c r="SGG198" t="s">
        <v>819</v>
      </c>
      <c r="SGH198" t="s">
        <v>819</v>
      </c>
      <c r="SGI198" t="s">
        <v>819</v>
      </c>
      <c r="SGJ198" t="s">
        <v>819</v>
      </c>
      <c r="SGK198" t="s">
        <v>819</v>
      </c>
      <c r="SGL198" t="s">
        <v>819</v>
      </c>
      <c r="SGM198" t="s">
        <v>819</v>
      </c>
      <c r="SGN198" t="s">
        <v>819</v>
      </c>
      <c r="SGO198" t="s">
        <v>819</v>
      </c>
      <c r="SGP198" t="s">
        <v>819</v>
      </c>
      <c r="SGQ198" t="s">
        <v>819</v>
      </c>
      <c r="SGR198" t="s">
        <v>819</v>
      </c>
      <c r="SGS198" t="s">
        <v>819</v>
      </c>
      <c r="SGT198" t="s">
        <v>819</v>
      </c>
      <c r="SGU198" t="s">
        <v>819</v>
      </c>
      <c r="SGV198" t="s">
        <v>819</v>
      </c>
      <c r="SGW198" t="s">
        <v>819</v>
      </c>
      <c r="SGX198" t="s">
        <v>819</v>
      </c>
      <c r="SGY198" t="s">
        <v>819</v>
      </c>
      <c r="SGZ198" t="s">
        <v>819</v>
      </c>
      <c r="SHA198" t="s">
        <v>819</v>
      </c>
      <c r="SHB198" t="s">
        <v>819</v>
      </c>
      <c r="SHC198" t="s">
        <v>819</v>
      </c>
      <c r="SHD198" t="s">
        <v>819</v>
      </c>
      <c r="SHE198" t="s">
        <v>819</v>
      </c>
      <c r="SHF198" t="s">
        <v>819</v>
      </c>
      <c r="SHG198" t="s">
        <v>819</v>
      </c>
      <c r="SHH198" t="s">
        <v>819</v>
      </c>
      <c r="SHI198" t="s">
        <v>819</v>
      </c>
      <c r="SHJ198" t="s">
        <v>819</v>
      </c>
      <c r="SHK198" t="s">
        <v>819</v>
      </c>
      <c r="SHL198" t="s">
        <v>819</v>
      </c>
      <c r="SHM198" t="s">
        <v>819</v>
      </c>
      <c r="SHN198" t="s">
        <v>819</v>
      </c>
      <c r="SHO198" t="s">
        <v>819</v>
      </c>
      <c r="SHP198" t="s">
        <v>819</v>
      </c>
      <c r="SHQ198" t="s">
        <v>819</v>
      </c>
      <c r="SHR198" t="s">
        <v>819</v>
      </c>
      <c r="SHS198" t="s">
        <v>819</v>
      </c>
      <c r="SHT198" t="s">
        <v>819</v>
      </c>
      <c r="SHU198" t="s">
        <v>819</v>
      </c>
      <c r="SHV198" t="s">
        <v>819</v>
      </c>
      <c r="SHW198" t="s">
        <v>819</v>
      </c>
      <c r="SHX198" t="s">
        <v>819</v>
      </c>
      <c r="SHY198" t="s">
        <v>819</v>
      </c>
      <c r="SHZ198" t="s">
        <v>819</v>
      </c>
      <c r="SIA198" t="s">
        <v>819</v>
      </c>
      <c r="SIB198" t="s">
        <v>819</v>
      </c>
      <c r="SIC198" t="s">
        <v>819</v>
      </c>
      <c r="SID198" t="s">
        <v>819</v>
      </c>
      <c r="SIE198" t="s">
        <v>819</v>
      </c>
      <c r="SIF198" t="s">
        <v>819</v>
      </c>
      <c r="SIG198" t="s">
        <v>819</v>
      </c>
      <c r="SIH198" t="s">
        <v>819</v>
      </c>
      <c r="SII198" t="s">
        <v>819</v>
      </c>
      <c r="SIJ198" t="s">
        <v>819</v>
      </c>
      <c r="SIK198" t="s">
        <v>819</v>
      </c>
      <c r="SIL198" t="s">
        <v>819</v>
      </c>
      <c r="SIM198" t="s">
        <v>819</v>
      </c>
      <c r="SIN198" t="s">
        <v>819</v>
      </c>
      <c r="SIO198" t="s">
        <v>819</v>
      </c>
      <c r="SIP198" t="s">
        <v>819</v>
      </c>
      <c r="SIQ198" t="s">
        <v>819</v>
      </c>
      <c r="SIR198" t="s">
        <v>819</v>
      </c>
      <c r="SIS198" t="s">
        <v>819</v>
      </c>
      <c r="SIT198" t="s">
        <v>819</v>
      </c>
      <c r="SIU198" t="s">
        <v>819</v>
      </c>
      <c r="SIV198" t="s">
        <v>819</v>
      </c>
      <c r="SIW198" t="s">
        <v>819</v>
      </c>
      <c r="SIX198" t="s">
        <v>819</v>
      </c>
      <c r="SIY198" t="s">
        <v>819</v>
      </c>
      <c r="SIZ198" t="s">
        <v>819</v>
      </c>
      <c r="SJA198" t="s">
        <v>819</v>
      </c>
      <c r="SJB198" t="s">
        <v>819</v>
      </c>
      <c r="SJC198" t="s">
        <v>819</v>
      </c>
      <c r="SJD198" t="s">
        <v>819</v>
      </c>
      <c r="SJE198" t="s">
        <v>819</v>
      </c>
      <c r="SJF198" t="s">
        <v>819</v>
      </c>
      <c r="SJG198" t="s">
        <v>819</v>
      </c>
      <c r="SJH198" t="s">
        <v>819</v>
      </c>
      <c r="SJI198" t="s">
        <v>819</v>
      </c>
      <c r="SJJ198" t="s">
        <v>819</v>
      </c>
      <c r="SJK198" t="s">
        <v>819</v>
      </c>
      <c r="SJL198" t="s">
        <v>819</v>
      </c>
      <c r="SJM198" t="s">
        <v>819</v>
      </c>
      <c r="SJN198" t="s">
        <v>819</v>
      </c>
      <c r="SJO198" t="s">
        <v>819</v>
      </c>
      <c r="SJP198" t="s">
        <v>819</v>
      </c>
      <c r="SJQ198" t="s">
        <v>819</v>
      </c>
      <c r="SJR198" t="s">
        <v>819</v>
      </c>
      <c r="SJS198" t="s">
        <v>819</v>
      </c>
      <c r="SJT198" t="s">
        <v>819</v>
      </c>
      <c r="SJU198" t="s">
        <v>819</v>
      </c>
      <c r="SJV198" t="s">
        <v>819</v>
      </c>
      <c r="SJW198" t="s">
        <v>819</v>
      </c>
      <c r="SJX198" t="s">
        <v>819</v>
      </c>
      <c r="SJY198" t="s">
        <v>819</v>
      </c>
      <c r="SJZ198" t="s">
        <v>819</v>
      </c>
      <c r="SKA198" t="s">
        <v>819</v>
      </c>
      <c r="SKB198" t="s">
        <v>819</v>
      </c>
      <c r="SKC198" t="s">
        <v>819</v>
      </c>
      <c r="SKD198" t="s">
        <v>819</v>
      </c>
      <c r="SKE198" t="s">
        <v>819</v>
      </c>
      <c r="SKF198" t="s">
        <v>819</v>
      </c>
      <c r="SKG198" t="s">
        <v>819</v>
      </c>
      <c r="SKH198" t="s">
        <v>819</v>
      </c>
      <c r="SKI198" t="s">
        <v>819</v>
      </c>
      <c r="SKJ198" t="s">
        <v>819</v>
      </c>
      <c r="SKK198" t="s">
        <v>819</v>
      </c>
      <c r="SKL198" t="s">
        <v>819</v>
      </c>
      <c r="SKM198" t="s">
        <v>819</v>
      </c>
      <c r="SKN198" t="s">
        <v>819</v>
      </c>
      <c r="SKO198" t="s">
        <v>819</v>
      </c>
      <c r="SKP198" t="s">
        <v>819</v>
      </c>
      <c r="SKQ198" t="s">
        <v>819</v>
      </c>
      <c r="SKR198" t="s">
        <v>819</v>
      </c>
      <c r="SKS198" t="s">
        <v>819</v>
      </c>
      <c r="SKT198" t="s">
        <v>819</v>
      </c>
      <c r="SKU198" t="s">
        <v>819</v>
      </c>
      <c r="SKV198" t="s">
        <v>819</v>
      </c>
      <c r="SKW198" t="s">
        <v>819</v>
      </c>
      <c r="SKX198" t="s">
        <v>819</v>
      </c>
      <c r="SKY198" t="s">
        <v>819</v>
      </c>
      <c r="SKZ198" t="s">
        <v>819</v>
      </c>
      <c r="SLA198" t="s">
        <v>819</v>
      </c>
      <c r="SLB198" t="s">
        <v>819</v>
      </c>
      <c r="SLC198" t="s">
        <v>819</v>
      </c>
      <c r="SLD198" t="s">
        <v>819</v>
      </c>
      <c r="SLE198" t="s">
        <v>819</v>
      </c>
      <c r="SLF198" t="s">
        <v>819</v>
      </c>
      <c r="SLG198" t="s">
        <v>819</v>
      </c>
      <c r="SLH198" t="s">
        <v>819</v>
      </c>
      <c r="SLI198" t="s">
        <v>819</v>
      </c>
      <c r="SLJ198" t="s">
        <v>819</v>
      </c>
      <c r="SLK198" t="s">
        <v>819</v>
      </c>
      <c r="SLL198" t="s">
        <v>819</v>
      </c>
      <c r="SLM198" t="s">
        <v>819</v>
      </c>
      <c r="SLN198" t="s">
        <v>819</v>
      </c>
      <c r="SLO198" t="s">
        <v>819</v>
      </c>
      <c r="SLP198" t="s">
        <v>819</v>
      </c>
      <c r="SLQ198" t="s">
        <v>819</v>
      </c>
      <c r="SLR198" t="s">
        <v>819</v>
      </c>
      <c r="SLS198" t="s">
        <v>819</v>
      </c>
      <c r="SLT198" t="s">
        <v>819</v>
      </c>
      <c r="SLU198" t="s">
        <v>819</v>
      </c>
      <c r="SLV198" t="s">
        <v>819</v>
      </c>
      <c r="SLW198" t="s">
        <v>819</v>
      </c>
      <c r="SLX198" t="s">
        <v>819</v>
      </c>
      <c r="SLY198" t="s">
        <v>819</v>
      </c>
      <c r="SLZ198" t="s">
        <v>819</v>
      </c>
      <c r="SMA198" t="s">
        <v>819</v>
      </c>
      <c r="SMB198" t="s">
        <v>819</v>
      </c>
      <c r="SMC198" t="s">
        <v>819</v>
      </c>
      <c r="SMD198" t="s">
        <v>819</v>
      </c>
      <c r="SME198" t="s">
        <v>819</v>
      </c>
      <c r="SMF198" t="s">
        <v>819</v>
      </c>
      <c r="SMG198" t="s">
        <v>819</v>
      </c>
      <c r="SMH198" t="s">
        <v>819</v>
      </c>
      <c r="SMI198" t="s">
        <v>819</v>
      </c>
      <c r="SMJ198" t="s">
        <v>819</v>
      </c>
      <c r="SMK198" t="s">
        <v>819</v>
      </c>
      <c r="SML198" t="s">
        <v>819</v>
      </c>
      <c r="SMM198" t="s">
        <v>819</v>
      </c>
      <c r="SMN198" t="s">
        <v>819</v>
      </c>
      <c r="SMO198" t="s">
        <v>819</v>
      </c>
      <c r="SMP198" t="s">
        <v>819</v>
      </c>
      <c r="SMQ198" t="s">
        <v>819</v>
      </c>
      <c r="SMR198" t="s">
        <v>819</v>
      </c>
      <c r="SMS198" t="s">
        <v>819</v>
      </c>
      <c r="SMT198" t="s">
        <v>819</v>
      </c>
      <c r="SMU198" t="s">
        <v>819</v>
      </c>
      <c r="SMV198" t="s">
        <v>819</v>
      </c>
      <c r="SMW198" t="s">
        <v>819</v>
      </c>
      <c r="SMX198" t="s">
        <v>819</v>
      </c>
      <c r="SMY198" t="s">
        <v>819</v>
      </c>
      <c r="SMZ198" t="s">
        <v>819</v>
      </c>
      <c r="SNA198" t="s">
        <v>819</v>
      </c>
      <c r="SNB198" t="s">
        <v>819</v>
      </c>
      <c r="SNC198" t="s">
        <v>819</v>
      </c>
      <c r="SND198" t="s">
        <v>819</v>
      </c>
      <c r="SNE198" t="s">
        <v>819</v>
      </c>
      <c r="SNF198" t="s">
        <v>819</v>
      </c>
      <c r="SNG198" t="s">
        <v>819</v>
      </c>
      <c r="SNH198" t="s">
        <v>819</v>
      </c>
      <c r="SNI198" t="s">
        <v>819</v>
      </c>
      <c r="SNJ198" t="s">
        <v>819</v>
      </c>
      <c r="SNK198" t="s">
        <v>819</v>
      </c>
      <c r="SNL198" t="s">
        <v>819</v>
      </c>
      <c r="SNM198" t="s">
        <v>819</v>
      </c>
      <c r="SNN198" t="s">
        <v>819</v>
      </c>
      <c r="SNO198" t="s">
        <v>819</v>
      </c>
      <c r="SNP198" t="s">
        <v>819</v>
      </c>
      <c r="SNQ198" t="s">
        <v>819</v>
      </c>
      <c r="SNR198" t="s">
        <v>819</v>
      </c>
      <c r="SNS198" t="s">
        <v>819</v>
      </c>
      <c r="SNT198" t="s">
        <v>819</v>
      </c>
      <c r="SNU198" t="s">
        <v>819</v>
      </c>
      <c r="SNV198" t="s">
        <v>819</v>
      </c>
      <c r="SNW198" t="s">
        <v>819</v>
      </c>
      <c r="SNX198" t="s">
        <v>819</v>
      </c>
      <c r="SNY198" t="s">
        <v>819</v>
      </c>
      <c r="SNZ198" t="s">
        <v>819</v>
      </c>
      <c r="SOA198" t="s">
        <v>819</v>
      </c>
      <c r="SOB198" t="s">
        <v>819</v>
      </c>
      <c r="SOC198" t="s">
        <v>819</v>
      </c>
      <c r="SOD198" t="s">
        <v>819</v>
      </c>
      <c r="SOE198" t="s">
        <v>819</v>
      </c>
      <c r="SOF198" t="s">
        <v>819</v>
      </c>
      <c r="SOG198" t="s">
        <v>819</v>
      </c>
      <c r="SOH198" t="s">
        <v>819</v>
      </c>
      <c r="SOI198" t="s">
        <v>819</v>
      </c>
      <c r="SOJ198" t="s">
        <v>819</v>
      </c>
      <c r="SOK198" t="s">
        <v>819</v>
      </c>
      <c r="SOL198" t="s">
        <v>819</v>
      </c>
      <c r="SOM198" t="s">
        <v>819</v>
      </c>
      <c r="SON198" t="s">
        <v>819</v>
      </c>
      <c r="SOO198" t="s">
        <v>819</v>
      </c>
      <c r="SOP198" t="s">
        <v>819</v>
      </c>
      <c r="SOQ198" t="s">
        <v>819</v>
      </c>
      <c r="SOR198" t="s">
        <v>819</v>
      </c>
      <c r="SOS198" t="s">
        <v>819</v>
      </c>
      <c r="SOT198" t="s">
        <v>819</v>
      </c>
      <c r="SOU198" t="s">
        <v>819</v>
      </c>
      <c r="SOV198" t="s">
        <v>819</v>
      </c>
      <c r="SOW198" t="s">
        <v>819</v>
      </c>
      <c r="SOX198" t="s">
        <v>819</v>
      </c>
      <c r="SOY198" t="s">
        <v>819</v>
      </c>
      <c r="SOZ198" t="s">
        <v>819</v>
      </c>
      <c r="SPA198" t="s">
        <v>819</v>
      </c>
      <c r="SPB198" t="s">
        <v>819</v>
      </c>
      <c r="SPC198" t="s">
        <v>819</v>
      </c>
      <c r="SPD198" t="s">
        <v>819</v>
      </c>
      <c r="SPE198" t="s">
        <v>819</v>
      </c>
      <c r="SPF198" t="s">
        <v>819</v>
      </c>
      <c r="SPG198" t="s">
        <v>819</v>
      </c>
      <c r="SPH198" t="s">
        <v>819</v>
      </c>
      <c r="SPI198" t="s">
        <v>819</v>
      </c>
      <c r="SPJ198" t="s">
        <v>819</v>
      </c>
      <c r="SPK198" t="s">
        <v>819</v>
      </c>
      <c r="SPL198" t="s">
        <v>819</v>
      </c>
      <c r="SPM198" t="s">
        <v>819</v>
      </c>
      <c r="SPN198" t="s">
        <v>819</v>
      </c>
      <c r="SPO198" t="s">
        <v>819</v>
      </c>
      <c r="SPP198" t="s">
        <v>819</v>
      </c>
      <c r="SPQ198" t="s">
        <v>819</v>
      </c>
      <c r="SPR198" t="s">
        <v>819</v>
      </c>
      <c r="SPS198" t="s">
        <v>819</v>
      </c>
      <c r="SPT198" t="s">
        <v>819</v>
      </c>
      <c r="SPU198" t="s">
        <v>819</v>
      </c>
      <c r="SPV198" t="s">
        <v>819</v>
      </c>
      <c r="SPW198" t="s">
        <v>819</v>
      </c>
      <c r="SPX198" t="s">
        <v>819</v>
      </c>
      <c r="SPY198" t="s">
        <v>819</v>
      </c>
      <c r="SPZ198" t="s">
        <v>819</v>
      </c>
      <c r="SQA198" t="s">
        <v>819</v>
      </c>
      <c r="SQB198" t="s">
        <v>819</v>
      </c>
      <c r="SQC198" t="s">
        <v>819</v>
      </c>
      <c r="SQD198" t="s">
        <v>819</v>
      </c>
      <c r="SQE198" t="s">
        <v>819</v>
      </c>
      <c r="SQF198" t="s">
        <v>819</v>
      </c>
      <c r="SQG198" t="s">
        <v>819</v>
      </c>
      <c r="SQH198" t="s">
        <v>819</v>
      </c>
      <c r="SQI198" t="s">
        <v>819</v>
      </c>
      <c r="SQJ198" t="s">
        <v>819</v>
      </c>
      <c r="SQK198" t="s">
        <v>819</v>
      </c>
      <c r="SQL198" t="s">
        <v>819</v>
      </c>
      <c r="SQM198" t="s">
        <v>819</v>
      </c>
      <c r="SQN198" t="s">
        <v>819</v>
      </c>
      <c r="SQO198" t="s">
        <v>819</v>
      </c>
      <c r="SQP198" t="s">
        <v>819</v>
      </c>
      <c r="SQQ198" t="s">
        <v>819</v>
      </c>
      <c r="SQR198" t="s">
        <v>819</v>
      </c>
      <c r="SQS198" t="s">
        <v>819</v>
      </c>
      <c r="SQT198" t="s">
        <v>819</v>
      </c>
      <c r="SQU198" t="s">
        <v>819</v>
      </c>
      <c r="SQV198" t="s">
        <v>819</v>
      </c>
      <c r="SQW198" t="s">
        <v>819</v>
      </c>
      <c r="SQX198" t="s">
        <v>819</v>
      </c>
      <c r="SQY198" t="s">
        <v>819</v>
      </c>
      <c r="SQZ198" t="s">
        <v>819</v>
      </c>
      <c r="SRA198" t="s">
        <v>819</v>
      </c>
      <c r="SRB198" t="s">
        <v>819</v>
      </c>
      <c r="SRC198" t="s">
        <v>819</v>
      </c>
      <c r="SRD198" t="s">
        <v>819</v>
      </c>
      <c r="SRE198" t="s">
        <v>819</v>
      </c>
      <c r="SRF198" t="s">
        <v>819</v>
      </c>
      <c r="SRG198" t="s">
        <v>819</v>
      </c>
      <c r="SRH198" t="s">
        <v>819</v>
      </c>
      <c r="SRI198" t="s">
        <v>819</v>
      </c>
      <c r="SRJ198" t="s">
        <v>819</v>
      </c>
      <c r="SRK198" t="s">
        <v>819</v>
      </c>
      <c r="SRL198" t="s">
        <v>819</v>
      </c>
      <c r="SRM198" t="s">
        <v>819</v>
      </c>
      <c r="SRN198" t="s">
        <v>819</v>
      </c>
      <c r="SRO198" t="s">
        <v>819</v>
      </c>
      <c r="SRP198" t="s">
        <v>819</v>
      </c>
      <c r="SRQ198" t="s">
        <v>819</v>
      </c>
      <c r="SRR198" t="s">
        <v>819</v>
      </c>
      <c r="SRS198" t="s">
        <v>819</v>
      </c>
      <c r="SRT198" t="s">
        <v>819</v>
      </c>
      <c r="SRU198" t="s">
        <v>819</v>
      </c>
      <c r="SRV198" t="s">
        <v>819</v>
      </c>
      <c r="SRW198" t="s">
        <v>819</v>
      </c>
      <c r="SRX198" t="s">
        <v>819</v>
      </c>
      <c r="SRY198" t="s">
        <v>819</v>
      </c>
      <c r="SRZ198" t="s">
        <v>819</v>
      </c>
      <c r="SSA198" t="s">
        <v>819</v>
      </c>
      <c r="SSB198" t="s">
        <v>819</v>
      </c>
      <c r="SSC198" t="s">
        <v>819</v>
      </c>
      <c r="SSD198" t="s">
        <v>819</v>
      </c>
      <c r="SSE198" t="s">
        <v>819</v>
      </c>
      <c r="SSF198" t="s">
        <v>819</v>
      </c>
      <c r="SSG198" t="s">
        <v>819</v>
      </c>
      <c r="SSH198" t="s">
        <v>819</v>
      </c>
      <c r="SSI198" t="s">
        <v>819</v>
      </c>
      <c r="SSJ198" t="s">
        <v>819</v>
      </c>
      <c r="SSK198" t="s">
        <v>819</v>
      </c>
      <c r="SSL198" t="s">
        <v>819</v>
      </c>
      <c r="SSM198" t="s">
        <v>819</v>
      </c>
      <c r="SSN198" t="s">
        <v>819</v>
      </c>
      <c r="SSO198" t="s">
        <v>819</v>
      </c>
      <c r="SSP198" t="s">
        <v>819</v>
      </c>
      <c r="SSQ198" t="s">
        <v>819</v>
      </c>
      <c r="SSR198" t="s">
        <v>819</v>
      </c>
      <c r="SSS198" t="s">
        <v>819</v>
      </c>
      <c r="SST198" t="s">
        <v>819</v>
      </c>
      <c r="SSU198" t="s">
        <v>819</v>
      </c>
      <c r="SSV198" t="s">
        <v>819</v>
      </c>
      <c r="SSW198" t="s">
        <v>819</v>
      </c>
      <c r="SSX198" t="s">
        <v>819</v>
      </c>
      <c r="SSY198" t="s">
        <v>819</v>
      </c>
      <c r="SSZ198" t="s">
        <v>819</v>
      </c>
      <c r="STA198" t="s">
        <v>819</v>
      </c>
      <c r="STB198" t="s">
        <v>819</v>
      </c>
      <c r="STC198" t="s">
        <v>819</v>
      </c>
      <c r="STD198" t="s">
        <v>819</v>
      </c>
      <c r="STE198" t="s">
        <v>819</v>
      </c>
      <c r="STF198" t="s">
        <v>819</v>
      </c>
      <c r="STG198" t="s">
        <v>819</v>
      </c>
      <c r="STH198" t="s">
        <v>819</v>
      </c>
      <c r="STI198" t="s">
        <v>819</v>
      </c>
      <c r="STJ198" t="s">
        <v>819</v>
      </c>
      <c r="STK198" t="s">
        <v>819</v>
      </c>
      <c r="STL198" t="s">
        <v>819</v>
      </c>
      <c r="STM198" t="s">
        <v>819</v>
      </c>
      <c r="STN198" t="s">
        <v>819</v>
      </c>
      <c r="STO198" t="s">
        <v>819</v>
      </c>
      <c r="STP198" t="s">
        <v>819</v>
      </c>
      <c r="STQ198" t="s">
        <v>819</v>
      </c>
      <c r="STR198" t="s">
        <v>819</v>
      </c>
      <c r="STS198" t="s">
        <v>819</v>
      </c>
      <c r="STT198" t="s">
        <v>819</v>
      </c>
      <c r="STU198" t="s">
        <v>819</v>
      </c>
      <c r="STV198" t="s">
        <v>819</v>
      </c>
      <c r="STW198" t="s">
        <v>819</v>
      </c>
      <c r="STX198" t="s">
        <v>819</v>
      </c>
      <c r="STY198" t="s">
        <v>819</v>
      </c>
      <c r="STZ198" t="s">
        <v>819</v>
      </c>
      <c r="SUA198" t="s">
        <v>819</v>
      </c>
      <c r="SUB198" t="s">
        <v>819</v>
      </c>
      <c r="SUC198" t="s">
        <v>819</v>
      </c>
      <c r="SUD198" t="s">
        <v>819</v>
      </c>
      <c r="SUE198" t="s">
        <v>819</v>
      </c>
      <c r="SUF198" t="s">
        <v>819</v>
      </c>
      <c r="SUG198" t="s">
        <v>819</v>
      </c>
      <c r="SUH198" t="s">
        <v>819</v>
      </c>
      <c r="SUI198" t="s">
        <v>819</v>
      </c>
      <c r="SUJ198" t="s">
        <v>819</v>
      </c>
      <c r="SUK198" t="s">
        <v>819</v>
      </c>
      <c r="SUL198" t="s">
        <v>819</v>
      </c>
      <c r="SUM198" t="s">
        <v>819</v>
      </c>
      <c r="SUN198" t="s">
        <v>819</v>
      </c>
      <c r="SUO198" t="s">
        <v>819</v>
      </c>
      <c r="SUP198" t="s">
        <v>819</v>
      </c>
      <c r="SUQ198" t="s">
        <v>819</v>
      </c>
      <c r="SUR198" t="s">
        <v>819</v>
      </c>
      <c r="SUS198" t="s">
        <v>819</v>
      </c>
      <c r="SUT198" t="s">
        <v>819</v>
      </c>
      <c r="SUU198" t="s">
        <v>819</v>
      </c>
      <c r="SUV198" t="s">
        <v>819</v>
      </c>
      <c r="SUW198" t="s">
        <v>819</v>
      </c>
      <c r="SUX198" t="s">
        <v>819</v>
      </c>
      <c r="SUY198" t="s">
        <v>819</v>
      </c>
      <c r="SUZ198" t="s">
        <v>819</v>
      </c>
      <c r="SVA198" t="s">
        <v>819</v>
      </c>
      <c r="SVB198" t="s">
        <v>819</v>
      </c>
      <c r="SVC198" t="s">
        <v>819</v>
      </c>
      <c r="SVD198" t="s">
        <v>819</v>
      </c>
      <c r="SVE198" t="s">
        <v>819</v>
      </c>
      <c r="SVF198" t="s">
        <v>819</v>
      </c>
      <c r="SVG198" t="s">
        <v>819</v>
      </c>
      <c r="SVH198" t="s">
        <v>819</v>
      </c>
      <c r="SVI198" t="s">
        <v>819</v>
      </c>
      <c r="SVJ198" t="s">
        <v>819</v>
      </c>
      <c r="SVK198" t="s">
        <v>819</v>
      </c>
      <c r="SVL198" t="s">
        <v>819</v>
      </c>
      <c r="SVM198" t="s">
        <v>819</v>
      </c>
      <c r="SVN198" t="s">
        <v>819</v>
      </c>
      <c r="SVO198" t="s">
        <v>819</v>
      </c>
      <c r="SVP198" t="s">
        <v>819</v>
      </c>
      <c r="SVQ198" t="s">
        <v>819</v>
      </c>
      <c r="SVR198" t="s">
        <v>819</v>
      </c>
      <c r="SVS198" t="s">
        <v>819</v>
      </c>
      <c r="SVT198" t="s">
        <v>819</v>
      </c>
      <c r="SVU198" t="s">
        <v>819</v>
      </c>
      <c r="SVV198" t="s">
        <v>819</v>
      </c>
      <c r="SVW198" t="s">
        <v>819</v>
      </c>
      <c r="SVX198" t="s">
        <v>819</v>
      </c>
      <c r="SVY198" t="s">
        <v>819</v>
      </c>
      <c r="SVZ198" t="s">
        <v>819</v>
      </c>
      <c r="SWA198" t="s">
        <v>819</v>
      </c>
      <c r="SWB198" t="s">
        <v>819</v>
      </c>
      <c r="SWC198" t="s">
        <v>819</v>
      </c>
      <c r="SWD198" t="s">
        <v>819</v>
      </c>
      <c r="SWE198" t="s">
        <v>819</v>
      </c>
      <c r="SWF198" t="s">
        <v>819</v>
      </c>
      <c r="SWG198" t="s">
        <v>819</v>
      </c>
      <c r="SWH198" t="s">
        <v>819</v>
      </c>
      <c r="SWI198" t="s">
        <v>819</v>
      </c>
      <c r="SWJ198" t="s">
        <v>819</v>
      </c>
      <c r="SWK198" t="s">
        <v>819</v>
      </c>
      <c r="SWL198" t="s">
        <v>819</v>
      </c>
      <c r="SWM198" t="s">
        <v>819</v>
      </c>
      <c r="SWN198" t="s">
        <v>819</v>
      </c>
      <c r="SWO198" t="s">
        <v>819</v>
      </c>
      <c r="SWP198" t="s">
        <v>819</v>
      </c>
      <c r="SWQ198" t="s">
        <v>819</v>
      </c>
      <c r="SWR198" t="s">
        <v>819</v>
      </c>
      <c r="SWS198" t="s">
        <v>819</v>
      </c>
      <c r="SWT198" t="s">
        <v>819</v>
      </c>
      <c r="SWU198" t="s">
        <v>819</v>
      </c>
      <c r="SWV198" t="s">
        <v>819</v>
      </c>
      <c r="SWW198" t="s">
        <v>819</v>
      </c>
      <c r="SWX198" t="s">
        <v>819</v>
      </c>
      <c r="SWY198" t="s">
        <v>819</v>
      </c>
      <c r="SWZ198" t="s">
        <v>819</v>
      </c>
      <c r="SXA198" t="s">
        <v>819</v>
      </c>
      <c r="SXB198" t="s">
        <v>819</v>
      </c>
      <c r="SXC198" t="s">
        <v>819</v>
      </c>
      <c r="SXD198" t="s">
        <v>819</v>
      </c>
      <c r="SXE198" t="s">
        <v>819</v>
      </c>
      <c r="SXF198" t="s">
        <v>819</v>
      </c>
      <c r="SXG198" t="s">
        <v>819</v>
      </c>
      <c r="SXH198" t="s">
        <v>819</v>
      </c>
      <c r="SXI198" t="s">
        <v>819</v>
      </c>
      <c r="SXJ198" t="s">
        <v>819</v>
      </c>
      <c r="SXK198" t="s">
        <v>819</v>
      </c>
      <c r="SXL198" t="s">
        <v>819</v>
      </c>
      <c r="SXM198" t="s">
        <v>819</v>
      </c>
      <c r="SXN198" t="s">
        <v>819</v>
      </c>
      <c r="SXO198" t="s">
        <v>819</v>
      </c>
      <c r="SXP198" t="s">
        <v>819</v>
      </c>
      <c r="SXQ198" t="s">
        <v>819</v>
      </c>
      <c r="SXR198" t="s">
        <v>819</v>
      </c>
      <c r="SXS198" t="s">
        <v>819</v>
      </c>
      <c r="SXT198" t="s">
        <v>819</v>
      </c>
      <c r="SXU198" t="s">
        <v>819</v>
      </c>
      <c r="SXV198" t="s">
        <v>819</v>
      </c>
      <c r="SXW198" t="s">
        <v>819</v>
      </c>
      <c r="SXX198" t="s">
        <v>819</v>
      </c>
      <c r="SXY198" t="s">
        <v>819</v>
      </c>
      <c r="SXZ198" t="s">
        <v>819</v>
      </c>
      <c r="SYA198" t="s">
        <v>819</v>
      </c>
      <c r="SYB198" t="s">
        <v>819</v>
      </c>
      <c r="SYC198" t="s">
        <v>819</v>
      </c>
      <c r="SYD198" t="s">
        <v>819</v>
      </c>
      <c r="SYE198" t="s">
        <v>819</v>
      </c>
      <c r="SYF198" t="s">
        <v>819</v>
      </c>
      <c r="SYG198" t="s">
        <v>819</v>
      </c>
      <c r="SYH198" t="s">
        <v>819</v>
      </c>
      <c r="SYI198" t="s">
        <v>819</v>
      </c>
      <c r="SYJ198" t="s">
        <v>819</v>
      </c>
      <c r="SYK198" t="s">
        <v>819</v>
      </c>
      <c r="SYL198" t="s">
        <v>819</v>
      </c>
      <c r="SYM198" t="s">
        <v>819</v>
      </c>
      <c r="SYN198" t="s">
        <v>819</v>
      </c>
      <c r="SYO198" t="s">
        <v>819</v>
      </c>
      <c r="SYP198" t="s">
        <v>819</v>
      </c>
      <c r="SYQ198" t="s">
        <v>819</v>
      </c>
      <c r="SYR198" t="s">
        <v>819</v>
      </c>
      <c r="SYS198" t="s">
        <v>819</v>
      </c>
      <c r="SYT198" t="s">
        <v>819</v>
      </c>
      <c r="SYU198" t="s">
        <v>819</v>
      </c>
      <c r="SYV198" t="s">
        <v>819</v>
      </c>
      <c r="SYW198" t="s">
        <v>819</v>
      </c>
      <c r="SYX198" t="s">
        <v>819</v>
      </c>
      <c r="SYY198" t="s">
        <v>819</v>
      </c>
      <c r="SYZ198" t="s">
        <v>819</v>
      </c>
      <c r="SZA198" t="s">
        <v>819</v>
      </c>
      <c r="SZB198" t="s">
        <v>819</v>
      </c>
      <c r="SZC198" t="s">
        <v>819</v>
      </c>
      <c r="SZD198" t="s">
        <v>819</v>
      </c>
      <c r="SZE198" t="s">
        <v>819</v>
      </c>
      <c r="SZF198" t="s">
        <v>819</v>
      </c>
      <c r="SZG198" t="s">
        <v>819</v>
      </c>
      <c r="SZH198" t="s">
        <v>819</v>
      </c>
      <c r="SZI198" t="s">
        <v>819</v>
      </c>
      <c r="SZJ198" t="s">
        <v>819</v>
      </c>
      <c r="SZK198" t="s">
        <v>819</v>
      </c>
      <c r="SZL198" t="s">
        <v>819</v>
      </c>
      <c r="SZM198" t="s">
        <v>819</v>
      </c>
      <c r="SZN198" t="s">
        <v>819</v>
      </c>
      <c r="SZO198" t="s">
        <v>819</v>
      </c>
      <c r="SZP198" t="s">
        <v>819</v>
      </c>
      <c r="SZQ198" t="s">
        <v>819</v>
      </c>
      <c r="SZR198" t="s">
        <v>819</v>
      </c>
      <c r="SZS198" t="s">
        <v>819</v>
      </c>
      <c r="SZT198" t="s">
        <v>819</v>
      </c>
      <c r="SZU198" t="s">
        <v>819</v>
      </c>
      <c r="SZV198" t="s">
        <v>819</v>
      </c>
      <c r="SZW198" t="s">
        <v>819</v>
      </c>
      <c r="SZX198" t="s">
        <v>819</v>
      </c>
      <c r="SZY198" t="s">
        <v>819</v>
      </c>
      <c r="SZZ198" t="s">
        <v>819</v>
      </c>
      <c r="TAA198" t="s">
        <v>819</v>
      </c>
      <c r="TAB198" t="s">
        <v>819</v>
      </c>
      <c r="TAC198" t="s">
        <v>819</v>
      </c>
      <c r="TAD198" t="s">
        <v>819</v>
      </c>
      <c r="TAE198" t="s">
        <v>819</v>
      </c>
      <c r="TAF198" t="s">
        <v>819</v>
      </c>
      <c r="TAG198" t="s">
        <v>819</v>
      </c>
      <c r="TAH198" t="s">
        <v>819</v>
      </c>
      <c r="TAI198" t="s">
        <v>819</v>
      </c>
      <c r="TAJ198" t="s">
        <v>819</v>
      </c>
      <c r="TAK198" t="s">
        <v>819</v>
      </c>
      <c r="TAL198" t="s">
        <v>819</v>
      </c>
      <c r="TAM198" t="s">
        <v>819</v>
      </c>
      <c r="TAN198" t="s">
        <v>819</v>
      </c>
      <c r="TAO198" t="s">
        <v>819</v>
      </c>
      <c r="TAP198" t="s">
        <v>819</v>
      </c>
      <c r="TAQ198" t="s">
        <v>819</v>
      </c>
      <c r="TAR198" t="s">
        <v>819</v>
      </c>
      <c r="TAS198" t="s">
        <v>819</v>
      </c>
      <c r="TAT198" t="s">
        <v>819</v>
      </c>
      <c r="TAU198" t="s">
        <v>819</v>
      </c>
      <c r="TAV198" t="s">
        <v>819</v>
      </c>
      <c r="TAW198" t="s">
        <v>819</v>
      </c>
      <c r="TAX198" t="s">
        <v>819</v>
      </c>
      <c r="TAY198" t="s">
        <v>819</v>
      </c>
      <c r="TAZ198" t="s">
        <v>819</v>
      </c>
      <c r="TBA198" t="s">
        <v>819</v>
      </c>
      <c r="TBB198" t="s">
        <v>819</v>
      </c>
      <c r="TBC198" t="s">
        <v>819</v>
      </c>
      <c r="TBD198" t="s">
        <v>819</v>
      </c>
      <c r="TBE198" t="s">
        <v>819</v>
      </c>
      <c r="TBF198" t="s">
        <v>819</v>
      </c>
      <c r="TBG198" t="s">
        <v>819</v>
      </c>
      <c r="TBH198" t="s">
        <v>819</v>
      </c>
      <c r="TBI198" t="s">
        <v>819</v>
      </c>
      <c r="TBJ198" t="s">
        <v>819</v>
      </c>
      <c r="TBK198" t="s">
        <v>819</v>
      </c>
      <c r="TBL198" t="s">
        <v>819</v>
      </c>
      <c r="TBM198" t="s">
        <v>819</v>
      </c>
      <c r="TBN198" t="s">
        <v>819</v>
      </c>
      <c r="TBO198" t="s">
        <v>819</v>
      </c>
      <c r="TBP198" t="s">
        <v>819</v>
      </c>
      <c r="TBQ198" t="s">
        <v>819</v>
      </c>
      <c r="TBR198" t="s">
        <v>819</v>
      </c>
      <c r="TBS198" t="s">
        <v>819</v>
      </c>
      <c r="TBT198" t="s">
        <v>819</v>
      </c>
      <c r="TBU198" t="s">
        <v>819</v>
      </c>
      <c r="TBV198" t="s">
        <v>819</v>
      </c>
      <c r="TBW198" t="s">
        <v>819</v>
      </c>
      <c r="TBX198" t="s">
        <v>819</v>
      </c>
      <c r="TBY198" t="s">
        <v>819</v>
      </c>
      <c r="TBZ198" t="s">
        <v>819</v>
      </c>
      <c r="TCA198" t="s">
        <v>819</v>
      </c>
      <c r="TCB198" t="s">
        <v>819</v>
      </c>
      <c r="TCC198" t="s">
        <v>819</v>
      </c>
      <c r="TCD198" t="s">
        <v>819</v>
      </c>
      <c r="TCE198" t="s">
        <v>819</v>
      </c>
      <c r="TCF198" t="s">
        <v>819</v>
      </c>
      <c r="TCG198" t="s">
        <v>819</v>
      </c>
      <c r="TCH198" t="s">
        <v>819</v>
      </c>
      <c r="TCI198" t="s">
        <v>819</v>
      </c>
      <c r="TCJ198" t="s">
        <v>819</v>
      </c>
      <c r="TCK198" t="s">
        <v>819</v>
      </c>
      <c r="TCL198" t="s">
        <v>819</v>
      </c>
      <c r="TCM198" t="s">
        <v>819</v>
      </c>
      <c r="TCN198" t="s">
        <v>819</v>
      </c>
      <c r="TCO198" t="s">
        <v>819</v>
      </c>
      <c r="TCP198" t="s">
        <v>819</v>
      </c>
      <c r="TCQ198" t="s">
        <v>819</v>
      </c>
      <c r="TCR198" t="s">
        <v>819</v>
      </c>
      <c r="TCS198" t="s">
        <v>819</v>
      </c>
      <c r="TCT198" t="s">
        <v>819</v>
      </c>
      <c r="TCU198" t="s">
        <v>819</v>
      </c>
      <c r="TCV198" t="s">
        <v>819</v>
      </c>
      <c r="TCW198" t="s">
        <v>819</v>
      </c>
      <c r="TCX198" t="s">
        <v>819</v>
      </c>
      <c r="TCY198" t="s">
        <v>819</v>
      </c>
      <c r="TCZ198" t="s">
        <v>819</v>
      </c>
      <c r="TDA198" t="s">
        <v>819</v>
      </c>
      <c r="TDB198" t="s">
        <v>819</v>
      </c>
      <c r="TDC198" t="s">
        <v>819</v>
      </c>
      <c r="TDD198" t="s">
        <v>819</v>
      </c>
      <c r="TDE198" t="s">
        <v>819</v>
      </c>
      <c r="TDF198" t="s">
        <v>819</v>
      </c>
      <c r="TDG198" t="s">
        <v>819</v>
      </c>
      <c r="TDH198" t="s">
        <v>819</v>
      </c>
      <c r="TDI198" t="s">
        <v>819</v>
      </c>
      <c r="TDJ198" t="s">
        <v>819</v>
      </c>
      <c r="TDK198" t="s">
        <v>819</v>
      </c>
      <c r="TDL198" t="s">
        <v>819</v>
      </c>
      <c r="TDM198" t="s">
        <v>819</v>
      </c>
      <c r="TDN198" t="s">
        <v>819</v>
      </c>
      <c r="TDO198" t="s">
        <v>819</v>
      </c>
      <c r="TDP198" t="s">
        <v>819</v>
      </c>
      <c r="TDQ198" t="s">
        <v>819</v>
      </c>
      <c r="TDR198" t="s">
        <v>819</v>
      </c>
      <c r="TDS198" t="s">
        <v>819</v>
      </c>
      <c r="TDT198" t="s">
        <v>819</v>
      </c>
      <c r="TDU198" t="s">
        <v>819</v>
      </c>
      <c r="TDV198" t="s">
        <v>819</v>
      </c>
      <c r="TDW198" t="s">
        <v>819</v>
      </c>
      <c r="TDX198" t="s">
        <v>819</v>
      </c>
      <c r="TDY198" t="s">
        <v>819</v>
      </c>
      <c r="TDZ198" t="s">
        <v>819</v>
      </c>
      <c r="TEA198" t="s">
        <v>819</v>
      </c>
      <c r="TEB198" t="s">
        <v>819</v>
      </c>
      <c r="TEC198" t="s">
        <v>819</v>
      </c>
      <c r="TED198" t="s">
        <v>819</v>
      </c>
      <c r="TEE198" t="s">
        <v>819</v>
      </c>
      <c r="TEF198" t="s">
        <v>819</v>
      </c>
      <c r="TEG198" t="s">
        <v>819</v>
      </c>
      <c r="TEH198" t="s">
        <v>819</v>
      </c>
      <c r="TEI198" t="s">
        <v>819</v>
      </c>
      <c r="TEJ198" t="s">
        <v>819</v>
      </c>
      <c r="TEK198" t="s">
        <v>819</v>
      </c>
      <c r="TEL198" t="s">
        <v>819</v>
      </c>
      <c r="TEM198" t="s">
        <v>819</v>
      </c>
      <c r="TEN198" t="s">
        <v>819</v>
      </c>
      <c r="TEO198" t="s">
        <v>819</v>
      </c>
      <c r="TEP198" t="s">
        <v>819</v>
      </c>
      <c r="TEQ198" t="s">
        <v>819</v>
      </c>
      <c r="TER198" t="s">
        <v>819</v>
      </c>
      <c r="TES198" t="s">
        <v>819</v>
      </c>
      <c r="TET198" t="s">
        <v>819</v>
      </c>
      <c r="TEU198" t="s">
        <v>819</v>
      </c>
      <c r="TEV198" t="s">
        <v>819</v>
      </c>
      <c r="TEW198" t="s">
        <v>819</v>
      </c>
      <c r="TEX198" t="s">
        <v>819</v>
      </c>
      <c r="TEY198" t="s">
        <v>819</v>
      </c>
      <c r="TEZ198" t="s">
        <v>819</v>
      </c>
      <c r="TFA198" t="s">
        <v>819</v>
      </c>
      <c r="TFB198" t="s">
        <v>819</v>
      </c>
      <c r="TFC198" t="s">
        <v>819</v>
      </c>
      <c r="TFD198" t="s">
        <v>819</v>
      </c>
      <c r="TFE198" t="s">
        <v>819</v>
      </c>
      <c r="TFF198" t="s">
        <v>819</v>
      </c>
      <c r="TFG198" t="s">
        <v>819</v>
      </c>
      <c r="TFH198" t="s">
        <v>819</v>
      </c>
      <c r="TFI198" t="s">
        <v>819</v>
      </c>
      <c r="TFJ198" t="s">
        <v>819</v>
      </c>
      <c r="TFK198" t="s">
        <v>819</v>
      </c>
      <c r="TFL198" t="s">
        <v>819</v>
      </c>
      <c r="TFM198" t="s">
        <v>819</v>
      </c>
      <c r="TFN198" t="s">
        <v>819</v>
      </c>
      <c r="TFO198" t="s">
        <v>819</v>
      </c>
      <c r="TFP198" t="s">
        <v>819</v>
      </c>
      <c r="TFQ198" t="s">
        <v>819</v>
      </c>
      <c r="TFR198" t="s">
        <v>819</v>
      </c>
      <c r="TFS198" t="s">
        <v>819</v>
      </c>
      <c r="TFT198" t="s">
        <v>819</v>
      </c>
      <c r="TFU198" t="s">
        <v>819</v>
      </c>
      <c r="TFV198" t="s">
        <v>819</v>
      </c>
      <c r="TFW198" t="s">
        <v>819</v>
      </c>
      <c r="TFX198" t="s">
        <v>819</v>
      </c>
      <c r="TFY198" t="s">
        <v>819</v>
      </c>
      <c r="TFZ198" t="s">
        <v>819</v>
      </c>
      <c r="TGA198" t="s">
        <v>819</v>
      </c>
      <c r="TGB198" t="s">
        <v>819</v>
      </c>
      <c r="TGC198" t="s">
        <v>819</v>
      </c>
      <c r="TGD198" t="s">
        <v>819</v>
      </c>
      <c r="TGE198" t="s">
        <v>819</v>
      </c>
      <c r="TGF198" t="s">
        <v>819</v>
      </c>
      <c r="TGG198" t="s">
        <v>819</v>
      </c>
      <c r="TGH198" t="s">
        <v>819</v>
      </c>
      <c r="TGI198" t="s">
        <v>819</v>
      </c>
      <c r="TGJ198" t="s">
        <v>819</v>
      </c>
      <c r="TGK198" t="s">
        <v>819</v>
      </c>
      <c r="TGL198" t="s">
        <v>819</v>
      </c>
      <c r="TGM198" t="s">
        <v>819</v>
      </c>
      <c r="TGN198" t="s">
        <v>819</v>
      </c>
      <c r="TGO198" t="s">
        <v>819</v>
      </c>
      <c r="TGP198" t="s">
        <v>819</v>
      </c>
      <c r="TGQ198" t="s">
        <v>819</v>
      </c>
      <c r="TGR198" t="s">
        <v>819</v>
      </c>
      <c r="TGS198" t="s">
        <v>819</v>
      </c>
      <c r="TGT198" t="s">
        <v>819</v>
      </c>
      <c r="TGU198" t="s">
        <v>819</v>
      </c>
      <c r="TGV198" t="s">
        <v>819</v>
      </c>
      <c r="TGW198" t="s">
        <v>819</v>
      </c>
      <c r="TGX198" t="s">
        <v>819</v>
      </c>
      <c r="TGY198" t="s">
        <v>819</v>
      </c>
      <c r="TGZ198" t="s">
        <v>819</v>
      </c>
      <c r="THA198" t="s">
        <v>819</v>
      </c>
      <c r="THB198" t="s">
        <v>819</v>
      </c>
      <c r="THC198" t="s">
        <v>819</v>
      </c>
      <c r="THD198" t="s">
        <v>819</v>
      </c>
      <c r="THE198" t="s">
        <v>819</v>
      </c>
      <c r="THF198" t="s">
        <v>819</v>
      </c>
      <c r="THG198" t="s">
        <v>819</v>
      </c>
      <c r="THH198" t="s">
        <v>819</v>
      </c>
      <c r="THI198" t="s">
        <v>819</v>
      </c>
      <c r="THJ198" t="s">
        <v>819</v>
      </c>
      <c r="THK198" t="s">
        <v>819</v>
      </c>
      <c r="THL198" t="s">
        <v>819</v>
      </c>
      <c r="THM198" t="s">
        <v>819</v>
      </c>
      <c r="THN198" t="s">
        <v>819</v>
      </c>
      <c r="THO198" t="s">
        <v>819</v>
      </c>
      <c r="THP198" t="s">
        <v>819</v>
      </c>
      <c r="THQ198" t="s">
        <v>819</v>
      </c>
      <c r="THR198" t="s">
        <v>819</v>
      </c>
      <c r="THS198" t="s">
        <v>819</v>
      </c>
      <c r="THT198" t="s">
        <v>819</v>
      </c>
      <c r="THU198" t="s">
        <v>819</v>
      </c>
      <c r="THV198" t="s">
        <v>819</v>
      </c>
      <c r="THW198" t="s">
        <v>819</v>
      </c>
      <c r="THX198" t="s">
        <v>819</v>
      </c>
      <c r="THY198" t="s">
        <v>819</v>
      </c>
      <c r="THZ198" t="s">
        <v>819</v>
      </c>
      <c r="TIA198" t="s">
        <v>819</v>
      </c>
      <c r="TIB198" t="s">
        <v>819</v>
      </c>
      <c r="TIC198" t="s">
        <v>819</v>
      </c>
      <c r="TID198" t="s">
        <v>819</v>
      </c>
      <c r="TIE198" t="s">
        <v>819</v>
      </c>
      <c r="TIF198" t="s">
        <v>819</v>
      </c>
      <c r="TIG198" t="s">
        <v>819</v>
      </c>
      <c r="TIH198" t="s">
        <v>819</v>
      </c>
      <c r="TII198" t="s">
        <v>819</v>
      </c>
      <c r="TIJ198" t="s">
        <v>819</v>
      </c>
      <c r="TIK198" t="s">
        <v>819</v>
      </c>
      <c r="TIL198" t="s">
        <v>819</v>
      </c>
      <c r="TIM198" t="s">
        <v>819</v>
      </c>
      <c r="TIN198" t="s">
        <v>819</v>
      </c>
      <c r="TIO198" t="s">
        <v>819</v>
      </c>
      <c r="TIP198" t="s">
        <v>819</v>
      </c>
      <c r="TIQ198" t="s">
        <v>819</v>
      </c>
      <c r="TIR198" t="s">
        <v>819</v>
      </c>
      <c r="TIS198" t="s">
        <v>819</v>
      </c>
      <c r="TIT198" t="s">
        <v>819</v>
      </c>
      <c r="TIU198" t="s">
        <v>819</v>
      </c>
      <c r="TIV198" t="s">
        <v>819</v>
      </c>
      <c r="TIW198" t="s">
        <v>819</v>
      </c>
      <c r="TIX198" t="s">
        <v>819</v>
      </c>
      <c r="TIY198" t="s">
        <v>819</v>
      </c>
      <c r="TIZ198" t="s">
        <v>819</v>
      </c>
      <c r="TJA198" t="s">
        <v>819</v>
      </c>
      <c r="TJB198" t="s">
        <v>819</v>
      </c>
      <c r="TJC198" t="s">
        <v>819</v>
      </c>
      <c r="TJD198" t="s">
        <v>819</v>
      </c>
      <c r="TJE198" t="s">
        <v>819</v>
      </c>
      <c r="TJF198" t="s">
        <v>819</v>
      </c>
      <c r="TJG198" t="s">
        <v>819</v>
      </c>
      <c r="TJH198" t="s">
        <v>819</v>
      </c>
      <c r="TJI198" t="s">
        <v>819</v>
      </c>
      <c r="TJJ198" t="s">
        <v>819</v>
      </c>
      <c r="TJK198" t="s">
        <v>819</v>
      </c>
      <c r="TJL198" t="s">
        <v>819</v>
      </c>
      <c r="TJM198" t="s">
        <v>819</v>
      </c>
      <c r="TJN198" t="s">
        <v>819</v>
      </c>
      <c r="TJO198" t="s">
        <v>819</v>
      </c>
      <c r="TJP198" t="s">
        <v>819</v>
      </c>
      <c r="TJQ198" t="s">
        <v>819</v>
      </c>
      <c r="TJR198" t="s">
        <v>819</v>
      </c>
      <c r="TJS198" t="s">
        <v>819</v>
      </c>
      <c r="TJT198" t="s">
        <v>819</v>
      </c>
      <c r="TJU198" t="s">
        <v>819</v>
      </c>
      <c r="TJV198" t="s">
        <v>819</v>
      </c>
      <c r="TJW198" t="s">
        <v>819</v>
      </c>
      <c r="TJX198" t="s">
        <v>819</v>
      </c>
      <c r="TJY198" t="s">
        <v>819</v>
      </c>
      <c r="TJZ198" t="s">
        <v>819</v>
      </c>
      <c r="TKA198" t="s">
        <v>819</v>
      </c>
      <c r="TKB198" t="s">
        <v>819</v>
      </c>
      <c r="TKC198" t="s">
        <v>819</v>
      </c>
      <c r="TKD198" t="s">
        <v>819</v>
      </c>
      <c r="TKE198" t="s">
        <v>819</v>
      </c>
      <c r="TKF198" t="s">
        <v>819</v>
      </c>
      <c r="TKG198" t="s">
        <v>819</v>
      </c>
      <c r="TKH198" t="s">
        <v>819</v>
      </c>
      <c r="TKI198" t="s">
        <v>819</v>
      </c>
      <c r="TKJ198" t="s">
        <v>819</v>
      </c>
      <c r="TKK198" t="s">
        <v>819</v>
      </c>
      <c r="TKL198" t="s">
        <v>819</v>
      </c>
      <c r="TKM198" t="s">
        <v>819</v>
      </c>
      <c r="TKN198" t="s">
        <v>819</v>
      </c>
      <c r="TKO198" t="s">
        <v>819</v>
      </c>
      <c r="TKP198" t="s">
        <v>819</v>
      </c>
      <c r="TKQ198" t="s">
        <v>819</v>
      </c>
      <c r="TKR198" t="s">
        <v>819</v>
      </c>
      <c r="TKS198" t="s">
        <v>819</v>
      </c>
      <c r="TKT198" t="s">
        <v>819</v>
      </c>
      <c r="TKU198" t="s">
        <v>819</v>
      </c>
      <c r="TKV198" t="s">
        <v>819</v>
      </c>
      <c r="TKW198" t="s">
        <v>819</v>
      </c>
      <c r="TKX198" t="s">
        <v>819</v>
      </c>
      <c r="TKY198" t="s">
        <v>819</v>
      </c>
      <c r="TKZ198" t="s">
        <v>819</v>
      </c>
      <c r="TLA198" t="s">
        <v>819</v>
      </c>
      <c r="TLB198" t="s">
        <v>819</v>
      </c>
      <c r="TLC198" t="s">
        <v>819</v>
      </c>
      <c r="TLD198" t="s">
        <v>819</v>
      </c>
      <c r="TLE198" t="s">
        <v>819</v>
      </c>
      <c r="TLF198" t="s">
        <v>819</v>
      </c>
      <c r="TLG198" t="s">
        <v>819</v>
      </c>
      <c r="TLH198" t="s">
        <v>819</v>
      </c>
      <c r="TLI198" t="s">
        <v>819</v>
      </c>
      <c r="TLJ198" t="s">
        <v>819</v>
      </c>
      <c r="TLK198" t="s">
        <v>819</v>
      </c>
      <c r="TLL198" t="s">
        <v>819</v>
      </c>
      <c r="TLM198" t="s">
        <v>819</v>
      </c>
      <c r="TLN198" t="s">
        <v>819</v>
      </c>
      <c r="TLO198" t="s">
        <v>819</v>
      </c>
      <c r="TLP198" t="s">
        <v>819</v>
      </c>
      <c r="TLQ198" t="s">
        <v>819</v>
      </c>
      <c r="TLR198" t="s">
        <v>819</v>
      </c>
      <c r="TLS198" t="s">
        <v>819</v>
      </c>
      <c r="TLT198" t="s">
        <v>819</v>
      </c>
      <c r="TLU198" t="s">
        <v>819</v>
      </c>
      <c r="TLV198" t="s">
        <v>819</v>
      </c>
      <c r="TLW198" t="s">
        <v>819</v>
      </c>
      <c r="TLX198" t="s">
        <v>819</v>
      </c>
      <c r="TLY198" t="s">
        <v>819</v>
      </c>
      <c r="TLZ198" t="s">
        <v>819</v>
      </c>
      <c r="TMA198" t="s">
        <v>819</v>
      </c>
      <c r="TMB198" t="s">
        <v>819</v>
      </c>
      <c r="TMC198" t="s">
        <v>819</v>
      </c>
      <c r="TMD198" t="s">
        <v>819</v>
      </c>
      <c r="TME198" t="s">
        <v>819</v>
      </c>
      <c r="TMF198" t="s">
        <v>819</v>
      </c>
      <c r="TMG198" t="s">
        <v>819</v>
      </c>
      <c r="TMH198" t="s">
        <v>819</v>
      </c>
      <c r="TMI198" t="s">
        <v>819</v>
      </c>
      <c r="TMJ198" t="s">
        <v>819</v>
      </c>
      <c r="TMK198" t="s">
        <v>819</v>
      </c>
      <c r="TML198" t="s">
        <v>819</v>
      </c>
      <c r="TMM198" t="s">
        <v>819</v>
      </c>
      <c r="TMN198" t="s">
        <v>819</v>
      </c>
      <c r="TMO198" t="s">
        <v>819</v>
      </c>
      <c r="TMP198" t="s">
        <v>819</v>
      </c>
      <c r="TMQ198" t="s">
        <v>819</v>
      </c>
      <c r="TMR198" t="s">
        <v>819</v>
      </c>
      <c r="TMS198" t="s">
        <v>819</v>
      </c>
      <c r="TMT198" t="s">
        <v>819</v>
      </c>
      <c r="TMU198" t="s">
        <v>819</v>
      </c>
      <c r="TMV198" t="s">
        <v>819</v>
      </c>
      <c r="TMW198" t="s">
        <v>819</v>
      </c>
      <c r="TMX198" t="s">
        <v>819</v>
      </c>
      <c r="TMY198" t="s">
        <v>819</v>
      </c>
      <c r="TMZ198" t="s">
        <v>819</v>
      </c>
      <c r="TNA198" t="s">
        <v>819</v>
      </c>
      <c r="TNB198" t="s">
        <v>819</v>
      </c>
      <c r="TNC198" t="s">
        <v>819</v>
      </c>
      <c r="TND198" t="s">
        <v>819</v>
      </c>
      <c r="TNE198" t="s">
        <v>819</v>
      </c>
      <c r="TNF198" t="s">
        <v>819</v>
      </c>
      <c r="TNG198" t="s">
        <v>819</v>
      </c>
      <c r="TNH198" t="s">
        <v>819</v>
      </c>
      <c r="TNI198" t="s">
        <v>819</v>
      </c>
      <c r="TNJ198" t="s">
        <v>819</v>
      </c>
      <c r="TNK198" t="s">
        <v>819</v>
      </c>
      <c r="TNL198" t="s">
        <v>819</v>
      </c>
      <c r="TNM198" t="s">
        <v>819</v>
      </c>
      <c r="TNN198" t="s">
        <v>819</v>
      </c>
      <c r="TNO198" t="s">
        <v>819</v>
      </c>
      <c r="TNP198" t="s">
        <v>819</v>
      </c>
      <c r="TNQ198" t="s">
        <v>819</v>
      </c>
      <c r="TNR198" t="s">
        <v>819</v>
      </c>
      <c r="TNS198" t="s">
        <v>819</v>
      </c>
      <c r="TNT198" t="s">
        <v>819</v>
      </c>
      <c r="TNU198" t="s">
        <v>819</v>
      </c>
      <c r="TNV198" t="s">
        <v>819</v>
      </c>
      <c r="TNW198" t="s">
        <v>819</v>
      </c>
      <c r="TNX198" t="s">
        <v>819</v>
      </c>
      <c r="TNY198" t="s">
        <v>819</v>
      </c>
      <c r="TNZ198" t="s">
        <v>819</v>
      </c>
      <c r="TOA198" t="s">
        <v>819</v>
      </c>
      <c r="TOB198" t="s">
        <v>819</v>
      </c>
      <c r="TOC198" t="s">
        <v>819</v>
      </c>
      <c r="TOD198" t="s">
        <v>819</v>
      </c>
      <c r="TOE198" t="s">
        <v>819</v>
      </c>
      <c r="TOF198" t="s">
        <v>819</v>
      </c>
      <c r="TOG198" t="s">
        <v>819</v>
      </c>
      <c r="TOH198" t="s">
        <v>819</v>
      </c>
      <c r="TOI198" t="s">
        <v>819</v>
      </c>
      <c r="TOJ198" t="s">
        <v>819</v>
      </c>
      <c r="TOK198" t="s">
        <v>819</v>
      </c>
      <c r="TOL198" t="s">
        <v>819</v>
      </c>
      <c r="TOM198" t="s">
        <v>819</v>
      </c>
      <c r="TON198" t="s">
        <v>819</v>
      </c>
      <c r="TOO198" t="s">
        <v>819</v>
      </c>
      <c r="TOP198" t="s">
        <v>819</v>
      </c>
      <c r="TOQ198" t="s">
        <v>819</v>
      </c>
      <c r="TOR198" t="s">
        <v>819</v>
      </c>
      <c r="TOS198" t="s">
        <v>819</v>
      </c>
      <c r="TOT198" t="s">
        <v>819</v>
      </c>
      <c r="TOU198" t="s">
        <v>819</v>
      </c>
      <c r="TOV198" t="s">
        <v>819</v>
      </c>
      <c r="TOW198" t="s">
        <v>819</v>
      </c>
      <c r="TOX198" t="s">
        <v>819</v>
      </c>
      <c r="TOY198" t="s">
        <v>819</v>
      </c>
      <c r="TOZ198" t="s">
        <v>819</v>
      </c>
      <c r="TPA198" t="s">
        <v>819</v>
      </c>
      <c r="TPB198" t="s">
        <v>819</v>
      </c>
      <c r="TPC198" t="s">
        <v>819</v>
      </c>
      <c r="TPD198" t="s">
        <v>819</v>
      </c>
      <c r="TPE198" t="s">
        <v>819</v>
      </c>
      <c r="TPF198" t="s">
        <v>819</v>
      </c>
      <c r="TPG198" t="s">
        <v>819</v>
      </c>
      <c r="TPH198" t="s">
        <v>819</v>
      </c>
      <c r="TPI198" t="s">
        <v>819</v>
      </c>
      <c r="TPJ198" t="s">
        <v>819</v>
      </c>
      <c r="TPK198" t="s">
        <v>819</v>
      </c>
      <c r="TPL198" t="s">
        <v>819</v>
      </c>
      <c r="TPM198" t="s">
        <v>819</v>
      </c>
      <c r="TPN198" t="s">
        <v>819</v>
      </c>
      <c r="TPO198" t="s">
        <v>819</v>
      </c>
      <c r="TPP198" t="s">
        <v>819</v>
      </c>
      <c r="TPQ198" t="s">
        <v>819</v>
      </c>
      <c r="TPR198" t="s">
        <v>819</v>
      </c>
      <c r="TPS198" t="s">
        <v>819</v>
      </c>
      <c r="TPT198" t="s">
        <v>819</v>
      </c>
      <c r="TPU198" t="s">
        <v>819</v>
      </c>
      <c r="TPV198" t="s">
        <v>819</v>
      </c>
      <c r="TPW198" t="s">
        <v>819</v>
      </c>
      <c r="TPX198" t="s">
        <v>819</v>
      </c>
      <c r="TPY198" t="s">
        <v>819</v>
      </c>
      <c r="TPZ198" t="s">
        <v>819</v>
      </c>
      <c r="TQA198" t="s">
        <v>819</v>
      </c>
      <c r="TQB198" t="s">
        <v>819</v>
      </c>
      <c r="TQC198" t="s">
        <v>819</v>
      </c>
      <c r="TQD198" t="s">
        <v>819</v>
      </c>
      <c r="TQE198" t="s">
        <v>819</v>
      </c>
      <c r="TQF198" t="s">
        <v>819</v>
      </c>
      <c r="TQG198" t="s">
        <v>819</v>
      </c>
      <c r="TQH198" t="s">
        <v>819</v>
      </c>
      <c r="TQI198" t="s">
        <v>819</v>
      </c>
      <c r="TQJ198" t="s">
        <v>819</v>
      </c>
      <c r="TQK198" t="s">
        <v>819</v>
      </c>
      <c r="TQL198" t="s">
        <v>819</v>
      </c>
      <c r="TQM198" t="s">
        <v>819</v>
      </c>
      <c r="TQN198" t="s">
        <v>819</v>
      </c>
      <c r="TQO198" t="s">
        <v>819</v>
      </c>
      <c r="TQP198" t="s">
        <v>819</v>
      </c>
      <c r="TQQ198" t="s">
        <v>819</v>
      </c>
      <c r="TQR198" t="s">
        <v>819</v>
      </c>
      <c r="TQS198" t="s">
        <v>819</v>
      </c>
      <c r="TQT198" t="s">
        <v>819</v>
      </c>
      <c r="TQU198" t="s">
        <v>819</v>
      </c>
      <c r="TQV198" t="s">
        <v>819</v>
      </c>
      <c r="TQW198" t="s">
        <v>819</v>
      </c>
      <c r="TQX198" t="s">
        <v>819</v>
      </c>
      <c r="TQY198" t="s">
        <v>819</v>
      </c>
      <c r="TQZ198" t="s">
        <v>819</v>
      </c>
      <c r="TRA198" t="s">
        <v>819</v>
      </c>
      <c r="TRB198" t="s">
        <v>819</v>
      </c>
      <c r="TRC198" t="s">
        <v>819</v>
      </c>
      <c r="TRD198" t="s">
        <v>819</v>
      </c>
      <c r="TRE198" t="s">
        <v>819</v>
      </c>
      <c r="TRF198" t="s">
        <v>819</v>
      </c>
      <c r="TRG198" t="s">
        <v>819</v>
      </c>
      <c r="TRH198" t="s">
        <v>819</v>
      </c>
      <c r="TRI198" t="s">
        <v>819</v>
      </c>
      <c r="TRJ198" t="s">
        <v>819</v>
      </c>
      <c r="TRK198" t="s">
        <v>819</v>
      </c>
      <c r="TRL198" t="s">
        <v>819</v>
      </c>
      <c r="TRM198" t="s">
        <v>819</v>
      </c>
      <c r="TRN198" t="s">
        <v>819</v>
      </c>
      <c r="TRO198" t="s">
        <v>819</v>
      </c>
      <c r="TRP198" t="s">
        <v>819</v>
      </c>
      <c r="TRQ198" t="s">
        <v>819</v>
      </c>
      <c r="TRR198" t="s">
        <v>819</v>
      </c>
      <c r="TRS198" t="s">
        <v>819</v>
      </c>
      <c r="TRT198" t="s">
        <v>819</v>
      </c>
      <c r="TRU198" t="s">
        <v>819</v>
      </c>
      <c r="TRV198" t="s">
        <v>819</v>
      </c>
      <c r="TRW198" t="s">
        <v>819</v>
      </c>
      <c r="TRX198" t="s">
        <v>819</v>
      </c>
      <c r="TRY198" t="s">
        <v>819</v>
      </c>
      <c r="TRZ198" t="s">
        <v>819</v>
      </c>
      <c r="TSA198" t="s">
        <v>819</v>
      </c>
      <c r="TSB198" t="s">
        <v>819</v>
      </c>
      <c r="TSC198" t="s">
        <v>819</v>
      </c>
      <c r="TSD198" t="s">
        <v>819</v>
      </c>
      <c r="TSE198" t="s">
        <v>819</v>
      </c>
      <c r="TSF198" t="s">
        <v>819</v>
      </c>
      <c r="TSG198" t="s">
        <v>819</v>
      </c>
      <c r="TSH198" t="s">
        <v>819</v>
      </c>
      <c r="TSI198" t="s">
        <v>819</v>
      </c>
      <c r="TSJ198" t="s">
        <v>819</v>
      </c>
      <c r="TSK198" t="s">
        <v>819</v>
      </c>
      <c r="TSL198" t="s">
        <v>819</v>
      </c>
      <c r="TSM198" t="s">
        <v>819</v>
      </c>
      <c r="TSN198" t="s">
        <v>819</v>
      </c>
      <c r="TSO198" t="s">
        <v>819</v>
      </c>
      <c r="TSP198" t="s">
        <v>819</v>
      </c>
      <c r="TSQ198" t="s">
        <v>819</v>
      </c>
      <c r="TSR198" t="s">
        <v>819</v>
      </c>
      <c r="TSS198" t="s">
        <v>819</v>
      </c>
      <c r="TST198" t="s">
        <v>819</v>
      </c>
      <c r="TSU198" t="s">
        <v>819</v>
      </c>
      <c r="TSV198" t="s">
        <v>819</v>
      </c>
      <c r="TSW198" t="s">
        <v>819</v>
      </c>
      <c r="TSX198" t="s">
        <v>819</v>
      </c>
      <c r="TSY198" t="s">
        <v>819</v>
      </c>
      <c r="TSZ198" t="s">
        <v>819</v>
      </c>
      <c r="TTA198" t="s">
        <v>819</v>
      </c>
      <c r="TTB198" t="s">
        <v>819</v>
      </c>
      <c r="TTC198" t="s">
        <v>819</v>
      </c>
      <c r="TTD198" t="s">
        <v>819</v>
      </c>
      <c r="TTE198" t="s">
        <v>819</v>
      </c>
      <c r="TTF198" t="s">
        <v>819</v>
      </c>
      <c r="TTG198" t="s">
        <v>819</v>
      </c>
      <c r="TTH198" t="s">
        <v>819</v>
      </c>
      <c r="TTI198" t="s">
        <v>819</v>
      </c>
      <c r="TTJ198" t="s">
        <v>819</v>
      </c>
      <c r="TTK198" t="s">
        <v>819</v>
      </c>
      <c r="TTL198" t="s">
        <v>819</v>
      </c>
      <c r="TTM198" t="s">
        <v>819</v>
      </c>
      <c r="TTN198" t="s">
        <v>819</v>
      </c>
      <c r="TTO198" t="s">
        <v>819</v>
      </c>
      <c r="TTP198" t="s">
        <v>819</v>
      </c>
      <c r="TTQ198" t="s">
        <v>819</v>
      </c>
      <c r="TTR198" t="s">
        <v>819</v>
      </c>
      <c r="TTS198" t="s">
        <v>819</v>
      </c>
      <c r="TTT198" t="s">
        <v>819</v>
      </c>
      <c r="TTU198" t="s">
        <v>819</v>
      </c>
      <c r="TTV198" t="s">
        <v>819</v>
      </c>
      <c r="TTW198" t="s">
        <v>819</v>
      </c>
      <c r="TTX198" t="s">
        <v>819</v>
      </c>
      <c r="TTY198" t="s">
        <v>819</v>
      </c>
      <c r="TTZ198" t="s">
        <v>819</v>
      </c>
      <c r="TUA198" t="s">
        <v>819</v>
      </c>
      <c r="TUB198" t="s">
        <v>819</v>
      </c>
      <c r="TUC198" t="s">
        <v>819</v>
      </c>
      <c r="TUD198" t="s">
        <v>819</v>
      </c>
      <c r="TUE198" t="s">
        <v>819</v>
      </c>
      <c r="TUF198" t="s">
        <v>819</v>
      </c>
      <c r="TUG198" t="s">
        <v>819</v>
      </c>
      <c r="TUH198" t="s">
        <v>819</v>
      </c>
      <c r="TUI198" t="s">
        <v>819</v>
      </c>
      <c r="TUJ198" t="s">
        <v>819</v>
      </c>
      <c r="TUK198" t="s">
        <v>819</v>
      </c>
      <c r="TUL198" t="s">
        <v>819</v>
      </c>
      <c r="TUM198" t="s">
        <v>819</v>
      </c>
      <c r="TUN198" t="s">
        <v>819</v>
      </c>
      <c r="TUO198" t="s">
        <v>819</v>
      </c>
      <c r="TUP198" t="s">
        <v>819</v>
      </c>
      <c r="TUQ198" t="s">
        <v>819</v>
      </c>
      <c r="TUR198" t="s">
        <v>819</v>
      </c>
      <c r="TUS198" t="s">
        <v>819</v>
      </c>
      <c r="TUT198" t="s">
        <v>819</v>
      </c>
      <c r="TUU198" t="s">
        <v>819</v>
      </c>
      <c r="TUV198" t="s">
        <v>819</v>
      </c>
      <c r="TUW198" t="s">
        <v>819</v>
      </c>
      <c r="TUX198" t="s">
        <v>819</v>
      </c>
      <c r="TUY198" t="s">
        <v>819</v>
      </c>
      <c r="TUZ198" t="s">
        <v>819</v>
      </c>
      <c r="TVA198" t="s">
        <v>819</v>
      </c>
      <c r="TVB198" t="s">
        <v>819</v>
      </c>
      <c r="TVC198" t="s">
        <v>819</v>
      </c>
      <c r="TVD198" t="s">
        <v>819</v>
      </c>
      <c r="TVE198" t="s">
        <v>819</v>
      </c>
      <c r="TVF198" t="s">
        <v>819</v>
      </c>
      <c r="TVG198" t="s">
        <v>819</v>
      </c>
      <c r="TVH198" t="s">
        <v>819</v>
      </c>
      <c r="TVI198" t="s">
        <v>819</v>
      </c>
      <c r="TVJ198" t="s">
        <v>819</v>
      </c>
      <c r="TVK198" t="s">
        <v>819</v>
      </c>
      <c r="TVL198" t="s">
        <v>819</v>
      </c>
      <c r="TVM198" t="s">
        <v>819</v>
      </c>
      <c r="TVN198" t="s">
        <v>819</v>
      </c>
      <c r="TVO198" t="s">
        <v>819</v>
      </c>
      <c r="TVP198" t="s">
        <v>819</v>
      </c>
      <c r="TVQ198" t="s">
        <v>819</v>
      </c>
      <c r="TVR198" t="s">
        <v>819</v>
      </c>
      <c r="TVS198" t="s">
        <v>819</v>
      </c>
      <c r="TVT198" t="s">
        <v>819</v>
      </c>
      <c r="TVU198" t="s">
        <v>819</v>
      </c>
      <c r="TVV198" t="s">
        <v>819</v>
      </c>
      <c r="TVW198" t="s">
        <v>819</v>
      </c>
      <c r="TVX198" t="s">
        <v>819</v>
      </c>
      <c r="TVY198" t="s">
        <v>819</v>
      </c>
      <c r="TVZ198" t="s">
        <v>819</v>
      </c>
      <c r="TWA198" t="s">
        <v>819</v>
      </c>
      <c r="TWB198" t="s">
        <v>819</v>
      </c>
      <c r="TWC198" t="s">
        <v>819</v>
      </c>
      <c r="TWD198" t="s">
        <v>819</v>
      </c>
      <c r="TWE198" t="s">
        <v>819</v>
      </c>
      <c r="TWF198" t="s">
        <v>819</v>
      </c>
      <c r="TWG198" t="s">
        <v>819</v>
      </c>
      <c r="TWH198" t="s">
        <v>819</v>
      </c>
      <c r="TWI198" t="s">
        <v>819</v>
      </c>
      <c r="TWJ198" t="s">
        <v>819</v>
      </c>
      <c r="TWK198" t="s">
        <v>819</v>
      </c>
      <c r="TWL198" t="s">
        <v>819</v>
      </c>
      <c r="TWM198" t="s">
        <v>819</v>
      </c>
      <c r="TWN198" t="s">
        <v>819</v>
      </c>
      <c r="TWO198" t="s">
        <v>819</v>
      </c>
      <c r="TWP198" t="s">
        <v>819</v>
      </c>
      <c r="TWQ198" t="s">
        <v>819</v>
      </c>
      <c r="TWR198" t="s">
        <v>819</v>
      </c>
      <c r="TWS198" t="s">
        <v>819</v>
      </c>
      <c r="TWT198" t="s">
        <v>819</v>
      </c>
      <c r="TWU198" t="s">
        <v>819</v>
      </c>
      <c r="TWV198" t="s">
        <v>819</v>
      </c>
      <c r="TWW198" t="s">
        <v>819</v>
      </c>
      <c r="TWX198" t="s">
        <v>819</v>
      </c>
      <c r="TWY198" t="s">
        <v>819</v>
      </c>
      <c r="TWZ198" t="s">
        <v>819</v>
      </c>
      <c r="TXA198" t="s">
        <v>819</v>
      </c>
      <c r="TXB198" t="s">
        <v>819</v>
      </c>
      <c r="TXC198" t="s">
        <v>819</v>
      </c>
      <c r="TXD198" t="s">
        <v>819</v>
      </c>
      <c r="TXE198" t="s">
        <v>819</v>
      </c>
      <c r="TXF198" t="s">
        <v>819</v>
      </c>
      <c r="TXG198" t="s">
        <v>819</v>
      </c>
      <c r="TXH198" t="s">
        <v>819</v>
      </c>
      <c r="TXI198" t="s">
        <v>819</v>
      </c>
      <c r="TXJ198" t="s">
        <v>819</v>
      </c>
      <c r="TXK198" t="s">
        <v>819</v>
      </c>
      <c r="TXL198" t="s">
        <v>819</v>
      </c>
      <c r="TXM198" t="s">
        <v>819</v>
      </c>
      <c r="TXN198" t="s">
        <v>819</v>
      </c>
      <c r="TXO198" t="s">
        <v>819</v>
      </c>
      <c r="TXP198" t="s">
        <v>819</v>
      </c>
      <c r="TXQ198" t="s">
        <v>819</v>
      </c>
      <c r="TXR198" t="s">
        <v>819</v>
      </c>
      <c r="TXS198" t="s">
        <v>819</v>
      </c>
      <c r="TXT198" t="s">
        <v>819</v>
      </c>
      <c r="TXU198" t="s">
        <v>819</v>
      </c>
      <c r="TXV198" t="s">
        <v>819</v>
      </c>
      <c r="TXW198" t="s">
        <v>819</v>
      </c>
      <c r="TXX198" t="s">
        <v>819</v>
      </c>
      <c r="TXY198" t="s">
        <v>819</v>
      </c>
      <c r="TXZ198" t="s">
        <v>819</v>
      </c>
      <c r="TYA198" t="s">
        <v>819</v>
      </c>
      <c r="TYB198" t="s">
        <v>819</v>
      </c>
      <c r="TYC198" t="s">
        <v>819</v>
      </c>
      <c r="TYD198" t="s">
        <v>819</v>
      </c>
      <c r="TYE198" t="s">
        <v>819</v>
      </c>
      <c r="TYF198" t="s">
        <v>819</v>
      </c>
      <c r="TYG198" t="s">
        <v>819</v>
      </c>
      <c r="TYH198" t="s">
        <v>819</v>
      </c>
      <c r="TYI198" t="s">
        <v>819</v>
      </c>
      <c r="TYJ198" t="s">
        <v>819</v>
      </c>
      <c r="TYK198" t="s">
        <v>819</v>
      </c>
      <c r="TYL198" t="s">
        <v>819</v>
      </c>
      <c r="TYM198" t="s">
        <v>819</v>
      </c>
      <c r="TYN198" t="s">
        <v>819</v>
      </c>
      <c r="TYO198" t="s">
        <v>819</v>
      </c>
      <c r="TYP198" t="s">
        <v>819</v>
      </c>
      <c r="TYQ198" t="s">
        <v>819</v>
      </c>
      <c r="TYR198" t="s">
        <v>819</v>
      </c>
      <c r="TYS198" t="s">
        <v>819</v>
      </c>
      <c r="TYT198" t="s">
        <v>819</v>
      </c>
      <c r="TYU198" t="s">
        <v>819</v>
      </c>
      <c r="TYV198" t="s">
        <v>819</v>
      </c>
      <c r="TYW198" t="s">
        <v>819</v>
      </c>
      <c r="TYX198" t="s">
        <v>819</v>
      </c>
      <c r="TYY198" t="s">
        <v>819</v>
      </c>
      <c r="TYZ198" t="s">
        <v>819</v>
      </c>
      <c r="TZA198" t="s">
        <v>819</v>
      </c>
      <c r="TZB198" t="s">
        <v>819</v>
      </c>
      <c r="TZC198" t="s">
        <v>819</v>
      </c>
      <c r="TZD198" t="s">
        <v>819</v>
      </c>
      <c r="TZE198" t="s">
        <v>819</v>
      </c>
      <c r="TZF198" t="s">
        <v>819</v>
      </c>
      <c r="TZG198" t="s">
        <v>819</v>
      </c>
      <c r="TZH198" t="s">
        <v>819</v>
      </c>
      <c r="TZI198" t="s">
        <v>819</v>
      </c>
      <c r="TZJ198" t="s">
        <v>819</v>
      </c>
      <c r="TZK198" t="s">
        <v>819</v>
      </c>
      <c r="TZL198" t="s">
        <v>819</v>
      </c>
      <c r="TZM198" t="s">
        <v>819</v>
      </c>
      <c r="TZN198" t="s">
        <v>819</v>
      </c>
      <c r="TZO198" t="s">
        <v>819</v>
      </c>
      <c r="TZP198" t="s">
        <v>819</v>
      </c>
      <c r="TZQ198" t="s">
        <v>819</v>
      </c>
      <c r="TZR198" t="s">
        <v>819</v>
      </c>
      <c r="TZS198" t="s">
        <v>819</v>
      </c>
      <c r="TZT198" t="s">
        <v>819</v>
      </c>
      <c r="TZU198" t="s">
        <v>819</v>
      </c>
      <c r="TZV198" t="s">
        <v>819</v>
      </c>
      <c r="TZW198" t="s">
        <v>819</v>
      </c>
      <c r="TZX198" t="s">
        <v>819</v>
      </c>
      <c r="TZY198" t="s">
        <v>819</v>
      </c>
      <c r="TZZ198" t="s">
        <v>819</v>
      </c>
      <c r="UAA198" t="s">
        <v>819</v>
      </c>
      <c r="UAB198" t="s">
        <v>819</v>
      </c>
      <c r="UAC198" t="s">
        <v>819</v>
      </c>
      <c r="UAD198" t="s">
        <v>819</v>
      </c>
      <c r="UAE198" t="s">
        <v>819</v>
      </c>
      <c r="UAF198" t="s">
        <v>819</v>
      </c>
      <c r="UAG198" t="s">
        <v>819</v>
      </c>
      <c r="UAH198" t="s">
        <v>819</v>
      </c>
      <c r="UAI198" t="s">
        <v>819</v>
      </c>
      <c r="UAJ198" t="s">
        <v>819</v>
      </c>
      <c r="UAK198" t="s">
        <v>819</v>
      </c>
      <c r="UAL198" t="s">
        <v>819</v>
      </c>
      <c r="UAM198" t="s">
        <v>819</v>
      </c>
      <c r="UAN198" t="s">
        <v>819</v>
      </c>
      <c r="UAO198" t="s">
        <v>819</v>
      </c>
      <c r="UAP198" t="s">
        <v>819</v>
      </c>
      <c r="UAQ198" t="s">
        <v>819</v>
      </c>
      <c r="UAR198" t="s">
        <v>819</v>
      </c>
      <c r="UAS198" t="s">
        <v>819</v>
      </c>
      <c r="UAT198" t="s">
        <v>819</v>
      </c>
      <c r="UAU198" t="s">
        <v>819</v>
      </c>
      <c r="UAV198" t="s">
        <v>819</v>
      </c>
      <c r="UAW198" t="s">
        <v>819</v>
      </c>
      <c r="UAX198" t="s">
        <v>819</v>
      </c>
      <c r="UAY198" t="s">
        <v>819</v>
      </c>
      <c r="UAZ198" t="s">
        <v>819</v>
      </c>
      <c r="UBA198" t="s">
        <v>819</v>
      </c>
      <c r="UBB198" t="s">
        <v>819</v>
      </c>
      <c r="UBC198" t="s">
        <v>819</v>
      </c>
      <c r="UBD198" t="s">
        <v>819</v>
      </c>
      <c r="UBE198" t="s">
        <v>819</v>
      </c>
      <c r="UBF198" t="s">
        <v>819</v>
      </c>
      <c r="UBG198" t="s">
        <v>819</v>
      </c>
      <c r="UBH198" t="s">
        <v>819</v>
      </c>
      <c r="UBI198" t="s">
        <v>819</v>
      </c>
      <c r="UBJ198" t="s">
        <v>819</v>
      </c>
      <c r="UBK198" t="s">
        <v>819</v>
      </c>
      <c r="UBL198" t="s">
        <v>819</v>
      </c>
      <c r="UBM198" t="s">
        <v>819</v>
      </c>
      <c r="UBN198" t="s">
        <v>819</v>
      </c>
      <c r="UBO198" t="s">
        <v>819</v>
      </c>
      <c r="UBP198" t="s">
        <v>819</v>
      </c>
      <c r="UBQ198" t="s">
        <v>819</v>
      </c>
      <c r="UBR198" t="s">
        <v>819</v>
      </c>
      <c r="UBS198" t="s">
        <v>819</v>
      </c>
      <c r="UBT198" t="s">
        <v>819</v>
      </c>
      <c r="UBU198" t="s">
        <v>819</v>
      </c>
      <c r="UBV198" t="s">
        <v>819</v>
      </c>
      <c r="UBW198" t="s">
        <v>819</v>
      </c>
      <c r="UBX198" t="s">
        <v>819</v>
      </c>
      <c r="UBY198" t="s">
        <v>819</v>
      </c>
      <c r="UBZ198" t="s">
        <v>819</v>
      </c>
      <c r="UCA198" t="s">
        <v>819</v>
      </c>
      <c r="UCB198" t="s">
        <v>819</v>
      </c>
      <c r="UCC198" t="s">
        <v>819</v>
      </c>
      <c r="UCD198" t="s">
        <v>819</v>
      </c>
      <c r="UCE198" t="s">
        <v>819</v>
      </c>
      <c r="UCF198" t="s">
        <v>819</v>
      </c>
      <c r="UCG198" t="s">
        <v>819</v>
      </c>
      <c r="UCH198" t="s">
        <v>819</v>
      </c>
      <c r="UCI198" t="s">
        <v>819</v>
      </c>
      <c r="UCJ198" t="s">
        <v>819</v>
      </c>
      <c r="UCK198" t="s">
        <v>819</v>
      </c>
      <c r="UCL198" t="s">
        <v>819</v>
      </c>
      <c r="UCM198" t="s">
        <v>819</v>
      </c>
      <c r="UCN198" t="s">
        <v>819</v>
      </c>
      <c r="UCO198" t="s">
        <v>819</v>
      </c>
      <c r="UCP198" t="s">
        <v>819</v>
      </c>
      <c r="UCQ198" t="s">
        <v>819</v>
      </c>
      <c r="UCR198" t="s">
        <v>819</v>
      </c>
      <c r="UCS198" t="s">
        <v>819</v>
      </c>
      <c r="UCT198" t="s">
        <v>819</v>
      </c>
      <c r="UCU198" t="s">
        <v>819</v>
      </c>
      <c r="UCV198" t="s">
        <v>819</v>
      </c>
      <c r="UCW198" t="s">
        <v>819</v>
      </c>
      <c r="UCX198" t="s">
        <v>819</v>
      </c>
      <c r="UCY198" t="s">
        <v>819</v>
      </c>
      <c r="UCZ198" t="s">
        <v>819</v>
      </c>
      <c r="UDA198" t="s">
        <v>819</v>
      </c>
      <c r="UDB198" t="s">
        <v>819</v>
      </c>
      <c r="UDC198" t="s">
        <v>819</v>
      </c>
      <c r="UDD198" t="s">
        <v>819</v>
      </c>
      <c r="UDE198" t="s">
        <v>819</v>
      </c>
      <c r="UDF198" t="s">
        <v>819</v>
      </c>
      <c r="UDG198" t="s">
        <v>819</v>
      </c>
      <c r="UDH198" t="s">
        <v>819</v>
      </c>
      <c r="UDI198" t="s">
        <v>819</v>
      </c>
      <c r="UDJ198" t="s">
        <v>819</v>
      </c>
      <c r="UDK198" t="s">
        <v>819</v>
      </c>
      <c r="UDL198" t="s">
        <v>819</v>
      </c>
      <c r="UDM198" t="s">
        <v>819</v>
      </c>
      <c r="UDN198" t="s">
        <v>819</v>
      </c>
      <c r="UDO198" t="s">
        <v>819</v>
      </c>
      <c r="UDP198" t="s">
        <v>819</v>
      </c>
      <c r="UDQ198" t="s">
        <v>819</v>
      </c>
      <c r="UDR198" t="s">
        <v>819</v>
      </c>
      <c r="UDS198" t="s">
        <v>819</v>
      </c>
      <c r="UDT198" t="s">
        <v>819</v>
      </c>
      <c r="UDU198" t="s">
        <v>819</v>
      </c>
      <c r="UDV198" t="s">
        <v>819</v>
      </c>
      <c r="UDW198" t="s">
        <v>819</v>
      </c>
      <c r="UDX198" t="s">
        <v>819</v>
      </c>
      <c r="UDY198" t="s">
        <v>819</v>
      </c>
      <c r="UDZ198" t="s">
        <v>819</v>
      </c>
      <c r="UEA198" t="s">
        <v>819</v>
      </c>
      <c r="UEB198" t="s">
        <v>819</v>
      </c>
      <c r="UEC198" t="s">
        <v>819</v>
      </c>
      <c r="UED198" t="s">
        <v>819</v>
      </c>
      <c r="UEE198" t="s">
        <v>819</v>
      </c>
      <c r="UEF198" t="s">
        <v>819</v>
      </c>
      <c r="UEG198" t="s">
        <v>819</v>
      </c>
      <c r="UEH198" t="s">
        <v>819</v>
      </c>
      <c r="UEI198" t="s">
        <v>819</v>
      </c>
      <c r="UEJ198" t="s">
        <v>819</v>
      </c>
      <c r="UEK198" t="s">
        <v>819</v>
      </c>
      <c r="UEL198" t="s">
        <v>819</v>
      </c>
      <c r="UEM198" t="s">
        <v>819</v>
      </c>
      <c r="UEN198" t="s">
        <v>819</v>
      </c>
      <c r="UEO198" t="s">
        <v>819</v>
      </c>
      <c r="UEP198" t="s">
        <v>819</v>
      </c>
      <c r="UEQ198" t="s">
        <v>819</v>
      </c>
      <c r="UER198" t="s">
        <v>819</v>
      </c>
      <c r="UES198" t="s">
        <v>819</v>
      </c>
      <c r="UET198" t="s">
        <v>819</v>
      </c>
      <c r="UEU198" t="s">
        <v>819</v>
      </c>
      <c r="UEV198" t="s">
        <v>819</v>
      </c>
      <c r="UEW198" t="s">
        <v>819</v>
      </c>
      <c r="UEX198" t="s">
        <v>819</v>
      </c>
      <c r="UEY198" t="s">
        <v>819</v>
      </c>
      <c r="UEZ198" t="s">
        <v>819</v>
      </c>
      <c r="UFA198" t="s">
        <v>819</v>
      </c>
      <c r="UFB198" t="s">
        <v>819</v>
      </c>
      <c r="UFC198" t="s">
        <v>819</v>
      </c>
      <c r="UFD198" t="s">
        <v>819</v>
      </c>
      <c r="UFE198" t="s">
        <v>819</v>
      </c>
      <c r="UFF198" t="s">
        <v>819</v>
      </c>
      <c r="UFG198" t="s">
        <v>819</v>
      </c>
      <c r="UFH198" t="s">
        <v>819</v>
      </c>
      <c r="UFI198" t="s">
        <v>819</v>
      </c>
      <c r="UFJ198" t="s">
        <v>819</v>
      </c>
      <c r="UFK198" t="s">
        <v>819</v>
      </c>
      <c r="UFL198" t="s">
        <v>819</v>
      </c>
      <c r="UFM198" t="s">
        <v>819</v>
      </c>
      <c r="UFN198" t="s">
        <v>819</v>
      </c>
      <c r="UFO198" t="s">
        <v>819</v>
      </c>
      <c r="UFP198" t="s">
        <v>819</v>
      </c>
      <c r="UFQ198" t="s">
        <v>819</v>
      </c>
      <c r="UFR198" t="s">
        <v>819</v>
      </c>
      <c r="UFS198" t="s">
        <v>819</v>
      </c>
      <c r="UFT198" t="s">
        <v>819</v>
      </c>
      <c r="UFU198" t="s">
        <v>819</v>
      </c>
      <c r="UFV198" t="s">
        <v>819</v>
      </c>
      <c r="UFW198" t="s">
        <v>819</v>
      </c>
      <c r="UFX198" t="s">
        <v>819</v>
      </c>
      <c r="UFY198" t="s">
        <v>819</v>
      </c>
      <c r="UFZ198" t="s">
        <v>819</v>
      </c>
      <c r="UGA198" t="s">
        <v>819</v>
      </c>
      <c r="UGB198" t="s">
        <v>819</v>
      </c>
      <c r="UGC198" t="s">
        <v>819</v>
      </c>
      <c r="UGD198" t="s">
        <v>819</v>
      </c>
      <c r="UGE198" t="s">
        <v>819</v>
      </c>
      <c r="UGF198" t="s">
        <v>819</v>
      </c>
      <c r="UGG198" t="s">
        <v>819</v>
      </c>
      <c r="UGH198" t="s">
        <v>819</v>
      </c>
      <c r="UGI198" t="s">
        <v>819</v>
      </c>
      <c r="UGJ198" t="s">
        <v>819</v>
      </c>
      <c r="UGK198" t="s">
        <v>819</v>
      </c>
      <c r="UGL198" t="s">
        <v>819</v>
      </c>
      <c r="UGM198" t="s">
        <v>819</v>
      </c>
      <c r="UGN198" t="s">
        <v>819</v>
      </c>
      <c r="UGO198" t="s">
        <v>819</v>
      </c>
      <c r="UGP198" t="s">
        <v>819</v>
      </c>
      <c r="UGQ198" t="s">
        <v>819</v>
      </c>
      <c r="UGR198" t="s">
        <v>819</v>
      </c>
      <c r="UGS198" t="s">
        <v>819</v>
      </c>
      <c r="UGT198" t="s">
        <v>819</v>
      </c>
      <c r="UGU198" t="s">
        <v>819</v>
      </c>
      <c r="UGV198" t="s">
        <v>819</v>
      </c>
      <c r="UGW198" t="s">
        <v>819</v>
      </c>
      <c r="UGX198" t="s">
        <v>819</v>
      </c>
      <c r="UGY198" t="s">
        <v>819</v>
      </c>
      <c r="UGZ198" t="s">
        <v>819</v>
      </c>
      <c r="UHA198" t="s">
        <v>819</v>
      </c>
      <c r="UHB198" t="s">
        <v>819</v>
      </c>
      <c r="UHC198" t="s">
        <v>819</v>
      </c>
      <c r="UHD198" t="s">
        <v>819</v>
      </c>
      <c r="UHE198" t="s">
        <v>819</v>
      </c>
      <c r="UHF198" t="s">
        <v>819</v>
      </c>
      <c r="UHG198" t="s">
        <v>819</v>
      </c>
      <c r="UHH198" t="s">
        <v>819</v>
      </c>
      <c r="UHI198" t="s">
        <v>819</v>
      </c>
      <c r="UHJ198" t="s">
        <v>819</v>
      </c>
      <c r="UHK198" t="s">
        <v>819</v>
      </c>
      <c r="UHL198" t="s">
        <v>819</v>
      </c>
      <c r="UHM198" t="s">
        <v>819</v>
      </c>
      <c r="UHN198" t="s">
        <v>819</v>
      </c>
      <c r="UHO198" t="s">
        <v>819</v>
      </c>
      <c r="UHP198" t="s">
        <v>819</v>
      </c>
      <c r="UHQ198" t="s">
        <v>819</v>
      </c>
      <c r="UHR198" t="s">
        <v>819</v>
      </c>
      <c r="UHS198" t="s">
        <v>819</v>
      </c>
      <c r="UHT198" t="s">
        <v>819</v>
      </c>
      <c r="UHU198" t="s">
        <v>819</v>
      </c>
      <c r="UHV198" t="s">
        <v>819</v>
      </c>
      <c r="UHW198" t="s">
        <v>819</v>
      </c>
      <c r="UHX198" t="s">
        <v>819</v>
      </c>
      <c r="UHY198" t="s">
        <v>819</v>
      </c>
      <c r="UHZ198" t="s">
        <v>819</v>
      </c>
      <c r="UIA198" t="s">
        <v>819</v>
      </c>
      <c r="UIB198" t="s">
        <v>819</v>
      </c>
      <c r="UIC198" t="s">
        <v>819</v>
      </c>
      <c r="UID198" t="s">
        <v>819</v>
      </c>
      <c r="UIE198" t="s">
        <v>819</v>
      </c>
      <c r="UIF198" t="s">
        <v>819</v>
      </c>
      <c r="UIG198" t="s">
        <v>819</v>
      </c>
      <c r="UIH198" t="s">
        <v>819</v>
      </c>
      <c r="UII198" t="s">
        <v>819</v>
      </c>
      <c r="UIJ198" t="s">
        <v>819</v>
      </c>
      <c r="UIK198" t="s">
        <v>819</v>
      </c>
      <c r="UIL198" t="s">
        <v>819</v>
      </c>
      <c r="UIM198" t="s">
        <v>819</v>
      </c>
      <c r="UIN198" t="s">
        <v>819</v>
      </c>
      <c r="UIO198" t="s">
        <v>819</v>
      </c>
      <c r="UIP198" t="s">
        <v>819</v>
      </c>
      <c r="UIQ198" t="s">
        <v>819</v>
      </c>
      <c r="UIR198" t="s">
        <v>819</v>
      </c>
      <c r="UIS198" t="s">
        <v>819</v>
      </c>
      <c r="UIT198" t="s">
        <v>819</v>
      </c>
      <c r="UIU198" t="s">
        <v>819</v>
      </c>
      <c r="UIV198" t="s">
        <v>819</v>
      </c>
      <c r="UIW198" t="s">
        <v>819</v>
      </c>
      <c r="UIX198" t="s">
        <v>819</v>
      </c>
      <c r="UIY198" t="s">
        <v>819</v>
      </c>
      <c r="UIZ198" t="s">
        <v>819</v>
      </c>
      <c r="UJA198" t="s">
        <v>819</v>
      </c>
      <c r="UJB198" t="s">
        <v>819</v>
      </c>
      <c r="UJC198" t="s">
        <v>819</v>
      </c>
      <c r="UJD198" t="s">
        <v>819</v>
      </c>
      <c r="UJE198" t="s">
        <v>819</v>
      </c>
      <c r="UJF198" t="s">
        <v>819</v>
      </c>
      <c r="UJG198" t="s">
        <v>819</v>
      </c>
      <c r="UJH198" t="s">
        <v>819</v>
      </c>
      <c r="UJI198" t="s">
        <v>819</v>
      </c>
      <c r="UJJ198" t="s">
        <v>819</v>
      </c>
      <c r="UJK198" t="s">
        <v>819</v>
      </c>
      <c r="UJL198" t="s">
        <v>819</v>
      </c>
      <c r="UJM198" t="s">
        <v>819</v>
      </c>
      <c r="UJN198" t="s">
        <v>819</v>
      </c>
      <c r="UJO198" t="s">
        <v>819</v>
      </c>
      <c r="UJP198" t="s">
        <v>819</v>
      </c>
      <c r="UJQ198" t="s">
        <v>819</v>
      </c>
      <c r="UJR198" t="s">
        <v>819</v>
      </c>
      <c r="UJS198" t="s">
        <v>819</v>
      </c>
      <c r="UJT198" t="s">
        <v>819</v>
      </c>
      <c r="UJU198" t="s">
        <v>819</v>
      </c>
      <c r="UJV198" t="s">
        <v>819</v>
      </c>
      <c r="UJW198" t="s">
        <v>819</v>
      </c>
      <c r="UJX198" t="s">
        <v>819</v>
      </c>
      <c r="UJY198" t="s">
        <v>819</v>
      </c>
      <c r="UJZ198" t="s">
        <v>819</v>
      </c>
      <c r="UKA198" t="s">
        <v>819</v>
      </c>
      <c r="UKB198" t="s">
        <v>819</v>
      </c>
      <c r="UKC198" t="s">
        <v>819</v>
      </c>
      <c r="UKD198" t="s">
        <v>819</v>
      </c>
      <c r="UKE198" t="s">
        <v>819</v>
      </c>
      <c r="UKF198" t="s">
        <v>819</v>
      </c>
      <c r="UKG198" t="s">
        <v>819</v>
      </c>
      <c r="UKH198" t="s">
        <v>819</v>
      </c>
      <c r="UKI198" t="s">
        <v>819</v>
      </c>
      <c r="UKJ198" t="s">
        <v>819</v>
      </c>
      <c r="UKK198" t="s">
        <v>819</v>
      </c>
      <c r="UKL198" t="s">
        <v>819</v>
      </c>
      <c r="UKM198" t="s">
        <v>819</v>
      </c>
      <c r="UKN198" t="s">
        <v>819</v>
      </c>
      <c r="UKO198" t="s">
        <v>819</v>
      </c>
      <c r="UKP198" t="s">
        <v>819</v>
      </c>
      <c r="UKQ198" t="s">
        <v>819</v>
      </c>
      <c r="UKR198" t="s">
        <v>819</v>
      </c>
      <c r="UKS198" t="s">
        <v>819</v>
      </c>
      <c r="UKT198" t="s">
        <v>819</v>
      </c>
      <c r="UKU198" t="s">
        <v>819</v>
      </c>
      <c r="UKV198" t="s">
        <v>819</v>
      </c>
      <c r="UKW198" t="s">
        <v>819</v>
      </c>
      <c r="UKX198" t="s">
        <v>819</v>
      </c>
      <c r="UKY198" t="s">
        <v>819</v>
      </c>
      <c r="UKZ198" t="s">
        <v>819</v>
      </c>
      <c r="ULA198" t="s">
        <v>819</v>
      </c>
      <c r="ULB198" t="s">
        <v>819</v>
      </c>
      <c r="ULC198" t="s">
        <v>819</v>
      </c>
      <c r="ULD198" t="s">
        <v>819</v>
      </c>
      <c r="ULE198" t="s">
        <v>819</v>
      </c>
      <c r="ULF198" t="s">
        <v>819</v>
      </c>
      <c r="ULG198" t="s">
        <v>819</v>
      </c>
      <c r="ULH198" t="s">
        <v>819</v>
      </c>
      <c r="ULI198" t="s">
        <v>819</v>
      </c>
      <c r="ULJ198" t="s">
        <v>819</v>
      </c>
      <c r="ULK198" t="s">
        <v>819</v>
      </c>
      <c r="ULL198" t="s">
        <v>819</v>
      </c>
      <c r="ULM198" t="s">
        <v>819</v>
      </c>
      <c r="ULN198" t="s">
        <v>819</v>
      </c>
      <c r="ULO198" t="s">
        <v>819</v>
      </c>
      <c r="ULP198" t="s">
        <v>819</v>
      </c>
      <c r="ULQ198" t="s">
        <v>819</v>
      </c>
      <c r="ULR198" t="s">
        <v>819</v>
      </c>
      <c r="ULS198" t="s">
        <v>819</v>
      </c>
      <c r="ULT198" t="s">
        <v>819</v>
      </c>
      <c r="ULU198" t="s">
        <v>819</v>
      </c>
      <c r="ULV198" t="s">
        <v>819</v>
      </c>
      <c r="ULW198" t="s">
        <v>819</v>
      </c>
      <c r="ULX198" t="s">
        <v>819</v>
      </c>
      <c r="ULY198" t="s">
        <v>819</v>
      </c>
      <c r="ULZ198" t="s">
        <v>819</v>
      </c>
      <c r="UMA198" t="s">
        <v>819</v>
      </c>
      <c r="UMB198" t="s">
        <v>819</v>
      </c>
      <c r="UMC198" t="s">
        <v>819</v>
      </c>
      <c r="UMD198" t="s">
        <v>819</v>
      </c>
      <c r="UME198" t="s">
        <v>819</v>
      </c>
      <c r="UMF198" t="s">
        <v>819</v>
      </c>
      <c r="UMG198" t="s">
        <v>819</v>
      </c>
      <c r="UMH198" t="s">
        <v>819</v>
      </c>
      <c r="UMI198" t="s">
        <v>819</v>
      </c>
      <c r="UMJ198" t="s">
        <v>819</v>
      </c>
      <c r="UMK198" t="s">
        <v>819</v>
      </c>
      <c r="UML198" t="s">
        <v>819</v>
      </c>
      <c r="UMM198" t="s">
        <v>819</v>
      </c>
      <c r="UMN198" t="s">
        <v>819</v>
      </c>
      <c r="UMO198" t="s">
        <v>819</v>
      </c>
      <c r="UMP198" t="s">
        <v>819</v>
      </c>
      <c r="UMQ198" t="s">
        <v>819</v>
      </c>
      <c r="UMR198" t="s">
        <v>819</v>
      </c>
      <c r="UMS198" t="s">
        <v>819</v>
      </c>
      <c r="UMT198" t="s">
        <v>819</v>
      </c>
      <c r="UMU198" t="s">
        <v>819</v>
      </c>
      <c r="UMV198" t="s">
        <v>819</v>
      </c>
      <c r="UMW198" t="s">
        <v>819</v>
      </c>
      <c r="UMX198" t="s">
        <v>819</v>
      </c>
      <c r="UMY198" t="s">
        <v>819</v>
      </c>
      <c r="UMZ198" t="s">
        <v>819</v>
      </c>
      <c r="UNA198" t="s">
        <v>819</v>
      </c>
      <c r="UNB198" t="s">
        <v>819</v>
      </c>
      <c r="UNC198" t="s">
        <v>819</v>
      </c>
      <c r="UND198" t="s">
        <v>819</v>
      </c>
      <c r="UNE198" t="s">
        <v>819</v>
      </c>
      <c r="UNF198" t="s">
        <v>819</v>
      </c>
      <c r="UNG198" t="s">
        <v>819</v>
      </c>
      <c r="UNH198" t="s">
        <v>819</v>
      </c>
      <c r="UNI198" t="s">
        <v>819</v>
      </c>
      <c r="UNJ198" t="s">
        <v>819</v>
      </c>
      <c r="UNK198" t="s">
        <v>819</v>
      </c>
      <c r="UNL198" t="s">
        <v>819</v>
      </c>
      <c r="UNM198" t="s">
        <v>819</v>
      </c>
      <c r="UNN198" t="s">
        <v>819</v>
      </c>
      <c r="UNO198" t="s">
        <v>819</v>
      </c>
      <c r="UNP198" t="s">
        <v>819</v>
      </c>
      <c r="UNQ198" t="s">
        <v>819</v>
      </c>
      <c r="UNR198" t="s">
        <v>819</v>
      </c>
      <c r="UNS198" t="s">
        <v>819</v>
      </c>
      <c r="UNT198" t="s">
        <v>819</v>
      </c>
      <c r="UNU198" t="s">
        <v>819</v>
      </c>
      <c r="UNV198" t="s">
        <v>819</v>
      </c>
      <c r="UNW198" t="s">
        <v>819</v>
      </c>
      <c r="UNX198" t="s">
        <v>819</v>
      </c>
      <c r="UNY198" t="s">
        <v>819</v>
      </c>
      <c r="UNZ198" t="s">
        <v>819</v>
      </c>
      <c r="UOA198" t="s">
        <v>819</v>
      </c>
      <c r="UOB198" t="s">
        <v>819</v>
      </c>
      <c r="UOC198" t="s">
        <v>819</v>
      </c>
      <c r="UOD198" t="s">
        <v>819</v>
      </c>
      <c r="UOE198" t="s">
        <v>819</v>
      </c>
      <c r="UOF198" t="s">
        <v>819</v>
      </c>
      <c r="UOG198" t="s">
        <v>819</v>
      </c>
      <c r="UOH198" t="s">
        <v>819</v>
      </c>
      <c r="UOI198" t="s">
        <v>819</v>
      </c>
      <c r="UOJ198" t="s">
        <v>819</v>
      </c>
      <c r="UOK198" t="s">
        <v>819</v>
      </c>
      <c r="UOL198" t="s">
        <v>819</v>
      </c>
      <c r="UOM198" t="s">
        <v>819</v>
      </c>
      <c r="UON198" t="s">
        <v>819</v>
      </c>
      <c r="UOO198" t="s">
        <v>819</v>
      </c>
      <c r="UOP198" t="s">
        <v>819</v>
      </c>
      <c r="UOQ198" t="s">
        <v>819</v>
      </c>
      <c r="UOR198" t="s">
        <v>819</v>
      </c>
      <c r="UOS198" t="s">
        <v>819</v>
      </c>
      <c r="UOT198" t="s">
        <v>819</v>
      </c>
      <c r="UOU198" t="s">
        <v>819</v>
      </c>
      <c r="UOV198" t="s">
        <v>819</v>
      </c>
      <c r="UOW198" t="s">
        <v>819</v>
      </c>
      <c r="UOX198" t="s">
        <v>819</v>
      </c>
      <c r="UOY198" t="s">
        <v>819</v>
      </c>
      <c r="UOZ198" t="s">
        <v>819</v>
      </c>
      <c r="UPA198" t="s">
        <v>819</v>
      </c>
      <c r="UPB198" t="s">
        <v>819</v>
      </c>
      <c r="UPC198" t="s">
        <v>819</v>
      </c>
      <c r="UPD198" t="s">
        <v>819</v>
      </c>
      <c r="UPE198" t="s">
        <v>819</v>
      </c>
      <c r="UPF198" t="s">
        <v>819</v>
      </c>
      <c r="UPG198" t="s">
        <v>819</v>
      </c>
      <c r="UPH198" t="s">
        <v>819</v>
      </c>
      <c r="UPI198" t="s">
        <v>819</v>
      </c>
      <c r="UPJ198" t="s">
        <v>819</v>
      </c>
      <c r="UPK198" t="s">
        <v>819</v>
      </c>
      <c r="UPL198" t="s">
        <v>819</v>
      </c>
      <c r="UPM198" t="s">
        <v>819</v>
      </c>
      <c r="UPN198" t="s">
        <v>819</v>
      </c>
      <c r="UPO198" t="s">
        <v>819</v>
      </c>
      <c r="UPP198" t="s">
        <v>819</v>
      </c>
      <c r="UPQ198" t="s">
        <v>819</v>
      </c>
      <c r="UPR198" t="s">
        <v>819</v>
      </c>
      <c r="UPS198" t="s">
        <v>819</v>
      </c>
      <c r="UPT198" t="s">
        <v>819</v>
      </c>
      <c r="UPU198" t="s">
        <v>819</v>
      </c>
      <c r="UPV198" t="s">
        <v>819</v>
      </c>
      <c r="UPW198" t="s">
        <v>819</v>
      </c>
      <c r="UPX198" t="s">
        <v>819</v>
      </c>
      <c r="UPY198" t="s">
        <v>819</v>
      </c>
      <c r="UPZ198" t="s">
        <v>819</v>
      </c>
      <c r="UQA198" t="s">
        <v>819</v>
      </c>
      <c r="UQB198" t="s">
        <v>819</v>
      </c>
      <c r="UQC198" t="s">
        <v>819</v>
      </c>
      <c r="UQD198" t="s">
        <v>819</v>
      </c>
      <c r="UQE198" t="s">
        <v>819</v>
      </c>
      <c r="UQF198" t="s">
        <v>819</v>
      </c>
      <c r="UQG198" t="s">
        <v>819</v>
      </c>
      <c r="UQH198" t="s">
        <v>819</v>
      </c>
      <c r="UQI198" t="s">
        <v>819</v>
      </c>
      <c r="UQJ198" t="s">
        <v>819</v>
      </c>
      <c r="UQK198" t="s">
        <v>819</v>
      </c>
      <c r="UQL198" t="s">
        <v>819</v>
      </c>
      <c r="UQM198" t="s">
        <v>819</v>
      </c>
      <c r="UQN198" t="s">
        <v>819</v>
      </c>
      <c r="UQO198" t="s">
        <v>819</v>
      </c>
      <c r="UQP198" t="s">
        <v>819</v>
      </c>
      <c r="UQQ198" t="s">
        <v>819</v>
      </c>
      <c r="UQR198" t="s">
        <v>819</v>
      </c>
      <c r="UQS198" t="s">
        <v>819</v>
      </c>
      <c r="UQT198" t="s">
        <v>819</v>
      </c>
      <c r="UQU198" t="s">
        <v>819</v>
      </c>
      <c r="UQV198" t="s">
        <v>819</v>
      </c>
      <c r="UQW198" t="s">
        <v>819</v>
      </c>
      <c r="UQX198" t="s">
        <v>819</v>
      </c>
      <c r="UQY198" t="s">
        <v>819</v>
      </c>
      <c r="UQZ198" t="s">
        <v>819</v>
      </c>
      <c r="URA198" t="s">
        <v>819</v>
      </c>
      <c r="URB198" t="s">
        <v>819</v>
      </c>
      <c r="URC198" t="s">
        <v>819</v>
      </c>
      <c r="URD198" t="s">
        <v>819</v>
      </c>
      <c r="URE198" t="s">
        <v>819</v>
      </c>
      <c r="URF198" t="s">
        <v>819</v>
      </c>
      <c r="URG198" t="s">
        <v>819</v>
      </c>
      <c r="URH198" t="s">
        <v>819</v>
      </c>
      <c r="URI198" t="s">
        <v>819</v>
      </c>
      <c r="URJ198" t="s">
        <v>819</v>
      </c>
      <c r="URK198" t="s">
        <v>819</v>
      </c>
      <c r="URL198" t="s">
        <v>819</v>
      </c>
      <c r="URM198" t="s">
        <v>819</v>
      </c>
      <c r="URN198" t="s">
        <v>819</v>
      </c>
      <c r="URO198" t="s">
        <v>819</v>
      </c>
      <c r="URP198" t="s">
        <v>819</v>
      </c>
      <c r="URQ198" t="s">
        <v>819</v>
      </c>
      <c r="URR198" t="s">
        <v>819</v>
      </c>
      <c r="URS198" t="s">
        <v>819</v>
      </c>
      <c r="URT198" t="s">
        <v>819</v>
      </c>
      <c r="URU198" t="s">
        <v>819</v>
      </c>
      <c r="URV198" t="s">
        <v>819</v>
      </c>
      <c r="URW198" t="s">
        <v>819</v>
      </c>
      <c r="URX198" t="s">
        <v>819</v>
      </c>
      <c r="URY198" t="s">
        <v>819</v>
      </c>
      <c r="URZ198" t="s">
        <v>819</v>
      </c>
      <c r="USA198" t="s">
        <v>819</v>
      </c>
      <c r="USB198" t="s">
        <v>819</v>
      </c>
      <c r="USC198" t="s">
        <v>819</v>
      </c>
      <c r="USD198" t="s">
        <v>819</v>
      </c>
      <c r="USE198" t="s">
        <v>819</v>
      </c>
      <c r="USF198" t="s">
        <v>819</v>
      </c>
      <c r="USG198" t="s">
        <v>819</v>
      </c>
      <c r="USH198" t="s">
        <v>819</v>
      </c>
      <c r="USI198" t="s">
        <v>819</v>
      </c>
      <c r="USJ198" t="s">
        <v>819</v>
      </c>
      <c r="USK198" t="s">
        <v>819</v>
      </c>
      <c r="USL198" t="s">
        <v>819</v>
      </c>
      <c r="USM198" t="s">
        <v>819</v>
      </c>
      <c r="USN198" t="s">
        <v>819</v>
      </c>
      <c r="USO198" t="s">
        <v>819</v>
      </c>
      <c r="USP198" t="s">
        <v>819</v>
      </c>
      <c r="USQ198" t="s">
        <v>819</v>
      </c>
      <c r="USR198" t="s">
        <v>819</v>
      </c>
      <c r="USS198" t="s">
        <v>819</v>
      </c>
      <c r="UST198" t="s">
        <v>819</v>
      </c>
      <c r="USU198" t="s">
        <v>819</v>
      </c>
      <c r="USV198" t="s">
        <v>819</v>
      </c>
      <c r="USW198" t="s">
        <v>819</v>
      </c>
      <c r="USX198" t="s">
        <v>819</v>
      </c>
      <c r="USY198" t="s">
        <v>819</v>
      </c>
      <c r="USZ198" t="s">
        <v>819</v>
      </c>
      <c r="UTA198" t="s">
        <v>819</v>
      </c>
      <c r="UTB198" t="s">
        <v>819</v>
      </c>
      <c r="UTC198" t="s">
        <v>819</v>
      </c>
      <c r="UTD198" t="s">
        <v>819</v>
      </c>
      <c r="UTE198" t="s">
        <v>819</v>
      </c>
      <c r="UTF198" t="s">
        <v>819</v>
      </c>
      <c r="UTG198" t="s">
        <v>819</v>
      </c>
      <c r="UTH198" t="s">
        <v>819</v>
      </c>
      <c r="UTI198" t="s">
        <v>819</v>
      </c>
      <c r="UTJ198" t="s">
        <v>819</v>
      </c>
      <c r="UTK198" t="s">
        <v>819</v>
      </c>
      <c r="UTL198" t="s">
        <v>819</v>
      </c>
      <c r="UTM198" t="s">
        <v>819</v>
      </c>
      <c r="UTN198" t="s">
        <v>819</v>
      </c>
      <c r="UTO198" t="s">
        <v>819</v>
      </c>
      <c r="UTP198" t="s">
        <v>819</v>
      </c>
      <c r="UTQ198" t="s">
        <v>819</v>
      </c>
      <c r="UTR198" t="s">
        <v>819</v>
      </c>
      <c r="UTS198" t="s">
        <v>819</v>
      </c>
      <c r="UTT198" t="s">
        <v>819</v>
      </c>
      <c r="UTU198" t="s">
        <v>819</v>
      </c>
      <c r="UTV198" t="s">
        <v>819</v>
      </c>
      <c r="UTW198" t="s">
        <v>819</v>
      </c>
      <c r="UTX198" t="s">
        <v>819</v>
      </c>
      <c r="UTY198" t="s">
        <v>819</v>
      </c>
      <c r="UTZ198" t="s">
        <v>819</v>
      </c>
      <c r="UUA198" t="s">
        <v>819</v>
      </c>
      <c r="UUB198" t="s">
        <v>819</v>
      </c>
      <c r="UUC198" t="s">
        <v>819</v>
      </c>
      <c r="UUD198" t="s">
        <v>819</v>
      </c>
      <c r="UUE198" t="s">
        <v>819</v>
      </c>
      <c r="UUF198" t="s">
        <v>819</v>
      </c>
      <c r="UUG198" t="s">
        <v>819</v>
      </c>
      <c r="UUH198" t="s">
        <v>819</v>
      </c>
      <c r="UUI198" t="s">
        <v>819</v>
      </c>
      <c r="UUJ198" t="s">
        <v>819</v>
      </c>
      <c r="UUK198" t="s">
        <v>819</v>
      </c>
      <c r="UUL198" t="s">
        <v>819</v>
      </c>
      <c r="UUM198" t="s">
        <v>819</v>
      </c>
      <c r="UUN198" t="s">
        <v>819</v>
      </c>
      <c r="UUO198" t="s">
        <v>819</v>
      </c>
      <c r="UUP198" t="s">
        <v>819</v>
      </c>
      <c r="UUQ198" t="s">
        <v>819</v>
      </c>
      <c r="UUR198" t="s">
        <v>819</v>
      </c>
      <c r="UUS198" t="s">
        <v>819</v>
      </c>
      <c r="UUT198" t="s">
        <v>819</v>
      </c>
      <c r="UUU198" t="s">
        <v>819</v>
      </c>
      <c r="UUV198" t="s">
        <v>819</v>
      </c>
      <c r="UUW198" t="s">
        <v>819</v>
      </c>
      <c r="UUX198" t="s">
        <v>819</v>
      </c>
      <c r="UUY198" t="s">
        <v>819</v>
      </c>
      <c r="UUZ198" t="s">
        <v>819</v>
      </c>
      <c r="UVA198" t="s">
        <v>819</v>
      </c>
      <c r="UVB198" t="s">
        <v>819</v>
      </c>
      <c r="UVC198" t="s">
        <v>819</v>
      </c>
      <c r="UVD198" t="s">
        <v>819</v>
      </c>
      <c r="UVE198" t="s">
        <v>819</v>
      </c>
      <c r="UVF198" t="s">
        <v>819</v>
      </c>
      <c r="UVG198" t="s">
        <v>819</v>
      </c>
      <c r="UVH198" t="s">
        <v>819</v>
      </c>
      <c r="UVI198" t="s">
        <v>819</v>
      </c>
      <c r="UVJ198" t="s">
        <v>819</v>
      </c>
      <c r="UVK198" t="s">
        <v>819</v>
      </c>
      <c r="UVL198" t="s">
        <v>819</v>
      </c>
      <c r="UVM198" t="s">
        <v>819</v>
      </c>
      <c r="UVN198" t="s">
        <v>819</v>
      </c>
      <c r="UVO198" t="s">
        <v>819</v>
      </c>
      <c r="UVP198" t="s">
        <v>819</v>
      </c>
      <c r="UVQ198" t="s">
        <v>819</v>
      </c>
      <c r="UVR198" t="s">
        <v>819</v>
      </c>
      <c r="UVS198" t="s">
        <v>819</v>
      </c>
      <c r="UVT198" t="s">
        <v>819</v>
      </c>
      <c r="UVU198" t="s">
        <v>819</v>
      </c>
      <c r="UVV198" t="s">
        <v>819</v>
      </c>
      <c r="UVW198" t="s">
        <v>819</v>
      </c>
      <c r="UVX198" t="s">
        <v>819</v>
      </c>
      <c r="UVY198" t="s">
        <v>819</v>
      </c>
      <c r="UVZ198" t="s">
        <v>819</v>
      </c>
      <c r="UWA198" t="s">
        <v>819</v>
      </c>
      <c r="UWB198" t="s">
        <v>819</v>
      </c>
      <c r="UWC198" t="s">
        <v>819</v>
      </c>
      <c r="UWD198" t="s">
        <v>819</v>
      </c>
      <c r="UWE198" t="s">
        <v>819</v>
      </c>
      <c r="UWF198" t="s">
        <v>819</v>
      </c>
      <c r="UWG198" t="s">
        <v>819</v>
      </c>
      <c r="UWH198" t="s">
        <v>819</v>
      </c>
      <c r="UWI198" t="s">
        <v>819</v>
      </c>
      <c r="UWJ198" t="s">
        <v>819</v>
      </c>
      <c r="UWK198" t="s">
        <v>819</v>
      </c>
      <c r="UWL198" t="s">
        <v>819</v>
      </c>
      <c r="UWM198" t="s">
        <v>819</v>
      </c>
      <c r="UWN198" t="s">
        <v>819</v>
      </c>
      <c r="UWO198" t="s">
        <v>819</v>
      </c>
      <c r="UWP198" t="s">
        <v>819</v>
      </c>
      <c r="UWQ198" t="s">
        <v>819</v>
      </c>
      <c r="UWR198" t="s">
        <v>819</v>
      </c>
      <c r="UWS198" t="s">
        <v>819</v>
      </c>
      <c r="UWT198" t="s">
        <v>819</v>
      </c>
      <c r="UWU198" t="s">
        <v>819</v>
      </c>
      <c r="UWV198" t="s">
        <v>819</v>
      </c>
      <c r="UWW198" t="s">
        <v>819</v>
      </c>
      <c r="UWX198" t="s">
        <v>819</v>
      </c>
      <c r="UWY198" t="s">
        <v>819</v>
      </c>
      <c r="UWZ198" t="s">
        <v>819</v>
      </c>
      <c r="UXA198" t="s">
        <v>819</v>
      </c>
      <c r="UXB198" t="s">
        <v>819</v>
      </c>
      <c r="UXC198" t="s">
        <v>819</v>
      </c>
      <c r="UXD198" t="s">
        <v>819</v>
      </c>
      <c r="UXE198" t="s">
        <v>819</v>
      </c>
      <c r="UXF198" t="s">
        <v>819</v>
      </c>
      <c r="UXG198" t="s">
        <v>819</v>
      </c>
      <c r="UXH198" t="s">
        <v>819</v>
      </c>
      <c r="UXI198" t="s">
        <v>819</v>
      </c>
      <c r="UXJ198" t="s">
        <v>819</v>
      </c>
      <c r="UXK198" t="s">
        <v>819</v>
      </c>
      <c r="UXL198" t="s">
        <v>819</v>
      </c>
      <c r="UXM198" t="s">
        <v>819</v>
      </c>
      <c r="UXN198" t="s">
        <v>819</v>
      </c>
      <c r="UXO198" t="s">
        <v>819</v>
      </c>
      <c r="UXP198" t="s">
        <v>819</v>
      </c>
      <c r="UXQ198" t="s">
        <v>819</v>
      </c>
      <c r="UXR198" t="s">
        <v>819</v>
      </c>
      <c r="UXS198" t="s">
        <v>819</v>
      </c>
      <c r="UXT198" t="s">
        <v>819</v>
      </c>
      <c r="UXU198" t="s">
        <v>819</v>
      </c>
      <c r="UXV198" t="s">
        <v>819</v>
      </c>
      <c r="UXW198" t="s">
        <v>819</v>
      </c>
      <c r="UXX198" t="s">
        <v>819</v>
      </c>
      <c r="UXY198" t="s">
        <v>819</v>
      </c>
      <c r="UXZ198" t="s">
        <v>819</v>
      </c>
      <c r="UYA198" t="s">
        <v>819</v>
      </c>
      <c r="UYB198" t="s">
        <v>819</v>
      </c>
      <c r="UYC198" t="s">
        <v>819</v>
      </c>
      <c r="UYD198" t="s">
        <v>819</v>
      </c>
      <c r="UYE198" t="s">
        <v>819</v>
      </c>
      <c r="UYF198" t="s">
        <v>819</v>
      </c>
      <c r="UYG198" t="s">
        <v>819</v>
      </c>
      <c r="UYH198" t="s">
        <v>819</v>
      </c>
      <c r="UYI198" t="s">
        <v>819</v>
      </c>
      <c r="UYJ198" t="s">
        <v>819</v>
      </c>
      <c r="UYK198" t="s">
        <v>819</v>
      </c>
      <c r="UYL198" t="s">
        <v>819</v>
      </c>
      <c r="UYM198" t="s">
        <v>819</v>
      </c>
      <c r="UYN198" t="s">
        <v>819</v>
      </c>
      <c r="UYO198" t="s">
        <v>819</v>
      </c>
      <c r="UYP198" t="s">
        <v>819</v>
      </c>
      <c r="UYQ198" t="s">
        <v>819</v>
      </c>
      <c r="UYR198" t="s">
        <v>819</v>
      </c>
      <c r="UYS198" t="s">
        <v>819</v>
      </c>
      <c r="UYT198" t="s">
        <v>819</v>
      </c>
      <c r="UYU198" t="s">
        <v>819</v>
      </c>
      <c r="UYV198" t="s">
        <v>819</v>
      </c>
      <c r="UYW198" t="s">
        <v>819</v>
      </c>
      <c r="UYX198" t="s">
        <v>819</v>
      </c>
      <c r="UYY198" t="s">
        <v>819</v>
      </c>
      <c r="UYZ198" t="s">
        <v>819</v>
      </c>
      <c r="UZA198" t="s">
        <v>819</v>
      </c>
      <c r="UZB198" t="s">
        <v>819</v>
      </c>
      <c r="UZC198" t="s">
        <v>819</v>
      </c>
      <c r="UZD198" t="s">
        <v>819</v>
      </c>
      <c r="UZE198" t="s">
        <v>819</v>
      </c>
      <c r="UZF198" t="s">
        <v>819</v>
      </c>
      <c r="UZG198" t="s">
        <v>819</v>
      </c>
      <c r="UZH198" t="s">
        <v>819</v>
      </c>
      <c r="UZI198" t="s">
        <v>819</v>
      </c>
      <c r="UZJ198" t="s">
        <v>819</v>
      </c>
      <c r="UZK198" t="s">
        <v>819</v>
      </c>
      <c r="UZL198" t="s">
        <v>819</v>
      </c>
      <c r="UZM198" t="s">
        <v>819</v>
      </c>
      <c r="UZN198" t="s">
        <v>819</v>
      </c>
      <c r="UZO198" t="s">
        <v>819</v>
      </c>
      <c r="UZP198" t="s">
        <v>819</v>
      </c>
      <c r="UZQ198" t="s">
        <v>819</v>
      </c>
      <c r="UZR198" t="s">
        <v>819</v>
      </c>
      <c r="UZS198" t="s">
        <v>819</v>
      </c>
      <c r="UZT198" t="s">
        <v>819</v>
      </c>
      <c r="UZU198" t="s">
        <v>819</v>
      </c>
      <c r="UZV198" t="s">
        <v>819</v>
      </c>
      <c r="UZW198" t="s">
        <v>819</v>
      </c>
      <c r="UZX198" t="s">
        <v>819</v>
      </c>
      <c r="UZY198" t="s">
        <v>819</v>
      </c>
      <c r="UZZ198" t="s">
        <v>819</v>
      </c>
      <c r="VAA198" t="s">
        <v>819</v>
      </c>
      <c r="VAB198" t="s">
        <v>819</v>
      </c>
      <c r="VAC198" t="s">
        <v>819</v>
      </c>
      <c r="VAD198" t="s">
        <v>819</v>
      </c>
      <c r="VAE198" t="s">
        <v>819</v>
      </c>
      <c r="VAF198" t="s">
        <v>819</v>
      </c>
      <c r="VAG198" t="s">
        <v>819</v>
      </c>
      <c r="VAH198" t="s">
        <v>819</v>
      </c>
      <c r="VAI198" t="s">
        <v>819</v>
      </c>
      <c r="VAJ198" t="s">
        <v>819</v>
      </c>
      <c r="VAK198" t="s">
        <v>819</v>
      </c>
      <c r="VAL198" t="s">
        <v>819</v>
      </c>
      <c r="VAM198" t="s">
        <v>819</v>
      </c>
      <c r="VAN198" t="s">
        <v>819</v>
      </c>
      <c r="VAO198" t="s">
        <v>819</v>
      </c>
      <c r="VAP198" t="s">
        <v>819</v>
      </c>
      <c r="VAQ198" t="s">
        <v>819</v>
      </c>
      <c r="VAR198" t="s">
        <v>819</v>
      </c>
      <c r="VAS198" t="s">
        <v>819</v>
      </c>
      <c r="VAT198" t="s">
        <v>819</v>
      </c>
      <c r="VAU198" t="s">
        <v>819</v>
      </c>
      <c r="VAV198" t="s">
        <v>819</v>
      </c>
      <c r="VAW198" t="s">
        <v>819</v>
      </c>
      <c r="VAX198" t="s">
        <v>819</v>
      </c>
      <c r="VAY198" t="s">
        <v>819</v>
      </c>
      <c r="VAZ198" t="s">
        <v>819</v>
      </c>
      <c r="VBA198" t="s">
        <v>819</v>
      </c>
      <c r="VBB198" t="s">
        <v>819</v>
      </c>
      <c r="VBC198" t="s">
        <v>819</v>
      </c>
      <c r="VBD198" t="s">
        <v>819</v>
      </c>
      <c r="VBE198" t="s">
        <v>819</v>
      </c>
      <c r="VBF198" t="s">
        <v>819</v>
      </c>
      <c r="VBG198" t="s">
        <v>819</v>
      </c>
      <c r="VBH198" t="s">
        <v>819</v>
      </c>
      <c r="VBI198" t="s">
        <v>819</v>
      </c>
      <c r="VBJ198" t="s">
        <v>819</v>
      </c>
      <c r="VBK198" t="s">
        <v>819</v>
      </c>
      <c r="VBL198" t="s">
        <v>819</v>
      </c>
      <c r="VBM198" t="s">
        <v>819</v>
      </c>
      <c r="VBN198" t="s">
        <v>819</v>
      </c>
      <c r="VBO198" t="s">
        <v>819</v>
      </c>
      <c r="VBP198" t="s">
        <v>819</v>
      </c>
      <c r="VBQ198" t="s">
        <v>819</v>
      </c>
      <c r="VBR198" t="s">
        <v>819</v>
      </c>
      <c r="VBS198" t="s">
        <v>819</v>
      </c>
      <c r="VBT198" t="s">
        <v>819</v>
      </c>
      <c r="VBU198" t="s">
        <v>819</v>
      </c>
      <c r="VBV198" t="s">
        <v>819</v>
      </c>
      <c r="VBW198" t="s">
        <v>819</v>
      </c>
      <c r="VBX198" t="s">
        <v>819</v>
      </c>
      <c r="VBY198" t="s">
        <v>819</v>
      </c>
      <c r="VBZ198" t="s">
        <v>819</v>
      </c>
      <c r="VCA198" t="s">
        <v>819</v>
      </c>
      <c r="VCB198" t="s">
        <v>819</v>
      </c>
      <c r="VCC198" t="s">
        <v>819</v>
      </c>
      <c r="VCD198" t="s">
        <v>819</v>
      </c>
      <c r="VCE198" t="s">
        <v>819</v>
      </c>
      <c r="VCF198" t="s">
        <v>819</v>
      </c>
      <c r="VCG198" t="s">
        <v>819</v>
      </c>
      <c r="VCH198" t="s">
        <v>819</v>
      </c>
      <c r="VCI198" t="s">
        <v>819</v>
      </c>
      <c r="VCJ198" t="s">
        <v>819</v>
      </c>
      <c r="VCK198" t="s">
        <v>819</v>
      </c>
      <c r="VCL198" t="s">
        <v>819</v>
      </c>
      <c r="VCM198" t="s">
        <v>819</v>
      </c>
      <c r="VCN198" t="s">
        <v>819</v>
      </c>
      <c r="VCO198" t="s">
        <v>819</v>
      </c>
      <c r="VCP198" t="s">
        <v>819</v>
      </c>
      <c r="VCQ198" t="s">
        <v>819</v>
      </c>
      <c r="VCR198" t="s">
        <v>819</v>
      </c>
      <c r="VCS198" t="s">
        <v>819</v>
      </c>
      <c r="VCT198" t="s">
        <v>819</v>
      </c>
      <c r="VCU198" t="s">
        <v>819</v>
      </c>
      <c r="VCV198" t="s">
        <v>819</v>
      </c>
      <c r="VCW198" t="s">
        <v>819</v>
      </c>
      <c r="VCX198" t="s">
        <v>819</v>
      </c>
      <c r="VCY198" t="s">
        <v>819</v>
      </c>
      <c r="VCZ198" t="s">
        <v>819</v>
      </c>
      <c r="VDA198" t="s">
        <v>819</v>
      </c>
      <c r="VDB198" t="s">
        <v>819</v>
      </c>
      <c r="VDC198" t="s">
        <v>819</v>
      </c>
      <c r="VDD198" t="s">
        <v>819</v>
      </c>
      <c r="VDE198" t="s">
        <v>819</v>
      </c>
      <c r="VDF198" t="s">
        <v>819</v>
      </c>
      <c r="VDG198" t="s">
        <v>819</v>
      </c>
      <c r="VDH198" t="s">
        <v>819</v>
      </c>
      <c r="VDI198" t="s">
        <v>819</v>
      </c>
      <c r="VDJ198" t="s">
        <v>819</v>
      </c>
      <c r="VDK198" t="s">
        <v>819</v>
      </c>
      <c r="VDL198" t="s">
        <v>819</v>
      </c>
      <c r="VDM198" t="s">
        <v>819</v>
      </c>
      <c r="VDN198" t="s">
        <v>819</v>
      </c>
      <c r="VDO198" t="s">
        <v>819</v>
      </c>
      <c r="VDP198" t="s">
        <v>819</v>
      </c>
      <c r="VDQ198" t="s">
        <v>819</v>
      </c>
      <c r="VDR198" t="s">
        <v>819</v>
      </c>
      <c r="VDS198" t="s">
        <v>819</v>
      </c>
      <c r="VDT198" t="s">
        <v>819</v>
      </c>
      <c r="VDU198" t="s">
        <v>819</v>
      </c>
      <c r="VDV198" t="s">
        <v>819</v>
      </c>
      <c r="VDW198" t="s">
        <v>819</v>
      </c>
      <c r="VDX198" t="s">
        <v>819</v>
      </c>
      <c r="VDY198" t="s">
        <v>819</v>
      </c>
      <c r="VDZ198" t="s">
        <v>819</v>
      </c>
      <c r="VEA198" t="s">
        <v>819</v>
      </c>
      <c r="VEB198" t="s">
        <v>819</v>
      </c>
      <c r="VEC198" t="s">
        <v>819</v>
      </c>
      <c r="VED198" t="s">
        <v>819</v>
      </c>
      <c r="VEE198" t="s">
        <v>819</v>
      </c>
      <c r="VEF198" t="s">
        <v>819</v>
      </c>
      <c r="VEG198" t="s">
        <v>819</v>
      </c>
      <c r="VEH198" t="s">
        <v>819</v>
      </c>
      <c r="VEI198" t="s">
        <v>819</v>
      </c>
      <c r="VEJ198" t="s">
        <v>819</v>
      </c>
      <c r="VEK198" t="s">
        <v>819</v>
      </c>
      <c r="VEL198" t="s">
        <v>819</v>
      </c>
      <c r="VEM198" t="s">
        <v>819</v>
      </c>
      <c r="VEN198" t="s">
        <v>819</v>
      </c>
      <c r="VEO198" t="s">
        <v>819</v>
      </c>
      <c r="VEP198" t="s">
        <v>819</v>
      </c>
      <c r="VEQ198" t="s">
        <v>819</v>
      </c>
      <c r="VER198" t="s">
        <v>819</v>
      </c>
      <c r="VES198" t="s">
        <v>819</v>
      </c>
      <c r="VET198" t="s">
        <v>819</v>
      </c>
      <c r="VEU198" t="s">
        <v>819</v>
      </c>
      <c r="VEV198" t="s">
        <v>819</v>
      </c>
      <c r="VEW198" t="s">
        <v>819</v>
      </c>
      <c r="VEX198" t="s">
        <v>819</v>
      </c>
      <c r="VEY198" t="s">
        <v>819</v>
      </c>
      <c r="VEZ198" t="s">
        <v>819</v>
      </c>
      <c r="VFA198" t="s">
        <v>819</v>
      </c>
      <c r="VFB198" t="s">
        <v>819</v>
      </c>
      <c r="VFC198" t="s">
        <v>819</v>
      </c>
      <c r="VFD198" t="s">
        <v>819</v>
      </c>
      <c r="VFE198" t="s">
        <v>819</v>
      </c>
      <c r="VFF198" t="s">
        <v>819</v>
      </c>
      <c r="VFG198" t="s">
        <v>819</v>
      </c>
      <c r="VFH198" t="s">
        <v>819</v>
      </c>
      <c r="VFI198" t="s">
        <v>819</v>
      </c>
      <c r="VFJ198" t="s">
        <v>819</v>
      </c>
      <c r="VFK198" t="s">
        <v>819</v>
      </c>
      <c r="VFL198" t="s">
        <v>819</v>
      </c>
      <c r="VFM198" t="s">
        <v>819</v>
      </c>
      <c r="VFN198" t="s">
        <v>819</v>
      </c>
      <c r="VFO198" t="s">
        <v>819</v>
      </c>
      <c r="VFP198" t="s">
        <v>819</v>
      </c>
      <c r="VFQ198" t="s">
        <v>819</v>
      </c>
      <c r="VFR198" t="s">
        <v>819</v>
      </c>
      <c r="VFS198" t="s">
        <v>819</v>
      </c>
      <c r="VFT198" t="s">
        <v>819</v>
      </c>
      <c r="VFU198" t="s">
        <v>819</v>
      </c>
      <c r="VFV198" t="s">
        <v>819</v>
      </c>
      <c r="VFW198" t="s">
        <v>819</v>
      </c>
      <c r="VFX198" t="s">
        <v>819</v>
      </c>
      <c r="VFY198" t="s">
        <v>819</v>
      </c>
      <c r="VFZ198" t="s">
        <v>819</v>
      </c>
      <c r="VGA198" t="s">
        <v>819</v>
      </c>
      <c r="VGB198" t="s">
        <v>819</v>
      </c>
      <c r="VGC198" t="s">
        <v>819</v>
      </c>
      <c r="VGD198" t="s">
        <v>819</v>
      </c>
      <c r="VGE198" t="s">
        <v>819</v>
      </c>
      <c r="VGF198" t="s">
        <v>819</v>
      </c>
      <c r="VGG198" t="s">
        <v>819</v>
      </c>
      <c r="VGH198" t="s">
        <v>819</v>
      </c>
      <c r="VGI198" t="s">
        <v>819</v>
      </c>
      <c r="VGJ198" t="s">
        <v>819</v>
      </c>
      <c r="VGK198" t="s">
        <v>819</v>
      </c>
      <c r="VGL198" t="s">
        <v>819</v>
      </c>
      <c r="VGM198" t="s">
        <v>819</v>
      </c>
      <c r="VGN198" t="s">
        <v>819</v>
      </c>
      <c r="VGO198" t="s">
        <v>819</v>
      </c>
      <c r="VGP198" t="s">
        <v>819</v>
      </c>
      <c r="VGQ198" t="s">
        <v>819</v>
      </c>
      <c r="VGR198" t="s">
        <v>819</v>
      </c>
      <c r="VGS198" t="s">
        <v>819</v>
      </c>
      <c r="VGT198" t="s">
        <v>819</v>
      </c>
      <c r="VGU198" t="s">
        <v>819</v>
      </c>
      <c r="VGV198" t="s">
        <v>819</v>
      </c>
      <c r="VGW198" t="s">
        <v>819</v>
      </c>
      <c r="VGX198" t="s">
        <v>819</v>
      </c>
      <c r="VGY198" t="s">
        <v>819</v>
      </c>
      <c r="VGZ198" t="s">
        <v>819</v>
      </c>
      <c r="VHA198" t="s">
        <v>819</v>
      </c>
      <c r="VHB198" t="s">
        <v>819</v>
      </c>
      <c r="VHC198" t="s">
        <v>819</v>
      </c>
      <c r="VHD198" t="s">
        <v>819</v>
      </c>
      <c r="VHE198" t="s">
        <v>819</v>
      </c>
      <c r="VHF198" t="s">
        <v>819</v>
      </c>
      <c r="VHG198" t="s">
        <v>819</v>
      </c>
      <c r="VHH198" t="s">
        <v>819</v>
      </c>
      <c r="VHI198" t="s">
        <v>819</v>
      </c>
      <c r="VHJ198" t="s">
        <v>819</v>
      </c>
      <c r="VHK198" t="s">
        <v>819</v>
      </c>
      <c r="VHL198" t="s">
        <v>819</v>
      </c>
      <c r="VHM198" t="s">
        <v>819</v>
      </c>
      <c r="VHN198" t="s">
        <v>819</v>
      </c>
      <c r="VHO198" t="s">
        <v>819</v>
      </c>
      <c r="VHP198" t="s">
        <v>819</v>
      </c>
      <c r="VHQ198" t="s">
        <v>819</v>
      </c>
      <c r="VHR198" t="s">
        <v>819</v>
      </c>
      <c r="VHS198" t="s">
        <v>819</v>
      </c>
      <c r="VHT198" t="s">
        <v>819</v>
      </c>
      <c r="VHU198" t="s">
        <v>819</v>
      </c>
      <c r="VHV198" t="s">
        <v>819</v>
      </c>
      <c r="VHW198" t="s">
        <v>819</v>
      </c>
      <c r="VHX198" t="s">
        <v>819</v>
      </c>
      <c r="VHY198" t="s">
        <v>819</v>
      </c>
      <c r="VHZ198" t="s">
        <v>819</v>
      </c>
      <c r="VIA198" t="s">
        <v>819</v>
      </c>
      <c r="VIB198" t="s">
        <v>819</v>
      </c>
      <c r="VIC198" t="s">
        <v>819</v>
      </c>
      <c r="VID198" t="s">
        <v>819</v>
      </c>
      <c r="VIE198" t="s">
        <v>819</v>
      </c>
      <c r="VIF198" t="s">
        <v>819</v>
      </c>
      <c r="VIG198" t="s">
        <v>819</v>
      </c>
      <c r="VIH198" t="s">
        <v>819</v>
      </c>
      <c r="VII198" t="s">
        <v>819</v>
      </c>
      <c r="VIJ198" t="s">
        <v>819</v>
      </c>
      <c r="VIK198" t="s">
        <v>819</v>
      </c>
      <c r="VIL198" t="s">
        <v>819</v>
      </c>
      <c r="VIM198" t="s">
        <v>819</v>
      </c>
      <c r="VIN198" t="s">
        <v>819</v>
      </c>
      <c r="VIO198" t="s">
        <v>819</v>
      </c>
      <c r="VIP198" t="s">
        <v>819</v>
      </c>
      <c r="VIQ198" t="s">
        <v>819</v>
      </c>
      <c r="VIR198" t="s">
        <v>819</v>
      </c>
      <c r="VIS198" t="s">
        <v>819</v>
      </c>
      <c r="VIT198" t="s">
        <v>819</v>
      </c>
      <c r="VIU198" t="s">
        <v>819</v>
      </c>
      <c r="VIV198" t="s">
        <v>819</v>
      </c>
      <c r="VIW198" t="s">
        <v>819</v>
      </c>
      <c r="VIX198" t="s">
        <v>819</v>
      </c>
      <c r="VIY198" t="s">
        <v>819</v>
      </c>
      <c r="VIZ198" t="s">
        <v>819</v>
      </c>
      <c r="VJA198" t="s">
        <v>819</v>
      </c>
      <c r="VJB198" t="s">
        <v>819</v>
      </c>
      <c r="VJC198" t="s">
        <v>819</v>
      </c>
      <c r="VJD198" t="s">
        <v>819</v>
      </c>
      <c r="VJE198" t="s">
        <v>819</v>
      </c>
      <c r="VJF198" t="s">
        <v>819</v>
      </c>
      <c r="VJG198" t="s">
        <v>819</v>
      </c>
      <c r="VJH198" t="s">
        <v>819</v>
      </c>
      <c r="VJI198" t="s">
        <v>819</v>
      </c>
      <c r="VJJ198" t="s">
        <v>819</v>
      </c>
      <c r="VJK198" t="s">
        <v>819</v>
      </c>
      <c r="VJL198" t="s">
        <v>819</v>
      </c>
      <c r="VJM198" t="s">
        <v>819</v>
      </c>
      <c r="VJN198" t="s">
        <v>819</v>
      </c>
      <c r="VJO198" t="s">
        <v>819</v>
      </c>
      <c r="VJP198" t="s">
        <v>819</v>
      </c>
      <c r="VJQ198" t="s">
        <v>819</v>
      </c>
      <c r="VJR198" t="s">
        <v>819</v>
      </c>
      <c r="VJS198" t="s">
        <v>819</v>
      </c>
      <c r="VJT198" t="s">
        <v>819</v>
      </c>
      <c r="VJU198" t="s">
        <v>819</v>
      </c>
      <c r="VJV198" t="s">
        <v>819</v>
      </c>
      <c r="VJW198" t="s">
        <v>819</v>
      </c>
      <c r="VJX198" t="s">
        <v>819</v>
      </c>
      <c r="VJY198" t="s">
        <v>819</v>
      </c>
      <c r="VJZ198" t="s">
        <v>819</v>
      </c>
      <c r="VKA198" t="s">
        <v>819</v>
      </c>
      <c r="VKB198" t="s">
        <v>819</v>
      </c>
      <c r="VKC198" t="s">
        <v>819</v>
      </c>
      <c r="VKD198" t="s">
        <v>819</v>
      </c>
      <c r="VKE198" t="s">
        <v>819</v>
      </c>
      <c r="VKF198" t="s">
        <v>819</v>
      </c>
      <c r="VKG198" t="s">
        <v>819</v>
      </c>
      <c r="VKH198" t="s">
        <v>819</v>
      </c>
      <c r="VKI198" t="s">
        <v>819</v>
      </c>
      <c r="VKJ198" t="s">
        <v>819</v>
      </c>
      <c r="VKK198" t="s">
        <v>819</v>
      </c>
      <c r="VKL198" t="s">
        <v>819</v>
      </c>
      <c r="VKM198" t="s">
        <v>819</v>
      </c>
      <c r="VKN198" t="s">
        <v>819</v>
      </c>
      <c r="VKO198" t="s">
        <v>819</v>
      </c>
      <c r="VKP198" t="s">
        <v>819</v>
      </c>
      <c r="VKQ198" t="s">
        <v>819</v>
      </c>
      <c r="VKR198" t="s">
        <v>819</v>
      </c>
      <c r="VKS198" t="s">
        <v>819</v>
      </c>
      <c r="VKT198" t="s">
        <v>819</v>
      </c>
      <c r="VKU198" t="s">
        <v>819</v>
      </c>
      <c r="VKV198" t="s">
        <v>819</v>
      </c>
      <c r="VKW198" t="s">
        <v>819</v>
      </c>
      <c r="VKX198" t="s">
        <v>819</v>
      </c>
      <c r="VKY198" t="s">
        <v>819</v>
      </c>
      <c r="VKZ198" t="s">
        <v>819</v>
      </c>
      <c r="VLA198" t="s">
        <v>819</v>
      </c>
      <c r="VLB198" t="s">
        <v>819</v>
      </c>
      <c r="VLC198" t="s">
        <v>819</v>
      </c>
      <c r="VLD198" t="s">
        <v>819</v>
      </c>
      <c r="VLE198" t="s">
        <v>819</v>
      </c>
      <c r="VLF198" t="s">
        <v>819</v>
      </c>
      <c r="VLG198" t="s">
        <v>819</v>
      </c>
      <c r="VLH198" t="s">
        <v>819</v>
      </c>
      <c r="VLI198" t="s">
        <v>819</v>
      </c>
      <c r="VLJ198" t="s">
        <v>819</v>
      </c>
      <c r="VLK198" t="s">
        <v>819</v>
      </c>
      <c r="VLL198" t="s">
        <v>819</v>
      </c>
      <c r="VLM198" t="s">
        <v>819</v>
      </c>
      <c r="VLN198" t="s">
        <v>819</v>
      </c>
      <c r="VLO198" t="s">
        <v>819</v>
      </c>
      <c r="VLP198" t="s">
        <v>819</v>
      </c>
      <c r="VLQ198" t="s">
        <v>819</v>
      </c>
      <c r="VLR198" t="s">
        <v>819</v>
      </c>
      <c r="VLS198" t="s">
        <v>819</v>
      </c>
      <c r="VLT198" t="s">
        <v>819</v>
      </c>
      <c r="VLU198" t="s">
        <v>819</v>
      </c>
      <c r="VLV198" t="s">
        <v>819</v>
      </c>
      <c r="VLW198" t="s">
        <v>819</v>
      </c>
      <c r="VLX198" t="s">
        <v>819</v>
      </c>
      <c r="VLY198" t="s">
        <v>819</v>
      </c>
      <c r="VLZ198" t="s">
        <v>819</v>
      </c>
      <c r="VMA198" t="s">
        <v>819</v>
      </c>
      <c r="VMB198" t="s">
        <v>819</v>
      </c>
      <c r="VMC198" t="s">
        <v>819</v>
      </c>
      <c r="VMD198" t="s">
        <v>819</v>
      </c>
      <c r="VME198" t="s">
        <v>819</v>
      </c>
      <c r="VMF198" t="s">
        <v>819</v>
      </c>
      <c r="VMG198" t="s">
        <v>819</v>
      </c>
      <c r="VMH198" t="s">
        <v>819</v>
      </c>
      <c r="VMI198" t="s">
        <v>819</v>
      </c>
      <c r="VMJ198" t="s">
        <v>819</v>
      </c>
      <c r="VMK198" t="s">
        <v>819</v>
      </c>
      <c r="VML198" t="s">
        <v>819</v>
      </c>
      <c r="VMM198" t="s">
        <v>819</v>
      </c>
      <c r="VMN198" t="s">
        <v>819</v>
      </c>
      <c r="VMO198" t="s">
        <v>819</v>
      </c>
      <c r="VMP198" t="s">
        <v>819</v>
      </c>
      <c r="VMQ198" t="s">
        <v>819</v>
      </c>
      <c r="VMR198" t="s">
        <v>819</v>
      </c>
      <c r="VMS198" t="s">
        <v>819</v>
      </c>
      <c r="VMT198" t="s">
        <v>819</v>
      </c>
      <c r="VMU198" t="s">
        <v>819</v>
      </c>
      <c r="VMV198" t="s">
        <v>819</v>
      </c>
      <c r="VMW198" t="s">
        <v>819</v>
      </c>
      <c r="VMX198" t="s">
        <v>819</v>
      </c>
      <c r="VMY198" t="s">
        <v>819</v>
      </c>
      <c r="VMZ198" t="s">
        <v>819</v>
      </c>
      <c r="VNA198" t="s">
        <v>819</v>
      </c>
      <c r="VNB198" t="s">
        <v>819</v>
      </c>
      <c r="VNC198" t="s">
        <v>819</v>
      </c>
      <c r="VND198" t="s">
        <v>819</v>
      </c>
      <c r="VNE198" t="s">
        <v>819</v>
      </c>
      <c r="VNF198" t="s">
        <v>819</v>
      </c>
      <c r="VNG198" t="s">
        <v>819</v>
      </c>
      <c r="VNH198" t="s">
        <v>819</v>
      </c>
      <c r="VNI198" t="s">
        <v>819</v>
      </c>
      <c r="VNJ198" t="s">
        <v>819</v>
      </c>
      <c r="VNK198" t="s">
        <v>819</v>
      </c>
      <c r="VNL198" t="s">
        <v>819</v>
      </c>
      <c r="VNM198" t="s">
        <v>819</v>
      </c>
      <c r="VNN198" t="s">
        <v>819</v>
      </c>
      <c r="VNO198" t="s">
        <v>819</v>
      </c>
      <c r="VNP198" t="s">
        <v>819</v>
      </c>
      <c r="VNQ198" t="s">
        <v>819</v>
      </c>
      <c r="VNR198" t="s">
        <v>819</v>
      </c>
      <c r="VNS198" t="s">
        <v>819</v>
      </c>
      <c r="VNT198" t="s">
        <v>819</v>
      </c>
      <c r="VNU198" t="s">
        <v>819</v>
      </c>
      <c r="VNV198" t="s">
        <v>819</v>
      </c>
      <c r="VNW198" t="s">
        <v>819</v>
      </c>
      <c r="VNX198" t="s">
        <v>819</v>
      </c>
      <c r="VNY198" t="s">
        <v>819</v>
      </c>
      <c r="VNZ198" t="s">
        <v>819</v>
      </c>
      <c r="VOA198" t="s">
        <v>819</v>
      </c>
      <c r="VOB198" t="s">
        <v>819</v>
      </c>
      <c r="VOC198" t="s">
        <v>819</v>
      </c>
      <c r="VOD198" t="s">
        <v>819</v>
      </c>
      <c r="VOE198" t="s">
        <v>819</v>
      </c>
      <c r="VOF198" t="s">
        <v>819</v>
      </c>
      <c r="VOG198" t="s">
        <v>819</v>
      </c>
      <c r="VOH198" t="s">
        <v>819</v>
      </c>
      <c r="VOI198" t="s">
        <v>819</v>
      </c>
      <c r="VOJ198" t="s">
        <v>819</v>
      </c>
      <c r="VOK198" t="s">
        <v>819</v>
      </c>
      <c r="VOL198" t="s">
        <v>819</v>
      </c>
      <c r="VOM198" t="s">
        <v>819</v>
      </c>
      <c r="VON198" t="s">
        <v>819</v>
      </c>
      <c r="VOO198" t="s">
        <v>819</v>
      </c>
      <c r="VOP198" t="s">
        <v>819</v>
      </c>
      <c r="VOQ198" t="s">
        <v>819</v>
      </c>
      <c r="VOR198" t="s">
        <v>819</v>
      </c>
      <c r="VOS198" t="s">
        <v>819</v>
      </c>
      <c r="VOT198" t="s">
        <v>819</v>
      </c>
      <c r="VOU198" t="s">
        <v>819</v>
      </c>
      <c r="VOV198" t="s">
        <v>819</v>
      </c>
      <c r="VOW198" t="s">
        <v>819</v>
      </c>
      <c r="VOX198" t="s">
        <v>819</v>
      </c>
      <c r="VOY198" t="s">
        <v>819</v>
      </c>
      <c r="VOZ198" t="s">
        <v>819</v>
      </c>
      <c r="VPA198" t="s">
        <v>819</v>
      </c>
      <c r="VPB198" t="s">
        <v>819</v>
      </c>
      <c r="VPC198" t="s">
        <v>819</v>
      </c>
      <c r="VPD198" t="s">
        <v>819</v>
      </c>
      <c r="VPE198" t="s">
        <v>819</v>
      </c>
      <c r="VPF198" t="s">
        <v>819</v>
      </c>
      <c r="VPG198" t="s">
        <v>819</v>
      </c>
      <c r="VPH198" t="s">
        <v>819</v>
      </c>
      <c r="VPI198" t="s">
        <v>819</v>
      </c>
      <c r="VPJ198" t="s">
        <v>819</v>
      </c>
      <c r="VPK198" t="s">
        <v>819</v>
      </c>
      <c r="VPL198" t="s">
        <v>819</v>
      </c>
      <c r="VPM198" t="s">
        <v>819</v>
      </c>
      <c r="VPN198" t="s">
        <v>819</v>
      </c>
      <c r="VPO198" t="s">
        <v>819</v>
      </c>
      <c r="VPP198" t="s">
        <v>819</v>
      </c>
      <c r="VPQ198" t="s">
        <v>819</v>
      </c>
      <c r="VPR198" t="s">
        <v>819</v>
      </c>
      <c r="VPS198" t="s">
        <v>819</v>
      </c>
      <c r="VPT198" t="s">
        <v>819</v>
      </c>
      <c r="VPU198" t="s">
        <v>819</v>
      </c>
      <c r="VPV198" t="s">
        <v>819</v>
      </c>
      <c r="VPW198" t="s">
        <v>819</v>
      </c>
      <c r="VPX198" t="s">
        <v>819</v>
      </c>
      <c r="VPY198" t="s">
        <v>819</v>
      </c>
      <c r="VPZ198" t="s">
        <v>819</v>
      </c>
      <c r="VQA198" t="s">
        <v>819</v>
      </c>
      <c r="VQB198" t="s">
        <v>819</v>
      </c>
      <c r="VQC198" t="s">
        <v>819</v>
      </c>
      <c r="VQD198" t="s">
        <v>819</v>
      </c>
      <c r="VQE198" t="s">
        <v>819</v>
      </c>
      <c r="VQF198" t="s">
        <v>819</v>
      </c>
      <c r="VQG198" t="s">
        <v>819</v>
      </c>
      <c r="VQH198" t="s">
        <v>819</v>
      </c>
      <c r="VQI198" t="s">
        <v>819</v>
      </c>
      <c r="VQJ198" t="s">
        <v>819</v>
      </c>
      <c r="VQK198" t="s">
        <v>819</v>
      </c>
      <c r="VQL198" t="s">
        <v>819</v>
      </c>
      <c r="VQM198" t="s">
        <v>819</v>
      </c>
      <c r="VQN198" t="s">
        <v>819</v>
      </c>
      <c r="VQO198" t="s">
        <v>819</v>
      </c>
      <c r="VQP198" t="s">
        <v>819</v>
      </c>
      <c r="VQQ198" t="s">
        <v>819</v>
      </c>
      <c r="VQR198" t="s">
        <v>819</v>
      </c>
      <c r="VQS198" t="s">
        <v>819</v>
      </c>
      <c r="VQT198" t="s">
        <v>819</v>
      </c>
      <c r="VQU198" t="s">
        <v>819</v>
      </c>
      <c r="VQV198" t="s">
        <v>819</v>
      </c>
      <c r="VQW198" t="s">
        <v>819</v>
      </c>
      <c r="VQX198" t="s">
        <v>819</v>
      </c>
      <c r="VQY198" t="s">
        <v>819</v>
      </c>
      <c r="VQZ198" t="s">
        <v>819</v>
      </c>
      <c r="VRA198" t="s">
        <v>819</v>
      </c>
      <c r="VRB198" t="s">
        <v>819</v>
      </c>
      <c r="VRC198" t="s">
        <v>819</v>
      </c>
      <c r="VRD198" t="s">
        <v>819</v>
      </c>
      <c r="VRE198" t="s">
        <v>819</v>
      </c>
      <c r="VRF198" t="s">
        <v>819</v>
      </c>
      <c r="VRG198" t="s">
        <v>819</v>
      </c>
      <c r="VRH198" t="s">
        <v>819</v>
      </c>
      <c r="VRI198" t="s">
        <v>819</v>
      </c>
      <c r="VRJ198" t="s">
        <v>819</v>
      </c>
      <c r="VRK198" t="s">
        <v>819</v>
      </c>
      <c r="VRL198" t="s">
        <v>819</v>
      </c>
      <c r="VRM198" t="s">
        <v>819</v>
      </c>
      <c r="VRN198" t="s">
        <v>819</v>
      </c>
      <c r="VRO198" t="s">
        <v>819</v>
      </c>
      <c r="VRP198" t="s">
        <v>819</v>
      </c>
      <c r="VRQ198" t="s">
        <v>819</v>
      </c>
      <c r="VRR198" t="s">
        <v>819</v>
      </c>
      <c r="VRS198" t="s">
        <v>819</v>
      </c>
      <c r="VRT198" t="s">
        <v>819</v>
      </c>
      <c r="VRU198" t="s">
        <v>819</v>
      </c>
      <c r="VRV198" t="s">
        <v>819</v>
      </c>
      <c r="VRW198" t="s">
        <v>819</v>
      </c>
      <c r="VRX198" t="s">
        <v>819</v>
      </c>
      <c r="VRY198" t="s">
        <v>819</v>
      </c>
      <c r="VRZ198" t="s">
        <v>819</v>
      </c>
      <c r="VSA198" t="s">
        <v>819</v>
      </c>
      <c r="VSB198" t="s">
        <v>819</v>
      </c>
      <c r="VSC198" t="s">
        <v>819</v>
      </c>
      <c r="VSD198" t="s">
        <v>819</v>
      </c>
      <c r="VSE198" t="s">
        <v>819</v>
      </c>
      <c r="VSF198" t="s">
        <v>819</v>
      </c>
      <c r="VSG198" t="s">
        <v>819</v>
      </c>
      <c r="VSH198" t="s">
        <v>819</v>
      </c>
      <c r="VSI198" t="s">
        <v>819</v>
      </c>
      <c r="VSJ198" t="s">
        <v>819</v>
      </c>
      <c r="VSK198" t="s">
        <v>819</v>
      </c>
      <c r="VSL198" t="s">
        <v>819</v>
      </c>
      <c r="VSM198" t="s">
        <v>819</v>
      </c>
      <c r="VSN198" t="s">
        <v>819</v>
      </c>
      <c r="VSO198" t="s">
        <v>819</v>
      </c>
      <c r="VSP198" t="s">
        <v>819</v>
      </c>
      <c r="VSQ198" t="s">
        <v>819</v>
      </c>
      <c r="VSR198" t="s">
        <v>819</v>
      </c>
      <c r="VSS198" t="s">
        <v>819</v>
      </c>
      <c r="VST198" t="s">
        <v>819</v>
      </c>
      <c r="VSU198" t="s">
        <v>819</v>
      </c>
      <c r="VSV198" t="s">
        <v>819</v>
      </c>
      <c r="VSW198" t="s">
        <v>819</v>
      </c>
      <c r="VSX198" t="s">
        <v>819</v>
      </c>
      <c r="VSY198" t="s">
        <v>819</v>
      </c>
      <c r="VSZ198" t="s">
        <v>819</v>
      </c>
      <c r="VTA198" t="s">
        <v>819</v>
      </c>
      <c r="VTB198" t="s">
        <v>819</v>
      </c>
      <c r="VTC198" t="s">
        <v>819</v>
      </c>
      <c r="VTD198" t="s">
        <v>819</v>
      </c>
      <c r="VTE198" t="s">
        <v>819</v>
      </c>
      <c r="VTF198" t="s">
        <v>819</v>
      </c>
      <c r="VTG198" t="s">
        <v>819</v>
      </c>
      <c r="VTH198" t="s">
        <v>819</v>
      </c>
      <c r="VTI198" t="s">
        <v>819</v>
      </c>
      <c r="VTJ198" t="s">
        <v>819</v>
      </c>
      <c r="VTK198" t="s">
        <v>819</v>
      </c>
      <c r="VTL198" t="s">
        <v>819</v>
      </c>
      <c r="VTM198" t="s">
        <v>819</v>
      </c>
      <c r="VTN198" t="s">
        <v>819</v>
      </c>
      <c r="VTO198" t="s">
        <v>819</v>
      </c>
      <c r="VTP198" t="s">
        <v>819</v>
      </c>
      <c r="VTQ198" t="s">
        <v>819</v>
      </c>
      <c r="VTR198" t="s">
        <v>819</v>
      </c>
      <c r="VTS198" t="s">
        <v>819</v>
      </c>
      <c r="VTT198" t="s">
        <v>819</v>
      </c>
      <c r="VTU198" t="s">
        <v>819</v>
      </c>
      <c r="VTV198" t="s">
        <v>819</v>
      </c>
      <c r="VTW198" t="s">
        <v>819</v>
      </c>
      <c r="VTX198" t="s">
        <v>819</v>
      </c>
      <c r="VTY198" t="s">
        <v>819</v>
      </c>
      <c r="VTZ198" t="s">
        <v>819</v>
      </c>
      <c r="VUA198" t="s">
        <v>819</v>
      </c>
      <c r="VUB198" t="s">
        <v>819</v>
      </c>
      <c r="VUC198" t="s">
        <v>819</v>
      </c>
      <c r="VUD198" t="s">
        <v>819</v>
      </c>
      <c r="VUE198" t="s">
        <v>819</v>
      </c>
      <c r="VUF198" t="s">
        <v>819</v>
      </c>
      <c r="VUG198" t="s">
        <v>819</v>
      </c>
      <c r="VUH198" t="s">
        <v>819</v>
      </c>
      <c r="VUI198" t="s">
        <v>819</v>
      </c>
      <c r="VUJ198" t="s">
        <v>819</v>
      </c>
      <c r="VUK198" t="s">
        <v>819</v>
      </c>
      <c r="VUL198" t="s">
        <v>819</v>
      </c>
      <c r="VUM198" t="s">
        <v>819</v>
      </c>
      <c r="VUN198" t="s">
        <v>819</v>
      </c>
      <c r="VUO198" t="s">
        <v>819</v>
      </c>
      <c r="VUP198" t="s">
        <v>819</v>
      </c>
      <c r="VUQ198" t="s">
        <v>819</v>
      </c>
      <c r="VUR198" t="s">
        <v>819</v>
      </c>
      <c r="VUS198" t="s">
        <v>819</v>
      </c>
      <c r="VUT198" t="s">
        <v>819</v>
      </c>
      <c r="VUU198" t="s">
        <v>819</v>
      </c>
      <c r="VUV198" t="s">
        <v>819</v>
      </c>
      <c r="VUW198" t="s">
        <v>819</v>
      </c>
      <c r="VUX198" t="s">
        <v>819</v>
      </c>
      <c r="VUY198" t="s">
        <v>819</v>
      </c>
      <c r="VUZ198" t="s">
        <v>819</v>
      </c>
      <c r="VVA198" t="s">
        <v>819</v>
      </c>
      <c r="VVB198" t="s">
        <v>819</v>
      </c>
      <c r="VVC198" t="s">
        <v>819</v>
      </c>
      <c r="VVD198" t="s">
        <v>819</v>
      </c>
      <c r="VVE198" t="s">
        <v>819</v>
      </c>
      <c r="VVF198" t="s">
        <v>819</v>
      </c>
      <c r="VVG198" t="s">
        <v>819</v>
      </c>
      <c r="VVH198" t="s">
        <v>819</v>
      </c>
      <c r="VVI198" t="s">
        <v>819</v>
      </c>
      <c r="VVJ198" t="s">
        <v>819</v>
      </c>
      <c r="VVK198" t="s">
        <v>819</v>
      </c>
      <c r="VVL198" t="s">
        <v>819</v>
      </c>
      <c r="VVM198" t="s">
        <v>819</v>
      </c>
      <c r="VVN198" t="s">
        <v>819</v>
      </c>
      <c r="VVO198" t="s">
        <v>819</v>
      </c>
      <c r="VVP198" t="s">
        <v>819</v>
      </c>
      <c r="VVQ198" t="s">
        <v>819</v>
      </c>
      <c r="VVR198" t="s">
        <v>819</v>
      </c>
      <c r="VVS198" t="s">
        <v>819</v>
      </c>
      <c r="VVT198" t="s">
        <v>819</v>
      </c>
      <c r="VVU198" t="s">
        <v>819</v>
      </c>
      <c r="VVV198" t="s">
        <v>819</v>
      </c>
      <c r="VVW198" t="s">
        <v>819</v>
      </c>
      <c r="VVX198" t="s">
        <v>819</v>
      </c>
      <c r="VVY198" t="s">
        <v>819</v>
      </c>
      <c r="VVZ198" t="s">
        <v>819</v>
      </c>
      <c r="VWA198" t="s">
        <v>819</v>
      </c>
      <c r="VWB198" t="s">
        <v>819</v>
      </c>
      <c r="VWC198" t="s">
        <v>819</v>
      </c>
      <c r="VWD198" t="s">
        <v>819</v>
      </c>
      <c r="VWE198" t="s">
        <v>819</v>
      </c>
      <c r="VWF198" t="s">
        <v>819</v>
      </c>
      <c r="VWG198" t="s">
        <v>819</v>
      </c>
      <c r="VWH198" t="s">
        <v>819</v>
      </c>
      <c r="VWI198" t="s">
        <v>819</v>
      </c>
      <c r="VWJ198" t="s">
        <v>819</v>
      </c>
      <c r="VWK198" t="s">
        <v>819</v>
      </c>
      <c r="VWL198" t="s">
        <v>819</v>
      </c>
      <c r="VWM198" t="s">
        <v>819</v>
      </c>
      <c r="VWN198" t="s">
        <v>819</v>
      </c>
      <c r="VWO198" t="s">
        <v>819</v>
      </c>
      <c r="VWP198" t="s">
        <v>819</v>
      </c>
      <c r="VWQ198" t="s">
        <v>819</v>
      </c>
      <c r="VWR198" t="s">
        <v>819</v>
      </c>
      <c r="VWS198" t="s">
        <v>819</v>
      </c>
      <c r="VWT198" t="s">
        <v>819</v>
      </c>
      <c r="VWU198" t="s">
        <v>819</v>
      </c>
      <c r="VWV198" t="s">
        <v>819</v>
      </c>
      <c r="VWW198" t="s">
        <v>819</v>
      </c>
      <c r="VWX198" t="s">
        <v>819</v>
      </c>
      <c r="VWY198" t="s">
        <v>819</v>
      </c>
      <c r="VWZ198" t="s">
        <v>819</v>
      </c>
      <c r="VXA198" t="s">
        <v>819</v>
      </c>
      <c r="VXB198" t="s">
        <v>819</v>
      </c>
      <c r="VXC198" t="s">
        <v>819</v>
      </c>
      <c r="VXD198" t="s">
        <v>819</v>
      </c>
      <c r="VXE198" t="s">
        <v>819</v>
      </c>
      <c r="VXF198" t="s">
        <v>819</v>
      </c>
      <c r="VXG198" t="s">
        <v>819</v>
      </c>
      <c r="VXH198" t="s">
        <v>819</v>
      </c>
      <c r="VXI198" t="s">
        <v>819</v>
      </c>
      <c r="VXJ198" t="s">
        <v>819</v>
      </c>
      <c r="VXK198" t="s">
        <v>819</v>
      </c>
      <c r="VXL198" t="s">
        <v>819</v>
      </c>
      <c r="VXM198" t="s">
        <v>819</v>
      </c>
      <c r="VXN198" t="s">
        <v>819</v>
      </c>
      <c r="VXO198" t="s">
        <v>819</v>
      </c>
      <c r="VXP198" t="s">
        <v>819</v>
      </c>
      <c r="VXQ198" t="s">
        <v>819</v>
      </c>
      <c r="VXR198" t="s">
        <v>819</v>
      </c>
      <c r="VXS198" t="s">
        <v>819</v>
      </c>
      <c r="VXT198" t="s">
        <v>819</v>
      </c>
      <c r="VXU198" t="s">
        <v>819</v>
      </c>
      <c r="VXV198" t="s">
        <v>819</v>
      </c>
      <c r="VXW198" t="s">
        <v>819</v>
      </c>
      <c r="VXX198" t="s">
        <v>819</v>
      </c>
      <c r="VXY198" t="s">
        <v>819</v>
      </c>
      <c r="VXZ198" t="s">
        <v>819</v>
      </c>
      <c r="VYA198" t="s">
        <v>819</v>
      </c>
      <c r="VYB198" t="s">
        <v>819</v>
      </c>
      <c r="VYC198" t="s">
        <v>819</v>
      </c>
      <c r="VYD198" t="s">
        <v>819</v>
      </c>
      <c r="VYE198" t="s">
        <v>819</v>
      </c>
      <c r="VYF198" t="s">
        <v>819</v>
      </c>
      <c r="VYG198" t="s">
        <v>819</v>
      </c>
      <c r="VYH198" t="s">
        <v>819</v>
      </c>
      <c r="VYI198" t="s">
        <v>819</v>
      </c>
      <c r="VYJ198" t="s">
        <v>819</v>
      </c>
      <c r="VYK198" t="s">
        <v>819</v>
      </c>
      <c r="VYL198" t="s">
        <v>819</v>
      </c>
      <c r="VYM198" t="s">
        <v>819</v>
      </c>
      <c r="VYN198" t="s">
        <v>819</v>
      </c>
      <c r="VYO198" t="s">
        <v>819</v>
      </c>
      <c r="VYP198" t="s">
        <v>819</v>
      </c>
      <c r="VYQ198" t="s">
        <v>819</v>
      </c>
      <c r="VYR198" t="s">
        <v>819</v>
      </c>
      <c r="VYS198" t="s">
        <v>819</v>
      </c>
      <c r="VYT198" t="s">
        <v>819</v>
      </c>
      <c r="VYU198" t="s">
        <v>819</v>
      </c>
      <c r="VYV198" t="s">
        <v>819</v>
      </c>
      <c r="VYW198" t="s">
        <v>819</v>
      </c>
      <c r="VYX198" t="s">
        <v>819</v>
      </c>
      <c r="VYY198" t="s">
        <v>819</v>
      </c>
      <c r="VYZ198" t="s">
        <v>819</v>
      </c>
      <c r="VZA198" t="s">
        <v>819</v>
      </c>
      <c r="VZB198" t="s">
        <v>819</v>
      </c>
      <c r="VZC198" t="s">
        <v>819</v>
      </c>
      <c r="VZD198" t="s">
        <v>819</v>
      </c>
      <c r="VZE198" t="s">
        <v>819</v>
      </c>
      <c r="VZF198" t="s">
        <v>819</v>
      </c>
      <c r="VZG198" t="s">
        <v>819</v>
      </c>
      <c r="VZH198" t="s">
        <v>819</v>
      </c>
      <c r="VZI198" t="s">
        <v>819</v>
      </c>
      <c r="VZJ198" t="s">
        <v>819</v>
      </c>
      <c r="VZK198" t="s">
        <v>819</v>
      </c>
      <c r="VZL198" t="s">
        <v>819</v>
      </c>
      <c r="VZM198" t="s">
        <v>819</v>
      </c>
      <c r="VZN198" t="s">
        <v>819</v>
      </c>
      <c r="VZO198" t="s">
        <v>819</v>
      </c>
      <c r="VZP198" t="s">
        <v>819</v>
      </c>
      <c r="VZQ198" t="s">
        <v>819</v>
      </c>
      <c r="VZR198" t="s">
        <v>819</v>
      </c>
      <c r="VZS198" t="s">
        <v>819</v>
      </c>
      <c r="VZT198" t="s">
        <v>819</v>
      </c>
      <c r="VZU198" t="s">
        <v>819</v>
      </c>
      <c r="VZV198" t="s">
        <v>819</v>
      </c>
      <c r="VZW198" t="s">
        <v>819</v>
      </c>
      <c r="VZX198" t="s">
        <v>819</v>
      </c>
      <c r="VZY198" t="s">
        <v>819</v>
      </c>
      <c r="VZZ198" t="s">
        <v>819</v>
      </c>
      <c r="WAA198" t="s">
        <v>819</v>
      </c>
      <c r="WAB198" t="s">
        <v>819</v>
      </c>
      <c r="WAC198" t="s">
        <v>819</v>
      </c>
      <c r="WAD198" t="s">
        <v>819</v>
      </c>
      <c r="WAE198" t="s">
        <v>819</v>
      </c>
      <c r="WAF198" t="s">
        <v>819</v>
      </c>
      <c r="WAG198" t="s">
        <v>819</v>
      </c>
      <c r="WAH198" t="s">
        <v>819</v>
      </c>
      <c r="WAI198" t="s">
        <v>819</v>
      </c>
      <c r="WAJ198" t="s">
        <v>819</v>
      </c>
      <c r="WAK198" t="s">
        <v>819</v>
      </c>
      <c r="WAL198" t="s">
        <v>819</v>
      </c>
      <c r="WAM198" t="s">
        <v>819</v>
      </c>
      <c r="WAN198" t="s">
        <v>819</v>
      </c>
      <c r="WAO198" t="s">
        <v>819</v>
      </c>
      <c r="WAP198" t="s">
        <v>819</v>
      </c>
      <c r="WAQ198" t="s">
        <v>819</v>
      </c>
      <c r="WAR198" t="s">
        <v>819</v>
      </c>
      <c r="WAS198" t="s">
        <v>819</v>
      </c>
      <c r="WAT198" t="s">
        <v>819</v>
      </c>
      <c r="WAU198" t="s">
        <v>819</v>
      </c>
      <c r="WAV198" t="s">
        <v>819</v>
      </c>
      <c r="WAW198" t="s">
        <v>819</v>
      </c>
      <c r="WAX198" t="s">
        <v>819</v>
      </c>
      <c r="WAY198" t="s">
        <v>819</v>
      </c>
      <c r="WAZ198" t="s">
        <v>819</v>
      </c>
      <c r="WBA198" t="s">
        <v>819</v>
      </c>
      <c r="WBB198" t="s">
        <v>819</v>
      </c>
      <c r="WBC198" t="s">
        <v>819</v>
      </c>
      <c r="WBD198" t="s">
        <v>819</v>
      </c>
      <c r="WBE198" t="s">
        <v>819</v>
      </c>
      <c r="WBF198" t="s">
        <v>819</v>
      </c>
      <c r="WBG198" t="s">
        <v>819</v>
      </c>
      <c r="WBH198" t="s">
        <v>819</v>
      </c>
      <c r="WBI198" t="s">
        <v>819</v>
      </c>
      <c r="WBJ198" t="s">
        <v>819</v>
      </c>
      <c r="WBK198" t="s">
        <v>819</v>
      </c>
      <c r="WBL198" t="s">
        <v>819</v>
      </c>
      <c r="WBM198" t="s">
        <v>819</v>
      </c>
      <c r="WBN198" t="s">
        <v>819</v>
      </c>
      <c r="WBO198" t="s">
        <v>819</v>
      </c>
      <c r="WBP198" t="s">
        <v>819</v>
      </c>
      <c r="WBQ198" t="s">
        <v>819</v>
      </c>
      <c r="WBR198" t="s">
        <v>819</v>
      </c>
      <c r="WBS198" t="s">
        <v>819</v>
      </c>
      <c r="WBT198" t="s">
        <v>819</v>
      </c>
      <c r="WBU198" t="s">
        <v>819</v>
      </c>
      <c r="WBV198" t="s">
        <v>819</v>
      </c>
      <c r="WBW198" t="s">
        <v>819</v>
      </c>
      <c r="WBX198" t="s">
        <v>819</v>
      </c>
      <c r="WBY198" t="s">
        <v>819</v>
      </c>
      <c r="WBZ198" t="s">
        <v>819</v>
      </c>
      <c r="WCA198" t="s">
        <v>819</v>
      </c>
      <c r="WCB198" t="s">
        <v>819</v>
      </c>
      <c r="WCC198" t="s">
        <v>819</v>
      </c>
      <c r="WCD198" t="s">
        <v>819</v>
      </c>
      <c r="WCE198" t="s">
        <v>819</v>
      </c>
      <c r="WCF198" t="s">
        <v>819</v>
      </c>
      <c r="WCG198" t="s">
        <v>819</v>
      </c>
      <c r="WCH198" t="s">
        <v>819</v>
      </c>
      <c r="WCI198" t="s">
        <v>819</v>
      </c>
      <c r="WCJ198" t="s">
        <v>819</v>
      </c>
      <c r="WCK198" t="s">
        <v>819</v>
      </c>
      <c r="WCL198" t="s">
        <v>819</v>
      </c>
      <c r="WCM198" t="s">
        <v>819</v>
      </c>
      <c r="WCN198" t="s">
        <v>819</v>
      </c>
      <c r="WCO198" t="s">
        <v>819</v>
      </c>
      <c r="WCP198" t="s">
        <v>819</v>
      </c>
      <c r="WCQ198" t="s">
        <v>819</v>
      </c>
      <c r="WCR198" t="s">
        <v>819</v>
      </c>
      <c r="WCS198" t="s">
        <v>819</v>
      </c>
      <c r="WCT198" t="s">
        <v>819</v>
      </c>
      <c r="WCU198" t="s">
        <v>819</v>
      </c>
      <c r="WCV198" t="s">
        <v>819</v>
      </c>
      <c r="WCW198" t="s">
        <v>819</v>
      </c>
      <c r="WCX198" t="s">
        <v>819</v>
      </c>
      <c r="WCY198" t="s">
        <v>819</v>
      </c>
      <c r="WCZ198" t="s">
        <v>819</v>
      </c>
      <c r="WDA198" t="s">
        <v>819</v>
      </c>
      <c r="WDB198" t="s">
        <v>819</v>
      </c>
      <c r="WDC198" t="s">
        <v>819</v>
      </c>
      <c r="WDD198" t="s">
        <v>819</v>
      </c>
      <c r="WDE198" t="s">
        <v>819</v>
      </c>
      <c r="WDF198" t="s">
        <v>819</v>
      </c>
      <c r="WDG198" t="s">
        <v>819</v>
      </c>
      <c r="WDH198" t="s">
        <v>819</v>
      </c>
      <c r="WDI198" t="s">
        <v>819</v>
      </c>
      <c r="WDJ198" t="s">
        <v>819</v>
      </c>
      <c r="WDK198" t="s">
        <v>819</v>
      </c>
      <c r="WDL198" t="s">
        <v>819</v>
      </c>
      <c r="WDM198" t="s">
        <v>819</v>
      </c>
      <c r="WDN198" t="s">
        <v>819</v>
      </c>
      <c r="WDO198" t="s">
        <v>819</v>
      </c>
      <c r="WDP198" t="s">
        <v>819</v>
      </c>
      <c r="WDQ198" t="s">
        <v>819</v>
      </c>
      <c r="WDR198" t="s">
        <v>819</v>
      </c>
      <c r="WDS198" t="s">
        <v>819</v>
      </c>
      <c r="WDT198" t="s">
        <v>819</v>
      </c>
      <c r="WDU198" t="s">
        <v>819</v>
      </c>
      <c r="WDV198" t="s">
        <v>819</v>
      </c>
      <c r="WDW198" t="s">
        <v>819</v>
      </c>
      <c r="WDX198" t="s">
        <v>819</v>
      </c>
      <c r="WDY198" t="s">
        <v>819</v>
      </c>
      <c r="WDZ198" t="s">
        <v>819</v>
      </c>
      <c r="WEA198" t="s">
        <v>819</v>
      </c>
      <c r="WEB198" t="s">
        <v>819</v>
      </c>
      <c r="WEC198" t="s">
        <v>819</v>
      </c>
      <c r="WED198" t="s">
        <v>819</v>
      </c>
      <c r="WEE198" t="s">
        <v>819</v>
      </c>
      <c r="WEF198" t="s">
        <v>819</v>
      </c>
      <c r="WEG198" t="s">
        <v>819</v>
      </c>
      <c r="WEH198" t="s">
        <v>819</v>
      </c>
      <c r="WEI198" t="s">
        <v>819</v>
      </c>
      <c r="WEJ198" t="s">
        <v>819</v>
      </c>
      <c r="WEK198" t="s">
        <v>819</v>
      </c>
      <c r="WEL198" t="s">
        <v>819</v>
      </c>
      <c r="WEM198" t="s">
        <v>819</v>
      </c>
      <c r="WEN198" t="s">
        <v>819</v>
      </c>
      <c r="WEO198" t="s">
        <v>819</v>
      </c>
      <c r="WEP198" t="s">
        <v>819</v>
      </c>
      <c r="WEQ198" t="s">
        <v>819</v>
      </c>
      <c r="WER198" t="s">
        <v>819</v>
      </c>
      <c r="WES198" t="s">
        <v>819</v>
      </c>
      <c r="WET198" t="s">
        <v>819</v>
      </c>
      <c r="WEU198" t="s">
        <v>819</v>
      </c>
      <c r="WEV198" t="s">
        <v>819</v>
      </c>
      <c r="WEW198" t="s">
        <v>819</v>
      </c>
      <c r="WEX198" t="s">
        <v>819</v>
      </c>
      <c r="WEY198" t="s">
        <v>819</v>
      </c>
      <c r="WEZ198" t="s">
        <v>819</v>
      </c>
      <c r="WFA198" t="s">
        <v>819</v>
      </c>
      <c r="WFB198" t="s">
        <v>819</v>
      </c>
      <c r="WFC198" t="s">
        <v>819</v>
      </c>
      <c r="WFD198" t="s">
        <v>819</v>
      </c>
      <c r="WFE198" t="s">
        <v>819</v>
      </c>
      <c r="WFF198" t="s">
        <v>819</v>
      </c>
      <c r="WFG198" t="s">
        <v>819</v>
      </c>
      <c r="WFH198" t="s">
        <v>819</v>
      </c>
      <c r="WFI198" t="s">
        <v>819</v>
      </c>
      <c r="WFJ198" t="s">
        <v>819</v>
      </c>
      <c r="WFK198" t="s">
        <v>819</v>
      </c>
      <c r="WFL198" t="s">
        <v>819</v>
      </c>
      <c r="WFM198" t="s">
        <v>819</v>
      </c>
      <c r="WFN198" t="s">
        <v>819</v>
      </c>
      <c r="WFO198" t="s">
        <v>819</v>
      </c>
      <c r="WFP198" t="s">
        <v>819</v>
      </c>
      <c r="WFQ198" t="s">
        <v>819</v>
      </c>
      <c r="WFR198" t="s">
        <v>819</v>
      </c>
      <c r="WFS198" t="s">
        <v>819</v>
      </c>
      <c r="WFT198" t="s">
        <v>819</v>
      </c>
      <c r="WFU198" t="s">
        <v>819</v>
      </c>
      <c r="WFV198" t="s">
        <v>819</v>
      </c>
      <c r="WFW198" t="s">
        <v>819</v>
      </c>
      <c r="WFX198" t="s">
        <v>819</v>
      </c>
      <c r="WFY198" t="s">
        <v>819</v>
      </c>
      <c r="WFZ198" t="s">
        <v>819</v>
      </c>
      <c r="WGA198" t="s">
        <v>819</v>
      </c>
      <c r="WGB198" t="s">
        <v>819</v>
      </c>
      <c r="WGC198" t="s">
        <v>819</v>
      </c>
      <c r="WGD198" t="s">
        <v>819</v>
      </c>
      <c r="WGE198" t="s">
        <v>819</v>
      </c>
      <c r="WGF198" t="s">
        <v>819</v>
      </c>
      <c r="WGG198" t="s">
        <v>819</v>
      </c>
      <c r="WGH198" t="s">
        <v>819</v>
      </c>
      <c r="WGI198" t="s">
        <v>819</v>
      </c>
      <c r="WGJ198" t="s">
        <v>819</v>
      </c>
      <c r="WGK198" t="s">
        <v>819</v>
      </c>
      <c r="WGL198" t="s">
        <v>819</v>
      </c>
      <c r="WGM198" t="s">
        <v>819</v>
      </c>
      <c r="WGN198" t="s">
        <v>819</v>
      </c>
      <c r="WGO198" t="s">
        <v>819</v>
      </c>
      <c r="WGP198" t="s">
        <v>819</v>
      </c>
      <c r="WGQ198" t="s">
        <v>819</v>
      </c>
      <c r="WGR198" t="s">
        <v>819</v>
      </c>
      <c r="WGS198" t="s">
        <v>819</v>
      </c>
      <c r="WGT198" t="s">
        <v>819</v>
      </c>
      <c r="WGU198" t="s">
        <v>819</v>
      </c>
      <c r="WGV198" t="s">
        <v>819</v>
      </c>
      <c r="WGW198" t="s">
        <v>819</v>
      </c>
      <c r="WGX198" t="s">
        <v>819</v>
      </c>
      <c r="WGY198" t="s">
        <v>819</v>
      </c>
      <c r="WGZ198" t="s">
        <v>819</v>
      </c>
      <c r="WHA198" t="s">
        <v>819</v>
      </c>
      <c r="WHB198" t="s">
        <v>819</v>
      </c>
      <c r="WHC198" t="s">
        <v>819</v>
      </c>
      <c r="WHD198" t="s">
        <v>819</v>
      </c>
      <c r="WHE198" t="s">
        <v>819</v>
      </c>
      <c r="WHF198" t="s">
        <v>819</v>
      </c>
      <c r="WHG198" t="s">
        <v>819</v>
      </c>
      <c r="WHH198" t="s">
        <v>819</v>
      </c>
      <c r="WHI198" t="s">
        <v>819</v>
      </c>
      <c r="WHJ198" t="s">
        <v>819</v>
      </c>
      <c r="WHK198" t="s">
        <v>819</v>
      </c>
      <c r="WHL198" t="s">
        <v>819</v>
      </c>
      <c r="WHM198" t="s">
        <v>819</v>
      </c>
      <c r="WHN198" t="s">
        <v>819</v>
      </c>
      <c r="WHO198" t="s">
        <v>819</v>
      </c>
      <c r="WHP198" t="s">
        <v>819</v>
      </c>
      <c r="WHQ198" t="s">
        <v>819</v>
      </c>
      <c r="WHR198" t="s">
        <v>819</v>
      </c>
      <c r="WHS198" t="s">
        <v>819</v>
      </c>
      <c r="WHT198" t="s">
        <v>819</v>
      </c>
      <c r="WHU198" t="s">
        <v>819</v>
      </c>
      <c r="WHV198" t="s">
        <v>819</v>
      </c>
      <c r="WHW198" t="s">
        <v>819</v>
      </c>
      <c r="WHX198" t="s">
        <v>819</v>
      </c>
      <c r="WHY198" t="s">
        <v>819</v>
      </c>
      <c r="WHZ198" t="s">
        <v>819</v>
      </c>
      <c r="WIA198" t="s">
        <v>819</v>
      </c>
      <c r="WIB198" t="s">
        <v>819</v>
      </c>
      <c r="WIC198" t="s">
        <v>819</v>
      </c>
      <c r="WID198" t="s">
        <v>819</v>
      </c>
      <c r="WIE198" t="s">
        <v>819</v>
      </c>
      <c r="WIF198" t="s">
        <v>819</v>
      </c>
      <c r="WIG198" t="s">
        <v>819</v>
      </c>
      <c r="WIH198" t="s">
        <v>819</v>
      </c>
      <c r="WII198" t="s">
        <v>819</v>
      </c>
      <c r="WIJ198" t="s">
        <v>819</v>
      </c>
      <c r="WIK198" t="s">
        <v>819</v>
      </c>
      <c r="WIL198" t="s">
        <v>819</v>
      </c>
      <c r="WIM198" t="s">
        <v>819</v>
      </c>
      <c r="WIN198" t="s">
        <v>819</v>
      </c>
      <c r="WIO198" t="s">
        <v>819</v>
      </c>
      <c r="WIP198" t="s">
        <v>819</v>
      </c>
      <c r="WIQ198" t="s">
        <v>819</v>
      </c>
      <c r="WIR198" t="s">
        <v>819</v>
      </c>
      <c r="WIS198" t="s">
        <v>819</v>
      </c>
      <c r="WIT198" t="s">
        <v>819</v>
      </c>
      <c r="WIU198" t="s">
        <v>819</v>
      </c>
      <c r="WIV198" t="s">
        <v>819</v>
      </c>
      <c r="WIW198" t="s">
        <v>819</v>
      </c>
      <c r="WIX198" t="s">
        <v>819</v>
      </c>
      <c r="WIY198" t="s">
        <v>819</v>
      </c>
      <c r="WIZ198" t="s">
        <v>819</v>
      </c>
      <c r="WJA198" t="s">
        <v>819</v>
      </c>
      <c r="WJB198" t="s">
        <v>819</v>
      </c>
      <c r="WJC198" t="s">
        <v>819</v>
      </c>
      <c r="WJD198" t="s">
        <v>819</v>
      </c>
      <c r="WJE198" t="s">
        <v>819</v>
      </c>
      <c r="WJF198" t="s">
        <v>819</v>
      </c>
      <c r="WJG198" t="s">
        <v>819</v>
      </c>
      <c r="WJH198" t="s">
        <v>819</v>
      </c>
      <c r="WJI198" t="s">
        <v>819</v>
      </c>
      <c r="WJJ198" t="s">
        <v>819</v>
      </c>
      <c r="WJK198" t="s">
        <v>819</v>
      </c>
      <c r="WJL198" t="s">
        <v>819</v>
      </c>
      <c r="WJM198" t="s">
        <v>819</v>
      </c>
      <c r="WJN198" t="s">
        <v>819</v>
      </c>
      <c r="WJO198" t="s">
        <v>819</v>
      </c>
      <c r="WJP198" t="s">
        <v>819</v>
      </c>
      <c r="WJQ198" t="s">
        <v>819</v>
      </c>
      <c r="WJR198" t="s">
        <v>819</v>
      </c>
      <c r="WJS198" t="s">
        <v>819</v>
      </c>
      <c r="WJT198" t="s">
        <v>819</v>
      </c>
      <c r="WJU198" t="s">
        <v>819</v>
      </c>
      <c r="WJV198" t="s">
        <v>819</v>
      </c>
      <c r="WJW198" t="s">
        <v>819</v>
      </c>
      <c r="WJX198" t="s">
        <v>819</v>
      </c>
      <c r="WJY198" t="s">
        <v>819</v>
      </c>
      <c r="WJZ198" t="s">
        <v>819</v>
      </c>
      <c r="WKA198" t="s">
        <v>819</v>
      </c>
      <c r="WKB198" t="s">
        <v>819</v>
      </c>
      <c r="WKC198" t="s">
        <v>819</v>
      </c>
      <c r="WKD198" t="s">
        <v>819</v>
      </c>
      <c r="WKE198" t="s">
        <v>819</v>
      </c>
      <c r="WKF198" t="s">
        <v>819</v>
      </c>
      <c r="WKG198" t="s">
        <v>819</v>
      </c>
      <c r="WKH198" t="s">
        <v>819</v>
      </c>
      <c r="WKI198" t="s">
        <v>819</v>
      </c>
      <c r="WKJ198" t="s">
        <v>819</v>
      </c>
      <c r="WKK198" t="s">
        <v>819</v>
      </c>
      <c r="WKL198" t="s">
        <v>819</v>
      </c>
      <c r="WKM198" t="s">
        <v>819</v>
      </c>
      <c r="WKN198" t="s">
        <v>819</v>
      </c>
      <c r="WKO198" t="s">
        <v>819</v>
      </c>
      <c r="WKP198" t="s">
        <v>819</v>
      </c>
      <c r="WKQ198" t="s">
        <v>819</v>
      </c>
      <c r="WKR198" t="s">
        <v>819</v>
      </c>
      <c r="WKS198" t="s">
        <v>819</v>
      </c>
      <c r="WKT198" t="s">
        <v>819</v>
      </c>
      <c r="WKU198" t="s">
        <v>819</v>
      </c>
      <c r="WKV198" t="s">
        <v>819</v>
      </c>
      <c r="WKW198" t="s">
        <v>819</v>
      </c>
      <c r="WKX198" t="s">
        <v>819</v>
      </c>
      <c r="WKY198" t="s">
        <v>819</v>
      </c>
      <c r="WKZ198" t="s">
        <v>819</v>
      </c>
      <c r="WLA198" t="s">
        <v>819</v>
      </c>
      <c r="WLB198" t="s">
        <v>819</v>
      </c>
      <c r="WLC198" t="s">
        <v>819</v>
      </c>
      <c r="WLD198" t="s">
        <v>819</v>
      </c>
      <c r="WLE198" t="s">
        <v>819</v>
      </c>
      <c r="WLF198" t="s">
        <v>819</v>
      </c>
      <c r="WLG198" t="s">
        <v>819</v>
      </c>
      <c r="WLH198" t="s">
        <v>819</v>
      </c>
      <c r="WLI198" t="s">
        <v>819</v>
      </c>
      <c r="WLJ198" t="s">
        <v>819</v>
      </c>
      <c r="WLK198" t="s">
        <v>819</v>
      </c>
      <c r="WLL198" t="s">
        <v>819</v>
      </c>
      <c r="WLM198" t="s">
        <v>819</v>
      </c>
      <c r="WLN198" t="s">
        <v>819</v>
      </c>
      <c r="WLO198" t="s">
        <v>819</v>
      </c>
      <c r="WLP198" t="s">
        <v>819</v>
      </c>
      <c r="WLQ198" t="s">
        <v>819</v>
      </c>
      <c r="WLR198" t="s">
        <v>819</v>
      </c>
      <c r="WLS198" t="s">
        <v>819</v>
      </c>
      <c r="WLT198" t="s">
        <v>819</v>
      </c>
      <c r="WLU198" t="s">
        <v>819</v>
      </c>
      <c r="WLV198" t="s">
        <v>819</v>
      </c>
      <c r="WLW198" t="s">
        <v>819</v>
      </c>
      <c r="WLX198" t="s">
        <v>819</v>
      </c>
      <c r="WLY198" t="s">
        <v>819</v>
      </c>
      <c r="WLZ198" t="s">
        <v>819</v>
      </c>
      <c r="WMA198" t="s">
        <v>819</v>
      </c>
      <c r="WMB198" t="s">
        <v>819</v>
      </c>
      <c r="WMC198" t="s">
        <v>819</v>
      </c>
      <c r="WMD198" t="s">
        <v>819</v>
      </c>
      <c r="WME198" t="s">
        <v>819</v>
      </c>
      <c r="WMF198" t="s">
        <v>819</v>
      </c>
      <c r="WMG198" t="s">
        <v>819</v>
      </c>
      <c r="WMH198" t="s">
        <v>819</v>
      </c>
      <c r="WMI198" t="s">
        <v>819</v>
      </c>
      <c r="WMJ198" t="s">
        <v>819</v>
      </c>
      <c r="WMK198" t="s">
        <v>819</v>
      </c>
      <c r="WML198" t="s">
        <v>819</v>
      </c>
      <c r="WMM198" t="s">
        <v>819</v>
      </c>
      <c r="WMN198" t="s">
        <v>819</v>
      </c>
      <c r="WMO198" t="s">
        <v>819</v>
      </c>
      <c r="WMP198" t="s">
        <v>819</v>
      </c>
      <c r="WMQ198" t="s">
        <v>819</v>
      </c>
      <c r="WMR198" t="s">
        <v>819</v>
      </c>
      <c r="WMS198" t="s">
        <v>819</v>
      </c>
      <c r="WMT198" t="s">
        <v>819</v>
      </c>
      <c r="WMU198" t="s">
        <v>819</v>
      </c>
      <c r="WMV198" t="s">
        <v>819</v>
      </c>
      <c r="WMW198" t="s">
        <v>819</v>
      </c>
      <c r="WMX198" t="s">
        <v>819</v>
      </c>
      <c r="WMY198" t="s">
        <v>819</v>
      </c>
      <c r="WMZ198" t="s">
        <v>819</v>
      </c>
      <c r="WNA198" t="s">
        <v>819</v>
      </c>
      <c r="WNB198" t="s">
        <v>819</v>
      </c>
      <c r="WNC198" t="s">
        <v>819</v>
      </c>
      <c r="WND198" t="s">
        <v>819</v>
      </c>
      <c r="WNE198" t="s">
        <v>819</v>
      </c>
      <c r="WNF198" t="s">
        <v>819</v>
      </c>
      <c r="WNG198" t="s">
        <v>819</v>
      </c>
      <c r="WNH198" t="s">
        <v>819</v>
      </c>
      <c r="WNI198" t="s">
        <v>819</v>
      </c>
      <c r="WNJ198" t="s">
        <v>819</v>
      </c>
      <c r="WNK198" t="s">
        <v>819</v>
      </c>
      <c r="WNL198" t="s">
        <v>819</v>
      </c>
      <c r="WNM198" t="s">
        <v>819</v>
      </c>
      <c r="WNN198" t="s">
        <v>819</v>
      </c>
      <c r="WNO198" t="s">
        <v>819</v>
      </c>
      <c r="WNP198" t="s">
        <v>819</v>
      </c>
      <c r="WNQ198" t="s">
        <v>819</v>
      </c>
      <c r="WNR198" t="s">
        <v>819</v>
      </c>
      <c r="WNS198" t="s">
        <v>819</v>
      </c>
      <c r="WNT198" t="s">
        <v>819</v>
      </c>
      <c r="WNU198" t="s">
        <v>819</v>
      </c>
      <c r="WNV198" t="s">
        <v>819</v>
      </c>
      <c r="WNW198" t="s">
        <v>819</v>
      </c>
      <c r="WNX198" t="s">
        <v>819</v>
      </c>
      <c r="WNY198" t="s">
        <v>819</v>
      </c>
      <c r="WNZ198" t="s">
        <v>819</v>
      </c>
      <c r="WOA198" t="s">
        <v>819</v>
      </c>
      <c r="WOB198" t="s">
        <v>819</v>
      </c>
      <c r="WOC198" t="s">
        <v>819</v>
      </c>
      <c r="WOD198" t="s">
        <v>819</v>
      </c>
      <c r="WOE198" t="s">
        <v>819</v>
      </c>
      <c r="WOF198" t="s">
        <v>819</v>
      </c>
      <c r="WOG198" t="s">
        <v>819</v>
      </c>
      <c r="WOH198" t="s">
        <v>819</v>
      </c>
      <c r="WOI198" t="s">
        <v>819</v>
      </c>
      <c r="WOJ198" t="s">
        <v>819</v>
      </c>
      <c r="WOK198" t="s">
        <v>819</v>
      </c>
      <c r="WOL198" t="s">
        <v>819</v>
      </c>
      <c r="WOM198" t="s">
        <v>819</v>
      </c>
      <c r="WON198" t="s">
        <v>819</v>
      </c>
      <c r="WOO198" t="s">
        <v>819</v>
      </c>
      <c r="WOP198" t="s">
        <v>819</v>
      </c>
      <c r="WOQ198" t="s">
        <v>819</v>
      </c>
      <c r="WOR198" t="s">
        <v>819</v>
      </c>
      <c r="WOS198" t="s">
        <v>819</v>
      </c>
      <c r="WOT198" t="s">
        <v>819</v>
      </c>
      <c r="WOU198" t="s">
        <v>819</v>
      </c>
      <c r="WOV198" t="s">
        <v>819</v>
      </c>
      <c r="WOW198" t="s">
        <v>819</v>
      </c>
      <c r="WOX198" t="s">
        <v>819</v>
      </c>
      <c r="WOY198" t="s">
        <v>819</v>
      </c>
      <c r="WOZ198" t="s">
        <v>819</v>
      </c>
      <c r="WPA198" t="s">
        <v>819</v>
      </c>
      <c r="WPB198" t="s">
        <v>819</v>
      </c>
      <c r="WPC198" t="s">
        <v>819</v>
      </c>
      <c r="WPD198" t="s">
        <v>819</v>
      </c>
      <c r="WPE198" t="s">
        <v>819</v>
      </c>
      <c r="WPF198" t="s">
        <v>819</v>
      </c>
      <c r="WPG198" t="s">
        <v>819</v>
      </c>
      <c r="WPH198" t="s">
        <v>819</v>
      </c>
      <c r="WPI198" t="s">
        <v>819</v>
      </c>
      <c r="WPJ198" t="s">
        <v>819</v>
      </c>
      <c r="WPK198" t="s">
        <v>819</v>
      </c>
      <c r="WPL198" t="s">
        <v>819</v>
      </c>
      <c r="WPM198" t="s">
        <v>819</v>
      </c>
      <c r="WPN198" t="s">
        <v>819</v>
      </c>
      <c r="WPO198" t="s">
        <v>819</v>
      </c>
      <c r="WPP198" t="s">
        <v>819</v>
      </c>
      <c r="WPQ198" t="s">
        <v>819</v>
      </c>
      <c r="WPR198" t="s">
        <v>819</v>
      </c>
      <c r="WPS198" t="s">
        <v>819</v>
      </c>
      <c r="WPT198" t="s">
        <v>819</v>
      </c>
      <c r="WPU198" t="s">
        <v>819</v>
      </c>
      <c r="WPV198" t="s">
        <v>819</v>
      </c>
      <c r="WPW198" t="s">
        <v>819</v>
      </c>
      <c r="WPX198" t="s">
        <v>819</v>
      </c>
      <c r="WPY198" t="s">
        <v>819</v>
      </c>
      <c r="WPZ198" t="s">
        <v>819</v>
      </c>
      <c r="WQA198" t="s">
        <v>819</v>
      </c>
      <c r="WQB198" t="s">
        <v>819</v>
      </c>
      <c r="WQC198" t="s">
        <v>819</v>
      </c>
      <c r="WQD198" t="s">
        <v>819</v>
      </c>
      <c r="WQE198" t="s">
        <v>819</v>
      </c>
      <c r="WQF198" t="s">
        <v>819</v>
      </c>
      <c r="WQG198" t="s">
        <v>819</v>
      </c>
      <c r="WQH198" t="s">
        <v>819</v>
      </c>
      <c r="WQI198" t="s">
        <v>819</v>
      </c>
      <c r="WQJ198" t="s">
        <v>819</v>
      </c>
      <c r="WQK198" t="s">
        <v>819</v>
      </c>
      <c r="WQL198" t="s">
        <v>819</v>
      </c>
      <c r="WQM198" t="s">
        <v>819</v>
      </c>
      <c r="WQN198" t="s">
        <v>819</v>
      </c>
      <c r="WQO198" t="s">
        <v>819</v>
      </c>
      <c r="WQP198" t="s">
        <v>819</v>
      </c>
      <c r="WQQ198" t="s">
        <v>819</v>
      </c>
      <c r="WQR198" t="s">
        <v>819</v>
      </c>
      <c r="WQS198" t="s">
        <v>819</v>
      </c>
      <c r="WQT198" t="s">
        <v>819</v>
      </c>
      <c r="WQU198" t="s">
        <v>819</v>
      </c>
      <c r="WQV198" t="s">
        <v>819</v>
      </c>
      <c r="WQW198" t="s">
        <v>819</v>
      </c>
      <c r="WQX198" t="s">
        <v>819</v>
      </c>
      <c r="WQY198" t="s">
        <v>819</v>
      </c>
      <c r="WQZ198" t="s">
        <v>819</v>
      </c>
      <c r="WRA198" t="s">
        <v>819</v>
      </c>
      <c r="WRB198" t="s">
        <v>819</v>
      </c>
      <c r="WRC198" t="s">
        <v>819</v>
      </c>
      <c r="WRD198" t="s">
        <v>819</v>
      </c>
      <c r="WRE198" t="s">
        <v>819</v>
      </c>
      <c r="WRF198" t="s">
        <v>819</v>
      </c>
      <c r="WRG198" t="s">
        <v>819</v>
      </c>
      <c r="WRH198" t="s">
        <v>819</v>
      </c>
      <c r="WRI198" t="s">
        <v>819</v>
      </c>
      <c r="WRJ198" t="s">
        <v>819</v>
      </c>
      <c r="WRK198" t="s">
        <v>819</v>
      </c>
      <c r="WRL198" t="s">
        <v>819</v>
      </c>
      <c r="WRM198" t="s">
        <v>819</v>
      </c>
      <c r="WRN198" t="s">
        <v>819</v>
      </c>
      <c r="WRO198" t="s">
        <v>819</v>
      </c>
      <c r="WRP198" t="s">
        <v>819</v>
      </c>
      <c r="WRQ198" t="s">
        <v>819</v>
      </c>
      <c r="WRR198" t="s">
        <v>819</v>
      </c>
      <c r="WRS198" t="s">
        <v>819</v>
      </c>
      <c r="WRT198" t="s">
        <v>819</v>
      </c>
      <c r="WRU198" t="s">
        <v>819</v>
      </c>
      <c r="WRV198" t="s">
        <v>819</v>
      </c>
      <c r="WRW198" t="s">
        <v>819</v>
      </c>
      <c r="WRX198" t="s">
        <v>819</v>
      </c>
      <c r="WRY198" t="s">
        <v>819</v>
      </c>
      <c r="WRZ198" t="s">
        <v>819</v>
      </c>
      <c r="WSA198" t="s">
        <v>819</v>
      </c>
      <c r="WSB198" t="s">
        <v>819</v>
      </c>
      <c r="WSC198" t="s">
        <v>819</v>
      </c>
      <c r="WSD198" t="s">
        <v>819</v>
      </c>
      <c r="WSE198" t="s">
        <v>819</v>
      </c>
      <c r="WSF198" t="s">
        <v>819</v>
      </c>
      <c r="WSG198" t="s">
        <v>819</v>
      </c>
      <c r="WSH198" t="s">
        <v>819</v>
      </c>
      <c r="WSI198" t="s">
        <v>819</v>
      </c>
      <c r="WSJ198" t="s">
        <v>819</v>
      </c>
      <c r="WSK198" t="s">
        <v>819</v>
      </c>
      <c r="WSL198" t="s">
        <v>819</v>
      </c>
      <c r="WSM198" t="s">
        <v>819</v>
      </c>
      <c r="WSN198" t="s">
        <v>819</v>
      </c>
      <c r="WSO198" t="s">
        <v>819</v>
      </c>
      <c r="WSP198" t="s">
        <v>819</v>
      </c>
      <c r="WSQ198" t="s">
        <v>819</v>
      </c>
      <c r="WSR198" t="s">
        <v>819</v>
      </c>
      <c r="WSS198" t="s">
        <v>819</v>
      </c>
      <c r="WST198" t="s">
        <v>819</v>
      </c>
      <c r="WSU198" t="s">
        <v>819</v>
      </c>
      <c r="WSV198" t="s">
        <v>819</v>
      </c>
      <c r="WSW198" t="s">
        <v>819</v>
      </c>
      <c r="WSX198" t="s">
        <v>819</v>
      </c>
      <c r="WSY198" t="s">
        <v>819</v>
      </c>
      <c r="WSZ198" t="s">
        <v>819</v>
      </c>
      <c r="WTA198" t="s">
        <v>819</v>
      </c>
      <c r="WTB198" t="s">
        <v>819</v>
      </c>
      <c r="WTC198" t="s">
        <v>819</v>
      </c>
      <c r="WTD198" t="s">
        <v>819</v>
      </c>
      <c r="WTE198" t="s">
        <v>819</v>
      </c>
      <c r="WTF198" t="s">
        <v>819</v>
      </c>
      <c r="WTG198" t="s">
        <v>819</v>
      </c>
      <c r="WTH198" t="s">
        <v>819</v>
      </c>
      <c r="WTI198" t="s">
        <v>819</v>
      </c>
      <c r="WTJ198" t="s">
        <v>819</v>
      </c>
      <c r="WTK198" t="s">
        <v>819</v>
      </c>
      <c r="WTL198" t="s">
        <v>819</v>
      </c>
      <c r="WTM198" t="s">
        <v>819</v>
      </c>
      <c r="WTN198" t="s">
        <v>819</v>
      </c>
      <c r="WTO198" t="s">
        <v>819</v>
      </c>
      <c r="WTP198" t="s">
        <v>819</v>
      </c>
      <c r="WTQ198" t="s">
        <v>819</v>
      </c>
      <c r="WTR198" t="s">
        <v>819</v>
      </c>
      <c r="WTS198" t="s">
        <v>819</v>
      </c>
      <c r="WTT198" t="s">
        <v>819</v>
      </c>
      <c r="WTU198" t="s">
        <v>819</v>
      </c>
      <c r="WTV198" t="s">
        <v>819</v>
      </c>
      <c r="WTW198" t="s">
        <v>819</v>
      </c>
      <c r="WTX198" t="s">
        <v>819</v>
      </c>
      <c r="WTY198" t="s">
        <v>819</v>
      </c>
      <c r="WTZ198" t="s">
        <v>819</v>
      </c>
      <c r="WUA198" t="s">
        <v>819</v>
      </c>
      <c r="WUB198" t="s">
        <v>819</v>
      </c>
      <c r="WUC198" t="s">
        <v>819</v>
      </c>
      <c r="WUD198" t="s">
        <v>819</v>
      </c>
      <c r="WUE198" t="s">
        <v>819</v>
      </c>
      <c r="WUF198" t="s">
        <v>819</v>
      </c>
      <c r="WUG198" t="s">
        <v>819</v>
      </c>
      <c r="WUH198" t="s">
        <v>819</v>
      </c>
      <c r="WUI198" t="s">
        <v>819</v>
      </c>
      <c r="WUJ198" t="s">
        <v>819</v>
      </c>
      <c r="WUK198" t="s">
        <v>819</v>
      </c>
      <c r="WUL198" t="s">
        <v>819</v>
      </c>
      <c r="WUM198" t="s">
        <v>819</v>
      </c>
      <c r="WUN198" t="s">
        <v>819</v>
      </c>
      <c r="WUO198" t="s">
        <v>819</v>
      </c>
      <c r="WUP198" t="s">
        <v>819</v>
      </c>
      <c r="WUQ198" t="s">
        <v>819</v>
      </c>
      <c r="WUR198" t="s">
        <v>819</v>
      </c>
      <c r="WUS198" t="s">
        <v>819</v>
      </c>
      <c r="WUT198" t="s">
        <v>819</v>
      </c>
      <c r="WUU198" t="s">
        <v>819</v>
      </c>
      <c r="WUV198" t="s">
        <v>819</v>
      </c>
      <c r="WUW198" t="s">
        <v>819</v>
      </c>
      <c r="WUX198" t="s">
        <v>819</v>
      </c>
      <c r="WUY198" t="s">
        <v>819</v>
      </c>
      <c r="WUZ198" t="s">
        <v>819</v>
      </c>
      <c r="WVA198" t="s">
        <v>819</v>
      </c>
      <c r="WVB198" t="s">
        <v>819</v>
      </c>
      <c r="WVC198" t="s">
        <v>819</v>
      </c>
      <c r="WVD198" t="s">
        <v>819</v>
      </c>
      <c r="WVE198" t="s">
        <v>819</v>
      </c>
      <c r="WVF198" t="s">
        <v>819</v>
      </c>
      <c r="WVG198" t="s">
        <v>819</v>
      </c>
      <c r="WVH198" t="s">
        <v>819</v>
      </c>
      <c r="WVI198" t="s">
        <v>819</v>
      </c>
      <c r="WVJ198" t="s">
        <v>819</v>
      </c>
      <c r="WVK198" t="s">
        <v>819</v>
      </c>
      <c r="WVL198" t="s">
        <v>819</v>
      </c>
      <c r="WVM198" t="s">
        <v>819</v>
      </c>
      <c r="WVN198" t="s">
        <v>819</v>
      </c>
      <c r="WVO198" t="s">
        <v>819</v>
      </c>
      <c r="WVP198" t="s">
        <v>819</v>
      </c>
      <c r="WVQ198" t="s">
        <v>819</v>
      </c>
      <c r="WVR198" t="s">
        <v>819</v>
      </c>
      <c r="WVS198" t="s">
        <v>819</v>
      </c>
      <c r="WVT198" t="s">
        <v>819</v>
      </c>
      <c r="WVU198" t="s">
        <v>819</v>
      </c>
      <c r="WVV198" t="s">
        <v>819</v>
      </c>
      <c r="WVW198" t="s">
        <v>819</v>
      </c>
      <c r="WVX198" t="s">
        <v>819</v>
      </c>
      <c r="WVY198" t="s">
        <v>819</v>
      </c>
      <c r="WVZ198" t="s">
        <v>819</v>
      </c>
      <c r="WWA198" t="s">
        <v>819</v>
      </c>
      <c r="WWB198" t="s">
        <v>819</v>
      </c>
      <c r="WWC198" t="s">
        <v>819</v>
      </c>
      <c r="WWD198" t="s">
        <v>819</v>
      </c>
      <c r="WWE198" t="s">
        <v>819</v>
      </c>
      <c r="WWF198" t="s">
        <v>819</v>
      </c>
      <c r="WWG198" t="s">
        <v>819</v>
      </c>
      <c r="WWH198" t="s">
        <v>819</v>
      </c>
      <c r="WWI198" t="s">
        <v>819</v>
      </c>
      <c r="WWJ198" t="s">
        <v>819</v>
      </c>
      <c r="WWK198" t="s">
        <v>819</v>
      </c>
      <c r="WWL198" t="s">
        <v>819</v>
      </c>
      <c r="WWM198" t="s">
        <v>819</v>
      </c>
      <c r="WWN198" t="s">
        <v>819</v>
      </c>
      <c r="WWO198" t="s">
        <v>819</v>
      </c>
      <c r="WWP198" t="s">
        <v>819</v>
      </c>
      <c r="WWQ198" t="s">
        <v>819</v>
      </c>
      <c r="WWR198" t="s">
        <v>819</v>
      </c>
      <c r="WWS198" t="s">
        <v>819</v>
      </c>
      <c r="WWT198" t="s">
        <v>819</v>
      </c>
      <c r="WWU198" t="s">
        <v>819</v>
      </c>
      <c r="WWV198" t="s">
        <v>819</v>
      </c>
      <c r="WWW198" t="s">
        <v>819</v>
      </c>
      <c r="WWX198" t="s">
        <v>819</v>
      </c>
      <c r="WWY198" t="s">
        <v>819</v>
      </c>
      <c r="WWZ198" t="s">
        <v>819</v>
      </c>
      <c r="WXA198" t="s">
        <v>819</v>
      </c>
      <c r="WXB198" t="s">
        <v>819</v>
      </c>
      <c r="WXC198" t="s">
        <v>819</v>
      </c>
      <c r="WXD198" t="s">
        <v>819</v>
      </c>
      <c r="WXE198" t="s">
        <v>819</v>
      </c>
      <c r="WXF198" t="s">
        <v>819</v>
      </c>
      <c r="WXG198" t="s">
        <v>819</v>
      </c>
      <c r="WXH198" t="s">
        <v>819</v>
      </c>
      <c r="WXI198" t="s">
        <v>819</v>
      </c>
      <c r="WXJ198" t="s">
        <v>819</v>
      </c>
      <c r="WXK198" t="s">
        <v>819</v>
      </c>
      <c r="WXL198" t="s">
        <v>819</v>
      </c>
      <c r="WXM198" t="s">
        <v>819</v>
      </c>
      <c r="WXN198" t="s">
        <v>819</v>
      </c>
      <c r="WXO198" t="s">
        <v>819</v>
      </c>
      <c r="WXP198" t="s">
        <v>819</v>
      </c>
      <c r="WXQ198" t="s">
        <v>819</v>
      </c>
      <c r="WXR198" t="s">
        <v>819</v>
      </c>
      <c r="WXS198" t="s">
        <v>819</v>
      </c>
      <c r="WXT198" t="s">
        <v>819</v>
      </c>
      <c r="WXU198" t="s">
        <v>819</v>
      </c>
      <c r="WXV198" t="s">
        <v>819</v>
      </c>
      <c r="WXW198" t="s">
        <v>819</v>
      </c>
      <c r="WXX198" t="s">
        <v>819</v>
      </c>
      <c r="WXY198" t="s">
        <v>819</v>
      </c>
      <c r="WXZ198" t="s">
        <v>819</v>
      </c>
      <c r="WYA198" t="s">
        <v>819</v>
      </c>
      <c r="WYB198" t="s">
        <v>819</v>
      </c>
      <c r="WYC198" t="s">
        <v>819</v>
      </c>
      <c r="WYD198" t="s">
        <v>819</v>
      </c>
      <c r="WYE198" t="s">
        <v>819</v>
      </c>
      <c r="WYF198" t="s">
        <v>819</v>
      </c>
      <c r="WYG198" t="s">
        <v>819</v>
      </c>
      <c r="WYH198" t="s">
        <v>819</v>
      </c>
      <c r="WYI198" t="s">
        <v>819</v>
      </c>
      <c r="WYJ198" t="s">
        <v>819</v>
      </c>
      <c r="WYK198" t="s">
        <v>819</v>
      </c>
      <c r="WYL198" t="s">
        <v>819</v>
      </c>
      <c r="WYM198" t="s">
        <v>819</v>
      </c>
      <c r="WYN198" t="s">
        <v>819</v>
      </c>
      <c r="WYO198" t="s">
        <v>819</v>
      </c>
      <c r="WYP198" t="s">
        <v>819</v>
      </c>
      <c r="WYQ198" t="s">
        <v>819</v>
      </c>
      <c r="WYR198" t="s">
        <v>819</v>
      </c>
      <c r="WYS198" t="s">
        <v>819</v>
      </c>
      <c r="WYT198" t="s">
        <v>819</v>
      </c>
      <c r="WYU198" t="s">
        <v>819</v>
      </c>
      <c r="WYV198" t="s">
        <v>819</v>
      </c>
      <c r="WYW198" t="s">
        <v>819</v>
      </c>
      <c r="WYX198" t="s">
        <v>819</v>
      </c>
      <c r="WYY198" t="s">
        <v>819</v>
      </c>
      <c r="WYZ198" t="s">
        <v>819</v>
      </c>
      <c r="WZA198" t="s">
        <v>819</v>
      </c>
      <c r="WZB198" t="s">
        <v>819</v>
      </c>
      <c r="WZC198" t="s">
        <v>819</v>
      </c>
      <c r="WZD198" t="s">
        <v>819</v>
      </c>
      <c r="WZE198" t="s">
        <v>819</v>
      </c>
      <c r="WZF198" t="s">
        <v>819</v>
      </c>
      <c r="WZG198" t="s">
        <v>819</v>
      </c>
      <c r="WZH198" t="s">
        <v>819</v>
      </c>
      <c r="WZI198" t="s">
        <v>819</v>
      </c>
      <c r="WZJ198" t="s">
        <v>819</v>
      </c>
      <c r="WZK198" t="s">
        <v>819</v>
      </c>
      <c r="WZL198" t="s">
        <v>819</v>
      </c>
      <c r="WZM198" t="s">
        <v>819</v>
      </c>
      <c r="WZN198" t="s">
        <v>819</v>
      </c>
      <c r="WZO198" t="s">
        <v>819</v>
      </c>
      <c r="WZP198" t="s">
        <v>819</v>
      </c>
      <c r="WZQ198" t="s">
        <v>819</v>
      </c>
      <c r="WZR198" t="s">
        <v>819</v>
      </c>
      <c r="WZS198" t="s">
        <v>819</v>
      </c>
      <c r="WZT198" t="s">
        <v>819</v>
      </c>
      <c r="WZU198" t="s">
        <v>819</v>
      </c>
      <c r="WZV198" t="s">
        <v>819</v>
      </c>
      <c r="WZW198" t="s">
        <v>819</v>
      </c>
      <c r="WZX198" t="s">
        <v>819</v>
      </c>
      <c r="WZY198" t="s">
        <v>819</v>
      </c>
      <c r="WZZ198" t="s">
        <v>819</v>
      </c>
      <c r="XAA198" t="s">
        <v>819</v>
      </c>
      <c r="XAB198" t="s">
        <v>819</v>
      </c>
      <c r="XAC198" t="s">
        <v>819</v>
      </c>
      <c r="XAD198" t="s">
        <v>819</v>
      </c>
      <c r="XAE198" t="s">
        <v>819</v>
      </c>
      <c r="XAF198" t="s">
        <v>819</v>
      </c>
      <c r="XAG198" t="s">
        <v>819</v>
      </c>
      <c r="XAH198" t="s">
        <v>819</v>
      </c>
      <c r="XAI198" t="s">
        <v>819</v>
      </c>
      <c r="XAJ198" t="s">
        <v>819</v>
      </c>
      <c r="XAK198" t="s">
        <v>819</v>
      </c>
      <c r="XAL198" t="s">
        <v>819</v>
      </c>
      <c r="XAM198" t="s">
        <v>819</v>
      </c>
      <c r="XAN198" t="s">
        <v>819</v>
      </c>
      <c r="XAO198" t="s">
        <v>819</v>
      </c>
      <c r="XAP198" t="s">
        <v>819</v>
      </c>
      <c r="XAQ198" t="s">
        <v>819</v>
      </c>
      <c r="XAR198" t="s">
        <v>819</v>
      </c>
      <c r="XAS198" t="s">
        <v>819</v>
      </c>
      <c r="XAT198" t="s">
        <v>819</v>
      </c>
      <c r="XAU198" t="s">
        <v>819</v>
      </c>
      <c r="XAV198" t="s">
        <v>819</v>
      </c>
      <c r="XAW198" t="s">
        <v>819</v>
      </c>
      <c r="XAX198" t="s">
        <v>819</v>
      </c>
      <c r="XAY198" t="s">
        <v>819</v>
      </c>
      <c r="XAZ198" t="s">
        <v>819</v>
      </c>
      <c r="XBA198" t="s">
        <v>819</v>
      </c>
      <c r="XBB198" t="s">
        <v>819</v>
      </c>
      <c r="XBC198" t="s">
        <v>819</v>
      </c>
      <c r="XBD198" t="s">
        <v>819</v>
      </c>
      <c r="XBE198" t="s">
        <v>819</v>
      </c>
      <c r="XBF198" t="s">
        <v>819</v>
      </c>
      <c r="XBG198" t="s">
        <v>819</v>
      </c>
      <c r="XBH198" t="s">
        <v>819</v>
      </c>
      <c r="XBI198" t="s">
        <v>819</v>
      </c>
      <c r="XBJ198" t="s">
        <v>819</v>
      </c>
      <c r="XBK198" t="s">
        <v>819</v>
      </c>
      <c r="XBL198" t="s">
        <v>819</v>
      </c>
      <c r="XBM198" t="s">
        <v>819</v>
      </c>
      <c r="XBN198" t="s">
        <v>819</v>
      </c>
      <c r="XBO198" t="s">
        <v>819</v>
      </c>
      <c r="XBP198" t="s">
        <v>819</v>
      </c>
      <c r="XBQ198" t="s">
        <v>819</v>
      </c>
      <c r="XBR198" t="s">
        <v>819</v>
      </c>
      <c r="XBS198" t="s">
        <v>819</v>
      </c>
      <c r="XBT198" t="s">
        <v>819</v>
      </c>
      <c r="XBU198" t="s">
        <v>819</v>
      </c>
      <c r="XBV198" t="s">
        <v>819</v>
      </c>
      <c r="XBW198" t="s">
        <v>819</v>
      </c>
      <c r="XBX198" t="s">
        <v>819</v>
      </c>
      <c r="XBY198" t="s">
        <v>819</v>
      </c>
      <c r="XBZ198" t="s">
        <v>819</v>
      </c>
      <c r="XCA198" t="s">
        <v>819</v>
      </c>
      <c r="XCB198" t="s">
        <v>819</v>
      </c>
      <c r="XCC198" t="s">
        <v>819</v>
      </c>
      <c r="XCD198" t="s">
        <v>819</v>
      </c>
      <c r="XCE198" t="s">
        <v>819</v>
      </c>
      <c r="XCF198" t="s">
        <v>819</v>
      </c>
      <c r="XCG198" t="s">
        <v>819</v>
      </c>
      <c r="XCH198" t="s">
        <v>819</v>
      </c>
      <c r="XCI198" t="s">
        <v>819</v>
      </c>
      <c r="XCJ198" t="s">
        <v>819</v>
      </c>
      <c r="XCK198" t="s">
        <v>819</v>
      </c>
      <c r="XCL198" t="s">
        <v>819</v>
      </c>
      <c r="XCM198" t="s">
        <v>819</v>
      </c>
      <c r="XCN198" t="s">
        <v>819</v>
      </c>
      <c r="XCO198" t="s">
        <v>819</v>
      </c>
      <c r="XCP198" t="s">
        <v>819</v>
      </c>
      <c r="XCQ198" t="s">
        <v>819</v>
      </c>
      <c r="XCR198" t="s">
        <v>819</v>
      </c>
      <c r="XCS198" t="s">
        <v>819</v>
      </c>
      <c r="XCT198" t="s">
        <v>819</v>
      </c>
      <c r="XCU198" t="s">
        <v>819</v>
      </c>
      <c r="XCV198" t="s">
        <v>819</v>
      </c>
      <c r="XCW198" t="s">
        <v>819</v>
      </c>
      <c r="XCX198" t="s">
        <v>819</v>
      </c>
      <c r="XCY198" t="s">
        <v>819</v>
      </c>
      <c r="XCZ198" t="s">
        <v>819</v>
      </c>
      <c r="XDA198" t="s">
        <v>819</v>
      </c>
      <c r="XDB198" t="s">
        <v>819</v>
      </c>
      <c r="XDC198" t="s">
        <v>819</v>
      </c>
      <c r="XDD198" t="s">
        <v>819</v>
      </c>
      <c r="XDE198" t="s">
        <v>819</v>
      </c>
      <c r="XDF198" t="s">
        <v>819</v>
      </c>
      <c r="XDG198" t="s">
        <v>819</v>
      </c>
      <c r="XDH198" t="s">
        <v>819</v>
      </c>
      <c r="XDI198" t="s">
        <v>819</v>
      </c>
      <c r="XDJ198" t="s">
        <v>819</v>
      </c>
      <c r="XDK198" t="s">
        <v>819</v>
      </c>
      <c r="XDL198" t="s">
        <v>819</v>
      </c>
      <c r="XDM198" t="s">
        <v>819</v>
      </c>
      <c r="XDN198" t="s">
        <v>819</v>
      </c>
      <c r="XDO198" t="s">
        <v>819</v>
      </c>
      <c r="XDP198" t="s">
        <v>819</v>
      </c>
      <c r="XDQ198" t="s">
        <v>819</v>
      </c>
      <c r="XDR198" t="s">
        <v>819</v>
      </c>
      <c r="XDS198" t="s">
        <v>819</v>
      </c>
      <c r="XDT198" t="s">
        <v>819</v>
      </c>
      <c r="XDU198" t="s">
        <v>819</v>
      </c>
      <c r="XDV198" t="s">
        <v>819</v>
      </c>
      <c r="XDW198" t="s">
        <v>819</v>
      </c>
      <c r="XDX198" t="s">
        <v>819</v>
      </c>
      <c r="XDY198" t="s">
        <v>819</v>
      </c>
      <c r="XDZ198" t="s">
        <v>819</v>
      </c>
      <c r="XEA198" t="s">
        <v>819</v>
      </c>
      <c r="XEB198" t="s">
        <v>819</v>
      </c>
      <c r="XEC198" t="s">
        <v>819</v>
      </c>
      <c r="XED198" t="s">
        <v>819</v>
      </c>
      <c r="XEE198" t="s">
        <v>819</v>
      </c>
      <c r="XEF198" t="s">
        <v>819</v>
      </c>
      <c r="XEG198" t="s">
        <v>819</v>
      </c>
      <c r="XEH198" t="s">
        <v>819</v>
      </c>
      <c r="XEI198" t="s">
        <v>819</v>
      </c>
      <c r="XEJ198" t="s">
        <v>819</v>
      </c>
      <c r="XEK198" t="s">
        <v>819</v>
      </c>
      <c r="XEL198" t="s">
        <v>819</v>
      </c>
      <c r="XEM198" t="s">
        <v>819</v>
      </c>
      <c r="XEN198" t="s">
        <v>819</v>
      </c>
      <c r="XEO198" t="s">
        <v>819</v>
      </c>
      <c r="XEP198" t="s">
        <v>819</v>
      </c>
      <c r="XEQ198" t="s">
        <v>819</v>
      </c>
      <c r="XER198" t="s">
        <v>819</v>
      </c>
      <c r="XES198" t="s">
        <v>819</v>
      </c>
      <c r="XET198" t="s">
        <v>819</v>
      </c>
      <c r="XEU198" t="s">
        <v>819</v>
      </c>
      <c r="XEV198" t="s">
        <v>819</v>
      </c>
      <c r="XEW198" t="s">
        <v>819</v>
      </c>
      <c r="XEX198" t="s">
        <v>819</v>
      </c>
      <c r="XEY198" t="s">
        <v>819</v>
      </c>
      <c r="XEZ198" t="s">
        <v>819</v>
      </c>
      <c r="XFA198" t="s">
        <v>819</v>
      </c>
      <c r="XFB198" t="s">
        <v>819</v>
      </c>
      <c r="XFC198" t="s">
        <v>819</v>
      </c>
      <c r="XFD198" t="s">
        <v>819</v>
      </c>
    </row>
    <row r="199" spans="1:16384" ht="70" customHeight="1" x14ac:dyDescent="0.35">
      <c r="A199" s="60" t="s">
        <v>2</v>
      </c>
      <c r="B199" s="52" t="s">
        <v>1252</v>
      </c>
      <c r="C199" s="52" t="s">
        <v>1234</v>
      </c>
      <c r="D199" s="49" t="s">
        <v>365</v>
      </c>
      <c r="E199" s="48">
        <v>8</v>
      </c>
      <c r="F199" s="48" t="s">
        <v>1253</v>
      </c>
      <c r="G199" s="63" t="s">
        <v>1236</v>
      </c>
      <c r="H199" t="s">
        <v>819</v>
      </c>
      <c r="I199" t="s">
        <v>819</v>
      </c>
      <c r="J199" t="s">
        <v>819</v>
      </c>
      <c r="K199" t="s">
        <v>819</v>
      </c>
      <c r="L199" t="s">
        <v>819</v>
      </c>
      <c r="M199" t="s">
        <v>819</v>
      </c>
      <c r="N199" t="s">
        <v>819</v>
      </c>
      <c r="O199" t="s">
        <v>819</v>
      </c>
      <c r="P199" t="s">
        <v>819</v>
      </c>
      <c r="Q199" t="s">
        <v>819</v>
      </c>
      <c r="R199" t="s">
        <v>819</v>
      </c>
      <c r="S199" t="s">
        <v>819</v>
      </c>
      <c r="T199" t="s">
        <v>819</v>
      </c>
      <c r="U199" t="s">
        <v>819</v>
      </c>
      <c r="V199" t="s">
        <v>819</v>
      </c>
      <c r="W199" t="s">
        <v>819</v>
      </c>
      <c r="X199" t="s">
        <v>819</v>
      </c>
      <c r="Y199" t="s">
        <v>819</v>
      </c>
      <c r="Z199" t="s">
        <v>819</v>
      </c>
      <c r="AA199" t="s">
        <v>819</v>
      </c>
      <c r="AB199" t="s">
        <v>819</v>
      </c>
      <c r="AC199" t="s">
        <v>819</v>
      </c>
      <c r="AD199" t="s">
        <v>819</v>
      </c>
      <c r="AE199" t="s">
        <v>819</v>
      </c>
      <c r="AF199" t="s">
        <v>819</v>
      </c>
      <c r="AG199" t="s">
        <v>819</v>
      </c>
      <c r="AH199" t="s">
        <v>819</v>
      </c>
      <c r="AI199" t="s">
        <v>819</v>
      </c>
      <c r="AJ199" t="s">
        <v>819</v>
      </c>
      <c r="AK199" t="s">
        <v>819</v>
      </c>
      <c r="AL199" t="s">
        <v>819</v>
      </c>
      <c r="AM199" t="s">
        <v>819</v>
      </c>
      <c r="AN199" t="s">
        <v>819</v>
      </c>
      <c r="AO199" t="s">
        <v>819</v>
      </c>
      <c r="AP199" t="s">
        <v>819</v>
      </c>
      <c r="AQ199" t="s">
        <v>819</v>
      </c>
      <c r="AR199" t="s">
        <v>819</v>
      </c>
      <c r="AS199" t="s">
        <v>819</v>
      </c>
      <c r="AT199" t="s">
        <v>819</v>
      </c>
      <c r="AU199" t="s">
        <v>819</v>
      </c>
      <c r="AV199" t="s">
        <v>819</v>
      </c>
      <c r="AW199" t="s">
        <v>819</v>
      </c>
      <c r="AX199" t="s">
        <v>819</v>
      </c>
      <c r="AY199" t="s">
        <v>819</v>
      </c>
      <c r="AZ199" t="s">
        <v>819</v>
      </c>
      <c r="BA199" t="s">
        <v>819</v>
      </c>
      <c r="BB199" t="s">
        <v>819</v>
      </c>
      <c r="BC199" t="s">
        <v>819</v>
      </c>
      <c r="BD199" t="s">
        <v>819</v>
      </c>
      <c r="BE199" t="s">
        <v>819</v>
      </c>
      <c r="BF199" t="s">
        <v>819</v>
      </c>
      <c r="BG199" t="s">
        <v>819</v>
      </c>
      <c r="BH199" t="s">
        <v>819</v>
      </c>
      <c r="BI199" t="s">
        <v>819</v>
      </c>
      <c r="BJ199" t="s">
        <v>819</v>
      </c>
      <c r="BK199" t="s">
        <v>819</v>
      </c>
      <c r="BL199" t="s">
        <v>819</v>
      </c>
      <c r="BM199" t="s">
        <v>819</v>
      </c>
      <c r="BN199" t="s">
        <v>819</v>
      </c>
      <c r="BO199" t="s">
        <v>819</v>
      </c>
      <c r="BP199" t="s">
        <v>819</v>
      </c>
      <c r="BQ199" t="s">
        <v>819</v>
      </c>
      <c r="BR199" t="s">
        <v>819</v>
      </c>
      <c r="BS199" t="s">
        <v>819</v>
      </c>
      <c r="BT199" t="s">
        <v>819</v>
      </c>
      <c r="BU199" t="s">
        <v>819</v>
      </c>
      <c r="BV199" t="s">
        <v>819</v>
      </c>
      <c r="BW199" t="s">
        <v>819</v>
      </c>
      <c r="BX199" t="s">
        <v>819</v>
      </c>
      <c r="BY199" t="s">
        <v>819</v>
      </c>
      <c r="BZ199" t="s">
        <v>819</v>
      </c>
      <c r="CA199" t="s">
        <v>819</v>
      </c>
      <c r="CB199" t="s">
        <v>819</v>
      </c>
      <c r="CC199" t="s">
        <v>819</v>
      </c>
      <c r="CD199" t="s">
        <v>819</v>
      </c>
      <c r="CE199" t="s">
        <v>819</v>
      </c>
      <c r="CF199" t="s">
        <v>819</v>
      </c>
      <c r="CG199" t="s">
        <v>819</v>
      </c>
      <c r="CH199" t="s">
        <v>819</v>
      </c>
      <c r="CI199" t="s">
        <v>819</v>
      </c>
      <c r="CJ199" t="s">
        <v>819</v>
      </c>
      <c r="CK199" t="s">
        <v>819</v>
      </c>
      <c r="CL199" t="s">
        <v>819</v>
      </c>
      <c r="CM199" t="s">
        <v>819</v>
      </c>
      <c r="CN199" t="s">
        <v>819</v>
      </c>
      <c r="CO199" t="s">
        <v>819</v>
      </c>
      <c r="CP199" t="s">
        <v>819</v>
      </c>
      <c r="CQ199" t="s">
        <v>819</v>
      </c>
      <c r="CR199" t="s">
        <v>819</v>
      </c>
      <c r="CS199" t="s">
        <v>819</v>
      </c>
      <c r="CT199" t="s">
        <v>819</v>
      </c>
      <c r="CU199" t="s">
        <v>819</v>
      </c>
      <c r="CV199" t="s">
        <v>819</v>
      </c>
      <c r="CW199" t="s">
        <v>819</v>
      </c>
      <c r="CX199" t="s">
        <v>819</v>
      </c>
      <c r="CY199" t="s">
        <v>819</v>
      </c>
      <c r="CZ199" t="s">
        <v>819</v>
      </c>
      <c r="DA199" t="s">
        <v>819</v>
      </c>
      <c r="DB199" t="s">
        <v>819</v>
      </c>
      <c r="DC199" t="s">
        <v>819</v>
      </c>
      <c r="DD199" t="s">
        <v>819</v>
      </c>
      <c r="DE199" t="s">
        <v>819</v>
      </c>
      <c r="DF199" t="s">
        <v>819</v>
      </c>
      <c r="DG199" t="s">
        <v>819</v>
      </c>
      <c r="DH199" t="s">
        <v>819</v>
      </c>
      <c r="DI199" t="s">
        <v>819</v>
      </c>
      <c r="DJ199" t="s">
        <v>819</v>
      </c>
      <c r="DK199" t="s">
        <v>819</v>
      </c>
      <c r="DL199" t="s">
        <v>819</v>
      </c>
      <c r="DM199" t="s">
        <v>819</v>
      </c>
      <c r="DN199" t="s">
        <v>819</v>
      </c>
      <c r="DO199" t="s">
        <v>819</v>
      </c>
      <c r="DP199" t="s">
        <v>819</v>
      </c>
      <c r="DQ199" t="s">
        <v>819</v>
      </c>
      <c r="DR199" t="s">
        <v>819</v>
      </c>
      <c r="DS199" t="s">
        <v>819</v>
      </c>
      <c r="DT199" t="s">
        <v>819</v>
      </c>
      <c r="DU199" t="s">
        <v>819</v>
      </c>
      <c r="DV199" t="s">
        <v>819</v>
      </c>
      <c r="DW199" t="s">
        <v>819</v>
      </c>
      <c r="DX199" t="s">
        <v>819</v>
      </c>
      <c r="DY199" t="s">
        <v>819</v>
      </c>
      <c r="DZ199" t="s">
        <v>819</v>
      </c>
      <c r="EA199" t="s">
        <v>819</v>
      </c>
      <c r="EB199" t="s">
        <v>819</v>
      </c>
      <c r="EC199" t="s">
        <v>819</v>
      </c>
      <c r="ED199" t="s">
        <v>819</v>
      </c>
      <c r="EE199" t="s">
        <v>819</v>
      </c>
      <c r="EF199" t="s">
        <v>819</v>
      </c>
      <c r="EG199" t="s">
        <v>819</v>
      </c>
      <c r="EH199" t="s">
        <v>819</v>
      </c>
      <c r="EI199" t="s">
        <v>819</v>
      </c>
      <c r="EJ199" t="s">
        <v>819</v>
      </c>
      <c r="EK199" t="s">
        <v>819</v>
      </c>
      <c r="EL199" t="s">
        <v>819</v>
      </c>
      <c r="EM199" t="s">
        <v>819</v>
      </c>
      <c r="EN199" t="s">
        <v>819</v>
      </c>
      <c r="EO199" t="s">
        <v>819</v>
      </c>
      <c r="EP199" t="s">
        <v>819</v>
      </c>
      <c r="EQ199" t="s">
        <v>819</v>
      </c>
      <c r="ER199" t="s">
        <v>819</v>
      </c>
      <c r="ES199" t="s">
        <v>819</v>
      </c>
      <c r="ET199" t="s">
        <v>819</v>
      </c>
      <c r="EU199" t="s">
        <v>819</v>
      </c>
      <c r="EV199" t="s">
        <v>819</v>
      </c>
      <c r="EW199" t="s">
        <v>819</v>
      </c>
      <c r="EX199" t="s">
        <v>819</v>
      </c>
      <c r="EY199" t="s">
        <v>819</v>
      </c>
      <c r="EZ199" t="s">
        <v>819</v>
      </c>
      <c r="FA199" t="s">
        <v>819</v>
      </c>
      <c r="FB199" t="s">
        <v>819</v>
      </c>
      <c r="FC199" t="s">
        <v>819</v>
      </c>
      <c r="FD199" t="s">
        <v>819</v>
      </c>
      <c r="FE199" t="s">
        <v>819</v>
      </c>
      <c r="FF199" t="s">
        <v>819</v>
      </c>
      <c r="FG199" t="s">
        <v>819</v>
      </c>
      <c r="FH199" t="s">
        <v>819</v>
      </c>
      <c r="FI199" t="s">
        <v>819</v>
      </c>
      <c r="FJ199" t="s">
        <v>819</v>
      </c>
      <c r="FK199" t="s">
        <v>819</v>
      </c>
      <c r="FL199" t="s">
        <v>819</v>
      </c>
      <c r="FM199" t="s">
        <v>819</v>
      </c>
      <c r="FN199" t="s">
        <v>819</v>
      </c>
      <c r="FO199" t="s">
        <v>819</v>
      </c>
      <c r="FP199" t="s">
        <v>819</v>
      </c>
      <c r="FQ199" t="s">
        <v>819</v>
      </c>
      <c r="FR199" t="s">
        <v>819</v>
      </c>
      <c r="FS199" t="s">
        <v>819</v>
      </c>
      <c r="FT199" t="s">
        <v>819</v>
      </c>
      <c r="FU199" t="s">
        <v>819</v>
      </c>
      <c r="FV199" t="s">
        <v>819</v>
      </c>
      <c r="FW199" t="s">
        <v>819</v>
      </c>
      <c r="FX199" t="s">
        <v>819</v>
      </c>
      <c r="FY199" t="s">
        <v>819</v>
      </c>
      <c r="FZ199" t="s">
        <v>819</v>
      </c>
      <c r="GA199" t="s">
        <v>819</v>
      </c>
      <c r="GB199" t="s">
        <v>819</v>
      </c>
      <c r="GC199" t="s">
        <v>819</v>
      </c>
      <c r="GD199" t="s">
        <v>819</v>
      </c>
      <c r="GE199" t="s">
        <v>819</v>
      </c>
      <c r="GF199" t="s">
        <v>819</v>
      </c>
      <c r="GG199" t="s">
        <v>819</v>
      </c>
      <c r="GH199" t="s">
        <v>819</v>
      </c>
      <c r="GI199" t="s">
        <v>819</v>
      </c>
      <c r="GJ199" t="s">
        <v>819</v>
      </c>
      <c r="GK199" t="s">
        <v>819</v>
      </c>
      <c r="GL199" t="s">
        <v>819</v>
      </c>
      <c r="GM199" t="s">
        <v>819</v>
      </c>
      <c r="GN199" t="s">
        <v>819</v>
      </c>
      <c r="GO199" t="s">
        <v>819</v>
      </c>
      <c r="GP199" t="s">
        <v>819</v>
      </c>
      <c r="GQ199" t="s">
        <v>819</v>
      </c>
      <c r="GR199" t="s">
        <v>819</v>
      </c>
      <c r="GS199" t="s">
        <v>819</v>
      </c>
      <c r="GT199" t="s">
        <v>819</v>
      </c>
      <c r="GU199" t="s">
        <v>819</v>
      </c>
      <c r="GV199" t="s">
        <v>819</v>
      </c>
      <c r="GW199" t="s">
        <v>819</v>
      </c>
      <c r="GX199" t="s">
        <v>819</v>
      </c>
      <c r="GY199" t="s">
        <v>819</v>
      </c>
      <c r="GZ199" t="s">
        <v>819</v>
      </c>
      <c r="HA199" t="s">
        <v>819</v>
      </c>
      <c r="HB199" t="s">
        <v>819</v>
      </c>
      <c r="HC199" t="s">
        <v>819</v>
      </c>
      <c r="HD199" t="s">
        <v>819</v>
      </c>
      <c r="HE199" t="s">
        <v>819</v>
      </c>
      <c r="HF199" t="s">
        <v>819</v>
      </c>
      <c r="HG199" t="s">
        <v>819</v>
      </c>
      <c r="HH199" t="s">
        <v>819</v>
      </c>
      <c r="HI199" t="s">
        <v>819</v>
      </c>
      <c r="HJ199" t="s">
        <v>819</v>
      </c>
      <c r="HK199" t="s">
        <v>819</v>
      </c>
      <c r="HL199" t="s">
        <v>819</v>
      </c>
      <c r="HM199" t="s">
        <v>819</v>
      </c>
      <c r="HN199" t="s">
        <v>819</v>
      </c>
      <c r="HO199" t="s">
        <v>819</v>
      </c>
      <c r="HP199" t="s">
        <v>819</v>
      </c>
      <c r="HQ199" t="s">
        <v>819</v>
      </c>
      <c r="HR199" t="s">
        <v>819</v>
      </c>
      <c r="HS199" t="s">
        <v>819</v>
      </c>
      <c r="HT199" t="s">
        <v>819</v>
      </c>
      <c r="HU199" t="s">
        <v>819</v>
      </c>
      <c r="HV199" t="s">
        <v>819</v>
      </c>
      <c r="HW199" t="s">
        <v>819</v>
      </c>
      <c r="HX199" t="s">
        <v>819</v>
      </c>
      <c r="HY199" t="s">
        <v>819</v>
      </c>
      <c r="HZ199" t="s">
        <v>819</v>
      </c>
      <c r="IA199" t="s">
        <v>819</v>
      </c>
      <c r="IB199" t="s">
        <v>819</v>
      </c>
      <c r="IC199" t="s">
        <v>819</v>
      </c>
      <c r="ID199" t="s">
        <v>819</v>
      </c>
      <c r="IE199" t="s">
        <v>819</v>
      </c>
      <c r="IF199" t="s">
        <v>819</v>
      </c>
      <c r="IG199" t="s">
        <v>819</v>
      </c>
      <c r="IH199" t="s">
        <v>819</v>
      </c>
      <c r="II199" t="s">
        <v>819</v>
      </c>
      <c r="IJ199" t="s">
        <v>819</v>
      </c>
      <c r="IK199" t="s">
        <v>819</v>
      </c>
      <c r="IL199" t="s">
        <v>819</v>
      </c>
      <c r="IM199" t="s">
        <v>819</v>
      </c>
      <c r="IN199" t="s">
        <v>819</v>
      </c>
      <c r="IO199" t="s">
        <v>819</v>
      </c>
      <c r="IP199" t="s">
        <v>819</v>
      </c>
      <c r="IQ199" t="s">
        <v>819</v>
      </c>
      <c r="IR199" t="s">
        <v>819</v>
      </c>
      <c r="IS199" t="s">
        <v>819</v>
      </c>
      <c r="IT199" t="s">
        <v>819</v>
      </c>
      <c r="IU199" t="s">
        <v>819</v>
      </c>
      <c r="IV199" t="s">
        <v>819</v>
      </c>
      <c r="IW199" t="s">
        <v>819</v>
      </c>
      <c r="IX199" t="s">
        <v>819</v>
      </c>
      <c r="IY199" t="s">
        <v>819</v>
      </c>
      <c r="IZ199" t="s">
        <v>819</v>
      </c>
      <c r="JA199" t="s">
        <v>819</v>
      </c>
      <c r="JB199" t="s">
        <v>819</v>
      </c>
      <c r="JC199" t="s">
        <v>819</v>
      </c>
      <c r="JD199" t="s">
        <v>819</v>
      </c>
      <c r="JE199" t="s">
        <v>819</v>
      </c>
      <c r="JF199" t="s">
        <v>819</v>
      </c>
      <c r="JG199" t="s">
        <v>819</v>
      </c>
      <c r="JH199" t="s">
        <v>819</v>
      </c>
      <c r="JI199" t="s">
        <v>819</v>
      </c>
      <c r="JJ199" t="s">
        <v>819</v>
      </c>
      <c r="JK199" t="s">
        <v>819</v>
      </c>
      <c r="JL199" t="s">
        <v>819</v>
      </c>
      <c r="JM199" t="s">
        <v>819</v>
      </c>
      <c r="JN199" t="s">
        <v>819</v>
      </c>
      <c r="JO199" t="s">
        <v>819</v>
      </c>
      <c r="JP199" t="s">
        <v>819</v>
      </c>
      <c r="JQ199" t="s">
        <v>819</v>
      </c>
      <c r="JR199" t="s">
        <v>819</v>
      </c>
      <c r="JS199" t="s">
        <v>819</v>
      </c>
      <c r="JT199" t="s">
        <v>819</v>
      </c>
      <c r="JU199" t="s">
        <v>819</v>
      </c>
      <c r="JV199" t="s">
        <v>819</v>
      </c>
      <c r="JW199" t="s">
        <v>819</v>
      </c>
      <c r="JX199" t="s">
        <v>819</v>
      </c>
      <c r="JY199" t="s">
        <v>819</v>
      </c>
      <c r="JZ199" t="s">
        <v>819</v>
      </c>
      <c r="KA199" t="s">
        <v>819</v>
      </c>
      <c r="KB199" t="s">
        <v>819</v>
      </c>
      <c r="KC199" t="s">
        <v>819</v>
      </c>
      <c r="KD199" t="s">
        <v>819</v>
      </c>
      <c r="KE199" t="s">
        <v>819</v>
      </c>
      <c r="KF199" t="s">
        <v>819</v>
      </c>
      <c r="KG199" t="s">
        <v>819</v>
      </c>
      <c r="KH199" t="s">
        <v>819</v>
      </c>
      <c r="KI199" t="s">
        <v>819</v>
      </c>
      <c r="KJ199" t="s">
        <v>819</v>
      </c>
      <c r="KK199" t="s">
        <v>819</v>
      </c>
      <c r="KL199" t="s">
        <v>819</v>
      </c>
      <c r="KM199" t="s">
        <v>819</v>
      </c>
      <c r="KN199" t="s">
        <v>819</v>
      </c>
      <c r="KO199" t="s">
        <v>819</v>
      </c>
      <c r="KP199" t="s">
        <v>819</v>
      </c>
      <c r="KQ199" t="s">
        <v>819</v>
      </c>
      <c r="KR199" t="s">
        <v>819</v>
      </c>
      <c r="KS199" t="s">
        <v>819</v>
      </c>
      <c r="KT199" t="s">
        <v>819</v>
      </c>
      <c r="KU199" t="s">
        <v>819</v>
      </c>
      <c r="KV199" t="s">
        <v>819</v>
      </c>
      <c r="KW199" t="s">
        <v>819</v>
      </c>
      <c r="KX199" t="s">
        <v>819</v>
      </c>
      <c r="KY199" t="s">
        <v>819</v>
      </c>
      <c r="KZ199" t="s">
        <v>819</v>
      </c>
      <c r="LA199" t="s">
        <v>819</v>
      </c>
      <c r="LB199" t="s">
        <v>819</v>
      </c>
      <c r="LC199" t="s">
        <v>819</v>
      </c>
      <c r="LD199" t="s">
        <v>819</v>
      </c>
      <c r="LE199" t="s">
        <v>819</v>
      </c>
      <c r="LF199" t="s">
        <v>819</v>
      </c>
      <c r="LG199" t="s">
        <v>819</v>
      </c>
      <c r="LH199" t="s">
        <v>819</v>
      </c>
      <c r="LI199" t="s">
        <v>819</v>
      </c>
      <c r="LJ199" t="s">
        <v>819</v>
      </c>
      <c r="LK199" t="s">
        <v>819</v>
      </c>
      <c r="LL199" t="s">
        <v>819</v>
      </c>
      <c r="LM199" t="s">
        <v>819</v>
      </c>
      <c r="LN199" t="s">
        <v>819</v>
      </c>
      <c r="LO199" t="s">
        <v>819</v>
      </c>
      <c r="LP199" t="s">
        <v>819</v>
      </c>
      <c r="LQ199" t="s">
        <v>819</v>
      </c>
      <c r="LR199" t="s">
        <v>819</v>
      </c>
      <c r="LS199" t="s">
        <v>819</v>
      </c>
      <c r="LT199" t="s">
        <v>819</v>
      </c>
      <c r="LU199" t="s">
        <v>819</v>
      </c>
      <c r="LV199" t="s">
        <v>819</v>
      </c>
      <c r="LW199" t="s">
        <v>819</v>
      </c>
      <c r="LX199" t="s">
        <v>819</v>
      </c>
      <c r="LY199" t="s">
        <v>819</v>
      </c>
      <c r="LZ199" t="s">
        <v>819</v>
      </c>
      <c r="MA199" t="s">
        <v>819</v>
      </c>
      <c r="MB199" t="s">
        <v>819</v>
      </c>
      <c r="MC199" t="s">
        <v>819</v>
      </c>
      <c r="MD199" t="s">
        <v>819</v>
      </c>
      <c r="ME199" t="s">
        <v>819</v>
      </c>
      <c r="MF199" t="s">
        <v>819</v>
      </c>
      <c r="MG199" t="s">
        <v>819</v>
      </c>
      <c r="MH199" t="s">
        <v>819</v>
      </c>
      <c r="MI199" t="s">
        <v>819</v>
      </c>
      <c r="MJ199" t="s">
        <v>819</v>
      </c>
      <c r="MK199" t="s">
        <v>819</v>
      </c>
      <c r="ML199" t="s">
        <v>819</v>
      </c>
      <c r="MM199" t="s">
        <v>819</v>
      </c>
      <c r="MN199" t="s">
        <v>819</v>
      </c>
      <c r="MO199" t="s">
        <v>819</v>
      </c>
      <c r="MP199" t="s">
        <v>819</v>
      </c>
      <c r="MQ199" t="s">
        <v>819</v>
      </c>
      <c r="MR199" t="s">
        <v>819</v>
      </c>
      <c r="MS199" t="s">
        <v>819</v>
      </c>
      <c r="MT199" t="s">
        <v>819</v>
      </c>
      <c r="MU199" t="s">
        <v>819</v>
      </c>
      <c r="MV199" t="s">
        <v>819</v>
      </c>
      <c r="MW199" t="s">
        <v>819</v>
      </c>
      <c r="MX199" t="s">
        <v>819</v>
      </c>
      <c r="MY199" t="s">
        <v>819</v>
      </c>
      <c r="MZ199" t="s">
        <v>819</v>
      </c>
      <c r="NA199" t="s">
        <v>819</v>
      </c>
      <c r="NB199" t="s">
        <v>819</v>
      </c>
      <c r="NC199" t="s">
        <v>819</v>
      </c>
      <c r="ND199" t="s">
        <v>819</v>
      </c>
      <c r="NE199" t="s">
        <v>819</v>
      </c>
      <c r="NF199" t="s">
        <v>819</v>
      </c>
      <c r="NG199" t="s">
        <v>819</v>
      </c>
      <c r="NH199" t="s">
        <v>819</v>
      </c>
      <c r="NI199" t="s">
        <v>819</v>
      </c>
      <c r="NJ199" t="s">
        <v>819</v>
      </c>
      <c r="NK199" t="s">
        <v>819</v>
      </c>
      <c r="NL199" t="s">
        <v>819</v>
      </c>
      <c r="NM199" t="s">
        <v>819</v>
      </c>
      <c r="NN199" t="s">
        <v>819</v>
      </c>
      <c r="NO199" t="s">
        <v>819</v>
      </c>
      <c r="NP199" t="s">
        <v>819</v>
      </c>
      <c r="NQ199" t="s">
        <v>819</v>
      </c>
      <c r="NR199" t="s">
        <v>819</v>
      </c>
      <c r="NS199" t="s">
        <v>819</v>
      </c>
      <c r="NT199" t="s">
        <v>819</v>
      </c>
      <c r="NU199" t="s">
        <v>819</v>
      </c>
      <c r="NV199" t="s">
        <v>819</v>
      </c>
      <c r="NW199" t="s">
        <v>819</v>
      </c>
      <c r="NX199" t="s">
        <v>819</v>
      </c>
      <c r="NY199" t="s">
        <v>819</v>
      </c>
      <c r="NZ199" t="s">
        <v>819</v>
      </c>
      <c r="OA199" t="s">
        <v>819</v>
      </c>
      <c r="OB199" t="s">
        <v>819</v>
      </c>
      <c r="OC199" t="s">
        <v>819</v>
      </c>
      <c r="OD199" t="s">
        <v>819</v>
      </c>
      <c r="OE199" t="s">
        <v>819</v>
      </c>
      <c r="OF199" t="s">
        <v>819</v>
      </c>
      <c r="OG199" t="s">
        <v>819</v>
      </c>
      <c r="OH199" t="s">
        <v>819</v>
      </c>
      <c r="OI199" t="s">
        <v>819</v>
      </c>
      <c r="OJ199" t="s">
        <v>819</v>
      </c>
      <c r="OK199" t="s">
        <v>819</v>
      </c>
      <c r="OL199" t="s">
        <v>819</v>
      </c>
      <c r="OM199" t="s">
        <v>819</v>
      </c>
      <c r="ON199" t="s">
        <v>819</v>
      </c>
      <c r="OO199" t="s">
        <v>819</v>
      </c>
      <c r="OP199" t="s">
        <v>819</v>
      </c>
      <c r="OQ199" t="s">
        <v>819</v>
      </c>
      <c r="OR199" t="s">
        <v>819</v>
      </c>
      <c r="OS199" t="s">
        <v>819</v>
      </c>
      <c r="OT199" t="s">
        <v>819</v>
      </c>
      <c r="OU199" t="s">
        <v>819</v>
      </c>
      <c r="OV199" t="s">
        <v>819</v>
      </c>
      <c r="OW199" t="s">
        <v>819</v>
      </c>
      <c r="OX199" t="s">
        <v>819</v>
      </c>
      <c r="OY199" t="s">
        <v>819</v>
      </c>
      <c r="OZ199" t="s">
        <v>819</v>
      </c>
      <c r="PA199" t="s">
        <v>819</v>
      </c>
      <c r="PB199" t="s">
        <v>819</v>
      </c>
      <c r="PC199" t="s">
        <v>819</v>
      </c>
      <c r="PD199" t="s">
        <v>819</v>
      </c>
      <c r="PE199" t="s">
        <v>819</v>
      </c>
      <c r="PF199" t="s">
        <v>819</v>
      </c>
      <c r="PG199" t="s">
        <v>819</v>
      </c>
      <c r="PH199" t="s">
        <v>819</v>
      </c>
      <c r="PI199" t="s">
        <v>819</v>
      </c>
      <c r="PJ199" t="s">
        <v>819</v>
      </c>
      <c r="PK199" t="s">
        <v>819</v>
      </c>
      <c r="PL199" t="s">
        <v>819</v>
      </c>
      <c r="PM199" t="s">
        <v>819</v>
      </c>
      <c r="PN199" t="s">
        <v>819</v>
      </c>
      <c r="PO199" t="s">
        <v>819</v>
      </c>
      <c r="PP199" t="s">
        <v>819</v>
      </c>
      <c r="PQ199" t="s">
        <v>819</v>
      </c>
      <c r="PR199" t="s">
        <v>819</v>
      </c>
      <c r="PS199" t="s">
        <v>819</v>
      </c>
      <c r="PT199" t="s">
        <v>819</v>
      </c>
      <c r="PU199" t="s">
        <v>819</v>
      </c>
      <c r="PV199" t="s">
        <v>819</v>
      </c>
      <c r="PW199" t="s">
        <v>819</v>
      </c>
      <c r="PX199" t="s">
        <v>819</v>
      </c>
      <c r="PY199" t="s">
        <v>819</v>
      </c>
      <c r="PZ199" t="s">
        <v>819</v>
      </c>
      <c r="QA199" t="s">
        <v>819</v>
      </c>
      <c r="QB199" t="s">
        <v>819</v>
      </c>
      <c r="QC199" t="s">
        <v>819</v>
      </c>
      <c r="QD199" t="s">
        <v>819</v>
      </c>
      <c r="QE199" t="s">
        <v>819</v>
      </c>
      <c r="QF199" t="s">
        <v>819</v>
      </c>
      <c r="QG199" t="s">
        <v>819</v>
      </c>
      <c r="QH199" t="s">
        <v>819</v>
      </c>
      <c r="QI199" t="s">
        <v>819</v>
      </c>
      <c r="QJ199" t="s">
        <v>819</v>
      </c>
      <c r="QK199" t="s">
        <v>819</v>
      </c>
      <c r="QL199" t="s">
        <v>819</v>
      </c>
      <c r="QM199" t="s">
        <v>819</v>
      </c>
      <c r="QN199" t="s">
        <v>819</v>
      </c>
      <c r="QO199" t="s">
        <v>819</v>
      </c>
      <c r="QP199" t="s">
        <v>819</v>
      </c>
      <c r="QQ199" t="s">
        <v>819</v>
      </c>
      <c r="QR199" t="s">
        <v>819</v>
      </c>
      <c r="QS199" t="s">
        <v>819</v>
      </c>
      <c r="QT199" t="s">
        <v>819</v>
      </c>
      <c r="QU199" t="s">
        <v>819</v>
      </c>
      <c r="QV199" t="s">
        <v>819</v>
      </c>
      <c r="QW199" t="s">
        <v>819</v>
      </c>
      <c r="QX199" t="s">
        <v>819</v>
      </c>
      <c r="QY199" t="s">
        <v>819</v>
      </c>
      <c r="QZ199" t="s">
        <v>819</v>
      </c>
      <c r="RA199" t="s">
        <v>819</v>
      </c>
      <c r="RB199" t="s">
        <v>819</v>
      </c>
      <c r="RC199" t="s">
        <v>819</v>
      </c>
      <c r="RD199" t="s">
        <v>819</v>
      </c>
      <c r="RE199" t="s">
        <v>819</v>
      </c>
      <c r="RF199" t="s">
        <v>819</v>
      </c>
      <c r="RG199" t="s">
        <v>819</v>
      </c>
      <c r="RH199" t="s">
        <v>819</v>
      </c>
      <c r="RI199" t="s">
        <v>819</v>
      </c>
      <c r="RJ199" t="s">
        <v>819</v>
      </c>
      <c r="RK199" t="s">
        <v>819</v>
      </c>
      <c r="RL199" t="s">
        <v>819</v>
      </c>
      <c r="RM199" t="s">
        <v>819</v>
      </c>
      <c r="RN199" t="s">
        <v>819</v>
      </c>
      <c r="RO199" t="s">
        <v>819</v>
      </c>
      <c r="RP199" t="s">
        <v>819</v>
      </c>
      <c r="RQ199" t="s">
        <v>819</v>
      </c>
      <c r="RR199" t="s">
        <v>819</v>
      </c>
      <c r="RS199" t="s">
        <v>819</v>
      </c>
      <c r="RT199" t="s">
        <v>819</v>
      </c>
      <c r="RU199" t="s">
        <v>819</v>
      </c>
      <c r="RV199" t="s">
        <v>819</v>
      </c>
      <c r="RW199" t="s">
        <v>819</v>
      </c>
      <c r="RX199" t="s">
        <v>819</v>
      </c>
      <c r="RY199" t="s">
        <v>819</v>
      </c>
      <c r="RZ199" t="s">
        <v>819</v>
      </c>
      <c r="SA199" t="s">
        <v>819</v>
      </c>
      <c r="SB199" t="s">
        <v>819</v>
      </c>
      <c r="SC199" t="s">
        <v>819</v>
      </c>
      <c r="SD199" t="s">
        <v>819</v>
      </c>
      <c r="SE199" t="s">
        <v>819</v>
      </c>
      <c r="SF199" t="s">
        <v>819</v>
      </c>
      <c r="SG199" t="s">
        <v>819</v>
      </c>
      <c r="SH199" t="s">
        <v>819</v>
      </c>
      <c r="SI199" t="s">
        <v>819</v>
      </c>
      <c r="SJ199" t="s">
        <v>819</v>
      </c>
      <c r="SK199" t="s">
        <v>819</v>
      </c>
      <c r="SL199" t="s">
        <v>819</v>
      </c>
      <c r="SM199" t="s">
        <v>819</v>
      </c>
      <c r="SN199" t="s">
        <v>819</v>
      </c>
      <c r="SO199" t="s">
        <v>819</v>
      </c>
      <c r="SP199" t="s">
        <v>819</v>
      </c>
      <c r="SQ199" t="s">
        <v>819</v>
      </c>
      <c r="SR199" t="s">
        <v>819</v>
      </c>
      <c r="SS199" t="s">
        <v>819</v>
      </c>
      <c r="ST199" t="s">
        <v>819</v>
      </c>
      <c r="SU199" t="s">
        <v>819</v>
      </c>
      <c r="SV199" t="s">
        <v>819</v>
      </c>
      <c r="SW199" t="s">
        <v>819</v>
      </c>
      <c r="SX199" t="s">
        <v>819</v>
      </c>
      <c r="SY199" t="s">
        <v>819</v>
      </c>
      <c r="SZ199" t="s">
        <v>819</v>
      </c>
      <c r="TA199" t="s">
        <v>819</v>
      </c>
      <c r="TB199" t="s">
        <v>819</v>
      </c>
      <c r="TC199" t="s">
        <v>819</v>
      </c>
      <c r="TD199" t="s">
        <v>819</v>
      </c>
      <c r="TE199" t="s">
        <v>819</v>
      </c>
      <c r="TF199" t="s">
        <v>819</v>
      </c>
      <c r="TG199" t="s">
        <v>819</v>
      </c>
      <c r="TH199" t="s">
        <v>819</v>
      </c>
      <c r="TI199" t="s">
        <v>819</v>
      </c>
      <c r="TJ199" t="s">
        <v>819</v>
      </c>
      <c r="TK199" t="s">
        <v>819</v>
      </c>
      <c r="TL199" t="s">
        <v>819</v>
      </c>
      <c r="TM199" t="s">
        <v>819</v>
      </c>
      <c r="TN199" t="s">
        <v>819</v>
      </c>
      <c r="TO199" t="s">
        <v>819</v>
      </c>
      <c r="TP199" t="s">
        <v>819</v>
      </c>
      <c r="TQ199" t="s">
        <v>819</v>
      </c>
      <c r="TR199" t="s">
        <v>819</v>
      </c>
      <c r="TS199" t="s">
        <v>819</v>
      </c>
      <c r="TT199" t="s">
        <v>819</v>
      </c>
      <c r="TU199" t="s">
        <v>819</v>
      </c>
      <c r="TV199" t="s">
        <v>819</v>
      </c>
      <c r="TW199" t="s">
        <v>819</v>
      </c>
      <c r="TX199" t="s">
        <v>819</v>
      </c>
      <c r="TY199" t="s">
        <v>819</v>
      </c>
      <c r="TZ199" t="s">
        <v>819</v>
      </c>
      <c r="UA199" t="s">
        <v>819</v>
      </c>
      <c r="UB199" t="s">
        <v>819</v>
      </c>
      <c r="UC199" t="s">
        <v>819</v>
      </c>
      <c r="UD199" t="s">
        <v>819</v>
      </c>
      <c r="UE199" t="s">
        <v>819</v>
      </c>
      <c r="UF199" t="s">
        <v>819</v>
      </c>
      <c r="UG199" t="s">
        <v>819</v>
      </c>
      <c r="UH199" t="s">
        <v>819</v>
      </c>
      <c r="UI199" t="s">
        <v>819</v>
      </c>
      <c r="UJ199" t="s">
        <v>819</v>
      </c>
      <c r="UK199" t="s">
        <v>819</v>
      </c>
      <c r="UL199" t="s">
        <v>819</v>
      </c>
      <c r="UM199" t="s">
        <v>819</v>
      </c>
      <c r="UN199" t="s">
        <v>819</v>
      </c>
      <c r="UO199" t="s">
        <v>819</v>
      </c>
      <c r="UP199" t="s">
        <v>819</v>
      </c>
      <c r="UQ199" t="s">
        <v>819</v>
      </c>
      <c r="UR199" t="s">
        <v>819</v>
      </c>
      <c r="US199" t="s">
        <v>819</v>
      </c>
      <c r="UT199" t="s">
        <v>819</v>
      </c>
      <c r="UU199" t="s">
        <v>819</v>
      </c>
      <c r="UV199" t="s">
        <v>819</v>
      </c>
      <c r="UW199" t="s">
        <v>819</v>
      </c>
      <c r="UX199" t="s">
        <v>819</v>
      </c>
      <c r="UY199" t="s">
        <v>819</v>
      </c>
      <c r="UZ199" t="s">
        <v>819</v>
      </c>
      <c r="VA199" t="s">
        <v>819</v>
      </c>
      <c r="VB199" t="s">
        <v>819</v>
      </c>
      <c r="VC199" t="s">
        <v>819</v>
      </c>
      <c r="VD199" t="s">
        <v>819</v>
      </c>
      <c r="VE199" t="s">
        <v>819</v>
      </c>
      <c r="VF199" t="s">
        <v>819</v>
      </c>
      <c r="VG199" t="s">
        <v>819</v>
      </c>
      <c r="VH199" t="s">
        <v>819</v>
      </c>
      <c r="VI199" t="s">
        <v>819</v>
      </c>
      <c r="VJ199" t="s">
        <v>819</v>
      </c>
      <c r="VK199" t="s">
        <v>819</v>
      </c>
      <c r="VL199" t="s">
        <v>819</v>
      </c>
      <c r="VM199" t="s">
        <v>819</v>
      </c>
      <c r="VN199" t="s">
        <v>819</v>
      </c>
      <c r="VO199" t="s">
        <v>819</v>
      </c>
      <c r="VP199" t="s">
        <v>819</v>
      </c>
      <c r="VQ199" t="s">
        <v>819</v>
      </c>
      <c r="VR199" t="s">
        <v>819</v>
      </c>
      <c r="VS199" t="s">
        <v>819</v>
      </c>
      <c r="VT199" t="s">
        <v>819</v>
      </c>
      <c r="VU199" t="s">
        <v>819</v>
      </c>
      <c r="VV199" t="s">
        <v>819</v>
      </c>
      <c r="VW199" t="s">
        <v>819</v>
      </c>
      <c r="VX199" t="s">
        <v>819</v>
      </c>
      <c r="VY199" t="s">
        <v>819</v>
      </c>
      <c r="VZ199" t="s">
        <v>819</v>
      </c>
      <c r="WA199" t="s">
        <v>819</v>
      </c>
      <c r="WB199" t="s">
        <v>819</v>
      </c>
      <c r="WC199" t="s">
        <v>819</v>
      </c>
      <c r="WD199" t="s">
        <v>819</v>
      </c>
      <c r="WE199" t="s">
        <v>819</v>
      </c>
      <c r="WF199" t="s">
        <v>819</v>
      </c>
      <c r="WG199" t="s">
        <v>819</v>
      </c>
      <c r="WH199" t="s">
        <v>819</v>
      </c>
      <c r="WI199" t="s">
        <v>819</v>
      </c>
      <c r="WJ199" t="s">
        <v>819</v>
      </c>
      <c r="WK199" t="s">
        <v>819</v>
      </c>
      <c r="WL199" t="s">
        <v>819</v>
      </c>
      <c r="WM199" t="s">
        <v>819</v>
      </c>
      <c r="WN199" t="s">
        <v>819</v>
      </c>
      <c r="WO199" t="s">
        <v>819</v>
      </c>
      <c r="WP199" t="s">
        <v>819</v>
      </c>
      <c r="WQ199" t="s">
        <v>819</v>
      </c>
      <c r="WR199" t="s">
        <v>819</v>
      </c>
      <c r="WS199" t="s">
        <v>819</v>
      </c>
      <c r="WT199" t="s">
        <v>819</v>
      </c>
      <c r="WU199" t="s">
        <v>819</v>
      </c>
      <c r="WV199" t="s">
        <v>819</v>
      </c>
      <c r="WW199" t="s">
        <v>819</v>
      </c>
      <c r="WX199" t="s">
        <v>819</v>
      </c>
      <c r="WY199" t="s">
        <v>819</v>
      </c>
      <c r="WZ199" t="s">
        <v>819</v>
      </c>
      <c r="XA199" t="s">
        <v>819</v>
      </c>
      <c r="XB199" t="s">
        <v>819</v>
      </c>
      <c r="XC199" t="s">
        <v>819</v>
      </c>
      <c r="XD199" t="s">
        <v>819</v>
      </c>
      <c r="XE199" t="s">
        <v>819</v>
      </c>
      <c r="XF199" t="s">
        <v>819</v>
      </c>
      <c r="XG199" t="s">
        <v>819</v>
      </c>
      <c r="XH199" t="s">
        <v>819</v>
      </c>
      <c r="XI199" t="s">
        <v>819</v>
      </c>
      <c r="XJ199" t="s">
        <v>819</v>
      </c>
      <c r="XK199" t="s">
        <v>819</v>
      </c>
      <c r="XL199" t="s">
        <v>819</v>
      </c>
      <c r="XM199" t="s">
        <v>819</v>
      </c>
      <c r="XN199" t="s">
        <v>819</v>
      </c>
      <c r="XO199" t="s">
        <v>819</v>
      </c>
      <c r="XP199" t="s">
        <v>819</v>
      </c>
      <c r="XQ199" t="s">
        <v>819</v>
      </c>
      <c r="XR199" t="s">
        <v>819</v>
      </c>
      <c r="XS199" t="s">
        <v>819</v>
      </c>
      <c r="XT199" t="s">
        <v>819</v>
      </c>
      <c r="XU199" t="s">
        <v>819</v>
      </c>
      <c r="XV199" t="s">
        <v>819</v>
      </c>
      <c r="XW199" t="s">
        <v>819</v>
      </c>
      <c r="XX199" t="s">
        <v>819</v>
      </c>
      <c r="XY199" t="s">
        <v>819</v>
      </c>
      <c r="XZ199" t="s">
        <v>819</v>
      </c>
      <c r="YA199" t="s">
        <v>819</v>
      </c>
      <c r="YB199" t="s">
        <v>819</v>
      </c>
      <c r="YC199" t="s">
        <v>819</v>
      </c>
      <c r="YD199" t="s">
        <v>819</v>
      </c>
      <c r="YE199" t="s">
        <v>819</v>
      </c>
      <c r="YF199" t="s">
        <v>819</v>
      </c>
      <c r="YG199" t="s">
        <v>819</v>
      </c>
      <c r="YH199" t="s">
        <v>819</v>
      </c>
      <c r="YI199" t="s">
        <v>819</v>
      </c>
      <c r="YJ199" t="s">
        <v>819</v>
      </c>
      <c r="YK199" t="s">
        <v>819</v>
      </c>
      <c r="YL199" t="s">
        <v>819</v>
      </c>
      <c r="YM199" t="s">
        <v>819</v>
      </c>
      <c r="YN199" t="s">
        <v>819</v>
      </c>
      <c r="YO199" t="s">
        <v>819</v>
      </c>
      <c r="YP199" t="s">
        <v>819</v>
      </c>
      <c r="YQ199" t="s">
        <v>819</v>
      </c>
      <c r="YR199" t="s">
        <v>819</v>
      </c>
      <c r="YS199" t="s">
        <v>819</v>
      </c>
      <c r="YT199" t="s">
        <v>819</v>
      </c>
      <c r="YU199" t="s">
        <v>819</v>
      </c>
      <c r="YV199" t="s">
        <v>819</v>
      </c>
      <c r="YW199" t="s">
        <v>819</v>
      </c>
      <c r="YX199" t="s">
        <v>819</v>
      </c>
      <c r="YY199" t="s">
        <v>819</v>
      </c>
      <c r="YZ199" t="s">
        <v>819</v>
      </c>
      <c r="ZA199" t="s">
        <v>819</v>
      </c>
      <c r="ZB199" t="s">
        <v>819</v>
      </c>
      <c r="ZC199" t="s">
        <v>819</v>
      </c>
      <c r="ZD199" t="s">
        <v>819</v>
      </c>
      <c r="ZE199" t="s">
        <v>819</v>
      </c>
      <c r="ZF199" t="s">
        <v>819</v>
      </c>
      <c r="ZG199" t="s">
        <v>819</v>
      </c>
      <c r="ZH199" t="s">
        <v>819</v>
      </c>
      <c r="ZI199" t="s">
        <v>819</v>
      </c>
      <c r="ZJ199" t="s">
        <v>819</v>
      </c>
      <c r="ZK199" t="s">
        <v>819</v>
      </c>
      <c r="ZL199" t="s">
        <v>819</v>
      </c>
      <c r="ZM199" t="s">
        <v>819</v>
      </c>
      <c r="ZN199" t="s">
        <v>819</v>
      </c>
      <c r="ZO199" t="s">
        <v>819</v>
      </c>
      <c r="ZP199" t="s">
        <v>819</v>
      </c>
      <c r="ZQ199" t="s">
        <v>819</v>
      </c>
      <c r="ZR199" t="s">
        <v>819</v>
      </c>
      <c r="ZS199" t="s">
        <v>819</v>
      </c>
      <c r="ZT199" t="s">
        <v>819</v>
      </c>
      <c r="ZU199" t="s">
        <v>819</v>
      </c>
      <c r="ZV199" t="s">
        <v>819</v>
      </c>
      <c r="ZW199" t="s">
        <v>819</v>
      </c>
      <c r="ZX199" t="s">
        <v>819</v>
      </c>
      <c r="ZY199" t="s">
        <v>819</v>
      </c>
      <c r="ZZ199" t="s">
        <v>819</v>
      </c>
      <c r="AAA199" t="s">
        <v>819</v>
      </c>
      <c r="AAB199" t="s">
        <v>819</v>
      </c>
      <c r="AAC199" t="s">
        <v>819</v>
      </c>
      <c r="AAD199" t="s">
        <v>819</v>
      </c>
      <c r="AAE199" t="s">
        <v>819</v>
      </c>
      <c r="AAF199" t="s">
        <v>819</v>
      </c>
      <c r="AAG199" t="s">
        <v>819</v>
      </c>
      <c r="AAH199" t="s">
        <v>819</v>
      </c>
      <c r="AAI199" t="s">
        <v>819</v>
      </c>
      <c r="AAJ199" t="s">
        <v>819</v>
      </c>
      <c r="AAK199" t="s">
        <v>819</v>
      </c>
      <c r="AAL199" t="s">
        <v>819</v>
      </c>
      <c r="AAM199" t="s">
        <v>819</v>
      </c>
      <c r="AAN199" t="s">
        <v>819</v>
      </c>
      <c r="AAO199" t="s">
        <v>819</v>
      </c>
      <c r="AAP199" t="s">
        <v>819</v>
      </c>
      <c r="AAQ199" t="s">
        <v>819</v>
      </c>
      <c r="AAR199" t="s">
        <v>819</v>
      </c>
      <c r="AAS199" t="s">
        <v>819</v>
      </c>
      <c r="AAT199" t="s">
        <v>819</v>
      </c>
      <c r="AAU199" t="s">
        <v>819</v>
      </c>
      <c r="AAV199" t="s">
        <v>819</v>
      </c>
      <c r="AAW199" t="s">
        <v>819</v>
      </c>
      <c r="AAX199" t="s">
        <v>819</v>
      </c>
      <c r="AAY199" t="s">
        <v>819</v>
      </c>
      <c r="AAZ199" t="s">
        <v>819</v>
      </c>
      <c r="ABA199" t="s">
        <v>819</v>
      </c>
      <c r="ABB199" t="s">
        <v>819</v>
      </c>
      <c r="ABC199" t="s">
        <v>819</v>
      </c>
      <c r="ABD199" t="s">
        <v>819</v>
      </c>
      <c r="ABE199" t="s">
        <v>819</v>
      </c>
      <c r="ABF199" t="s">
        <v>819</v>
      </c>
      <c r="ABG199" t="s">
        <v>819</v>
      </c>
      <c r="ABH199" t="s">
        <v>819</v>
      </c>
      <c r="ABI199" t="s">
        <v>819</v>
      </c>
      <c r="ABJ199" t="s">
        <v>819</v>
      </c>
      <c r="ABK199" t="s">
        <v>819</v>
      </c>
      <c r="ABL199" t="s">
        <v>819</v>
      </c>
      <c r="ABM199" t="s">
        <v>819</v>
      </c>
      <c r="ABN199" t="s">
        <v>819</v>
      </c>
      <c r="ABO199" t="s">
        <v>819</v>
      </c>
      <c r="ABP199" t="s">
        <v>819</v>
      </c>
      <c r="ABQ199" t="s">
        <v>819</v>
      </c>
      <c r="ABR199" t="s">
        <v>819</v>
      </c>
      <c r="ABS199" t="s">
        <v>819</v>
      </c>
      <c r="ABT199" t="s">
        <v>819</v>
      </c>
      <c r="ABU199" t="s">
        <v>819</v>
      </c>
      <c r="ABV199" t="s">
        <v>819</v>
      </c>
      <c r="ABW199" t="s">
        <v>819</v>
      </c>
      <c r="ABX199" t="s">
        <v>819</v>
      </c>
      <c r="ABY199" t="s">
        <v>819</v>
      </c>
      <c r="ABZ199" t="s">
        <v>819</v>
      </c>
      <c r="ACA199" t="s">
        <v>819</v>
      </c>
      <c r="ACB199" t="s">
        <v>819</v>
      </c>
      <c r="ACC199" t="s">
        <v>819</v>
      </c>
      <c r="ACD199" t="s">
        <v>819</v>
      </c>
      <c r="ACE199" t="s">
        <v>819</v>
      </c>
      <c r="ACF199" t="s">
        <v>819</v>
      </c>
      <c r="ACG199" t="s">
        <v>819</v>
      </c>
      <c r="ACH199" t="s">
        <v>819</v>
      </c>
      <c r="ACI199" t="s">
        <v>819</v>
      </c>
      <c r="ACJ199" t="s">
        <v>819</v>
      </c>
      <c r="ACK199" t="s">
        <v>819</v>
      </c>
      <c r="ACL199" t="s">
        <v>819</v>
      </c>
      <c r="ACM199" t="s">
        <v>819</v>
      </c>
      <c r="ACN199" t="s">
        <v>819</v>
      </c>
      <c r="ACO199" t="s">
        <v>819</v>
      </c>
      <c r="ACP199" t="s">
        <v>819</v>
      </c>
      <c r="ACQ199" t="s">
        <v>819</v>
      </c>
      <c r="ACR199" t="s">
        <v>819</v>
      </c>
      <c r="ACS199" t="s">
        <v>819</v>
      </c>
      <c r="ACT199" t="s">
        <v>819</v>
      </c>
      <c r="ACU199" t="s">
        <v>819</v>
      </c>
      <c r="ACV199" t="s">
        <v>819</v>
      </c>
      <c r="ACW199" t="s">
        <v>819</v>
      </c>
      <c r="ACX199" t="s">
        <v>819</v>
      </c>
      <c r="ACY199" t="s">
        <v>819</v>
      </c>
      <c r="ACZ199" t="s">
        <v>819</v>
      </c>
      <c r="ADA199" t="s">
        <v>819</v>
      </c>
      <c r="ADB199" t="s">
        <v>819</v>
      </c>
      <c r="ADC199" t="s">
        <v>819</v>
      </c>
      <c r="ADD199" t="s">
        <v>819</v>
      </c>
      <c r="ADE199" t="s">
        <v>819</v>
      </c>
      <c r="ADF199" t="s">
        <v>819</v>
      </c>
      <c r="ADG199" t="s">
        <v>819</v>
      </c>
      <c r="ADH199" t="s">
        <v>819</v>
      </c>
      <c r="ADI199" t="s">
        <v>819</v>
      </c>
      <c r="ADJ199" t="s">
        <v>819</v>
      </c>
      <c r="ADK199" t="s">
        <v>819</v>
      </c>
      <c r="ADL199" t="s">
        <v>819</v>
      </c>
      <c r="ADM199" t="s">
        <v>819</v>
      </c>
      <c r="ADN199" t="s">
        <v>819</v>
      </c>
      <c r="ADO199" t="s">
        <v>819</v>
      </c>
      <c r="ADP199" t="s">
        <v>819</v>
      </c>
      <c r="ADQ199" t="s">
        <v>819</v>
      </c>
      <c r="ADR199" t="s">
        <v>819</v>
      </c>
      <c r="ADS199" t="s">
        <v>819</v>
      </c>
      <c r="ADT199" t="s">
        <v>819</v>
      </c>
      <c r="ADU199" t="s">
        <v>819</v>
      </c>
      <c r="ADV199" t="s">
        <v>819</v>
      </c>
      <c r="ADW199" t="s">
        <v>819</v>
      </c>
      <c r="ADX199" t="s">
        <v>819</v>
      </c>
      <c r="ADY199" t="s">
        <v>819</v>
      </c>
      <c r="ADZ199" t="s">
        <v>819</v>
      </c>
      <c r="AEA199" t="s">
        <v>819</v>
      </c>
      <c r="AEB199" t="s">
        <v>819</v>
      </c>
      <c r="AEC199" t="s">
        <v>819</v>
      </c>
      <c r="AED199" t="s">
        <v>819</v>
      </c>
      <c r="AEE199" t="s">
        <v>819</v>
      </c>
      <c r="AEF199" t="s">
        <v>819</v>
      </c>
      <c r="AEG199" t="s">
        <v>819</v>
      </c>
      <c r="AEH199" t="s">
        <v>819</v>
      </c>
      <c r="AEI199" t="s">
        <v>819</v>
      </c>
      <c r="AEJ199" t="s">
        <v>819</v>
      </c>
      <c r="AEK199" t="s">
        <v>819</v>
      </c>
      <c r="AEL199" t="s">
        <v>819</v>
      </c>
      <c r="AEM199" t="s">
        <v>819</v>
      </c>
      <c r="AEN199" t="s">
        <v>819</v>
      </c>
      <c r="AEO199" t="s">
        <v>819</v>
      </c>
      <c r="AEP199" t="s">
        <v>819</v>
      </c>
      <c r="AEQ199" t="s">
        <v>819</v>
      </c>
      <c r="AER199" t="s">
        <v>819</v>
      </c>
      <c r="AES199" t="s">
        <v>819</v>
      </c>
      <c r="AET199" t="s">
        <v>819</v>
      </c>
      <c r="AEU199" t="s">
        <v>819</v>
      </c>
      <c r="AEV199" t="s">
        <v>819</v>
      </c>
      <c r="AEW199" t="s">
        <v>819</v>
      </c>
      <c r="AEX199" t="s">
        <v>819</v>
      </c>
      <c r="AEY199" t="s">
        <v>819</v>
      </c>
      <c r="AEZ199" t="s">
        <v>819</v>
      </c>
      <c r="AFA199" t="s">
        <v>819</v>
      </c>
      <c r="AFB199" t="s">
        <v>819</v>
      </c>
      <c r="AFC199" t="s">
        <v>819</v>
      </c>
      <c r="AFD199" t="s">
        <v>819</v>
      </c>
      <c r="AFE199" t="s">
        <v>819</v>
      </c>
      <c r="AFF199" t="s">
        <v>819</v>
      </c>
      <c r="AFG199" t="s">
        <v>819</v>
      </c>
      <c r="AFH199" t="s">
        <v>819</v>
      </c>
      <c r="AFI199" t="s">
        <v>819</v>
      </c>
      <c r="AFJ199" t="s">
        <v>819</v>
      </c>
      <c r="AFK199" t="s">
        <v>819</v>
      </c>
      <c r="AFL199" t="s">
        <v>819</v>
      </c>
      <c r="AFM199" t="s">
        <v>819</v>
      </c>
      <c r="AFN199" t="s">
        <v>819</v>
      </c>
      <c r="AFO199" t="s">
        <v>819</v>
      </c>
      <c r="AFP199" t="s">
        <v>819</v>
      </c>
      <c r="AFQ199" t="s">
        <v>819</v>
      </c>
      <c r="AFR199" t="s">
        <v>819</v>
      </c>
      <c r="AFS199" t="s">
        <v>819</v>
      </c>
      <c r="AFT199" t="s">
        <v>819</v>
      </c>
      <c r="AFU199" t="s">
        <v>819</v>
      </c>
      <c r="AFV199" t="s">
        <v>819</v>
      </c>
      <c r="AFW199" t="s">
        <v>819</v>
      </c>
      <c r="AFX199" t="s">
        <v>819</v>
      </c>
      <c r="AFY199" t="s">
        <v>819</v>
      </c>
      <c r="AFZ199" t="s">
        <v>819</v>
      </c>
      <c r="AGA199" t="s">
        <v>819</v>
      </c>
      <c r="AGB199" t="s">
        <v>819</v>
      </c>
      <c r="AGC199" t="s">
        <v>819</v>
      </c>
      <c r="AGD199" t="s">
        <v>819</v>
      </c>
      <c r="AGE199" t="s">
        <v>819</v>
      </c>
      <c r="AGF199" t="s">
        <v>819</v>
      </c>
      <c r="AGG199" t="s">
        <v>819</v>
      </c>
      <c r="AGH199" t="s">
        <v>819</v>
      </c>
      <c r="AGI199" t="s">
        <v>819</v>
      </c>
      <c r="AGJ199" t="s">
        <v>819</v>
      </c>
      <c r="AGK199" t="s">
        <v>819</v>
      </c>
      <c r="AGL199" t="s">
        <v>819</v>
      </c>
      <c r="AGM199" t="s">
        <v>819</v>
      </c>
      <c r="AGN199" t="s">
        <v>819</v>
      </c>
      <c r="AGO199" t="s">
        <v>819</v>
      </c>
      <c r="AGP199" t="s">
        <v>819</v>
      </c>
      <c r="AGQ199" t="s">
        <v>819</v>
      </c>
      <c r="AGR199" t="s">
        <v>819</v>
      </c>
      <c r="AGS199" t="s">
        <v>819</v>
      </c>
      <c r="AGT199" t="s">
        <v>819</v>
      </c>
      <c r="AGU199" t="s">
        <v>819</v>
      </c>
      <c r="AGV199" t="s">
        <v>819</v>
      </c>
      <c r="AGW199" t="s">
        <v>819</v>
      </c>
      <c r="AGX199" t="s">
        <v>819</v>
      </c>
      <c r="AGY199" t="s">
        <v>819</v>
      </c>
      <c r="AGZ199" t="s">
        <v>819</v>
      </c>
      <c r="AHA199" t="s">
        <v>819</v>
      </c>
      <c r="AHB199" t="s">
        <v>819</v>
      </c>
      <c r="AHC199" t="s">
        <v>819</v>
      </c>
      <c r="AHD199" t="s">
        <v>819</v>
      </c>
      <c r="AHE199" t="s">
        <v>819</v>
      </c>
      <c r="AHF199" t="s">
        <v>819</v>
      </c>
      <c r="AHG199" t="s">
        <v>819</v>
      </c>
      <c r="AHH199" t="s">
        <v>819</v>
      </c>
      <c r="AHI199" t="s">
        <v>819</v>
      </c>
      <c r="AHJ199" t="s">
        <v>819</v>
      </c>
      <c r="AHK199" t="s">
        <v>819</v>
      </c>
      <c r="AHL199" t="s">
        <v>819</v>
      </c>
      <c r="AHM199" t="s">
        <v>819</v>
      </c>
      <c r="AHN199" t="s">
        <v>819</v>
      </c>
      <c r="AHO199" t="s">
        <v>819</v>
      </c>
      <c r="AHP199" t="s">
        <v>819</v>
      </c>
      <c r="AHQ199" t="s">
        <v>819</v>
      </c>
      <c r="AHR199" t="s">
        <v>819</v>
      </c>
      <c r="AHS199" t="s">
        <v>819</v>
      </c>
      <c r="AHT199" t="s">
        <v>819</v>
      </c>
      <c r="AHU199" t="s">
        <v>819</v>
      </c>
      <c r="AHV199" t="s">
        <v>819</v>
      </c>
      <c r="AHW199" t="s">
        <v>819</v>
      </c>
      <c r="AHX199" t="s">
        <v>819</v>
      </c>
      <c r="AHY199" t="s">
        <v>819</v>
      </c>
      <c r="AHZ199" t="s">
        <v>819</v>
      </c>
      <c r="AIA199" t="s">
        <v>819</v>
      </c>
      <c r="AIB199" t="s">
        <v>819</v>
      </c>
      <c r="AIC199" t="s">
        <v>819</v>
      </c>
      <c r="AID199" t="s">
        <v>819</v>
      </c>
      <c r="AIE199" t="s">
        <v>819</v>
      </c>
      <c r="AIF199" t="s">
        <v>819</v>
      </c>
      <c r="AIG199" t="s">
        <v>819</v>
      </c>
      <c r="AIH199" t="s">
        <v>819</v>
      </c>
      <c r="AII199" t="s">
        <v>819</v>
      </c>
      <c r="AIJ199" t="s">
        <v>819</v>
      </c>
      <c r="AIK199" t="s">
        <v>819</v>
      </c>
      <c r="AIL199" t="s">
        <v>819</v>
      </c>
      <c r="AIM199" t="s">
        <v>819</v>
      </c>
      <c r="AIN199" t="s">
        <v>819</v>
      </c>
      <c r="AIO199" t="s">
        <v>819</v>
      </c>
      <c r="AIP199" t="s">
        <v>819</v>
      </c>
      <c r="AIQ199" t="s">
        <v>819</v>
      </c>
      <c r="AIR199" t="s">
        <v>819</v>
      </c>
      <c r="AIS199" t="s">
        <v>819</v>
      </c>
      <c r="AIT199" t="s">
        <v>819</v>
      </c>
      <c r="AIU199" t="s">
        <v>819</v>
      </c>
      <c r="AIV199" t="s">
        <v>819</v>
      </c>
      <c r="AIW199" t="s">
        <v>819</v>
      </c>
      <c r="AIX199" t="s">
        <v>819</v>
      </c>
      <c r="AIY199" t="s">
        <v>819</v>
      </c>
      <c r="AIZ199" t="s">
        <v>819</v>
      </c>
      <c r="AJA199" t="s">
        <v>819</v>
      </c>
      <c r="AJB199" t="s">
        <v>819</v>
      </c>
      <c r="AJC199" t="s">
        <v>819</v>
      </c>
      <c r="AJD199" t="s">
        <v>819</v>
      </c>
      <c r="AJE199" t="s">
        <v>819</v>
      </c>
      <c r="AJF199" t="s">
        <v>819</v>
      </c>
      <c r="AJG199" t="s">
        <v>819</v>
      </c>
      <c r="AJH199" t="s">
        <v>819</v>
      </c>
      <c r="AJI199" t="s">
        <v>819</v>
      </c>
      <c r="AJJ199" t="s">
        <v>819</v>
      </c>
      <c r="AJK199" t="s">
        <v>819</v>
      </c>
      <c r="AJL199" t="s">
        <v>819</v>
      </c>
      <c r="AJM199" t="s">
        <v>819</v>
      </c>
      <c r="AJN199" t="s">
        <v>819</v>
      </c>
      <c r="AJO199" t="s">
        <v>819</v>
      </c>
      <c r="AJP199" t="s">
        <v>819</v>
      </c>
      <c r="AJQ199" t="s">
        <v>819</v>
      </c>
      <c r="AJR199" t="s">
        <v>819</v>
      </c>
      <c r="AJS199" t="s">
        <v>819</v>
      </c>
      <c r="AJT199" t="s">
        <v>819</v>
      </c>
      <c r="AJU199" t="s">
        <v>819</v>
      </c>
      <c r="AJV199" t="s">
        <v>819</v>
      </c>
      <c r="AJW199" t="s">
        <v>819</v>
      </c>
      <c r="AJX199" t="s">
        <v>819</v>
      </c>
      <c r="AJY199" t="s">
        <v>819</v>
      </c>
      <c r="AJZ199" t="s">
        <v>819</v>
      </c>
      <c r="AKA199" t="s">
        <v>819</v>
      </c>
      <c r="AKB199" t="s">
        <v>819</v>
      </c>
      <c r="AKC199" t="s">
        <v>819</v>
      </c>
      <c r="AKD199" t="s">
        <v>819</v>
      </c>
      <c r="AKE199" t="s">
        <v>819</v>
      </c>
      <c r="AKF199" t="s">
        <v>819</v>
      </c>
      <c r="AKG199" t="s">
        <v>819</v>
      </c>
      <c r="AKH199" t="s">
        <v>819</v>
      </c>
      <c r="AKI199" t="s">
        <v>819</v>
      </c>
      <c r="AKJ199" t="s">
        <v>819</v>
      </c>
      <c r="AKK199" t="s">
        <v>819</v>
      </c>
      <c r="AKL199" t="s">
        <v>819</v>
      </c>
      <c r="AKM199" t="s">
        <v>819</v>
      </c>
      <c r="AKN199" t="s">
        <v>819</v>
      </c>
      <c r="AKO199" t="s">
        <v>819</v>
      </c>
      <c r="AKP199" t="s">
        <v>819</v>
      </c>
      <c r="AKQ199" t="s">
        <v>819</v>
      </c>
      <c r="AKR199" t="s">
        <v>819</v>
      </c>
      <c r="AKS199" t="s">
        <v>819</v>
      </c>
      <c r="AKT199" t="s">
        <v>819</v>
      </c>
      <c r="AKU199" t="s">
        <v>819</v>
      </c>
      <c r="AKV199" t="s">
        <v>819</v>
      </c>
      <c r="AKW199" t="s">
        <v>819</v>
      </c>
      <c r="AKX199" t="s">
        <v>819</v>
      </c>
      <c r="AKY199" t="s">
        <v>819</v>
      </c>
      <c r="AKZ199" t="s">
        <v>819</v>
      </c>
      <c r="ALA199" t="s">
        <v>819</v>
      </c>
      <c r="ALB199" t="s">
        <v>819</v>
      </c>
      <c r="ALC199" t="s">
        <v>819</v>
      </c>
      <c r="ALD199" t="s">
        <v>819</v>
      </c>
      <c r="ALE199" t="s">
        <v>819</v>
      </c>
      <c r="ALF199" t="s">
        <v>819</v>
      </c>
      <c r="ALG199" t="s">
        <v>819</v>
      </c>
      <c r="ALH199" t="s">
        <v>819</v>
      </c>
      <c r="ALI199" t="s">
        <v>819</v>
      </c>
      <c r="ALJ199" t="s">
        <v>819</v>
      </c>
      <c r="ALK199" t="s">
        <v>819</v>
      </c>
      <c r="ALL199" t="s">
        <v>819</v>
      </c>
      <c r="ALM199" t="s">
        <v>819</v>
      </c>
      <c r="ALN199" t="s">
        <v>819</v>
      </c>
      <c r="ALO199" t="s">
        <v>819</v>
      </c>
      <c r="ALP199" t="s">
        <v>819</v>
      </c>
      <c r="ALQ199" t="s">
        <v>819</v>
      </c>
      <c r="ALR199" t="s">
        <v>819</v>
      </c>
      <c r="ALS199" t="s">
        <v>819</v>
      </c>
      <c r="ALT199" t="s">
        <v>819</v>
      </c>
      <c r="ALU199" t="s">
        <v>819</v>
      </c>
      <c r="ALV199" t="s">
        <v>819</v>
      </c>
      <c r="ALW199" t="s">
        <v>819</v>
      </c>
      <c r="ALX199" t="s">
        <v>819</v>
      </c>
      <c r="ALY199" t="s">
        <v>819</v>
      </c>
      <c r="ALZ199" t="s">
        <v>819</v>
      </c>
      <c r="AMA199" t="s">
        <v>819</v>
      </c>
      <c r="AMB199" t="s">
        <v>819</v>
      </c>
      <c r="AMC199" t="s">
        <v>819</v>
      </c>
      <c r="AMD199" t="s">
        <v>819</v>
      </c>
      <c r="AME199" t="s">
        <v>819</v>
      </c>
      <c r="AMF199" t="s">
        <v>819</v>
      </c>
      <c r="AMG199" t="s">
        <v>819</v>
      </c>
      <c r="AMH199" t="s">
        <v>819</v>
      </c>
      <c r="AMI199" t="s">
        <v>819</v>
      </c>
      <c r="AMJ199" t="s">
        <v>819</v>
      </c>
      <c r="AMK199" t="s">
        <v>819</v>
      </c>
      <c r="AML199" t="s">
        <v>819</v>
      </c>
      <c r="AMM199" t="s">
        <v>819</v>
      </c>
      <c r="AMN199" t="s">
        <v>819</v>
      </c>
      <c r="AMO199" t="s">
        <v>819</v>
      </c>
      <c r="AMP199" t="s">
        <v>819</v>
      </c>
      <c r="AMQ199" t="s">
        <v>819</v>
      </c>
      <c r="AMR199" t="s">
        <v>819</v>
      </c>
      <c r="AMS199" t="s">
        <v>819</v>
      </c>
      <c r="AMT199" t="s">
        <v>819</v>
      </c>
      <c r="AMU199" t="s">
        <v>819</v>
      </c>
      <c r="AMV199" t="s">
        <v>819</v>
      </c>
      <c r="AMW199" t="s">
        <v>819</v>
      </c>
      <c r="AMX199" t="s">
        <v>819</v>
      </c>
      <c r="AMY199" t="s">
        <v>819</v>
      </c>
      <c r="AMZ199" t="s">
        <v>819</v>
      </c>
      <c r="ANA199" t="s">
        <v>819</v>
      </c>
      <c r="ANB199" t="s">
        <v>819</v>
      </c>
      <c r="ANC199" t="s">
        <v>819</v>
      </c>
      <c r="AND199" t="s">
        <v>819</v>
      </c>
      <c r="ANE199" t="s">
        <v>819</v>
      </c>
      <c r="ANF199" t="s">
        <v>819</v>
      </c>
      <c r="ANG199" t="s">
        <v>819</v>
      </c>
      <c r="ANH199" t="s">
        <v>819</v>
      </c>
      <c r="ANI199" t="s">
        <v>819</v>
      </c>
      <c r="ANJ199" t="s">
        <v>819</v>
      </c>
      <c r="ANK199" t="s">
        <v>819</v>
      </c>
      <c r="ANL199" t="s">
        <v>819</v>
      </c>
      <c r="ANM199" t="s">
        <v>819</v>
      </c>
      <c r="ANN199" t="s">
        <v>819</v>
      </c>
      <c r="ANO199" t="s">
        <v>819</v>
      </c>
      <c r="ANP199" t="s">
        <v>819</v>
      </c>
      <c r="ANQ199" t="s">
        <v>819</v>
      </c>
      <c r="ANR199" t="s">
        <v>819</v>
      </c>
      <c r="ANS199" t="s">
        <v>819</v>
      </c>
      <c r="ANT199" t="s">
        <v>819</v>
      </c>
      <c r="ANU199" t="s">
        <v>819</v>
      </c>
      <c r="ANV199" t="s">
        <v>819</v>
      </c>
      <c r="ANW199" t="s">
        <v>819</v>
      </c>
      <c r="ANX199" t="s">
        <v>819</v>
      </c>
      <c r="ANY199" t="s">
        <v>819</v>
      </c>
      <c r="ANZ199" t="s">
        <v>819</v>
      </c>
      <c r="AOA199" t="s">
        <v>819</v>
      </c>
      <c r="AOB199" t="s">
        <v>819</v>
      </c>
      <c r="AOC199" t="s">
        <v>819</v>
      </c>
      <c r="AOD199" t="s">
        <v>819</v>
      </c>
      <c r="AOE199" t="s">
        <v>819</v>
      </c>
      <c r="AOF199" t="s">
        <v>819</v>
      </c>
      <c r="AOG199" t="s">
        <v>819</v>
      </c>
      <c r="AOH199" t="s">
        <v>819</v>
      </c>
      <c r="AOI199" t="s">
        <v>819</v>
      </c>
      <c r="AOJ199" t="s">
        <v>819</v>
      </c>
      <c r="AOK199" t="s">
        <v>819</v>
      </c>
      <c r="AOL199" t="s">
        <v>819</v>
      </c>
      <c r="AOM199" t="s">
        <v>819</v>
      </c>
      <c r="AON199" t="s">
        <v>819</v>
      </c>
      <c r="AOO199" t="s">
        <v>819</v>
      </c>
      <c r="AOP199" t="s">
        <v>819</v>
      </c>
      <c r="AOQ199" t="s">
        <v>819</v>
      </c>
      <c r="AOR199" t="s">
        <v>819</v>
      </c>
      <c r="AOS199" t="s">
        <v>819</v>
      </c>
      <c r="AOT199" t="s">
        <v>819</v>
      </c>
      <c r="AOU199" t="s">
        <v>819</v>
      </c>
      <c r="AOV199" t="s">
        <v>819</v>
      </c>
      <c r="AOW199" t="s">
        <v>819</v>
      </c>
      <c r="AOX199" t="s">
        <v>819</v>
      </c>
      <c r="AOY199" t="s">
        <v>819</v>
      </c>
      <c r="AOZ199" t="s">
        <v>819</v>
      </c>
      <c r="APA199" t="s">
        <v>819</v>
      </c>
      <c r="APB199" t="s">
        <v>819</v>
      </c>
      <c r="APC199" t="s">
        <v>819</v>
      </c>
      <c r="APD199" t="s">
        <v>819</v>
      </c>
      <c r="APE199" t="s">
        <v>819</v>
      </c>
      <c r="APF199" t="s">
        <v>819</v>
      </c>
      <c r="APG199" t="s">
        <v>819</v>
      </c>
      <c r="APH199" t="s">
        <v>819</v>
      </c>
      <c r="API199" t="s">
        <v>819</v>
      </c>
      <c r="APJ199" t="s">
        <v>819</v>
      </c>
      <c r="APK199" t="s">
        <v>819</v>
      </c>
      <c r="APL199" t="s">
        <v>819</v>
      </c>
      <c r="APM199" t="s">
        <v>819</v>
      </c>
      <c r="APN199" t="s">
        <v>819</v>
      </c>
      <c r="APO199" t="s">
        <v>819</v>
      </c>
      <c r="APP199" t="s">
        <v>819</v>
      </c>
      <c r="APQ199" t="s">
        <v>819</v>
      </c>
      <c r="APR199" t="s">
        <v>819</v>
      </c>
      <c r="APS199" t="s">
        <v>819</v>
      </c>
      <c r="APT199" t="s">
        <v>819</v>
      </c>
      <c r="APU199" t="s">
        <v>819</v>
      </c>
      <c r="APV199" t="s">
        <v>819</v>
      </c>
      <c r="APW199" t="s">
        <v>819</v>
      </c>
      <c r="APX199" t="s">
        <v>819</v>
      </c>
      <c r="APY199" t="s">
        <v>819</v>
      </c>
      <c r="APZ199" t="s">
        <v>819</v>
      </c>
      <c r="AQA199" t="s">
        <v>819</v>
      </c>
      <c r="AQB199" t="s">
        <v>819</v>
      </c>
      <c r="AQC199" t="s">
        <v>819</v>
      </c>
      <c r="AQD199" t="s">
        <v>819</v>
      </c>
      <c r="AQE199" t="s">
        <v>819</v>
      </c>
      <c r="AQF199" t="s">
        <v>819</v>
      </c>
      <c r="AQG199" t="s">
        <v>819</v>
      </c>
      <c r="AQH199" t="s">
        <v>819</v>
      </c>
      <c r="AQI199" t="s">
        <v>819</v>
      </c>
      <c r="AQJ199" t="s">
        <v>819</v>
      </c>
      <c r="AQK199" t="s">
        <v>819</v>
      </c>
      <c r="AQL199" t="s">
        <v>819</v>
      </c>
      <c r="AQM199" t="s">
        <v>819</v>
      </c>
      <c r="AQN199" t="s">
        <v>819</v>
      </c>
      <c r="AQO199" t="s">
        <v>819</v>
      </c>
      <c r="AQP199" t="s">
        <v>819</v>
      </c>
      <c r="AQQ199" t="s">
        <v>819</v>
      </c>
      <c r="AQR199" t="s">
        <v>819</v>
      </c>
      <c r="AQS199" t="s">
        <v>819</v>
      </c>
      <c r="AQT199" t="s">
        <v>819</v>
      </c>
      <c r="AQU199" t="s">
        <v>819</v>
      </c>
      <c r="AQV199" t="s">
        <v>819</v>
      </c>
      <c r="AQW199" t="s">
        <v>819</v>
      </c>
      <c r="AQX199" t="s">
        <v>819</v>
      </c>
      <c r="AQY199" t="s">
        <v>819</v>
      </c>
      <c r="AQZ199" t="s">
        <v>819</v>
      </c>
      <c r="ARA199" t="s">
        <v>819</v>
      </c>
      <c r="ARB199" t="s">
        <v>819</v>
      </c>
      <c r="ARC199" t="s">
        <v>819</v>
      </c>
      <c r="ARD199" t="s">
        <v>819</v>
      </c>
      <c r="ARE199" t="s">
        <v>819</v>
      </c>
      <c r="ARF199" t="s">
        <v>819</v>
      </c>
      <c r="ARG199" t="s">
        <v>819</v>
      </c>
      <c r="ARH199" t="s">
        <v>819</v>
      </c>
      <c r="ARI199" t="s">
        <v>819</v>
      </c>
      <c r="ARJ199" t="s">
        <v>819</v>
      </c>
      <c r="ARK199" t="s">
        <v>819</v>
      </c>
      <c r="ARL199" t="s">
        <v>819</v>
      </c>
      <c r="ARM199" t="s">
        <v>819</v>
      </c>
      <c r="ARN199" t="s">
        <v>819</v>
      </c>
      <c r="ARO199" t="s">
        <v>819</v>
      </c>
      <c r="ARP199" t="s">
        <v>819</v>
      </c>
      <c r="ARQ199" t="s">
        <v>819</v>
      </c>
      <c r="ARR199" t="s">
        <v>819</v>
      </c>
      <c r="ARS199" t="s">
        <v>819</v>
      </c>
      <c r="ART199" t="s">
        <v>819</v>
      </c>
      <c r="ARU199" t="s">
        <v>819</v>
      </c>
      <c r="ARV199" t="s">
        <v>819</v>
      </c>
      <c r="ARW199" t="s">
        <v>819</v>
      </c>
      <c r="ARX199" t="s">
        <v>819</v>
      </c>
      <c r="ARY199" t="s">
        <v>819</v>
      </c>
      <c r="ARZ199" t="s">
        <v>819</v>
      </c>
      <c r="ASA199" t="s">
        <v>819</v>
      </c>
      <c r="ASB199" t="s">
        <v>819</v>
      </c>
      <c r="ASC199" t="s">
        <v>819</v>
      </c>
      <c r="ASD199" t="s">
        <v>819</v>
      </c>
      <c r="ASE199" t="s">
        <v>819</v>
      </c>
      <c r="ASF199" t="s">
        <v>819</v>
      </c>
      <c r="ASG199" t="s">
        <v>819</v>
      </c>
      <c r="ASH199" t="s">
        <v>819</v>
      </c>
      <c r="ASI199" t="s">
        <v>819</v>
      </c>
      <c r="ASJ199" t="s">
        <v>819</v>
      </c>
      <c r="ASK199" t="s">
        <v>819</v>
      </c>
      <c r="ASL199" t="s">
        <v>819</v>
      </c>
      <c r="ASM199" t="s">
        <v>819</v>
      </c>
      <c r="ASN199" t="s">
        <v>819</v>
      </c>
      <c r="ASO199" t="s">
        <v>819</v>
      </c>
      <c r="ASP199" t="s">
        <v>819</v>
      </c>
      <c r="ASQ199" t="s">
        <v>819</v>
      </c>
      <c r="ASR199" t="s">
        <v>819</v>
      </c>
      <c r="ASS199" t="s">
        <v>819</v>
      </c>
      <c r="AST199" t="s">
        <v>819</v>
      </c>
      <c r="ASU199" t="s">
        <v>819</v>
      </c>
      <c r="ASV199" t="s">
        <v>819</v>
      </c>
      <c r="ASW199" t="s">
        <v>819</v>
      </c>
      <c r="ASX199" t="s">
        <v>819</v>
      </c>
      <c r="ASY199" t="s">
        <v>819</v>
      </c>
      <c r="ASZ199" t="s">
        <v>819</v>
      </c>
      <c r="ATA199" t="s">
        <v>819</v>
      </c>
      <c r="ATB199" t="s">
        <v>819</v>
      </c>
      <c r="ATC199" t="s">
        <v>819</v>
      </c>
      <c r="ATD199" t="s">
        <v>819</v>
      </c>
      <c r="ATE199" t="s">
        <v>819</v>
      </c>
      <c r="ATF199" t="s">
        <v>819</v>
      </c>
      <c r="ATG199" t="s">
        <v>819</v>
      </c>
      <c r="ATH199" t="s">
        <v>819</v>
      </c>
      <c r="ATI199" t="s">
        <v>819</v>
      </c>
      <c r="ATJ199" t="s">
        <v>819</v>
      </c>
      <c r="ATK199" t="s">
        <v>819</v>
      </c>
      <c r="ATL199" t="s">
        <v>819</v>
      </c>
      <c r="ATM199" t="s">
        <v>819</v>
      </c>
      <c r="ATN199" t="s">
        <v>819</v>
      </c>
      <c r="ATO199" t="s">
        <v>819</v>
      </c>
      <c r="ATP199" t="s">
        <v>819</v>
      </c>
      <c r="ATQ199" t="s">
        <v>819</v>
      </c>
      <c r="ATR199" t="s">
        <v>819</v>
      </c>
      <c r="ATS199" t="s">
        <v>819</v>
      </c>
      <c r="ATT199" t="s">
        <v>819</v>
      </c>
      <c r="ATU199" t="s">
        <v>819</v>
      </c>
      <c r="ATV199" t="s">
        <v>819</v>
      </c>
      <c r="ATW199" t="s">
        <v>819</v>
      </c>
      <c r="ATX199" t="s">
        <v>819</v>
      </c>
      <c r="ATY199" t="s">
        <v>819</v>
      </c>
      <c r="ATZ199" t="s">
        <v>819</v>
      </c>
      <c r="AUA199" t="s">
        <v>819</v>
      </c>
      <c r="AUB199" t="s">
        <v>819</v>
      </c>
      <c r="AUC199" t="s">
        <v>819</v>
      </c>
      <c r="AUD199" t="s">
        <v>819</v>
      </c>
      <c r="AUE199" t="s">
        <v>819</v>
      </c>
      <c r="AUF199" t="s">
        <v>819</v>
      </c>
      <c r="AUG199" t="s">
        <v>819</v>
      </c>
      <c r="AUH199" t="s">
        <v>819</v>
      </c>
      <c r="AUI199" t="s">
        <v>819</v>
      </c>
      <c r="AUJ199" t="s">
        <v>819</v>
      </c>
      <c r="AUK199" t="s">
        <v>819</v>
      </c>
      <c r="AUL199" t="s">
        <v>819</v>
      </c>
      <c r="AUM199" t="s">
        <v>819</v>
      </c>
      <c r="AUN199" t="s">
        <v>819</v>
      </c>
      <c r="AUO199" t="s">
        <v>819</v>
      </c>
      <c r="AUP199" t="s">
        <v>819</v>
      </c>
      <c r="AUQ199" t="s">
        <v>819</v>
      </c>
      <c r="AUR199" t="s">
        <v>819</v>
      </c>
      <c r="AUS199" t="s">
        <v>819</v>
      </c>
      <c r="AUT199" t="s">
        <v>819</v>
      </c>
      <c r="AUU199" t="s">
        <v>819</v>
      </c>
      <c r="AUV199" t="s">
        <v>819</v>
      </c>
      <c r="AUW199" t="s">
        <v>819</v>
      </c>
      <c r="AUX199" t="s">
        <v>819</v>
      </c>
      <c r="AUY199" t="s">
        <v>819</v>
      </c>
      <c r="AUZ199" t="s">
        <v>819</v>
      </c>
      <c r="AVA199" t="s">
        <v>819</v>
      </c>
      <c r="AVB199" t="s">
        <v>819</v>
      </c>
      <c r="AVC199" t="s">
        <v>819</v>
      </c>
      <c r="AVD199" t="s">
        <v>819</v>
      </c>
      <c r="AVE199" t="s">
        <v>819</v>
      </c>
      <c r="AVF199" t="s">
        <v>819</v>
      </c>
      <c r="AVG199" t="s">
        <v>819</v>
      </c>
      <c r="AVH199" t="s">
        <v>819</v>
      </c>
      <c r="AVI199" t="s">
        <v>819</v>
      </c>
      <c r="AVJ199" t="s">
        <v>819</v>
      </c>
      <c r="AVK199" t="s">
        <v>819</v>
      </c>
      <c r="AVL199" t="s">
        <v>819</v>
      </c>
      <c r="AVM199" t="s">
        <v>819</v>
      </c>
      <c r="AVN199" t="s">
        <v>819</v>
      </c>
      <c r="AVO199" t="s">
        <v>819</v>
      </c>
      <c r="AVP199" t="s">
        <v>819</v>
      </c>
      <c r="AVQ199" t="s">
        <v>819</v>
      </c>
      <c r="AVR199" t="s">
        <v>819</v>
      </c>
      <c r="AVS199" t="s">
        <v>819</v>
      </c>
      <c r="AVT199" t="s">
        <v>819</v>
      </c>
      <c r="AVU199" t="s">
        <v>819</v>
      </c>
      <c r="AVV199" t="s">
        <v>819</v>
      </c>
      <c r="AVW199" t="s">
        <v>819</v>
      </c>
      <c r="AVX199" t="s">
        <v>819</v>
      </c>
      <c r="AVY199" t="s">
        <v>819</v>
      </c>
      <c r="AVZ199" t="s">
        <v>819</v>
      </c>
      <c r="AWA199" t="s">
        <v>819</v>
      </c>
      <c r="AWB199" t="s">
        <v>819</v>
      </c>
      <c r="AWC199" t="s">
        <v>819</v>
      </c>
      <c r="AWD199" t="s">
        <v>819</v>
      </c>
      <c r="AWE199" t="s">
        <v>819</v>
      </c>
      <c r="AWF199" t="s">
        <v>819</v>
      </c>
      <c r="AWG199" t="s">
        <v>819</v>
      </c>
      <c r="AWH199" t="s">
        <v>819</v>
      </c>
      <c r="AWI199" t="s">
        <v>819</v>
      </c>
      <c r="AWJ199" t="s">
        <v>819</v>
      </c>
      <c r="AWK199" t="s">
        <v>819</v>
      </c>
      <c r="AWL199" t="s">
        <v>819</v>
      </c>
      <c r="AWM199" t="s">
        <v>819</v>
      </c>
      <c r="AWN199" t="s">
        <v>819</v>
      </c>
      <c r="AWO199" t="s">
        <v>819</v>
      </c>
      <c r="AWP199" t="s">
        <v>819</v>
      </c>
      <c r="AWQ199" t="s">
        <v>819</v>
      </c>
      <c r="AWR199" t="s">
        <v>819</v>
      </c>
      <c r="AWS199" t="s">
        <v>819</v>
      </c>
      <c r="AWT199" t="s">
        <v>819</v>
      </c>
      <c r="AWU199" t="s">
        <v>819</v>
      </c>
      <c r="AWV199" t="s">
        <v>819</v>
      </c>
      <c r="AWW199" t="s">
        <v>819</v>
      </c>
      <c r="AWX199" t="s">
        <v>819</v>
      </c>
      <c r="AWY199" t="s">
        <v>819</v>
      </c>
      <c r="AWZ199" t="s">
        <v>819</v>
      </c>
      <c r="AXA199" t="s">
        <v>819</v>
      </c>
      <c r="AXB199" t="s">
        <v>819</v>
      </c>
      <c r="AXC199" t="s">
        <v>819</v>
      </c>
      <c r="AXD199" t="s">
        <v>819</v>
      </c>
      <c r="AXE199" t="s">
        <v>819</v>
      </c>
      <c r="AXF199" t="s">
        <v>819</v>
      </c>
      <c r="AXG199" t="s">
        <v>819</v>
      </c>
      <c r="AXH199" t="s">
        <v>819</v>
      </c>
      <c r="AXI199" t="s">
        <v>819</v>
      </c>
      <c r="AXJ199" t="s">
        <v>819</v>
      </c>
      <c r="AXK199" t="s">
        <v>819</v>
      </c>
      <c r="AXL199" t="s">
        <v>819</v>
      </c>
      <c r="AXM199" t="s">
        <v>819</v>
      </c>
      <c r="AXN199" t="s">
        <v>819</v>
      </c>
      <c r="AXO199" t="s">
        <v>819</v>
      </c>
      <c r="AXP199" t="s">
        <v>819</v>
      </c>
      <c r="AXQ199" t="s">
        <v>819</v>
      </c>
      <c r="AXR199" t="s">
        <v>819</v>
      </c>
      <c r="AXS199" t="s">
        <v>819</v>
      </c>
      <c r="AXT199" t="s">
        <v>819</v>
      </c>
      <c r="AXU199" t="s">
        <v>819</v>
      </c>
      <c r="AXV199" t="s">
        <v>819</v>
      </c>
      <c r="AXW199" t="s">
        <v>819</v>
      </c>
      <c r="AXX199" t="s">
        <v>819</v>
      </c>
      <c r="AXY199" t="s">
        <v>819</v>
      </c>
      <c r="AXZ199" t="s">
        <v>819</v>
      </c>
      <c r="AYA199" t="s">
        <v>819</v>
      </c>
      <c r="AYB199" t="s">
        <v>819</v>
      </c>
      <c r="AYC199" t="s">
        <v>819</v>
      </c>
      <c r="AYD199" t="s">
        <v>819</v>
      </c>
      <c r="AYE199" t="s">
        <v>819</v>
      </c>
      <c r="AYF199" t="s">
        <v>819</v>
      </c>
      <c r="AYG199" t="s">
        <v>819</v>
      </c>
      <c r="AYH199" t="s">
        <v>819</v>
      </c>
      <c r="AYI199" t="s">
        <v>819</v>
      </c>
      <c r="AYJ199" t="s">
        <v>819</v>
      </c>
      <c r="AYK199" t="s">
        <v>819</v>
      </c>
      <c r="AYL199" t="s">
        <v>819</v>
      </c>
      <c r="AYM199" t="s">
        <v>819</v>
      </c>
      <c r="AYN199" t="s">
        <v>819</v>
      </c>
      <c r="AYO199" t="s">
        <v>819</v>
      </c>
      <c r="AYP199" t="s">
        <v>819</v>
      </c>
      <c r="AYQ199" t="s">
        <v>819</v>
      </c>
      <c r="AYR199" t="s">
        <v>819</v>
      </c>
      <c r="AYS199" t="s">
        <v>819</v>
      </c>
      <c r="AYT199" t="s">
        <v>819</v>
      </c>
      <c r="AYU199" t="s">
        <v>819</v>
      </c>
      <c r="AYV199" t="s">
        <v>819</v>
      </c>
      <c r="AYW199" t="s">
        <v>819</v>
      </c>
      <c r="AYX199" t="s">
        <v>819</v>
      </c>
      <c r="AYY199" t="s">
        <v>819</v>
      </c>
      <c r="AYZ199" t="s">
        <v>819</v>
      </c>
      <c r="AZA199" t="s">
        <v>819</v>
      </c>
      <c r="AZB199" t="s">
        <v>819</v>
      </c>
      <c r="AZC199" t="s">
        <v>819</v>
      </c>
      <c r="AZD199" t="s">
        <v>819</v>
      </c>
      <c r="AZE199" t="s">
        <v>819</v>
      </c>
      <c r="AZF199" t="s">
        <v>819</v>
      </c>
      <c r="AZG199" t="s">
        <v>819</v>
      </c>
      <c r="AZH199" t="s">
        <v>819</v>
      </c>
      <c r="AZI199" t="s">
        <v>819</v>
      </c>
      <c r="AZJ199" t="s">
        <v>819</v>
      </c>
      <c r="AZK199" t="s">
        <v>819</v>
      </c>
      <c r="AZL199" t="s">
        <v>819</v>
      </c>
      <c r="AZM199" t="s">
        <v>819</v>
      </c>
      <c r="AZN199" t="s">
        <v>819</v>
      </c>
      <c r="AZO199" t="s">
        <v>819</v>
      </c>
      <c r="AZP199" t="s">
        <v>819</v>
      </c>
      <c r="AZQ199" t="s">
        <v>819</v>
      </c>
      <c r="AZR199" t="s">
        <v>819</v>
      </c>
      <c r="AZS199" t="s">
        <v>819</v>
      </c>
      <c r="AZT199" t="s">
        <v>819</v>
      </c>
      <c r="AZU199" t="s">
        <v>819</v>
      </c>
      <c r="AZV199" t="s">
        <v>819</v>
      </c>
      <c r="AZW199" t="s">
        <v>819</v>
      </c>
      <c r="AZX199" t="s">
        <v>819</v>
      </c>
      <c r="AZY199" t="s">
        <v>819</v>
      </c>
      <c r="AZZ199" t="s">
        <v>819</v>
      </c>
      <c r="BAA199" t="s">
        <v>819</v>
      </c>
      <c r="BAB199" t="s">
        <v>819</v>
      </c>
      <c r="BAC199" t="s">
        <v>819</v>
      </c>
      <c r="BAD199" t="s">
        <v>819</v>
      </c>
      <c r="BAE199" t="s">
        <v>819</v>
      </c>
      <c r="BAF199" t="s">
        <v>819</v>
      </c>
      <c r="BAG199" t="s">
        <v>819</v>
      </c>
      <c r="BAH199" t="s">
        <v>819</v>
      </c>
      <c r="BAI199" t="s">
        <v>819</v>
      </c>
      <c r="BAJ199" t="s">
        <v>819</v>
      </c>
      <c r="BAK199" t="s">
        <v>819</v>
      </c>
      <c r="BAL199" t="s">
        <v>819</v>
      </c>
      <c r="BAM199" t="s">
        <v>819</v>
      </c>
      <c r="BAN199" t="s">
        <v>819</v>
      </c>
      <c r="BAO199" t="s">
        <v>819</v>
      </c>
      <c r="BAP199" t="s">
        <v>819</v>
      </c>
      <c r="BAQ199" t="s">
        <v>819</v>
      </c>
      <c r="BAR199" t="s">
        <v>819</v>
      </c>
      <c r="BAS199" t="s">
        <v>819</v>
      </c>
      <c r="BAT199" t="s">
        <v>819</v>
      </c>
      <c r="BAU199" t="s">
        <v>819</v>
      </c>
      <c r="BAV199" t="s">
        <v>819</v>
      </c>
      <c r="BAW199" t="s">
        <v>819</v>
      </c>
      <c r="BAX199" t="s">
        <v>819</v>
      </c>
      <c r="BAY199" t="s">
        <v>819</v>
      </c>
      <c r="BAZ199" t="s">
        <v>819</v>
      </c>
      <c r="BBA199" t="s">
        <v>819</v>
      </c>
      <c r="BBB199" t="s">
        <v>819</v>
      </c>
      <c r="BBC199" t="s">
        <v>819</v>
      </c>
      <c r="BBD199" t="s">
        <v>819</v>
      </c>
      <c r="BBE199" t="s">
        <v>819</v>
      </c>
      <c r="BBF199" t="s">
        <v>819</v>
      </c>
      <c r="BBG199" t="s">
        <v>819</v>
      </c>
      <c r="BBH199" t="s">
        <v>819</v>
      </c>
      <c r="BBI199" t="s">
        <v>819</v>
      </c>
      <c r="BBJ199" t="s">
        <v>819</v>
      </c>
      <c r="BBK199" t="s">
        <v>819</v>
      </c>
      <c r="BBL199" t="s">
        <v>819</v>
      </c>
      <c r="BBM199" t="s">
        <v>819</v>
      </c>
      <c r="BBN199" t="s">
        <v>819</v>
      </c>
      <c r="BBO199" t="s">
        <v>819</v>
      </c>
      <c r="BBP199" t="s">
        <v>819</v>
      </c>
      <c r="BBQ199" t="s">
        <v>819</v>
      </c>
      <c r="BBR199" t="s">
        <v>819</v>
      </c>
      <c r="BBS199" t="s">
        <v>819</v>
      </c>
      <c r="BBT199" t="s">
        <v>819</v>
      </c>
      <c r="BBU199" t="s">
        <v>819</v>
      </c>
      <c r="BBV199" t="s">
        <v>819</v>
      </c>
      <c r="BBW199" t="s">
        <v>819</v>
      </c>
      <c r="BBX199" t="s">
        <v>819</v>
      </c>
      <c r="BBY199" t="s">
        <v>819</v>
      </c>
      <c r="BBZ199" t="s">
        <v>819</v>
      </c>
      <c r="BCA199" t="s">
        <v>819</v>
      </c>
      <c r="BCB199" t="s">
        <v>819</v>
      </c>
      <c r="BCC199" t="s">
        <v>819</v>
      </c>
      <c r="BCD199" t="s">
        <v>819</v>
      </c>
      <c r="BCE199" t="s">
        <v>819</v>
      </c>
      <c r="BCF199" t="s">
        <v>819</v>
      </c>
      <c r="BCG199" t="s">
        <v>819</v>
      </c>
      <c r="BCH199" t="s">
        <v>819</v>
      </c>
      <c r="BCI199" t="s">
        <v>819</v>
      </c>
      <c r="BCJ199" t="s">
        <v>819</v>
      </c>
      <c r="BCK199" t="s">
        <v>819</v>
      </c>
      <c r="BCL199" t="s">
        <v>819</v>
      </c>
      <c r="BCM199" t="s">
        <v>819</v>
      </c>
      <c r="BCN199" t="s">
        <v>819</v>
      </c>
      <c r="BCO199" t="s">
        <v>819</v>
      </c>
      <c r="BCP199" t="s">
        <v>819</v>
      </c>
      <c r="BCQ199" t="s">
        <v>819</v>
      </c>
      <c r="BCR199" t="s">
        <v>819</v>
      </c>
      <c r="BCS199" t="s">
        <v>819</v>
      </c>
      <c r="BCT199" t="s">
        <v>819</v>
      </c>
      <c r="BCU199" t="s">
        <v>819</v>
      </c>
      <c r="BCV199" t="s">
        <v>819</v>
      </c>
      <c r="BCW199" t="s">
        <v>819</v>
      </c>
      <c r="BCX199" t="s">
        <v>819</v>
      </c>
      <c r="BCY199" t="s">
        <v>819</v>
      </c>
      <c r="BCZ199" t="s">
        <v>819</v>
      </c>
      <c r="BDA199" t="s">
        <v>819</v>
      </c>
      <c r="BDB199" t="s">
        <v>819</v>
      </c>
      <c r="BDC199" t="s">
        <v>819</v>
      </c>
      <c r="BDD199" t="s">
        <v>819</v>
      </c>
      <c r="BDE199" t="s">
        <v>819</v>
      </c>
      <c r="BDF199" t="s">
        <v>819</v>
      </c>
      <c r="BDG199" t="s">
        <v>819</v>
      </c>
      <c r="BDH199" t="s">
        <v>819</v>
      </c>
      <c r="BDI199" t="s">
        <v>819</v>
      </c>
      <c r="BDJ199" t="s">
        <v>819</v>
      </c>
      <c r="BDK199" t="s">
        <v>819</v>
      </c>
      <c r="BDL199" t="s">
        <v>819</v>
      </c>
      <c r="BDM199" t="s">
        <v>819</v>
      </c>
      <c r="BDN199" t="s">
        <v>819</v>
      </c>
      <c r="BDO199" t="s">
        <v>819</v>
      </c>
      <c r="BDP199" t="s">
        <v>819</v>
      </c>
      <c r="BDQ199" t="s">
        <v>819</v>
      </c>
      <c r="BDR199" t="s">
        <v>819</v>
      </c>
      <c r="BDS199" t="s">
        <v>819</v>
      </c>
      <c r="BDT199" t="s">
        <v>819</v>
      </c>
      <c r="BDU199" t="s">
        <v>819</v>
      </c>
      <c r="BDV199" t="s">
        <v>819</v>
      </c>
      <c r="BDW199" t="s">
        <v>819</v>
      </c>
      <c r="BDX199" t="s">
        <v>819</v>
      </c>
      <c r="BDY199" t="s">
        <v>819</v>
      </c>
      <c r="BDZ199" t="s">
        <v>819</v>
      </c>
      <c r="BEA199" t="s">
        <v>819</v>
      </c>
      <c r="BEB199" t="s">
        <v>819</v>
      </c>
      <c r="BEC199" t="s">
        <v>819</v>
      </c>
      <c r="BED199" t="s">
        <v>819</v>
      </c>
      <c r="BEE199" t="s">
        <v>819</v>
      </c>
      <c r="BEF199" t="s">
        <v>819</v>
      </c>
      <c r="BEG199" t="s">
        <v>819</v>
      </c>
      <c r="BEH199" t="s">
        <v>819</v>
      </c>
      <c r="BEI199" t="s">
        <v>819</v>
      </c>
      <c r="BEJ199" t="s">
        <v>819</v>
      </c>
      <c r="BEK199" t="s">
        <v>819</v>
      </c>
      <c r="BEL199" t="s">
        <v>819</v>
      </c>
      <c r="BEM199" t="s">
        <v>819</v>
      </c>
      <c r="BEN199" t="s">
        <v>819</v>
      </c>
      <c r="BEO199" t="s">
        <v>819</v>
      </c>
      <c r="BEP199" t="s">
        <v>819</v>
      </c>
      <c r="BEQ199" t="s">
        <v>819</v>
      </c>
      <c r="BER199" t="s">
        <v>819</v>
      </c>
      <c r="BES199" t="s">
        <v>819</v>
      </c>
      <c r="BET199" t="s">
        <v>819</v>
      </c>
      <c r="BEU199" t="s">
        <v>819</v>
      </c>
      <c r="BEV199" t="s">
        <v>819</v>
      </c>
      <c r="BEW199" t="s">
        <v>819</v>
      </c>
      <c r="BEX199" t="s">
        <v>819</v>
      </c>
      <c r="BEY199" t="s">
        <v>819</v>
      </c>
      <c r="BEZ199" t="s">
        <v>819</v>
      </c>
      <c r="BFA199" t="s">
        <v>819</v>
      </c>
      <c r="BFB199" t="s">
        <v>819</v>
      </c>
      <c r="BFC199" t="s">
        <v>819</v>
      </c>
      <c r="BFD199" t="s">
        <v>819</v>
      </c>
      <c r="BFE199" t="s">
        <v>819</v>
      </c>
      <c r="BFF199" t="s">
        <v>819</v>
      </c>
      <c r="BFG199" t="s">
        <v>819</v>
      </c>
      <c r="BFH199" t="s">
        <v>819</v>
      </c>
      <c r="BFI199" t="s">
        <v>819</v>
      </c>
      <c r="BFJ199" t="s">
        <v>819</v>
      </c>
      <c r="BFK199" t="s">
        <v>819</v>
      </c>
      <c r="BFL199" t="s">
        <v>819</v>
      </c>
      <c r="BFM199" t="s">
        <v>819</v>
      </c>
      <c r="BFN199" t="s">
        <v>819</v>
      </c>
      <c r="BFO199" t="s">
        <v>819</v>
      </c>
      <c r="BFP199" t="s">
        <v>819</v>
      </c>
      <c r="BFQ199" t="s">
        <v>819</v>
      </c>
      <c r="BFR199" t="s">
        <v>819</v>
      </c>
      <c r="BFS199" t="s">
        <v>819</v>
      </c>
      <c r="BFT199" t="s">
        <v>819</v>
      </c>
      <c r="BFU199" t="s">
        <v>819</v>
      </c>
      <c r="BFV199" t="s">
        <v>819</v>
      </c>
      <c r="BFW199" t="s">
        <v>819</v>
      </c>
      <c r="BFX199" t="s">
        <v>819</v>
      </c>
      <c r="BFY199" t="s">
        <v>819</v>
      </c>
      <c r="BFZ199" t="s">
        <v>819</v>
      </c>
      <c r="BGA199" t="s">
        <v>819</v>
      </c>
      <c r="BGB199" t="s">
        <v>819</v>
      </c>
      <c r="BGC199" t="s">
        <v>819</v>
      </c>
      <c r="BGD199" t="s">
        <v>819</v>
      </c>
      <c r="BGE199" t="s">
        <v>819</v>
      </c>
      <c r="BGF199" t="s">
        <v>819</v>
      </c>
      <c r="BGG199" t="s">
        <v>819</v>
      </c>
      <c r="BGH199" t="s">
        <v>819</v>
      </c>
      <c r="BGI199" t="s">
        <v>819</v>
      </c>
      <c r="BGJ199" t="s">
        <v>819</v>
      </c>
      <c r="BGK199" t="s">
        <v>819</v>
      </c>
      <c r="BGL199" t="s">
        <v>819</v>
      </c>
      <c r="BGM199" t="s">
        <v>819</v>
      </c>
      <c r="BGN199" t="s">
        <v>819</v>
      </c>
      <c r="BGO199" t="s">
        <v>819</v>
      </c>
      <c r="BGP199" t="s">
        <v>819</v>
      </c>
      <c r="BGQ199" t="s">
        <v>819</v>
      </c>
      <c r="BGR199" t="s">
        <v>819</v>
      </c>
      <c r="BGS199" t="s">
        <v>819</v>
      </c>
      <c r="BGT199" t="s">
        <v>819</v>
      </c>
      <c r="BGU199" t="s">
        <v>819</v>
      </c>
      <c r="BGV199" t="s">
        <v>819</v>
      </c>
      <c r="BGW199" t="s">
        <v>819</v>
      </c>
      <c r="BGX199" t="s">
        <v>819</v>
      </c>
      <c r="BGY199" t="s">
        <v>819</v>
      </c>
      <c r="BGZ199" t="s">
        <v>819</v>
      </c>
      <c r="BHA199" t="s">
        <v>819</v>
      </c>
      <c r="BHB199" t="s">
        <v>819</v>
      </c>
      <c r="BHC199" t="s">
        <v>819</v>
      </c>
      <c r="BHD199" t="s">
        <v>819</v>
      </c>
      <c r="BHE199" t="s">
        <v>819</v>
      </c>
      <c r="BHF199" t="s">
        <v>819</v>
      </c>
      <c r="BHG199" t="s">
        <v>819</v>
      </c>
      <c r="BHH199" t="s">
        <v>819</v>
      </c>
      <c r="BHI199" t="s">
        <v>819</v>
      </c>
      <c r="BHJ199" t="s">
        <v>819</v>
      </c>
      <c r="BHK199" t="s">
        <v>819</v>
      </c>
      <c r="BHL199" t="s">
        <v>819</v>
      </c>
      <c r="BHM199" t="s">
        <v>819</v>
      </c>
      <c r="BHN199" t="s">
        <v>819</v>
      </c>
      <c r="BHO199" t="s">
        <v>819</v>
      </c>
      <c r="BHP199" t="s">
        <v>819</v>
      </c>
      <c r="BHQ199" t="s">
        <v>819</v>
      </c>
      <c r="BHR199" t="s">
        <v>819</v>
      </c>
      <c r="BHS199" t="s">
        <v>819</v>
      </c>
      <c r="BHT199" t="s">
        <v>819</v>
      </c>
      <c r="BHU199" t="s">
        <v>819</v>
      </c>
      <c r="BHV199" t="s">
        <v>819</v>
      </c>
      <c r="BHW199" t="s">
        <v>819</v>
      </c>
      <c r="BHX199" t="s">
        <v>819</v>
      </c>
      <c r="BHY199" t="s">
        <v>819</v>
      </c>
      <c r="BHZ199" t="s">
        <v>819</v>
      </c>
      <c r="BIA199" t="s">
        <v>819</v>
      </c>
      <c r="BIB199" t="s">
        <v>819</v>
      </c>
      <c r="BIC199" t="s">
        <v>819</v>
      </c>
      <c r="BID199" t="s">
        <v>819</v>
      </c>
      <c r="BIE199" t="s">
        <v>819</v>
      </c>
      <c r="BIF199" t="s">
        <v>819</v>
      </c>
      <c r="BIG199" t="s">
        <v>819</v>
      </c>
      <c r="BIH199" t="s">
        <v>819</v>
      </c>
      <c r="BII199" t="s">
        <v>819</v>
      </c>
      <c r="BIJ199" t="s">
        <v>819</v>
      </c>
      <c r="BIK199" t="s">
        <v>819</v>
      </c>
      <c r="BIL199" t="s">
        <v>819</v>
      </c>
      <c r="BIM199" t="s">
        <v>819</v>
      </c>
      <c r="BIN199" t="s">
        <v>819</v>
      </c>
      <c r="BIO199" t="s">
        <v>819</v>
      </c>
      <c r="BIP199" t="s">
        <v>819</v>
      </c>
      <c r="BIQ199" t="s">
        <v>819</v>
      </c>
      <c r="BIR199" t="s">
        <v>819</v>
      </c>
      <c r="BIS199" t="s">
        <v>819</v>
      </c>
      <c r="BIT199" t="s">
        <v>819</v>
      </c>
      <c r="BIU199" t="s">
        <v>819</v>
      </c>
      <c r="BIV199" t="s">
        <v>819</v>
      </c>
      <c r="BIW199" t="s">
        <v>819</v>
      </c>
      <c r="BIX199" t="s">
        <v>819</v>
      </c>
      <c r="BIY199" t="s">
        <v>819</v>
      </c>
      <c r="BIZ199" t="s">
        <v>819</v>
      </c>
      <c r="BJA199" t="s">
        <v>819</v>
      </c>
      <c r="BJB199" t="s">
        <v>819</v>
      </c>
      <c r="BJC199" t="s">
        <v>819</v>
      </c>
      <c r="BJD199" t="s">
        <v>819</v>
      </c>
      <c r="BJE199" t="s">
        <v>819</v>
      </c>
      <c r="BJF199" t="s">
        <v>819</v>
      </c>
      <c r="BJG199" t="s">
        <v>819</v>
      </c>
      <c r="BJH199" t="s">
        <v>819</v>
      </c>
      <c r="BJI199" t="s">
        <v>819</v>
      </c>
      <c r="BJJ199" t="s">
        <v>819</v>
      </c>
      <c r="BJK199" t="s">
        <v>819</v>
      </c>
      <c r="BJL199" t="s">
        <v>819</v>
      </c>
      <c r="BJM199" t="s">
        <v>819</v>
      </c>
      <c r="BJN199" t="s">
        <v>819</v>
      </c>
      <c r="BJO199" t="s">
        <v>819</v>
      </c>
      <c r="BJP199" t="s">
        <v>819</v>
      </c>
      <c r="BJQ199" t="s">
        <v>819</v>
      </c>
      <c r="BJR199" t="s">
        <v>819</v>
      </c>
      <c r="BJS199" t="s">
        <v>819</v>
      </c>
      <c r="BJT199" t="s">
        <v>819</v>
      </c>
      <c r="BJU199" t="s">
        <v>819</v>
      </c>
      <c r="BJV199" t="s">
        <v>819</v>
      </c>
      <c r="BJW199" t="s">
        <v>819</v>
      </c>
      <c r="BJX199" t="s">
        <v>819</v>
      </c>
      <c r="BJY199" t="s">
        <v>819</v>
      </c>
      <c r="BJZ199" t="s">
        <v>819</v>
      </c>
      <c r="BKA199" t="s">
        <v>819</v>
      </c>
      <c r="BKB199" t="s">
        <v>819</v>
      </c>
      <c r="BKC199" t="s">
        <v>819</v>
      </c>
      <c r="BKD199" t="s">
        <v>819</v>
      </c>
      <c r="BKE199" t="s">
        <v>819</v>
      </c>
      <c r="BKF199" t="s">
        <v>819</v>
      </c>
      <c r="BKG199" t="s">
        <v>819</v>
      </c>
      <c r="BKH199" t="s">
        <v>819</v>
      </c>
      <c r="BKI199" t="s">
        <v>819</v>
      </c>
      <c r="BKJ199" t="s">
        <v>819</v>
      </c>
      <c r="BKK199" t="s">
        <v>819</v>
      </c>
      <c r="BKL199" t="s">
        <v>819</v>
      </c>
      <c r="BKM199" t="s">
        <v>819</v>
      </c>
      <c r="BKN199" t="s">
        <v>819</v>
      </c>
      <c r="BKO199" t="s">
        <v>819</v>
      </c>
      <c r="BKP199" t="s">
        <v>819</v>
      </c>
      <c r="BKQ199" t="s">
        <v>819</v>
      </c>
      <c r="BKR199" t="s">
        <v>819</v>
      </c>
      <c r="BKS199" t="s">
        <v>819</v>
      </c>
      <c r="BKT199" t="s">
        <v>819</v>
      </c>
      <c r="BKU199" t="s">
        <v>819</v>
      </c>
      <c r="BKV199" t="s">
        <v>819</v>
      </c>
      <c r="BKW199" t="s">
        <v>819</v>
      </c>
      <c r="BKX199" t="s">
        <v>819</v>
      </c>
      <c r="BKY199" t="s">
        <v>819</v>
      </c>
      <c r="BKZ199" t="s">
        <v>819</v>
      </c>
      <c r="BLA199" t="s">
        <v>819</v>
      </c>
      <c r="BLB199" t="s">
        <v>819</v>
      </c>
      <c r="BLC199" t="s">
        <v>819</v>
      </c>
      <c r="BLD199" t="s">
        <v>819</v>
      </c>
      <c r="BLE199" t="s">
        <v>819</v>
      </c>
      <c r="BLF199" t="s">
        <v>819</v>
      </c>
      <c r="BLG199" t="s">
        <v>819</v>
      </c>
      <c r="BLH199" t="s">
        <v>819</v>
      </c>
      <c r="BLI199" t="s">
        <v>819</v>
      </c>
      <c r="BLJ199" t="s">
        <v>819</v>
      </c>
      <c r="BLK199" t="s">
        <v>819</v>
      </c>
      <c r="BLL199" t="s">
        <v>819</v>
      </c>
      <c r="BLM199" t="s">
        <v>819</v>
      </c>
      <c r="BLN199" t="s">
        <v>819</v>
      </c>
      <c r="BLO199" t="s">
        <v>819</v>
      </c>
      <c r="BLP199" t="s">
        <v>819</v>
      </c>
      <c r="BLQ199" t="s">
        <v>819</v>
      </c>
      <c r="BLR199" t="s">
        <v>819</v>
      </c>
      <c r="BLS199" t="s">
        <v>819</v>
      </c>
      <c r="BLT199" t="s">
        <v>819</v>
      </c>
      <c r="BLU199" t="s">
        <v>819</v>
      </c>
      <c r="BLV199" t="s">
        <v>819</v>
      </c>
      <c r="BLW199" t="s">
        <v>819</v>
      </c>
      <c r="BLX199" t="s">
        <v>819</v>
      </c>
      <c r="BLY199" t="s">
        <v>819</v>
      </c>
      <c r="BLZ199" t="s">
        <v>819</v>
      </c>
      <c r="BMA199" t="s">
        <v>819</v>
      </c>
      <c r="BMB199" t="s">
        <v>819</v>
      </c>
      <c r="BMC199" t="s">
        <v>819</v>
      </c>
      <c r="BMD199" t="s">
        <v>819</v>
      </c>
      <c r="BME199" t="s">
        <v>819</v>
      </c>
      <c r="BMF199" t="s">
        <v>819</v>
      </c>
      <c r="BMG199" t="s">
        <v>819</v>
      </c>
      <c r="BMH199" t="s">
        <v>819</v>
      </c>
      <c r="BMI199" t="s">
        <v>819</v>
      </c>
      <c r="BMJ199" t="s">
        <v>819</v>
      </c>
      <c r="BMK199" t="s">
        <v>819</v>
      </c>
      <c r="BML199" t="s">
        <v>819</v>
      </c>
      <c r="BMM199" t="s">
        <v>819</v>
      </c>
      <c r="BMN199" t="s">
        <v>819</v>
      </c>
      <c r="BMO199" t="s">
        <v>819</v>
      </c>
      <c r="BMP199" t="s">
        <v>819</v>
      </c>
      <c r="BMQ199" t="s">
        <v>819</v>
      </c>
      <c r="BMR199" t="s">
        <v>819</v>
      </c>
      <c r="BMS199" t="s">
        <v>819</v>
      </c>
      <c r="BMT199" t="s">
        <v>819</v>
      </c>
      <c r="BMU199" t="s">
        <v>819</v>
      </c>
      <c r="BMV199" t="s">
        <v>819</v>
      </c>
      <c r="BMW199" t="s">
        <v>819</v>
      </c>
      <c r="BMX199" t="s">
        <v>819</v>
      </c>
      <c r="BMY199" t="s">
        <v>819</v>
      </c>
      <c r="BMZ199" t="s">
        <v>819</v>
      </c>
      <c r="BNA199" t="s">
        <v>819</v>
      </c>
      <c r="BNB199" t="s">
        <v>819</v>
      </c>
      <c r="BNC199" t="s">
        <v>819</v>
      </c>
      <c r="BND199" t="s">
        <v>819</v>
      </c>
      <c r="BNE199" t="s">
        <v>819</v>
      </c>
      <c r="BNF199" t="s">
        <v>819</v>
      </c>
      <c r="BNG199" t="s">
        <v>819</v>
      </c>
      <c r="BNH199" t="s">
        <v>819</v>
      </c>
      <c r="BNI199" t="s">
        <v>819</v>
      </c>
      <c r="BNJ199" t="s">
        <v>819</v>
      </c>
      <c r="BNK199" t="s">
        <v>819</v>
      </c>
      <c r="BNL199" t="s">
        <v>819</v>
      </c>
      <c r="BNM199" t="s">
        <v>819</v>
      </c>
      <c r="BNN199" t="s">
        <v>819</v>
      </c>
      <c r="BNO199" t="s">
        <v>819</v>
      </c>
      <c r="BNP199" t="s">
        <v>819</v>
      </c>
      <c r="BNQ199" t="s">
        <v>819</v>
      </c>
      <c r="BNR199" t="s">
        <v>819</v>
      </c>
      <c r="BNS199" t="s">
        <v>819</v>
      </c>
      <c r="BNT199" t="s">
        <v>819</v>
      </c>
      <c r="BNU199" t="s">
        <v>819</v>
      </c>
      <c r="BNV199" t="s">
        <v>819</v>
      </c>
      <c r="BNW199" t="s">
        <v>819</v>
      </c>
      <c r="BNX199" t="s">
        <v>819</v>
      </c>
      <c r="BNY199" t="s">
        <v>819</v>
      </c>
      <c r="BNZ199" t="s">
        <v>819</v>
      </c>
      <c r="BOA199" t="s">
        <v>819</v>
      </c>
      <c r="BOB199" t="s">
        <v>819</v>
      </c>
      <c r="BOC199" t="s">
        <v>819</v>
      </c>
      <c r="BOD199" t="s">
        <v>819</v>
      </c>
      <c r="BOE199" t="s">
        <v>819</v>
      </c>
      <c r="BOF199" t="s">
        <v>819</v>
      </c>
      <c r="BOG199" t="s">
        <v>819</v>
      </c>
      <c r="BOH199" t="s">
        <v>819</v>
      </c>
      <c r="BOI199" t="s">
        <v>819</v>
      </c>
      <c r="BOJ199" t="s">
        <v>819</v>
      </c>
      <c r="BOK199" t="s">
        <v>819</v>
      </c>
      <c r="BOL199" t="s">
        <v>819</v>
      </c>
      <c r="BOM199" t="s">
        <v>819</v>
      </c>
      <c r="BON199" t="s">
        <v>819</v>
      </c>
      <c r="BOO199" t="s">
        <v>819</v>
      </c>
      <c r="BOP199" t="s">
        <v>819</v>
      </c>
      <c r="BOQ199" t="s">
        <v>819</v>
      </c>
      <c r="BOR199" t="s">
        <v>819</v>
      </c>
      <c r="BOS199" t="s">
        <v>819</v>
      </c>
      <c r="BOT199" t="s">
        <v>819</v>
      </c>
      <c r="BOU199" t="s">
        <v>819</v>
      </c>
      <c r="BOV199" t="s">
        <v>819</v>
      </c>
      <c r="BOW199" t="s">
        <v>819</v>
      </c>
      <c r="BOX199" t="s">
        <v>819</v>
      </c>
      <c r="BOY199" t="s">
        <v>819</v>
      </c>
      <c r="BOZ199" t="s">
        <v>819</v>
      </c>
      <c r="BPA199" t="s">
        <v>819</v>
      </c>
      <c r="BPB199" t="s">
        <v>819</v>
      </c>
      <c r="BPC199" t="s">
        <v>819</v>
      </c>
      <c r="BPD199" t="s">
        <v>819</v>
      </c>
      <c r="BPE199" t="s">
        <v>819</v>
      </c>
      <c r="BPF199" t="s">
        <v>819</v>
      </c>
      <c r="BPG199" t="s">
        <v>819</v>
      </c>
      <c r="BPH199" t="s">
        <v>819</v>
      </c>
      <c r="BPI199" t="s">
        <v>819</v>
      </c>
      <c r="BPJ199" t="s">
        <v>819</v>
      </c>
      <c r="BPK199" t="s">
        <v>819</v>
      </c>
      <c r="BPL199" t="s">
        <v>819</v>
      </c>
      <c r="BPM199" t="s">
        <v>819</v>
      </c>
      <c r="BPN199" t="s">
        <v>819</v>
      </c>
      <c r="BPO199" t="s">
        <v>819</v>
      </c>
      <c r="BPP199" t="s">
        <v>819</v>
      </c>
      <c r="BPQ199" t="s">
        <v>819</v>
      </c>
      <c r="BPR199" t="s">
        <v>819</v>
      </c>
      <c r="BPS199" t="s">
        <v>819</v>
      </c>
      <c r="BPT199" t="s">
        <v>819</v>
      </c>
      <c r="BPU199" t="s">
        <v>819</v>
      </c>
      <c r="BPV199" t="s">
        <v>819</v>
      </c>
      <c r="BPW199" t="s">
        <v>819</v>
      </c>
      <c r="BPX199" t="s">
        <v>819</v>
      </c>
      <c r="BPY199" t="s">
        <v>819</v>
      </c>
      <c r="BPZ199" t="s">
        <v>819</v>
      </c>
      <c r="BQA199" t="s">
        <v>819</v>
      </c>
      <c r="BQB199" t="s">
        <v>819</v>
      </c>
      <c r="BQC199" t="s">
        <v>819</v>
      </c>
      <c r="BQD199" t="s">
        <v>819</v>
      </c>
      <c r="BQE199" t="s">
        <v>819</v>
      </c>
      <c r="BQF199" t="s">
        <v>819</v>
      </c>
      <c r="BQG199" t="s">
        <v>819</v>
      </c>
      <c r="BQH199" t="s">
        <v>819</v>
      </c>
      <c r="BQI199" t="s">
        <v>819</v>
      </c>
      <c r="BQJ199" t="s">
        <v>819</v>
      </c>
      <c r="BQK199" t="s">
        <v>819</v>
      </c>
      <c r="BQL199" t="s">
        <v>819</v>
      </c>
      <c r="BQM199" t="s">
        <v>819</v>
      </c>
      <c r="BQN199" t="s">
        <v>819</v>
      </c>
      <c r="BQO199" t="s">
        <v>819</v>
      </c>
      <c r="BQP199" t="s">
        <v>819</v>
      </c>
      <c r="BQQ199" t="s">
        <v>819</v>
      </c>
      <c r="BQR199" t="s">
        <v>819</v>
      </c>
      <c r="BQS199" t="s">
        <v>819</v>
      </c>
      <c r="BQT199" t="s">
        <v>819</v>
      </c>
      <c r="BQU199" t="s">
        <v>819</v>
      </c>
      <c r="BQV199" t="s">
        <v>819</v>
      </c>
      <c r="BQW199" t="s">
        <v>819</v>
      </c>
      <c r="BQX199" t="s">
        <v>819</v>
      </c>
      <c r="BQY199" t="s">
        <v>819</v>
      </c>
      <c r="BQZ199" t="s">
        <v>819</v>
      </c>
      <c r="BRA199" t="s">
        <v>819</v>
      </c>
      <c r="BRB199" t="s">
        <v>819</v>
      </c>
      <c r="BRC199" t="s">
        <v>819</v>
      </c>
      <c r="BRD199" t="s">
        <v>819</v>
      </c>
      <c r="BRE199" t="s">
        <v>819</v>
      </c>
      <c r="BRF199" t="s">
        <v>819</v>
      </c>
      <c r="BRG199" t="s">
        <v>819</v>
      </c>
      <c r="BRH199" t="s">
        <v>819</v>
      </c>
      <c r="BRI199" t="s">
        <v>819</v>
      </c>
      <c r="BRJ199" t="s">
        <v>819</v>
      </c>
      <c r="BRK199" t="s">
        <v>819</v>
      </c>
      <c r="BRL199" t="s">
        <v>819</v>
      </c>
      <c r="BRM199" t="s">
        <v>819</v>
      </c>
      <c r="BRN199" t="s">
        <v>819</v>
      </c>
      <c r="BRO199" t="s">
        <v>819</v>
      </c>
      <c r="BRP199" t="s">
        <v>819</v>
      </c>
      <c r="BRQ199" t="s">
        <v>819</v>
      </c>
      <c r="BRR199" t="s">
        <v>819</v>
      </c>
      <c r="BRS199" t="s">
        <v>819</v>
      </c>
      <c r="BRT199" t="s">
        <v>819</v>
      </c>
      <c r="BRU199" t="s">
        <v>819</v>
      </c>
      <c r="BRV199" t="s">
        <v>819</v>
      </c>
      <c r="BRW199" t="s">
        <v>819</v>
      </c>
      <c r="BRX199" t="s">
        <v>819</v>
      </c>
      <c r="BRY199" t="s">
        <v>819</v>
      </c>
      <c r="BRZ199" t="s">
        <v>819</v>
      </c>
      <c r="BSA199" t="s">
        <v>819</v>
      </c>
      <c r="BSB199" t="s">
        <v>819</v>
      </c>
      <c r="BSC199" t="s">
        <v>819</v>
      </c>
      <c r="BSD199" t="s">
        <v>819</v>
      </c>
      <c r="BSE199" t="s">
        <v>819</v>
      </c>
      <c r="BSF199" t="s">
        <v>819</v>
      </c>
      <c r="BSG199" t="s">
        <v>819</v>
      </c>
      <c r="BSH199" t="s">
        <v>819</v>
      </c>
      <c r="BSI199" t="s">
        <v>819</v>
      </c>
      <c r="BSJ199" t="s">
        <v>819</v>
      </c>
      <c r="BSK199" t="s">
        <v>819</v>
      </c>
      <c r="BSL199" t="s">
        <v>819</v>
      </c>
      <c r="BSM199" t="s">
        <v>819</v>
      </c>
      <c r="BSN199" t="s">
        <v>819</v>
      </c>
      <c r="BSO199" t="s">
        <v>819</v>
      </c>
      <c r="BSP199" t="s">
        <v>819</v>
      </c>
      <c r="BSQ199" t="s">
        <v>819</v>
      </c>
      <c r="BSR199" t="s">
        <v>819</v>
      </c>
      <c r="BSS199" t="s">
        <v>819</v>
      </c>
      <c r="BST199" t="s">
        <v>819</v>
      </c>
      <c r="BSU199" t="s">
        <v>819</v>
      </c>
      <c r="BSV199" t="s">
        <v>819</v>
      </c>
      <c r="BSW199" t="s">
        <v>819</v>
      </c>
      <c r="BSX199" t="s">
        <v>819</v>
      </c>
      <c r="BSY199" t="s">
        <v>819</v>
      </c>
      <c r="BSZ199" t="s">
        <v>819</v>
      </c>
      <c r="BTA199" t="s">
        <v>819</v>
      </c>
      <c r="BTB199" t="s">
        <v>819</v>
      </c>
      <c r="BTC199" t="s">
        <v>819</v>
      </c>
      <c r="BTD199" t="s">
        <v>819</v>
      </c>
      <c r="BTE199" t="s">
        <v>819</v>
      </c>
      <c r="BTF199" t="s">
        <v>819</v>
      </c>
      <c r="BTG199" t="s">
        <v>819</v>
      </c>
      <c r="BTH199" t="s">
        <v>819</v>
      </c>
      <c r="BTI199" t="s">
        <v>819</v>
      </c>
      <c r="BTJ199" t="s">
        <v>819</v>
      </c>
      <c r="BTK199" t="s">
        <v>819</v>
      </c>
      <c r="BTL199" t="s">
        <v>819</v>
      </c>
      <c r="BTM199" t="s">
        <v>819</v>
      </c>
      <c r="BTN199" t="s">
        <v>819</v>
      </c>
      <c r="BTO199" t="s">
        <v>819</v>
      </c>
      <c r="BTP199" t="s">
        <v>819</v>
      </c>
      <c r="BTQ199" t="s">
        <v>819</v>
      </c>
      <c r="BTR199" t="s">
        <v>819</v>
      </c>
      <c r="BTS199" t="s">
        <v>819</v>
      </c>
      <c r="BTT199" t="s">
        <v>819</v>
      </c>
      <c r="BTU199" t="s">
        <v>819</v>
      </c>
      <c r="BTV199" t="s">
        <v>819</v>
      </c>
      <c r="BTW199" t="s">
        <v>819</v>
      </c>
      <c r="BTX199" t="s">
        <v>819</v>
      </c>
      <c r="BTY199" t="s">
        <v>819</v>
      </c>
      <c r="BTZ199" t="s">
        <v>819</v>
      </c>
      <c r="BUA199" t="s">
        <v>819</v>
      </c>
      <c r="BUB199" t="s">
        <v>819</v>
      </c>
      <c r="BUC199" t="s">
        <v>819</v>
      </c>
      <c r="BUD199" t="s">
        <v>819</v>
      </c>
      <c r="BUE199" t="s">
        <v>819</v>
      </c>
      <c r="BUF199" t="s">
        <v>819</v>
      </c>
      <c r="BUG199" t="s">
        <v>819</v>
      </c>
      <c r="BUH199" t="s">
        <v>819</v>
      </c>
      <c r="BUI199" t="s">
        <v>819</v>
      </c>
      <c r="BUJ199" t="s">
        <v>819</v>
      </c>
      <c r="BUK199" t="s">
        <v>819</v>
      </c>
      <c r="BUL199" t="s">
        <v>819</v>
      </c>
      <c r="BUM199" t="s">
        <v>819</v>
      </c>
      <c r="BUN199" t="s">
        <v>819</v>
      </c>
      <c r="BUO199" t="s">
        <v>819</v>
      </c>
      <c r="BUP199" t="s">
        <v>819</v>
      </c>
      <c r="BUQ199" t="s">
        <v>819</v>
      </c>
      <c r="BUR199" t="s">
        <v>819</v>
      </c>
      <c r="BUS199" t="s">
        <v>819</v>
      </c>
      <c r="BUT199" t="s">
        <v>819</v>
      </c>
      <c r="BUU199" t="s">
        <v>819</v>
      </c>
      <c r="BUV199" t="s">
        <v>819</v>
      </c>
      <c r="BUW199" t="s">
        <v>819</v>
      </c>
      <c r="BUX199" t="s">
        <v>819</v>
      </c>
      <c r="BUY199" t="s">
        <v>819</v>
      </c>
      <c r="BUZ199" t="s">
        <v>819</v>
      </c>
      <c r="BVA199" t="s">
        <v>819</v>
      </c>
      <c r="BVB199" t="s">
        <v>819</v>
      </c>
      <c r="BVC199" t="s">
        <v>819</v>
      </c>
      <c r="BVD199" t="s">
        <v>819</v>
      </c>
      <c r="BVE199" t="s">
        <v>819</v>
      </c>
      <c r="BVF199" t="s">
        <v>819</v>
      </c>
      <c r="BVG199" t="s">
        <v>819</v>
      </c>
      <c r="BVH199" t="s">
        <v>819</v>
      </c>
      <c r="BVI199" t="s">
        <v>819</v>
      </c>
      <c r="BVJ199" t="s">
        <v>819</v>
      </c>
      <c r="BVK199" t="s">
        <v>819</v>
      </c>
      <c r="BVL199" t="s">
        <v>819</v>
      </c>
      <c r="BVM199" t="s">
        <v>819</v>
      </c>
      <c r="BVN199" t="s">
        <v>819</v>
      </c>
      <c r="BVO199" t="s">
        <v>819</v>
      </c>
      <c r="BVP199" t="s">
        <v>819</v>
      </c>
      <c r="BVQ199" t="s">
        <v>819</v>
      </c>
      <c r="BVR199" t="s">
        <v>819</v>
      </c>
      <c r="BVS199" t="s">
        <v>819</v>
      </c>
      <c r="BVT199" t="s">
        <v>819</v>
      </c>
      <c r="BVU199" t="s">
        <v>819</v>
      </c>
      <c r="BVV199" t="s">
        <v>819</v>
      </c>
      <c r="BVW199" t="s">
        <v>819</v>
      </c>
      <c r="BVX199" t="s">
        <v>819</v>
      </c>
      <c r="BVY199" t="s">
        <v>819</v>
      </c>
      <c r="BVZ199" t="s">
        <v>819</v>
      </c>
      <c r="BWA199" t="s">
        <v>819</v>
      </c>
      <c r="BWB199" t="s">
        <v>819</v>
      </c>
      <c r="BWC199" t="s">
        <v>819</v>
      </c>
      <c r="BWD199" t="s">
        <v>819</v>
      </c>
      <c r="BWE199" t="s">
        <v>819</v>
      </c>
      <c r="BWF199" t="s">
        <v>819</v>
      </c>
      <c r="BWG199" t="s">
        <v>819</v>
      </c>
      <c r="BWH199" t="s">
        <v>819</v>
      </c>
      <c r="BWI199" t="s">
        <v>819</v>
      </c>
      <c r="BWJ199" t="s">
        <v>819</v>
      </c>
      <c r="BWK199" t="s">
        <v>819</v>
      </c>
      <c r="BWL199" t="s">
        <v>819</v>
      </c>
      <c r="BWM199" t="s">
        <v>819</v>
      </c>
      <c r="BWN199" t="s">
        <v>819</v>
      </c>
      <c r="BWO199" t="s">
        <v>819</v>
      </c>
      <c r="BWP199" t="s">
        <v>819</v>
      </c>
      <c r="BWQ199" t="s">
        <v>819</v>
      </c>
      <c r="BWR199" t="s">
        <v>819</v>
      </c>
      <c r="BWS199" t="s">
        <v>819</v>
      </c>
      <c r="BWT199" t="s">
        <v>819</v>
      </c>
      <c r="BWU199" t="s">
        <v>819</v>
      </c>
      <c r="BWV199" t="s">
        <v>819</v>
      </c>
      <c r="BWW199" t="s">
        <v>819</v>
      </c>
      <c r="BWX199" t="s">
        <v>819</v>
      </c>
      <c r="BWY199" t="s">
        <v>819</v>
      </c>
      <c r="BWZ199" t="s">
        <v>819</v>
      </c>
      <c r="BXA199" t="s">
        <v>819</v>
      </c>
      <c r="BXB199" t="s">
        <v>819</v>
      </c>
      <c r="BXC199" t="s">
        <v>819</v>
      </c>
      <c r="BXD199" t="s">
        <v>819</v>
      </c>
      <c r="BXE199" t="s">
        <v>819</v>
      </c>
      <c r="BXF199" t="s">
        <v>819</v>
      </c>
      <c r="BXG199" t="s">
        <v>819</v>
      </c>
      <c r="BXH199" t="s">
        <v>819</v>
      </c>
      <c r="BXI199" t="s">
        <v>819</v>
      </c>
      <c r="BXJ199" t="s">
        <v>819</v>
      </c>
      <c r="BXK199" t="s">
        <v>819</v>
      </c>
      <c r="BXL199" t="s">
        <v>819</v>
      </c>
      <c r="BXM199" t="s">
        <v>819</v>
      </c>
      <c r="BXN199" t="s">
        <v>819</v>
      </c>
      <c r="BXO199" t="s">
        <v>819</v>
      </c>
      <c r="BXP199" t="s">
        <v>819</v>
      </c>
      <c r="BXQ199" t="s">
        <v>819</v>
      </c>
      <c r="BXR199" t="s">
        <v>819</v>
      </c>
      <c r="BXS199" t="s">
        <v>819</v>
      </c>
      <c r="BXT199" t="s">
        <v>819</v>
      </c>
      <c r="BXU199" t="s">
        <v>819</v>
      </c>
      <c r="BXV199" t="s">
        <v>819</v>
      </c>
      <c r="BXW199" t="s">
        <v>819</v>
      </c>
      <c r="BXX199" t="s">
        <v>819</v>
      </c>
      <c r="BXY199" t="s">
        <v>819</v>
      </c>
      <c r="BXZ199" t="s">
        <v>819</v>
      </c>
      <c r="BYA199" t="s">
        <v>819</v>
      </c>
      <c r="BYB199" t="s">
        <v>819</v>
      </c>
      <c r="BYC199" t="s">
        <v>819</v>
      </c>
      <c r="BYD199" t="s">
        <v>819</v>
      </c>
      <c r="BYE199" t="s">
        <v>819</v>
      </c>
      <c r="BYF199" t="s">
        <v>819</v>
      </c>
      <c r="BYG199" t="s">
        <v>819</v>
      </c>
      <c r="BYH199" t="s">
        <v>819</v>
      </c>
      <c r="BYI199" t="s">
        <v>819</v>
      </c>
      <c r="BYJ199" t="s">
        <v>819</v>
      </c>
      <c r="BYK199" t="s">
        <v>819</v>
      </c>
      <c r="BYL199" t="s">
        <v>819</v>
      </c>
      <c r="BYM199" t="s">
        <v>819</v>
      </c>
      <c r="BYN199" t="s">
        <v>819</v>
      </c>
      <c r="BYO199" t="s">
        <v>819</v>
      </c>
      <c r="BYP199" t="s">
        <v>819</v>
      </c>
      <c r="BYQ199" t="s">
        <v>819</v>
      </c>
      <c r="BYR199" t="s">
        <v>819</v>
      </c>
      <c r="BYS199" t="s">
        <v>819</v>
      </c>
      <c r="BYT199" t="s">
        <v>819</v>
      </c>
      <c r="BYU199" t="s">
        <v>819</v>
      </c>
      <c r="BYV199" t="s">
        <v>819</v>
      </c>
      <c r="BYW199" t="s">
        <v>819</v>
      </c>
      <c r="BYX199" t="s">
        <v>819</v>
      </c>
      <c r="BYY199" t="s">
        <v>819</v>
      </c>
      <c r="BYZ199" t="s">
        <v>819</v>
      </c>
      <c r="BZA199" t="s">
        <v>819</v>
      </c>
      <c r="BZB199" t="s">
        <v>819</v>
      </c>
      <c r="BZC199" t="s">
        <v>819</v>
      </c>
      <c r="BZD199" t="s">
        <v>819</v>
      </c>
      <c r="BZE199" t="s">
        <v>819</v>
      </c>
      <c r="BZF199" t="s">
        <v>819</v>
      </c>
      <c r="BZG199" t="s">
        <v>819</v>
      </c>
      <c r="BZH199" t="s">
        <v>819</v>
      </c>
      <c r="BZI199" t="s">
        <v>819</v>
      </c>
      <c r="BZJ199" t="s">
        <v>819</v>
      </c>
      <c r="BZK199" t="s">
        <v>819</v>
      </c>
      <c r="BZL199" t="s">
        <v>819</v>
      </c>
      <c r="BZM199" t="s">
        <v>819</v>
      </c>
      <c r="BZN199" t="s">
        <v>819</v>
      </c>
      <c r="BZO199" t="s">
        <v>819</v>
      </c>
      <c r="BZP199" t="s">
        <v>819</v>
      </c>
      <c r="BZQ199" t="s">
        <v>819</v>
      </c>
      <c r="BZR199" t="s">
        <v>819</v>
      </c>
      <c r="BZS199" t="s">
        <v>819</v>
      </c>
      <c r="BZT199" t="s">
        <v>819</v>
      </c>
      <c r="BZU199" t="s">
        <v>819</v>
      </c>
      <c r="BZV199" t="s">
        <v>819</v>
      </c>
      <c r="BZW199" t="s">
        <v>819</v>
      </c>
      <c r="BZX199" t="s">
        <v>819</v>
      </c>
      <c r="BZY199" t="s">
        <v>819</v>
      </c>
      <c r="BZZ199" t="s">
        <v>819</v>
      </c>
      <c r="CAA199" t="s">
        <v>819</v>
      </c>
      <c r="CAB199" t="s">
        <v>819</v>
      </c>
      <c r="CAC199" t="s">
        <v>819</v>
      </c>
      <c r="CAD199" t="s">
        <v>819</v>
      </c>
      <c r="CAE199" t="s">
        <v>819</v>
      </c>
      <c r="CAF199" t="s">
        <v>819</v>
      </c>
      <c r="CAG199" t="s">
        <v>819</v>
      </c>
      <c r="CAH199" t="s">
        <v>819</v>
      </c>
      <c r="CAI199" t="s">
        <v>819</v>
      </c>
      <c r="CAJ199" t="s">
        <v>819</v>
      </c>
      <c r="CAK199" t="s">
        <v>819</v>
      </c>
      <c r="CAL199" t="s">
        <v>819</v>
      </c>
      <c r="CAM199" t="s">
        <v>819</v>
      </c>
      <c r="CAN199" t="s">
        <v>819</v>
      </c>
      <c r="CAO199" t="s">
        <v>819</v>
      </c>
      <c r="CAP199" t="s">
        <v>819</v>
      </c>
      <c r="CAQ199" t="s">
        <v>819</v>
      </c>
      <c r="CAR199" t="s">
        <v>819</v>
      </c>
      <c r="CAS199" t="s">
        <v>819</v>
      </c>
      <c r="CAT199" t="s">
        <v>819</v>
      </c>
      <c r="CAU199" t="s">
        <v>819</v>
      </c>
      <c r="CAV199" t="s">
        <v>819</v>
      </c>
      <c r="CAW199" t="s">
        <v>819</v>
      </c>
      <c r="CAX199" t="s">
        <v>819</v>
      </c>
      <c r="CAY199" t="s">
        <v>819</v>
      </c>
      <c r="CAZ199" t="s">
        <v>819</v>
      </c>
      <c r="CBA199" t="s">
        <v>819</v>
      </c>
      <c r="CBB199" t="s">
        <v>819</v>
      </c>
      <c r="CBC199" t="s">
        <v>819</v>
      </c>
      <c r="CBD199" t="s">
        <v>819</v>
      </c>
      <c r="CBE199" t="s">
        <v>819</v>
      </c>
      <c r="CBF199" t="s">
        <v>819</v>
      </c>
      <c r="CBG199" t="s">
        <v>819</v>
      </c>
      <c r="CBH199" t="s">
        <v>819</v>
      </c>
      <c r="CBI199" t="s">
        <v>819</v>
      </c>
      <c r="CBJ199" t="s">
        <v>819</v>
      </c>
      <c r="CBK199" t="s">
        <v>819</v>
      </c>
      <c r="CBL199" t="s">
        <v>819</v>
      </c>
      <c r="CBM199" t="s">
        <v>819</v>
      </c>
      <c r="CBN199" t="s">
        <v>819</v>
      </c>
      <c r="CBO199" t="s">
        <v>819</v>
      </c>
      <c r="CBP199" t="s">
        <v>819</v>
      </c>
      <c r="CBQ199" t="s">
        <v>819</v>
      </c>
      <c r="CBR199" t="s">
        <v>819</v>
      </c>
      <c r="CBS199" t="s">
        <v>819</v>
      </c>
      <c r="CBT199" t="s">
        <v>819</v>
      </c>
      <c r="CBU199" t="s">
        <v>819</v>
      </c>
      <c r="CBV199" t="s">
        <v>819</v>
      </c>
      <c r="CBW199" t="s">
        <v>819</v>
      </c>
      <c r="CBX199" t="s">
        <v>819</v>
      </c>
      <c r="CBY199" t="s">
        <v>819</v>
      </c>
      <c r="CBZ199" t="s">
        <v>819</v>
      </c>
      <c r="CCA199" t="s">
        <v>819</v>
      </c>
      <c r="CCB199" t="s">
        <v>819</v>
      </c>
      <c r="CCC199" t="s">
        <v>819</v>
      </c>
      <c r="CCD199" t="s">
        <v>819</v>
      </c>
      <c r="CCE199" t="s">
        <v>819</v>
      </c>
      <c r="CCF199" t="s">
        <v>819</v>
      </c>
      <c r="CCG199" t="s">
        <v>819</v>
      </c>
      <c r="CCH199" t="s">
        <v>819</v>
      </c>
      <c r="CCI199" t="s">
        <v>819</v>
      </c>
      <c r="CCJ199" t="s">
        <v>819</v>
      </c>
      <c r="CCK199" t="s">
        <v>819</v>
      </c>
      <c r="CCL199" t="s">
        <v>819</v>
      </c>
      <c r="CCM199" t="s">
        <v>819</v>
      </c>
      <c r="CCN199" t="s">
        <v>819</v>
      </c>
      <c r="CCO199" t="s">
        <v>819</v>
      </c>
      <c r="CCP199" t="s">
        <v>819</v>
      </c>
      <c r="CCQ199" t="s">
        <v>819</v>
      </c>
      <c r="CCR199" t="s">
        <v>819</v>
      </c>
      <c r="CCS199" t="s">
        <v>819</v>
      </c>
      <c r="CCT199" t="s">
        <v>819</v>
      </c>
      <c r="CCU199" t="s">
        <v>819</v>
      </c>
      <c r="CCV199" t="s">
        <v>819</v>
      </c>
      <c r="CCW199" t="s">
        <v>819</v>
      </c>
      <c r="CCX199" t="s">
        <v>819</v>
      </c>
      <c r="CCY199" t="s">
        <v>819</v>
      </c>
      <c r="CCZ199" t="s">
        <v>819</v>
      </c>
      <c r="CDA199" t="s">
        <v>819</v>
      </c>
      <c r="CDB199" t="s">
        <v>819</v>
      </c>
      <c r="CDC199" t="s">
        <v>819</v>
      </c>
      <c r="CDD199" t="s">
        <v>819</v>
      </c>
      <c r="CDE199" t="s">
        <v>819</v>
      </c>
      <c r="CDF199" t="s">
        <v>819</v>
      </c>
      <c r="CDG199" t="s">
        <v>819</v>
      </c>
      <c r="CDH199" t="s">
        <v>819</v>
      </c>
      <c r="CDI199" t="s">
        <v>819</v>
      </c>
      <c r="CDJ199" t="s">
        <v>819</v>
      </c>
      <c r="CDK199" t="s">
        <v>819</v>
      </c>
      <c r="CDL199" t="s">
        <v>819</v>
      </c>
      <c r="CDM199" t="s">
        <v>819</v>
      </c>
      <c r="CDN199" t="s">
        <v>819</v>
      </c>
      <c r="CDO199" t="s">
        <v>819</v>
      </c>
      <c r="CDP199" t="s">
        <v>819</v>
      </c>
      <c r="CDQ199" t="s">
        <v>819</v>
      </c>
      <c r="CDR199" t="s">
        <v>819</v>
      </c>
      <c r="CDS199" t="s">
        <v>819</v>
      </c>
      <c r="CDT199" t="s">
        <v>819</v>
      </c>
      <c r="CDU199" t="s">
        <v>819</v>
      </c>
      <c r="CDV199" t="s">
        <v>819</v>
      </c>
      <c r="CDW199" t="s">
        <v>819</v>
      </c>
      <c r="CDX199" t="s">
        <v>819</v>
      </c>
      <c r="CDY199" t="s">
        <v>819</v>
      </c>
      <c r="CDZ199" t="s">
        <v>819</v>
      </c>
      <c r="CEA199" t="s">
        <v>819</v>
      </c>
      <c r="CEB199" t="s">
        <v>819</v>
      </c>
      <c r="CEC199" t="s">
        <v>819</v>
      </c>
      <c r="CED199" t="s">
        <v>819</v>
      </c>
      <c r="CEE199" t="s">
        <v>819</v>
      </c>
      <c r="CEF199" t="s">
        <v>819</v>
      </c>
      <c r="CEG199" t="s">
        <v>819</v>
      </c>
      <c r="CEH199" t="s">
        <v>819</v>
      </c>
      <c r="CEI199" t="s">
        <v>819</v>
      </c>
      <c r="CEJ199" t="s">
        <v>819</v>
      </c>
      <c r="CEK199" t="s">
        <v>819</v>
      </c>
      <c r="CEL199" t="s">
        <v>819</v>
      </c>
      <c r="CEM199" t="s">
        <v>819</v>
      </c>
      <c r="CEN199" t="s">
        <v>819</v>
      </c>
      <c r="CEO199" t="s">
        <v>819</v>
      </c>
      <c r="CEP199" t="s">
        <v>819</v>
      </c>
      <c r="CEQ199" t="s">
        <v>819</v>
      </c>
      <c r="CER199" t="s">
        <v>819</v>
      </c>
      <c r="CES199" t="s">
        <v>819</v>
      </c>
      <c r="CET199" t="s">
        <v>819</v>
      </c>
      <c r="CEU199" t="s">
        <v>819</v>
      </c>
      <c r="CEV199" t="s">
        <v>819</v>
      </c>
      <c r="CEW199" t="s">
        <v>819</v>
      </c>
      <c r="CEX199" t="s">
        <v>819</v>
      </c>
      <c r="CEY199" t="s">
        <v>819</v>
      </c>
      <c r="CEZ199" t="s">
        <v>819</v>
      </c>
      <c r="CFA199" t="s">
        <v>819</v>
      </c>
      <c r="CFB199" t="s">
        <v>819</v>
      </c>
      <c r="CFC199" t="s">
        <v>819</v>
      </c>
      <c r="CFD199" t="s">
        <v>819</v>
      </c>
      <c r="CFE199" t="s">
        <v>819</v>
      </c>
      <c r="CFF199" t="s">
        <v>819</v>
      </c>
      <c r="CFG199" t="s">
        <v>819</v>
      </c>
      <c r="CFH199" t="s">
        <v>819</v>
      </c>
      <c r="CFI199" t="s">
        <v>819</v>
      </c>
      <c r="CFJ199" t="s">
        <v>819</v>
      </c>
      <c r="CFK199" t="s">
        <v>819</v>
      </c>
      <c r="CFL199" t="s">
        <v>819</v>
      </c>
      <c r="CFM199" t="s">
        <v>819</v>
      </c>
      <c r="CFN199" t="s">
        <v>819</v>
      </c>
      <c r="CFO199" t="s">
        <v>819</v>
      </c>
      <c r="CFP199" t="s">
        <v>819</v>
      </c>
      <c r="CFQ199" t="s">
        <v>819</v>
      </c>
      <c r="CFR199" t="s">
        <v>819</v>
      </c>
      <c r="CFS199" t="s">
        <v>819</v>
      </c>
      <c r="CFT199" t="s">
        <v>819</v>
      </c>
      <c r="CFU199" t="s">
        <v>819</v>
      </c>
      <c r="CFV199" t="s">
        <v>819</v>
      </c>
      <c r="CFW199" t="s">
        <v>819</v>
      </c>
      <c r="CFX199" t="s">
        <v>819</v>
      </c>
      <c r="CFY199" t="s">
        <v>819</v>
      </c>
      <c r="CFZ199" t="s">
        <v>819</v>
      </c>
      <c r="CGA199" t="s">
        <v>819</v>
      </c>
      <c r="CGB199" t="s">
        <v>819</v>
      </c>
      <c r="CGC199" t="s">
        <v>819</v>
      </c>
      <c r="CGD199" t="s">
        <v>819</v>
      </c>
      <c r="CGE199" t="s">
        <v>819</v>
      </c>
      <c r="CGF199" t="s">
        <v>819</v>
      </c>
      <c r="CGG199" t="s">
        <v>819</v>
      </c>
      <c r="CGH199" t="s">
        <v>819</v>
      </c>
      <c r="CGI199" t="s">
        <v>819</v>
      </c>
      <c r="CGJ199" t="s">
        <v>819</v>
      </c>
      <c r="CGK199" t="s">
        <v>819</v>
      </c>
      <c r="CGL199" t="s">
        <v>819</v>
      </c>
      <c r="CGM199" t="s">
        <v>819</v>
      </c>
      <c r="CGN199" t="s">
        <v>819</v>
      </c>
      <c r="CGO199" t="s">
        <v>819</v>
      </c>
      <c r="CGP199" t="s">
        <v>819</v>
      </c>
      <c r="CGQ199" t="s">
        <v>819</v>
      </c>
      <c r="CGR199" t="s">
        <v>819</v>
      </c>
      <c r="CGS199" t="s">
        <v>819</v>
      </c>
      <c r="CGT199" t="s">
        <v>819</v>
      </c>
      <c r="CGU199" t="s">
        <v>819</v>
      </c>
      <c r="CGV199" t="s">
        <v>819</v>
      </c>
      <c r="CGW199" t="s">
        <v>819</v>
      </c>
      <c r="CGX199" t="s">
        <v>819</v>
      </c>
      <c r="CGY199" t="s">
        <v>819</v>
      </c>
      <c r="CGZ199" t="s">
        <v>819</v>
      </c>
      <c r="CHA199" t="s">
        <v>819</v>
      </c>
      <c r="CHB199" t="s">
        <v>819</v>
      </c>
      <c r="CHC199" t="s">
        <v>819</v>
      </c>
      <c r="CHD199" t="s">
        <v>819</v>
      </c>
      <c r="CHE199" t="s">
        <v>819</v>
      </c>
      <c r="CHF199" t="s">
        <v>819</v>
      </c>
      <c r="CHG199" t="s">
        <v>819</v>
      </c>
      <c r="CHH199" t="s">
        <v>819</v>
      </c>
      <c r="CHI199" t="s">
        <v>819</v>
      </c>
      <c r="CHJ199" t="s">
        <v>819</v>
      </c>
      <c r="CHK199" t="s">
        <v>819</v>
      </c>
      <c r="CHL199" t="s">
        <v>819</v>
      </c>
      <c r="CHM199" t="s">
        <v>819</v>
      </c>
      <c r="CHN199" t="s">
        <v>819</v>
      </c>
      <c r="CHO199" t="s">
        <v>819</v>
      </c>
      <c r="CHP199" t="s">
        <v>819</v>
      </c>
      <c r="CHQ199" t="s">
        <v>819</v>
      </c>
      <c r="CHR199" t="s">
        <v>819</v>
      </c>
      <c r="CHS199" t="s">
        <v>819</v>
      </c>
      <c r="CHT199" t="s">
        <v>819</v>
      </c>
      <c r="CHU199" t="s">
        <v>819</v>
      </c>
      <c r="CHV199" t="s">
        <v>819</v>
      </c>
      <c r="CHW199" t="s">
        <v>819</v>
      </c>
      <c r="CHX199" t="s">
        <v>819</v>
      </c>
      <c r="CHY199" t="s">
        <v>819</v>
      </c>
      <c r="CHZ199" t="s">
        <v>819</v>
      </c>
      <c r="CIA199" t="s">
        <v>819</v>
      </c>
      <c r="CIB199" t="s">
        <v>819</v>
      </c>
      <c r="CIC199" t="s">
        <v>819</v>
      </c>
      <c r="CID199" t="s">
        <v>819</v>
      </c>
      <c r="CIE199" t="s">
        <v>819</v>
      </c>
      <c r="CIF199" t="s">
        <v>819</v>
      </c>
      <c r="CIG199" t="s">
        <v>819</v>
      </c>
      <c r="CIH199" t="s">
        <v>819</v>
      </c>
      <c r="CII199" t="s">
        <v>819</v>
      </c>
      <c r="CIJ199" t="s">
        <v>819</v>
      </c>
      <c r="CIK199" t="s">
        <v>819</v>
      </c>
      <c r="CIL199" t="s">
        <v>819</v>
      </c>
      <c r="CIM199" t="s">
        <v>819</v>
      </c>
      <c r="CIN199" t="s">
        <v>819</v>
      </c>
      <c r="CIO199" t="s">
        <v>819</v>
      </c>
      <c r="CIP199" t="s">
        <v>819</v>
      </c>
      <c r="CIQ199" t="s">
        <v>819</v>
      </c>
      <c r="CIR199" t="s">
        <v>819</v>
      </c>
      <c r="CIS199" t="s">
        <v>819</v>
      </c>
      <c r="CIT199" t="s">
        <v>819</v>
      </c>
      <c r="CIU199" t="s">
        <v>819</v>
      </c>
      <c r="CIV199" t="s">
        <v>819</v>
      </c>
      <c r="CIW199" t="s">
        <v>819</v>
      </c>
      <c r="CIX199" t="s">
        <v>819</v>
      </c>
      <c r="CIY199" t="s">
        <v>819</v>
      </c>
      <c r="CIZ199" t="s">
        <v>819</v>
      </c>
      <c r="CJA199" t="s">
        <v>819</v>
      </c>
      <c r="CJB199" t="s">
        <v>819</v>
      </c>
      <c r="CJC199" t="s">
        <v>819</v>
      </c>
      <c r="CJD199" t="s">
        <v>819</v>
      </c>
      <c r="CJE199" t="s">
        <v>819</v>
      </c>
      <c r="CJF199" t="s">
        <v>819</v>
      </c>
      <c r="CJG199" t="s">
        <v>819</v>
      </c>
      <c r="CJH199" t="s">
        <v>819</v>
      </c>
      <c r="CJI199" t="s">
        <v>819</v>
      </c>
      <c r="CJJ199" t="s">
        <v>819</v>
      </c>
      <c r="CJK199" t="s">
        <v>819</v>
      </c>
      <c r="CJL199" t="s">
        <v>819</v>
      </c>
      <c r="CJM199" t="s">
        <v>819</v>
      </c>
      <c r="CJN199" t="s">
        <v>819</v>
      </c>
      <c r="CJO199" t="s">
        <v>819</v>
      </c>
      <c r="CJP199" t="s">
        <v>819</v>
      </c>
      <c r="CJQ199" t="s">
        <v>819</v>
      </c>
      <c r="CJR199" t="s">
        <v>819</v>
      </c>
      <c r="CJS199" t="s">
        <v>819</v>
      </c>
      <c r="CJT199" t="s">
        <v>819</v>
      </c>
      <c r="CJU199" t="s">
        <v>819</v>
      </c>
      <c r="CJV199" t="s">
        <v>819</v>
      </c>
      <c r="CJW199" t="s">
        <v>819</v>
      </c>
      <c r="CJX199" t="s">
        <v>819</v>
      </c>
      <c r="CJY199" t="s">
        <v>819</v>
      </c>
      <c r="CJZ199" t="s">
        <v>819</v>
      </c>
      <c r="CKA199" t="s">
        <v>819</v>
      </c>
      <c r="CKB199" t="s">
        <v>819</v>
      </c>
      <c r="CKC199" t="s">
        <v>819</v>
      </c>
      <c r="CKD199" t="s">
        <v>819</v>
      </c>
      <c r="CKE199" t="s">
        <v>819</v>
      </c>
      <c r="CKF199" t="s">
        <v>819</v>
      </c>
      <c r="CKG199" t="s">
        <v>819</v>
      </c>
      <c r="CKH199" t="s">
        <v>819</v>
      </c>
      <c r="CKI199" t="s">
        <v>819</v>
      </c>
      <c r="CKJ199" t="s">
        <v>819</v>
      </c>
      <c r="CKK199" t="s">
        <v>819</v>
      </c>
      <c r="CKL199" t="s">
        <v>819</v>
      </c>
      <c r="CKM199" t="s">
        <v>819</v>
      </c>
      <c r="CKN199" t="s">
        <v>819</v>
      </c>
      <c r="CKO199" t="s">
        <v>819</v>
      </c>
      <c r="CKP199" t="s">
        <v>819</v>
      </c>
      <c r="CKQ199" t="s">
        <v>819</v>
      </c>
      <c r="CKR199" t="s">
        <v>819</v>
      </c>
      <c r="CKS199" t="s">
        <v>819</v>
      </c>
      <c r="CKT199" t="s">
        <v>819</v>
      </c>
      <c r="CKU199" t="s">
        <v>819</v>
      </c>
      <c r="CKV199" t="s">
        <v>819</v>
      </c>
      <c r="CKW199" t="s">
        <v>819</v>
      </c>
      <c r="CKX199" t="s">
        <v>819</v>
      </c>
      <c r="CKY199" t="s">
        <v>819</v>
      </c>
      <c r="CKZ199" t="s">
        <v>819</v>
      </c>
      <c r="CLA199" t="s">
        <v>819</v>
      </c>
      <c r="CLB199" t="s">
        <v>819</v>
      </c>
      <c r="CLC199" t="s">
        <v>819</v>
      </c>
      <c r="CLD199" t="s">
        <v>819</v>
      </c>
      <c r="CLE199" t="s">
        <v>819</v>
      </c>
      <c r="CLF199" t="s">
        <v>819</v>
      </c>
      <c r="CLG199" t="s">
        <v>819</v>
      </c>
      <c r="CLH199" t="s">
        <v>819</v>
      </c>
      <c r="CLI199" t="s">
        <v>819</v>
      </c>
      <c r="CLJ199" t="s">
        <v>819</v>
      </c>
      <c r="CLK199" t="s">
        <v>819</v>
      </c>
      <c r="CLL199" t="s">
        <v>819</v>
      </c>
      <c r="CLM199" t="s">
        <v>819</v>
      </c>
      <c r="CLN199" t="s">
        <v>819</v>
      </c>
      <c r="CLO199" t="s">
        <v>819</v>
      </c>
      <c r="CLP199" t="s">
        <v>819</v>
      </c>
      <c r="CLQ199" t="s">
        <v>819</v>
      </c>
      <c r="CLR199" t="s">
        <v>819</v>
      </c>
      <c r="CLS199" t="s">
        <v>819</v>
      </c>
      <c r="CLT199" t="s">
        <v>819</v>
      </c>
      <c r="CLU199" t="s">
        <v>819</v>
      </c>
      <c r="CLV199" t="s">
        <v>819</v>
      </c>
      <c r="CLW199" t="s">
        <v>819</v>
      </c>
      <c r="CLX199" t="s">
        <v>819</v>
      </c>
      <c r="CLY199" t="s">
        <v>819</v>
      </c>
      <c r="CLZ199" t="s">
        <v>819</v>
      </c>
      <c r="CMA199" t="s">
        <v>819</v>
      </c>
      <c r="CMB199" t="s">
        <v>819</v>
      </c>
      <c r="CMC199" t="s">
        <v>819</v>
      </c>
      <c r="CMD199" t="s">
        <v>819</v>
      </c>
      <c r="CME199" t="s">
        <v>819</v>
      </c>
      <c r="CMF199" t="s">
        <v>819</v>
      </c>
      <c r="CMG199" t="s">
        <v>819</v>
      </c>
      <c r="CMH199" t="s">
        <v>819</v>
      </c>
      <c r="CMI199" t="s">
        <v>819</v>
      </c>
      <c r="CMJ199" t="s">
        <v>819</v>
      </c>
      <c r="CMK199" t="s">
        <v>819</v>
      </c>
      <c r="CML199" t="s">
        <v>819</v>
      </c>
      <c r="CMM199" t="s">
        <v>819</v>
      </c>
      <c r="CMN199" t="s">
        <v>819</v>
      </c>
      <c r="CMO199" t="s">
        <v>819</v>
      </c>
      <c r="CMP199" t="s">
        <v>819</v>
      </c>
      <c r="CMQ199" t="s">
        <v>819</v>
      </c>
      <c r="CMR199" t="s">
        <v>819</v>
      </c>
      <c r="CMS199" t="s">
        <v>819</v>
      </c>
      <c r="CMT199" t="s">
        <v>819</v>
      </c>
      <c r="CMU199" t="s">
        <v>819</v>
      </c>
      <c r="CMV199" t="s">
        <v>819</v>
      </c>
      <c r="CMW199" t="s">
        <v>819</v>
      </c>
      <c r="CMX199" t="s">
        <v>819</v>
      </c>
      <c r="CMY199" t="s">
        <v>819</v>
      </c>
      <c r="CMZ199" t="s">
        <v>819</v>
      </c>
      <c r="CNA199" t="s">
        <v>819</v>
      </c>
      <c r="CNB199" t="s">
        <v>819</v>
      </c>
      <c r="CNC199" t="s">
        <v>819</v>
      </c>
      <c r="CND199" t="s">
        <v>819</v>
      </c>
      <c r="CNE199" t="s">
        <v>819</v>
      </c>
      <c r="CNF199" t="s">
        <v>819</v>
      </c>
      <c r="CNG199" t="s">
        <v>819</v>
      </c>
      <c r="CNH199" t="s">
        <v>819</v>
      </c>
      <c r="CNI199" t="s">
        <v>819</v>
      </c>
      <c r="CNJ199" t="s">
        <v>819</v>
      </c>
      <c r="CNK199" t="s">
        <v>819</v>
      </c>
      <c r="CNL199" t="s">
        <v>819</v>
      </c>
      <c r="CNM199" t="s">
        <v>819</v>
      </c>
      <c r="CNN199" t="s">
        <v>819</v>
      </c>
      <c r="CNO199" t="s">
        <v>819</v>
      </c>
      <c r="CNP199" t="s">
        <v>819</v>
      </c>
      <c r="CNQ199" t="s">
        <v>819</v>
      </c>
      <c r="CNR199" t="s">
        <v>819</v>
      </c>
      <c r="CNS199" t="s">
        <v>819</v>
      </c>
      <c r="CNT199" t="s">
        <v>819</v>
      </c>
      <c r="CNU199" t="s">
        <v>819</v>
      </c>
      <c r="CNV199" t="s">
        <v>819</v>
      </c>
      <c r="CNW199" t="s">
        <v>819</v>
      </c>
      <c r="CNX199" t="s">
        <v>819</v>
      </c>
      <c r="CNY199" t="s">
        <v>819</v>
      </c>
      <c r="CNZ199" t="s">
        <v>819</v>
      </c>
      <c r="COA199" t="s">
        <v>819</v>
      </c>
      <c r="COB199" t="s">
        <v>819</v>
      </c>
      <c r="COC199" t="s">
        <v>819</v>
      </c>
      <c r="COD199" t="s">
        <v>819</v>
      </c>
      <c r="COE199" t="s">
        <v>819</v>
      </c>
      <c r="COF199" t="s">
        <v>819</v>
      </c>
      <c r="COG199" t="s">
        <v>819</v>
      </c>
      <c r="COH199" t="s">
        <v>819</v>
      </c>
      <c r="COI199" t="s">
        <v>819</v>
      </c>
      <c r="COJ199" t="s">
        <v>819</v>
      </c>
      <c r="COK199" t="s">
        <v>819</v>
      </c>
      <c r="COL199" t="s">
        <v>819</v>
      </c>
      <c r="COM199" t="s">
        <v>819</v>
      </c>
      <c r="CON199" t="s">
        <v>819</v>
      </c>
      <c r="COO199" t="s">
        <v>819</v>
      </c>
      <c r="COP199" t="s">
        <v>819</v>
      </c>
      <c r="COQ199" t="s">
        <v>819</v>
      </c>
      <c r="COR199" t="s">
        <v>819</v>
      </c>
      <c r="COS199" t="s">
        <v>819</v>
      </c>
      <c r="COT199" t="s">
        <v>819</v>
      </c>
      <c r="COU199" t="s">
        <v>819</v>
      </c>
      <c r="COV199" t="s">
        <v>819</v>
      </c>
      <c r="COW199" t="s">
        <v>819</v>
      </c>
      <c r="COX199" t="s">
        <v>819</v>
      </c>
      <c r="COY199" t="s">
        <v>819</v>
      </c>
      <c r="COZ199" t="s">
        <v>819</v>
      </c>
      <c r="CPA199" t="s">
        <v>819</v>
      </c>
      <c r="CPB199" t="s">
        <v>819</v>
      </c>
      <c r="CPC199" t="s">
        <v>819</v>
      </c>
      <c r="CPD199" t="s">
        <v>819</v>
      </c>
      <c r="CPE199" t="s">
        <v>819</v>
      </c>
      <c r="CPF199" t="s">
        <v>819</v>
      </c>
      <c r="CPG199" t="s">
        <v>819</v>
      </c>
      <c r="CPH199" t="s">
        <v>819</v>
      </c>
      <c r="CPI199" t="s">
        <v>819</v>
      </c>
      <c r="CPJ199" t="s">
        <v>819</v>
      </c>
      <c r="CPK199" t="s">
        <v>819</v>
      </c>
      <c r="CPL199" t="s">
        <v>819</v>
      </c>
      <c r="CPM199" t="s">
        <v>819</v>
      </c>
      <c r="CPN199" t="s">
        <v>819</v>
      </c>
      <c r="CPO199" t="s">
        <v>819</v>
      </c>
      <c r="CPP199" t="s">
        <v>819</v>
      </c>
      <c r="CPQ199" t="s">
        <v>819</v>
      </c>
      <c r="CPR199" t="s">
        <v>819</v>
      </c>
      <c r="CPS199" t="s">
        <v>819</v>
      </c>
      <c r="CPT199" t="s">
        <v>819</v>
      </c>
      <c r="CPU199" t="s">
        <v>819</v>
      </c>
      <c r="CPV199" t="s">
        <v>819</v>
      </c>
      <c r="CPW199" t="s">
        <v>819</v>
      </c>
      <c r="CPX199" t="s">
        <v>819</v>
      </c>
      <c r="CPY199" t="s">
        <v>819</v>
      </c>
      <c r="CPZ199" t="s">
        <v>819</v>
      </c>
      <c r="CQA199" t="s">
        <v>819</v>
      </c>
      <c r="CQB199" t="s">
        <v>819</v>
      </c>
      <c r="CQC199" t="s">
        <v>819</v>
      </c>
      <c r="CQD199" t="s">
        <v>819</v>
      </c>
      <c r="CQE199" t="s">
        <v>819</v>
      </c>
      <c r="CQF199" t="s">
        <v>819</v>
      </c>
      <c r="CQG199" t="s">
        <v>819</v>
      </c>
      <c r="CQH199" t="s">
        <v>819</v>
      </c>
      <c r="CQI199" t="s">
        <v>819</v>
      </c>
      <c r="CQJ199" t="s">
        <v>819</v>
      </c>
      <c r="CQK199" t="s">
        <v>819</v>
      </c>
      <c r="CQL199" t="s">
        <v>819</v>
      </c>
      <c r="CQM199" t="s">
        <v>819</v>
      </c>
      <c r="CQN199" t="s">
        <v>819</v>
      </c>
      <c r="CQO199" t="s">
        <v>819</v>
      </c>
      <c r="CQP199" t="s">
        <v>819</v>
      </c>
      <c r="CQQ199" t="s">
        <v>819</v>
      </c>
      <c r="CQR199" t="s">
        <v>819</v>
      </c>
      <c r="CQS199" t="s">
        <v>819</v>
      </c>
      <c r="CQT199" t="s">
        <v>819</v>
      </c>
      <c r="CQU199" t="s">
        <v>819</v>
      </c>
      <c r="CQV199" t="s">
        <v>819</v>
      </c>
      <c r="CQW199" t="s">
        <v>819</v>
      </c>
      <c r="CQX199" t="s">
        <v>819</v>
      </c>
      <c r="CQY199" t="s">
        <v>819</v>
      </c>
      <c r="CQZ199" t="s">
        <v>819</v>
      </c>
      <c r="CRA199" t="s">
        <v>819</v>
      </c>
      <c r="CRB199" t="s">
        <v>819</v>
      </c>
      <c r="CRC199" t="s">
        <v>819</v>
      </c>
      <c r="CRD199" t="s">
        <v>819</v>
      </c>
      <c r="CRE199" t="s">
        <v>819</v>
      </c>
      <c r="CRF199" t="s">
        <v>819</v>
      </c>
      <c r="CRG199" t="s">
        <v>819</v>
      </c>
      <c r="CRH199" t="s">
        <v>819</v>
      </c>
      <c r="CRI199" t="s">
        <v>819</v>
      </c>
      <c r="CRJ199" t="s">
        <v>819</v>
      </c>
      <c r="CRK199" t="s">
        <v>819</v>
      </c>
      <c r="CRL199" t="s">
        <v>819</v>
      </c>
      <c r="CRM199" t="s">
        <v>819</v>
      </c>
      <c r="CRN199" t="s">
        <v>819</v>
      </c>
      <c r="CRO199" t="s">
        <v>819</v>
      </c>
      <c r="CRP199" t="s">
        <v>819</v>
      </c>
      <c r="CRQ199" t="s">
        <v>819</v>
      </c>
      <c r="CRR199" t="s">
        <v>819</v>
      </c>
      <c r="CRS199" t="s">
        <v>819</v>
      </c>
      <c r="CRT199" t="s">
        <v>819</v>
      </c>
      <c r="CRU199" t="s">
        <v>819</v>
      </c>
      <c r="CRV199" t="s">
        <v>819</v>
      </c>
      <c r="CRW199" t="s">
        <v>819</v>
      </c>
      <c r="CRX199" t="s">
        <v>819</v>
      </c>
      <c r="CRY199" t="s">
        <v>819</v>
      </c>
      <c r="CRZ199" t="s">
        <v>819</v>
      </c>
      <c r="CSA199" t="s">
        <v>819</v>
      </c>
      <c r="CSB199" t="s">
        <v>819</v>
      </c>
      <c r="CSC199" t="s">
        <v>819</v>
      </c>
      <c r="CSD199" t="s">
        <v>819</v>
      </c>
      <c r="CSE199" t="s">
        <v>819</v>
      </c>
      <c r="CSF199" t="s">
        <v>819</v>
      </c>
      <c r="CSG199" t="s">
        <v>819</v>
      </c>
      <c r="CSH199" t="s">
        <v>819</v>
      </c>
      <c r="CSI199" t="s">
        <v>819</v>
      </c>
      <c r="CSJ199" t="s">
        <v>819</v>
      </c>
      <c r="CSK199" t="s">
        <v>819</v>
      </c>
      <c r="CSL199" t="s">
        <v>819</v>
      </c>
      <c r="CSM199" t="s">
        <v>819</v>
      </c>
      <c r="CSN199" t="s">
        <v>819</v>
      </c>
      <c r="CSO199" t="s">
        <v>819</v>
      </c>
      <c r="CSP199" t="s">
        <v>819</v>
      </c>
      <c r="CSQ199" t="s">
        <v>819</v>
      </c>
      <c r="CSR199" t="s">
        <v>819</v>
      </c>
      <c r="CSS199" t="s">
        <v>819</v>
      </c>
      <c r="CST199" t="s">
        <v>819</v>
      </c>
      <c r="CSU199" t="s">
        <v>819</v>
      </c>
      <c r="CSV199" t="s">
        <v>819</v>
      </c>
      <c r="CSW199" t="s">
        <v>819</v>
      </c>
      <c r="CSX199" t="s">
        <v>819</v>
      </c>
      <c r="CSY199" t="s">
        <v>819</v>
      </c>
      <c r="CSZ199" t="s">
        <v>819</v>
      </c>
      <c r="CTA199" t="s">
        <v>819</v>
      </c>
      <c r="CTB199" t="s">
        <v>819</v>
      </c>
      <c r="CTC199" t="s">
        <v>819</v>
      </c>
      <c r="CTD199" t="s">
        <v>819</v>
      </c>
      <c r="CTE199" t="s">
        <v>819</v>
      </c>
      <c r="CTF199" t="s">
        <v>819</v>
      </c>
      <c r="CTG199" t="s">
        <v>819</v>
      </c>
      <c r="CTH199" t="s">
        <v>819</v>
      </c>
      <c r="CTI199" t="s">
        <v>819</v>
      </c>
      <c r="CTJ199" t="s">
        <v>819</v>
      </c>
      <c r="CTK199" t="s">
        <v>819</v>
      </c>
      <c r="CTL199" t="s">
        <v>819</v>
      </c>
      <c r="CTM199" t="s">
        <v>819</v>
      </c>
      <c r="CTN199" t="s">
        <v>819</v>
      </c>
      <c r="CTO199" t="s">
        <v>819</v>
      </c>
      <c r="CTP199" t="s">
        <v>819</v>
      </c>
      <c r="CTQ199" t="s">
        <v>819</v>
      </c>
      <c r="CTR199" t="s">
        <v>819</v>
      </c>
      <c r="CTS199" t="s">
        <v>819</v>
      </c>
      <c r="CTT199" t="s">
        <v>819</v>
      </c>
      <c r="CTU199" t="s">
        <v>819</v>
      </c>
      <c r="CTV199" t="s">
        <v>819</v>
      </c>
      <c r="CTW199" t="s">
        <v>819</v>
      </c>
      <c r="CTX199" t="s">
        <v>819</v>
      </c>
      <c r="CTY199" t="s">
        <v>819</v>
      </c>
      <c r="CTZ199" t="s">
        <v>819</v>
      </c>
      <c r="CUA199" t="s">
        <v>819</v>
      </c>
      <c r="CUB199" t="s">
        <v>819</v>
      </c>
      <c r="CUC199" t="s">
        <v>819</v>
      </c>
      <c r="CUD199" t="s">
        <v>819</v>
      </c>
      <c r="CUE199" t="s">
        <v>819</v>
      </c>
      <c r="CUF199" t="s">
        <v>819</v>
      </c>
      <c r="CUG199" t="s">
        <v>819</v>
      </c>
      <c r="CUH199" t="s">
        <v>819</v>
      </c>
      <c r="CUI199" t="s">
        <v>819</v>
      </c>
      <c r="CUJ199" t="s">
        <v>819</v>
      </c>
      <c r="CUK199" t="s">
        <v>819</v>
      </c>
      <c r="CUL199" t="s">
        <v>819</v>
      </c>
      <c r="CUM199" t="s">
        <v>819</v>
      </c>
      <c r="CUN199" t="s">
        <v>819</v>
      </c>
      <c r="CUO199" t="s">
        <v>819</v>
      </c>
      <c r="CUP199" t="s">
        <v>819</v>
      </c>
      <c r="CUQ199" t="s">
        <v>819</v>
      </c>
      <c r="CUR199" t="s">
        <v>819</v>
      </c>
      <c r="CUS199" t="s">
        <v>819</v>
      </c>
      <c r="CUT199" t="s">
        <v>819</v>
      </c>
      <c r="CUU199" t="s">
        <v>819</v>
      </c>
      <c r="CUV199" t="s">
        <v>819</v>
      </c>
      <c r="CUW199" t="s">
        <v>819</v>
      </c>
      <c r="CUX199" t="s">
        <v>819</v>
      </c>
      <c r="CUY199" t="s">
        <v>819</v>
      </c>
      <c r="CUZ199" t="s">
        <v>819</v>
      </c>
      <c r="CVA199" t="s">
        <v>819</v>
      </c>
      <c r="CVB199" t="s">
        <v>819</v>
      </c>
      <c r="CVC199" t="s">
        <v>819</v>
      </c>
      <c r="CVD199" t="s">
        <v>819</v>
      </c>
      <c r="CVE199" t="s">
        <v>819</v>
      </c>
      <c r="CVF199" t="s">
        <v>819</v>
      </c>
      <c r="CVG199" t="s">
        <v>819</v>
      </c>
      <c r="CVH199" t="s">
        <v>819</v>
      </c>
      <c r="CVI199" t="s">
        <v>819</v>
      </c>
      <c r="CVJ199" t="s">
        <v>819</v>
      </c>
      <c r="CVK199" t="s">
        <v>819</v>
      </c>
      <c r="CVL199" t="s">
        <v>819</v>
      </c>
      <c r="CVM199" t="s">
        <v>819</v>
      </c>
      <c r="CVN199" t="s">
        <v>819</v>
      </c>
      <c r="CVO199" t="s">
        <v>819</v>
      </c>
      <c r="CVP199" t="s">
        <v>819</v>
      </c>
      <c r="CVQ199" t="s">
        <v>819</v>
      </c>
      <c r="CVR199" t="s">
        <v>819</v>
      </c>
      <c r="CVS199" t="s">
        <v>819</v>
      </c>
      <c r="CVT199" t="s">
        <v>819</v>
      </c>
      <c r="CVU199" t="s">
        <v>819</v>
      </c>
      <c r="CVV199" t="s">
        <v>819</v>
      </c>
      <c r="CVW199" t="s">
        <v>819</v>
      </c>
      <c r="CVX199" t="s">
        <v>819</v>
      </c>
      <c r="CVY199" t="s">
        <v>819</v>
      </c>
      <c r="CVZ199" t="s">
        <v>819</v>
      </c>
      <c r="CWA199" t="s">
        <v>819</v>
      </c>
      <c r="CWB199" t="s">
        <v>819</v>
      </c>
      <c r="CWC199" t="s">
        <v>819</v>
      </c>
      <c r="CWD199" t="s">
        <v>819</v>
      </c>
      <c r="CWE199" t="s">
        <v>819</v>
      </c>
      <c r="CWF199" t="s">
        <v>819</v>
      </c>
      <c r="CWG199" t="s">
        <v>819</v>
      </c>
      <c r="CWH199" t="s">
        <v>819</v>
      </c>
      <c r="CWI199" t="s">
        <v>819</v>
      </c>
      <c r="CWJ199" t="s">
        <v>819</v>
      </c>
      <c r="CWK199" t="s">
        <v>819</v>
      </c>
      <c r="CWL199" t="s">
        <v>819</v>
      </c>
      <c r="CWM199" t="s">
        <v>819</v>
      </c>
      <c r="CWN199" t="s">
        <v>819</v>
      </c>
      <c r="CWO199" t="s">
        <v>819</v>
      </c>
      <c r="CWP199" t="s">
        <v>819</v>
      </c>
      <c r="CWQ199" t="s">
        <v>819</v>
      </c>
      <c r="CWR199" t="s">
        <v>819</v>
      </c>
      <c r="CWS199" t="s">
        <v>819</v>
      </c>
      <c r="CWT199" t="s">
        <v>819</v>
      </c>
      <c r="CWU199" t="s">
        <v>819</v>
      </c>
      <c r="CWV199" t="s">
        <v>819</v>
      </c>
      <c r="CWW199" t="s">
        <v>819</v>
      </c>
      <c r="CWX199" t="s">
        <v>819</v>
      </c>
      <c r="CWY199" t="s">
        <v>819</v>
      </c>
      <c r="CWZ199" t="s">
        <v>819</v>
      </c>
      <c r="CXA199" t="s">
        <v>819</v>
      </c>
      <c r="CXB199" t="s">
        <v>819</v>
      </c>
      <c r="CXC199" t="s">
        <v>819</v>
      </c>
      <c r="CXD199" t="s">
        <v>819</v>
      </c>
      <c r="CXE199" t="s">
        <v>819</v>
      </c>
      <c r="CXF199" t="s">
        <v>819</v>
      </c>
      <c r="CXG199" t="s">
        <v>819</v>
      </c>
      <c r="CXH199" t="s">
        <v>819</v>
      </c>
      <c r="CXI199" t="s">
        <v>819</v>
      </c>
      <c r="CXJ199" t="s">
        <v>819</v>
      </c>
      <c r="CXK199" t="s">
        <v>819</v>
      </c>
      <c r="CXL199" t="s">
        <v>819</v>
      </c>
      <c r="CXM199" t="s">
        <v>819</v>
      </c>
      <c r="CXN199" t="s">
        <v>819</v>
      </c>
      <c r="CXO199" t="s">
        <v>819</v>
      </c>
      <c r="CXP199" t="s">
        <v>819</v>
      </c>
      <c r="CXQ199" t="s">
        <v>819</v>
      </c>
      <c r="CXR199" t="s">
        <v>819</v>
      </c>
      <c r="CXS199" t="s">
        <v>819</v>
      </c>
      <c r="CXT199" t="s">
        <v>819</v>
      </c>
      <c r="CXU199" t="s">
        <v>819</v>
      </c>
      <c r="CXV199" t="s">
        <v>819</v>
      </c>
      <c r="CXW199" t="s">
        <v>819</v>
      </c>
      <c r="CXX199" t="s">
        <v>819</v>
      </c>
      <c r="CXY199" t="s">
        <v>819</v>
      </c>
      <c r="CXZ199" t="s">
        <v>819</v>
      </c>
      <c r="CYA199" t="s">
        <v>819</v>
      </c>
      <c r="CYB199" t="s">
        <v>819</v>
      </c>
      <c r="CYC199" t="s">
        <v>819</v>
      </c>
      <c r="CYD199" t="s">
        <v>819</v>
      </c>
      <c r="CYE199" t="s">
        <v>819</v>
      </c>
      <c r="CYF199" t="s">
        <v>819</v>
      </c>
      <c r="CYG199" t="s">
        <v>819</v>
      </c>
      <c r="CYH199" t="s">
        <v>819</v>
      </c>
      <c r="CYI199" t="s">
        <v>819</v>
      </c>
      <c r="CYJ199" t="s">
        <v>819</v>
      </c>
      <c r="CYK199" t="s">
        <v>819</v>
      </c>
      <c r="CYL199" t="s">
        <v>819</v>
      </c>
      <c r="CYM199" t="s">
        <v>819</v>
      </c>
      <c r="CYN199" t="s">
        <v>819</v>
      </c>
      <c r="CYO199" t="s">
        <v>819</v>
      </c>
      <c r="CYP199" t="s">
        <v>819</v>
      </c>
      <c r="CYQ199" t="s">
        <v>819</v>
      </c>
      <c r="CYR199" t="s">
        <v>819</v>
      </c>
      <c r="CYS199" t="s">
        <v>819</v>
      </c>
      <c r="CYT199" t="s">
        <v>819</v>
      </c>
      <c r="CYU199" t="s">
        <v>819</v>
      </c>
      <c r="CYV199" t="s">
        <v>819</v>
      </c>
      <c r="CYW199" t="s">
        <v>819</v>
      </c>
      <c r="CYX199" t="s">
        <v>819</v>
      </c>
      <c r="CYY199" t="s">
        <v>819</v>
      </c>
      <c r="CYZ199" t="s">
        <v>819</v>
      </c>
      <c r="CZA199" t="s">
        <v>819</v>
      </c>
      <c r="CZB199" t="s">
        <v>819</v>
      </c>
      <c r="CZC199" t="s">
        <v>819</v>
      </c>
      <c r="CZD199" t="s">
        <v>819</v>
      </c>
      <c r="CZE199" t="s">
        <v>819</v>
      </c>
      <c r="CZF199" t="s">
        <v>819</v>
      </c>
      <c r="CZG199" t="s">
        <v>819</v>
      </c>
      <c r="CZH199" t="s">
        <v>819</v>
      </c>
      <c r="CZI199" t="s">
        <v>819</v>
      </c>
      <c r="CZJ199" t="s">
        <v>819</v>
      </c>
      <c r="CZK199" t="s">
        <v>819</v>
      </c>
      <c r="CZL199" t="s">
        <v>819</v>
      </c>
      <c r="CZM199" t="s">
        <v>819</v>
      </c>
      <c r="CZN199" t="s">
        <v>819</v>
      </c>
      <c r="CZO199" t="s">
        <v>819</v>
      </c>
      <c r="CZP199" t="s">
        <v>819</v>
      </c>
      <c r="CZQ199" t="s">
        <v>819</v>
      </c>
      <c r="CZR199" t="s">
        <v>819</v>
      </c>
      <c r="CZS199" t="s">
        <v>819</v>
      </c>
      <c r="CZT199" t="s">
        <v>819</v>
      </c>
      <c r="CZU199" t="s">
        <v>819</v>
      </c>
      <c r="CZV199" t="s">
        <v>819</v>
      </c>
      <c r="CZW199" t="s">
        <v>819</v>
      </c>
      <c r="CZX199" t="s">
        <v>819</v>
      </c>
      <c r="CZY199" t="s">
        <v>819</v>
      </c>
      <c r="CZZ199" t="s">
        <v>819</v>
      </c>
      <c r="DAA199" t="s">
        <v>819</v>
      </c>
      <c r="DAB199" t="s">
        <v>819</v>
      </c>
      <c r="DAC199" t="s">
        <v>819</v>
      </c>
      <c r="DAD199" t="s">
        <v>819</v>
      </c>
      <c r="DAE199" t="s">
        <v>819</v>
      </c>
      <c r="DAF199" t="s">
        <v>819</v>
      </c>
      <c r="DAG199" t="s">
        <v>819</v>
      </c>
      <c r="DAH199" t="s">
        <v>819</v>
      </c>
      <c r="DAI199" t="s">
        <v>819</v>
      </c>
      <c r="DAJ199" t="s">
        <v>819</v>
      </c>
      <c r="DAK199" t="s">
        <v>819</v>
      </c>
      <c r="DAL199" t="s">
        <v>819</v>
      </c>
      <c r="DAM199" t="s">
        <v>819</v>
      </c>
      <c r="DAN199" t="s">
        <v>819</v>
      </c>
      <c r="DAO199" t="s">
        <v>819</v>
      </c>
      <c r="DAP199" t="s">
        <v>819</v>
      </c>
      <c r="DAQ199" t="s">
        <v>819</v>
      </c>
      <c r="DAR199" t="s">
        <v>819</v>
      </c>
      <c r="DAS199" t="s">
        <v>819</v>
      </c>
      <c r="DAT199" t="s">
        <v>819</v>
      </c>
      <c r="DAU199" t="s">
        <v>819</v>
      </c>
      <c r="DAV199" t="s">
        <v>819</v>
      </c>
      <c r="DAW199" t="s">
        <v>819</v>
      </c>
      <c r="DAX199" t="s">
        <v>819</v>
      </c>
      <c r="DAY199" t="s">
        <v>819</v>
      </c>
      <c r="DAZ199" t="s">
        <v>819</v>
      </c>
      <c r="DBA199" t="s">
        <v>819</v>
      </c>
      <c r="DBB199" t="s">
        <v>819</v>
      </c>
      <c r="DBC199" t="s">
        <v>819</v>
      </c>
      <c r="DBD199" t="s">
        <v>819</v>
      </c>
      <c r="DBE199" t="s">
        <v>819</v>
      </c>
      <c r="DBF199" t="s">
        <v>819</v>
      </c>
      <c r="DBG199" t="s">
        <v>819</v>
      </c>
      <c r="DBH199" t="s">
        <v>819</v>
      </c>
      <c r="DBI199" t="s">
        <v>819</v>
      </c>
      <c r="DBJ199" t="s">
        <v>819</v>
      </c>
      <c r="DBK199" t="s">
        <v>819</v>
      </c>
      <c r="DBL199" t="s">
        <v>819</v>
      </c>
      <c r="DBM199" t="s">
        <v>819</v>
      </c>
      <c r="DBN199" t="s">
        <v>819</v>
      </c>
      <c r="DBO199" t="s">
        <v>819</v>
      </c>
      <c r="DBP199" t="s">
        <v>819</v>
      </c>
      <c r="DBQ199" t="s">
        <v>819</v>
      </c>
      <c r="DBR199" t="s">
        <v>819</v>
      </c>
      <c r="DBS199" t="s">
        <v>819</v>
      </c>
      <c r="DBT199" t="s">
        <v>819</v>
      </c>
      <c r="DBU199" t="s">
        <v>819</v>
      </c>
      <c r="DBV199" t="s">
        <v>819</v>
      </c>
      <c r="DBW199" t="s">
        <v>819</v>
      </c>
      <c r="DBX199" t="s">
        <v>819</v>
      </c>
      <c r="DBY199" t="s">
        <v>819</v>
      </c>
      <c r="DBZ199" t="s">
        <v>819</v>
      </c>
      <c r="DCA199" t="s">
        <v>819</v>
      </c>
      <c r="DCB199" t="s">
        <v>819</v>
      </c>
      <c r="DCC199" t="s">
        <v>819</v>
      </c>
      <c r="DCD199" t="s">
        <v>819</v>
      </c>
      <c r="DCE199" t="s">
        <v>819</v>
      </c>
      <c r="DCF199" t="s">
        <v>819</v>
      </c>
      <c r="DCG199" t="s">
        <v>819</v>
      </c>
      <c r="DCH199" t="s">
        <v>819</v>
      </c>
      <c r="DCI199" t="s">
        <v>819</v>
      </c>
      <c r="DCJ199" t="s">
        <v>819</v>
      </c>
      <c r="DCK199" t="s">
        <v>819</v>
      </c>
      <c r="DCL199" t="s">
        <v>819</v>
      </c>
      <c r="DCM199" t="s">
        <v>819</v>
      </c>
      <c r="DCN199" t="s">
        <v>819</v>
      </c>
      <c r="DCO199" t="s">
        <v>819</v>
      </c>
      <c r="DCP199" t="s">
        <v>819</v>
      </c>
      <c r="DCQ199" t="s">
        <v>819</v>
      </c>
      <c r="DCR199" t="s">
        <v>819</v>
      </c>
      <c r="DCS199" t="s">
        <v>819</v>
      </c>
      <c r="DCT199" t="s">
        <v>819</v>
      </c>
      <c r="DCU199" t="s">
        <v>819</v>
      </c>
      <c r="DCV199" t="s">
        <v>819</v>
      </c>
      <c r="DCW199" t="s">
        <v>819</v>
      </c>
      <c r="DCX199" t="s">
        <v>819</v>
      </c>
      <c r="DCY199" t="s">
        <v>819</v>
      </c>
      <c r="DCZ199" t="s">
        <v>819</v>
      </c>
      <c r="DDA199" t="s">
        <v>819</v>
      </c>
      <c r="DDB199" t="s">
        <v>819</v>
      </c>
      <c r="DDC199" t="s">
        <v>819</v>
      </c>
      <c r="DDD199" t="s">
        <v>819</v>
      </c>
      <c r="DDE199" t="s">
        <v>819</v>
      </c>
      <c r="DDF199" t="s">
        <v>819</v>
      </c>
      <c r="DDG199" t="s">
        <v>819</v>
      </c>
      <c r="DDH199" t="s">
        <v>819</v>
      </c>
      <c r="DDI199" t="s">
        <v>819</v>
      </c>
      <c r="DDJ199" t="s">
        <v>819</v>
      </c>
      <c r="DDK199" t="s">
        <v>819</v>
      </c>
      <c r="DDL199" t="s">
        <v>819</v>
      </c>
      <c r="DDM199" t="s">
        <v>819</v>
      </c>
      <c r="DDN199" t="s">
        <v>819</v>
      </c>
      <c r="DDO199" t="s">
        <v>819</v>
      </c>
      <c r="DDP199" t="s">
        <v>819</v>
      </c>
      <c r="DDQ199" t="s">
        <v>819</v>
      </c>
      <c r="DDR199" t="s">
        <v>819</v>
      </c>
      <c r="DDS199" t="s">
        <v>819</v>
      </c>
      <c r="DDT199" t="s">
        <v>819</v>
      </c>
      <c r="DDU199" t="s">
        <v>819</v>
      </c>
      <c r="DDV199" t="s">
        <v>819</v>
      </c>
      <c r="DDW199" t="s">
        <v>819</v>
      </c>
      <c r="DDX199" t="s">
        <v>819</v>
      </c>
      <c r="DDY199" t="s">
        <v>819</v>
      </c>
      <c r="DDZ199" t="s">
        <v>819</v>
      </c>
      <c r="DEA199" t="s">
        <v>819</v>
      </c>
      <c r="DEB199" t="s">
        <v>819</v>
      </c>
      <c r="DEC199" t="s">
        <v>819</v>
      </c>
      <c r="DED199" t="s">
        <v>819</v>
      </c>
      <c r="DEE199" t="s">
        <v>819</v>
      </c>
      <c r="DEF199" t="s">
        <v>819</v>
      </c>
      <c r="DEG199" t="s">
        <v>819</v>
      </c>
      <c r="DEH199" t="s">
        <v>819</v>
      </c>
      <c r="DEI199" t="s">
        <v>819</v>
      </c>
      <c r="DEJ199" t="s">
        <v>819</v>
      </c>
      <c r="DEK199" t="s">
        <v>819</v>
      </c>
      <c r="DEL199" t="s">
        <v>819</v>
      </c>
      <c r="DEM199" t="s">
        <v>819</v>
      </c>
      <c r="DEN199" t="s">
        <v>819</v>
      </c>
      <c r="DEO199" t="s">
        <v>819</v>
      </c>
      <c r="DEP199" t="s">
        <v>819</v>
      </c>
      <c r="DEQ199" t="s">
        <v>819</v>
      </c>
      <c r="DER199" t="s">
        <v>819</v>
      </c>
      <c r="DES199" t="s">
        <v>819</v>
      </c>
      <c r="DET199" t="s">
        <v>819</v>
      </c>
      <c r="DEU199" t="s">
        <v>819</v>
      </c>
      <c r="DEV199" t="s">
        <v>819</v>
      </c>
      <c r="DEW199" t="s">
        <v>819</v>
      </c>
      <c r="DEX199" t="s">
        <v>819</v>
      </c>
      <c r="DEY199" t="s">
        <v>819</v>
      </c>
      <c r="DEZ199" t="s">
        <v>819</v>
      </c>
      <c r="DFA199" t="s">
        <v>819</v>
      </c>
      <c r="DFB199" t="s">
        <v>819</v>
      </c>
      <c r="DFC199" t="s">
        <v>819</v>
      </c>
      <c r="DFD199" t="s">
        <v>819</v>
      </c>
      <c r="DFE199" t="s">
        <v>819</v>
      </c>
      <c r="DFF199" t="s">
        <v>819</v>
      </c>
      <c r="DFG199" t="s">
        <v>819</v>
      </c>
      <c r="DFH199" t="s">
        <v>819</v>
      </c>
      <c r="DFI199" t="s">
        <v>819</v>
      </c>
      <c r="DFJ199" t="s">
        <v>819</v>
      </c>
      <c r="DFK199" t="s">
        <v>819</v>
      </c>
      <c r="DFL199" t="s">
        <v>819</v>
      </c>
      <c r="DFM199" t="s">
        <v>819</v>
      </c>
      <c r="DFN199" t="s">
        <v>819</v>
      </c>
      <c r="DFO199" t="s">
        <v>819</v>
      </c>
      <c r="DFP199" t="s">
        <v>819</v>
      </c>
      <c r="DFQ199" t="s">
        <v>819</v>
      </c>
      <c r="DFR199" t="s">
        <v>819</v>
      </c>
      <c r="DFS199" t="s">
        <v>819</v>
      </c>
      <c r="DFT199" t="s">
        <v>819</v>
      </c>
      <c r="DFU199" t="s">
        <v>819</v>
      </c>
      <c r="DFV199" t="s">
        <v>819</v>
      </c>
      <c r="DFW199" t="s">
        <v>819</v>
      </c>
      <c r="DFX199" t="s">
        <v>819</v>
      </c>
      <c r="DFY199" t="s">
        <v>819</v>
      </c>
      <c r="DFZ199" t="s">
        <v>819</v>
      </c>
      <c r="DGA199" t="s">
        <v>819</v>
      </c>
      <c r="DGB199" t="s">
        <v>819</v>
      </c>
      <c r="DGC199" t="s">
        <v>819</v>
      </c>
      <c r="DGD199" t="s">
        <v>819</v>
      </c>
      <c r="DGE199" t="s">
        <v>819</v>
      </c>
      <c r="DGF199" t="s">
        <v>819</v>
      </c>
      <c r="DGG199" t="s">
        <v>819</v>
      </c>
      <c r="DGH199" t="s">
        <v>819</v>
      </c>
      <c r="DGI199" t="s">
        <v>819</v>
      </c>
      <c r="DGJ199" t="s">
        <v>819</v>
      </c>
      <c r="DGK199" t="s">
        <v>819</v>
      </c>
      <c r="DGL199" t="s">
        <v>819</v>
      </c>
      <c r="DGM199" t="s">
        <v>819</v>
      </c>
      <c r="DGN199" t="s">
        <v>819</v>
      </c>
      <c r="DGO199" t="s">
        <v>819</v>
      </c>
      <c r="DGP199" t="s">
        <v>819</v>
      </c>
      <c r="DGQ199" t="s">
        <v>819</v>
      </c>
      <c r="DGR199" t="s">
        <v>819</v>
      </c>
      <c r="DGS199" t="s">
        <v>819</v>
      </c>
      <c r="DGT199" t="s">
        <v>819</v>
      </c>
      <c r="DGU199" t="s">
        <v>819</v>
      </c>
      <c r="DGV199" t="s">
        <v>819</v>
      </c>
      <c r="DGW199" t="s">
        <v>819</v>
      </c>
      <c r="DGX199" t="s">
        <v>819</v>
      </c>
      <c r="DGY199" t="s">
        <v>819</v>
      </c>
      <c r="DGZ199" t="s">
        <v>819</v>
      </c>
      <c r="DHA199" t="s">
        <v>819</v>
      </c>
      <c r="DHB199" t="s">
        <v>819</v>
      </c>
      <c r="DHC199" t="s">
        <v>819</v>
      </c>
      <c r="DHD199" t="s">
        <v>819</v>
      </c>
      <c r="DHE199" t="s">
        <v>819</v>
      </c>
      <c r="DHF199" t="s">
        <v>819</v>
      </c>
      <c r="DHG199" t="s">
        <v>819</v>
      </c>
      <c r="DHH199" t="s">
        <v>819</v>
      </c>
      <c r="DHI199" t="s">
        <v>819</v>
      </c>
      <c r="DHJ199" t="s">
        <v>819</v>
      </c>
      <c r="DHK199" t="s">
        <v>819</v>
      </c>
      <c r="DHL199" t="s">
        <v>819</v>
      </c>
      <c r="DHM199" t="s">
        <v>819</v>
      </c>
      <c r="DHN199" t="s">
        <v>819</v>
      </c>
      <c r="DHO199" t="s">
        <v>819</v>
      </c>
      <c r="DHP199" t="s">
        <v>819</v>
      </c>
      <c r="DHQ199" t="s">
        <v>819</v>
      </c>
      <c r="DHR199" t="s">
        <v>819</v>
      </c>
      <c r="DHS199" t="s">
        <v>819</v>
      </c>
      <c r="DHT199" t="s">
        <v>819</v>
      </c>
      <c r="DHU199" t="s">
        <v>819</v>
      </c>
      <c r="DHV199" t="s">
        <v>819</v>
      </c>
      <c r="DHW199" t="s">
        <v>819</v>
      </c>
      <c r="DHX199" t="s">
        <v>819</v>
      </c>
      <c r="DHY199" t="s">
        <v>819</v>
      </c>
      <c r="DHZ199" t="s">
        <v>819</v>
      </c>
      <c r="DIA199" t="s">
        <v>819</v>
      </c>
      <c r="DIB199" t="s">
        <v>819</v>
      </c>
      <c r="DIC199" t="s">
        <v>819</v>
      </c>
      <c r="DID199" t="s">
        <v>819</v>
      </c>
      <c r="DIE199" t="s">
        <v>819</v>
      </c>
      <c r="DIF199" t="s">
        <v>819</v>
      </c>
      <c r="DIG199" t="s">
        <v>819</v>
      </c>
      <c r="DIH199" t="s">
        <v>819</v>
      </c>
      <c r="DII199" t="s">
        <v>819</v>
      </c>
      <c r="DIJ199" t="s">
        <v>819</v>
      </c>
      <c r="DIK199" t="s">
        <v>819</v>
      </c>
      <c r="DIL199" t="s">
        <v>819</v>
      </c>
      <c r="DIM199" t="s">
        <v>819</v>
      </c>
      <c r="DIN199" t="s">
        <v>819</v>
      </c>
      <c r="DIO199" t="s">
        <v>819</v>
      </c>
      <c r="DIP199" t="s">
        <v>819</v>
      </c>
      <c r="DIQ199" t="s">
        <v>819</v>
      </c>
      <c r="DIR199" t="s">
        <v>819</v>
      </c>
      <c r="DIS199" t="s">
        <v>819</v>
      </c>
      <c r="DIT199" t="s">
        <v>819</v>
      </c>
      <c r="DIU199" t="s">
        <v>819</v>
      </c>
      <c r="DIV199" t="s">
        <v>819</v>
      </c>
      <c r="DIW199" t="s">
        <v>819</v>
      </c>
      <c r="DIX199" t="s">
        <v>819</v>
      </c>
      <c r="DIY199" t="s">
        <v>819</v>
      </c>
      <c r="DIZ199" t="s">
        <v>819</v>
      </c>
      <c r="DJA199" t="s">
        <v>819</v>
      </c>
      <c r="DJB199" t="s">
        <v>819</v>
      </c>
      <c r="DJC199" t="s">
        <v>819</v>
      </c>
      <c r="DJD199" t="s">
        <v>819</v>
      </c>
      <c r="DJE199" t="s">
        <v>819</v>
      </c>
      <c r="DJF199" t="s">
        <v>819</v>
      </c>
      <c r="DJG199" t="s">
        <v>819</v>
      </c>
      <c r="DJH199" t="s">
        <v>819</v>
      </c>
      <c r="DJI199" t="s">
        <v>819</v>
      </c>
      <c r="DJJ199" t="s">
        <v>819</v>
      </c>
      <c r="DJK199" t="s">
        <v>819</v>
      </c>
      <c r="DJL199" t="s">
        <v>819</v>
      </c>
      <c r="DJM199" t="s">
        <v>819</v>
      </c>
      <c r="DJN199" t="s">
        <v>819</v>
      </c>
      <c r="DJO199" t="s">
        <v>819</v>
      </c>
      <c r="DJP199" t="s">
        <v>819</v>
      </c>
      <c r="DJQ199" t="s">
        <v>819</v>
      </c>
      <c r="DJR199" t="s">
        <v>819</v>
      </c>
      <c r="DJS199" t="s">
        <v>819</v>
      </c>
      <c r="DJT199" t="s">
        <v>819</v>
      </c>
      <c r="DJU199" t="s">
        <v>819</v>
      </c>
      <c r="DJV199" t="s">
        <v>819</v>
      </c>
      <c r="DJW199" t="s">
        <v>819</v>
      </c>
      <c r="DJX199" t="s">
        <v>819</v>
      </c>
      <c r="DJY199" t="s">
        <v>819</v>
      </c>
      <c r="DJZ199" t="s">
        <v>819</v>
      </c>
      <c r="DKA199" t="s">
        <v>819</v>
      </c>
      <c r="DKB199" t="s">
        <v>819</v>
      </c>
      <c r="DKC199" t="s">
        <v>819</v>
      </c>
      <c r="DKD199" t="s">
        <v>819</v>
      </c>
      <c r="DKE199" t="s">
        <v>819</v>
      </c>
      <c r="DKF199" t="s">
        <v>819</v>
      </c>
      <c r="DKG199" t="s">
        <v>819</v>
      </c>
      <c r="DKH199" t="s">
        <v>819</v>
      </c>
      <c r="DKI199" t="s">
        <v>819</v>
      </c>
      <c r="DKJ199" t="s">
        <v>819</v>
      </c>
      <c r="DKK199" t="s">
        <v>819</v>
      </c>
      <c r="DKL199" t="s">
        <v>819</v>
      </c>
      <c r="DKM199" t="s">
        <v>819</v>
      </c>
      <c r="DKN199" t="s">
        <v>819</v>
      </c>
      <c r="DKO199" t="s">
        <v>819</v>
      </c>
      <c r="DKP199" t="s">
        <v>819</v>
      </c>
      <c r="DKQ199" t="s">
        <v>819</v>
      </c>
      <c r="DKR199" t="s">
        <v>819</v>
      </c>
      <c r="DKS199" t="s">
        <v>819</v>
      </c>
      <c r="DKT199" t="s">
        <v>819</v>
      </c>
      <c r="DKU199" t="s">
        <v>819</v>
      </c>
      <c r="DKV199" t="s">
        <v>819</v>
      </c>
      <c r="DKW199" t="s">
        <v>819</v>
      </c>
      <c r="DKX199" t="s">
        <v>819</v>
      </c>
      <c r="DKY199" t="s">
        <v>819</v>
      </c>
      <c r="DKZ199" t="s">
        <v>819</v>
      </c>
      <c r="DLA199" t="s">
        <v>819</v>
      </c>
      <c r="DLB199" t="s">
        <v>819</v>
      </c>
      <c r="DLC199" t="s">
        <v>819</v>
      </c>
      <c r="DLD199" t="s">
        <v>819</v>
      </c>
      <c r="DLE199" t="s">
        <v>819</v>
      </c>
      <c r="DLF199" t="s">
        <v>819</v>
      </c>
      <c r="DLG199" t="s">
        <v>819</v>
      </c>
      <c r="DLH199" t="s">
        <v>819</v>
      </c>
      <c r="DLI199" t="s">
        <v>819</v>
      </c>
      <c r="DLJ199" t="s">
        <v>819</v>
      </c>
      <c r="DLK199" t="s">
        <v>819</v>
      </c>
      <c r="DLL199" t="s">
        <v>819</v>
      </c>
      <c r="DLM199" t="s">
        <v>819</v>
      </c>
      <c r="DLN199" t="s">
        <v>819</v>
      </c>
      <c r="DLO199" t="s">
        <v>819</v>
      </c>
      <c r="DLP199" t="s">
        <v>819</v>
      </c>
      <c r="DLQ199" t="s">
        <v>819</v>
      </c>
      <c r="DLR199" t="s">
        <v>819</v>
      </c>
      <c r="DLS199" t="s">
        <v>819</v>
      </c>
      <c r="DLT199" t="s">
        <v>819</v>
      </c>
      <c r="DLU199" t="s">
        <v>819</v>
      </c>
      <c r="DLV199" t="s">
        <v>819</v>
      </c>
      <c r="DLW199" t="s">
        <v>819</v>
      </c>
      <c r="DLX199" t="s">
        <v>819</v>
      </c>
      <c r="DLY199" t="s">
        <v>819</v>
      </c>
      <c r="DLZ199" t="s">
        <v>819</v>
      </c>
      <c r="DMA199" t="s">
        <v>819</v>
      </c>
      <c r="DMB199" t="s">
        <v>819</v>
      </c>
      <c r="DMC199" t="s">
        <v>819</v>
      </c>
      <c r="DMD199" t="s">
        <v>819</v>
      </c>
      <c r="DME199" t="s">
        <v>819</v>
      </c>
      <c r="DMF199" t="s">
        <v>819</v>
      </c>
      <c r="DMG199" t="s">
        <v>819</v>
      </c>
      <c r="DMH199" t="s">
        <v>819</v>
      </c>
      <c r="DMI199" t="s">
        <v>819</v>
      </c>
      <c r="DMJ199" t="s">
        <v>819</v>
      </c>
      <c r="DMK199" t="s">
        <v>819</v>
      </c>
      <c r="DML199" t="s">
        <v>819</v>
      </c>
      <c r="DMM199" t="s">
        <v>819</v>
      </c>
      <c r="DMN199" t="s">
        <v>819</v>
      </c>
      <c r="DMO199" t="s">
        <v>819</v>
      </c>
      <c r="DMP199" t="s">
        <v>819</v>
      </c>
      <c r="DMQ199" t="s">
        <v>819</v>
      </c>
      <c r="DMR199" t="s">
        <v>819</v>
      </c>
      <c r="DMS199" t="s">
        <v>819</v>
      </c>
      <c r="DMT199" t="s">
        <v>819</v>
      </c>
      <c r="DMU199" t="s">
        <v>819</v>
      </c>
      <c r="DMV199" t="s">
        <v>819</v>
      </c>
      <c r="DMW199" t="s">
        <v>819</v>
      </c>
      <c r="DMX199" t="s">
        <v>819</v>
      </c>
      <c r="DMY199" t="s">
        <v>819</v>
      </c>
      <c r="DMZ199" t="s">
        <v>819</v>
      </c>
      <c r="DNA199" t="s">
        <v>819</v>
      </c>
      <c r="DNB199" t="s">
        <v>819</v>
      </c>
      <c r="DNC199" t="s">
        <v>819</v>
      </c>
      <c r="DND199" t="s">
        <v>819</v>
      </c>
      <c r="DNE199" t="s">
        <v>819</v>
      </c>
      <c r="DNF199" t="s">
        <v>819</v>
      </c>
      <c r="DNG199" t="s">
        <v>819</v>
      </c>
      <c r="DNH199" t="s">
        <v>819</v>
      </c>
      <c r="DNI199" t="s">
        <v>819</v>
      </c>
      <c r="DNJ199" t="s">
        <v>819</v>
      </c>
      <c r="DNK199" t="s">
        <v>819</v>
      </c>
      <c r="DNL199" t="s">
        <v>819</v>
      </c>
      <c r="DNM199" t="s">
        <v>819</v>
      </c>
      <c r="DNN199" t="s">
        <v>819</v>
      </c>
      <c r="DNO199" t="s">
        <v>819</v>
      </c>
      <c r="DNP199" t="s">
        <v>819</v>
      </c>
      <c r="DNQ199" t="s">
        <v>819</v>
      </c>
      <c r="DNR199" t="s">
        <v>819</v>
      </c>
      <c r="DNS199" t="s">
        <v>819</v>
      </c>
      <c r="DNT199" t="s">
        <v>819</v>
      </c>
      <c r="DNU199" t="s">
        <v>819</v>
      </c>
      <c r="DNV199" t="s">
        <v>819</v>
      </c>
      <c r="DNW199" t="s">
        <v>819</v>
      </c>
      <c r="DNX199" t="s">
        <v>819</v>
      </c>
      <c r="DNY199" t="s">
        <v>819</v>
      </c>
      <c r="DNZ199" t="s">
        <v>819</v>
      </c>
      <c r="DOA199" t="s">
        <v>819</v>
      </c>
      <c r="DOB199" t="s">
        <v>819</v>
      </c>
      <c r="DOC199" t="s">
        <v>819</v>
      </c>
      <c r="DOD199" t="s">
        <v>819</v>
      </c>
      <c r="DOE199" t="s">
        <v>819</v>
      </c>
      <c r="DOF199" t="s">
        <v>819</v>
      </c>
      <c r="DOG199" t="s">
        <v>819</v>
      </c>
      <c r="DOH199" t="s">
        <v>819</v>
      </c>
      <c r="DOI199" t="s">
        <v>819</v>
      </c>
      <c r="DOJ199" t="s">
        <v>819</v>
      </c>
      <c r="DOK199" t="s">
        <v>819</v>
      </c>
      <c r="DOL199" t="s">
        <v>819</v>
      </c>
      <c r="DOM199" t="s">
        <v>819</v>
      </c>
      <c r="DON199" t="s">
        <v>819</v>
      </c>
      <c r="DOO199" t="s">
        <v>819</v>
      </c>
      <c r="DOP199" t="s">
        <v>819</v>
      </c>
      <c r="DOQ199" t="s">
        <v>819</v>
      </c>
      <c r="DOR199" t="s">
        <v>819</v>
      </c>
      <c r="DOS199" t="s">
        <v>819</v>
      </c>
      <c r="DOT199" t="s">
        <v>819</v>
      </c>
      <c r="DOU199" t="s">
        <v>819</v>
      </c>
      <c r="DOV199" t="s">
        <v>819</v>
      </c>
      <c r="DOW199" t="s">
        <v>819</v>
      </c>
      <c r="DOX199" t="s">
        <v>819</v>
      </c>
      <c r="DOY199" t="s">
        <v>819</v>
      </c>
      <c r="DOZ199" t="s">
        <v>819</v>
      </c>
      <c r="DPA199" t="s">
        <v>819</v>
      </c>
      <c r="DPB199" t="s">
        <v>819</v>
      </c>
      <c r="DPC199" t="s">
        <v>819</v>
      </c>
      <c r="DPD199" t="s">
        <v>819</v>
      </c>
      <c r="DPE199" t="s">
        <v>819</v>
      </c>
      <c r="DPF199" t="s">
        <v>819</v>
      </c>
      <c r="DPG199" t="s">
        <v>819</v>
      </c>
      <c r="DPH199" t="s">
        <v>819</v>
      </c>
      <c r="DPI199" t="s">
        <v>819</v>
      </c>
      <c r="DPJ199" t="s">
        <v>819</v>
      </c>
      <c r="DPK199" t="s">
        <v>819</v>
      </c>
      <c r="DPL199" t="s">
        <v>819</v>
      </c>
      <c r="DPM199" t="s">
        <v>819</v>
      </c>
      <c r="DPN199" t="s">
        <v>819</v>
      </c>
      <c r="DPO199" t="s">
        <v>819</v>
      </c>
      <c r="DPP199" t="s">
        <v>819</v>
      </c>
      <c r="DPQ199" t="s">
        <v>819</v>
      </c>
      <c r="DPR199" t="s">
        <v>819</v>
      </c>
      <c r="DPS199" t="s">
        <v>819</v>
      </c>
      <c r="DPT199" t="s">
        <v>819</v>
      </c>
      <c r="DPU199" t="s">
        <v>819</v>
      </c>
      <c r="DPV199" t="s">
        <v>819</v>
      </c>
      <c r="DPW199" t="s">
        <v>819</v>
      </c>
      <c r="DPX199" t="s">
        <v>819</v>
      </c>
      <c r="DPY199" t="s">
        <v>819</v>
      </c>
      <c r="DPZ199" t="s">
        <v>819</v>
      </c>
      <c r="DQA199" t="s">
        <v>819</v>
      </c>
      <c r="DQB199" t="s">
        <v>819</v>
      </c>
      <c r="DQC199" t="s">
        <v>819</v>
      </c>
      <c r="DQD199" t="s">
        <v>819</v>
      </c>
      <c r="DQE199" t="s">
        <v>819</v>
      </c>
      <c r="DQF199" t="s">
        <v>819</v>
      </c>
      <c r="DQG199" t="s">
        <v>819</v>
      </c>
      <c r="DQH199" t="s">
        <v>819</v>
      </c>
      <c r="DQI199" t="s">
        <v>819</v>
      </c>
      <c r="DQJ199" t="s">
        <v>819</v>
      </c>
      <c r="DQK199" t="s">
        <v>819</v>
      </c>
      <c r="DQL199" t="s">
        <v>819</v>
      </c>
      <c r="DQM199" t="s">
        <v>819</v>
      </c>
      <c r="DQN199" t="s">
        <v>819</v>
      </c>
      <c r="DQO199" t="s">
        <v>819</v>
      </c>
      <c r="DQP199" t="s">
        <v>819</v>
      </c>
      <c r="DQQ199" t="s">
        <v>819</v>
      </c>
      <c r="DQR199" t="s">
        <v>819</v>
      </c>
      <c r="DQS199" t="s">
        <v>819</v>
      </c>
      <c r="DQT199" t="s">
        <v>819</v>
      </c>
      <c r="DQU199" t="s">
        <v>819</v>
      </c>
      <c r="DQV199" t="s">
        <v>819</v>
      </c>
      <c r="DQW199" t="s">
        <v>819</v>
      </c>
      <c r="DQX199" t="s">
        <v>819</v>
      </c>
      <c r="DQY199" t="s">
        <v>819</v>
      </c>
      <c r="DQZ199" t="s">
        <v>819</v>
      </c>
      <c r="DRA199" t="s">
        <v>819</v>
      </c>
      <c r="DRB199" t="s">
        <v>819</v>
      </c>
      <c r="DRC199" t="s">
        <v>819</v>
      </c>
      <c r="DRD199" t="s">
        <v>819</v>
      </c>
      <c r="DRE199" t="s">
        <v>819</v>
      </c>
      <c r="DRF199" t="s">
        <v>819</v>
      </c>
      <c r="DRG199" t="s">
        <v>819</v>
      </c>
      <c r="DRH199" t="s">
        <v>819</v>
      </c>
      <c r="DRI199" t="s">
        <v>819</v>
      </c>
      <c r="DRJ199" t="s">
        <v>819</v>
      </c>
      <c r="DRK199" t="s">
        <v>819</v>
      </c>
      <c r="DRL199" t="s">
        <v>819</v>
      </c>
      <c r="DRM199" t="s">
        <v>819</v>
      </c>
      <c r="DRN199" t="s">
        <v>819</v>
      </c>
      <c r="DRO199" t="s">
        <v>819</v>
      </c>
      <c r="DRP199" t="s">
        <v>819</v>
      </c>
      <c r="DRQ199" t="s">
        <v>819</v>
      </c>
      <c r="DRR199" t="s">
        <v>819</v>
      </c>
      <c r="DRS199" t="s">
        <v>819</v>
      </c>
      <c r="DRT199" t="s">
        <v>819</v>
      </c>
      <c r="DRU199" t="s">
        <v>819</v>
      </c>
      <c r="DRV199" t="s">
        <v>819</v>
      </c>
      <c r="DRW199" t="s">
        <v>819</v>
      </c>
      <c r="DRX199" t="s">
        <v>819</v>
      </c>
      <c r="DRY199" t="s">
        <v>819</v>
      </c>
      <c r="DRZ199" t="s">
        <v>819</v>
      </c>
      <c r="DSA199" t="s">
        <v>819</v>
      </c>
      <c r="DSB199" t="s">
        <v>819</v>
      </c>
      <c r="DSC199" t="s">
        <v>819</v>
      </c>
      <c r="DSD199" t="s">
        <v>819</v>
      </c>
      <c r="DSE199" t="s">
        <v>819</v>
      </c>
      <c r="DSF199" t="s">
        <v>819</v>
      </c>
      <c r="DSG199" t="s">
        <v>819</v>
      </c>
      <c r="DSH199" t="s">
        <v>819</v>
      </c>
      <c r="DSI199" t="s">
        <v>819</v>
      </c>
      <c r="DSJ199" t="s">
        <v>819</v>
      </c>
      <c r="DSK199" t="s">
        <v>819</v>
      </c>
      <c r="DSL199" t="s">
        <v>819</v>
      </c>
      <c r="DSM199" t="s">
        <v>819</v>
      </c>
      <c r="DSN199" t="s">
        <v>819</v>
      </c>
      <c r="DSO199" t="s">
        <v>819</v>
      </c>
      <c r="DSP199" t="s">
        <v>819</v>
      </c>
      <c r="DSQ199" t="s">
        <v>819</v>
      </c>
      <c r="DSR199" t="s">
        <v>819</v>
      </c>
      <c r="DSS199" t="s">
        <v>819</v>
      </c>
      <c r="DST199" t="s">
        <v>819</v>
      </c>
      <c r="DSU199" t="s">
        <v>819</v>
      </c>
      <c r="DSV199" t="s">
        <v>819</v>
      </c>
      <c r="DSW199" t="s">
        <v>819</v>
      </c>
      <c r="DSX199" t="s">
        <v>819</v>
      </c>
      <c r="DSY199" t="s">
        <v>819</v>
      </c>
      <c r="DSZ199" t="s">
        <v>819</v>
      </c>
      <c r="DTA199" t="s">
        <v>819</v>
      </c>
      <c r="DTB199" t="s">
        <v>819</v>
      </c>
      <c r="DTC199" t="s">
        <v>819</v>
      </c>
      <c r="DTD199" t="s">
        <v>819</v>
      </c>
      <c r="DTE199" t="s">
        <v>819</v>
      </c>
      <c r="DTF199" t="s">
        <v>819</v>
      </c>
      <c r="DTG199" t="s">
        <v>819</v>
      </c>
      <c r="DTH199" t="s">
        <v>819</v>
      </c>
      <c r="DTI199" t="s">
        <v>819</v>
      </c>
      <c r="DTJ199" t="s">
        <v>819</v>
      </c>
      <c r="DTK199" t="s">
        <v>819</v>
      </c>
      <c r="DTL199" t="s">
        <v>819</v>
      </c>
      <c r="DTM199" t="s">
        <v>819</v>
      </c>
      <c r="DTN199" t="s">
        <v>819</v>
      </c>
      <c r="DTO199" t="s">
        <v>819</v>
      </c>
      <c r="DTP199" t="s">
        <v>819</v>
      </c>
      <c r="DTQ199" t="s">
        <v>819</v>
      </c>
      <c r="DTR199" t="s">
        <v>819</v>
      </c>
      <c r="DTS199" t="s">
        <v>819</v>
      </c>
      <c r="DTT199" t="s">
        <v>819</v>
      </c>
      <c r="DTU199" t="s">
        <v>819</v>
      </c>
      <c r="DTV199" t="s">
        <v>819</v>
      </c>
      <c r="DTW199" t="s">
        <v>819</v>
      </c>
      <c r="DTX199" t="s">
        <v>819</v>
      </c>
      <c r="DTY199" t="s">
        <v>819</v>
      </c>
      <c r="DTZ199" t="s">
        <v>819</v>
      </c>
      <c r="DUA199" t="s">
        <v>819</v>
      </c>
      <c r="DUB199" t="s">
        <v>819</v>
      </c>
      <c r="DUC199" t="s">
        <v>819</v>
      </c>
      <c r="DUD199" t="s">
        <v>819</v>
      </c>
      <c r="DUE199" t="s">
        <v>819</v>
      </c>
      <c r="DUF199" t="s">
        <v>819</v>
      </c>
      <c r="DUG199" t="s">
        <v>819</v>
      </c>
      <c r="DUH199" t="s">
        <v>819</v>
      </c>
      <c r="DUI199" t="s">
        <v>819</v>
      </c>
      <c r="DUJ199" t="s">
        <v>819</v>
      </c>
      <c r="DUK199" t="s">
        <v>819</v>
      </c>
      <c r="DUL199" t="s">
        <v>819</v>
      </c>
      <c r="DUM199" t="s">
        <v>819</v>
      </c>
      <c r="DUN199" t="s">
        <v>819</v>
      </c>
      <c r="DUO199" t="s">
        <v>819</v>
      </c>
      <c r="DUP199" t="s">
        <v>819</v>
      </c>
      <c r="DUQ199" t="s">
        <v>819</v>
      </c>
      <c r="DUR199" t="s">
        <v>819</v>
      </c>
      <c r="DUS199" t="s">
        <v>819</v>
      </c>
      <c r="DUT199" t="s">
        <v>819</v>
      </c>
      <c r="DUU199" t="s">
        <v>819</v>
      </c>
      <c r="DUV199" t="s">
        <v>819</v>
      </c>
      <c r="DUW199" t="s">
        <v>819</v>
      </c>
      <c r="DUX199" t="s">
        <v>819</v>
      </c>
      <c r="DUY199" t="s">
        <v>819</v>
      </c>
      <c r="DUZ199" t="s">
        <v>819</v>
      </c>
      <c r="DVA199" t="s">
        <v>819</v>
      </c>
      <c r="DVB199" t="s">
        <v>819</v>
      </c>
      <c r="DVC199" t="s">
        <v>819</v>
      </c>
      <c r="DVD199" t="s">
        <v>819</v>
      </c>
      <c r="DVE199" t="s">
        <v>819</v>
      </c>
      <c r="DVF199" t="s">
        <v>819</v>
      </c>
      <c r="DVG199" t="s">
        <v>819</v>
      </c>
      <c r="DVH199" t="s">
        <v>819</v>
      </c>
      <c r="DVI199" t="s">
        <v>819</v>
      </c>
      <c r="DVJ199" t="s">
        <v>819</v>
      </c>
      <c r="DVK199" t="s">
        <v>819</v>
      </c>
      <c r="DVL199" t="s">
        <v>819</v>
      </c>
      <c r="DVM199" t="s">
        <v>819</v>
      </c>
      <c r="DVN199" t="s">
        <v>819</v>
      </c>
      <c r="DVO199" t="s">
        <v>819</v>
      </c>
      <c r="DVP199" t="s">
        <v>819</v>
      </c>
      <c r="DVQ199" t="s">
        <v>819</v>
      </c>
      <c r="DVR199" t="s">
        <v>819</v>
      </c>
      <c r="DVS199" t="s">
        <v>819</v>
      </c>
      <c r="DVT199" t="s">
        <v>819</v>
      </c>
      <c r="DVU199" t="s">
        <v>819</v>
      </c>
      <c r="DVV199" t="s">
        <v>819</v>
      </c>
      <c r="DVW199" t="s">
        <v>819</v>
      </c>
      <c r="DVX199" t="s">
        <v>819</v>
      </c>
      <c r="DVY199" t="s">
        <v>819</v>
      </c>
      <c r="DVZ199" t="s">
        <v>819</v>
      </c>
      <c r="DWA199" t="s">
        <v>819</v>
      </c>
      <c r="DWB199" t="s">
        <v>819</v>
      </c>
      <c r="DWC199" t="s">
        <v>819</v>
      </c>
      <c r="DWD199" t="s">
        <v>819</v>
      </c>
      <c r="DWE199" t="s">
        <v>819</v>
      </c>
      <c r="DWF199" t="s">
        <v>819</v>
      </c>
      <c r="DWG199" t="s">
        <v>819</v>
      </c>
      <c r="DWH199" t="s">
        <v>819</v>
      </c>
      <c r="DWI199" t="s">
        <v>819</v>
      </c>
      <c r="DWJ199" t="s">
        <v>819</v>
      </c>
      <c r="DWK199" t="s">
        <v>819</v>
      </c>
      <c r="DWL199" t="s">
        <v>819</v>
      </c>
      <c r="DWM199" t="s">
        <v>819</v>
      </c>
      <c r="DWN199" t="s">
        <v>819</v>
      </c>
      <c r="DWO199" t="s">
        <v>819</v>
      </c>
      <c r="DWP199" t="s">
        <v>819</v>
      </c>
      <c r="DWQ199" t="s">
        <v>819</v>
      </c>
      <c r="DWR199" t="s">
        <v>819</v>
      </c>
      <c r="DWS199" t="s">
        <v>819</v>
      </c>
      <c r="DWT199" t="s">
        <v>819</v>
      </c>
      <c r="DWU199" t="s">
        <v>819</v>
      </c>
      <c r="DWV199" t="s">
        <v>819</v>
      </c>
      <c r="DWW199" t="s">
        <v>819</v>
      </c>
      <c r="DWX199" t="s">
        <v>819</v>
      </c>
      <c r="DWY199" t="s">
        <v>819</v>
      </c>
      <c r="DWZ199" t="s">
        <v>819</v>
      </c>
      <c r="DXA199" t="s">
        <v>819</v>
      </c>
      <c r="DXB199" t="s">
        <v>819</v>
      </c>
      <c r="DXC199" t="s">
        <v>819</v>
      </c>
      <c r="DXD199" t="s">
        <v>819</v>
      </c>
      <c r="DXE199" t="s">
        <v>819</v>
      </c>
      <c r="DXF199" t="s">
        <v>819</v>
      </c>
      <c r="DXG199" t="s">
        <v>819</v>
      </c>
      <c r="DXH199" t="s">
        <v>819</v>
      </c>
      <c r="DXI199" t="s">
        <v>819</v>
      </c>
      <c r="DXJ199" t="s">
        <v>819</v>
      </c>
      <c r="DXK199" t="s">
        <v>819</v>
      </c>
      <c r="DXL199" t="s">
        <v>819</v>
      </c>
      <c r="DXM199" t="s">
        <v>819</v>
      </c>
      <c r="DXN199" t="s">
        <v>819</v>
      </c>
      <c r="DXO199" t="s">
        <v>819</v>
      </c>
      <c r="DXP199" t="s">
        <v>819</v>
      </c>
      <c r="DXQ199" t="s">
        <v>819</v>
      </c>
      <c r="DXR199" t="s">
        <v>819</v>
      </c>
      <c r="DXS199" t="s">
        <v>819</v>
      </c>
      <c r="DXT199" t="s">
        <v>819</v>
      </c>
      <c r="DXU199" t="s">
        <v>819</v>
      </c>
      <c r="DXV199" t="s">
        <v>819</v>
      </c>
      <c r="DXW199" t="s">
        <v>819</v>
      </c>
      <c r="DXX199" t="s">
        <v>819</v>
      </c>
      <c r="DXY199" t="s">
        <v>819</v>
      </c>
      <c r="DXZ199" t="s">
        <v>819</v>
      </c>
      <c r="DYA199" t="s">
        <v>819</v>
      </c>
      <c r="DYB199" t="s">
        <v>819</v>
      </c>
      <c r="DYC199" t="s">
        <v>819</v>
      </c>
      <c r="DYD199" t="s">
        <v>819</v>
      </c>
      <c r="DYE199" t="s">
        <v>819</v>
      </c>
      <c r="DYF199" t="s">
        <v>819</v>
      </c>
      <c r="DYG199" t="s">
        <v>819</v>
      </c>
      <c r="DYH199" t="s">
        <v>819</v>
      </c>
      <c r="DYI199" t="s">
        <v>819</v>
      </c>
      <c r="DYJ199" t="s">
        <v>819</v>
      </c>
      <c r="DYK199" t="s">
        <v>819</v>
      </c>
      <c r="DYL199" t="s">
        <v>819</v>
      </c>
      <c r="DYM199" t="s">
        <v>819</v>
      </c>
      <c r="DYN199" t="s">
        <v>819</v>
      </c>
      <c r="DYO199" t="s">
        <v>819</v>
      </c>
      <c r="DYP199" t="s">
        <v>819</v>
      </c>
      <c r="DYQ199" t="s">
        <v>819</v>
      </c>
      <c r="DYR199" t="s">
        <v>819</v>
      </c>
      <c r="DYS199" t="s">
        <v>819</v>
      </c>
      <c r="DYT199" t="s">
        <v>819</v>
      </c>
      <c r="DYU199" t="s">
        <v>819</v>
      </c>
      <c r="DYV199" t="s">
        <v>819</v>
      </c>
      <c r="DYW199" t="s">
        <v>819</v>
      </c>
      <c r="DYX199" t="s">
        <v>819</v>
      </c>
      <c r="DYY199" t="s">
        <v>819</v>
      </c>
      <c r="DYZ199" t="s">
        <v>819</v>
      </c>
      <c r="DZA199" t="s">
        <v>819</v>
      </c>
      <c r="DZB199" t="s">
        <v>819</v>
      </c>
      <c r="DZC199" t="s">
        <v>819</v>
      </c>
      <c r="DZD199" t="s">
        <v>819</v>
      </c>
      <c r="DZE199" t="s">
        <v>819</v>
      </c>
      <c r="DZF199" t="s">
        <v>819</v>
      </c>
      <c r="DZG199" t="s">
        <v>819</v>
      </c>
      <c r="DZH199" t="s">
        <v>819</v>
      </c>
      <c r="DZI199" t="s">
        <v>819</v>
      </c>
      <c r="DZJ199" t="s">
        <v>819</v>
      </c>
      <c r="DZK199" t="s">
        <v>819</v>
      </c>
      <c r="DZL199" t="s">
        <v>819</v>
      </c>
      <c r="DZM199" t="s">
        <v>819</v>
      </c>
      <c r="DZN199" t="s">
        <v>819</v>
      </c>
      <c r="DZO199" t="s">
        <v>819</v>
      </c>
      <c r="DZP199" t="s">
        <v>819</v>
      </c>
      <c r="DZQ199" t="s">
        <v>819</v>
      </c>
      <c r="DZR199" t="s">
        <v>819</v>
      </c>
      <c r="DZS199" t="s">
        <v>819</v>
      </c>
      <c r="DZT199" t="s">
        <v>819</v>
      </c>
      <c r="DZU199" t="s">
        <v>819</v>
      </c>
      <c r="DZV199" t="s">
        <v>819</v>
      </c>
      <c r="DZW199" t="s">
        <v>819</v>
      </c>
      <c r="DZX199" t="s">
        <v>819</v>
      </c>
      <c r="DZY199" t="s">
        <v>819</v>
      </c>
      <c r="DZZ199" t="s">
        <v>819</v>
      </c>
      <c r="EAA199" t="s">
        <v>819</v>
      </c>
      <c r="EAB199" t="s">
        <v>819</v>
      </c>
      <c r="EAC199" t="s">
        <v>819</v>
      </c>
      <c r="EAD199" t="s">
        <v>819</v>
      </c>
      <c r="EAE199" t="s">
        <v>819</v>
      </c>
      <c r="EAF199" t="s">
        <v>819</v>
      </c>
      <c r="EAG199" t="s">
        <v>819</v>
      </c>
      <c r="EAH199" t="s">
        <v>819</v>
      </c>
      <c r="EAI199" t="s">
        <v>819</v>
      </c>
      <c r="EAJ199" t="s">
        <v>819</v>
      </c>
      <c r="EAK199" t="s">
        <v>819</v>
      </c>
      <c r="EAL199" t="s">
        <v>819</v>
      </c>
      <c r="EAM199" t="s">
        <v>819</v>
      </c>
      <c r="EAN199" t="s">
        <v>819</v>
      </c>
      <c r="EAO199" t="s">
        <v>819</v>
      </c>
      <c r="EAP199" t="s">
        <v>819</v>
      </c>
      <c r="EAQ199" t="s">
        <v>819</v>
      </c>
      <c r="EAR199" t="s">
        <v>819</v>
      </c>
      <c r="EAS199" t="s">
        <v>819</v>
      </c>
      <c r="EAT199" t="s">
        <v>819</v>
      </c>
      <c r="EAU199" t="s">
        <v>819</v>
      </c>
      <c r="EAV199" t="s">
        <v>819</v>
      </c>
      <c r="EAW199" t="s">
        <v>819</v>
      </c>
      <c r="EAX199" t="s">
        <v>819</v>
      </c>
      <c r="EAY199" t="s">
        <v>819</v>
      </c>
      <c r="EAZ199" t="s">
        <v>819</v>
      </c>
      <c r="EBA199" t="s">
        <v>819</v>
      </c>
      <c r="EBB199" t="s">
        <v>819</v>
      </c>
      <c r="EBC199" t="s">
        <v>819</v>
      </c>
      <c r="EBD199" t="s">
        <v>819</v>
      </c>
      <c r="EBE199" t="s">
        <v>819</v>
      </c>
      <c r="EBF199" t="s">
        <v>819</v>
      </c>
      <c r="EBG199" t="s">
        <v>819</v>
      </c>
      <c r="EBH199" t="s">
        <v>819</v>
      </c>
      <c r="EBI199" t="s">
        <v>819</v>
      </c>
      <c r="EBJ199" t="s">
        <v>819</v>
      </c>
      <c r="EBK199" t="s">
        <v>819</v>
      </c>
      <c r="EBL199" t="s">
        <v>819</v>
      </c>
      <c r="EBM199" t="s">
        <v>819</v>
      </c>
      <c r="EBN199" t="s">
        <v>819</v>
      </c>
      <c r="EBO199" t="s">
        <v>819</v>
      </c>
      <c r="EBP199" t="s">
        <v>819</v>
      </c>
      <c r="EBQ199" t="s">
        <v>819</v>
      </c>
      <c r="EBR199" t="s">
        <v>819</v>
      </c>
      <c r="EBS199" t="s">
        <v>819</v>
      </c>
      <c r="EBT199" t="s">
        <v>819</v>
      </c>
      <c r="EBU199" t="s">
        <v>819</v>
      </c>
      <c r="EBV199" t="s">
        <v>819</v>
      </c>
      <c r="EBW199" t="s">
        <v>819</v>
      </c>
      <c r="EBX199" t="s">
        <v>819</v>
      </c>
      <c r="EBY199" t="s">
        <v>819</v>
      </c>
      <c r="EBZ199" t="s">
        <v>819</v>
      </c>
      <c r="ECA199" t="s">
        <v>819</v>
      </c>
      <c r="ECB199" t="s">
        <v>819</v>
      </c>
      <c r="ECC199" t="s">
        <v>819</v>
      </c>
      <c r="ECD199" t="s">
        <v>819</v>
      </c>
      <c r="ECE199" t="s">
        <v>819</v>
      </c>
      <c r="ECF199" t="s">
        <v>819</v>
      </c>
      <c r="ECG199" t="s">
        <v>819</v>
      </c>
      <c r="ECH199" t="s">
        <v>819</v>
      </c>
      <c r="ECI199" t="s">
        <v>819</v>
      </c>
      <c r="ECJ199" t="s">
        <v>819</v>
      </c>
      <c r="ECK199" t="s">
        <v>819</v>
      </c>
      <c r="ECL199" t="s">
        <v>819</v>
      </c>
      <c r="ECM199" t="s">
        <v>819</v>
      </c>
      <c r="ECN199" t="s">
        <v>819</v>
      </c>
      <c r="ECO199" t="s">
        <v>819</v>
      </c>
      <c r="ECP199" t="s">
        <v>819</v>
      </c>
      <c r="ECQ199" t="s">
        <v>819</v>
      </c>
      <c r="ECR199" t="s">
        <v>819</v>
      </c>
      <c r="ECS199" t="s">
        <v>819</v>
      </c>
      <c r="ECT199" t="s">
        <v>819</v>
      </c>
      <c r="ECU199" t="s">
        <v>819</v>
      </c>
      <c r="ECV199" t="s">
        <v>819</v>
      </c>
      <c r="ECW199" t="s">
        <v>819</v>
      </c>
      <c r="ECX199" t="s">
        <v>819</v>
      </c>
      <c r="ECY199" t="s">
        <v>819</v>
      </c>
      <c r="ECZ199" t="s">
        <v>819</v>
      </c>
      <c r="EDA199" t="s">
        <v>819</v>
      </c>
      <c r="EDB199" t="s">
        <v>819</v>
      </c>
      <c r="EDC199" t="s">
        <v>819</v>
      </c>
      <c r="EDD199" t="s">
        <v>819</v>
      </c>
      <c r="EDE199" t="s">
        <v>819</v>
      </c>
      <c r="EDF199" t="s">
        <v>819</v>
      </c>
      <c r="EDG199" t="s">
        <v>819</v>
      </c>
      <c r="EDH199" t="s">
        <v>819</v>
      </c>
      <c r="EDI199" t="s">
        <v>819</v>
      </c>
      <c r="EDJ199" t="s">
        <v>819</v>
      </c>
      <c r="EDK199" t="s">
        <v>819</v>
      </c>
      <c r="EDL199" t="s">
        <v>819</v>
      </c>
      <c r="EDM199" t="s">
        <v>819</v>
      </c>
      <c r="EDN199" t="s">
        <v>819</v>
      </c>
      <c r="EDO199" t="s">
        <v>819</v>
      </c>
      <c r="EDP199" t="s">
        <v>819</v>
      </c>
      <c r="EDQ199" t="s">
        <v>819</v>
      </c>
      <c r="EDR199" t="s">
        <v>819</v>
      </c>
      <c r="EDS199" t="s">
        <v>819</v>
      </c>
      <c r="EDT199" t="s">
        <v>819</v>
      </c>
      <c r="EDU199" t="s">
        <v>819</v>
      </c>
      <c r="EDV199" t="s">
        <v>819</v>
      </c>
      <c r="EDW199" t="s">
        <v>819</v>
      </c>
      <c r="EDX199" t="s">
        <v>819</v>
      </c>
      <c r="EDY199" t="s">
        <v>819</v>
      </c>
      <c r="EDZ199" t="s">
        <v>819</v>
      </c>
      <c r="EEA199" t="s">
        <v>819</v>
      </c>
      <c r="EEB199" t="s">
        <v>819</v>
      </c>
      <c r="EEC199" t="s">
        <v>819</v>
      </c>
      <c r="EED199" t="s">
        <v>819</v>
      </c>
      <c r="EEE199" t="s">
        <v>819</v>
      </c>
      <c r="EEF199" t="s">
        <v>819</v>
      </c>
      <c r="EEG199" t="s">
        <v>819</v>
      </c>
      <c r="EEH199" t="s">
        <v>819</v>
      </c>
      <c r="EEI199" t="s">
        <v>819</v>
      </c>
      <c r="EEJ199" t="s">
        <v>819</v>
      </c>
      <c r="EEK199" t="s">
        <v>819</v>
      </c>
      <c r="EEL199" t="s">
        <v>819</v>
      </c>
      <c r="EEM199" t="s">
        <v>819</v>
      </c>
      <c r="EEN199" t="s">
        <v>819</v>
      </c>
      <c r="EEO199" t="s">
        <v>819</v>
      </c>
      <c r="EEP199" t="s">
        <v>819</v>
      </c>
      <c r="EEQ199" t="s">
        <v>819</v>
      </c>
      <c r="EER199" t="s">
        <v>819</v>
      </c>
      <c r="EES199" t="s">
        <v>819</v>
      </c>
      <c r="EET199" t="s">
        <v>819</v>
      </c>
      <c r="EEU199" t="s">
        <v>819</v>
      </c>
      <c r="EEV199" t="s">
        <v>819</v>
      </c>
      <c r="EEW199" t="s">
        <v>819</v>
      </c>
      <c r="EEX199" t="s">
        <v>819</v>
      </c>
      <c r="EEY199" t="s">
        <v>819</v>
      </c>
      <c r="EEZ199" t="s">
        <v>819</v>
      </c>
      <c r="EFA199" t="s">
        <v>819</v>
      </c>
      <c r="EFB199" t="s">
        <v>819</v>
      </c>
      <c r="EFC199" t="s">
        <v>819</v>
      </c>
      <c r="EFD199" t="s">
        <v>819</v>
      </c>
      <c r="EFE199" t="s">
        <v>819</v>
      </c>
      <c r="EFF199" t="s">
        <v>819</v>
      </c>
      <c r="EFG199" t="s">
        <v>819</v>
      </c>
      <c r="EFH199" t="s">
        <v>819</v>
      </c>
      <c r="EFI199" t="s">
        <v>819</v>
      </c>
      <c r="EFJ199" t="s">
        <v>819</v>
      </c>
      <c r="EFK199" t="s">
        <v>819</v>
      </c>
      <c r="EFL199" t="s">
        <v>819</v>
      </c>
      <c r="EFM199" t="s">
        <v>819</v>
      </c>
      <c r="EFN199" t="s">
        <v>819</v>
      </c>
      <c r="EFO199" t="s">
        <v>819</v>
      </c>
      <c r="EFP199" t="s">
        <v>819</v>
      </c>
      <c r="EFQ199" t="s">
        <v>819</v>
      </c>
      <c r="EFR199" t="s">
        <v>819</v>
      </c>
      <c r="EFS199" t="s">
        <v>819</v>
      </c>
      <c r="EFT199" t="s">
        <v>819</v>
      </c>
      <c r="EFU199" t="s">
        <v>819</v>
      </c>
      <c r="EFV199" t="s">
        <v>819</v>
      </c>
      <c r="EFW199" t="s">
        <v>819</v>
      </c>
      <c r="EFX199" t="s">
        <v>819</v>
      </c>
      <c r="EFY199" t="s">
        <v>819</v>
      </c>
      <c r="EFZ199" t="s">
        <v>819</v>
      </c>
      <c r="EGA199" t="s">
        <v>819</v>
      </c>
      <c r="EGB199" t="s">
        <v>819</v>
      </c>
      <c r="EGC199" t="s">
        <v>819</v>
      </c>
      <c r="EGD199" t="s">
        <v>819</v>
      </c>
      <c r="EGE199" t="s">
        <v>819</v>
      </c>
      <c r="EGF199" t="s">
        <v>819</v>
      </c>
      <c r="EGG199" t="s">
        <v>819</v>
      </c>
      <c r="EGH199" t="s">
        <v>819</v>
      </c>
      <c r="EGI199" t="s">
        <v>819</v>
      </c>
      <c r="EGJ199" t="s">
        <v>819</v>
      </c>
      <c r="EGK199" t="s">
        <v>819</v>
      </c>
      <c r="EGL199" t="s">
        <v>819</v>
      </c>
      <c r="EGM199" t="s">
        <v>819</v>
      </c>
      <c r="EGN199" t="s">
        <v>819</v>
      </c>
      <c r="EGO199" t="s">
        <v>819</v>
      </c>
      <c r="EGP199" t="s">
        <v>819</v>
      </c>
      <c r="EGQ199" t="s">
        <v>819</v>
      </c>
      <c r="EGR199" t="s">
        <v>819</v>
      </c>
      <c r="EGS199" t="s">
        <v>819</v>
      </c>
      <c r="EGT199" t="s">
        <v>819</v>
      </c>
      <c r="EGU199" t="s">
        <v>819</v>
      </c>
      <c r="EGV199" t="s">
        <v>819</v>
      </c>
      <c r="EGW199" t="s">
        <v>819</v>
      </c>
      <c r="EGX199" t="s">
        <v>819</v>
      </c>
      <c r="EGY199" t="s">
        <v>819</v>
      </c>
      <c r="EGZ199" t="s">
        <v>819</v>
      </c>
      <c r="EHA199" t="s">
        <v>819</v>
      </c>
      <c r="EHB199" t="s">
        <v>819</v>
      </c>
      <c r="EHC199" t="s">
        <v>819</v>
      </c>
      <c r="EHD199" t="s">
        <v>819</v>
      </c>
      <c r="EHE199" t="s">
        <v>819</v>
      </c>
      <c r="EHF199" t="s">
        <v>819</v>
      </c>
      <c r="EHG199" t="s">
        <v>819</v>
      </c>
      <c r="EHH199" t="s">
        <v>819</v>
      </c>
      <c r="EHI199" t="s">
        <v>819</v>
      </c>
      <c r="EHJ199" t="s">
        <v>819</v>
      </c>
      <c r="EHK199" t="s">
        <v>819</v>
      </c>
      <c r="EHL199" t="s">
        <v>819</v>
      </c>
      <c r="EHM199" t="s">
        <v>819</v>
      </c>
      <c r="EHN199" t="s">
        <v>819</v>
      </c>
      <c r="EHO199" t="s">
        <v>819</v>
      </c>
      <c r="EHP199" t="s">
        <v>819</v>
      </c>
      <c r="EHQ199" t="s">
        <v>819</v>
      </c>
      <c r="EHR199" t="s">
        <v>819</v>
      </c>
      <c r="EHS199" t="s">
        <v>819</v>
      </c>
      <c r="EHT199" t="s">
        <v>819</v>
      </c>
      <c r="EHU199" t="s">
        <v>819</v>
      </c>
      <c r="EHV199" t="s">
        <v>819</v>
      </c>
      <c r="EHW199" t="s">
        <v>819</v>
      </c>
      <c r="EHX199" t="s">
        <v>819</v>
      </c>
      <c r="EHY199" t="s">
        <v>819</v>
      </c>
      <c r="EHZ199" t="s">
        <v>819</v>
      </c>
      <c r="EIA199" t="s">
        <v>819</v>
      </c>
      <c r="EIB199" t="s">
        <v>819</v>
      </c>
      <c r="EIC199" t="s">
        <v>819</v>
      </c>
      <c r="EID199" t="s">
        <v>819</v>
      </c>
      <c r="EIE199" t="s">
        <v>819</v>
      </c>
      <c r="EIF199" t="s">
        <v>819</v>
      </c>
      <c r="EIG199" t="s">
        <v>819</v>
      </c>
      <c r="EIH199" t="s">
        <v>819</v>
      </c>
      <c r="EII199" t="s">
        <v>819</v>
      </c>
      <c r="EIJ199" t="s">
        <v>819</v>
      </c>
      <c r="EIK199" t="s">
        <v>819</v>
      </c>
      <c r="EIL199" t="s">
        <v>819</v>
      </c>
      <c r="EIM199" t="s">
        <v>819</v>
      </c>
      <c r="EIN199" t="s">
        <v>819</v>
      </c>
      <c r="EIO199" t="s">
        <v>819</v>
      </c>
      <c r="EIP199" t="s">
        <v>819</v>
      </c>
      <c r="EIQ199" t="s">
        <v>819</v>
      </c>
      <c r="EIR199" t="s">
        <v>819</v>
      </c>
      <c r="EIS199" t="s">
        <v>819</v>
      </c>
      <c r="EIT199" t="s">
        <v>819</v>
      </c>
      <c r="EIU199" t="s">
        <v>819</v>
      </c>
      <c r="EIV199" t="s">
        <v>819</v>
      </c>
      <c r="EIW199" t="s">
        <v>819</v>
      </c>
      <c r="EIX199" t="s">
        <v>819</v>
      </c>
      <c r="EIY199" t="s">
        <v>819</v>
      </c>
      <c r="EIZ199" t="s">
        <v>819</v>
      </c>
      <c r="EJA199" t="s">
        <v>819</v>
      </c>
      <c r="EJB199" t="s">
        <v>819</v>
      </c>
      <c r="EJC199" t="s">
        <v>819</v>
      </c>
      <c r="EJD199" t="s">
        <v>819</v>
      </c>
      <c r="EJE199" t="s">
        <v>819</v>
      </c>
      <c r="EJF199" t="s">
        <v>819</v>
      </c>
      <c r="EJG199" t="s">
        <v>819</v>
      </c>
      <c r="EJH199" t="s">
        <v>819</v>
      </c>
      <c r="EJI199" t="s">
        <v>819</v>
      </c>
      <c r="EJJ199" t="s">
        <v>819</v>
      </c>
      <c r="EJK199" t="s">
        <v>819</v>
      </c>
      <c r="EJL199" t="s">
        <v>819</v>
      </c>
      <c r="EJM199" t="s">
        <v>819</v>
      </c>
      <c r="EJN199" t="s">
        <v>819</v>
      </c>
      <c r="EJO199" t="s">
        <v>819</v>
      </c>
      <c r="EJP199" t="s">
        <v>819</v>
      </c>
      <c r="EJQ199" t="s">
        <v>819</v>
      </c>
      <c r="EJR199" t="s">
        <v>819</v>
      </c>
      <c r="EJS199" t="s">
        <v>819</v>
      </c>
      <c r="EJT199" t="s">
        <v>819</v>
      </c>
      <c r="EJU199" t="s">
        <v>819</v>
      </c>
      <c r="EJV199" t="s">
        <v>819</v>
      </c>
      <c r="EJW199" t="s">
        <v>819</v>
      </c>
      <c r="EJX199" t="s">
        <v>819</v>
      </c>
      <c r="EJY199" t="s">
        <v>819</v>
      </c>
      <c r="EJZ199" t="s">
        <v>819</v>
      </c>
      <c r="EKA199" t="s">
        <v>819</v>
      </c>
      <c r="EKB199" t="s">
        <v>819</v>
      </c>
      <c r="EKC199" t="s">
        <v>819</v>
      </c>
      <c r="EKD199" t="s">
        <v>819</v>
      </c>
      <c r="EKE199" t="s">
        <v>819</v>
      </c>
      <c r="EKF199" t="s">
        <v>819</v>
      </c>
      <c r="EKG199" t="s">
        <v>819</v>
      </c>
      <c r="EKH199" t="s">
        <v>819</v>
      </c>
      <c r="EKI199" t="s">
        <v>819</v>
      </c>
      <c r="EKJ199" t="s">
        <v>819</v>
      </c>
      <c r="EKK199" t="s">
        <v>819</v>
      </c>
      <c r="EKL199" t="s">
        <v>819</v>
      </c>
      <c r="EKM199" t="s">
        <v>819</v>
      </c>
      <c r="EKN199" t="s">
        <v>819</v>
      </c>
      <c r="EKO199" t="s">
        <v>819</v>
      </c>
      <c r="EKP199" t="s">
        <v>819</v>
      </c>
      <c r="EKQ199" t="s">
        <v>819</v>
      </c>
      <c r="EKR199" t="s">
        <v>819</v>
      </c>
      <c r="EKS199" t="s">
        <v>819</v>
      </c>
      <c r="EKT199" t="s">
        <v>819</v>
      </c>
      <c r="EKU199" t="s">
        <v>819</v>
      </c>
      <c r="EKV199" t="s">
        <v>819</v>
      </c>
      <c r="EKW199" t="s">
        <v>819</v>
      </c>
      <c r="EKX199" t="s">
        <v>819</v>
      </c>
      <c r="EKY199" t="s">
        <v>819</v>
      </c>
      <c r="EKZ199" t="s">
        <v>819</v>
      </c>
      <c r="ELA199" t="s">
        <v>819</v>
      </c>
      <c r="ELB199" t="s">
        <v>819</v>
      </c>
      <c r="ELC199" t="s">
        <v>819</v>
      </c>
      <c r="ELD199" t="s">
        <v>819</v>
      </c>
      <c r="ELE199" t="s">
        <v>819</v>
      </c>
      <c r="ELF199" t="s">
        <v>819</v>
      </c>
      <c r="ELG199" t="s">
        <v>819</v>
      </c>
      <c r="ELH199" t="s">
        <v>819</v>
      </c>
      <c r="ELI199" t="s">
        <v>819</v>
      </c>
      <c r="ELJ199" t="s">
        <v>819</v>
      </c>
      <c r="ELK199" t="s">
        <v>819</v>
      </c>
      <c r="ELL199" t="s">
        <v>819</v>
      </c>
      <c r="ELM199" t="s">
        <v>819</v>
      </c>
      <c r="ELN199" t="s">
        <v>819</v>
      </c>
      <c r="ELO199" t="s">
        <v>819</v>
      </c>
      <c r="ELP199" t="s">
        <v>819</v>
      </c>
      <c r="ELQ199" t="s">
        <v>819</v>
      </c>
      <c r="ELR199" t="s">
        <v>819</v>
      </c>
      <c r="ELS199" t="s">
        <v>819</v>
      </c>
      <c r="ELT199" t="s">
        <v>819</v>
      </c>
      <c r="ELU199" t="s">
        <v>819</v>
      </c>
      <c r="ELV199" t="s">
        <v>819</v>
      </c>
      <c r="ELW199" t="s">
        <v>819</v>
      </c>
      <c r="ELX199" t="s">
        <v>819</v>
      </c>
      <c r="ELY199" t="s">
        <v>819</v>
      </c>
      <c r="ELZ199" t="s">
        <v>819</v>
      </c>
      <c r="EMA199" t="s">
        <v>819</v>
      </c>
      <c r="EMB199" t="s">
        <v>819</v>
      </c>
      <c r="EMC199" t="s">
        <v>819</v>
      </c>
      <c r="EMD199" t="s">
        <v>819</v>
      </c>
      <c r="EME199" t="s">
        <v>819</v>
      </c>
      <c r="EMF199" t="s">
        <v>819</v>
      </c>
      <c r="EMG199" t="s">
        <v>819</v>
      </c>
      <c r="EMH199" t="s">
        <v>819</v>
      </c>
      <c r="EMI199" t="s">
        <v>819</v>
      </c>
      <c r="EMJ199" t="s">
        <v>819</v>
      </c>
      <c r="EMK199" t="s">
        <v>819</v>
      </c>
      <c r="EML199" t="s">
        <v>819</v>
      </c>
      <c r="EMM199" t="s">
        <v>819</v>
      </c>
      <c r="EMN199" t="s">
        <v>819</v>
      </c>
      <c r="EMO199" t="s">
        <v>819</v>
      </c>
      <c r="EMP199" t="s">
        <v>819</v>
      </c>
      <c r="EMQ199" t="s">
        <v>819</v>
      </c>
      <c r="EMR199" t="s">
        <v>819</v>
      </c>
      <c r="EMS199" t="s">
        <v>819</v>
      </c>
      <c r="EMT199" t="s">
        <v>819</v>
      </c>
      <c r="EMU199" t="s">
        <v>819</v>
      </c>
      <c r="EMV199" t="s">
        <v>819</v>
      </c>
      <c r="EMW199" t="s">
        <v>819</v>
      </c>
      <c r="EMX199" t="s">
        <v>819</v>
      </c>
      <c r="EMY199" t="s">
        <v>819</v>
      </c>
      <c r="EMZ199" t="s">
        <v>819</v>
      </c>
      <c r="ENA199" t="s">
        <v>819</v>
      </c>
      <c r="ENB199" t="s">
        <v>819</v>
      </c>
      <c r="ENC199" t="s">
        <v>819</v>
      </c>
      <c r="END199" t="s">
        <v>819</v>
      </c>
      <c r="ENE199" t="s">
        <v>819</v>
      </c>
      <c r="ENF199" t="s">
        <v>819</v>
      </c>
      <c r="ENG199" t="s">
        <v>819</v>
      </c>
      <c r="ENH199" t="s">
        <v>819</v>
      </c>
      <c r="ENI199" t="s">
        <v>819</v>
      </c>
      <c r="ENJ199" t="s">
        <v>819</v>
      </c>
      <c r="ENK199" t="s">
        <v>819</v>
      </c>
      <c r="ENL199" t="s">
        <v>819</v>
      </c>
      <c r="ENM199" t="s">
        <v>819</v>
      </c>
      <c r="ENN199" t="s">
        <v>819</v>
      </c>
      <c r="ENO199" t="s">
        <v>819</v>
      </c>
      <c r="ENP199" t="s">
        <v>819</v>
      </c>
      <c r="ENQ199" t="s">
        <v>819</v>
      </c>
      <c r="ENR199" t="s">
        <v>819</v>
      </c>
      <c r="ENS199" t="s">
        <v>819</v>
      </c>
      <c r="ENT199" t="s">
        <v>819</v>
      </c>
      <c r="ENU199" t="s">
        <v>819</v>
      </c>
      <c r="ENV199" t="s">
        <v>819</v>
      </c>
      <c r="ENW199" t="s">
        <v>819</v>
      </c>
      <c r="ENX199" t="s">
        <v>819</v>
      </c>
      <c r="ENY199" t="s">
        <v>819</v>
      </c>
      <c r="ENZ199" t="s">
        <v>819</v>
      </c>
      <c r="EOA199" t="s">
        <v>819</v>
      </c>
      <c r="EOB199" t="s">
        <v>819</v>
      </c>
      <c r="EOC199" t="s">
        <v>819</v>
      </c>
      <c r="EOD199" t="s">
        <v>819</v>
      </c>
      <c r="EOE199" t="s">
        <v>819</v>
      </c>
      <c r="EOF199" t="s">
        <v>819</v>
      </c>
      <c r="EOG199" t="s">
        <v>819</v>
      </c>
      <c r="EOH199" t="s">
        <v>819</v>
      </c>
      <c r="EOI199" t="s">
        <v>819</v>
      </c>
      <c r="EOJ199" t="s">
        <v>819</v>
      </c>
      <c r="EOK199" t="s">
        <v>819</v>
      </c>
      <c r="EOL199" t="s">
        <v>819</v>
      </c>
      <c r="EOM199" t="s">
        <v>819</v>
      </c>
      <c r="EON199" t="s">
        <v>819</v>
      </c>
      <c r="EOO199" t="s">
        <v>819</v>
      </c>
      <c r="EOP199" t="s">
        <v>819</v>
      </c>
      <c r="EOQ199" t="s">
        <v>819</v>
      </c>
      <c r="EOR199" t="s">
        <v>819</v>
      </c>
      <c r="EOS199" t="s">
        <v>819</v>
      </c>
      <c r="EOT199" t="s">
        <v>819</v>
      </c>
      <c r="EOU199" t="s">
        <v>819</v>
      </c>
      <c r="EOV199" t="s">
        <v>819</v>
      </c>
      <c r="EOW199" t="s">
        <v>819</v>
      </c>
      <c r="EOX199" t="s">
        <v>819</v>
      </c>
      <c r="EOY199" t="s">
        <v>819</v>
      </c>
      <c r="EOZ199" t="s">
        <v>819</v>
      </c>
      <c r="EPA199" t="s">
        <v>819</v>
      </c>
      <c r="EPB199" t="s">
        <v>819</v>
      </c>
      <c r="EPC199" t="s">
        <v>819</v>
      </c>
      <c r="EPD199" t="s">
        <v>819</v>
      </c>
      <c r="EPE199" t="s">
        <v>819</v>
      </c>
      <c r="EPF199" t="s">
        <v>819</v>
      </c>
      <c r="EPG199" t="s">
        <v>819</v>
      </c>
      <c r="EPH199" t="s">
        <v>819</v>
      </c>
      <c r="EPI199" t="s">
        <v>819</v>
      </c>
      <c r="EPJ199" t="s">
        <v>819</v>
      </c>
      <c r="EPK199" t="s">
        <v>819</v>
      </c>
      <c r="EPL199" t="s">
        <v>819</v>
      </c>
      <c r="EPM199" t="s">
        <v>819</v>
      </c>
      <c r="EPN199" t="s">
        <v>819</v>
      </c>
      <c r="EPO199" t="s">
        <v>819</v>
      </c>
      <c r="EPP199" t="s">
        <v>819</v>
      </c>
      <c r="EPQ199" t="s">
        <v>819</v>
      </c>
      <c r="EPR199" t="s">
        <v>819</v>
      </c>
      <c r="EPS199" t="s">
        <v>819</v>
      </c>
      <c r="EPT199" t="s">
        <v>819</v>
      </c>
      <c r="EPU199" t="s">
        <v>819</v>
      </c>
      <c r="EPV199" t="s">
        <v>819</v>
      </c>
      <c r="EPW199" t="s">
        <v>819</v>
      </c>
      <c r="EPX199" t="s">
        <v>819</v>
      </c>
      <c r="EPY199" t="s">
        <v>819</v>
      </c>
      <c r="EPZ199" t="s">
        <v>819</v>
      </c>
      <c r="EQA199" t="s">
        <v>819</v>
      </c>
      <c r="EQB199" t="s">
        <v>819</v>
      </c>
      <c r="EQC199" t="s">
        <v>819</v>
      </c>
      <c r="EQD199" t="s">
        <v>819</v>
      </c>
      <c r="EQE199" t="s">
        <v>819</v>
      </c>
      <c r="EQF199" t="s">
        <v>819</v>
      </c>
      <c r="EQG199" t="s">
        <v>819</v>
      </c>
      <c r="EQH199" t="s">
        <v>819</v>
      </c>
      <c r="EQI199" t="s">
        <v>819</v>
      </c>
      <c r="EQJ199" t="s">
        <v>819</v>
      </c>
      <c r="EQK199" t="s">
        <v>819</v>
      </c>
      <c r="EQL199" t="s">
        <v>819</v>
      </c>
      <c r="EQM199" t="s">
        <v>819</v>
      </c>
      <c r="EQN199" t="s">
        <v>819</v>
      </c>
      <c r="EQO199" t="s">
        <v>819</v>
      </c>
      <c r="EQP199" t="s">
        <v>819</v>
      </c>
      <c r="EQQ199" t="s">
        <v>819</v>
      </c>
      <c r="EQR199" t="s">
        <v>819</v>
      </c>
      <c r="EQS199" t="s">
        <v>819</v>
      </c>
      <c r="EQT199" t="s">
        <v>819</v>
      </c>
      <c r="EQU199" t="s">
        <v>819</v>
      </c>
      <c r="EQV199" t="s">
        <v>819</v>
      </c>
      <c r="EQW199" t="s">
        <v>819</v>
      </c>
      <c r="EQX199" t="s">
        <v>819</v>
      </c>
      <c r="EQY199" t="s">
        <v>819</v>
      </c>
      <c r="EQZ199" t="s">
        <v>819</v>
      </c>
      <c r="ERA199" t="s">
        <v>819</v>
      </c>
      <c r="ERB199" t="s">
        <v>819</v>
      </c>
      <c r="ERC199" t="s">
        <v>819</v>
      </c>
      <c r="ERD199" t="s">
        <v>819</v>
      </c>
      <c r="ERE199" t="s">
        <v>819</v>
      </c>
      <c r="ERF199" t="s">
        <v>819</v>
      </c>
      <c r="ERG199" t="s">
        <v>819</v>
      </c>
      <c r="ERH199" t="s">
        <v>819</v>
      </c>
      <c r="ERI199" t="s">
        <v>819</v>
      </c>
      <c r="ERJ199" t="s">
        <v>819</v>
      </c>
      <c r="ERK199" t="s">
        <v>819</v>
      </c>
      <c r="ERL199" t="s">
        <v>819</v>
      </c>
      <c r="ERM199" t="s">
        <v>819</v>
      </c>
      <c r="ERN199" t="s">
        <v>819</v>
      </c>
      <c r="ERO199" t="s">
        <v>819</v>
      </c>
      <c r="ERP199" t="s">
        <v>819</v>
      </c>
      <c r="ERQ199" t="s">
        <v>819</v>
      </c>
      <c r="ERR199" t="s">
        <v>819</v>
      </c>
      <c r="ERS199" t="s">
        <v>819</v>
      </c>
      <c r="ERT199" t="s">
        <v>819</v>
      </c>
      <c r="ERU199" t="s">
        <v>819</v>
      </c>
      <c r="ERV199" t="s">
        <v>819</v>
      </c>
      <c r="ERW199" t="s">
        <v>819</v>
      </c>
      <c r="ERX199" t="s">
        <v>819</v>
      </c>
      <c r="ERY199" t="s">
        <v>819</v>
      </c>
      <c r="ERZ199" t="s">
        <v>819</v>
      </c>
      <c r="ESA199" t="s">
        <v>819</v>
      </c>
      <c r="ESB199" t="s">
        <v>819</v>
      </c>
      <c r="ESC199" t="s">
        <v>819</v>
      </c>
      <c r="ESD199" t="s">
        <v>819</v>
      </c>
      <c r="ESE199" t="s">
        <v>819</v>
      </c>
      <c r="ESF199" t="s">
        <v>819</v>
      </c>
      <c r="ESG199" t="s">
        <v>819</v>
      </c>
      <c r="ESH199" t="s">
        <v>819</v>
      </c>
      <c r="ESI199" t="s">
        <v>819</v>
      </c>
      <c r="ESJ199" t="s">
        <v>819</v>
      </c>
      <c r="ESK199" t="s">
        <v>819</v>
      </c>
      <c r="ESL199" t="s">
        <v>819</v>
      </c>
      <c r="ESM199" t="s">
        <v>819</v>
      </c>
      <c r="ESN199" t="s">
        <v>819</v>
      </c>
      <c r="ESO199" t="s">
        <v>819</v>
      </c>
      <c r="ESP199" t="s">
        <v>819</v>
      </c>
      <c r="ESQ199" t="s">
        <v>819</v>
      </c>
      <c r="ESR199" t="s">
        <v>819</v>
      </c>
      <c r="ESS199" t="s">
        <v>819</v>
      </c>
      <c r="EST199" t="s">
        <v>819</v>
      </c>
      <c r="ESU199" t="s">
        <v>819</v>
      </c>
      <c r="ESV199" t="s">
        <v>819</v>
      </c>
      <c r="ESW199" t="s">
        <v>819</v>
      </c>
      <c r="ESX199" t="s">
        <v>819</v>
      </c>
      <c r="ESY199" t="s">
        <v>819</v>
      </c>
      <c r="ESZ199" t="s">
        <v>819</v>
      </c>
      <c r="ETA199" t="s">
        <v>819</v>
      </c>
      <c r="ETB199" t="s">
        <v>819</v>
      </c>
      <c r="ETC199" t="s">
        <v>819</v>
      </c>
      <c r="ETD199" t="s">
        <v>819</v>
      </c>
      <c r="ETE199" t="s">
        <v>819</v>
      </c>
      <c r="ETF199" t="s">
        <v>819</v>
      </c>
      <c r="ETG199" t="s">
        <v>819</v>
      </c>
      <c r="ETH199" t="s">
        <v>819</v>
      </c>
      <c r="ETI199" t="s">
        <v>819</v>
      </c>
      <c r="ETJ199" t="s">
        <v>819</v>
      </c>
      <c r="ETK199" t="s">
        <v>819</v>
      </c>
      <c r="ETL199" t="s">
        <v>819</v>
      </c>
      <c r="ETM199" t="s">
        <v>819</v>
      </c>
      <c r="ETN199" t="s">
        <v>819</v>
      </c>
      <c r="ETO199" t="s">
        <v>819</v>
      </c>
      <c r="ETP199" t="s">
        <v>819</v>
      </c>
      <c r="ETQ199" t="s">
        <v>819</v>
      </c>
      <c r="ETR199" t="s">
        <v>819</v>
      </c>
      <c r="ETS199" t="s">
        <v>819</v>
      </c>
      <c r="ETT199" t="s">
        <v>819</v>
      </c>
      <c r="ETU199" t="s">
        <v>819</v>
      </c>
      <c r="ETV199" t="s">
        <v>819</v>
      </c>
      <c r="ETW199" t="s">
        <v>819</v>
      </c>
      <c r="ETX199" t="s">
        <v>819</v>
      </c>
      <c r="ETY199" t="s">
        <v>819</v>
      </c>
      <c r="ETZ199" t="s">
        <v>819</v>
      </c>
      <c r="EUA199" t="s">
        <v>819</v>
      </c>
      <c r="EUB199" t="s">
        <v>819</v>
      </c>
      <c r="EUC199" t="s">
        <v>819</v>
      </c>
      <c r="EUD199" t="s">
        <v>819</v>
      </c>
      <c r="EUE199" t="s">
        <v>819</v>
      </c>
      <c r="EUF199" t="s">
        <v>819</v>
      </c>
      <c r="EUG199" t="s">
        <v>819</v>
      </c>
      <c r="EUH199" t="s">
        <v>819</v>
      </c>
      <c r="EUI199" t="s">
        <v>819</v>
      </c>
      <c r="EUJ199" t="s">
        <v>819</v>
      </c>
      <c r="EUK199" t="s">
        <v>819</v>
      </c>
      <c r="EUL199" t="s">
        <v>819</v>
      </c>
      <c r="EUM199" t="s">
        <v>819</v>
      </c>
      <c r="EUN199" t="s">
        <v>819</v>
      </c>
      <c r="EUO199" t="s">
        <v>819</v>
      </c>
      <c r="EUP199" t="s">
        <v>819</v>
      </c>
      <c r="EUQ199" t="s">
        <v>819</v>
      </c>
      <c r="EUR199" t="s">
        <v>819</v>
      </c>
      <c r="EUS199" t="s">
        <v>819</v>
      </c>
      <c r="EUT199" t="s">
        <v>819</v>
      </c>
      <c r="EUU199" t="s">
        <v>819</v>
      </c>
      <c r="EUV199" t="s">
        <v>819</v>
      </c>
      <c r="EUW199" t="s">
        <v>819</v>
      </c>
      <c r="EUX199" t="s">
        <v>819</v>
      </c>
      <c r="EUY199" t="s">
        <v>819</v>
      </c>
      <c r="EUZ199" t="s">
        <v>819</v>
      </c>
      <c r="EVA199" t="s">
        <v>819</v>
      </c>
      <c r="EVB199" t="s">
        <v>819</v>
      </c>
      <c r="EVC199" t="s">
        <v>819</v>
      </c>
      <c r="EVD199" t="s">
        <v>819</v>
      </c>
      <c r="EVE199" t="s">
        <v>819</v>
      </c>
      <c r="EVF199" t="s">
        <v>819</v>
      </c>
      <c r="EVG199" t="s">
        <v>819</v>
      </c>
      <c r="EVH199" t="s">
        <v>819</v>
      </c>
      <c r="EVI199" t="s">
        <v>819</v>
      </c>
      <c r="EVJ199" t="s">
        <v>819</v>
      </c>
      <c r="EVK199" t="s">
        <v>819</v>
      </c>
      <c r="EVL199" t="s">
        <v>819</v>
      </c>
      <c r="EVM199" t="s">
        <v>819</v>
      </c>
      <c r="EVN199" t="s">
        <v>819</v>
      </c>
      <c r="EVO199" t="s">
        <v>819</v>
      </c>
      <c r="EVP199" t="s">
        <v>819</v>
      </c>
      <c r="EVQ199" t="s">
        <v>819</v>
      </c>
      <c r="EVR199" t="s">
        <v>819</v>
      </c>
      <c r="EVS199" t="s">
        <v>819</v>
      </c>
      <c r="EVT199" t="s">
        <v>819</v>
      </c>
      <c r="EVU199" t="s">
        <v>819</v>
      </c>
      <c r="EVV199" t="s">
        <v>819</v>
      </c>
      <c r="EVW199" t="s">
        <v>819</v>
      </c>
      <c r="EVX199" t="s">
        <v>819</v>
      </c>
      <c r="EVY199" t="s">
        <v>819</v>
      </c>
      <c r="EVZ199" t="s">
        <v>819</v>
      </c>
      <c r="EWA199" t="s">
        <v>819</v>
      </c>
      <c r="EWB199" t="s">
        <v>819</v>
      </c>
      <c r="EWC199" t="s">
        <v>819</v>
      </c>
      <c r="EWD199" t="s">
        <v>819</v>
      </c>
      <c r="EWE199" t="s">
        <v>819</v>
      </c>
      <c r="EWF199" t="s">
        <v>819</v>
      </c>
      <c r="EWG199" t="s">
        <v>819</v>
      </c>
      <c r="EWH199" t="s">
        <v>819</v>
      </c>
      <c r="EWI199" t="s">
        <v>819</v>
      </c>
      <c r="EWJ199" t="s">
        <v>819</v>
      </c>
      <c r="EWK199" t="s">
        <v>819</v>
      </c>
      <c r="EWL199" t="s">
        <v>819</v>
      </c>
      <c r="EWM199" t="s">
        <v>819</v>
      </c>
      <c r="EWN199" t="s">
        <v>819</v>
      </c>
      <c r="EWO199" t="s">
        <v>819</v>
      </c>
      <c r="EWP199" t="s">
        <v>819</v>
      </c>
      <c r="EWQ199" t="s">
        <v>819</v>
      </c>
      <c r="EWR199" t="s">
        <v>819</v>
      </c>
      <c r="EWS199" t="s">
        <v>819</v>
      </c>
      <c r="EWT199" t="s">
        <v>819</v>
      </c>
      <c r="EWU199" t="s">
        <v>819</v>
      </c>
      <c r="EWV199" t="s">
        <v>819</v>
      </c>
      <c r="EWW199" t="s">
        <v>819</v>
      </c>
      <c r="EWX199" t="s">
        <v>819</v>
      </c>
      <c r="EWY199" t="s">
        <v>819</v>
      </c>
      <c r="EWZ199" t="s">
        <v>819</v>
      </c>
      <c r="EXA199" t="s">
        <v>819</v>
      </c>
      <c r="EXB199" t="s">
        <v>819</v>
      </c>
      <c r="EXC199" t="s">
        <v>819</v>
      </c>
      <c r="EXD199" t="s">
        <v>819</v>
      </c>
      <c r="EXE199" t="s">
        <v>819</v>
      </c>
      <c r="EXF199" t="s">
        <v>819</v>
      </c>
      <c r="EXG199" t="s">
        <v>819</v>
      </c>
      <c r="EXH199" t="s">
        <v>819</v>
      </c>
      <c r="EXI199" t="s">
        <v>819</v>
      </c>
      <c r="EXJ199" t="s">
        <v>819</v>
      </c>
      <c r="EXK199" t="s">
        <v>819</v>
      </c>
      <c r="EXL199" t="s">
        <v>819</v>
      </c>
      <c r="EXM199" t="s">
        <v>819</v>
      </c>
      <c r="EXN199" t="s">
        <v>819</v>
      </c>
      <c r="EXO199" t="s">
        <v>819</v>
      </c>
      <c r="EXP199" t="s">
        <v>819</v>
      </c>
      <c r="EXQ199" t="s">
        <v>819</v>
      </c>
      <c r="EXR199" t="s">
        <v>819</v>
      </c>
      <c r="EXS199" t="s">
        <v>819</v>
      </c>
      <c r="EXT199" t="s">
        <v>819</v>
      </c>
      <c r="EXU199" t="s">
        <v>819</v>
      </c>
      <c r="EXV199" t="s">
        <v>819</v>
      </c>
      <c r="EXW199" t="s">
        <v>819</v>
      </c>
      <c r="EXX199" t="s">
        <v>819</v>
      </c>
      <c r="EXY199" t="s">
        <v>819</v>
      </c>
      <c r="EXZ199" t="s">
        <v>819</v>
      </c>
      <c r="EYA199" t="s">
        <v>819</v>
      </c>
      <c r="EYB199" t="s">
        <v>819</v>
      </c>
      <c r="EYC199" t="s">
        <v>819</v>
      </c>
      <c r="EYD199" t="s">
        <v>819</v>
      </c>
      <c r="EYE199" t="s">
        <v>819</v>
      </c>
      <c r="EYF199" t="s">
        <v>819</v>
      </c>
      <c r="EYG199" t="s">
        <v>819</v>
      </c>
      <c r="EYH199" t="s">
        <v>819</v>
      </c>
      <c r="EYI199" t="s">
        <v>819</v>
      </c>
      <c r="EYJ199" t="s">
        <v>819</v>
      </c>
      <c r="EYK199" t="s">
        <v>819</v>
      </c>
      <c r="EYL199" t="s">
        <v>819</v>
      </c>
      <c r="EYM199" t="s">
        <v>819</v>
      </c>
      <c r="EYN199" t="s">
        <v>819</v>
      </c>
      <c r="EYO199" t="s">
        <v>819</v>
      </c>
      <c r="EYP199" t="s">
        <v>819</v>
      </c>
      <c r="EYQ199" t="s">
        <v>819</v>
      </c>
      <c r="EYR199" t="s">
        <v>819</v>
      </c>
      <c r="EYS199" t="s">
        <v>819</v>
      </c>
      <c r="EYT199" t="s">
        <v>819</v>
      </c>
      <c r="EYU199" t="s">
        <v>819</v>
      </c>
      <c r="EYV199" t="s">
        <v>819</v>
      </c>
      <c r="EYW199" t="s">
        <v>819</v>
      </c>
      <c r="EYX199" t="s">
        <v>819</v>
      </c>
      <c r="EYY199" t="s">
        <v>819</v>
      </c>
      <c r="EYZ199" t="s">
        <v>819</v>
      </c>
      <c r="EZA199" t="s">
        <v>819</v>
      </c>
      <c r="EZB199" t="s">
        <v>819</v>
      </c>
      <c r="EZC199" t="s">
        <v>819</v>
      </c>
      <c r="EZD199" t="s">
        <v>819</v>
      </c>
      <c r="EZE199" t="s">
        <v>819</v>
      </c>
      <c r="EZF199" t="s">
        <v>819</v>
      </c>
      <c r="EZG199" t="s">
        <v>819</v>
      </c>
      <c r="EZH199" t="s">
        <v>819</v>
      </c>
      <c r="EZI199" t="s">
        <v>819</v>
      </c>
      <c r="EZJ199" t="s">
        <v>819</v>
      </c>
      <c r="EZK199" t="s">
        <v>819</v>
      </c>
      <c r="EZL199" t="s">
        <v>819</v>
      </c>
      <c r="EZM199" t="s">
        <v>819</v>
      </c>
      <c r="EZN199" t="s">
        <v>819</v>
      </c>
      <c r="EZO199" t="s">
        <v>819</v>
      </c>
      <c r="EZP199" t="s">
        <v>819</v>
      </c>
      <c r="EZQ199" t="s">
        <v>819</v>
      </c>
      <c r="EZR199" t="s">
        <v>819</v>
      </c>
      <c r="EZS199" t="s">
        <v>819</v>
      </c>
      <c r="EZT199" t="s">
        <v>819</v>
      </c>
      <c r="EZU199" t="s">
        <v>819</v>
      </c>
      <c r="EZV199" t="s">
        <v>819</v>
      </c>
      <c r="EZW199" t="s">
        <v>819</v>
      </c>
      <c r="EZX199" t="s">
        <v>819</v>
      </c>
      <c r="EZY199" t="s">
        <v>819</v>
      </c>
      <c r="EZZ199" t="s">
        <v>819</v>
      </c>
      <c r="FAA199" t="s">
        <v>819</v>
      </c>
      <c r="FAB199" t="s">
        <v>819</v>
      </c>
      <c r="FAC199" t="s">
        <v>819</v>
      </c>
      <c r="FAD199" t="s">
        <v>819</v>
      </c>
      <c r="FAE199" t="s">
        <v>819</v>
      </c>
      <c r="FAF199" t="s">
        <v>819</v>
      </c>
      <c r="FAG199" t="s">
        <v>819</v>
      </c>
      <c r="FAH199" t="s">
        <v>819</v>
      </c>
      <c r="FAI199" t="s">
        <v>819</v>
      </c>
      <c r="FAJ199" t="s">
        <v>819</v>
      </c>
      <c r="FAK199" t="s">
        <v>819</v>
      </c>
      <c r="FAL199" t="s">
        <v>819</v>
      </c>
      <c r="FAM199" t="s">
        <v>819</v>
      </c>
      <c r="FAN199" t="s">
        <v>819</v>
      </c>
      <c r="FAO199" t="s">
        <v>819</v>
      </c>
      <c r="FAP199" t="s">
        <v>819</v>
      </c>
      <c r="FAQ199" t="s">
        <v>819</v>
      </c>
      <c r="FAR199" t="s">
        <v>819</v>
      </c>
      <c r="FAS199" t="s">
        <v>819</v>
      </c>
      <c r="FAT199" t="s">
        <v>819</v>
      </c>
      <c r="FAU199" t="s">
        <v>819</v>
      </c>
      <c r="FAV199" t="s">
        <v>819</v>
      </c>
      <c r="FAW199" t="s">
        <v>819</v>
      </c>
      <c r="FAX199" t="s">
        <v>819</v>
      </c>
      <c r="FAY199" t="s">
        <v>819</v>
      </c>
      <c r="FAZ199" t="s">
        <v>819</v>
      </c>
      <c r="FBA199" t="s">
        <v>819</v>
      </c>
      <c r="FBB199" t="s">
        <v>819</v>
      </c>
      <c r="FBC199" t="s">
        <v>819</v>
      </c>
      <c r="FBD199" t="s">
        <v>819</v>
      </c>
      <c r="FBE199" t="s">
        <v>819</v>
      </c>
      <c r="FBF199" t="s">
        <v>819</v>
      </c>
      <c r="FBG199" t="s">
        <v>819</v>
      </c>
      <c r="FBH199" t="s">
        <v>819</v>
      </c>
      <c r="FBI199" t="s">
        <v>819</v>
      </c>
      <c r="FBJ199" t="s">
        <v>819</v>
      </c>
      <c r="FBK199" t="s">
        <v>819</v>
      </c>
      <c r="FBL199" t="s">
        <v>819</v>
      </c>
      <c r="FBM199" t="s">
        <v>819</v>
      </c>
      <c r="FBN199" t="s">
        <v>819</v>
      </c>
      <c r="FBO199" t="s">
        <v>819</v>
      </c>
      <c r="FBP199" t="s">
        <v>819</v>
      </c>
      <c r="FBQ199" t="s">
        <v>819</v>
      </c>
      <c r="FBR199" t="s">
        <v>819</v>
      </c>
      <c r="FBS199" t="s">
        <v>819</v>
      </c>
      <c r="FBT199" t="s">
        <v>819</v>
      </c>
      <c r="FBU199" t="s">
        <v>819</v>
      </c>
      <c r="FBV199" t="s">
        <v>819</v>
      </c>
      <c r="FBW199" t="s">
        <v>819</v>
      </c>
      <c r="FBX199" t="s">
        <v>819</v>
      </c>
      <c r="FBY199" t="s">
        <v>819</v>
      </c>
      <c r="FBZ199" t="s">
        <v>819</v>
      </c>
      <c r="FCA199" t="s">
        <v>819</v>
      </c>
      <c r="FCB199" t="s">
        <v>819</v>
      </c>
      <c r="FCC199" t="s">
        <v>819</v>
      </c>
      <c r="FCD199" t="s">
        <v>819</v>
      </c>
      <c r="FCE199" t="s">
        <v>819</v>
      </c>
      <c r="FCF199" t="s">
        <v>819</v>
      </c>
      <c r="FCG199" t="s">
        <v>819</v>
      </c>
      <c r="FCH199" t="s">
        <v>819</v>
      </c>
      <c r="FCI199" t="s">
        <v>819</v>
      </c>
      <c r="FCJ199" t="s">
        <v>819</v>
      </c>
      <c r="FCK199" t="s">
        <v>819</v>
      </c>
      <c r="FCL199" t="s">
        <v>819</v>
      </c>
      <c r="FCM199" t="s">
        <v>819</v>
      </c>
      <c r="FCN199" t="s">
        <v>819</v>
      </c>
      <c r="FCO199" t="s">
        <v>819</v>
      </c>
      <c r="FCP199" t="s">
        <v>819</v>
      </c>
      <c r="FCQ199" t="s">
        <v>819</v>
      </c>
      <c r="FCR199" t="s">
        <v>819</v>
      </c>
      <c r="FCS199" t="s">
        <v>819</v>
      </c>
      <c r="FCT199" t="s">
        <v>819</v>
      </c>
      <c r="FCU199" t="s">
        <v>819</v>
      </c>
      <c r="FCV199" t="s">
        <v>819</v>
      </c>
      <c r="FCW199" t="s">
        <v>819</v>
      </c>
      <c r="FCX199" t="s">
        <v>819</v>
      </c>
      <c r="FCY199" t="s">
        <v>819</v>
      </c>
      <c r="FCZ199" t="s">
        <v>819</v>
      </c>
      <c r="FDA199" t="s">
        <v>819</v>
      </c>
      <c r="FDB199" t="s">
        <v>819</v>
      </c>
      <c r="FDC199" t="s">
        <v>819</v>
      </c>
      <c r="FDD199" t="s">
        <v>819</v>
      </c>
      <c r="FDE199" t="s">
        <v>819</v>
      </c>
      <c r="FDF199" t="s">
        <v>819</v>
      </c>
      <c r="FDG199" t="s">
        <v>819</v>
      </c>
      <c r="FDH199" t="s">
        <v>819</v>
      </c>
      <c r="FDI199" t="s">
        <v>819</v>
      </c>
      <c r="FDJ199" t="s">
        <v>819</v>
      </c>
      <c r="FDK199" t="s">
        <v>819</v>
      </c>
      <c r="FDL199" t="s">
        <v>819</v>
      </c>
      <c r="FDM199" t="s">
        <v>819</v>
      </c>
      <c r="FDN199" t="s">
        <v>819</v>
      </c>
      <c r="FDO199" t="s">
        <v>819</v>
      </c>
      <c r="FDP199" t="s">
        <v>819</v>
      </c>
      <c r="FDQ199" t="s">
        <v>819</v>
      </c>
      <c r="FDR199" t="s">
        <v>819</v>
      </c>
      <c r="FDS199" t="s">
        <v>819</v>
      </c>
      <c r="FDT199" t="s">
        <v>819</v>
      </c>
      <c r="FDU199" t="s">
        <v>819</v>
      </c>
      <c r="FDV199" t="s">
        <v>819</v>
      </c>
      <c r="FDW199" t="s">
        <v>819</v>
      </c>
      <c r="FDX199" t="s">
        <v>819</v>
      </c>
      <c r="FDY199" t="s">
        <v>819</v>
      </c>
      <c r="FDZ199" t="s">
        <v>819</v>
      </c>
      <c r="FEA199" t="s">
        <v>819</v>
      </c>
      <c r="FEB199" t="s">
        <v>819</v>
      </c>
      <c r="FEC199" t="s">
        <v>819</v>
      </c>
      <c r="FED199" t="s">
        <v>819</v>
      </c>
      <c r="FEE199" t="s">
        <v>819</v>
      </c>
      <c r="FEF199" t="s">
        <v>819</v>
      </c>
      <c r="FEG199" t="s">
        <v>819</v>
      </c>
      <c r="FEH199" t="s">
        <v>819</v>
      </c>
      <c r="FEI199" t="s">
        <v>819</v>
      </c>
      <c r="FEJ199" t="s">
        <v>819</v>
      </c>
      <c r="FEK199" t="s">
        <v>819</v>
      </c>
      <c r="FEL199" t="s">
        <v>819</v>
      </c>
      <c r="FEM199" t="s">
        <v>819</v>
      </c>
      <c r="FEN199" t="s">
        <v>819</v>
      </c>
      <c r="FEO199" t="s">
        <v>819</v>
      </c>
      <c r="FEP199" t="s">
        <v>819</v>
      </c>
      <c r="FEQ199" t="s">
        <v>819</v>
      </c>
      <c r="FER199" t="s">
        <v>819</v>
      </c>
      <c r="FES199" t="s">
        <v>819</v>
      </c>
      <c r="FET199" t="s">
        <v>819</v>
      </c>
      <c r="FEU199" t="s">
        <v>819</v>
      </c>
      <c r="FEV199" t="s">
        <v>819</v>
      </c>
      <c r="FEW199" t="s">
        <v>819</v>
      </c>
      <c r="FEX199" t="s">
        <v>819</v>
      </c>
      <c r="FEY199" t="s">
        <v>819</v>
      </c>
      <c r="FEZ199" t="s">
        <v>819</v>
      </c>
      <c r="FFA199" t="s">
        <v>819</v>
      </c>
      <c r="FFB199" t="s">
        <v>819</v>
      </c>
      <c r="FFC199" t="s">
        <v>819</v>
      </c>
      <c r="FFD199" t="s">
        <v>819</v>
      </c>
      <c r="FFE199" t="s">
        <v>819</v>
      </c>
      <c r="FFF199" t="s">
        <v>819</v>
      </c>
      <c r="FFG199" t="s">
        <v>819</v>
      </c>
      <c r="FFH199" t="s">
        <v>819</v>
      </c>
      <c r="FFI199" t="s">
        <v>819</v>
      </c>
      <c r="FFJ199" t="s">
        <v>819</v>
      </c>
      <c r="FFK199" t="s">
        <v>819</v>
      </c>
      <c r="FFL199" t="s">
        <v>819</v>
      </c>
      <c r="FFM199" t="s">
        <v>819</v>
      </c>
      <c r="FFN199" t="s">
        <v>819</v>
      </c>
      <c r="FFO199" t="s">
        <v>819</v>
      </c>
      <c r="FFP199" t="s">
        <v>819</v>
      </c>
      <c r="FFQ199" t="s">
        <v>819</v>
      </c>
      <c r="FFR199" t="s">
        <v>819</v>
      </c>
      <c r="FFS199" t="s">
        <v>819</v>
      </c>
      <c r="FFT199" t="s">
        <v>819</v>
      </c>
      <c r="FFU199" t="s">
        <v>819</v>
      </c>
      <c r="FFV199" t="s">
        <v>819</v>
      </c>
      <c r="FFW199" t="s">
        <v>819</v>
      </c>
      <c r="FFX199" t="s">
        <v>819</v>
      </c>
      <c r="FFY199" t="s">
        <v>819</v>
      </c>
      <c r="FFZ199" t="s">
        <v>819</v>
      </c>
      <c r="FGA199" t="s">
        <v>819</v>
      </c>
      <c r="FGB199" t="s">
        <v>819</v>
      </c>
      <c r="FGC199" t="s">
        <v>819</v>
      </c>
      <c r="FGD199" t="s">
        <v>819</v>
      </c>
      <c r="FGE199" t="s">
        <v>819</v>
      </c>
      <c r="FGF199" t="s">
        <v>819</v>
      </c>
      <c r="FGG199" t="s">
        <v>819</v>
      </c>
      <c r="FGH199" t="s">
        <v>819</v>
      </c>
      <c r="FGI199" t="s">
        <v>819</v>
      </c>
      <c r="FGJ199" t="s">
        <v>819</v>
      </c>
      <c r="FGK199" t="s">
        <v>819</v>
      </c>
      <c r="FGL199" t="s">
        <v>819</v>
      </c>
      <c r="FGM199" t="s">
        <v>819</v>
      </c>
      <c r="FGN199" t="s">
        <v>819</v>
      </c>
      <c r="FGO199" t="s">
        <v>819</v>
      </c>
      <c r="FGP199" t="s">
        <v>819</v>
      </c>
      <c r="FGQ199" t="s">
        <v>819</v>
      </c>
      <c r="FGR199" t="s">
        <v>819</v>
      </c>
      <c r="FGS199" t="s">
        <v>819</v>
      </c>
      <c r="FGT199" t="s">
        <v>819</v>
      </c>
      <c r="FGU199" t="s">
        <v>819</v>
      </c>
      <c r="FGV199" t="s">
        <v>819</v>
      </c>
      <c r="FGW199" t="s">
        <v>819</v>
      </c>
      <c r="FGX199" t="s">
        <v>819</v>
      </c>
      <c r="FGY199" t="s">
        <v>819</v>
      </c>
      <c r="FGZ199" t="s">
        <v>819</v>
      </c>
      <c r="FHA199" t="s">
        <v>819</v>
      </c>
      <c r="FHB199" t="s">
        <v>819</v>
      </c>
      <c r="FHC199" t="s">
        <v>819</v>
      </c>
      <c r="FHD199" t="s">
        <v>819</v>
      </c>
      <c r="FHE199" t="s">
        <v>819</v>
      </c>
      <c r="FHF199" t="s">
        <v>819</v>
      </c>
      <c r="FHG199" t="s">
        <v>819</v>
      </c>
      <c r="FHH199" t="s">
        <v>819</v>
      </c>
      <c r="FHI199" t="s">
        <v>819</v>
      </c>
      <c r="FHJ199" t="s">
        <v>819</v>
      </c>
      <c r="FHK199" t="s">
        <v>819</v>
      </c>
      <c r="FHL199" t="s">
        <v>819</v>
      </c>
      <c r="FHM199" t="s">
        <v>819</v>
      </c>
      <c r="FHN199" t="s">
        <v>819</v>
      </c>
      <c r="FHO199" t="s">
        <v>819</v>
      </c>
      <c r="FHP199" t="s">
        <v>819</v>
      </c>
      <c r="FHQ199" t="s">
        <v>819</v>
      </c>
      <c r="FHR199" t="s">
        <v>819</v>
      </c>
      <c r="FHS199" t="s">
        <v>819</v>
      </c>
      <c r="FHT199" t="s">
        <v>819</v>
      </c>
      <c r="FHU199" t="s">
        <v>819</v>
      </c>
      <c r="FHV199" t="s">
        <v>819</v>
      </c>
      <c r="FHW199" t="s">
        <v>819</v>
      </c>
      <c r="FHX199" t="s">
        <v>819</v>
      </c>
      <c r="FHY199" t="s">
        <v>819</v>
      </c>
      <c r="FHZ199" t="s">
        <v>819</v>
      </c>
      <c r="FIA199" t="s">
        <v>819</v>
      </c>
      <c r="FIB199" t="s">
        <v>819</v>
      </c>
      <c r="FIC199" t="s">
        <v>819</v>
      </c>
      <c r="FID199" t="s">
        <v>819</v>
      </c>
      <c r="FIE199" t="s">
        <v>819</v>
      </c>
      <c r="FIF199" t="s">
        <v>819</v>
      </c>
      <c r="FIG199" t="s">
        <v>819</v>
      </c>
      <c r="FIH199" t="s">
        <v>819</v>
      </c>
      <c r="FII199" t="s">
        <v>819</v>
      </c>
      <c r="FIJ199" t="s">
        <v>819</v>
      </c>
      <c r="FIK199" t="s">
        <v>819</v>
      </c>
      <c r="FIL199" t="s">
        <v>819</v>
      </c>
      <c r="FIM199" t="s">
        <v>819</v>
      </c>
      <c r="FIN199" t="s">
        <v>819</v>
      </c>
      <c r="FIO199" t="s">
        <v>819</v>
      </c>
      <c r="FIP199" t="s">
        <v>819</v>
      </c>
      <c r="FIQ199" t="s">
        <v>819</v>
      </c>
      <c r="FIR199" t="s">
        <v>819</v>
      </c>
      <c r="FIS199" t="s">
        <v>819</v>
      </c>
      <c r="FIT199" t="s">
        <v>819</v>
      </c>
      <c r="FIU199" t="s">
        <v>819</v>
      </c>
      <c r="FIV199" t="s">
        <v>819</v>
      </c>
      <c r="FIW199" t="s">
        <v>819</v>
      </c>
      <c r="FIX199" t="s">
        <v>819</v>
      </c>
      <c r="FIY199" t="s">
        <v>819</v>
      </c>
      <c r="FIZ199" t="s">
        <v>819</v>
      </c>
      <c r="FJA199" t="s">
        <v>819</v>
      </c>
      <c r="FJB199" t="s">
        <v>819</v>
      </c>
      <c r="FJC199" t="s">
        <v>819</v>
      </c>
      <c r="FJD199" t="s">
        <v>819</v>
      </c>
      <c r="FJE199" t="s">
        <v>819</v>
      </c>
      <c r="FJF199" t="s">
        <v>819</v>
      </c>
      <c r="FJG199" t="s">
        <v>819</v>
      </c>
      <c r="FJH199" t="s">
        <v>819</v>
      </c>
      <c r="FJI199" t="s">
        <v>819</v>
      </c>
      <c r="FJJ199" t="s">
        <v>819</v>
      </c>
      <c r="FJK199" t="s">
        <v>819</v>
      </c>
      <c r="FJL199" t="s">
        <v>819</v>
      </c>
      <c r="FJM199" t="s">
        <v>819</v>
      </c>
      <c r="FJN199" t="s">
        <v>819</v>
      </c>
      <c r="FJO199" t="s">
        <v>819</v>
      </c>
      <c r="FJP199" t="s">
        <v>819</v>
      </c>
      <c r="FJQ199" t="s">
        <v>819</v>
      </c>
      <c r="FJR199" t="s">
        <v>819</v>
      </c>
      <c r="FJS199" t="s">
        <v>819</v>
      </c>
      <c r="FJT199" t="s">
        <v>819</v>
      </c>
      <c r="FJU199" t="s">
        <v>819</v>
      </c>
      <c r="FJV199" t="s">
        <v>819</v>
      </c>
      <c r="FJW199" t="s">
        <v>819</v>
      </c>
      <c r="FJX199" t="s">
        <v>819</v>
      </c>
      <c r="FJY199" t="s">
        <v>819</v>
      </c>
      <c r="FJZ199" t="s">
        <v>819</v>
      </c>
      <c r="FKA199" t="s">
        <v>819</v>
      </c>
      <c r="FKB199" t="s">
        <v>819</v>
      </c>
      <c r="FKC199" t="s">
        <v>819</v>
      </c>
      <c r="FKD199" t="s">
        <v>819</v>
      </c>
      <c r="FKE199" t="s">
        <v>819</v>
      </c>
      <c r="FKF199" t="s">
        <v>819</v>
      </c>
      <c r="FKG199" t="s">
        <v>819</v>
      </c>
      <c r="FKH199" t="s">
        <v>819</v>
      </c>
      <c r="FKI199" t="s">
        <v>819</v>
      </c>
      <c r="FKJ199" t="s">
        <v>819</v>
      </c>
      <c r="FKK199" t="s">
        <v>819</v>
      </c>
      <c r="FKL199" t="s">
        <v>819</v>
      </c>
      <c r="FKM199" t="s">
        <v>819</v>
      </c>
      <c r="FKN199" t="s">
        <v>819</v>
      </c>
      <c r="FKO199" t="s">
        <v>819</v>
      </c>
      <c r="FKP199" t="s">
        <v>819</v>
      </c>
      <c r="FKQ199" t="s">
        <v>819</v>
      </c>
      <c r="FKR199" t="s">
        <v>819</v>
      </c>
      <c r="FKS199" t="s">
        <v>819</v>
      </c>
      <c r="FKT199" t="s">
        <v>819</v>
      </c>
      <c r="FKU199" t="s">
        <v>819</v>
      </c>
      <c r="FKV199" t="s">
        <v>819</v>
      </c>
      <c r="FKW199" t="s">
        <v>819</v>
      </c>
      <c r="FKX199" t="s">
        <v>819</v>
      </c>
      <c r="FKY199" t="s">
        <v>819</v>
      </c>
      <c r="FKZ199" t="s">
        <v>819</v>
      </c>
      <c r="FLA199" t="s">
        <v>819</v>
      </c>
      <c r="FLB199" t="s">
        <v>819</v>
      </c>
      <c r="FLC199" t="s">
        <v>819</v>
      </c>
      <c r="FLD199" t="s">
        <v>819</v>
      </c>
      <c r="FLE199" t="s">
        <v>819</v>
      </c>
      <c r="FLF199" t="s">
        <v>819</v>
      </c>
      <c r="FLG199" t="s">
        <v>819</v>
      </c>
      <c r="FLH199" t="s">
        <v>819</v>
      </c>
      <c r="FLI199" t="s">
        <v>819</v>
      </c>
      <c r="FLJ199" t="s">
        <v>819</v>
      </c>
      <c r="FLK199" t="s">
        <v>819</v>
      </c>
      <c r="FLL199" t="s">
        <v>819</v>
      </c>
      <c r="FLM199" t="s">
        <v>819</v>
      </c>
      <c r="FLN199" t="s">
        <v>819</v>
      </c>
      <c r="FLO199" t="s">
        <v>819</v>
      </c>
      <c r="FLP199" t="s">
        <v>819</v>
      </c>
      <c r="FLQ199" t="s">
        <v>819</v>
      </c>
      <c r="FLR199" t="s">
        <v>819</v>
      </c>
      <c r="FLS199" t="s">
        <v>819</v>
      </c>
      <c r="FLT199" t="s">
        <v>819</v>
      </c>
      <c r="FLU199" t="s">
        <v>819</v>
      </c>
      <c r="FLV199" t="s">
        <v>819</v>
      </c>
      <c r="FLW199" t="s">
        <v>819</v>
      </c>
      <c r="FLX199" t="s">
        <v>819</v>
      </c>
      <c r="FLY199" t="s">
        <v>819</v>
      </c>
      <c r="FLZ199" t="s">
        <v>819</v>
      </c>
      <c r="FMA199" t="s">
        <v>819</v>
      </c>
      <c r="FMB199" t="s">
        <v>819</v>
      </c>
      <c r="FMC199" t="s">
        <v>819</v>
      </c>
      <c r="FMD199" t="s">
        <v>819</v>
      </c>
      <c r="FME199" t="s">
        <v>819</v>
      </c>
      <c r="FMF199" t="s">
        <v>819</v>
      </c>
      <c r="FMG199" t="s">
        <v>819</v>
      </c>
      <c r="FMH199" t="s">
        <v>819</v>
      </c>
      <c r="FMI199" t="s">
        <v>819</v>
      </c>
      <c r="FMJ199" t="s">
        <v>819</v>
      </c>
      <c r="FMK199" t="s">
        <v>819</v>
      </c>
      <c r="FML199" t="s">
        <v>819</v>
      </c>
      <c r="FMM199" t="s">
        <v>819</v>
      </c>
      <c r="FMN199" t="s">
        <v>819</v>
      </c>
      <c r="FMO199" t="s">
        <v>819</v>
      </c>
      <c r="FMP199" t="s">
        <v>819</v>
      </c>
      <c r="FMQ199" t="s">
        <v>819</v>
      </c>
      <c r="FMR199" t="s">
        <v>819</v>
      </c>
      <c r="FMS199" t="s">
        <v>819</v>
      </c>
      <c r="FMT199" t="s">
        <v>819</v>
      </c>
      <c r="FMU199" t="s">
        <v>819</v>
      </c>
      <c r="FMV199" t="s">
        <v>819</v>
      </c>
      <c r="FMW199" t="s">
        <v>819</v>
      </c>
      <c r="FMX199" t="s">
        <v>819</v>
      </c>
      <c r="FMY199" t="s">
        <v>819</v>
      </c>
      <c r="FMZ199" t="s">
        <v>819</v>
      </c>
      <c r="FNA199" t="s">
        <v>819</v>
      </c>
      <c r="FNB199" t="s">
        <v>819</v>
      </c>
      <c r="FNC199" t="s">
        <v>819</v>
      </c>
      <c r="FND199" t="s">
        <v>819</v>
      </c>
      <c r="FNE199" t="s">
        <v>819</v>
      </c>
      <c r="FNF199" t="s">
        <v>819</v>
      </c>
      <c r="FNG199" t="s">
        <v>819</v>
      </c>
      <c r="FNH199" t="s">
        <v>819</v>
      </c>
      <c r="FNI199" t="s">
        <v>819</v>
      </c>
      <c r="FNJ199" t="s">
        <v>819</v>
      </c>
      <c r="FNK199" t="s">
        <v>819</v>
      </c>
      <c r="FNL199" t="s">
        <v>819</v>
      </c>
      <c r="FNM199" t="s">
        <v>819</v>
      </c>
      <c r="FNN199" t="s">
        <v>819</v>
      </c>
      <c r="FNO199" t="s">
        <v>819</v>
      </c>
      <c r="FNP199" t="s">
        <v>819</v>
      </c>
      <c r="FNQ199" t="s">
        <v>819</v>
      </c>
      <c r="FNR199" t="s">
        <v>819</v>
      </c>
      <c r="FNS199" t="s">
        <v>819</v>
      </c>
      <c r="FNT199" t="s">
        <v>819</v>
      </c>
      <c r="FNU199" t="s">
        <v>819</v>
      </c>
      <c r="FNV199" t="s">
        <v>819</v>
      </c>
      <c r="FNW199" t="s">
        <v>819</v>
      </c>
      <c r="FNX199" t="s">
        <v>819</v>
      </c>
      <c r="FNY199" t="s">
        <v>819</v>
      </c>
      <c r="FNZ199" t="s">
        <v>819</v>
      </c>
      <c r="FOA199" t="s">
        <v>819</v>
      </c>
      <c r="FOB199" t="s">
        <v>819</v>
      </c>
      <c r="FOC199" t="s">
        <v>819</v>
      </c>
      <c r="FOD199" t="s">
        <v>819</v>
      </c>
      <c r="FOE199" t="s">
        <v>819</v>
      </c>
      <c r="FOF199" t="s">
        <v>819</v>
      </c>
      <c r="FOG199" t="s">
        <v>819</v>
      </c>
      <c r="FOH199" t="s">
        <v>819</v>
      </c>
      <c r="FOI199" t="s">
        <v>819</v>
      </c>
      <c r="FOJ199" t="s">
        <v>819</v>
      </c>
      <c r="FOK199" t="s">
        <v>819</v>
      </c>
      <c r="FOL199" t="s">
        <v>819</v>
      </c>
      <c r="FOM199" t="s">
        <v>819</v>
      </c>
      <c r="FON199" t="s">
        <v>819</v>
      </c>
      <c r="FOO199" t="s">
        <v>819</v>
      </c>
      <c r="FOP199" t="s">
        <v>819</v>
      </c>
      <c r="FOQ199" t="s">
        <v>819</v>
      </c>
      <c r="FOR199" t="s">
        <v>819</v>
      </c>
      <c r="FOS199" t="s">
        <v>819</v>
      </c>
      <c r="FOT199" t="s">
        <v>819</v>
      </c>
      <c r="FOU199" t="s">
        <v>819</v>
      </c>
      <c r="FOV199" t="s">
        <v>819</v>
      </c>
      <c r="FOW199" t="s">
        <v>819</v>
      </c>
      <c r="FOX199" t="s">
        <v>819</v>
      </c>
      <c r="FOY199" t="s">
        <v>819</v>
      </c>
      <c r="FOZ199" t="s">
        <v>819</v>
      </c>
      <c r="FPA199" t="s">
        <v>819</v>
      </c>
      <c r="FPB199" t="s">
        <v>819</v>
      </c>
      <c r="FPC199" t="s">
        <v>819</v>
      </c>
      <c r="FPD199" t="s">
        <v>819</v>
      </c>
      <c r="FPE199" t="s">
        <v>819</v>
      </c>
      <c r="FPF199" t="s">
        <v>819</v>
      </c>
      <c r="FPG199" t="s">
        <v>819</v>
      </c>
      <c r="FPH199" t="s">
        <v>819</v>
      </c>
      <c r="FPI199" t="s">
        <v>819</v>
      </c>
      <c r="FPJ199" t="s">
        <v>819</v>
      </c>
      <c r="FPK199" t="s">
        <v>819</v>
      </c>
      <c r="FPL199" t="s">
        <v>819</v>
      </c>
      <c r="FPM199" t="s">
        <v>819</v>
      </c>
      <c r="FPN199" t="s">
        <v>819</v>
      </c>
      <c r="FPO199" t="s">
        <v>819</v>
      </c>
      <c r="FPP199" t="s">
        <v>819</v>
      </c>
      <c r="FPQ199" t="s">
        <v>819</v>
      </c>
      <c r="FPR199" t="s">
        <v>819</v>
      </c>
      <c r="FPS199" t="s">
        <v>819</v>
      </c>
      <c r="FPT199" t="s">
        <v>819</v>
      </c>
      <c r="FPU199" t="s">
        <v>819</v>
      </c>
      <c r="FPV199" t="s">
        <v>819</v>
      </c>
      <c r="FPW199" t="s">
        <v>819</v>
      </c>
      <c r="FPX199" t="s">
        <v>819</v>
      </c>
      <c r="FPY199" t="s">
        <v>819</v>
      </c>
      <c r="FPZ199" t="s">
        <v>819</v>
      </c>
      <c r="FQA199" t="s">
        <v>819</v>
      </c>
      <c r="FQB199" t="s">
        <v>819</v>
      </c>
      <c r="FQC199" t="s">
        <v>819</v>
      </c>
      <c r="FQD199" t="s">
        <v>819</v>
      </c>
      <c r="FQE199" t="s">
        <v>819</v>
      </c>
      <c r="FQF199" t="s">
        <v>819</v>
      </c>
      <c r="FQG199" t="s">
        <v>819</v>
      </c>
      <c r="FQH199" t="s">
        <v>819</v>
      </c>
      <c r="FQI199" t="s">
        <v>819</v>
      </c>
      <c r="FQJ199" t="s">
        <v>819</v>
      </c>
      <c r="FQK199" t="s">
        <v>819</v>
      </c>
      <c r="FQL199" t="s">
        <v>819</v>
      </c>
      <c r="FQM199" t="s">
        <v>819</v>
      </c>
      <c r="FQN199" t="s">
        <v>819</v>
      </c>
      <c r="FQO199" t="s">
        <v>819</v>
      </c>
      <c r="FQP199" t="s">
        <v>819</v>
      </c>
      <c r="FQQ199" t="s">
        <v>819</v>
      </c>
      <c r="FQR199" t="s">
        <v>819</v>
      </c>
      <c r="FQS199" t="s">
        <v>819</v>
      </c>
      <c r="FQT199" t="s">
        <v>819</v>
      </c>
      <c r="FQU199" t="s">
        <v>819</v>
      </c>
      <c r="FQV199" t="s">
        <v>819</v>
      </c>
      <c r="FQW199" t="s">
        <v>819</v>
      </c>
      <c r="FQX199" t="s">
        <v>819</v>
      </c>
      <c r="FQY199" t="s">
        <v>819</v>
      </c>
      <c r="FQZ199" t="s">
        <v>819</v>
      </c>
      <c r="FRA199" t="s">
        <v>819</v>
      </c>
      <c r="FRB199" t="s">
        <v>819</v>
      </c>
      <c r="FRC199" t="s">
        <v>819</v>
      </c>
      <c r="FRD199" t="s">
        <v>819</v>
      </c>
      <c r="FRE199" t="s">
        <v>819</v>
      </c>
      <c r="FRF199" t="s">
        <v>819</v>
      </c>
      <c r="FRG199" t="s">
        <v>819</v>
      </c>
      <c r="FRH199" t="s">
        <v>819</v>
      </c>
      <c r="FRI199" t="s">
        <v>819</v>
      </c>
      <c r="FRJ199" t="s">
        <v>819</v>
      </c>
      <c r="FRK199" t="s">
        <v>819</v>
      </c>
      <c r="FRL199" t="s">
        <v>819</v>
      </c>
      <c r="FRM199" t="s">
        <v>819</v>
      </c>
      <c r="FRN199" t="s">
        <v>819</v>
      </c>
      <c r="FRO199" t="s">
        <v>819</v>
      </c>
      <c r="FRP199" t="s">
        <v>819</v>
      </c>
      <c r="FRQ199" t="s">
        <v>819</v>
      </c>
      <c r="FRR199" t="s">
        <v>819</v>
      </c>
      <c r="FRS199" t="s">
        <v>819</v>
      </c>
      <c r="FRT199" t="s">
        <v>819</v>
      </c>
      <c r="FRU199" t="s">
        <v>819</v>
      </c>
      <c r="FRV199" t="s">
        <v>819</v>
      </c>
      <c r="FRW199" t="s">
        <v>819</v>
      </c>
      <c r="FRX199" t="s">
        <v>819</v>
      </c>
      <c r="FRY199" t="s">
        <v>819</v>
      </c>
      <c r="FRZ199" t="s">
        <v>819</v>
      </c>
      <c r="FSA199" t="s">
        <v>819</v>
      </c>
      <c r="FSB199" t="s">
        <v>819</v>
      </c>
      <c r="FSC199" t="s">
        <v>819</v>
      </c>
      <c r="FSD199" t="s">
        <v>819</v>
      </c>
      <c r="FSE199" t="s">
        <v>819</v>
      </c>
      <c r="FSF199" t="s">
        <v>819</v>
      </c>
      <c r="FSG199" t="s">
        <v>819</v>
      </c>
      <c r="FSH199" t="s">
        <v>819</v>
      </c>
      <c r="FSI199" t="s">
        <v>819</v>
      </c>
      <c r="FSJ199" t="s">
        <v>819</v>
      </c>
      <c r="FSK199" t="s">
        <v>819</v>
      </c>
      <c r="FSL199" t="s">
        <v>819</v>
      </c>
      <c r="FSM199" t="s">
        <v>819</v>
      </c>
      <c r="FSN199" t="s">
        <v>819</v>
      </c>
      <c r="FSO199" t="s">
        <v>819</v>
      </c>
      <c r="FSP199" t="s">
        <v>819</v>
      </c>
      <c r="FSQ199" t="s">
        <v>819</v>
      </c>
      <c r="FSR199" t="s">
        <v>819</v>
      </c>
      <c r="FSS199" t="s">
        <v>819</v>
      </c>
      <c r="FST199" t="s">
        <v>819</v>
      </c>
      <c r="FSU199" t="s">
        <v>819</v>
      </c>
      <c r="FSV199" t="s">
        <v>819</v>
      </c>
      <c r="FSW199" t="s">
        <v>819</v>
      </c>
      <c r="FSX199" t="s">
        <v>819</v>
      </c>
      <c r="FSY199" t="s">
        <v>819</v>
      </c>
      <c r="FSZ199" t="s">
        <v>819</v>
      </c>
      <c r="FTA199" t="s">
        <v>819</v>
      </c>
      <c r="FTB199" t="s">
        <v>819</v>
      </c>
      <c r="FTC199" t="s">
        <v>819</v>
      </c>
      <c r="FTD199" t="s">
        <v>819</v>
      </c>
      <c r="FTE199" t="s">
        <v>819</v>
      </c>
      <c r="FTF199" t="s">
        <v>819</v>
      </c>
      <c r="FTG199" t="s">
        <v>819</v>
      </c>
      <c r="FTH199" t="s">
        <v>819</v>
      </c>
      <c r="FTI199" t="s">
        <v>819</v>
      </c>
      <c r="FTJ199" t="s">
        <v>819</v>
      </c>
      <c r="FTK199" t="s">
        <v>819</v>
      </c>
      <c r="FTL199" t="s">
        <v>819</v>
      </c>
      <c r="FTM199" t="s">
        <v>819</v>
      </c>
      <c r="FTN199" t="s">
        <v>819</v>
      </c>
      <c r="FTO199" t="s">
        <v>819</v>
      </c>
      <c r="FTP199" t="s">
        <v>819</v>
      </c>
      <c r="FTQ199" t="s">
        <v>819</v>
      </c>
      <c r="FTR199" t="s">
        <v>819</v>
      </c>
      <c r="FTS199" t="s">
        <v>819</v>
      </c>
      <c r="FTT199" t="s">
        <v>819</v>
      </c>
      <c r="FTU199" t="s">
        <v>819</v>
      </c>
      <c r="FTV199" t="s">
        <v>819</v>
      </c>
      <c r="FTW199" t="s">
        <v>819</v>
      </c>
      <c r="FTX199" t="s">
        <v>819</v>
      </c>
      <c r="FTY199" t="s">
        <v>819</v>
      </c>
      <c r="FTZ199" t="s">
        <v>819</v>
      </c>
      <c r="FUA199" t="s">
        <v>819</v>
      </c>
      <c r="FUB199" t="s">
        <v>819</v>
      </c>
      <c r="FUC199" t="s">
        <v>819</v>
      </c>
      <c r="FUD199" t="s">
        <v>819</v>
      </c>
      <c r="FUE199" t="s">
        <v>819</v>
      </c>
      <c r="FUF199" t="s">
        <v>819</v>
      </c>
      <c r="FUG199" t="s">
        <v>819</v>
      </c>
      <c r="FUH199" t="s">
        <v>819</v>
      </c>
      <c r="FUI199" t="s">
        <v>819</v>
      </c>
      <c r="FUJ199" t="s">
        <v>819</v>
      </c>
      <c r="FUK199" t="s">
        <v>819</v>
      </c>
      <c r="FUL199" t="s">
        <v>819</v>
      </c>
      <c r="FUM199" t="s">
        <v>819</v>
      </c>
      <c r="FUN199" t="s">
        <v>819</v>
      </c>
      <c r="FUO199" t="s">
        <v>819</v>
      </c>
      <c r="FUP199" t="s">
        <v>819</v>
      </c>
      <c r="FUQ199" t="s">
        <v>819</v>
      </c>
      <c r="FUR199" t="s">
        <v>819</v>
      </c>
      <c r="FUS199" t="s">
        <v>819</v>
      </c>
      <c r="FUT199" t="s">
        <v>819</v>
      </c>
      <c r="FUU199" t="s">
        <v>819</v>
      </c>
      <c r="FUV199" t="s">
        <v>819</v>
      </c>
      <c r="FUW199" t="s">
        <v>819</v>
      </c>
      <c r="FUX199" t="s">
        <v>819</v>
      </c>
      <c r="FUY199" t="s">
        <v>819</v>
      </c>
      <c r="FUZ199" t="s">
        <v>819</v>
      </c>
      <c r="FVA199" t="s">
        <v>819</v>
      </c>
      <c r="FVB199" t="s">
        <v>819</v>
      </c>
      <c r="FVC199" t="s">
        <v>819</v>
      </c>
      <c r="FVD199" t="s">
        <v>819</v>
      </c>
      <c r="FVE199" t="s">
        <v>819</v>
      </c>
      <c r="FVF199" t="s">
        <v>819</v>
      </c>
      <c r="FVG199" t="s">
        <v>819</v>
      </c>
      <c r="FVH199" t="s">
        <v>819</v>
      </c>
      <c r="FVI199" t="s">
        <v>819</v>
      </c>
      <c r="FVJ199" t="s">
        <v>819</v>
      </c>
      <c r="FVK199" t="s">
        <v>819</v>
      </c>
      <c r="FVL199" t="s">
        <v>819</v>
      </c>
      <c r="FVM199" t="s">
        <v>819</v>
      </c>
      <c r="FVN199" t="s">
        <v>819</v>
      </c>
      <c r="FVO199" t="s">
        <v>819</v>
      </c>
      <c r="FVP199" t="s">
        <v>819</v>
      </c>
      <c r="FVQ199" t="s">
        <v>819</v>
      </c>
      <c r="FVR199" t="s">
        <v>819</v>
      </c>
      <c r="FVS199" t="s">
        <v>819</v>
      </c>
      <c r="FVT199" t="s">
        <v>819</v>
      </c>
      <c r="FVU199" t="s">
        <v>819</v>
      </c>
      <c r="FVV199" t="s">
        <v>819</v>
      </c>
      <c r="FVW199" t="s">
        <v>819</v>
      </c>
      <c r="FVX199" t="s">
        <v>819</v>
      </c>
      <c r="FVY199" t="s">
        <v>819</v>
      </c>
      <c r="FVZ199" t="s">
        <v>819</v>
      </c>
      <c r="FWA199" t="s">
        <v>819</v>
      </c>
      <c r="FWB199" t="s">
        <v>819</v>
      </c>
      <c r="FWC199" t="s">
        <v>819</v>
      </c>
      <c r="FWD199" t="s">
        <v>819</v>
      </c>
      <c r="FWE199" t="s">
        <v>819</v>
      </c>
      <c r="FWF199" t="s">
        <v>819</v>
      </c>
      <c r="FWG199" t="s">
        <v>819</v>
      </c>
      <c r="FWH199" t="s">
        <v>819</v>
      </c>
      <c r="FWI199" t="s">
        <v>819</v>
      </c>
      <c r="FWJ199" t="s">
        <v>819</v>
      </c>
      <c r="FWK199" t="s">
        <v>819</v>
      </c>
      <c r="FWL199" t="s">
        <v>819</v>
      </c>
      <c r="FWM199" t="s">
        <v>819</v>
      </c>
      <c r="FWN199" t="s">
        <v>819</v>
      </c>
      <c r="FWO199" t="s">
        <v>819</v>
      </c>
      <c r="FWP199" t="s">
        <v>819</v>
      </c>
      <c r="FWQ199" t="s">
        <v>819</v>
      </c>
      <c r="FWR199" t="s">
        <v>819</v>
      </c>
      <c r="FWS199" t="s">
        <v>819</v>
      </c>
      <c r="FWT199" t="s">
        <v>819</v>
      </c>
      <c r="FWU199" t="s">
        <v>819</v>
      </c>
      <c r="FWV199" t="s">
        <v>819</v>
      </c>
      <c r="FWW199" t="s">
        <v>819</v>
      </c>
      <c r="FWX199" t="s">
        <v>819</v>
      </c>
      <c r="FWY199" t="s">
        <v>819</v>
      </c>
      <c r="FWZ199" t="s">
        <v>819</v>
      </c>
      <c r="FXA199" t="s">
        <v>819</v>
      </c>
      <c r="FXB199" t="s">
        <v>819</v>
      </c>
      <c r="FXC199" t="s">
        <v>819</v>
      </c>
      <c r="FXD199" t="s">
        <v>819</v>
      </c>
      <c r="FXE199" t="s">
        <v>819</v>
      </c>
      <c r="FXF199" t="s">
        <v>819</v>
      </c>
      <c r="FXG199" t="s">
        <v>819</v>
      </c>
      <c r="FXH199" t="s">
        <v>819</v>
      </c>
      <c r="FXI199" t="s">
        <v>819</v>
      </c>
      <c r="FXJ199" t="s">
        <v>819</v>
      </c>
      <c r="FXK199" t="s">
        <v>819</v>
      </c>
      <c r="FXL199" t="s">
        <v>819</v>
      </c>
      <c r="FXM199" t="s">
        <v>819</v>
      </c>
      <c r="FXN199" t="s">
        <v>819</v>
      </c>
      <c r="FXO199" t="s">
        <v>819</v>
      </c>
      <c r="FXP199" t="s">
        <v>819</v>
      </c>
      <c r="FXQ199" t="s">
        <v>819</v>
      </c>
      <c r="FXR199" t="s">
        <v>819</v>
      </c>
      <c r="FXS199" t="s">
        <v>819</v>
      </c>
      <c r="FXT199" t="s">
        <v>819</v>
      </c>
      <c r="FXU199" t="s">
        <v>819</v>
      </c>
      <c r="FXV199" t="s">
        <v>819</v>
      </c>
      <c r="FXW199" t="s">
        <v>819</v>
      </c>
      <c r="FXX199" t="s">
        <v>819</v>
      </c>
      <c r="FXY199" t="s">
        <v>819</v>
      </c>
      <c r="FXZ199" t="s">
        <v>819</v>
      </c>
      <c r="FYA199" t="s">
        <v>819</v>
      </c>
      <c r="FYB199" t="s">
        <v>819</v>
      </c>
      <c r="FYC199" t="s">
        <v>819</v>
      </c>
      <c r="FYD199" t="s">
        <v>819</v>
      </c>
      <c r="FYE199" t="s">
        <v>819</v>
      </c>
      <c r="FYF199" t="s">
        <v>819</v>
      </c>
      <c r="FYG199" t="s">
        <v>819</v>
      </c>
      <c r="FYH199" t="s">
        <v>819</v>
      </c>
      <c r="FYI199" t="s">
        <v>819</v>
      </c>
      <c r="FYJ199" t="s">
        <v>819</v>
      </c>
      <c r="FYK199" t="s">
        <v>819</v>
      </c>
      <c r="FYL199" t="s">
        <v>819</v>
      </c>
      <c r="FYM199" t="s">
        <v>819</v>
      </c>
      <c r="FYN199" t="s">
        <v>819</v>
      </c>
      <c r="FYO199" t="s">
        <v>819</v>
      </c>
      <c r="FYP199" t="s">
        <v>819</v>
      </c>
      <c r="FYQ199" t="s">
        <v>819</v>
      </c>
      <c r="FYR199" t="s">
        <v>819</v>
      </c>
      <c r="FYS199" t="s">
        <v>819</v>
      </c>
      <c r="FYT199" t="s">
        <v>819</v>
      </c>
      <c r="FYU199" t="s">
        <v>819</v>
      </c>
      <c r="FYV199" t="s">
        <v>819</v>
      </c>
      <c r="FYW199" t="s">
        <v>819</v>
      </c>
      <c r="FYX199" t="s">
        <v>819</v>
      </c>
      <c r="FYY199" t="s">
        <v>819</v>
      </c>
      <c r="FYZ199" t="s">
        <v>819</v>
      </c>
      <c r="FZA199" t="s">
        <v>819</v>
      </c>
      <c r="FZB199" t="s">
        <v>819</v>
      </c>
      <c r="FZC199" t="s">
        <v>819</v>
      </c>
      <c r="FZD199" t="s">
        <v>819</v>
      </c>
      <c r="FZE199" t="s">
        <v>819</v>
      </c>
      <c r="FZF199" t="s">
        <v>819</v>
      </c>
      <c r="FZG199" t="s">
        <v>819</v>
      </c>
      <c r="FZH199" t="s">
        <v>819</v>
      </c>
      <c r="FZI199" t="s">
        <v>819</v>
      </c>
      <c r="FZJ199" t="s">
        <v>819</v>
      </c>
      <c r="FZK199" t="s">
        <v>819</v>
      </c>
      <c r="FZL199" t="s">
        <v>819</v>
      </c>
      <c r="FZM199" t="s">
        <v>819</v>
      </c>
      <c r="FZN199" t="s">
        <v>819</v>
      </c>
      <c r="FZO199" t="s">
        <v>819</v>
      </c>
      <c r="FZP199" t="s">
        <v>819</v>
      </c>
      <c r="FZQ199" t="s">
        <v>819</v>
      </c>
      <c r="FZR199" t="s">
        <v>819</v>
      </c>
      <c r="FZS199" t="s">
        <v>819</v>
      </c>
      <c r="FZT199" t="s">
        <v>819</v>
      </c>
      <c r="FZU199" t="s">
        <v>819</v>
      </c>
      <c r="FZV199" t="s">
        <v>819</v>
      </c>
      <c r="FZW199" t="s">
        <v>819</v>
      </c>
      <c r="FZX199" t="s">
        <v>819</v>
      </c>
      <c r="FZY199" t="s">
        <v>819</v>
      </c>
      <c r="FZZ199" t="s">
        <v>819</v>
      </c>
      <c r="GAA199" t="s">
        <v>819</v>
      </c>
      <c r="GAB199" t="s">
        <v>819</v>
      </c>
      <c r="GAC199" t="s">
        <v>819</v>
      </c>
      <c r="GAD199" t="s">
        <v>819</v>
      </c>
      <c r="GAE199" t="s">
        <v>819</v>
      </c>
      <c r="GAF199" t="s">
        <v>819</v>
      </c>
      <c r="GAG199" t="s">
        <v>819</v>
      </c>
      <c r="GAH199" t="s">
        <v>819</v>
      </c>
      <c r="GAI199" t="s">
        <v>819</v>
      </c>
      <c r="GAJ199" t="s">
        <v>819</v>
      </c>
      <c r="GAK199" t="s">
        <v>819</v>
      </c>
      <c r="GAL199" t="s">
        <v>819</v>
      </c>
      <c r="GAM199" t="s">
        <v>819</v>
      </c>
      <c r="GAN199" t="s">
        <v>819</v>
      </c>
      <c r="GAO199" t="s">
        <v>819</v>
      </c>
      <c r="GAP199" t="s">
        <v>819</v>
      </c>
      <c r="GAQ199" t="s">
        <v>819</v>
      </c>
      <c r="GAR199" t="s">
        <v>819</v>
      </c>
      <c r="GAS199" t="s">
        <v>819</v>
      </c>
      <c r="GAT199" t="s">
        <v>819</v>
      </c>
      <c r="GAU199" t="s">
        <v>819</v>
      </c>
      <c r="GAV199" t="s">
        <v>819</v>
      </c>
      <c r="GAW199" t="s">
        <v>819</v>
      </c>
      <c r="GAX199" t="s">
        <v>819</v>
      </c>
      <c r="GAY199" t="s">
        <v>819</v>
      </c>
      <c r="GAZ199" t="s">
        <v>819</v>
      </c>
      <c r="GBA199" t="s">
        <v>819</v>
      </c>
      <c r="GBB199" t="s">
        <v>819</v>
      </c>
      <c r="GBC199" t="s">
        <v>819</v>
      </c>
      <c r="GBD199" t="s">
        <v>819</v>
      </c>
      <c r="GBE199" t="s">
        <v>819</v>
      </c>
      <c r="GBF199" t="s">
        <v>819</v>
      </c>
      <c r="GBG199" t="s">
        <v>819</v>
      </c>
      <c r="GBH199" t="s">
        <v>819</v>
      </c>
      <c r="GBI199" t="s">
        <v>819</v>
      </c>
      <c r="GBJ199" t="s">
        <v>819</v>
      </c>
      <c r="GBK199" t="s">
        <v>819</v>
      </c>
      <c r="GBL199" t="s">
        <v>819</v>
      </c>
      <c r="GBM199" t="s">
        <v>819</v>
      </c>
      <c r="GBN199" t="s">
        <v>819</v>
      </c>
      <c r="GBO199" t="s">
        <v>819</v>
      </c>
      <c r="GBP199" t="s">
        <v>819</v>
      </c>
      <c r="GBQ199" t="s">
        <v>819</v>
      </c>
      <c r="GBR199" t="s">
        <v>819</v>
      </c>
      <c r="GBS199" t="s">
        <v>819</v>
      </c>
      <c r="GBT199" t="s">
        <v>819</v>
      </c>
      <c r="GBU199" t="s">
        <v>819</v>
      </c>
      <c r="GBV199" t="s">
        <v>819</v>
      </c>
      <c r="GBW199" t="s">
        <v>819</v>
      </c>
      <c r="GBX199" t="s">
        <v>819</v>
      </c>
      <c r="GBY199" t="s">
        <v>819</v>
      </c>
      <c r="GBZ199" t="s">
        <v>819</v>
      </c>
      <c r="GCA199" t="s">
        <v>819</v>
      </c>
      <c r="GCB199" t="s">
        <v>819</v>
      </c>
      <c r="GCC199" t="s">
        <v>819</v>
      </c>
      <c r="GCD199" t="s">
        <v>819</v>
      </c>
      <c r="GCE199" t="s">
        <v>819</v>
      </c>
      <c r="GCF199" t="s">
        <v>819</v>
      </c>
      <c r="GCG199" t="s">
        <v>819</v>
      </c>
      <c r="GCH199" t="s">
        <v>819</v>
      </c>
      <c r="GCI199" t="s">
        <v>819</v>
      </c>
      <c r="GCJ199" t="s">
        <v>819</v>
      </c>
      <c r="GCK199" t="s">
        <v>819</v>
      </c>
      <c r="GCL199" t="s">
        <v>819</v>
      </c>
      <c r="GCM199" t="s">
        <v>819</v>
      </c>
      <c r="GCN199" t="s">
        <v>819</v>
      </c>
      <c r="GCO199" t="s">
        <v>819</v>
      </c>
      <c r="GCP199" t="s">
        <v>819</v>
      </c>
      <c r="GCQ199" t="s">
        <v>819</v>
      </c>
      <c r="GCR199" t="s">
        <v>819</v>
      </c>
      <c r="GCS199" t="s">
        <v>819</v>
      </c>
      <c r="GCT199" t="s">
        <v>819</v>
      </c>
      <c r="GCU199" t="s">
        <v>819</v>
      </c>
      <c r="GCV199" t="s">
        <v>819</v>
      </c>
      <c r="GCW199" t="s">
        <v>819</v>
      </c>
      <c r="GCX199" t="s">
        <v>819</v>
      </c>
      <c r="GCY199" t="s">
        <v>819</v>
      </c>
      <c r="GCZ199" t="s">
        <v>819</v>
      </c>
      <c r="GDA199" t="s">
        <v>819</v>
      </c>
      <c r="GDB199" t="s">
        <v>819</v>
      </c>
      <c r="GDC199" t="s">
        <v>819</v>
      </c>
      <c r="GDD199" t="s">
        <v>819</v>
      </c>
      <c r="GDE199" t="s">
        <v>819</v>
      </c>
      <c r="GDF199" t="s">
        <v>819</v>
      </c>
      <c r="GDG199" t="s">
        <v>819</v>
      </c>
      <c r="GDH199" t="s">
        <v>819</v>
      </c>
      <c r="GDI199" t="s">
        <v>819</v>
      </c>
      <c r="GDJ199" t="s">
        <v>819</v>
      </c>
      <c r="GDK199" t="s">
        <v>819</v>
      </c>
      <c r="GDL199" t="s">
        <v>819</v>
      </c>
      <c r="GDM199" t="s">
        <v>819</v>
      </c>
      <c r="GDN199" t="s">
        <v>819</v>
      </c>
      <c r="GDO199" t="s">
        <v>819</v>
      </c>
      <c r="GDP199" t="s">
        <v>819</v>
      </c>
      <c r="GDQ199" t="s">
        <v>819</v>
      </c>
      <c r="GDR199" t="s">
        <v>819</v>
      </c>
      <c r="GDS199" t="s">
        <v>819</v>
      </c>
      <c r="GDT199" t="s">
        <v>819</v>
      </c>
      <c r="GDU199" t="s">
        <v>819</v>
      </c>
      <c r="GDV199" t="s">
        <v>819</v>
      </c>
      <c r="GDW199" t="s">
        <v>819</v>
      </c>
      <c r="GDX199" t="s">
        <v>819</v>
      </c>
      <c r="GDY199" t="s">
        <v>819</v>
      </c>
      <c r="GDZ199" t="s">
        <v>819</v>
      </c>
      <c r="GEA199" t="s">
        <v>819</v>
      </c>
      <c r="GEB199" t="s">
        <v>819</v>
      </c>
      <c r="GEC199" t="s">
        <v>819</v>
      </c>
      <c r="GED199" t="s">
        <v>819</v>
      </c>
      <c r="GEE199" t="s">
        <v>819</v>
      </c>
      <c r="GEF199" t="s">
        <v>819</v>
      </c>
      <c r="GEG199" t="s">
        <v>819</v>
      </c>
      <c r="GEH199" t="s">
        <v>819</v>
      </c>
      <c r="GEI199" t="s">
        <v>819</v>
      </c>
      <c r="GEJ199" t="s">
        <v>819</v>
      </c>
      <c r="GEK199" t="s">
        <v>819</v>
      </c>
      <c r="GEL199" t="s">
        <v>819</v>
      </c>
      <c r="GEM199" t="s">
        <v>819</v>
      </c>
      <c r="GEN199" t="s">
        <v>819</v>
      </c>
      <c r="GEO199" t="s">
        <v>819</v>
      </c>
      <c r="GEP199" t="s">
        <v>819</v>
      </c>
      <c r="GEQ199" t="s">
        <v>819</v>
      </c>
      <c r="GER199" t="s">
        <v>819</v>
      </c>
      <c r="GES199" t="s">
        <v>819</v>
      </c>
      <c r="GET199" t="s">
        <v>819</v>
      </c>
      <c r="GEU199" t="s">
        <v>819</v>
      </c>
      <c r="GEV199" t="s">
        <v>819</v>
      </c>
      <c r="GEW199" t="s">
        <v>819</v>
      </c>
      <c r="GEX199" t="s">
        <v>819</v>
      </c>
      <c r="GEY199" t="s">
        <v>819</v>
      </c>
      <c r="GEZ199" t="s">
        <v>819</v>
      </c>
      <c r="GFA199" t="s">
        <v>819</v>
      </c>
      <c r="GFB199" t="s">
        <v>819</v>
      </c>
      <c r="GFC199" t="s">
        <v>819</v>
      </c>
      <c r="GFD199" t="s">
        <v>819</v>
      </c>
      <c r="GFE199" t="s">
        <v>819</v>
      </c>
      <c r="GFF199" t="s">
        <v>819</v>
      </c>
      <c r="GFG199" t="s">
        <v>819</v>
      </c>
      <c r="GFH199" t="s">
        <v>819</v>
      </c>
      <c r="GFI199" t="s">
        <v>819</v>
      </c>
      <c r="GFJ199" t="s">
        <v>819</v>
      </c>
      <c r="GFK199" t="s">
        <v>819</v>
      </c>
      <c r="GFL199" t="s">
        <v>819</v>
      </c>
      <c r="GFM199" t="s">
        <v>819</v>
      </c>
      <c r="GFN199" t="s">
        <v>819</v>
      </c>
      <c r="GFO199" t="s">
        <v>819</v>
      </c>
      <c r="GFP199" t="s">
        <v>819</v>
      </c>
      <c r="GFQ199" t="s">
        <v>819</v>
      </c>
      <c r="GFR199" t="s">
        <v>819</v>
      </c>
      <c r="GFS199" t="s">
        <v>819</v>
      </c>
      <c r="GFT199" t="s">
        <v>819</v>
      </c>
      <c r="GFU199" t="s">
        <v>819</v>
      </c>
      <c r="GFV199" t="s">
        <v>819</v>
      </c>
      <c r="GFW199" t="s">
        <v>819</v>
      </c>
      <c r="GFX199" t="s">
        <v>819</v>
      </c>
      <c r="GFY199" t="s">
        <v>819</v>
      </c>
      <c r="GFZ199" t="s">
        <v>819</v>
      </c>
      <c r="GGA199" t="s">
        <v>819</v>
      </c>
      <c r="GGB199" t="s">
        <v>819</v>
      </c>
      <c r="GGC199" t="s">
        <v>819</v>
      </c>
      <c r="GGD199" t="s">
        <v>819</v>
      </c>
      <c r="GGE199" t="s">
        <v>819</v>
      </c>
      <c r="GGF199" t="s">
        <v>819</v>
      </c>
      <c r="GGG199" t="s">
        <v>819</v>
      </c>
      <c r="GGH199" t="s">
        <v>819</v>
      </c>
      <c r="GGI199" t="s">
        <v>819</v>
      </c>
      <c r="GGJ199" t="s">
        <v>819</v>
      </c>
      <c r="GGK199" t="s">
        <v>819</v>
      </c>
      <c r="GGL199" t="s">
        <v>819</v>
      </c>
      <c r="GGM199" t="s">
        <v>819</v>
      </c>
      <c r="GGN199" t="s">
        <v>819</v>
      </c>
      <c r="GGO199" t="s">
        <v>819</v>
      </c>
      <c r="GGP199" t="s">
        <v>819</v>
      </c>
      <c r="GGQ199" t="s">
        <v>819</v>
      </c>
      <c r="GGR199" t="s">
        <v>819</v>
      </c>
      <c r="GGS199" t="s">
        <v>819</v>
      </c>
      <c r="GGT199" t="s">
        <v>819</v>
      </c>
      <c r="GGU199" t="s">
        <v>819</v>
      </c>
      <c r="GGV199" t="s">
        <v>819</v>
      </c>
      <c r="GGW199" t="s">
        <v>819</v>
      </c>
      <c r="GGX199" t="s">
        <v>819</v>
      </c>
      <c r="GGY199" t="s">
        <v>819</v>
      </c>
      <c r="GGZ199" t="s">
        <v>819</v>
      </c>
      <c r="GHA199" t="s">
        <v>819</v>
      </c>
      <c r="GHB199" t="s">
        <v>819</v>
      </c>
      <c r="GHC199" t="s">
        <v>819</v>
      </c>
      <c r="GHD199" t="s">
        <v>819</v>
      </c>
      <c r="GHE199" t="s">
        <v>819</v>
      </c>
      <c r="GHF199" t="s">
        <v>819</v>
      </c>
      <c r="GHG199" t="s">
        <v>819</v>
      </c>
      <c r="GHH199" t="s">
        <v>819</v>
      </c>
      <c r="GHI199" t="s">
        <v>819</v>
      </c>
      <c r="GHJ199" t="s">
        <v>819</v>
      </c>
      <c r="GHK199" t="s">
        <v>819</v>
      </c>
      <c r="GHL199" t="s">
        <v>819</v>
      </c>
      <c r="GHM199" t="s">
        <v>819</v>
      </c>
      <c r="GHN199" t="s">
        <v>819</v>
      </c>
      <c r="GHO199" t="s">
        <v>819</v>
      </c>
      <c r="GHP199" t="s">
        <v>819</v>
      </c>
      <c r="GHQ199" t="s">
        <v>819</v>
      </c>
      <c r="GHR199" t="s">
        <v>819</v>
      </c>
      <c r="GHS199" t="s">
        <v>819</v>
      </c>
      <c r="GHT199" t="s">
        <v>819</v>
      </c>
      <c r="GHU199" t="s">
        <v>819</v>
      </c>
      <c r="GHV199" t="s">
        <v>819</v>
      </c>
      <c r="GHW199" t="s">
        <v>819</v>
      </c>
      <c r="GHX199" t="s">
        <v>819</v>
      </c>
      <c r="GHY199" t="s">
        <v>819</v>
      </c>
      <c r="GHZ199" t="s">
        <v>819</v>
      </c>
      <c r="GIA199" t="s">
        <v>819</v>
      </c>
      <c r="GIB199" t="s">
        <v>819</v>
      </c>
      <c r="GIC199" t="s">
        <v>819</v>
      </c>
      <c r="GID199" t="s">
        <v>819</v>
      </c>
      <c r="GIE199" t="s">
        <v>819</v>
      </c>
      <c r="GIF199" t="s">
        <v>819</v>
      </c>
      <c r="GIG199" t="s">
        <v>819</v>
      </c>
      <c r="GIH199" t="s">
        <v>819</v>
      </c>
      <c r="GII199" t="s">
        <v>819</v>
      </c>
      <c r="GIJ199" t="s">
        <v>819</v>
      </c>
      <c r="GIK199" t="s">
        <v>819</v>
      </c>
      <c r="GIL199" t="s">
        <v>819</v>
      </c>
      <c r="GIM199" t="s">
        <v>819</v>
      </c>
      <c r="GIN199" t="s">
        <v>819</v>
      </c>
      <c r="GIO199" t="s">
        <v>819</v>
      </c>
      <c r="GIP199" t="s">
        <v>819</v>
      </c>
      <c r="GIQ199" t="s">
        <v>819</v>
      </c>
      <c r="GIR199" t="s">
        <v>819</v>
      </c>
      <c r="GIS199" t="s">
        <v>819</v>
      </c>
      <c r="GIT199" t="s">
        <v>819</v>
      </c>
      <c r="GIU199" t="s">
        <v>819</v>
      </c>
      <c r="GIV199" t="s">
        <v>819</v>
      </c>
      <c r="GIW199" t="s">
        <v>819</v>
      </c>
      <c r="GIX199" t="s">
        <v>819</v>
      </c>
      <c r="GIY199" t="s">
        <v>819</v>
      </c>
      <c r="GIZ199" t="s">
        <v>819</v>
      </c>
      <c r="GJA199" t="s">
        <v>819</v>
      </c>
      <c r="GJB199" t="s">
        <v>819</v>
      </c>
      <c r="GJC199" t="s">
        <v>819</v>
      </c>
      <c r="GJD199" t="s">
        <v>819</v>
      </c>
      <c r="GJE199" t="s">
        <v>819</v>
      </c>
      <c r="GJF199" t="s">
        <v>819</v>
      </c>
      <c r="GJG199" t="s">
        <v>819</v>
      </c>
      <c r="GJH199" t="s">
        <v>819</v>
      </c>
      <c r="GJI199" t="s">
        <v>819</v>
      </c>
      <c r="GJJ199" t="s">
        <v>819</v>
      </c>
      <c r="GJK199" t="s">
        <v>819</v>
      </c>
      <c r="GJL199" t="s">
        <v>819</v>
      </c>
      <c r="GJM199" t="s">
        <v>819</v>
      </c>
      <c r="GJN199" t="s">
        <v>819</v>
      </c>
      <c r="GJO199" t="s">
        <v>819</v>
      </c>
      <c r="GJP199" t="s">
        <v>819</v>
      </c>
      <c r="GJQ199" t="s">
        <v>819</v>
      </c>
      <c r="GJR199" t="s">
        <v>819</v>
      </c>
      <c r="GJS199" t="s">
        <v>819</v>
      </c>
      <c r="GJT199" t="s">
        <v>819</v>
      </c>
      <c r="GJU199" t="s">
        <v>819</v>
      </c>
      <c r="GJV199" t="s">
        <v>819</v>
      </c>
      <c r="GJW199" t="s">
        <v>819</v>
      </c>
      <c r="GJX199" t="s">
        <v>819</v>
      </c>
      <c r="GJY199" t="s">
        <v>819</v>
      </c>
      <c r="GJZ199" t="s">
        <v>819</v>
      </c>
      <c r="GKA199" t="s">
        <v>819</v>
      </c>
      <c r="GKB199" t="s">
        <v>819</v>
      </c>
      <c r="GKC199" t="s">
        <v>819</v>
      </c>
      <c r="GKD199" t="s">
        <v>819</v>
      </c>
      <c r="GKE199" t="s">
        <v>819</v>
      </c>
      <c r="GKF199" t="s">
        <v>819</v>
      </c>
      <c r="GKG199" t="s">
        <v>819</v>
      </c>
      <c r="GKH199" t="s">
        <v>819</v>
      </c>
      <c r="GKI199" t="s">
        <v>819</v>
      </c>
      <c r="GKJ199" t="s">
        <v>819</v>
      </c>
      <c r="GKK199" t="s">
        <v>819</v>
      </c>
      <c r="GKL199" t="s">
        <v>819</v>
      </c>
      <c r="GKM199" t="s">
        <v>819</v>
      </c>
      <c r="GKN199" t="s">
        <v>819</v>
      </c>
      <c r="GKO199" t="s">
        <v>819</v>
      </c>
      <c r="GKP199" t="s">
        <v>819</v>
      </c>
      <c r="GKQ199" t="s">
        <v>819</v>
      </c>
      <c r="GKR199" t="s">
        <v>819</v>
      </c>
      <c r="GKS199" t="s">
        <v>819</v>
      </c>
      <c r="GKT199" t="s">
        <v>819</v>
      </c>
      <c r="GKU199" t="s">
        <v>819</v>
      </c>
      <c r="GKV199" t="s">
        <v>819</v>
      </c>
      <c r="GKW199" t="s">
        <v>819</v>
      </c>
      <c r="GKX199" t="s">
        <v>819</v>
      </c>
      <c r="GKY199" t="s">
        <v>819</v>
      </c>
      <c r="GKZ199" t="s">
        <v>819</v>
      </c>
      <c r="GLA199" t="s">
        <v>819</v>
      </c>
      <c r="GLB199" t="s">
        <v>819</v>
      </c>
      <c r="GLC199" t="s">
        <v>819</v>
      </c>
      <c r="GLD199" t="s">
        <v>819</v>
      </c>
      <c r="GLE199" t="s">
        <v>819</v>
      </c>
      <c r="GLF199" t="s">
        <v>819</v>
      </c>
      <c r="GLG199" t="s">
        <v>819</v>
      </c>
      <c r="GLH199" t="s">
        <v>819</v>
      </c>
      <c r="GLI199" t="s">
        <v>819</v>
      </c>
      <c r="GLJ199" t="s">
        <v>819</v>
      </c>
      <c r="GLK199" t="s">
        <v>819</v>
      </c>
      <c r="GLL199" t="s">
        <v>819</v>
      </c>
      <c r="GLM199" t="s">
        <v>819</v>
      </c>
      <c r="GLN199" t="s">
        <v>819</v>
      </c>
      <c r="GLO199" t="s">
        <v>819</v>
      </c>
      <c r="GLP199" t="s">
        <v>819</v>
      </c>
      <c r="GLQ199" t="s">
        <v>819</v>
      </c>
      <c r="GLR199" t="s">
        <v>819</v>
      </c>
      <c r="GLS199" t="s">
        <v>819</v>
      </c>
      <c r="GLT199" t="s">
        <v>819</v>
      </c>
      <c r="GLU199" t="s">
        <v>819</v>
      </c>
      <c r="GLV199" t="s">
        <v>819</v>
      </c>
      <c r="GLW199" t="s">
        <v>819</v>
      </c>
      <c r="GLX199" t="s">
        <v>819</v>
      </c>
      <c r="GLY199" t="s">
        <v>819</v>
      </c>
      <c r="GLZ199" t="s">
        <v>819</v>
      </c>
      <c r="GMA199" t="s">
        <v>819</v>
      </c>
      <c r="GMB199" t="s">
        <v>819</v>
      </c>
      <c r="GMC199" t="s">
        <v>819</v>
      </c>
      <c r="GMD199" t="s">
        <v>819</v>
      </c>
      <c r="GME199" t="s">
        <v>819</v>
      </c>
      <c r="GMF199" t="s">
        <v>819</v>
      </c>
      <c r="GMG199" t="s">
        <v>819</v>
      </c>
      <c r="GMH199" t="s">
        <v>819</v>
      </c>
      <c r="GMI199" t="s">
        <v>819</v>
      </c>
      <c r="GMJ199" t="s">
        <v>819</v>
      </c>
      <c r="GMK199" t="s">
        <v>819</v>
      </c>
      <c r="GML199" t="s">
        <v>819</v>
      </c>
      <c r="GMM199" t="s">
        <v>819</v>
      </c>
      <c r="GMN199" t="s">
        <v>819</v>
      </c>
      <c r="GMO199" t="s">
        <v>819</v>
      </c>
      <c r="GMP199" t="s">
        <v>819</v>
      </c>
      <c r="GMQ199" t="s">
        <v>819</v>
      </c>
      <c r="GMR199" t="s">
        <v>819</v>
      </c>
      <c r="GMS199" t="s">
        <v>819</v>
      </c>
      <c r="GMT199" t="s">
        <v>819</v>
      </c>
      <c r="GMU199" t="s">
        <v>819</v>
      </c>
      <c r="GMV199" t="s">
        <v>819</v>
      </c>
      <c r="GMW199" t="s">
        <v>819</v>
      </c>
      <c r="GMX199" t="s">
        <v>819</v>
      </c>
      <c r="GMY199" t="s">
        <v>819</v>
      </c>
      <c r="GMZ199" t="s">
        <v>819</v>
      </c>
      <c r="GNA199" t="s">
        <v>819</v>
      </c>
      <c r="GNB199" t="s">
        <v>819</v>
      </c>
      <c r="GNC199" t="s">
        <v>819</v>
      </c>
      <c r="GND199" t="s">
        <v>819</v>
      </c>
      <c r="GNE199" t="s">
        <v>819</v>
      </c>
      <c r="GNF199" t="s">
        <v>819</v>
      </c>
      <c r="GNG199" t="s">
        <v>819</v>
      </c>
      <c r="GNH199" t="s">
        <v>819</v>
      </c>
      <c r="GNI199" t="s">
        <v>819</v>
      </c>
      <c r="GNJ199" t="s">
        <v>819</v>
      </c>
      <c r="GNK199" t="s">
        <v>819</v>
      </c>
      <c r="GNL199" t="s">
        <v>819</v>
      </c>
      <c r="GNM199" t="s">
        <v>819</v>
      </c>
      <c r="GNN199" t="s">
        <v>819</v>
      </c>
      <c r="GNO199" t="s">
        <v>819</v>
      </c>
      <c r="GNP199" t="s">
        <v>819</v>
      </c>
      <c r="GNQ199" t="s">
        <v>819</v>
      </c>
      <c r="GNR199" t="s">
        <v>819</v>
      </c>
      <c r="GNS199" t="s">
        <v>819</v>
      </c>
      <c r="GNT199" t="s">
        <v>819</v>
      </c>
      <c r="GNU199" t="s">
        <v>819</v>
      </c>
      <c r="GNV199" t="s">
        <v>819</v>
      </c>
      <c r="GNW199" t="s">
        <v>819</v>
      </c>
      <c r="GNX199" t="s">
        <v>819</v>
      </c>
      <c r="GNY199" t="s">
        <v>819</v>
      </c>
      <c r="GNZ199" t="s">
        <v>819</v>
      </c>
      <c r="GOA199" t="s">
        <v>819</v>
      </c>
      <c r="GOB199" t="s">
        <v>819</v>
      </c>
      <c r="GOC199" t="s">
        <v>819</v>
      </c>
      <c r="GOD199" t="s">
        <v>819</v>
      </c>
      <c r="GOE199" t="s">
        <v>819</v>
      </c>
      <c r="GOF199" t="s">
        <v>819</v>
      </c>
      <c r="GOG199" t="s">
        <v>819</v>
      </c>
      <c r="GOH199" t="s">
        <v>819</v>
      </c>
      <c r="GOI199" t="s">
        <v>819</v>
      </c>
      <c r="GOJ199" t="s">
        <v>819</v>
      </c>
      <c r="GOK199" t="s">
        <v>819</v>
      </c>
      <c r="GOL199" t="s">
        <v>819</v>
      </c>
      <c r="GOM199" t="s">
        <v>819</v>
      </c>
      <c r="GON199" t="s">
        <v>819</v>
      </c>
      <c r="GOO199" t="s">
        <v>819</v>
      </c>
      <c r="GOP199" t="s">
        <v>819</v>
      </c>
      <c r="GOQ199" t="s">
        <v>819</v>
      </c>
      <c r="GOR199" t="s">
        <v>819</v>
      </c>
      <c r="GOS199" t="s">
        <v>819</v>
      </c>
      <c r="GOT199" t="s">
        <v>819</v>
      </c>
      <c r="GOU199" t="s">
        <v>819</v>
      </c>
      <c r="GOV199" t="s">
        <v>819</v>
      </c>
      <c r="GOW199" t="s">
        <v>819</v>
      </c>
      <c r="GOX199" t="s">
        <v>819</v>
      </c>
      <c r="GOY199" t="s">
        <v>819</v>
      </c>
      <c r="GOZ199" t="s">
        <v>819</v>
      </c>
      <c r="GPA199" t="s">
        <v>819</v>
      </c>
      <c r="GPB199" t="s">
        <v>819</v>
      </c>
      <c r="GPC199" t="s">
        <v>819</v>
      </c>
      <c r="GPD199" t="s">
        <v>819</v>
      </c>
      <c r="GPE199" t="s">
        <v>819</v>
      </c>
      <c r="GPF199" t="s">
        <v>819</v>
      </c>
      <c r="GPG199" t="s">
        <v>819</v>
      </c>
      <c r="GPH199" t="s">
        <v>819</v>
      </c>
      <c r="GPI199" t="s">
        <v>819</v>
      </c>
      <c r="GPJ199" t="s">
        <v>819</v>
      </c>
      <c r="GPK199" t="s">
        <v>819</v>
      </c>
      <c r="GPL199" t="s">
        <v>819</v>
      </c>
      <c r="GPM199" t="s">
        <v>819</v>
      </c>
      <c r="GPN199" t="s">
        <v>819</v>
      </c>
      <c r="GPO199" t="s">
        <v>819</v>
      </c>
      <c r="GPP199" t="s">
        <v>819</v>
      </c>
      <c r="GPQ199" t="s">
        <v>819</v>
      </c>
      <c r="GPR199" t="s">
        <v>819</v>
      </c>
      <c r="GPS199" t="s">
        <v>819</v>
      </c>
      <c r="GPT199" t="s">
        <v>819</v>
      </c>
      <c r="GPU199" t="s">
        <v>819</v>
      </c>
      <c r="GPV199" t="s">
        <v>819</v>
      </c>
      <c r="GPW199" t="s">
        <v>819</v>
      </c>
      <c r="GPX199" t="s">
        <v>819</v>
      </c>
      <c r="GPY199" t="s">
        <v>819</v>
      </c>
      <c r="GPZ199" t="s">
        <v>819</v>
      </c>
      <c r="GQA199" t="s">
        <v>819</v>
      </c>
      <c r="GQB199" t="s">
        <v>819</v>
      </c>
      <c r="GQC199" t="s">
        <v>819</v>
      </c>
      <c r="GQD199" t="s">
        <v>819</v>
      </c>
      <c r="GQE199" t="s">
        <v>819</v>
      </c>
      <c r="GQF199" t="s">
        <v>819</v>
      </c>
      <c r="GQG199" t="s">
        <v>819</v>
      </c>
      <c r="GQH199" t="s">
        <v>819</v>
      </c>
      <c r="GQI199" t="s">
        <v>819</v>
      </c>
      <c r="GQJ199" t="s">
        <v>819</v>
      </c>
      <c r="GQK199" t="s">
        <v>819</v>
      </c>
      <c r="GQL199" t="s">
        <v>819</v>
      </c>
      <c r="GQM199" t="s">
        <v>819</v>
      </c>
      <c r="GQN199" t="s">
        <v>819</v>
      </c>
      <c r="GQO199" t="s">
        <v>819</v>
      </c>
      <c r="GQP199" t="s">
        <v>819</v>
      </c>
      <c r="GQQ199" t="s">
        <v>819</v>
      </c>
      <c r="GQR199" t="s">
        <v>819</v>
      </c>
      <c r="GQS199" t="s">
        <v>819</v>
      </c>
      <c r="GQT199" t="s">
        <v>819</v>
      </c>
      <c r="GQU199" t="s">
        <v>819</v>
      </c>
      <c r="GQV199" t="s">
        <v>819</v>
      </c>
      <c r="GQW199" t="s">
        <v>819</v>
      </c>
      <c r="GQX199" t="s">
        <v>819</v>
      </c>
      <c r="GQY199" t="s">
        <v>819</v>
      </c>
      <c r="GQZ199" t="s">
        <v>819</v>
      </c>
      <c r="GRA199" t="s">
        <v>819</v>
      </c>
      <c r="GRB199" t="s">
        <v>819</v>
      </c>
      <c r="GRC199" t="s">
        <v>819</v>
      </c>
      <c r="GRD199" t="s">
        <v>819</v>
      </c>
      <c r="GRE199" t="s">
        <v>819</v>
      </c>
      <c r="GRF199" t="s">
        <v>819</v>
      </c>
      <c r="GRG199" t="s">
        <v>819</v>
      </c>
      <c r="GRH199" t="s">
        <v>819</v>
      </c>
      <c r="GRI199" t="s">
        <v>819</v>
      </c>
      <c r="GRJ199" t="s">
        <v>819</v>
      </c>
      <c r="GRK199" t="s">
        <v>819</v>
      </c>
      <c r="GRL199" t="s">
        <v>819</v>
      </c>
      <c r="GRM199" t="s">
        <v>819</v>
      </c>
      <c r="GRN199" t="s">
        <v>819</v>
      </c>
      <c r="GRO199" t="s">
        <v>819</v>
      </c>
      <c r="GRP199" t="s">
        <v>819</v>
      </c>
      <c r="GRQ199" t="s">
        <v>819</v>
      </c>
      <c r="GRR199" t="s">
        <v>819</v>
      </c>
      <c r="GRS199" t="s">
        <v>819</v>
      </c>
      <c r="GRT199" t="s">
        <v>819</v>
      </c>
      <c r="GRU199" t="s">
        <v>819</v>
      </c>
      <c r="GRV199" t="s">
        <v>819</v>
      </c>
      <c r="GRW199" t="s">
        <v>819</v>
      </c>
      <c r="GRX199" t="s">
        <v>819</v>
      </c>
      <c r="GRY199" t="s">
        <v>819</v>
      </c>
      <c r="GRZ199" t="s">
        <v>819</v>
      </c>
      <c r="GSA199" t="s">
        <v>819</v>
      </c>
      <c r="GSB199" t="s">
        <v>819</v>
      </c>
      <c r="GSC199" t="s">
        <v>819</v>
      </c>
      <c r="GSD199" t="s">
        <v>819</v>
      </c>
      <c r="GSE199" t="s">
        <v>819</v>
      </c>
      <c r="GSF199" t="s">
        <v>819</v>
      </c>
      <c r="GSG199" t="s">
        <v>819</v>
      </c>
      <c r="GSH199" t="s">
        <v>819</v>
      </c>
      <c r="GSI199" t="s">
        <v>819</v>
      </c>
      <c r="GSJ199" t="s">
        <v>819</v>
      </c>
      <c r="GSK199" t="s">
        <v>819</v>
      </c>
      <c r="GSL199" t="s">
        <v>819</v>
      </c>
      <c r="GSM199" t="s">
        <v>819</v>
      </c>
      <c r="GSN199" t="s">
        <v>819</v>
      </c>
      <c r="GSO199" t="s">
        <v>819</v>
      </c>
      <c r="GSP199" t="s">
        <v>819</v>
      </c>
      <c r="GSQ199" t="s">
        <v>819</v>
      </c>
      <c r="GSR199" t="s">
        <v>819</v>
      </c>
      <c r="GSS199" t="s">
        <v>819</v>
      </c>
      <c r="GST199" t="s">
        <v>819</v>
      </c>
      <c r="GSU199" t="s">
        <v>819</v>
      </c>
      <c r="GSV199" t="s">
        <v>819</v>
      </c>
      <c r="GSW199" t="s">
        <v>819</v>
      </c>
      <c r="GSX199" t="s">
        <v>819</v>
      </c>
      <c r="GSY199" t="s">
        <v>819</v>
      </c>
      <c r="GSZ199" t="s">
        <v>819</v>
      </c>
      <c r="GTA199" t="s">
        <v>819</v>
      </c>
      <c r="GTB199" t="s">
        <v>819</v>
      </c>
      <c r="GTC199" t="s">
        <v>819</v>
      </c>
      <c r="GTD199" t="s">
        <v>819</v>
      </c>
      <c r="GTE199" t="s">
        <v>819</v>
      </c>
      <c r="GTF199" t="s">
        <v>819</v>
      </c>
      <c r="GTG199" t="s">
        <v>819</v>
      </c>
      <c r="GTH199" t="s">
        <v>819</v>
      </c>
      <c r="GTI199" t="s">
        <v>819</v>
      </c>
      <c r="GTJ199" t="s">
        <v>819</v>
      </c>
      <c r="GTK199" t="s">
        <v>819</v>
      </c>
      <c r="GTL199" t="s">
        <v>819</v>
      </c>
      <c r="GTM199" t="s">
        <v>819</v>
      </c>
      <c r="GTN199" t="s">
        <v>819</v>
      </c>
      <c r="GTO199" t="s">
        <v>819</v>
      </c>
      <c r="GTP199" t="s">
        <v>819</v>
      </c>
      <c r="GTQ199" t="s">
        <v>819</v>
      </c>
      <c r="GTR199" t="s">
        <v>819</v>
      </c>
      <c r="GTS199" t="s">
        <v>819</v>
      </c>
      <c r="GTT199" t="s">
        <v>819</v>
      </c>
      <c r="GTU199" t="s">
        <v>819</v>
      </c>
      <c r="GTV199" t="s">
        <v>819</v>
      </c>
      <c r="GTW199" t="s">
        <v>819</v>
      </c>
      <c r="GTX199" t="s">
        <v>819</v>
      </c>
      <c r="GTY199" t="s">
        <v>819</v>
      </c>
      <c r="GTZ199" t="s">
        <v>819</v>
      </c>
      <c r="GUA199" t="s">
        <v>819</v>
      </c>
      <c r="GUB199" t="s">
        <v>819</v>
      </c>
      <c r="GUC199" t="s">
        <v>819</v>
      </c>
      <c r="GUD199" t="s">
        <v>819</v>
      </c>
      <c r="GUE199" t="s">
        <v>819</v>
      </c>
      <c r="GUF199" t="s">
        <v>819</v>
      </c>
      <c r="GUG199" t="s">
        <v>819</v>
      </c>
      <c r="GUH199" t="s">
        <v>819</v>
      </c>
      <c r="GUI199" t="s">
        <v>819</v>
      </c>
      <c r="GUJ199" t="s">
        <v>819</v>
      </c>
      <c r="GUK199" t="s">
        <v>819</v>
      </c>
      <c r="GUL199" t="s">
        <v>819</v>
      </c>
      <c r="GUM199" t="s">
        <v>819</v>
      </c>
      <c r="GUN199" t="s">
        <v>819</v>
      </c>
      <c r="GUO199" t="s">
        <v>819</v>
      </c>
      <c r="GUP199" t="s">
        <v>819</v>
      </c>
      <c r="GUQ199" t="s">
        <v>819</v>
      </c>
      <c r="GUR199" t="s">
        <v>819</v>
      </c>
      <c r="GUS199" t="s">
        <v>819</v>
      </c>
      <c r="GUT199" t="s">
        <v>819</v>
      </c>
      <c r="GUU199" t="s">
        <v>819</v>
      </c>
      <c r="GUV199" t="s">
        <v>819</v>
      </c>
      <c r="GUW199" t="s">
        <v>819</v>
      </c>
      <c r="GUX199" t="s">
        <v>819</v>
      </c>
      <c r="GUY199" t="s">
        <v>819</v>
      </c>
      <c r="GUZ199" t="s">
        <v>819</v>
      </c>
      <c r="GVA199" t="s">
        <v>819</v>
      </c>
      <c r="GVB199" t="s">
        <v>819</v>
      </c>
      <c r="GVC199" t="s">
        <v>819</v>
      </c>
      <c r="GVD199" t="s">
        <v>819</v>
      </c>
      <c r="GVE199" t="s">
        <v>819</v>
      </c>
      <c r="GVF199" t="s">
        <v>819</v>
      </c>
      <c r="GVG199" t="s">
        <v>819</v>
      </c>
      <c r="GVH199" t="s">
        <v>819</v>
      </c>
      <c r="GVI199" t="s">
        <v>819</v>
      </c>
      <c r="GVJ199" t="s">
        <v>819</v>
      </c>
      <c r="GVK199" t="s">
        <v>819</v>
      </c>
      <c r="GVL199" t="s">
        <v>819</v>
      </c>
      <c r="GVM199" t="s">
        <v>819</v>
      </c>
      <c r="GVN199" t="s">
        <v>819</v>
      </c>
      <c r="GVO199" t="s">
        <v>819</v>
      </c>
      <c r="GVP199" t="s">
        <v>819</v>
      </c>
      <c r="GVQ199" t="s">
        <v>819</v>
      </c>
      <c r="GVR199" t="s">
        <v>819</v>
      </c>
      <c r="GVS199" t="s">
        <v>819</v>
      </c>
      <c r="GVT199" t="s">
        <v>819</v>
      </c>
      <c r="GVU199" t="s">
        <v>819</v>
      </c>
      <c r="GVV199" t="s">
        <v>819</v>
      </c>
      <c r="GVW199" t="s">
        <v>819</v>
      </c>
      <c r="GVX199" t="s">
        <v>819</v>
      </c>
      <c r="GVY199" t="s">
        <v>819</v>
      </c>
      <c r="GVZ199" t="s">
        <v>819</v>
      </c>
      <c r="GWA199" t="s">
        <v>819</v>
      </c>
      <c r="GWB199" t="s">
        <v>819</v>
      </c>
      <c r="GWC199" t="s">
        <v>819</v>
      </c>
      <c r="GWD199" t="s">
        <v>819</v>
      </c>
      <c r="GWE199" t="s">
        <v>819</v>
      </c>
      <c r="GWF199" t="s">
        <v>819</v>
      </c>
      <c r="GWG199" t="s">
        <v>819</v>
      </c>
      <c r="GWH199" t="s">
        <v>819</v>
      </c>
      <c r="GWI199" t="s">
        <v>819</v>
      </c>
      <c r="GWJ199" t="s">
        <v>819</v>
      </c>
      <c r="GWK199" t="s">
        <v>819</v>
      </c>
      <c r="GWL199" t="s">
        <v>819</v>
      </c>
      <c r="GWM199" t="s">
        <v>819</v>
      </c>
      <c r="GWN199" t="s">
        <v>819</v>
      </c>
      <c r="GWO199" t="s">
        <v>819</v>
      </c>
      <c r="GWP199" t="s">
        <v>819</v>
      </c>
      <c r="GWQ199" t="s">
        <v>819</v>
      </c>
      <c r="GWR199" t="s">
        <v>819</v>
      </c>
      <c r="GWS199" t="s">
        <v>819</v>
      </c>
      <c r="GWT199" t="s">
        <v>819</v>
      </c>
      <c r="GWU199" t="s">
        <v>819</v>
      </c>
      <c r="GWV199" t="s">
        <v>819</v>
      </c>
      <c r="GWW199" t="s">
        <v>819</v>
      </c>
      <c r="GWX199" t="s">
        <v>819</v>
      </c>
      <c r="GWY199" t="s">
        <v>819</v>
      </c>
      <c r="GWZ199" t="s">
        <v>819</v>
      </c>
      <c r="GXA199" t="s">
        <v>819</v>
      </c>
      <c r="GXB199" t="s">
        <v>819</v>
      </c>
      <c r="GXC199" t="s">
        <v>819</v>
      </c>
      <c r="GXD199" t="s">
        <v>819</v>
      </c>
      <c r="GXE199" t="s">
        <v>819</v>
      </c>
      <c r="GXF199" t="s">
        <v>819</v>
      </c>
      <c r="GXG199" t="s">
        <v>819</v>
      </c>
      <c r="GXH199" t="s">
        <v>819</v>
      </c>
      <c r="GXI199" t="s">
        <v>819</v>
      </c>
      <c r="GXJ199" t="s">
        <v>819</v>
      </c>
      <c r="GXK199" t="s">
        <v>819</v>
      </c>
      <c r="GXL199" t="s">
        <v>819</v>
      </c>
      <c r="GXM199" t="s">
        <v>819</v>
      </c>
      <c r="GXN199" t="s">
        <v>819</v>
      </c>
      <c r="GXO199" t="s">
        <v>819</v>
      </c>
      <c r="GXP199" t="s">
        <v>819</v>
      </c>
      <c r="GXQ199" t="s">
        <v>819</v>
      </c>
      <c r="GXR199" t="s">
        <v>819</v>
      </c>
      <c r="GXS199" t="s">
        <v>819</v>
      </c>
      <c r="GXT199" t="s">
        <v>819</v>
      </c>
      <c r="GXU199" t="s">
        <v>819</v>
      </c>
      <c r="GXV199" t="s">
        <v>819</v>
      </c>
      <c r="GXW199" t="s">
        <v>819</v>
      </c>
      <c r="GXX199" t="s">
        <v>819</v>
      </c>
      <c r="GXY199" t="s">
        <v>819</v>
      </c>
      <c r="GXZ199" t="s">
        <v>819</v>
      </c>
      <c r="GYA199" t="s">
        <v>819</v>
      </c>
      <c r="GYB199" t="s">
        <v>819</v>
      </c>
      <c r="GYC199" t="s">
        <v>819</v>
      </c>
      <c r="GYD199" t="s">
        <v>819</v>
      </c>
      <c r="GYE199" t="s">
        <v>819</v>
      </c>
      <c r="GYF199" t="s">
        <v>819</v>
      </c>
      <c r="GYG199" t="s">
        <v>819</v>
      </c>
      <c r="GYH199" t="s">
        <v>819</v>
      </c>
      <c r="GYI199" t="s">
        <v>819</v>
      </c>
      <c r="GYJ199" t="s">
        <v>819</v>
      </c>
      <c r="GYK199" t="s">
        <v>819</v>
      </c>
      <c r="GYL199" t="s">
        <v>819</v>
      </c>
      <c r="GYM199" t="s">
        <v>819</v>
      </c>
      <c r="GYN199" t="s">
        <v>819</v>
      </c>
      <c r="GYO199" t="s">
        <v>819</v>
      </c>
      <c r="GYP199" t="s">
        <v>819</v>
      </c>
      <c r="GYQ199" t="s">
        <v>819</v>
      </c>
      <c r="GYR199" t="s">
        <v>819</v>
      </c>
      <c r="GYS199" t="s">
        <v>819</v>
      </c>
      <c r="GYT199" t="s">
        <v>819</v>
      </c>
      <c r="GYU199" t="s">
        <v>819</v>
      </c>
      <c r="GYV199" t="s">
        <v>819</v>
      </c>
      <c r="GYW199" t="s">
        <v>819</v>
      </c>
      <c r="GYX199" t="s">
        <v>819</v>
      </c>
      <c r="GYY199" t="s">
        <v>819</v>
      </c>
      <c r="GYZ199" t="s">
        <v>819</v>
      </c>
      <c r="GZA199" t="s">
        <v>819</v>
      </c>
      <c r="GZB199" t="s">
        <v>819</v>
      </c>
      <c r="GZC199" t="s">
        <v>819</v>
      </c>
      <c r="GZD199" t="s">
        <v>819</v>
      </c>
      <c r="GZE199" t="s">
        <v>819</v>
      </c>
      <c r="GZF199" t="s">
        <v>819</v>
      </c>
      <c r="GZG199" t="s">
        <v>819</v>
      </c>
      <c r="GZH199" t="s">
        <v>819</v>
      </c>
      <c r="GZI199" t="s">
        <v>819</v>
      </c>
      <c r="GZJ199" t="s">
        <v>819</v>
      </c>
      <c r="GZK199" t="s">
        <v>819</v>
      </c>
      <c r="GZL199" t="s">
        <v>819</v>
      </c>
      <c r="GZM199" t="s">
        <v>819</v>
      </c>
      <c r="GZN199" t="s">
        <v>819</v>
      </c>
      <c r="GZO199" t="s">
        <v>819</v>
      </c>
      <c r="GZP199" t="s">
        <v>819</v>
      </c>
      <c r="GZQ199" t="s">
        <v>819</v>
      </c>
      <c r="GZR199" t="s">
        <v>819</v>
      </c>
      <c r="GZS199" t="s">
        <v>819</v>
      </c>
      <c r="GZT199" t="s">
        <v>819</v>
      </c>
      <c r="GZU199" t="s">
        <v>819</v>
      </c>
      <c r="GZV199" t="s">
        <v>819</v>
      </c>
      <c r="GZW199" t="s">
        <v>819</v>
      </c>
      <c r="GZX199" t="s">
        <v>819</v>
      </c>
      <c r="GZY199" t="s">
        <v>819</v>
      </c>
      <c r="GZZ199" t="s">
        <v>819</v>
      </c>
      <c r="HAA199" t="s">
        <v>819</v>
      </c>
      <c r="HAB199" t="s">
        <v>819</v>
      </c>
      <c r="HAC199" t="s">
        <v>819</v>
      </c>
      <c r="HAD199" t="s">
        <v>819</v>
      </c>
      <c r="HAE199" t="s">
        <v>819</v>
      </c>
      <c r="HAF199" t="s">
        <v>819</v>
      </c>
      <c r="HAG199" t="s">
        <v>819</v>
      </c>
      <c r="HAH199" t="s">
        <v>819</v>
      </c>
      <c r="HAI199" t="s">
        <v>819</v>
      </c>
      <c r="HAJ199" t="s">
        <v>819</v>
      </c>
      <c r="HAK199" t="s">
        <v>819</v>
      </c>
      <c r="HAL199" t="s">
        <v>819</v>
      </c>
      <c r="HAM199" t="s">
        <v>819</v>
      </c>
      <c r="HAN199" t="s">
        <v>819</v>
      </c>
      <c r="HAO199" t="s">
        <v>819</v>
      </c>
      <c r="HAP199" t="s">
        <v>819</v>
      </c>
      <c r="HAQ199" t="s">
        <v>819</v>
      </c>
      <c r="HAR199" t="s">
        <v>819</v>
      </c>
      <c r="HAS199" t="s">
        <v>819</v>
      </c>
      <c r="HAT199" t="s">
        <v>819</v>
      </c>
      <c r="HAU199" t="s">
        <v>819</v>
      </c>
      <c r="HAV199" t="s">
        <v>819</v>
      </c>
      <c r="HAW199" t="s">
        <v>819</v>
      </c>
      <c r="HAX199" t="s">
        <v>819</v>
      </c>
      <c r="HAY199" t="s">
        <v>819</v>
      </c>
      <c r="HAZ199" t="s">
        <v>819</v>
      </c>
      <c r="HBA199" t="s">
        <v>819</v>
      </c>
      <c r="HBB199" t="s">
        <v>819</v>
      </c>
      <c r="HBC199" t="s">
        <v>819</v>
      </c>
      <c r="HBD199" t="s">
        <v>819</v>
      </c>
      <c r="HBE199" t="s">
        <v>819</v>
      </c>
      <c r="HBF199" t="s">
        <v>819</v>
      </c>
      <c r="HBG199" t="s">
        <v>819</v>
      </c>
      <c r="HBH199" t="s">
        <v>819</v>
      </c>
      <c r="HBI199" t="s">
        <v>819</v>
      </c>
      <c r="HBJ199" t="s">
        <v>819</v>
      </c>
      <c r="HBK199" t="s">
        <v>819</v>
      </c>
      <c r="HBL199" t="s">
        <v>819</v>
      </c>
      <c r="HBM199" t="s">
        <v>819</v>
      </c>
      <c r="HBN199" t="s">
        <v>819</v>
      </c>
      <c r="HBO199" t="s">
        <v>819</v>
      </c>
      <c r="HBP199" t="s">
        <v>819</v>
      </c>
      <c r="HBQ199" t="s">
        <v>819</v>
      </c>
      <c r="HBR199" t="s">
        <v>819</v>
      </c>
      <c r="HBS199" t="s">
        <v>819</v>
      </c>
      <c r="HBT199" t="s">
        <v>819</v>
      </c>
      <c r="HBU199" t="s">
        <v>819</v>
      </c>
      <c r="HBV199" t="s">
        <v>819</v>
      </c>
      <c r="HBW199" t="s">
        <v>819</v>
      </c>
      <c r="HBX199" t="s">
        <v>819</v>
      </c>
      <c r="HBY199" t="s">
        <v>819</v>
      </c>
      <c r="HBZ199" t="s">
        <v>819</v>
      </c>
      <c r="HCA199" t="s">
        <v>819</v>
      </c>
      <c r="HCB199" t="s">
        <v>819</v>
      </c>
      <c r="HCC199" t="s">
        <v>819</v>
      </c>
      <c r="HCD199" t="s">
        <v>819</v>
      </c>
      <c r="HCE199" t="s">
        <v>819</v>
      </c>
      <c r="HCF199" t="s">
        <v>819</v>
      </c>
      <c r="HCG199" t="s">
        <v>819</v>
      </c>
      <c r="HCH199" t="s">
        <v>819</v>
      </c>
      <c r="HCI199" t="s">
        <v>819</v>
      </c>
      <c r="HCJ199" t="s">
        <v>819</v>
      </c>
      <c r="HCK199" t="s">
        <v>819</v>
      </c>
      <c r="HCL199" t="s">
        <v>819</v>
      </c>
      <c r="HCM199" t="s">
        <v>819</v>
      </c>
      <c r="HCN199" t="s">
        <v>819</v>
      </c>
      <c r="HCO199" t="s">
        <v>819</v>
      </c>
      <c r="HCP199" t="s">
        <v>819</v>
      </c>
      <c r="HCQ199" t="s">
        <v>819</v>
      </c>
      <c r="HCR199" t="s">
        <v>819</v>
      </c>
      <c r="HCS199" t="s">
        <v>819</v>
      </c>
      <c r="HCT199" t="s">
        <v>819</v>
      </c>
      <c r="HCU199" t="s">
        <v>819</v>
      </c>
      <c r="HCV199" t="s">
        <v>819</v>
      </c>
      <c r="HCW199" t="s">
        <v>819</v>
      </c>
      <c r="HCX199" t="s">
        <v>819</v>
      </c>
      <c r="HCY199" t="s">
        <v>819</v>
      </c>
      <c r="HCZ199" t="s">
        <v>819</v>
      </c>
      <c r="HDA199" t="s">
        <v>819</v>
      </c>
      <c r="HDB199" t="s">
        <v>819</v>
      </c>
      <c r="HDC199" t="s">
        <v>819</v>
      </c>
      <c r="HDD199" t="s">
        <v>819</v>
      </c>
      <c r="HDE199" t="s">
        <v>819</v>
      </c>
      <c r="HDF199" t="s">
        <v>819</v>
      </c>
      <c r="HDG199" t="s">
        <v>819</v>
      </c>
      <c r="HDH199" t="s">
        <v>819</v>
      </c>
      <c r="HDI199" t="s">
        <v>819</v>
      </c>
      <c r="HDJ199" t="s">
        <v>819</v>
      </c>
      <c r="HDK199" t="s">
        <v>819</v>
      </c>
      <c r="HDL199" t="s">
        <v>819</v>
      </c>
      <c r="HDM199" t="s">
        <v>819</v>
      </c>
      <c r="HDN199" t="s">
        <v>819</v>
      </c>
      <c r="HDO199" t="s">
        <v>819</v>
      </c>
      <c r="HDP199" t="s">
        <v>819</v>
      </c>
      <c r="HDQ199" t="s">
        <v>819</v>
      </c>
      <c r="HDR199" t="s">
        <v>819</v>
      </c>
      <c r="HDS199" t="s">
        <v>819</v>
      </c>
      <c r="HDT199" t="s">
        <v>819</v>
      </c>
      <c r="HDU199" t="s">
        <v>819</v>
      </c>
      <c r="HDV199" t="s">
        <v>819</v>
      </c>
      <c r="HDW199" t="s">
        <v>819</v>
      </c>
      <c r="HDX199" t="s">
        <v>819</v>
      </c>
      <c r="HDY199" t="s">
        <v>819</v>
      </c>
      <c r="HDZ199" t="s">
        <v>819</v>
      </c>
      <c r="HEA199" t="s">
        <v>819</v>
      </c>
      <c r="HEB199" t="s">
        <v>819</v>
      </c>
      <c r="HEC199" t="s">
        <v>819</v>
      </c>
      <c r="HED199" t="s">
        <v>819</v>
      </c>
      <c r="HEE199" t="s">
        <v>819</v>
      </c>
      <c r="HEF199" t="s">
        <v>819</v>
      </c>
      <c r="HEG199" t="s">
        <v>819</v>
      </c>
      <c r="HEH199" t="s">
        <v>819</v>
      </c>
      <c r="HEI199" t="s">
        <v>819</v>
      </c>
      <c r="HEJ199" t="s">
        <v>819</v>
      </c>
      <c r="HEK199" t="s">
        <v>819</v>
      </c>
      <c r="HEL199" t="s">
        <v>819</v>
      </c>
      <c r="HEM199" t="s">
        <v>819</v>
      </c>
      <c r="HEN199" t="s">
        <v>819</v>
      </c>
      <c r="HEO199" t="s">
        <v>819</v>
      </c>
      <c r="HEP199" t="s">
        <v>819</v>
      </c>
      <c r="HEQ199" t="s">
        <v>819</v>
      </c>
      <c r="HER199" t="s">
        <v>819</v>
      </c>
      <c r="HES199" t="s">
        <v>819</v>
      </c>
      <c r="HET199" t="s">
        <v>819</v>
      </c>
      <c r="HEU199" t="s">
        <v>819</v>
      </c>
      <c r="HEV199" t="s">
        <v>819</v>
      </c>
      <c r="HEW199" t="s">
        <v>819</v>
      </c>
      <c r="HEX199" t="s">
        <v>819</v>
      </c>
      <c r="HEY199" t="s">
        <v>819</v>
      </c>
      <c r="HEZ199" t="s">
        <v>819</v>
      </c>
      <c r="HFA199" t="s">
        <v>819</v>
      </c>
      <c r="HFB199" t="s">
        <v>819</v>
      </c>
      <c r="HFC199" t="s">
        <v>819</v>
      </c>
      <c r="HFD199" t="s">
        <v>819</v>
      </c>
      <c r="HFE199" t="s">
        <v>819</v>
      </c>
      <c r="HFF199" t="s">
        <v>819</v>
      </c>
      <c r="HFG199" t="s">
        <v>819</v>
      </c>
      <c r="HFH199" t="s">
        <v>819</v>
      </c>
      <c r="HFI199" t="s">
        <v>819</v>
      </c>
      <c r="HFJ199" t="s">
        <v>819</v>
      </c>
      <c r="HFK199" t="s">
        <v>819</v>
      </c>
      <c r="HFL199" t="s">
        <v>819</v>
      </c>
      <c r="HFM199" t="s">
        <v>819</v>
      </c>
      <c r="HFN199" t="s">
        <v>819</v>
      </c>
      <c r="HFO199" t="s">
        <v>819</v>
      </c>
      <c r="HFP199" t="s">
        <v>819</v>
      </c>
      <c r="HFQ199" t="s">
        <v>819</v>
      </c>
      <c r="HFR199" t="s">
        <v>819</v>
      </c>
      <c r="HFS199" t="s">
        <v>819</v>
      </c>
      <c r="HFT199" t="s">
        <v>819</v>
      </c>
      <c r="HFU199" t="s">
        <v>819</v>
      </c>
      <c r="HFV199" t="s">
        <v>819</v>
      </c>
      <c r="HFW199" t="s">
        <v>819</v>
      </c>
      <c r="HFX199" t="s">
        <v>819</v>
      </c>
      <c r="HFY199" t="s">
        <v>819</v>
      </c>
      <c r="HFZ199" t="s">
        <v>819</v>
      </c>
      <c r="HGA199" t="s">
        <v>819</v>
      </c>
      <c r="HGB199" t="s">
        <v>819</v>
      </c>
      <c r="HGC199" t="s">
        <v>819</v>
      </c>
      <c r="HGD199" t="s">
        <v>819</v>
      </c>
      <c r="HGE199" t="s">
        <v>819</v>
      </c>
      <c r="HGF199" t="s">
        <v>819</v>
      </c>
      <c r="HGG199" t="s">
        <v>819</v>
      </c>
      <c r="HGH199" t="s">
        <v>819</v>
      </c>
      <c r="HGI199" t="s">
        <v>819</v>
      </c>
      <c r="HGJ199" t="s">
        <v>819</v>
      </c>
      <c r="HGK199" t="s">
        <v>819</v>
      </c>
      <c r="HGL199" t="s">
        <v>819</v>
      </c>
      <c r="HGM199" t="s">
        <v>819</v>
      </c>
      <c r="HGN199" t="s">
        <v>819</v>
      </c>
      <c r="HGO199" t="s">
        <v>819</v>
      </c>
      <c r="HGP199" t="s">
        <v>819</v>
      </c>
      <c r="HGQ199" t="s">
        <v>819</v>
      </c>
      <c r="HGR199" t="s">
        <v>819</v>
      </c>
      <c r="HGS199" t="s">
        <v>819</v>
      </c>
      <c r="HGT199" t="s">
        <v>819</v>
      </c>
      <c r="HGU199" t="s">
        <v>819</v>
      </c>
      <c r="HGV199" t="s">
        <v>819</v>
      </c>
      <c r="HGW199" t="s">
        <v>819</v>
      </c>
      <c r="HGX199" t="s">
        <v>819</v>
      </c>
      <c r="HGY199" t="s">
        <v>819</v>
      </c>
      <c r="HGZ199" t="s">
        <v>819</v>
      </c>
      <c r="HHA199" t="s">
        <v>819</v>
      </c>
      <c r="HHB199" t="s">
        <v>819</v>
      </c>
      <c r="HHC199" t="s">
        <v>819</v>
      </c>
      <c r="HHD199" t="s">
        <v>819</v>
      </c>
      <c r="HHE199" t="s">
        <v>819</v>
      </c>
      <c r="HHF199" t="s">
        <v>819</v>
      </c>
      <c r="HHG199" t="s">
        <v>819</v>
      </c>
      <c r="HHH199" t="s">
        <v>819</v>
      </c>
      <c r="HHI199" t="s">
        <v>819</v>
      </c>
      <c r="HHJ199" t="s">
        <v>819</v>
      </c>
      <c r="HHK199" t="s">
        <v>819</v>
      </c>
      <c r="HHL199" t="s">
        <v>819</v>
      </c>
      <c r="HHM199" t="s">
        <v>819</v>
      </c>
      <c r="HHN199" t="s">
        <v>819</v>
      </c>
      <c r="HHO199" t="s">
        <v>819</v>
      </c>
      <c r="HHP199" t="s">
        <v>819</v>
      </c>
      <c r="HHQ199" t="s">
        <v>819</v>
      </c>
      <c r="HHR199" t="s">
        <v>819</v>
      </c>
      <c r="HHS199" t="s">
        <v>819</v>
      </c>
      <c r="HHT199" t="s">
        <v>819</v>
      </c>
      <c r="HHU199" t="s">
        <v>819</v>
      </c>
      <c r="HHV199" t="s">
        <v>819</v>
      </c>
      <c r="HHW199" t="s">
        <v>819</v>
      </c>
      <c r="HHX199" t="s">
        <v>819</v>
      </c>
      <c r="HHY199" t="s">
        <v>819</v>
      </c>
      <c r="HHZ199" t="s">
        <v>819</v>
      </c>
      <c r="HIA199" t="s">
        <v>819</v>
      </c>
      <c r="HIB199" t="s">
        <v>819</v>
      </c>
      <c r="HIC199" t="s">
        <v>819</v>
      </c>
      <c r="HID199" t="s">
        <v>819</v>
      </c>
      <c r="HIE199" t="s">
        <v>819</v>
      </c>
      <c r="HIF199" t="s">
        <v>819</v>
      </c>
      <c r="HIG199" t="s">
        <v>819</v>
      </c>
      <c r="HIH199" t="s">
        <v>819</v>
      </c>
      <c r="HII199" t="s">
        <v>819</v>
      </c>
      <c r="HIJ199" t="s">
        <v>819</v>
      </c>
      <c r="HIK199" t="s">
        <v>819</v>
      </c>
      <c r="HIL199" t="s">
        <v>819</v>
      </c>
      <c r="HIM199" t="s">
        <v>819</v>
      </c>
      <c r="HIN199" t="s">
        <v>819</v>
      </c>
      <c r="HIO199" t="s">
        <v>819</v>
      </c>
      <c r="HIP199" t="s">
        <v>819</v>
      </c>
      <c r="HIQ199" t="s">
        <v>819</v>
      </c>
      <c r="HIR199" t="s">
        <v>819</v>
      </c>
      <c r="HIS199" t="s">
        <v>819</v>
      </c>
      <c r="HIT199" t="s">
        <v>819</v>
      </c>
      <c r="HIU199" t="s">
        <v>819</v>
      </c>
      <c r="HIV199" t="s">
        <v>819</v>
      </c>
      <c r="HIW199" t="s">
        <v>819</v>
      </c>
      <c r="HIX199" t="s">
        <v>819</v>
      </c>
      <c r="HIY199" t="s">
        <v>819</v>
      </c>
      <c r="HIZ199" t="s">
        <v>819</v>
      </c>
      <c r="HJA199" t="s">
        <v>819</v>
      </c>
      <c r="HJB199" t="s">
        <v>819</v>
      </c>
      <c r="HJC199" t="s">
        <v>819</v>
      </c>
      <c r="HJD199" t="s">
        <v>819</v>
      </c>
      <c r="HJE199" t="s">
        <v>819</v>
      </c>
      <c r="HJF199" t="s">
        <v>819</v>
      </c>
      <c r="HJG199" t="s">
        <v>819</v>
      </c>
      <c r="HJH199" t="s">
        <v>819</v>
      </c>
      <c r="HJI199" t="s">
        <v>819</v>
      </c>
      <c r="HJJ199" t="s">
        <v>819</v>
      </c>
      <c r="HJK199" t="s">
        <v>819</v>
      </c>
      <c r="HJL199" t="s">
        <v>819</v>
      </c>
      <c r="HJM199" t="s">
        <v>819</v>
      </c>
      <c r="HJN199" t="s">
        <v>819</v>
      </c>
      <c r="HJO199" t="s">
        <v>819</v>
      </c>
      <c r="HJP199" t="s">
        <v>819</v>
      </c>
      <c r="HJQ199" t="s">
        <v>819</v>
      </c>
      <c r="HJR199" t="s">
        <v>819</v>
      </c>
      <c r="HJS199" t="s">
        <v>819</v>
      </c>
      <c r="HJT199" t="s">
        <v>819</v>
      </c>
      <c r="HJU199" t="s">
        <v>819</v>
      </c>
      <c r="HJV199" t="s">
        <v>819</v>
      </c>
      <c r="HJW199" t="s">
        <v>819</v>
      </c>
      <c r="HJX199" t="s">
        <v>819</v>
      </c>
      <c r="HJY199" t="s">
        <v>819</v>
      </c>
      <c r="HJZ199" t="s">
        <v>819</v>
      </c>
      <c r="HKA199" t="s">
        <v>819</v>
      </c>
      <c r="HKB199" t="s">
        <v>819</v>
      </c>
      <c r="HKC199" t="s">
        <v>819</v>
      </c>
      <c r="HKD199" t="s">
        <v>819</v>
      </c>
      <c r="HKE199" t="s">
        <v>819</v>
      </c>
      <c r="HKF199" t="s">
        <v>819</v>
      </c>
      <c r="HKG199" t="s">
        <v>819</v>
      </c>
      <c r="HKH199" t="s">
        <v>819</v>
      </c>
      <c r="HKI199" t="s">
        <v>819</v>
      </c>
      <c r="HKJ199" t="s">
        <v>819</v>
      </c>
      <c r="HKK199" t="s">
        <v>819</v>
      </c>
      <c r="HKL199" t="s">
        <v>819</v>
      </c>
      <c r="HKM199" t="s">
        <v>819</v>
      </c>
      <c r="HKN199" t="s">
        <v>819</v>
      </c>
      <c r="HKO199" t="s">
        <v>819</v>
      </c>
      <c r="HKP199" t="s">
        <v>819</v>
      </c>
      <c r="HKQ199" t="s">
        <v>819</v>
      </c>
      <c r="HKR199" t="s">
        <v>819</v>
      </c>
      <c r="HKS199" t="s">
        <v>819</v>
      </c>
      <c r="HKT199" t="s">
        <v>819</v>
      </c>
      <c r="HKU199" t="s">
        <v>819</v>
      </c>
      <c r="HKV199" t="s">
        <v>819</v>
      </c>
      <c r="HKW199" t="s">
        <v>819</v>
      </c>
      <c r="HKX199" t="s">
        <v>819</v>
      </c>
      <c r="HKY199" t="s">
        <v>819</v>
      </c>
      <c r="HKZ199" t="s">
        <v>819</v>
      </c>
      <c r="HLA199" t="s">
        <v>819</v>
      </c>
      <c r="HLB199" t="s">
        <v>819</v>
      </c>
      <c r="HLC199" t="s">
        <v>819</v>
      </c>
      <c r="HLD199" t="s">
        <v>819</v>
      </c>
      <c r="HLE199" t="s">
        <v>819</v>
      </c>
      <c r="HLF199" t="s">
        <v>819</v>
      </c>
      <c r="HLG199" t="s">
        <v>819</v>
      </c>
      <c r="HLH199" t="s">
        <v>819</v>
      </c>
      <c r="HLI199" t="s">
        <v>819</v>
      </c>
      <c r="HLJ199" t="s">
        <v>819</v>
      </c>
      <c r="HLK199" t="s">
        <v>819</v>
      </c>
      <c r="HLL199" t="s">
        <v>819</v>
      </c>
      <c r="HLM199" t="s">
        <v>819</v>
      </c>
      <c r="HLN199" t="s">
        <v>819</v>
      </c>
      <c r="HLO199" t="s">
        <v>819</v>
      </c>
      <c r="HLP199" t="s">
        <v>819</v>
      </c>
      <c r="HLQ199" t="s">
        <v>819</v>
      </c>
      <c r="HLR199" t="s">
        <v>819</v>
      </c>
      <c r="HLS199" t="s">
        <v>819</v>
      </c>
      <c r="HLT199" t="s">
        <v>819</v>
      </c>
      <c r="HLU199" t="s">
        <v>819</v>
      </c>
      <c r="HLV199" t="s">
        <v>819</v>
      </c>
      <c r="HLW199" t="s">
        <v>819</v>
      </c>
      <c r="HLX199" t="s">
        <v>819</v>
      </c>
      <c r="HLY199" t="s">
        <v>819</v>
      </c>
      <c r="HLZ199" t="s">
        <v>819</v>
      </c>
      <c r="HMA199" t="s">
        <v>819</v>
      </c>
      <c r="HMB199" t="s">
        <v>819</v>
      </c>
      <c r="HMC199" t="s">
        <v>819</v>
      </c>
      <c r="HMD199" t="s">
        <v>819</v>
      </c>
      <c r="HME199" t="s">
        <v>819</v>
      </c>
      <c r="HMF199" t="s">
        <v>819</v>
      </c>
      <c r="HMG199" t="s">
        <v>819</v>
      </c>
      <c r="HMH199" t="s">
        <v>819</v>
      </c>
      <c r="HMI199" t="s">
        <v>819</v>
      </c>
      <c r="HMJ199" t="s">
        <v>819</v>
      </c>
      <c r="HMK199" t="s">
        <v>819</v>
      </c>
      <c r="HML199" t="s">
        <v>819</v>
      </c>
      <c r="HMM199" t="s">
        <v>819</v>
      </c>
      <c r="HMN199" t="s">
        <v>819</v>
      </c>
      <c r="HMO199" t="s">
        <v>819</v>
      </c>
      <c r="HMP199" t="s">
        <v>819</v>
      </c>
      <c r="HMQ199" t="s">
        <v>819</v>
      </c>
      <c r="HMR199" t="s">
        <v>819</v>
      </c>
      <c r="HMS199" t="s">
        <v>819</v>
      </c>
      <c r="HMT199" t="s">
        <v>819</v>
      </c>
      <c r="HMU199" t="s">
        <v>819</v>
      </c>
      <c r="HMV199" t="s">
        <v>819</v>
      </c>
      <c r="HMW199" t="s">
        <v>819</v>
      </c>
      <c r="HMX199" t="s">
        <v>819</v>
      </c>
      <c r="HMY199" t="s">
        <v>819</v>
      </c>
      <c r="HMZ199" t="s">
        <v>819</v>
      </c>
      <c r="HNA199" t="s">
        <v>819</v>
      </c>
      <c r="HNB199" t="s">
        <v>819</v>
      </c>
      <c r="HNC199" t="s">
        <v>819</v>
      </c>
      <c r="HND199" t="s">
        <v>819</v>
      </c>
      <c r="HNE199" t="s">
        <v>819</v>
      </c>
      <c r="HNF199" t="s">
        <v>819</v>
      </c>
      <c r="HNG199" t="s">
        <v>819</v>
      </c>
      <c r="HNH199" t="s">
        <v>819</v>
      </c>
      <c r="HNI199" t="s">
        <v>819</v>
      </c>
      <c r="HNJ199" t="s">
        <v>819</v>
      </c>
      <c r="HNK199" t="s">
        <v>819</v>
      </c>
      <c r="HNL199" t="s">
        <v>819</v>
      </c>
      <c r="HNM199" t="s">
        <v>819</v>
      </c>
      <c r="HNN199" t="s">
        <v>819</v>
      </c>
      <c r="HNO199" t="s">
        <v>819</v>
      </c>
      <c r="HNP199" t="s">
        <v>819</v>
      </c>
      <c r="HNQ199" t="s">
        <v>819</v>
      </c>
      <c r="HNR199" t="s">
        <v>819</v>
      </c>
      <c r="HNS199" t="s">
        <v>819</v>
      </c>
      <c r="HNT199" t="s">
        <v>819</v>
      </c>
      <c r="HNU199" t="s">
        <v>819</v>
      </c>
      <c r="HNV199" t="s">
        <v>819</v>
      </c>
      <c r="HNW199" t="s">
        <v>819</v>
      </c>
      <c r="HNX199" t="s">
        <v>819</v>
      </c>
      <c r="HNY199" t="s">
        <v>819</v>
      </c>
      <c r="HNZ199" t="s">
        <v>819</v>
      </c>
      <c r="HOA199" t="s">
        <v>819</v>
      </c>
      <c r="HOB199" t="s">
        <v>819</v>
      </c>
      <c r="HOC199" t="s">
        <v>819</v>
      </c>
      <c r="HOD199" t="s">
        <v>819</v>
      </c>
      <c r="HOE199" t="s">
        <v>819</v>
      </c>
      <c r="HOF199" t="s">
        <v>819</v>
      </c>
      <c r="HOG199" t="s">
        <v>819</v>
      </c>
      <c r="HOH199" t="s">
        <v>819</v>
      </c>
      <c r="HOI199" t="s">
        <v>819</v>
      </c>
      <c r="HOJ199" t="s">
        <v>819</v>
      </c>
      <c r="HOK199" t="s">
        <v>819</v>
      </c>
      <c r="HOL199" t="s">
        <v>819</v>
      </c>
      <c r="HOM199" t="s">
        <v>819</v>
      </c>
      <c r="HON199" t="s">
        <v>819</v>
      </c>
      <c r="HOO199" t="s">
        <v>819</v>
      </c>
      <c r="HOP199" t="s">
        <v>819</v>
      </c>
      <c r="HOQ199" t="s">
        <v>819</v>
      </c>
      <c r="HOR199" t="s">
        <v>819</v>
      </c>
      <c r="HOS199" t="s">
        <v>819</v>
      </c>
      <c r="HOT199" t="s">
        <v>819</v>
      </c>
      <c r="HOU199" t="s">
        <v>819</v>
      </c>
      <c r="HOV199" t="s">
        <v>819</v>
      </c>
      <c r="HOW199" t="s">
        <v>819</v>
      </c>
      <c r="HOX199" t="s">
        <v>819</v>
      </c>
      <c r="HOY199" t="s">
        <v>819</v>
      </c>
      <c r="HOZ199" t="s">
        <v>819</v>
      </c>
      <c r="HPA199" t="s">
        <v>819</v>
      </c>
      <c r="HPB199" t="s">
        <v>819</v>
      </c>
      <c r="HPC199" t="s">
        <v>819</v>
      </c>
      <c r="HPD199" t="s">
        <v>819</v>
      </c>
      <c r="HPE199" t="s">
        <v>819</v>
      </c>
      <c r="HPF199" t="s">
        <v>819</v>
      </c>
      <c r="HPG199" t="s">
        <v>819</v>
      </c>
      <c r="HPH199" t="s">
        <v>819</v>
      </c>
      <c r="HPI199" t="s">
        <v>819</v>
      </c>
      <c r="HPJ199" t="s">
        <v>819</v>
      </c>
      <c r="HPK199" t="s">
        <v>819</v>
      </c>
      <c r="HPL199" t="s">
        <v>819</v>
      </c>
      <c r="HPM199" t="s">
        <v>819</v>
      </c>
      <c r="HPN199" t="s">
        <v>819</v>
      </c>
      <c r="HPO199" t="s">
        <v>819</v>
      </c>
      <c r="HPP199" t="s">
        <v>819</v>
      </c>
      <c r="HPQ199" t="s">
        <v>819</v>
      </c>
      <c r="HPR199" t="s">
        <v>819</v>
      </c>
      <c r="HPS199" t="s">
        <v>819</v>
      </c>
      <c r="HPT199" t="s">
        <v>819</v>
      </c>
      <c r="HPU199" t="s">
        <v>819</v>
      </c>
      <c r="HPV199" t="s">
        <v>819</v>
      </c>
      <c r="HPW199" t="s">
        <v>819</v>
      </c>
      <c r="HPX199" t="s">
        <v>819</v>
      </c>
      <c r="HPY199" t="s">
        <v>819</v>
      </c>
      <c r="HPZ199" t="s">
        <v>819</v>
      </c>
      <c r="HQA199" t="s">
        <v>819</v>
      </c>
      <c r="HQB199" t="s">
        <v>819</v>
      </c>
      <c r="HQC199" t="s">
        <v>819</v>
      </c>
      <c r="HQD199" t="s">
        <v>819</v>
      </c>
      <c r="HQE199" t="s">
        <v>819</v>
      </c>
      <c r="HQF199" t="s">
        <v>819</v>
      </c>
      <c r="HQG199" t="s">
        <v>819</v>
      </c>
      <c r="HQH199" t="s">
        <v>819</v>
      </c>
      <c r="HQI199" t="s">
        <v>819</v>
      </c>
      <c r="HQJ199" t="s">
        <v>819</v>
      </c>
      <c r="HQK199" t="s">
        <v>819</v>
      </c>
      <c r="HQL199" t="s">
        <v>819</v>
      </c>
      <c r="HQM199" t="s">
        <v>819</v>
      </c>
      <c r="HQN199" t="s">
        <v>819</v>
      </c>
      <c r="HQO199" t="s">
        <v>819</v>
      </c>
      <c r="HQP199" t="s">
        <v>819</v>
      </c>
      <c r="HQQ199" t="s">
        <v>819</v>
      </c>
      <c r="HQR199" t="s">
        <v>819</v>
      </c>
      <c r="HQS199" t="s">
        <v>819</v>
      </c>
      <c r="HQT199" t="s">
        <v>819</v>
      </c>
      <c r="HQU199" t="s">
        <v>819</v>
      </c>
      <c r="HQV199" t="s">
        <v>819</v>
      </c>
      <c r="HQW199" t="s">
        <v>819</v>
      </c>
      <c r="HQX199" t="s">
        <v>819</v>
      </c>
      <c r="HQY199" t="s">
        <v>819</v>
      </c>
      <c r="HQZ199" t="s">
        <v>819</v>
      </c>
      <c r="HRA199" t="s">
        <v>819</v>
      </c>
      <c r="HRB199" t="s">
        <v>819</v>
      </c>
      <c r="HRC199" t="s">
        <v>819</v>
      </c>
      <c r="HRD199" t="s">
        <v>819</v>
      </c>
      <c r="HRE199" t="s">
        <v>819</v>
      </c>
      <c r="HRF199" t="s">
        <v>819</v>
      </c>
      <c r="HRG199" t="s">
        <v>819</v>
      </c>
      <c r="HRH199" t="s">
        <v>819</v>
      </c>
      <c r="HRI199" t="s">
        <v>819</v>
      </c>
      <c r="HRJ199" t="s">
        <v>819</v>
      </c>
      <c r="HRK199" t="s">
        <v>819</v>
      </c>
      <c r="HRL199" t="s">
        <v>819</v>
      </c>
      <c r="HRM199" t="s">
        <v>819</v>
      </c>
      <c r="HRN199" t="s">
        <v>819</v>
      </c>
      <c r="HRO199" t="s">
        <v>819</v>
      </c>
      <c r="HRP199" t="s">
        <v>819</v>
      </c>
      <c r="HRQ199" t="s">
        <v>819</v>
      </c>
      <c r="HRR199" t="s">
        <v>819</v>
      </c>
      <c r="HRS199" t="s">
        <v>819</v>
      </c>
      <c r="HRT199" t="s">
        <v>819</v>
      </c>
      <c r="HRU199" t="s">
        <v>819</v>
      </c>
      <c r="HRV199" t="s">
        <v>819</v>
      </c>
      <c r="HRW199" t="s">
        <v>819</v>
      </c>
      <c r="HRX199" t="s">
        <v>819</v>
      </c>
      <c r="HRY199" t="s">
        <v>819</v>
      </c>
      <c r="HRZ199" t="s">
        <v>819</v>
      </c>
      <c r="HSA199" t="s">
        <v>819</v>
      </c>
      <c r="HSB199" t="s">
        <v>819</v>
      </c>
      <c r="HSC199" t="s">
        <v>819</v>
      </c>
      <c r="HSD199" t="s">
        <v>819</v>
      </c>
      <c r="HSE199" t="s">
        <v>819</v>
      </c>
      <c r="HSF199" t="s">
        <v>819</v>
      </c>
      <c r="HSG199" t="s">
        <v>819</v>
      </c>
      <c r="HSH199" t="s">
        <v>819</v>
      </c>
      <c r="HSI199" t="s">
        <v>819</v>
      </c>
      <c r="HSJ199" t="s">
        <v>819</v>
      </c>
      <c r="HSK199" t="s">
        <v>819</v>
      </c>
      <c r="HSL199" t="s">
        <v>819</v>
      </c>
      <c r="HSM199" t="s">
        <v>819</v>
      </c>
      <c r="HSN199" t="s">
        <v>819</v>
      </c>
      <c r="HSO199" t="s">
        <v>819</v>
      </c>
      <c r="HSP199" t="s">
        <v>819</v>
      </c>
      <c r="HSQ199" t="s">
        <v>819</v>
      </c>
      <c r="HSR199" t="s">
        <v>819</v>
      </c>
      <c r="HSS199" t="s">
        <v>819</v>
      </c>
      <c r="HST199" t="s">
        <v>819</v>
      </c>
      <c r="HSU199" t="s">
        <v>819</v>
      </c>
      <c r="HSV199" t="s">
        <v>819</v>
      </c>
      <c r="HSW199" t="s">
        <v>819</v>
      </c>
      <c r="HSX199" t="s">
        <v>819</v>
      </c>
      <c r="HSY199" t="s">
        <v>819</v>
      </c>
      <c r="HSZ199" t="s">
        <v>819</v>
      </c>
      <c r="HTA199" t="s">
        <v>819</v>
      </c>
      <c r="HTB199" t="s">
        <v>819</v>
      </c>
      <c r="HTC199" t="s">
        <v>819</v>
      </c>
      <c r="HTD199" t="s">
        <v>819</v>
      </c>
      <c r="HTE199" t="s">
        <v>819</v>
      </c>
      <c r="HTF199" t="s">
        <v>819</v>
      </c>
      <c r="HTG199" t="s">
        <v>819</v>
      </c>
      <c r="HTH199" t="s">
        <v>819</v>
      </c>
      <c r="HTI199" t="s">
        <v>819</v>
      </c>
      <c r="HTJ199" t="s">
        <v>819</v>
      </c>
      <c r="HTK199" t="s">
        <v>819</v>
      </c>
      <c r="HTL199" t="s">
        <v>819</v>
      </c>
      <c r="HTM199" t="s">
        <v>819</v>
      </c>
      <c r="HTN199" t="s">
        <v>819</v>
      </c>
      <c r="HTO199" t="s">
        <v>819</v>
      </c>
      <c r="HTP199" t="s">
        <v>819</v>
      </c>
      <c r="HTQ199" t="s">
        <v>819</v>
      </c>
      <c r="HTR199" t="s">
        <v>819</v>
      </c>
      <c r="HTS199" t="s">
        <v>819</v>
      </c>
      <c r="HTT199" t="s">
        <v>819</v>
      </c>
      <c r="HTU199" t="s">
        <v>819</v>
      </c>
      <c r="HTV199" t="s">
        <v>819</v>
      </c>
      <c r="HTW199" t="s">
        <v>819</v>
      </c>
      <c r="HTX199" t="s">
        <v>819</v>
      </c>
      <c r="HTY199" t="s">
        <v>819</v>
      </c>
      <c r="HTZ199" t="s">
        <v>819</v>
      </c>
      <c r="HUA199" t="s">
        <v>819</v>
      </c>
      <c r="HUB199" t="s">
        <v>819</v>
      </c>
      <c r="HUC199" t="s">
        <v>819</v>
      </c>
      <c r="HUD199" t="s">
        <v>819</v>
      </c>
      <c r="HUE199" t="s">
        <v>819</v>
      </c>
      <c r="HUF199" t="s">
        <v>819</v>
      </c>
      <c r="HUG199" t="s">
        <v>819</v>
      </c>
      <c r="HUH199" t="s">
        <v>819</v>
      </c>
      <c r="HUI199" t="s">
        <v>819</v>
      </c>
      <c r="HUJ199" t="s">
        <v>819</v>
      </c>
      <c r="HUK199" t="s">
        <v>819</v>
      </c>
      <c r="HUL199" t="s">
        <v>819</v>
      </c>
      <c r="HUM199" t="s">
        <v>819</v>
      </c>
      <c r="HUN199" t="s">
        <v>819</v>
      </c>
      <c r="HUO199" t="s">
        <v>819</v>
      </c>
      <c r="HUP199" t="s">
        <v>819</v>
      </c>
      <c r="HUQ199" t="s">
        <v>819</v>
      </c>
      <c r="HUR199" t="s">
        <v>819</v>
      </c>
      <c r="HUS199" t="s">
        <v>819</v>
      </c>
      <c r="HUT199" t="s">
        <v>819</v>
      </c>
      <c r="HUU199" t="s">
        <v>819</v>
      </c>
      <c r="HUV199" t="s">
        <v>819</v>
      </c>
      <c r="HUW199" t="s">
        <v>819</v>
      </c>
      <c r="HUX199" t="s">
        <v>819</v>
      </c>
      <c r="HUY199" t="s">
        <v>819</v>
      </c>
      <c r="HUZ199" t="s">
        <v>819</v>
      </c>
      <c r="HVA199" t="s">
        <v>819</v>
      </c>
      <c r="HVB199" t="s">
        <v>819</v>
      </c>
      <c r="HVC199" t="s">
        <v>819</v>
      </c>
      <c r="HVD199" t="s">
        <v>819</v>
      </c>
      <c r="HVE199" t="s">
        <v>819</v>
      </c>
      <c r="HVF199" t="s">
        <v>819</v>
      </c>
      <c r="HVG199" t="s">
        <v>819</v>
      </c>
      <c r="HVH199" t="s">
        <v>819</v>
      </c>
      <c r="HVI199" t="s">
        <v>819</v>
      </c>
      <c r="HVJ199" t="s">
        <v>819</v>
      </c>
      <c r="HVK199" t="s">
        <v>819</v>
      </c>
      <c r="HVL199" t="s">
        <v>819</v>
      </c>
      <c r="HVM199" t="s">
        <v>819</v>
      </c>
      <c r="HVN199" t="s">
        <v>819</v>
      </c>
      <c r="HVO199" t="s">
        <v>819</v>
      </c>
      <c r="HVP199" t="s">
        <v>819</v>
      </c>
      <c r="HVQ199" t="s">
        <v>819</v>
      </c>
      <c r="HVR199" t="s">
        <v>819</v>
      </c>
      <c r="HVS199" t="s">
        <v>819</v>
      </c>
      <c r="HVT199" t="s">
        <v>819</v>
      </c>
      <c r="HVU199" t="s">
        <v>819</v>
      </c>
      <c r="HVV199" t="s">
        <v>819</v>
      </c>
      <c r="HVW199" t="s">
        <v>819</v>
      </c>
      <c r="HVX199" t="s">
        <v>819</v>
      </c>
      <c r="HVY199" t="s">
        <v>819</v>
      </c>
      <c r="HVZ199" t="s">
        <v>819</v>
      </c>
      <c r="HWA199" t="s">
        <v>819</v>
      </c>
      <c r="HWB199" t="s">
        <v>819</v>
      </c>
      <c r="HWC199" t="s">
        <v>819</v>
      </c>
      <c r="HWD199" t="s">
        <v>819</v>
      </c>
      <c r="HWE199" t="s">
        <v>819</v>
      </c>
      <c r="HWF199" t="s">
        <v>819</v>
      </c>
      <c r="HWG199" t="s">
        <v>819</v>
      </c>
      <c r="HWH199" t="s">
        <v>819</v>
      </c>
      <c r="HWI199" t="s">
        <v>819</v>
      </c>
      <c r="HWJ199" t="s">
        <v>819</v>
      </c>
      <c r="HWK199" t="s">
        <v>819</v>
      </c>
      <c r="HWL199" t="s">
        <v>819</v>
      </c>
      <c r="HWM199" t="s">
        <v>819</v>
      </c>
      <c r="HWN199" t="s">
        <v>819</v>
      </c>
      <c r="HWO199" t="s">
        <v>819</v>
      </c>
      <c r="HWP199" t="s">
        <v>819</v>
      </c>
      <c r="HWQ199" t="s">
        <v>819</v>
      </c>
      <c r="HWR199" t="s">
        <v>819</v>
      </c>
      <c r="HWS199" t="s">
        <v>819</v>
      </c>
      <c r="HWT199" t="s">
        <v>819</v>
      </c>
      <c r="HWU199" t="s">
        <v>819</v>
      </c>
      <c r="HWV199" t="s">
        <v>819</v>
      </c>
      <c r="HWW199" t="s">
        <v>819</v>
      </c>
      <c r="HWX199" t="s">
        <v>819</v>
      </c>
      <c r="HWY199" t="s">
        <v>819</v>
      </c>
      <c r="HWZ199" t="s">
        <v>819</v>
      </c>
      <c r="HXA199" t="s">
        <v>819</v>
      </c>
      <c r="HXB199" t="s">
        <v>819</v>
      </c>
      <c r="HXC199" t="s">
        <v>819</v>
      </c>
      <c r="HXD199" t="s">
        <v>819</v>
      </c>
      <c r="HXE199" t="s">
        <v>819</v>
      </c>
      <c r="HXF199" t="s">
        <v>819</v>
      </c>
      <c r="HXG199" t="s">
        <v>819</v>
      </c>
      <c r="HXH199" t="s">
        <v>819</v>
      </c>
      <c r="HXI199" t="s">
        <v>819</v>
      </c>
      <c r="HXJ199" t="s">
        <v>819</v>
      </c>
      <c r="HXK199" t="s">
        <v>819</v>
      </c>
      <c r="HXL199" t="s">
        <v>819</v>
      </c>
      <c r="HXM199" t="s">
        <v>819</v>
      </c>
      <c r="HXN199" t="s">
        <v>819</v>
      </c>
      <c r="HXO199" t="s">
        <v>819</v>
      </c>
      <c r="HXP199" t="s">
        <v>819</v>
      </c>
      <c r="HXQ199" t="s">
        <v>819</v>
      </c>
      <c r="HXR199" t="s">
        <v>819</v>
      </c>
      <c r="HXS199" t="s">
        <v>819</v>
      </c>
      <c r="HXT199" t="s">
        <v>819</v>
      </c>
      <c r="HXU199" t="s">
        <v>819</v>
      </c>
      <c r="HXV199" t="s">
        <v>819</v>
      </c>
      <c r="HXW199" t="s">
        <v>819</v>
      </c>
      <c r="HXX199" t="s">
        <v>819</v>
      </c>
      <c r="HXY199" t="s">
        <v>819</v>
      </c>
      <c r="HXZ199" t="s">
        <v>819</v>
      </c>
      <c r="HYA199" t="s">
        <v>819</v>
      </c>
      <c r="HYB199" t="s">
        <v>819</v>
      </c>
      <c r="HYC199" t="s">
        <v>819</v>
      </c>
      <c r="HYD199" t="s">
        <v>819</v>
      </c>
      <c r="HYE199" t="s">
        <v>819</v>
      </c>
      <c r="HYF199" t="s">
        <v>819</v>
      </c>
      <c r="HYG199" t="s">
        <v>819</v>
      </c>
      <c r="HYH199" t="s">
        <v>819</v>
      </c>
      <c r="HYI199" t="s">
        <v>819</v>
      </c>
      <c r="HYJ199" t="s">
        <v>819</v>
      </c>
      <c r="HYK199" t="s">
        <v>819</v>
      </c>
      <c r="HYL199" t="s">
        <v>819</v>
      </c>
      <c r="HYM199" t="s">
        <v>819</v>
      </c>
      <c r="HYN199" t="s">
        <v>819</v>
      </c>
      <c r="HYO199" t="s">
        <v>819</v>
      </c>
      <c r="HYP199" t="s">
        <v>819</v>
      </c>
      <c r="HYQ199" t="s">
        <v>819</v>
      </c>
      <c r="HYR199" t="s">
        <v>819</v>
      </c>
      <c r="HYS199" t="s">
        <v>819</v>
      </c>
      <c r="HYT199" t="s">
        <v>819</v>
      </c>
      <c r="HYU199" t="s">
        <v>819</v>
      </c>
      <c r="HYV199" t="s">
        <v>819</v>
      </c>
      <c r="HYW199" t="s">
        <v>819</v>
      </c>
      <c r="HYX199" t="s">
        <v>819</v>
      </c>
      <c r="HYY199" t="s">
        <v>819</v>
      </c>
      <c r="HYZ199" t="s">
        <v>819</v>
      </c>
      <c r="HZA199" t="s">
        <v>819</v>
      </c>
      <c r="HZB199" t="s">
        <v>819</v>
      </c>
      <c r="HZC199" t="s">
        <v>819</v>
      </c>
      <c r="HZD199" t="s">
        <v>819</v>
      </c>
      <c r="HZE199" t="s">
        <v>819</v>
      </c>
      <c r="HZF199" t="s">
        <v>819</v>
      </c>
      <c r="HZG199" t="s">
        <v>819</v>
      </c>
      <c r="HZH199" t="s">
        <v>819</v>
      </c>
      <c r="HZI199" t="s">
        <v>819</v>
      </c>
      <c r="HZJ199" t="s">
        <v>819</v>
      </c>
      <c r="HZK199" t="s">
        <v>819</v>
      </c>
      <c r="HZL199" t="s">
        <v>819</v>
      </c>
      <c r="HZM199" t="s">
        <v>819</v>
      </c>
      <c r="HZN199" t="s">
        <v>819</v>
      </c>
      <c r="HZO199" t="s">
        <v>819</v>
      </c>
      <c r="HZP199" t="s">
        <v>819</v>
      </c>
      <c r="HZQ199" t="s">
        <v>819</v>
      </c>
      <c r="HZR199" t="s">
        <v>819</v>
      </c>
      <c r="HZS199" t="s">
        <v>819</v>
      </c>
      <c r="HZT199" t="s">
        <v>819</v>
      </c>
      <c r="HZU199" t="s">
        <v>819</v>
      </c>
      <c r="HZV199" t="s">
        <v>819</v>
      </c>
      <c r="HZW199" t="s">
        <v>819</v>
      </c>
      <c r="HZX199" t="s">
        <v>819</v>
      </c>
      <c r="HZY199" t="s">
        <v>819</v>
      </c>
      <c r="HZZ199" t="s">
        <v>819</v>
      </c>
      <c r="IAA199" t="s">
        <v>819</v>
      </c>
      <c r="IAB199" t="s">
        <v>819</v>
      </c>
      <c r="IAC199" t="s">
        <v>819</v>
      </c>
      <c r="IAD199" t="s">
        <v>819</v>
      </c>
      <c r="IAE199" t="s">
        <v>819</v>
      </c>
      <c r="IAF199" t="s">
        <v>819</v>
      </c>
      <c r="IAG199" t="s">
        <v>819</v>
      </c>
      <c r="IAH199" t="s">
        <v>819</v>
      </c>
      <c r="IAI199" t="s">
        <v>819</v>
      </c>
      <c r="IAJ199" t="s">
        <v>819</v>
      </c>
      <c r="IAK199" t="s">
        <v>819</v>
      </c>
      <c r="IAL199" t="s">
        <v>819</v>
      </c>
      <c r="IAM199" t="s">
        <v>819</v>
      </c>
      <c r="IAN199" t="s">
        <v>819</v>
      </c>
      <c r="IAO199" t="s">
        <v>819</v>
      </c>
      <c r="IAP199" t="s">
        <v>819</v>
      </c>
      <c r="IAQ199" t="s">
        <v>819</v>
      </c>
      <c r="IAR199" t="s">
        <v>819</v>
      </c>
      <c r="IAS199" t="s">
        <v>819</v>
      </c>
      <c r="IAT199" t="s">
        <v>819</v>
      </c>
      <c r="IAU199" t="s">
        <v>819</v>
      </c>
      <c r="IAV199" t="s">
        <v>819</v>
      </c>
      <c r="IAW199" t="s">
        <v>819</v>
      </c>
      <c r="IAX199" t="s">
        <v>819</v>
      </c>
      <c r="IAY199" t="s">
        <v>819</v>
      </c>
      <c r="IAZ199" t="s">
        <v>819</v>
      </c>
      <c r="IBA199" t="s">
        <v>819</v>
      </c>
      <c r="IBB199" t="s">
        <v>819</v>
      </c>
      <c r="IBC199" t="s">
        <v>819</v>
      </c>
      <c r="IBD199" t="s">
        <v>819</v>
      </c>
      <c r="IBE199" t="s">
        <v>819</v>
      </c>
      <c r="IBF199" t="s">
        <v>819</v>
      </c>
      <c r="IBG199" t="s">
        <v>819</v>
      </c>
      <c r="IBH199" t="s">
        <v>819</v>
      </c>
      <c r="IBI199" t="s">
        <v>819</v>
      </c>
      <c r="IBJ199" t="s">
        <v>819</v>
      </c>
      <c r="IBK199" t="s">
        <v>819</v>
      </c>
      <c r="IBL199" t="s">
        <v>819</v>
      </c>
      <c r="IBM199" t="s">
        <v>819</v>
      </c>
      <c r="IBN199" t="s">
        <v>819</v>
      </c>
      <c r="IBO199" t="s">
        <v>819</v>
      </c>
      <c r="IBP199" t="s">
        <v>819</v>
      </c>
      <c r="IBQ199" t="s">
        <v>819</v>
      </c>
      <c r="IBR199" t="s">
        <v>819</v>
      </c>
      <c r="IBS199" t="s">
        <v>819</v>
      </c>
      <c r="IBT199" t="s">
        <v>819</v>
      </c>
      <c r="IBU199" t="s">
        <v>819</v>
      </c>
      <c r="IBV199" t="s">
        <v>819</v>
      </c>
      <c r="IBW199" t="s">
        <v>819</v>
      </c>
      <c r="IBX199" t="s">
        <v>819</v>
      </c>
      <c r="IBY199" t="s">
        <v>819</v>
      </c>
      <c r="IBZ199" t="s">
        <v>819</v>
      </c>
      <c r="ICA199" t="s">
        <v>819</v>
      </c>
      <c r="ICB199" t="s">
        <v>819</v>
      </c>
      <c r="ICC199" t="s">
        <v>819</v>
      </c>
      <c r="ICD199" t="s">
        <v>819</v>
      </c>
      <c r="ICE199" t="s">
        <v>819</v>
      </c>
      <c r="ICF199" t="s">
        <v>819</v>
      </c>
      <c r="ICG199" t="s">
        <v>819</v>
      </c>
      <c r="ICH199" t="s">
        <v>819</v>
      </c>
      <c r="ICI199" t="s">
        <v>819</v>
      </c>
      <c r="ICJ199" t="s">
        <v>819</v>
      </c>
      <c r="ICK199" t="s">
        <v>819</v>
      </c>
      <c r="ICL199" t="s">
        <v>819</v>
      </c>
      <c r="ICM199" t="s">
        <v>819</v>
      </c>
      <c r="ICN199" t="s">
        <v>819</v>
      </c>
      <c r="ICO199" t="s">
        <v>819</v>
      </c>
      <c r="ICP199" t="s">
        <v>819</v>
      </c>
      <c r="ICQ199" t="s">
        <v>819</v>
      </c>
      <c r="ICR199" t="s">
        <v>819</v>
      </c>
      <c r="ICS199" t="s">
        <v>819</v>
      </c>
      <c r="ICT199" t="s">
        <v>819</v>
      </c>
      <c r="ICU199" t="s">
        <v>819</v>
      </c>
      <c r="ICV199" t="s">
        <v>819</v>
      </c>
      <c r="ICW199" t="s">
        <v>819</v>
      </c>
      <c r="ICX199" t="s">
        <v>819</v>
      </c>
      <c r="ICY199" t="s">
        <v>819</v>
      </c>
      <c r="ICZ199" t="s">
        <v>819</v>
      </c>
      <c r="IDA199" t="s">
        <v>819</v>
      </c>
      <c r="IDB199" t="s">
        <v>819</v>
      </c>
      <c r="IDC199" t="s">
        <v>819</v>
      </c>
      <c r="IDD199" t="s">
        <v>819</v>
      </c>
      <c r="IDE199" t="s">
        <v>819</v>
      </c>
      <c r="IDF199" t="s">
        <v>819</v>
      </c>
      <c r="IDG199" t="s">
        <v>819</v>
      </c>
      <c r="IDH199" t="s">
        <v>819</v>
      </c>
      <c r="IDI199" t="s">
        <v>819</v>
      </c>
      <c r="IDJ199" t="s">
        <v>819</v>
      </c>
      <c r="IDK199" t="s">
        <v>819</v>
      </c>
      <c r="IDL199" t="s">
        <v>819</v>
      </c>
      <c r="IDM199" t="s">
        <v>819</v>
      </c>
      <c r="IDN199" t="s">
        <v>819</v>
      </c>
      <c r="IDO199" t="s">
        <v>819</v>
      </c>
      <c r="IDP199" t="s">
        <v>819</v>
      </c>
      <c r="IDQ199" t="s">
        <v>819</v>
      </c>
      <c r="IDR199" t="s">
        <v>819</v>
      </c>
      <c r="IDS199" t="s">
        <v>819</v>
      </c>
      <c r="IDT199" t="s">
        <v>819</v>
      </c>
      <c r="IDU199" t="s">
        <v>819</v>
      </c>
      <c r="IDV199" t="s">
        <v>819</v>
      </c>
      <c r="IDW199" t="s">
        <v>819</v>
      </c>
      <c r="IDX199" t="s">
        <v>819</v>
      </c>
      <c r="IDY199" t="s">
        <v>819</v>
      </c>
      <c r="IDZ199" t="s">
        <v>819</v>
      </c>
      <c r="IEA199" t="s">
        <v>819</v>
      </c>
      <c r="IEB199" t="s">
        <v>819</v>
      </c>
      <c r="IEC199" t="s">
        <v>819</v>
      </c>
      <c r="IED199" t="s">
        <v>819</v>
      </c>
      <c r="IEE199" t="s">
        <v>819</v>
      </c>
      <c r="IEF199" t="s">
        <v>819</v>
      </c>
      <c r="IEG199" t="s">
        <v>819</v>
      </c>
      <c r="IEH199" t="s">
        <v>819</v>
      </c>
      <c r="IEI199" t="s">
        <v>819</v>
      </c>
      <c r="IEJ199" t="s">
        <v>819</v>
      </c>
      <c r="IEK199" t="s">
        <v>819</v>
      </c>
      <c r="IEL199" t="s">
        <v>819</v>
      </c>
      <c r="IEM199" t="s">
        <v>819</v>
      </c>
      <c r="IEN199" t="s">
        <v>819</v>
      </c>
      <c r="IEO199" t="s">
        <v>819</v>
      </c>
      <c r="IEP199" t="s">
        <v>819</v>
      </c>
      <c r="IEQ199" t="s">
        <v>819</v>
      </c>
      <c r="IER199" t="s">
        <v>819</v>
      </c>
      <c r="IES199" t="s">
        <v>819</v>
      </c>
      <c r="IET199" t="s">
        <v>819</v>
      </c>
      <c r="IEU199" t="s">
        <v>819</v>
      </c>
      <c r="IEV199" t="s">
        <v>819</v>
      </c>
      <c r="IEW199" t="s">
        <v>819</v>
      </c>
      <c r="IEX199" t="s">
        <v>819</v>
      </c>
      <c r="IEY199" t="s">
        <v>819</v>
      </c>
      <c r="IEZ199" t="s">
        <v>819</v>
      </c>
      <c r="IFA199" t="s">
        <v>819</v>
      </c>
      <c r="IFB199" t="s">
        <v>819</v>
      </c>
      <c r="IFC199" t="s">
        <v>819</v>
      </c>
      <c r="IFD199" t="s">
        <v>819</v>
      </c>
      <c r="IFE199" t="s">
        <v>819</v>
      </c>
      <c r="IFF199" t="s">
        <v>819</v>
      </c>
      <c r="IFG199" t="s">
        <v>819</v>
      </c>
      <c r="IFH199" t="s">
        <v>819</v>
      </c>
      <c r="IFI199" t="s">
        <v>819</v>
      </c>
      <c r="IFJ199" t="s">
        <v>819</v>
      </c>
      <c r="IFK199" t="s">
        <v>819</v>
      </c>
      <c r="IFL199" t="s">
        <v>819</v>
      </c>
      <c r="IFM199" t="s">
        <v>819</v>
      </c>
      <c r="IFN199" t="s">
        <v>819</v>
      </c>
      <c r="IFO199" t="s">
        <v>819</v>
      </c>
      <c r="IFP199" t="s">
        <v>819</v>
      </c>
      <c r="IFQ199" t="s">
        <v>819</v>
      </c>
      <c r="IFR199" t="s">
        <v>819</v>
      </c>
      <c r="IFS199" t="s">
        <v>819</v>
      </c>
      <c r="IFT199" t="s">
        <v>819</v>
      </c>
      <c r="IFU199" t="s">
        <v>819</v>
      </c>
      <c r="IFV199" t="s">
        <v>819</v>
      </c>
      <c r="IFW199" t="s">
        <v>819</v>
      </c>
      <c r="IFX199" t="s">
        <v>819</v>
      </c>
      <c r="IFY199" t="s">
        <v>819</v>
      </c>
      <c r="IFZ199" t="s">
        <v>819</v>
      </c>
      <c r="IGA199" t="s">
        <v>819</v>
      </c>
      <c r="IGB199" t="s">
        <v>819</v>
      </c>
      <c r="IGC199" t="s">
        <v>819</v>
      </c>
      <c r="IGD199" t="s">
        <v>819</v>
      </c>
      <c r="IGE199" t="s">
        <v>819</v>
      </c>
      <c r="IGF199" t="s">
        <v>819</v>
      </c>
      <c r="IGG199" t="s">
        <v>819</v>
      </c>
      <c r="IGH199" t="s">
        <v>819</v>
      </c>
      <c r="IGI199" t="s">
        <v>819</v>
      </c>
      <c r="IGJ199" t="s">
        <v>819</v>
      </c>
      <c r="IGK199" t="s">
        <v>819</v>
      </c>
      <c r="IGL199" t="s">
        <v>819</v>
      </c>
      <c r="IGM199" t="s">
        <v>819</v>
      </c>
      <c r="IGN199" t="s">
        <v>819</v>
      </c>
      <c r="IGO199" t="s">
        <v>819</v>
      </c>
      <c r="IGP199" t="s">
        <v>819</v>
      </c>
      <c r="IGQ199" t="s">
        <v>819</v>
      </c>
      <c r="IGR199" t="s">
        <v>819</v>
      </c>
      <c r="IGS199" t="s">
        <v>819</v>
      </c>
      <c r="IGT199" t="s">
        <v>819</v>
      </c>
      <c r="IGU199" t="s">
        <v>819</v>
      </c>
      <c r="IGV199" t="s">
        <v>819</v>
      </c>
      <c r="IGW199" t="s">
        <v>819</v>
      </c>
      <c r="IGX199" t="s">
        <v>819</v>
      </c>
      <c r="IGY199" t="s">
        <v>819</v>
      </c>
      <c r="IGZ199" t="s">
        <v>819</v>
      </c>
      <c r="IHA199" t="s">
        <v>819</v>
      </c>
      <c r="IHB199" t="s">
        <v>819</v>
      </c>
      <c r="IHC199" t="s">
        <v>819</v>
      </c>
      <c r="IHD199" t="s">
        <v>819</v>
      </c>
      <c r="IHE199" t="s">
        <v>819</v>
      </c>
      <c r="IHF199" t="s">
        <v>819</v>
      </c>
      <c r="IHG199" t="s">
        <v>819</v>
      </c>
      <c r="IHH199" t="s">
        <v>819</v>
      </c>
      <c r="IHI199" t="s">
        <v>819</v>
      </c>
      <c r="IHJ199" t="s">
        <v>819</v>
      </c>
      <c r="IHK199" t="s">
        <v>819</v>
      </c>
      <c r="IHL199" t="s">
        <v>819</v>
      </c>
      <c r="IHM199" t="s">
        <v>819</v>
      </c>
      <c r="IHN199" t="s">
        <v>819</v>
      </c>
      <c r="IHO199" t="s">
        <v>819</v>
      </c>
      <c r="IHP199" t="s">
        <v>819</v>
      </c>
      <c r="IHQ199" t="s">
        <v>819</v>
      </c>
      <c r="IHR199" t="s">
        <v>819</v>
      </c>
      <c r="IHS199" t="s">
        <v>819</v>
      </c>
      <c r="IHT199" t="s">
        <v>819</v>
      </c>
      <c r="IHU199" t="s">
        <v>819</v>
      </c>
      <c r="IHV199" t="s">
        <v>819</v>
      </c>
      <c r="IHW199" t="s">
        <v>819</v>
      </c>
      <c r="IHX199" t="s">
        <v>819</v>
      </c>
      <c r="IHY199" t="s">
        <v>819</v>
      </c>
      <c r="IHZ199" t="s">
        <v>819</v>
      </c>
      <c r="IIA199" t="s">
        <v>819</v>
      </c>
      <c r="IIB199" t="s">
        <v>819</v>
      </c>
      <c r="IIC199" t="s">
        <v>819</v>
      </c>
      <c r="IID199" t="s">
        <v>819</v>
      </c>
      <c r="IIE199" t="s">
        <v>819</v>
      </c>
      <c r="IIF199" t="s">
        <v>819</v>
      </c>
      <c r="IIG199" t="s">
        <v>819</v>
      </c>
      <c r="IIH199" t="s">
        <v>819</v>
      </c>
      <c r="III199" t="s">
        <v>819</v>
      </c>
      <c r="IIJ199" t="s">
        <v>819</v>
      </c>
      <c r="IIK199" t="s">
        <v>819</v>
      </c>
      <c r="IIL199" t="s">
        <v>819</v>
      </c>
      <c r="IIM199" t="s">
        <v>819</v>
      </c>
      <c r="IIN199" t="s">
        <v>819</v>
      </c>
      <c r="IIO199" t="s">
        <v>819</v>
      </c>
      <c r="IIP199" t="s">
        <v>819</v>
      </c>
      <c r="IIQ199" t="s">
        <v>819</v>
      </c>
      <c r="IIR199" t="s">
        <v>819</v>
      </c>
      <c r="IIS199" t="s">
        <v>819</v>
      </c>
      <c r="IIT199" t="s">
        <v>819</v>
      </c>
      <c r="IIU199" t="s">
        <v>819</v>
      </c>
      <c r="IIV199" t="s">
        <v>819</v>
      </c>
      <c r="IIW199" t="s">
        <v>819</v>
      </c>
      <c r="IIX199" t="s">
        <v>819</v>
      </c>
      <c r="IIY199" t="s">
        <v>819</v>
      </c>
      <c r="IIZ199" t="s">
        <v>819</v>
      </c>
      <c r="IJA199" t="s">
        <v>819</v>
      </c>
      <c r="IJB199" t="s">
        <v>819</v>
      </c>
      <c r="IJC199" t="s">
        <v>819</v>
      </c>
      <c r="IJD199" t="s">
        <v>819</v>
      </c>
      <c r="IJE199" t="s">
        <v>819</v>
      </c>
      <c r="IJF199" t="s">
        <v>819</v>
      </c>
      <c r="IJG199" t="s">
        <v>819</v>
      </c>
      <c r="IJH199" t="s">
        <v>819</v>
      </c>
      <c r="IJI199" t="s">
        <v>819</v>
      </c>
      <c r="IJJ199" t="s">
        <v>819</v>
      </c>
      <c r="IJK199" t="s">
        <v>819</v>
      </c>
      <c r="IJL199" t="s">
        <v>819</v>
      </c>
      <c r="IJM199" t="s">
        <v>819</v>
      </c>
      <c r="IJN199" t="s">
        <v>819</v>
      </c>
      <c r="IJO199" t="s">
        <v>819</v>
      </c>
      <c r="IJP199" t="s">
        <v>819</v>
      </c>
      <c r="IJQ199" t="s">
        <v>819</v>
      </c>
      <c r="IJR199" t="s">
        <v>819</v>
      </c>
      <c r="IJS199" t="s">
        <v>819</v>
      </c>
      <c r="IJT199" t="s">
        <v>819</v>
      </c>
      <c r="IJU199" t="s">
        <v>819</v>
      </c>
      <c r="IJV199" t="s">
        <v>819</v>
      </c>
      <c r="IJW199" t="s">
        <v>819</v>
      </c>
      <c r="IJX199" t="s">
        <v>819</v>
      </c>
      <c r="IJY199" t="s">
        <v>819</v>
      </c>
      <c r="IJZ199" t="s">
        <v>819</v>
      </c>
      <c r="IKA199" t="s">
        <v>819</v>
      </c>
      <c r="IKB199" t="s">
        <v>819</v>
      </c>
      <c r="IKC199" t="s">
        <v>819</v>
      </c>
      <c r="IKD199" t="s">
        <v>819</v>
      </c>
      <c r="IKE199" t="s">
        <v>819</v>
      </c>
      <c r="IKF199" t="s">
        <v>819</v>
      </c>
      <c r="IKG199" t="s">
        <v>819</v>
      </c>
      <c r="IKH199" t="s">
        <v>819</v>
      </c>
      <c r="IKI199" t="s">
        <v>819</v>
      </c>
      <c r="IKJ199" t="s">
        <v>819</v>
      </c>
      <c r="IKK199" t="s">
        <v>819</v>
      </c>
      <c r="IKL199" t="s">
        <v>819</v>
      </c>
      <c r="IKM199" t="s">
        <v>819</v>
      </c>
      <c r="IKN199" t="s">
        <v>819</v>
      </c>
      <c r="IKO199" t="s">
        <v>819</v>
      </c>
      <c r="IKP199" t="s">
        <v>819</v>
      </c>
      <c r="IKQ199" t="s">
        <v>819</v>
      </c>
      <c r="IKR199" t="s">
        <v>819</v>
      </c>
      <c r="IKS199" t="s">
        <v>819</v>
      </c>
      <c r="IKT199" t="s">
        <v>819</v>
      </c>
      <c r="IKU199" t="s">
        <v>819</v>
      </c>
      <c r="IKV199" t="s">
        <v>819</v>
      </c>
      <c r="IKW199" t="s">
        <v>819</v>
      </c>
      <c r="IKX199" t="s">
        <v>819</v>
      </c>
      <c r="IKY199" t="s">
        <v>819</v>
      </c>
      <c r="IKZ199" t="s">
        <v>819</v>
      </c>
      <c r="ILA199" t="s">
        <v>819</v>
      </c>
      <c r="ILB199" t="s">
        <v>819</v>
      </c>
      <c r="ILC199" t="s">
        <v>819</v>
      </c>
      <c r="ILD199" t="s">
        <v>819</v>
      </c>
      <c r="ILE199" t="s">
        <v>819</v>
      </c>
      <c r="ILF199" t="s">
        <v>819</v>
      </c>
      <c r="ILG199" t="s">
        <v>819</v>
      </c>
      <c r="ILH199" t="s">
        <v>819</v>
      </c>
      <c r="ILI199" t="s">
        <v>819</v>
      </c>
      <c r="ILJ199" t="s">
        <v>819</v>
      </c>
      <c r="ILK199" t="s">
        <v>819</v>
      </c>
      <c r="ILL199" t="s">
        <v>819</v>
      </c>
      <c r="ILM199" t="s">
        <v>819</v>
      </c>
      <c r="ILN199" t="s">
        <v>819</v>
      </c>
      <c r="ILO199" t="s">
        <v>819</v>
      </c>
      <c r="ILP199" t="s">
        <v>819</v>
      </c>
      <c r="ILQ199" t="s">
        <v>819</v>
      </c>
      <c r="ILR199" t="s">
        <v>819</v>
      </c>
      <c r="ILS199" t="s">
        <v>819</v>
      </c>
      <c r="ILT199" t="s">
        <v>819</v>
      </c>
      <c r="ILU199" t="s">
        <v>819</v>
      </c>
      <c r="ILV199" t="s">
        <v>819</v>
      </c>
      <c r="ILW199" t="s">
        <v>819</v>
      </c>
      <c r="ILX199" t="s">
        <v>819</v>
      </c>
      <c r="ILY199" t="s">
        <v>819</v>
      </c>
      <c r="ILZ199" t="s">
        <v>819</v>
      </c>
      <c r="IMA199" t="s">
        <v>819</v>
      </c>
      <c r="IMB199" t="s">
        <v>819</v>
      </c>
      <c r="IMC199" t="s">
        <v>819</v>
      </c>
      <c r="IMD199" t="s">
        <v>819</v>
      </c>
      <c r="IME199" t="s">
        <v>819</v>
      </c>
      <c r="IMF199" t="s">
        <v>819</v>
      </c>
      <c r="IMG199" t="s">
        <v>819</v>
      </c>
      <c r="IMH199" t="s">
        <v>819</v>
      </c>
      <c r="IMI199" t="s">
        <v>819</v>
      </c>
      <c r="IMJ199" t="s">
        <v>819</v>
      </c>
      <c r="IMK199" t="s">
        <v>819</v>
      </c>
      <c r="IML199" t="s">
        <v>819</v>
      </c>
      <c r="IMM199" t="s">
        <v>819</v>
      </c>
      <c r="IMN199" t="s">
        <v>819</v>
      </c>
      <c r="IMO199" t="s">
        <v>819</v>
      </c>
      <c r="IMP199" t="s">
        <v>819</v>
      </c>
      <c r="IMQ199" t="s">
        <v>819</v>
      </c>
      <c r="IMR199" t="s">
        <v>819</v>
      </c>
      <c r="IMS199" t="s">
        <v>819</v>
      </c>
      <c r="IMT199" t="s">
        <v>819</v>
      </c>
      <c r="IMU199" t="s">
        <v>819</v>
      </c>
      <c r="IMV199" t="s">
        <v>819</v>
      </c>
      <c r="IMW199" t="s">
        <v>819</v>
      </c>
      <c r="IMX199" t="s">
        <v>819</v>
      </c>
      <c r="IMY199" t="s">
        <v>819</v>
      </c>
      <c r="IMZ199" t="s">
        <v>819</v>
      </c>
      <c r="INA199" t="s">
        <v>819</v>
      </c>
      <c r="INB199" t="s">
        <v>819</v>
      </c>
      <c r="INC199" t="s">
        <v>819</v>
      </c>
      <c r="IND199" t="s">
        <v>819</v>
      </c>
      <c r="INE199" t="s">
        <v>819</v>
      </c>
      <c r="INF199" t="s">
        <v>819</v>
      </c>
      <c r="ING199" t="s">
        <v>819</v>
      </c>
      <c r="INH199" t="s">
        <v>819</v>
      </c>
      <c r="INI199" t="s">
        <v>819</v>
      </c>
      <c r="INJ199" t="s">
        <v>819</v>
      </c>
      <c r="INK199" t="s">
        <v>819</v>
      </c>
      <c r="INL199" t="s">
        <v>819</v>
      </c>
      <c r="INM199" t="s">
        <v>819</v>
      </c>
      <c r="INN199" t="s">
        <v>819</v>
      </c>
      <c r="INO199" t="s">
        <v>819</v>
      </c>
      <c r="INP199" t="s">
        <v>819</v>
      </c>
      <c r="INQ199" t="s">
        <v>819</v>
      </c>
      <c r="INR199" t="s">
        <v>819</v>
      </c>
      <c r="INS199" t="s">
        <v>819</v>
      </c>
      <c r="INT199" t="s">
        <v>819</v>
      </c>
      <c r="INU199" t="s">
        <v>819</v>
      </c>
      <c r="INV199" t="s">
        <v>819</v>
      </c>
      <c r="INW199" t="s">
        <v>819</v>
      </c>
      <c r="INX199" t="s">
        <v>819</v>
      </c>
      <c r="INY199" t="s">
        <v>819</v>
      </c>
      <c r="INZ199" t="s">
        <v>819</v>
      </c>
      <c r="IOA199" t="s">
        <v>819</v>
      </c>
      <c r="IOB199" t="s">
        <v>819</v>
      </c>
      <c r="IOC199" t="s">
        <v>819</v>
      </c>
      <c r="IOD199" t="s">
        <v>819</v>
      </c>
      <c r="IOE199" t="s">
        <v>819</v>
      </c>
      <c r="IOF199" t="s">
        <v>819</v>
      </c>
      <c r="IOG199" t="s">
        <v>819</v>
      </c>
      <c r="IOH199" t="s">
        <v>819</v>
      </c>
      <c r="IOI199" t="s">
        <v>819</v>
      </c>
      <c r="IOJ199" t="s">
        <v>819</v>
      </c>
      <c r="IOK199" t="s">
        <v>819</v>
      </c>
      <c r="IOL199" t="s">
        <v>819</v>
      </c>
      <c r="IOM199" t="s">
        <v>819</v>
      </c>
      <c r="ION199" t="s">
        <v>819</v>
      </c>
      <c r="IOO199" t="s">
        <v>819</v>
      </c>
      <c r="IOP199" t="s">
        <v>819</v>
      </c>
      <c r="IOQ199" t="s">
        <v>819</v>
      </c>
      <c r="IOR199" t="s">
        <v>819</v>
      </c>
      <c r="IOS199" t="s">
        <v>819</v>
      </c>
      <c r="IOT199" t="s">
        <v>819</v>
      </c>
      <c r="IOU199" t="s">
        <v>819</v>
      </c>
      <c r="IOV199" t="s">
        <v>819</v>
      </c>
      <c r="IOW199" t="s">
        <v>819</v>
      </c>
      <c r="IOX199" t="s">
        <v>819</v>
      </c>
      <c r="IOY199" t="s">
        <v>819</v>
      </c>
      <c r="IOZ199" t="s">
        <v>819</v>
      </c>
      <c r="IPA199" t="s">
        <v>819</v>
      </c>
      <c r="IPB199" t="s">
        <v>819</v>
      </c>
      <c r="IPC199" t="s">
        <v>819</v>
      </c>
      <c r="IPD199" t="s">
        <v>819</v>
      </c>
      <c r="IPE199" t="s">
        <v>819</v>
      </c>
      <c r="IPF199" t="s">
        <v>819</v>
      </c>
      <c r="IPG199" t="s">
        <v>819</v>
      </c>
      <c r="IPH199" t="s">
        <v>819</v>
      </c>
      <c r="IPI199" t="s">
        <v>819</v>
      </c>
      <c r="IPJ199" t="s">
        <v>819</v>
      </c>
      <c r="IPK199" t="s">
        <v>819</v>
      </c>
      <c r="IPL199" t="s">
        <v>819</v>
      </c>
      <c r="IPM199" t="s">
        <v>819</v>
      </c>
      <c r="IPN199" t="s">
        <v>819</v>
      </c>
      <c r="IPO199" t="s">
        <v>819</v>
      </c>
      <c r="IPP199" t="s">
        <v>819</v>
      </c>
      <c r="IPQ199" t="s">
        <v>819</v>
      </c>
      <c r="IPR199" t="s">
        <v>819</v>
      </c>
      <c r="IPS199" t="s">
        <v>819</v>
      </c>
      <c r="IPT199" t="s">
        <v>819</v>
      </c>
      <c r="IPU199" t="s">
        <v>819</v>
      </c>
      <c r="IPV199" t="s">
        <v>819</v>
      </c>
      <c r="IPW199" t="s">
        <v>819</v>
      </c>
      <c r="IPX199" t="s">
        <v>819</v>
      </c>
      <c r="IPY199" t="s">
        <v>819</v>
      </c>
      <c r="IPZ199" t="s">
        <v>819</v>
      </c>
      <c r="IQA199" t="s">
        <v>819</v>
      </c>
      <c r="IQB199" t="s">
        <v>819</v>
      </c>
      <c r="IQC199" t="s">
        <v>819</v>
      </c>
      <c r="IQD199" t="s">
        <v>819</v>
      </c>
      <c r="IQE199" t="s">
        <v>819</v>
      </c>
      <c r="IQF199" t="s">
        <v>819</v>
      </c>
      <c r="IQG199" t="s">
        <v>819</v>
      </c>
      <c r="IQH199" t="s">
        <v>819</v>
      </c>
      <c r="IQI199" t="s">
        <v>819</v>
      </c>
      <c r="IQJ199" t="s">
        <v>819</v>
      </c>
      <c r="IQK199" t="s">
        <v>819</v>
      </c>
      <c r="IQL199" t="s">
        <v>819</v>
      </c>
      <c r="IQM199" t="s">
        <v>819</v>
      </c>
      <c r="IQN199" t="s">
        <v>819</v>
      </c>
      <c r="IQO199" t="s">
        <v>819</v>
      </c>
      <c r="IQP199" t="s">
        <v>819</v>
      </c>
      <c r="IQQ199" t="s">
        <v>819</v>
      </c>
      <c r="IQR199" t="s">
        <v>819</v>
      </c>
      <c r="IQS199" t="s">
        <v>819</v>
      </c>
      <c r="IQT199" t="s">
        <v>819</v>
      </c>
      <c r="IQU199" t="s">
        <v>819</v>
      </c>
      <c r="IQV199" t="s">
        <v>819</v>
      </c>
      <c r="IQW199" t="s">
        <v>819</v>
      </c>
      <c r="IQX199" t="s">
        <v>819</v>
      </c>
      <c r="IQY199" t="s">
        <v>819</v>
      </c>
      <c r="IQZ199" t="s">
        <v>819</v>
      </c>
      <c r="IRA199" t="s">
        <v>819</v>
      </c>
      <c r="IRB199" t="s">
        <v>819</v>
      </c>
      <c r="IRC199" t="s">
        <v>819</v>
      </c>
      <c r="IRD199" t="s">
        <v>819</v>
      </c>
      <c r="IRE199" t="s">
        <v>819</v>
      </c>
      <c r="IRF199" t="s">
        <v>819</v>
      </c>
      <c r="IRG199" t="s">
        <v>819</v>
      </c>
      <c r="IRH199" t="s">
        <v>819</v>
      </c>
      <c r="IRI199" t="s">
        <v>819</v>
      </c>
      <c r="IRJ199" t="s">
        <v>819</v>
      </c>
      <c r="IRK199" t="s">
        <v>819</v>
      </c>
      <c r="IRL199" t="s">
        <v>819</v>
      </c>
      <c r="IRM199" t="s">
        <v>819</v>
      </c>
      <c r="IRN199" t="s">
        <v>819</v>
      </c>
      <c r="IRO199" t="s">
        <v>819</v>
      </c>
      <c r="IRP199" t="s">
        <v>819</v>
      </c>
      <c r="IRQ199" t="s">
        <v>819</v>
      </c>
      <c r="IRR199" t="s">
        <v>819</v>
      </c>
      <c r="IRS199" t="s">
        <v>819</v>
      </c>
      <c r="IRT199" t="s">
        <v>819</v>
      </c>
      <c r="IRU199" t="s">
        <v>819</v>
      </c>
      <c r="IRV199" t="s">
        <v>819</v>
      </c>
      <c r="IRW199" t="s">
        <v>819</v>
      </c>
      <c r="IRX199" t="s">
        <v>819</v>
      </c>
      <c r="IRY199" t="s">
        <v>819</v>
      </c>
      <c r="IRZ199" t="s">
        <v>819</v>
      </c>
      <c r="ISA199" t="s">
        <v>819</v>
      </c>
      <c r="ISB199" t="s">
        <v>819</v>
      </c>
      <c r="ISC199" t="s">
        <v>819</v>
      </c>
      <c r="ISD199" t="s">
        <v>819</v>
      </c>
      <c r="ISE199" t="s">
        <v>819</v>
      </c>
      <c r="ISF199" t="s">
        <v>819</v>
      </c>
      <c r="ISG199" t="s">
        <v>819</v>
      </c>
      <c r="ISH199" t="s">
        <v>819</v>
      </c>
      <c r="ISI199" t="s">
        <v>819</v>
      </c>
      <c r="ISJ199" t="s">
        <v>819</v>
      </c>
      <c r="ISK199" t="s">
        <v>819</v>
      </c>
      <c r="ISL199" t="s">
        <v>819</v>
      </c>
      <c r="ISM199" t="s">
        <v>819</v>
      </c>
      <c r="ISN199" t="s">
        <v>819</v>
      </c>
      <c r="ISO199" t="s">
        <v>819</v>
      </c>
      <c r="ISP199" t="s">
        <v>819</v>
      </c>
      <c r="ISQ199" t="s">
        <v>819</v>
      </c>
      <c r="ISR199" t="s">
        <v>819</v>
      </c>
      <c r="ISS199" t="s">
        <v>819</v>
      </c>
      <c r="IST199" t="s">
        <v>819</v>
      </c>
      <c r="ISU199" t="s">
        <v>819</v>
      </c>
      <c r="ISV199" t="s">
        <v>819</v>
      </c>
      <c r="ISW199" t="s">
        <v>819</v>
      </c>
      <c r="ISX199" t="s">
        <v>819</v>
      </c>
      <c r="ISY199" t="s">
        <v>819</v>
      </c>
      <c r="ISZ199" t="s">
        <v>819</v>
      </c>
      <c r="ITA199" t="s">
        <v>819</v>
      </c>
      <c r="ITB199" t="s">
        <v>819</v>
      </c>
      <c r="ITC199" t="s">
        <v>819</v>
      </c>
      <c r="ITD199" t="s">
        <v>819</v>
      </c>
      <c r="ITE199" t="s">
        <v>819</v>
      </c>
      <c r="ITF199" t="s">
        <v>819</v>
      </c>
      <c r="ITG199" t="s">
        <v>819</v>
      </c>
      <c r="ITH199" t="s">
        <v>819</v>
      </c>
      <c r="ITI199" t="s">
        <v>819</v>
      </c>
      <c r="ITJ199" t="s">
        <v>819</v>
      </c>
      <c r="ITK199" t="s">
        <v>819</v>
      </c>
      <c r="ITL199" t="s">
        <v>819</v>
      </c>
      <c r="ITM199" t="s">
        <v>819</v>
      </c>
      <c r="ITN199" t="s">
        <v>819</v>
      </c>
      <c r="ITO199" t="s">
        <v>819</v>
      </c>
      <c r="ITP199" t="s">
        <v>819</v>
      </c>
      <c r="ITQ199" t="s">
        <v>819</v>
      </c>
      <c r="ITR199" t="s">
        <v>819</v>
      </c>
      <c r="ITS199" t="s">
        <v>819</v>
      </c>
      <c r="ITT199" t="s">
        <v>819</v>
      </c>
      <c r="ITU199" t="s">
        <v>819</v>
      </c>
      <c r="ITV199" t="s">
        <v>819</v>
      </c>
      <c r="ITW199" t="s">
        <v>819</v>
      </c>
      <c r="ITX199" t="s">
        <v>819</v>
      </c>
      <c r="ITY199" t="s">
        <v>819</v>
      </c>
      <c r="ITZ199" t="s">
        <v>819</v>
      </c>
      <c r="IUA199" t="s">
        <v>819</v>
      </c>
      <c r="IUB199" t="s">
        <v>819</v>
      </c>
      <c r="IUC199" t="s">
        <v>819</v>
      </c>
      <c r="IUD199" t="s">
        <v>819</v>
      </c>
      <c r="IUE199" t="s">
        <v>819</v>
      </c>
      <c r="IUF199" t="s">
        <v>819</v>
      </c>
      <c r="IUG199" t="s">
        <v>819</v>
      </c>
      <c r="IUH199" t="s">
        <v>819</v>
      </c>
      <c r="IUI199" t="s">
        <v>819</v>
      </c>
      <c r="IUJ199" t="s">
        <v>819</v>
      </c>
      <c r="IUK199" t="s">
        <v>819</v>
      </c>
      <c r="IUL199" t="s">
        <v>819</v>
      </c>
      <c r="IUM199" t="s">
        <v>819</v>
      </c>
      <c r="IUN199" t="s">
        <v>819</v>
      </c>
      <c r="IUO199" t="s">
        <v>819</v>
      </c>
      <c r="IUP199" t="s">
        <v>819</v>
      </c>
      <c r="IUQ199" t="s">
        <v>819</v>
      </c>
      <c r="IUR199" t="s">
        <v>819</v>
      </c>
      <c r="IUS199" t="s">
        <v>819</v>
      </c>
      <c r="IUT199" t="s">
        <v>819</v>
      </c>
      <c r="IUU199" t="s">
        <v>819</v>
      </c>
      <c r="IUV199" t="s">
        <v>819</v>
      </c>
      <c r="IUW199" t="s">
        <v>819</v>
      </c>
      <c r="IUX199" t="s">
        <v>819</v>
      </c>
      <c r="IUY199" t="s">
        <v>819</v>
      </c>
      <c r="IUZ199" t="s">
        <v>819</v>
      </c>
      <c r="IVA199" t="s">
        <v>819</v>
      </c>
      <c r="IVB199" t="s">
        <v>819</v>
      </c>
      <c r="IVC199" t="s">
        <v>819</v>
      </c>
      <c r="IVD199" t="s">
        <v>819</v>
      </c>
      <c r="IVE199" t="s">
        <v>819</v>
      </c>
      <c r="IVF199" t="s">
        <v>819</v>
      </c>
      <c r="IVG199" t="s">
        <v>819</v>
      </c>
      <c r="IVH199" t="s">
        <v>819</v>
      </c>
      <c r="IVI199" t="s">
        <v>819</v>
      </c>
      <c r="IVJ199" t="s">
        <v>819</v>
      </c>
      <c r="IVK199" t="s">
        <v>819</v>
      </c>
      <c r="IVL199" t="s">
        <v>819</v>
      </c>
      <c r="IVM199" t="s">
        <v>819</v>
      </c>
      <c r="IVN199" t="s">
        <v>819</v>
      </c>
      <c r="IVO199" t="s">
        <v>819</v>
      </c>
      <c r="IVP199" t="s">
        <v>819</v>
      </c>
      <c r="IVQ199" t="s">
        <v>819</v>
      </c>
      <c r="IVR199" t="s">
        <v>819</v>
      </c>
      <c r="IVS199" t="s">
        <v>819</v>
      </c>
      <c r="IVT199" t="s">
        <v>819</v>
      </c>
      <c r="IVU199" t="s">
        <v>819</v>
      </c>
      <c r="IVV199" t="s">
        <v>819</v>
      </c>
      <c r="IVW199" t="s">
        <v>819</v>
      </c>
      <c r="IVX199" t="s">
        <v>819</v>
      </c>
      <c r="IVY199" t="s">
        <v>819</v>
      </c>
      <c r="IVZ199" t="s">
        <v>819</v>
      </c>
      <c r="IWA199" t="s">
        <v>819</v>
      </c>
      <c r="IWB199" t="s">
        <v>819</v>
      </c>
      <c r="IWC199" t="s">
        <v>819</v>
      </c>
      <c r="IWD199" t="s">
        <v>819</v>
      </c>
      <c r="IWE199" t="s">
        <v>819</v>
      </c>
      <c r="IWF199" t="s">
        <v>819</v>
      </c>
      <c r="IWG199" t="s">
        <v>819</v>
      </c>
      <c r="IWH199" t="s">
        <v>819</v>
      </c>
      <c r="IWI199" t="s">
        <v>819</v>
      </c>
      <c r="IWJ199" t="s">
        <v>819</v>
      </c>
      <c r="IWK199" t="s">
        <v>819</v>
      </c>
      <c r="IWL199" t="s">
        <v>819</v>
      </c>
      <c r="IWM199" t="s">
        <v>819</v>
      </c>
      <c r="IWN199" t="s">
        <v>819</v>
      </c>
      <c r="IWO199" t="s">
        <v>819</v>
      </c>
      <c r="IWP199" t="s">
        <v>819</v>
      </c>
      <c r="IWQ199" t="s">
        <v>819</v>
      </c>
      <c r="IWR199" t="s">
        <v>819</v>
      </c>
      <c r="IWS199" t="s">
        <v>819</v>
      </c>
      <c r="IWT199" t="s">
        <v>819</v>
      </c>
      <c r="IWU199" t="s">
        <v>819</v>
      </c>
      <c r="IWV199" t="s">
        <v>819</v>
      </c>
      <c r="IWW199" t="s">
        <v>819</v>
      </c>
      <c r="IWX199" t="s">
        <v>819</v>
      </c>
      <c r="IWY199" t="s">
        <v>819</v>
      </c>
      <c r="IWZ199" t="s">
        <v>819</v>
      </c>
      <c r="IXA199" t="s">
        <v>819</v>
      </c>
      <c r="IXB199" t="s">
        <v>819</v>
      </c>
      <c r="IXC199" t="s">
        <v>819</v>
      </c>
      <c r="IXD199" t="s">
        <v>819</v>
      </c>
      <c r="IXE199" t="s">
        <v>819</v>
      </c>
      <c r="IXF199" t="s">
        <v>819</v>
      </c>
      <c r="IXG199" t="s">
        <v>819</v>
      </c>
      <c r="IXH199" t="s">
        <v>819</v>
      </c>
      <c r="IXI199" t="s">
        <v>819</v>
      </c>
      <c r="IXJ199" t="s">
        <v>819</v>
      </c>
      <c r="IXK199" t="s">
        <v>819</v>
      </c>
      <c r="IXL199" t="s">
        <v>819</v>
      </c>
      <c r="IXM199" t="s">
        <v>819</v>
      </c>
      <c r="IXN199" t="s">
        <v>819</v>
      </c>
      <c r="IXO199" t="s">
        <v>819</v>
      </c>
      <c r="IXP199" t="s">
        <v>819</v>
      </c>
      <c r="IXQ199" t="s">
        <v>819</v>
      </c>
      <c r="IXR199" t="s">
        <v>819</v>
      </c>
      <c r="IXS199" t="s">
        <v>819</v>
      </c>
      <c r="IXT199" t="s">
        <v>819</v>
      </c>
      <c r="IXU199" t="s">
        <v>819</v>
      </c>
      <c r="IXV199" t="s">
        <v>819</v>
      </c>
      <c r="IXW199" t="s">
        <v>819</v>
      </c>
      <c r="IXX199" t="s">
        <v>819</v>
      </c>
      <c r="IXY199" t="s">
        <v>819</v>
      </c>
      <c r="IXZ199" t="s">
        <v>819</v>
      </c>
      <c r="IYA199" t="s">
        <v>819</v>
      </c>
      <c r="IYB199" t="s">
        <v>819</v>
      </c>
      <c r="IYC199" t="s">
        <v>819</v>
      </c>
      <c r="IYD199" t="s">
        <v>819</v>
      </c>
      <c r="IYE199" t="s">
        <v>819</v>
      </c>
      <c r="IYF199" t="s">
        <v>819</v>
      </c>
      <c r="IYG199" t="s">
        <v>819</v>
      </c>
      <c r="IYH199" t="s">
        <v>819</v>
      </c>
      <c r="IYI199" t="s">
        <v>819</v>
      </c>
      <c r="IYJ199" t="s">
        <v>819</v>
      </c>
      <c r="IYK199" t="s">
        <v>819</v>
      </c>
      <c r="IYL199" t="s">
        <v>819</v>
      </c>
      <c r="IYM199" t="s">
        <v>819</v>
      </c>
      <c r="IYN199" t="s">
        <v>819</v>
      </c>
      <c r="IYO199" t="s">
        <v>819</v>
      </c>
      <c r="IYP199" t="s">
        <v>819</v>
      </c>
      <c r="IYQ199" t="s">
        <v>819</v>
      </c>
      <c r="IYR199" t="s">
        <v>819</v>
      </c>
      <c r="IYS199" t="s">
        <v>819</v>
      </c>
      <c r="IYT199" t="s">
        <v>819</v>
      </c>
      <c r="IYU199" t="s">
        <v>819</v>
      </c>
      <c r="IYV199" t="s">
        <v>819</v>
      </c>
      <c r="IYW199" t="s">
        <v>819</v>
      </c>
      <c r="IYX199" t="s">
        <v>819</v>
      </c>
      <c r="IYY199" t="s">
        <v>819</v>
      </c>
      <c r="IYZ199" t="s">
        <v>819</v>
      </c>
      <c r="IZA199" t="s">
        <v>819</v>
      </c>
      <c r="IZB199" t="s">
        <v>819</v>
      </c>
      <c r="IZC199" t="s">
        <v>819</v>
      </c>
      <c r="IZD199" t="s">
        <v>819</v>
      </c>
      <c r="IZE199" t="s">
        <v>819</v>
      </c>
      <c r="IZF199" t="s">
        <v>819</v>
      </c>
      <c r="IZG199" t="s">
        <v>819</v>
      </c>
      <c r="IZH199" t="s">
        <v>819</v>
      </c>
      <c r="IZI199" t="s">
        <v>819</v>
      </c>
      <c r="IZJ199" t="s">
        <v>819</v>
      </c>
      <c r="IZK199" t="s">
        <v>819</v>
      </c>
      <c r="IZL199" t="s">
        <v>819</v>
      </c>
      <c r="IZM199" t="s">
        <v>819</v>
      </c>
      <c r="IZN199" t="s">
        <v>819</v>
      </c>
      <c r="IZO199" t="s">
        <v>819</v>
      </c>
      <c r="IZP199" t="s">
        <v>819</v>
      </c>
      <c r="IZQ199" t="s">
        <v>819</v>
      </c>
      <c r="IZR199" t="s">
        <v>819</v>
      </c>
      <c r="IZS199" t="s">
        <v>819</v>
      </c>
      <c r="IZT199" t="s">
        <v>819</v>
      </c>
      <c r="IZU199" t="s">
        <v>819</v>
      </c>
      <c r="IZV199" t="s">
        <v>819</v>
      </c>
      <c r="IZW199" t="s">
        <v>819</v>
      </c>
      <c r="IZX199" t="s">
        <v>819</v>
      </c>
      <c r="IZY199" t="s">
        <v>819</v>
      </c>
      <c r="IZZ199" t="s">
        <v>819</v>
      </c>
      <c r="JAA199" t="s">
        <v>819</v>
      </c>
      <c r="JAB199" t="s">
        <v>819</v>
      </c>
      <c r="JAC199" t="s">
        <v>819</v>
      </c>
      <c r="JAD199" t="s">
        <v>819</v>
      </c>
      <c r="JAE199" t="s">
        <v>819</v>
      </c>
      <c r="JAF199" t="s">
        <v>819</v>
      </c>
      <c r="JAG199" t="s">
        <v>819</v>
      </c>
      <c r="JAH199" t="s">
        <v>819</v>
      </c>
      <c r="JAI199" t="s">
        <v>819</v>
      </c>
      <c r="JAJ199" t="s">
        <v>819</v>
      </c>
      <c r="JAK199" t="s">
        <v>819</v>
      </c>
      <c r="JAL199" t="s">
        <v>819</v>
      </c>
      <c r="JAM199" t="s">
        <v>819</v>
      </c>
      <c r="JAN199" t="s">
        <v>819</v>
      </c>
      <c r="JAO199" t="s">
        <v>819</v>
      </c>
      <c r="JAP199" t="s">
        <v>819</v>
      </c>
      <c r="JAQ199" t="s">
        <v>819</v>
      </c>
      <c r="JAR199" t="s">
        <v>819</v>
      </c>
      <c r="JAS199" t="s">
        <v>819</v>
      </c>
      <c r="JAT199" t="s">
        <v>819</v>
      </c>
      <c r="JAU199" t="s">
        <v>819</v>
      </c>
      <c r="JAV199" t="s">
        <v>819</v>
      </c>
      <c r="JAW199" t="s">
        <v>819</v>
      </c>
      <c r="JAX199" t="s">
        <v>819</v>
      </c>
      <c r="JAY199" t="s">
        <v>819</v>
      </c>
      <c r="JAZ199" t="s">
        <v>819</v>
      </c>
      <c r="JBA199" t="s">
        <v>819</v>
      </c>
      <c r="JBB199" t="s">
        <v>819</v>
      </c>
      <c r="JBC199" t="s">
        <v>819</v>
      </c>
      <c r="JBD199" t="s">
        <v>819</v>
      </c>
      <c r="JBE199" t="s">
        <v>819</v>
      </c>
      <c r="JBF199" t="s">
        <v>819</v>
      </c>
      <c r="JBG199" t="s">
        <v>819</v>
      </c>
      <c r="JBH199" t="s">
        <v>819</v>
      </c>
      <c r="JBI199" t="s">
        <v>819</v>
      </c>
      <c r="JBJ199" t="s">
        <v>819</v>
      </c>
      <c r="JBK199" t="s">
        <v>819</v>
      </c>
      <c r="JBL199" t="s">
        <v>819</v>
      </c>
      <c r="JBM199" t="s">
        <v>819</v>
      </c>
      <c r="JBN199" t="s">
        <v>819</v>
      </c>
      <c r="JBO199" t="s">
        <v>819</v>
      </c>
      <c r="JBP199" t="s">
        <v>819</v>
      </c>
      <c r="JBQ199" t="s">
        <v>819</v>
      </c>
      <c r="JBR199" t="s">
        <v>819</v>
      </c>
      <c r="JBS199" t="s">
        <v>819</v>
      </c>
      <c r="JBT199" t="s">
        <v>819</v>
      </c>
      <c r="JBU199" t="s">
        <v>819</v>
      </c>
      <c r="JBV199" t="s">
        <v>819</v>
      </c>
      <c r="JBW199" t="s">
        <v>819</v>
      </c>
      <c r="JBX199" t="s">
        <v>819</v>
      </c>
      <c r="JBY199" t="s">
        <v>819</v>
      </c>
      <c r="JBZ199" t="s">
        <v>819</v>
      </c>
      <c r="JCA199" t="s">
        <v>819</v>
      </c>
      <c r="JCB199" t="s">
        <v>819</v>
      </c>
      <c r="JCC199" t="s">
        <v>819</v>
      </c>
      <c r="JCD199" t="s">
        <v>819</v>
      </c>
      <c r="JCE199" t="s">
        <v>819</v>
      </c>
      <c r="JCF199" t="s">
        <v>819</v>
      </c>
      <c r="JCG199" t="s">
        <v>819</v>
      </c>
      <c r="JCH199" t="s">
        <v>819</v>
      </c>
      <c r="JCI199" t="s">
        <v>819</v>
      </c>
      <c r="JCJ199" t="s">
        <v>819</v>
      </c>
      <c r="JCK199" t="s">
        <v>819</v>
      </c>
      <c r="JCL199" t="s">
        <v>819</v>
      </c>
      <c r="JCM199" t="s">
        <v>819</v>
      </c>
      <c r="JCN199" t="s">
        <v>819</v>
      </c>
      <c r="JCO199" t="s">
        <v>819</v>
      </c>
      <c r="JCP199" t="s">
        <v>819</v>
      </c>
      <c r="JCQ199" t="s">
        <v>819</v>
      </c>
      <c r="JCR199" t="s">
        <v>819</v>
      </c>
      <c r="JCS199" t="s">
        <v>819</v>
      </c>
      <c r="JCT199" t="s">
        <v>819</v>
      </c>
      <c r="JCU199" t="s">
        <v>819</v>
      </c>
      <c r="JCV199" t="s">
        <v>819</v>
      </c>
      <c r="JCW199" t="s">
        <v>819</v>
      </c>
      <c r="JCX199" t="s">
        <v>819</v>
      </c>
      <c r="JCY199" t="s">
        <v>819</v>
      </c>
      <c r="JCZ199" t="s">
        <v>819</v>
      </c>
      <c r="JDA199" t="s">
        <v>819</v>
      </c>
      <c r="JDB199" t="s">
        <v>819</v>
      </c>
      <c r="JDC199" t="s">
        <v>819</v>
      </c>
      <c r="JDD199" t="s">
        <v>819</v>
      </c>
      <c r="JDE199" t="s">
        <v>819</v>
      </c>
      <c r="JDF199" t="s">
        <v>819</v>
      </c>
      <c r="JDG199" t="s">
        <v>819</v>
      </c>
      <c r="JDH199" t="s">
        <v>819</v>
      </c>
      <c r="JDI199" t="s">
        <v>819</v>
      </c>
      <c r="JDJ199" t="s">
        <v>819</v>
      </c>
      <c r="JDK199" t="s">
        <v>819</v>
      </c>
      <c r="JDL199" t="s">
        <v>819</v>
      </c>
      <c r="JDM199" t="s">
        <v>819</v>
      </c>
      <c r="JDN199" t="s">
        <v>819</v>
      </c>
      <c r="JDO199" t="s">
        <v>819</v>
      </c>
      <c r="JDP199" t="s">
        <v>819</v>
      </c>
      <c r="JDQ199" t="s">
        <v>819</v>
      </c>
      <c r="JDR199" t="s">
        <v>819</v>
      </c>
      <c r="JDS199" t="s">
        <v>819</v>
      </c>
      <c r="JDT199" t="s">
        <v>819</v>
      </c>
      <c r="JDU199" t="s">
        <v>819</v>
      </c>
      <c r="JDV199" t="s">
        <v>819</v>
      </c>
      <c r="JDW199" t="s">
        <v>819</v>
      </c>
      <c r="JDX199" t="s">
        <v>819</v>
      </c>
      <c r="JDY199" t="s">
        <v>819</v>
      </c>
      <c r="JDZ199" t="s">
        <v>819</v>
      </c>
      <c r="JEA199" t="s">
        <v>819</v>
      </c>
      <c r="JEB199" t="s">
        <v>819</v>
      </c>
      <c r="JEC199" t="s">
        <v>819</v>
      </c>
      <c r="JED199" t="s">
        <v>819</v>
      </c>
      <c r="JEE199" t="s">
        <v>819</v>
      </c>
      <c r="JEF199" t="s">
        <v>819</v>
      </c>
      <c r="JEG199" t="s">
        <v>819</v>
      </c>
      <c r="JEH199" t="s">
        <v>819</v>
      </c>
      <c r="JEI199" t="s">
        <v>819</v>
      </c>
      <c r="JEJ199" t="s">
        <v>819</v>
      </c>
      <c r="JEK199" t="s">
        <v>819</v>
      </c>
      <c r="JEL199" t="s">
        <v>819</v>
      </c>
      <c r="JEM199" t="s">
        <v>819</v>
      </c>
      <c r="JEN199" t="s">
        <v>819</v>
      </c>
      <c r="JEO199" t="s">
        <v>819</v>
      </c>
      <c r="JEP199" t="s">
        <v>819</v>
      </c>
      <c r="JEQ199" t="s">
        <v>819</v>
      </c>
      <c r="JER199" t="s">
        <v>819</v>
      </c>
      <c r="JES199" t="s">
        <v>819</v>
      </c>
      <c r="JET199" t="s">
        <v>819</v>
      </c>
      <c r="JEU199" t="s">
        <v>819</v>
      </c>
      <c r="JEV199" t="s">
        <v>819</v>
      </c>
      <c r="JEW199" t="s">
        <v>819</v>
      </c>
      <c r="JEX199" t="s">
        <v>819</v>
      </c>
      <c r="JEY199" t="s">
        <v>819</v>
      </c>
      <c r="JEZ199" t="s">
        <v>819</v>
      </c>
      <c r="JFA199" t="s">
        <v>819</v>
      </c>
      <c r="JFB199" t="s">
        <v>819</v>
      </c>
      <c r="JFC199" t="s">
        <v>819</v>
      </c>
      <c r="JFD199" t="s">
        <v>819</v>
      </c>
      <c r="JFE199" t="s">
        <v>819</v>
      </c>
      <c r="JFF199" t="s">
        <v>819</v>
      </c>
      <c r="JFG199" t="s">
        <v>819</v>
      </c>
      <c r="JFH199" t="s">
        <v>819</v>
      </c>
      <c r="JFI199" t="s">
        <v>819</v>
      </c>
      <c r="JFJ199" t="s">
        <v>819</v>
      </c>
      <c r="JFK199" t="s">
        <v>819</v>
      </c>
      <c r="JFL199" t="s">
        <v>819</v>
      </c>
      <c r="JFM199" t="s">
        <v>819</v>
      </c>
      <c r="JFN199" t="s">
        <v>819</v>
      </c>
      <c r="JFO199" t="s">
        <v>819</v>
      </c>
      <c r="JFP199" t="s">
        <v>819</v>
      </c>
      <c r="JFQ199" t="s">
        <v>819</v>
      </c>
      <c r="JFR199" t="s">
        <v>819</v>
      </c>
      <c r="JFS199" t="s">
        <v>819</v>
      </c>
      <c r="JFT199" t="s">
        <v>819</v>
      </c>
      <c r="JFU199" t="s">
        <v>819</v>
      </c>
      <c r="JFV199" t="s">
        <v>819</v>
      </c>
      <c r="JFW199" t="s">
        <v>819</v>
      </c>
      <c r="JFX199" t="s">
        <v>819</v>
      </c>
      <c r="JFY199" t="s">
        <v>819</v>
      </c>
      <c r="JFZ199" t="s">
        <v>819</v>
      </c>
      <c r="JGA199" t="s">
        <v>819</v>
      </c>
      <c r="JGB199" t="s">
        <v>819</v>
      </c>
      <c r="JGC199" t="s">
        <v>819</v>
      </c>
      <c r="JGD199" t="s">
        <v>819</v>
      </c>
      <c r="JGE199" t="s">
        <v>819</v>
      </c>
      <c r="JGF199" t="s">
        <v>819</v>
      </c>
      <c r="JGG199" t="s">
        <v>819</v>
      </c>
      <c r="JGH199" t="s">
        <v>819</v>
      </c>
      <c r="JGI199" t="s">
        <v>819</v>
      </c>
      <c r="JGJ199" t="s">
        <v>819</v>
      </c>
      <c r="JGK199" t="s">
        <v>819</v>
      </c>
      <c r="JGL199" t="s">
        <v>819</v>
      </c>
      <c r="JGM199" t="s">
        <v>819</v>
      </c>
      <c r="JGN199" t="s">
        <v>819</v>
      </c>
      <c r="JGO199" t="s">
        <v>819</v>
      </c>
      <c r="JGP199" t="s">
        <v>819</v>
      </c>
      <c r="JGQ199" t="s">
        <v>819</v>
      </c>
      <c r="JGR199" t="s">
        <v>819</v>
      </c>
      <c r="JGS199" t="s">
        <v>819</v>
      </c>
      <c r="JGT199" t="s">
        <v>819</v>
      </c>
      <c r="JGU199" t="s">
        <v>819</v>
      </c>
      <c r="JGV199" t="s">
        <v>819</v>
      </c>
      <c r="JGW199" t="s">
        <v>819</v>
      </c>
      <c r="JGX199" t="s">
        <v>819</v>
      </c>
      <c r="JGY199" t="s">
        <v>819</v>
      </c>
      <c r="JGZ199" t="s">
        <v>819</v>
      </c>
      <c r="JHA199" t="s">
        <v>819</v>
      </c>
      <c r="JHB199" t="s">
        <v>819</v>
      </c>
      <c r="JHC199" t="s">
        <v>819</v>
      </c>
      <c r="JHD199" t="s">
        <v>819</v>
      </c>
      <c r="JHE199" t="s">
        <v>819</v>
      </c>
      <c r="JHF199" t="s">
        <v>819</v>
      </c>
      <c r="JHG199" t="s">
        <v>819</v>
      </c>
      <c r="JHH199" t="s">
        <v>819</v>
      </c>
      <c r="JHI199" t="s">
        <v>819</v>
      </c>
      <c r="JHJ199" t="s">
        <v>819</v>
      </c>
      <c r="JHK199" t="s">
        <v>819</v>
      </c>
      <c r="JHL199" t="s">
        <v>819</v>
      </c>
      <c r="JHM199" t="s">
        <v>819</v>
      </c>
      <c r="JHN199" t="s">
        <v>819</v>
      </c>
      <c r="JHO199" t="s">
        <v>819</v>
      </c>
      <c r="JHP199" t="s">
        <v>819</v>
      </c>
      <c r="JHQ199" t="s">
        <v>819</v>
      </c>
      <c r="JHR199" t="s">
        <v>819</v>
      </c>
      <c r="JHS199" t="s">
        <v>819</v>
      </c>
      <c r="JHT199" t="s">
        <v>819</v>
      </c>
      <c r="JHU199" t="s">
        <v>819</v>
      </c>
      <c r="JHV199" t="s">
        <v>819</v>
      </c>
      <c r="JHW199" t="s">
        <v>819</v>
      </c>
      <c r="JHX199" t="s">
        <v>819</v>
      </c>
      <c r="JHY199" t="s">
        <v>819</v>
      </c>
      <c r="JHZ199" t="s">
        <v>819</v>
      </c>
      <c r="JIA199" t="s">
        <v>819</v>
      </c>
      <c r="JIB199" t="s">
        <v>819</v>
      </c>
      <c r="JIC199" t="s">
        <v>819</v>
      </c>
      <c r="JID199" t="s">
        <v>819</v>
      </c>
      <c r="JIE199" t="s">
        <v>819</v>
      </c>
      <c r="JIF199" t="s">
        <v>819</v>
      </c>
      <c r="JIG199" t="s">
        <v>819</v>
      </c>
      <c r="JIH199" t="s">
        <v>819</v>
      </c>
      <c r="JII199" t="s">
        <v>819</v>
      </c>
      <c r="JIJ199" t="s">
        <v>819</v>
      </c>
      <c r="JIK199" t="s">
        <v>819</v>
      </c>
      <c r="JIL199" t="s">
        <v>819</v>
      </c>
      <c r="JIM199" t="s">
        <v>819</v>
      </c>
      <c r="JIN199" t="s">
        <v>819</v>
      </c>
      <c r="JIO199" t="s">
        <v>819</v>
      </c>
      <c r="JIP199" t="s">
        <v>819</v>
      </c>
      <c r="JIQ199" t="s">
        <v>819</v>
      </c>
      <c r="JIR199" t="s">
        <v>819</v>
      </c>
      <c r="JIS199" t="s">
        <v>819</v>
      </c>
      <c r="JIT199" t="s">
        <v>819</v>
      </c>
      <c r="JIU199" t="s">
        <v>819</v>
      </c>
      <c r="JIV199" t="s">
        <v>819</v>
      </c>
      <c r="JIW199" t="s">
        <v>819</v>
      </c>
      <c r="JIX199" t="s">
        <v>819</v>
      </c>
      <c r="JIY199" t="s">
        <v>819</v>
      </c>
      <c r="JIZ199" t="s">
        <v>819</v>
      </c>
      <c r="JJA199" t="s">
        <v>819</v>
      </c>
      <c r="JJB199" t="s">
        <v>819</v>
      </c>
      <c r="JJC199" t="s">
        <v>819</v>
      </c>
      <c r="JJD199" t="s">
        <v>819</v>
      </c>
      <c r="JJE199" t="s">
        <v>819</v>
      </c>
      <c r="JJF199" t="s">
        <v>819</v>
      </c>
      <c r="JJG199" t="s">
        <v>819</v>
      </c>
      <c r="JJH199" t="s">
        <v>819</v>
      </c>
      <c r="JJI199" t="s">
        <v>819</v>
      </c>
      <c r="JJJ199" t="s">
        <v>819</v>
      </c>
      <c r="JJK199" t="s">
        <v>819</v>
      </c>
      <c r="JJL199" t="s">
        <v>819</v>
      </c>
      <c r="JJM199" t="s">
        <v>819</v>
      </c>
      <c r="JJN199" t="s">
        <v>819</v>
      </c>
      <c r="JJO199" t="s">
        <v>819</v>
      </c>
      <c r="JJP199" t="s">
        <v>819</v>
      </c>
      <c r="JJQ199" t="s">
        <v>819</v>
      </c>
      <c r="JJR199" t="s">
        <v>819</v>
      </c>
      <c r="JJS199" t="s">
        <v>819</v>
      </c>
      <c r="JJT199" t="s">
        <v>819</v>
      </c>
      <c r="JJU199" t="s">
        <v>819</v>
      </c>
      <c r="JJV199" t="s">
        <v>819</v>
      </c>
      <c r="JJW199" t="s">
        <v>819</v>
      </c>
      <c r="JJX199" t="s">
        <v>819</v>
      </c>
      <c r="JJY199" t="s">
        <v>819</v>
      </c>
      <c r="JJZ199" t="s">
        <v>819</v>
      </c>
      <c r="JKA199" t="s">
        <v>819</v>
      </c>
      <c r="JKB199" t="s">
        <v>819</v>
      </c>
      <c r="JKC199" t="s">
        <v>819</v>
      </c>
      <c r="JKD199" t="s">
        <v>819</v>
      </c>
      <c r="JKE199" t="s">
        <v>819</v>
      </c>
      <c r="JKF199" t="s">
        <v>819</v>
      </c>
      <c r="JKG199" t="s">
        <v>819</v>
      </c>
      <c r="JKH199" t="s">
        <v>819</v>
      </c>
      <c r="JKI199" t="s">
        <v>819</v>
      </c>
      <c r="JKJ199" t="s">
        <v>819</v>
      </c>
      <c r="JKK199" t="s">
        <v>819</v>
      </c>
      <c r="JKL199" t="s">
        <v>819</v>
      </c>
      <c r="JKM199" t="s">
        <v>819</v>
      </c>
      <c r="JKN199" t="s">
        <v>819</v>
      </c>
      <c r="JKO199" t="s">
        <v>819</v>
      </c>
      <c r="JKP199" t="s">
        <v>819</v>
      </c>
      <c r="JKQ199" t="s">
        <v>819</v>
      </c>
      <c r="JKR199" t="s">
        <v>819</v>
      </c>
      <c r="JKS199" t="s">
        <v>819</v>
      </c>
      <c r="JKT199" t="s">
        <v>819</v>
      </c>
      <c r="JKU199" t="s">
        <v>819</v>
      </c>
      <c r="JKV199" t="s">
        <v>819</v>
      </c>
      <c r="JKW199" t="s">
        <v>819</v>
      </c>
      <c r="JKX199" t="s">
        <v>819</v>
      </c>
      <c r="JKY199" t="s">
        <v>819</v>
      </c>
      <c r="JKZ199" t="s">
        <v>819</v>
      </c>
      <c r="JLA199" t="s">
        <v>819</v>
      </c>
      <c r="JLB199" t="s">
        <v>819</v>
      </c>
      <c r="JLC199" t="s">
        <v>819</v>
      </c>
      <c r="JLD199" t="s">
        <v>819</v>
      </c>
      <c r="JLE199" t="s">
        <v>819</v>
      </c>
      <c r="JLF199" t="s">
        <v>819</v>
      </c>
      <c r="JLG199" t="s">
        <v>819</v>
      </c>
      <c r="JLH199" t="s">
        <v>819</v>
      </c>
      <c r="JLI199" t="s">
        <v>819</v>
      </c>
      <c r="JLJ199" t="s">
        <v>819</v>
      </c>
      <c r="JLK199" t="s">
        <v>819</v>
      </c>
      <c r="JLL199" t="s">
        <v>819</v>
      </c>
      <c r="JLM199" t="s">
        <v>819</v>
      </c>
      <c r="JLN199" t="s">
        <v>819</v>
      </c>
      <c r="JLO199" t="s">
        <v>819</v>
      </c>
      <c r="JLP199" t="s">
        <v>819</v>
      </c>
      <c r="JLQ199" t="s">
        <v>819</v>
      </c>
      <c r="JLR199" t="s">
        <v>819</v>
      </c>
      <c r="JLS199" t="s">
        <v>819</v>
      </c>
      <c r="JLT199" t="s">
        <v>819</v>
      </c>
      <c r="JLU199" t="s">
        <v>819</v>
      </c>
      <c r="JLV199" t="s">
        <v>819</v>
      </c>
      <c r="JLW199" t="s">
        <v>819</v>
      </c>
      <c r="JLX199" t="s">
        <v>819</v>
      </c>
      <c r="JLY199" t="s">
        <v>819</v>
      </c>
      <c r="JLZ199" t="s">
        <v>819</v>
      </c>
      <c r="JMA199" t="s">
        <v>819</v>
      </c>
      <c r="JMB199" t="s">
        <v>819</v>
      </c>
      <c r="JMC199" t="s">
        <v>819</v>
      </c>
      <c r="JMD199" t="s">
        <v>819</v>
      </c>
      <c r="JME199" t="s">
        <v>819</v>
      </c>
      <c r="JMF199" t="s">
        <v>819</v>
      </c>
      <c r="JMG199" t="s">
        <v>819</v>
      </c>
      <c r="JMH199" t="s">
        <v>819</v>
      </c>
      <c r="JMI199" t="s">
        <v>819</v>
      </c>
      <c r="JMJ199" t="s">
        <v>819</v>
      </c>
      <c r="JMK199" t="s">
        <v>819</v>
      </c>
      <c r="JML199" t="s">
        <v>819</v>
      </c>
      <c r="JMM199" t="s">
        <v>819</v>
      </c>
      <c r="JMN199" t="s">
        <v>819</v>
      </c>
      <c r="JMO199" t="s">
        <v>819</v>
      </c>
      <c r="JMP199" t="s">
        <v>819</v>
      </c>
      <c r="JMQ199" t="s">
        <v>819</v>
      </c>
      <c r="JMR199" t="s">
        <v>819</v>
      </c>
      <c r="JMS199" t="s">
        <v>819</v>
      </c>
      <c r="JMT199" t="s">
        <v>819</v>
      </c>
      <c r="JMU199" t="s">
        <v>819</v>
      </c>
      <c r="JMV199" t="s">
        <v>819</v>
      </c>
      <c r="JMW199" t="s">
        <v>819</v>
      </c>
      <c r="JMX199" t="s">
        <v>819</v>
      </c>
      <c r="JMY199" t="s">
        <v>819</v>
      </c>
      <c r="JMZ199" t="s">
        <v>819</v>
      </c>
      <c r="JNA199" t="s">
        <v>819</v>
      </c>
      <c r="JNB199" t="s">
        <v>819</v>
      </c>
      <c r="JNC199" t="s">
        <v>819</v>
      </c>
      <c r="JND199" t="s">
        <v>819</v>
      </c>
      <c r="JNE199" t="s">
        <v>819</v>
      </c>
      <c r="JNF199" t="s">
        <v>819</v>
      </c>
      <c r="JNG199" t="s">
        <v>819</v>
      </c>
      <c r="JNH199" t="s">
        <v>819</v>
      </c>
      <c r="JNI199" t="s">
        <v>819</v>
      </c>
      <c r="JNJ199" t="s">
        <v>819</v>
      </c>
      <c r="JNK199" t="s">
        <v>819</v>
      </c>
      <c r="JNL199" t="s">
        <v>819</v>
      </c>
      <c r="JNM199" t="s">
        <v>819</v>
      </c>
      <c r="JNN199" t="s">
        <v>819</v>
      </c>
      <c r="JNO199" t="s">
        <v>819</v>
      </c>
      <c r="JNP199" t="s">
        <v>819</v>
      </c>
      <c r="JNQ199" t="s">
        <v>819</v>
      </c>
      <c r="JNR199" t="s">
        <v>819</v>
      </c>
      <c r="JNS199" t="s">
        <v>819</v>
      </c>
      <c r="JNT199" t="s">
        <v>819</v>
      </c>
      <c r="JNU199" t="s">
        <v>819</v>
      </c>
      <c r="JNV199" t="s">
        <v>819</v>
      </c>
      <c r="JNW199" t="s">
        <v>819</v>
      </c>
      <c r="JNX199" t="s">
        <v>819</v>
      </c>
      <c r="JNY199" t="s">
        <v>819</v>
      </c>
      <c r="JNZ199" t="s">
        <v>819</v>
      </c>
      <c r="JOA199" t="s">
        <v>819</v>
      </c>
      <c r="JOB199" t="s">
        <v>819</v>
      </c>
      <c r="JOC199" t="s">
        <v>819</v>
      </c>
      <c r="JOD199" t="s">
        <v>819</v>
      </c>
      <c r="JOE199" t="s">
        <v>819</v>
      </c>
      <c r="JOF199" t="s">
        <v>819</v>
      </c>
      <c r="JOG199" t="s">
        <v>819</v>
      </c>
      <c r="JOH199" t="s">
        <v>819</v>
      </c>
      <c r="JOI199" t="s">
        <v>819</v>
      </c>
      <c r="JOJ199" t="s">
        <v>819</v>
      </c>
      <c r="JOK199" t="s">
        <v>819</v>
      </c>
      <c r="JOL199" t="s">
        <v>819</v>
      </c>
      <c r="JOM199" t="s">
        <v>819</v>
      </c>
      <c r="JON199" t="s">
        <v>819</v>
      </c>
      <c r="JOO199" t="s">
        <v>819</v>
      </c>
      <c r="JOP199" t="s">
        <v>819</v>
      </c>
      <c r="JOQ199" t="s">
        <v>819</v>
      </c>
      <c r="JOR199" t="s">
        <v>819</v>
      </c>
      <c r="JOS199" t="s">
        <v>819</v>
      </c>
      <c r="JOT199" t="s">
        <v>819</v>
      </c>
      <c r="JOU199" t="s">
        <v>819</v>
      </c>
      <c r="JOV199" t="s">
        <v>819</v>
      </c>
      <c r="JOW199" t="s">
        <v>819</v>
      </c>
      <c r="JOX199" t="s">
        <v>819</v>
      </c>
      <c r="JOY199" t="s">
        <v>819</v>
      </c>
      <c r="JOZ199" t="s">
        <v>819</v>
      </c>
      <c r="JPA199" t="s">
        <v>819</v>
      </c>
      <c r="JPB199" t="s">
        <v>819</v>
      </c>
      <c r="JPC199" t="s">
        <v>819</v>
      </c>
      <c r="JPD199" t="s">
        <v>819</v>
      </c>
      <c r="JPE199" t="s">
        <v>819</v>
      </c>
      <c r="JPF199" t="s">
        <v>819</v>
      </c>
      <c r="JPG199" t="s">
        <v>819</v>
      </c>
      <c r="JPH199" t="s">
        <v>819</v>
      </c>
      <c r="JPI199" t="s">
        <v>819</v>
      </c>
      <c r="JPJ199" t="s">
        <v>819</v>
      </c>
      <c r="JPK199" t="s">
        <v>819</v>
      </c>
      <c r="JPL199" t="s">
        <v>819</v>
      </c>
      <c r="JPM199" t="s">
        <v>819</v>
      </c>
      <c r="JPN199" t="s">
        <v>819</v>
      </c>
      <c r="JPO199" t="s">
        <v>819</v>
      </c>
      <c r="JPP199" t="s">
        <v>819</v>
      </c>
      <c r="JPQ199" t="s">
        <v>819</v>
      </c>
      <c r="JPR199" t="s">
        <v>819</v>
      </c>
      <c r="JPS199" t="s">
        <v>819</v>
      </c>
      <c r="JPT199" t="s">
        <v>819</v>
      </c>
      <c r="JPU199" t="s">
        <v>819</v>
      </c>
      <c r="JPV199" t="s">
        <v>819</v>
      </c>
      <c r="JPW199" t="s">
        <v>819</v>
      </c>
      <c r="JPX199" t="s">
        <v>819</v>
      </c>
      <c r="JPY199" t="s">
        <v>819</v>
      </c>
      <c r="JPZ199" t="s">
        <v>819</v>
      </c>
      <c r="JQA199" t="s">
        <v>819</v>
      </c>
      <c r="JQB199" t="s">
        <v>819</v>
      </c>
      <c r="JQC199" t="s">
        <v>819</v>
      </c>
      <c r="JQD199" t="s">
        <v>819</v>
      </c>
      <c r="JQE199" t="s">
        <v>819</v>
      </c>
      <c r="JQF199" t="s">
        <v>819</v>
      </c>
      <c r="JQG199" t="s">
        <v>819</v>
      </c>
      <c r="JQH199" t="s">
        <v>819</v>
      </c>
      <c r="JQI199" t="s">
        <v>819</v>
      </c>
      <c r="JQJ199" t="s">
        <v>819</v>
      </c>
      <c r="JQK199" t="s">
        <v>819</v>
      </c>
      <c r="JQL199" t="s">
        <v>819</v>
      </c>
      <c r="JQM199" t="s">
        <v>819</v>
      </c>
      <c r="JQN199" t="s">
        <v>819</v>
      </c>
      <c r="JQO199" t="s">
        <v>819</v>
      </c>
      <c r="JQP199" t="s">
        <v>819</v>
      </c>
      <c r="JQQ199" t="s">
        <v>819</v>
      </c>
      <c r="JQR199" t="s">
        <v>819</v>
      </c>
      <c r="JQS199" t="s">
        <v>819</v>
      </c>
      <c r="JQT199" t="s">
        <v>819</v>
      </c>
      <c r="JQU199" t="s">
        <v>819</v>
      </c>
      <c r="JQV199" t="s">
        <v>819</v>
      </c>
      <c r="JQW199" t="s">
        <v>819</v>
      </c>
      <c r="JQX199" t="s">
        <v>819</v>
      </c>
      <c r="JQY199" t="s">
        <v>819</v>
      </c>
      <c r="JQZ199" t="s">
        <v>819</v>
      </c>
      <c r="JRA199" t="s">
        <v>819</v>
      </c>
      <c r="JRB199" t="s">
        <v>819</v>
      </c>
      <c r="JRC199" t="s">
        <v>819</v>
      </c>
      <c r="JRD199" t="s">
        <v>819</v>
      </c>
      <c r="JRE199" t="s">
        <v>819</v>
      </c>
      <c r="JRF199" t="s">
        <v>819</v>
      </c>
      <c r="JRG199" t="s">
        <v>819</v>
      </c>
      <c r="JRH199" t="s">
        <v>819</v>
      </c>
      <c r="JRI199" t="s">
        <v>819</v>
      </c>
      <c r="JRJ199" t="s">
        <v>819</v>
      </c>
      <c r="JRK199" t="s">
        <v>819</v>
      </c>
      <c r="JRL199" t="s">
        <v>819</v>
      </c>
      <c r="JRM199" t="s">
        <v>819</v>
      </c>
      <c r="JRN199" t="s">
        <v>819</v>
      </c>
      <c r="JRO199" t="s">
        <v>819</v>
      </c>
      <c r="JRP199" t="s">
        <v>819</v>
      </c>
      <c r="JRQ199" t="s">
        <v>819</v>
      </c>
      <c r="JRR199" t="s">
        <v>819</v>
      </c>
      <c r="JRS199" t="s">
        <v>819</v>
      </c>
      <c r="JRT199" t="s">
        <v>819</v>
      </c>
      <c r="JRU199" t="s">
        <v>819</v>
      </c>
      <c r="JRV199" t="s">
        <v>819</v>
      </c>
      <c r="JRW199" t="s">
        <v>819</v>
      </c>
      <c r="JRX199" t="s">
        <v>819</v>
      </c>
      <c r="JRY199" t="s">
        <v>819</v>
      </c>
      <c r="JRZ199" t="s">
        <v>819</v>
      </c>
      <c r="JSA199" t="s">
        <v>819</v>
      </c>
      <c r="JSB199" t="s">
        <v>819</v>
      </c>
      <c r="JSC199" t="s">
        <v>819</v>
      </c>
      <c r="JSD199" t="s">
        <v>819</v>
      </c>
      <c r="JSE199" t="s">
        <v>819</v>
      </c>
      <c r="JSF199" t="s">
        <v>819</v>
      </c>
      <c r="JSG199" t="s">
        <v>819</v>
      </c>
      <c r="JSH199" t="s">
        <v>819</v>
      </c>
      <c r="JSI199" t="s">
        <v>819</v>
      </c>
      <c r="JSJ199" t="s">
        <v>819</v>
      </c>
      <c r="JSK199" t="s">
        <v>819</v>
      </c>
      <c r="JSL199" t="s">
        <v>819</v>
      </c>
      <c r="JSM199" t="s">
        <v>819</v>
      </c>
      <c r="JSN199" t="s">
        <v>819</v>
      </c>
      <c r="JSO199" t="s">
        <v>819</v>
      </c>
      <c r="JSP199" t="s">
        <v>819</v>
      </c>
      <c r="JSQ199" t="s">
        <v>819</v>
      </c>
      <c r="JSR199" t="s">
        <v>819</v>
      </c>
      <c r="JSS199" t="s">
        <v>819</v>
      </c>
      <c r="JST199" t="s">
        <v>819</v>
      </c>
      <c r="JSU199" t="s">
        <v>819</v>
      </c>
      <c r="JSV199" t="s">
        <v>819</v>
      </c>
      <c r="JSW199" t="s">
        <v>819</v>
      </c>
      <c r="JSX199" t="s">
        <v>819</v>
      </c>
      <c r="JSY199" t="s">
        <v>819</v>
      </c>
      <c r="JSZ199" t="s">
        <v>819</v>
      </c>
      <c r="JTA199" t="s">
        <v>819</v>
      </c>
      <c r="JTB199" t="s">
        <v>819</v>
      </c>
      <c r="JTC199" t="s">
        <v>819</v>
      </c>
      <c r="JTD199" t="s">
        <v>819</v>
      </c>
      <c r="JTE199" t="s">
        <v>819</v>
      </c>
      <c r="JTF199" t="s">
        <v>819</v>
      </c>
      <c r="JTG199" t="s">
        <v>819</v>
      </c>
      <c r="JTH199" t="s">
        <v>819</v>
      </c>
      <c r="JTI199" t="s">
        <v>819</v>
      </c>
      <c r="JTJ199" t="s">
        <v>819</v>
      </c>
      <c r="JTK199" t="s">
        <v>819</v>
      </c>
      <c r="JTL199" t="s">
        <v>819</v>
      </c>
      <c r="JTM199" t="s">
        <v>819</v>
      </c>
      <c r="JTN199" t="s">
        <v>819</v>
      </c>
      <c r="JTO199" t="s">
        <v>819</v>
      </c>
      <c r="JTP199" t="s">
        <v>819</v>
      </c>
      <c r="JTQ199" t="s">
        <v>819</v>
      </c>
      <c r="JTR199" t="s">
        <v>819</v>
      </c>
      <c r="JTS199" t="s">
        <v>819</v>
      </c>
      <c r="JTT199" t="s">
        <v>819</v>
      </c>
      <c r="JTU199" t="s">
        <v>819</v>
      </c>
      <c r="JTV199" t="s">
        <v>819</v>
      </c>
      <c r="JTW199" t="s">
        <v>819</v>
      </c>
      <c r="JTX199" t="s">
        <v>819</v>
      </c>
      <c r="JTY199" t="s">
        <v>819</v>
      </c>
      <c r="JTZ199" t="s">
        <v>819</v>
      </c>
      <c r="JUA199" t="s">
        <v>819</v>
      </c>
      <c r="JUB199" t="s">
        <v>819</v>
      </c>
      <c r="JUC199" t="s">
        <v>819</v>
      </c>
      <c r="JUD199" t="s">
        <v>819</v>
      </c>
      <c r="JUE199" t="s">
        <v>819</v>
      </c>
      <c r="JUF199" t="s">
        <v>819</v>
      </c>
      <c r="JUG199" t="s">
        <v>819</v>
      </c>
      <c r="JUH199" t="s">
        <v>819</v>
      </c>
      <c r="JUI199" t="s">
        <v>819</v>
      </c>
      <c r="JUJ199" t="s">
        <v>819</v>
      </c>
      <c r="JUK199" t="s">
        <v>819</v>
      </c>
      <c r="JUL199" t="s">
        <v>819</v>
      </c>
      <c r="JUM199" t="s">
        <v>819</v>
      </c>
      <c r="JUN199" t="s">
        <v>819</v>
      </c>
      <c r="JUO199" t="s">
        <v>819</v>
      </c>
      <c r="JUP199" t="s">
        <v>819</v>
      </c>
      <c r="JUQ199" t="s">
        <v>819</v>
      </c>
      <c r="JUR199" t="s">
        <v>819</v>
      </c>
      <c r="JUS199" t="s">
        <v>819</v>
      </c>
      <c r="JUT199" t="s">
        <v>819</v>
      </c>
      <c r="JUU199" t="s">
        <v>819</v>
      </c>
      <c r="JUV199" t="s">
        <v>819</v>
      </c>
      <c r="JUW199" t="s">
        <v>819</v>
      </c>
      <c r="JUX199" t="s">
        <v>819</v>
      </c>
      <c r="JUY199" t="s">
        <v>819</v>
      </c>
      <c r="JUZ199" t="s">
        <v>819</v>
      </c>
      <c r="JVA199" t="s">
        <v>819</v>
      </c>
      <c r="JVB199" t="s">
        <v>819</v>
      </c>
      <c r="JVC199" t="s">
        <v>819</v>
      </c>
      <c r="JVD199" t="s">
        <v>819</v>
      </c>
      <c r="JVE199" t="s">
        <v>819</v>
      </c>
      <c r="JVF199" t="s">
        <v>819</v>
      </c>
      <c r="JVG199" t="s">
        <v>819</v>
      </c>
      <c r="JVH199" t="s">
        <v>819</v>
      </c>
      <c r="JVI199" t="s">
        <v>819</v>
      </c>
      <c r="JVJ199" t="s">
        <v>819</v>
      </c>
      <c r="JVK199" t="s">
        <v>819</v>
      </c>
      <c r="JVL199" t="s">
        <v>819</v>
      </c>
      <c r="JVM199" t="s">
        <v>819</v>
      </c>
      <c r="JVN199" t="s">
        <v>819</v>
      </c>
      <c r="JVO199" t="s">
        <v>819</v>
      </c>
      <c r="JVP199" t="s">
        <v>819</v>
      </c>
      <c r="JVQ199" t="s">
        <v>819</v>
      </c>
      <c r="JVR199" t="s">
        <v>819</v>
      </c>
      <c r="JVS199" t="s">
        <v>819</v>
      </c>
      <c r="JVT199" t="s">
        <v>819</v>
      </c>
      <c r="JVU199" t="s">
        <v>819</v>
      </c>
      <c r="JVV199" t="s">
        <v>819</v>
      </c>
      <c r="JVW199" t="s">
        <v>819</v>
      </c>
      <c r="JVX199" t="s">
        <v>819</v>
      </c>
      <c r="JVY199" t="s">
        <v>819</v>
      </c>
      <c r="JVZ199" t="s">
        <v>819</v>
      </c>
      <c r="JWA199" t="s">
        <v>819</v>
      </c>
      <c r="JWB199" t="s">
        <v>819</v>
      </c>
      <c r="JWC199" t="s">
        <v>819</v>
      </c>
      <c r="JWD199" t="s">
        <v>819</v>
      </c>
      <c r="JWE199" t="s">
        <v>819</v>
      </c>
      <c r="JWF199" t="s">
        <v>819</v>
      </c>
      <c r="JWG199" t="s">
        <v>819</v>
      </c>
      <c r="JWH199" t="s">
        <v>819</v>
      </c>
      <c r="JWI199" t="s">
        <v>819</v>
      </c>
      <c r="JWJ199" t="s">
        <v>819</v>
      </c>
      <c r="JWK199" t="s">
        <v>819</v>
      </c>
      <c r="JWL199" t="s">
        <v>819</v>
      </c>
      <c r="JWM199" t="s">
        <v>819</v>
      </c>
      <c r="JWN199" t="s">
        <v>819</v>
      </c>
      <c r="JWO199" t="s">
        <v>819</v>
      </c>
      <c r="JWP199" t="s">
        <v>819</v>
      </c>
      <c r="JWQ199" t="s">
        <v>819</v>
      </c>
      <c r="JWR199" t="s">
        <v>819</v>
      </c>
      <c r="JWS199" t="s">
        <v>819</v>
      </c>
      <c r="JWT199" t="s">
        <v>819</v>
      </c>
      <c r="JWU199" t="s">
        <v>819</v>
      </c>
      <c r="JWV199" t="s">
        <v>819</v>
      </c>
      <c r="JWW199" t="s">
        <v>819</v>
      </c>
      <c r="JWX199" t="s">
        <v>819</v>
      </c>
      <c r="JWY199" t="s">
        <v>819</v>
      </c>
      <c r="JWZ199" t="s">
        <v>819</v>
      </c>
      <c r="JXA199" t="s">
        <v>819</v>
      </c>
      <c r="JXB199" t="s">
        <v>819</v>
      </c>
      <c r="JXC199" t="s">
        <v>819</v>
      </c>
      <c r="JXD199" t="s">
        <v>819</v>
      </c>
      <c r="JXE199" t="s">
        <v>819</v>
      </c>
      <c r="JXF199" t="s">
        <v>819</v>
      </c>
      <c r="JXG199" t="s">
        <v>819</v>
      </c>
      <c r="JXH199" t="s">
        <v>819</v>
      </c>
      <c r="JXI199" t="s">
        <v>819</v>
      </c>
      <c r="JXJ199" t="s">
        <v>819</v>
      </c>
      <c r="JXK199" t="s">
        <v>819</v>
      </c>
      <c r="JXL199" t="s">
        <v>819</v>
      </c>
      <c r="JXM199" t="s">
        <v>819</v>
      </c>
      <c r="JXN199" t="s">
        <v>819</v>
      </c>
      <c r="JXO199" t="s">
        <v>819</v>
      </c>
      <c r="JXP199" t="s">
        <v>819</v>
      </c>
      <c r="JXQ199" t="s">
        <v>819</v>
      </c>
      <c r="JXR199" t="s">
        <v>819</v>
      </c>
      <c r="JXS199" t="s">
        <v>819</v>
      </c>
      <c r="JXT199" t="s">
        <v>819</v>
      </c>
      <c r="JXU199" t="s">
        <v>819</v>
      </c>
      <c r="JXV199" t="s">
        <v>819</v>
      </c>
      <c r="JXW199" t="s">
        <v>819</v>
      </c>
      <c r="JXX199" t="s">
        <v>819</v>
      </c>
      <c r="JXY199" t="s">
        <v>819</v>
      </c>
      <c r="JXZ199" t="s">
        <v>819</v>
      </c>
      <c r="JYA199" t="s">
        <v>819</v>
      </c>
      <c r="JYB199" t="s">
        <v>819</v>
      </c>
      <c r="JYC199" t="s">
        <v>819</v>
      </c>
      <c r="JYD199" t="s">
        <v>819</v>
      </c>
      <c r="JYE199" t="s">
        <v>819</v>
      </c>
      <c r="JYF199" t="s">
        <v>819</v>
      </c>
      <c r="JYG199" t="s">
        <v>819</v>
      </c>
      <c r="JYH199" t="s">
        <v>819</v>
      </c>
      <c r="JYI199" t="s">
        <v>819</v>
      </c>
      <c r="JYJ199" t="s">
        <v>819</v>
      </c>
      <c r="JYK199" t="s">
        <v>819</v>
      </c>
      <c r="JYL199" t="s">
        <v>819</v>
      </c>
      <c r="JYM199" t="s">
        <v>819</v>
      </c>
      <c r="JYN199" t="s">
        <v>819</v>
      </c>
      <c r="JYO199" t="s">
        <v>819</v>
      </c>
      <c r="JYP199" t="s">
        <v>819</v>
      </c>
      <c r="JYQ199" t="s">
        <v>819</v>
      </c>
      <c r="JYR199" t="s">
        <v>819</v>
      </c>
      <c r="JYS199" t="s">
        <v>819</v>
      </c>
      <c r="JYT199" t="s">
        <v>819</v>
      </c>
      <c r="JYU199" t="s">
        <v>819</v>
      </c>
      <c r="JYV199" t="s">
        <v>819</v>
      </c>
      <c r="JYW199" t="s">
        <v>819</v>
      </c>
      <c r="JYX199" t="s">
        <v>819</v>
      </c>
      <c r="JYY199" t="s">
        <v>819</v>
      </c>
      <c r="JYZ199" t="s">
        <v>819</v>
      </c>
      <c r="JZA199" t="s">
        <v>819</v>
      </c>
      <c r="JZB199" t="s">
        <v>819</v>
      </c>
      <c r="JZC199" t="s">
        <v>819</v>
      </c>
      <c r="JZD199" t="s">
        <v>819</v>
      </c>
      <c r="JZE199" t="s">
        <v>819</v>
      </c>
      <c r="JZF199" t="s">
        <v>819</v>
      </c>
      <c r="JZG199" t="s">
        <v>819</v>
      </c>
      <c r="JZH199" t="s">
        <v>819</v>
      </c>
      <c r="JZI199" t="s">
        <v>819</v>
      </c>
      <c r="JZJ199" t="s">
        <v>819</v>
      </c>
      <c r="JZK199" t="s">
        <v>819</v>
      </c>
      <c r="JZL199" t="s">
        <v>819</v>
      </c>
      <c r="JZM199" t="s">
        <v>819</v>
      </c>
      <c r="JZN199" t="s">
        <v>819</v>
      </c>
      <c r="JZO199" t="s">
        <v>819</v>
      </c>
      <c r="JZP199" t="s">
        <v>819</v>
      </c>
      <c r="JZQ199" t="s">
        <v>819</v>
      </c>
      <c r="JZR199" t="s">
        <v>819</v>
      </c>
      <c r="JZS199" t="s">
        <v>819</v>
      </c>
      <c r="JZT199" t="s">
        <v>819</v>
      </c>
      <c r="JZU199" t="s">
        <v>819</v>
      </c>
      <c r="JZV199" t="s">
        <v>819</v>
      </c>
      <c r="JZW199" t="s">
        <v>819</v>
      </c>
      <c r="JZX199" t="s">
        <v>819</v>
      </c>
      <c r="JZY199" t="s">
        <v>819</v>
      </c>
      <c r="JZZ199" t="s">
        <v>819</v>
      </c>
      <c r="KAA199" t="s">
        <v>819</v>
      </c>
      <c r="KAB199" t="s">
        <v>819</v>
      </c>
      <c r="KAC199" t="s">
        <v>819</v>
      </c>
      <c r="KAD199" t="s">
        <v>819</v>
      </c>
      <c r="KAE199" t="s">
        <v>819</v>
      </c>
      <c r="KAF199" t="s">
        <v>819</v>
      </c>
      <c r="KAG199" t="s">
        <v>819</v>
      </c>
      <c r="KAH199" t="s">
        <v>819</v>
      </c>
      <c r="KAI199" t="s">
        <v>819</v>
      </c>
      <c r="KAJ199" t="s">
        <v>819</v>
      </c>
      <c r="KAK199" t="s">
        <v>819</v>
      </c>
      <c r="KAL199" t="s">
        <v>819</v>
      </c>
      <c r="KAM199" t="s">
        <v>819</v>
      </c>
      <c r="KAN199" t="s">
        <v>819</v>
      </c>
      <c r="KAO199" t="s">
        <v>819</v>
      </c>
      <c r="KAP199" t="s">
        <v>819</v>
      </c>
      <c r="KAQ199" t="s">
        <v>819</v>
      </c>
      <c r="KAR199" t="s">
        <v>819</v>
      </c>
      <c r="KAS199" t="s">
        <v>819</v>
      </c>
      <c r="KAT199" t="s">
        <v>819</v>
      </c>
      <c r="KAU199" t="s">
        <v>819</v>
      </c>
      <c r="KAV199" t="s">
        <v>819</v>
      </c>
      <c r="KAW199" t="s">
        <v>819</v>
      </c>
      <c r="KAX199" t="s">
        <v>819</v>
      </c>
      <c r="KAY199" t="s">
        <v>819</v>
      </c>
      <c r="KAZ199" t="s">
        <v>819</v>
      </c>
      <c r="KBA199" t="s">
        <v>819</v>
      </c>
      <c r="KBB199" t="s">
        <v>819</v>
      </c>
      <c r="KBC199" t="s">
        <v>819</v>
      </c>
      <c r="KBD199" t="s">
        <v>819</v>
      </c>
      <c r="KBE199" t="s">
        <v>819</v>
      </c>
      <c r="KBF199" t="s">
        <v>819</v>
      </c>
      <c r="KBG199" t="s">
        <v>819</v>
      </c>
      <c r="KBH199" t="s">
        <v>819</v>
      </c>
      <c r="KBI199" t="s">
        <v>819</v>
      </c>
      <c r="KBJ199" t="s">
        <v>819</v>
      </c>
      <c r="KBK199" t="s">
        <v>819</v>
      </c>
      <c r="KBL199" t="s">
        <v>819</v>
      </c>
      <c r="KBM199" t="s">
        <v>819</v>
      </c>
      <c r="KBN199" t="s">
        <v>819</v>
      </c>
      <c r="KBO199" t="s">
        <v>819</v>
      </c>
      <c r="KBP199" t="s">
        <v>819</v>
      </c>
      <c r="KBQ199" t="s">
        <v>819</v>
      </c>
      <c r="KBR199" t="s">
        <v>819</v>
      </c>
      <c r="KBS199" t="s">
        <v>819</v>
      </c>
      <c r="KBT199" t="s">
        <v>819</v>
      </c>
      <c r="KBU199" t="s">
        <v>819</v>
      </c>
      <c r="KBV199" t="s">
        <v>819</v>
      </c>
      <c r="KBW199" t="s">
        <v>819</v>
      </c>
      <c r="KBX199" t="s">
        <v>819</v>
      </c>
      <c r="KBY199" t="s">
        <v>819</v>
      </c>
      <c r="KBZ199" t="s">
        <v>819</v>
      </c>
      <c r="KCA199" t="s">
        <v>819</v>
      </c>
      <c r="KCB199" t="s">
        <v>819</v>
      </c>
      <c r="KCC199" t="s">
        <v>819</v>
      </c>
      <c r="KCD199" t="s">
        <v>819</v>
      </c>
      <c r="KCE199" t="s">
        <v>819</v>
      </c>
      <c r="KCF199" t="s">
        <v>819</v>
      </c>
      <c r="KCG199" t="s">
        <v>819</v>
      </c>
      <c r="KCH199" t="s">
        <v>819</v>
      </c>
      <c r="KCI199" t="s">
        <v>819</v>
      </c>
      <c r="KCJ199" t="s">
        <v>819</v>
      </c>
      <c r="KCK199" t="s">
        <v>819</v>
      </c>
      <c r="KCL199" t="s">
        <v>819</v>
      </c>
      <c r="KCM199" t="s">
        <v>819</v>
      </c>
      <c r="KCN199" t="s">
        <v>819</v>
      </c>
      <c r="KCO199" t="s">
        <v>819</v>
      </c>
      <c r="KCP199" t="s">
        <v>819</v>
      </c>
      <c r="KCQ199" t="s">
        <v>819</v>
      </c>
      <c r="KCR199" t="s">
        <v>819</v>
      </c>
      <c r="KCS199" t="s">
        <v>819</v>
      </c>
      <c r="KCT199" t="s">
        <v>819</v>
      </c>
      <c r="KCU199" t="s">
        <v>819</v>
      </c>
      <c r="KCV199" t="s">
        <v>819</v>
      </c>
      <c r="KCW199" t="s">
        <v>819</v>
      </c>
      <c r="KCX199" t="s">
        <v>819</v>
      </c>
      <c r="KCY199" t="s">
        <v>819</v>
      </c>
      <c r="KCZ199" t="s">
        <v>819</v>
      </c>
      <c r="KDA199" t="s">
        <v>819</v>
      </c>
      <c r="KDB199" t="s">
        <v>819</v>
      </c>
      <c r="KDC199" t="s">
        <v>819</v>
      </c>
      <c r="KDD199" t="s">
        <v>819</v>
      </c>
      <c r="KDE199" t="s">
        <v>819</v>
      </c>
      <c r="KDF199" t="s">
        <v>819</v>
      </c>
      <c r="KDG199" t="s">
        <v>819</v>
      </c>
      <c r="KDH199" t="s">
        <v>819</v>
      </c>
      <c r="KDI199" t="s">
        <v>819</v>
      </c>
      <c r="KDJ199" t="s">
        <v>819</v>
      </c>
      <c r="KDK199" t="s">
        <v>819</v>
      </c>
      <c r="KDL199" t="s">
        <v>819</v>
      </c>
      <c r="KDM199" t="s">
        <v>819</v>
      </c>
      <c r="KDN199" t="s">
        <v>819</v>
      </c>
      <c r="KDO199" t="s">
        <v>819</v>
      </c>
      <c r="KDP199" t="s">
        <v>819</v>
      </c>
      <c r="KDQ199" t="s">
        <v>819</v>
      </c>
      <c r="KDR199" t="s">
        <v>819</v>
      </c>
      <c r="KDS199" t="s">
        <v>819</v>
      </c>
      <c r="KDT199" t="s">
        <v>819</v>
      </c>
      <c r="KDU199" t="s">
        <v>819</v>
      </c>
      <c r="KDV199" t="s">
        <v>819</v>
      </c>
      <c r="KDW199" t="s">
        <v>819</v>
      </c>
      <c r="KDX199" t="s">
        <v>819</v>
      </c>
      <c r="KDY199" t="s">
        <v>819</v>
      </c>
      <c r="KDZ199" t="s">
        <v>819</v>
      </c>
      <c r="KEA199" t="s">
        <v>819</v>
      </c>
      <c r="KEB199" t="s">
        <v>819</v>
      </c>
      <c r="KEC199" t="s">
        <v>819</v>
      </c>
      <c r="KED199" t="s">
        <v>819</v>
      </c>
      <c r="KEE199" t="s">
        <v>819</v>
      </c>
      <c r="KEF199" t="s">
        <v>819</v>
      </c>
      <c r="KEG199" t="s">
        <v>819</v>
      </c>
      <c r="KEH199" t="s">
        <v>819</v>
      </c>
      <c r="KEI199" t="s">
        <v>819</v>
      </c>
      <c r="KEJ199" t="s">
        <v>819</v>
      </c>
      <c r="KEK199" t="s">
        <v>819</v>
      </c>
      <c r="KEL199" t="s">
        <v>819</v>
      </c>
      <c r="KEM199" t="s">
        <v>819</v>
      </c>
      <c r="KEN199" t="s">
        <v>819</v>
      </c>
      <c r="KEO199" t="s">
        <v>819</v>
      </c>
      <c r="KEP199" t="s">
        <v>819</v>
      </c>
      <c r="KEQ199" t="s">
        <v>819</v>
      </c>
      <c r="KER199" t="s">
        <v>819</v>
      </c>
      <c r="KES199" t="s">
        <v>819</v>
      </c>
      <c r="KET199" t="s">
        <v>819</v>
      </c>
      <c r="KEU199" t="s">
        <v>819</v>
      </c>
      <c r="KEV199" t="s">
        <v>819</v>
      </c>
      <c r="KEW199" t="s">
        <v>819</v>
      </c>
      <c r="KEX199" t="s">
        <v>819</v>
      </c>
      <c r="KEY199" t="s">
        <v>819</v>
      </c>
      <c r="KEZ199" t="s">
        <v>819</v>
      </c>
      <c r="KFA199" t="s">
        <v>819</v>
      </c>
      <c r="KFB199" t="s">
        <v>819</v>
      </c>
      <c r="KFC199" t="s">
        <v>819</v>
      </c>
      <c r="KFD199" t="s">
        <v>819</v>
      </c>
      <c r="KFE199" t="s">
        <v>819</v>
      </c>
      <c r="KFF199" t="s">
        <v>819</v>
      </c>
      <c r="KFG199" t="s">
        <v>819</v>
      </c>
      <c r="KFH199" t="s">
        <v>819</v>
      </c>
      <c r="KFI199" t="s">
        <v>819</v>
      </c>
      <c r="KFJ199" t="s">
        <v>819</v>
      </c>
      <c r="KFK199" t="s">
        <v>819</v>
      </c>
      <c r="KFL199" t="s">
        <v>819</v>
      </c>
      <c r="KFM199" t="s">
        <v>819</v>
      </c>
      <c r="KFN199" t="s">
        <v>819</v>
      </c>
      <c r="KFO199" t="s">
        <v>819</v>
      </c>
      <c r="KFP199" t="s">
        <v>819</v>
      </c>
      <c r="KFQ199" t="s">
        <v>819</v>
      </c>
      <c r="KFR199" t="s">
        <v>819</v>
      </c>
      <c r="KFS199" t="s">
        <v>819</v>
      </c>
      <c r="KFT199" t="s">
        <v>819</v>
      </c>
      <c r="KFU199" t="s">
        <v>819</v>
      </c>
      <c r="KFV199" t="s">
        <v>819</v>
      </c>
      <c r="KFW199" t="s">
        <v>819</v>
      </c>
      <c r="KFX199" t="s">
        <v>819</v>
      </c>
      <c r="KFY199" t="s">
        <v>819</v>
      </c>
      <c r="KFZ199" t="s">
        <v>819</v>
      </c>
      <c r="KGA199" t="s">
        <v>819</v>
      </c>
      <c r="KGB199" t="s">
        <v>819</v>
      </c>
      <c r="KGC199" t="s">
        <v>819</v>
      </c>
      <c r="KGD199" t="s">
        <v>819</v>
      </c>
      <c r="KGE199" t="s">
        <v>819</v>
      </c>
      <c r="KGF199" t="s">
        <v>819</v>
      </c>
      <c r="KGG199" t="s">
        <v>819</v>
      </c>
      <c r="KGH199" t="s">
        <v>819</v>
      </c>
      <c r="KGI199" t="s">
        <v>819</v>
      </c>
      <c r="KGJ199" t="s">
        <v>819</v>
      </c>
      <c r="KGK199" t="s">
        <v>819</v>
      </c>
      <c r="KGL199" t="s">
        <v>819</v>
      </c>
      <c r="KGM199" t="s">
        <v>819</v>
      </c>
      <c r="KGN199" t="s">
        <v>819</v>
      </c>
      <c r="KGO199" t="s">
        <v>819</v>
      </c>
      <c r="KGP199" t="s">
        <v>819</v>
      </c>
      <c r="KGQ199" t="s">
        <v>819</v>
      </c>
      <c r="KGR199" t="s">
        <v>819</v>
      </c>
      <c r="KGS199" t="s">
        <v>819</v>
      </c>
      <c r="KGT199" t="s">
        <v>819</v>
      </c>
      <c r="KGU199" t="s">
        <v>819</v>
      </c>
      <c r="KGV199" t="s">
        <v>819</v>
      </c>
      <c r="KGW199" t="s">
        <v>819</v>
      </c>
      <c r="KGX199" t="s">
        <v>819</v>
      </c>
      <c r="KGY199" t="s">
        <v>819</v>
      </c>
      <c r="KGZ199" t="s">
        <v>819</v>
      </c>
      <c r="KHA199" t="s">
        <v>819</v>
      </c>
      <c r="KHB199" t="s">
        <v>819</v>
      </c>
      <c r="KHC199" t="s">
        <v>819</v>
      </c>
      <c r="KHD199" t="s">
        <v>819</v>
      </c>
      <c r="KHE199" t="s">
        <v>819</v>
      </c>
      <c r="KHF199" t="s">
        <v>819</v>
      </c>
      <c r="KHG199" t="s">
        <v>819</v>
      </c>
      <c r="KHH199" t="s">
        <v>819</v>
      </c>
      <c r="KHI199" t="s">
        <v>819</v>
      </c>
      <c r="KHJ199" t="s">
        <v>819</v>
      </c>
      <c r="KHK199" t="s">
        <v>819</v>
      </c>
      <c r="KHL199" t="s">
        <v>819</v>
      </c>
      <c r="KHM199" t="s">
        <v>819</v>
      </c>
      <c r="KHN199" t="s">
        <v>819</v>
      </c>
      <c r="KHO199" t="s">
        <v>819</v>
      </c>
      <c r="KHP199" t="s">
        <v>819</v>
      </c>
      <c r="KHQ199" t="s">
        <v>819</v>
      </c>
      <c r="KHR199" t="s">
        <v>819</v>
      </c>
      <c r="KHS199" t="s">
        <v>819</v>
      </c>
      <c r="KHT199" t="s">
        <v>819</v>
      </c>
      <c r="KHU199" t="s">
        <v>819</v>
      </c>
      <c r="KHV199" t="s">
        <v>819</v>
      </c>
      <c r="KHW199" t="s">
        <v>819</v>
      </c>
      <c r="KHX199" t="s">
        <v>819</v>
      </c>
      <c r="KHY199" t="s">
        <v>819</v>
      </c>
      <c r="KHZ199" t="s">
        <v>819</v>
      </c>
      <c r="KIA199" t="s">
        <v>819</v>
      </c>
      <c r="KIB199" t="s">
        <v>819</v>
      </c>
      <c r="KIC199" t="s">
        <v>819</v>
      </c>
      <c r="KID199" t="s">
        <v>819</v>
      </c>
      <c r="KIE199" t="s">
        <v>819</v>
      </c>
      <c r="KIF199" t="s">
        <v>819</v>
      </c>
      <c r="KIG199" t="s">
        <v>819</v>
      </c>
      <c r="KIH199" t="s">
        <v>819</v>
      </c>
      <c r="KII199" t="s">
        <v>819</v>
      </c>
      <c r="KIJ199" t="s">
        <v>819</v>
      </c>
      <c r="KIK199" t="s">
        <v>819</v>
      </c>
      <c r="KIL199" t="s">
        <v>819</v>
      </c>
      <c r="KIM199" t="s">
        <v>819</v>
      </c>
      <c r="KIN199" t="s">
        <v>819</v>
      </c>
      <c r="KIO199" t="s">
        <v>819</v>
      </c>
      <c r="KIP199" t="s">
        <v>819</v>
      </c>
      <c r="KIQ199" t="s">
        <v>819</v>
      </c>
      <c r="KIR199" t="s">
        <v>819</v>
      </c>
      <c r="KIS199" t="s">
        <v>819</v>
      </c>
      <c r="KIT199" t="s">
        <v>819</v>
      </c>
      <c r="KIU199" t="s">
        <v>819</v>
      </c>
      <c r="KIV199" t="s">
        <v>819</v>
      </c>
      <c r="KIW199" t="s">
        <v>819</v>
      </c>
      <c r="KIX199" t="s">
        <v>819</v>
      </c>
      <c r="KIY199" t="s">
        <v>819</v>
      </c>
      <c r="KIZ199" t="s">
        <v>819</v>
      </c>
      <c r="KJA199" t="s">
        <v>819</v>
      </c>
      <c r="KJB199" t="s">
        <v>819</v>
      </c>
      <c r="KJC199" t="s">
        <v>819</v>
      </c>
      <c r="KJD199" t="s">
        <v>819</v>
      </c>
      <c r="KJE199" t="s">
        <v>819</v>
      </c>
      <c r="KJF199" t="s">
        <v>819</v>
      </c>
      <c r="KJG199" t="s">
        <v>819</v>
      </c>
      <c r="KJH199" t="s">
        <v>819</v>
      </c>
      <c r="KJI199" t="s">
        <v>819</v>
      </c>
      <c r="KJJ199" t="s">
        <v>819</v>
      </c>
      <c r="KJK199" t="s">
        <v>819</v>
      </c>
      <c r="KJL199" t="s">
        <v>819</v>
      </c>
      <c r="KJM199" t="s">
        <v>819</v>
      </c>
      <c r="KJN199" t="s">
        <v>819</v>
      </c>
      <c r="KJO199" t="s">
        <v>819</v>
      </c>
      <c r="KJP199" t="s">
        <v>819</v>
      </c>
      <c r="KJQ199" t="s">
        <v>819</v>
      </c>
      <c r="KJR199" t="s">
        <v>819</v>
      </c>
      <c r="KJS199" t="s">
        <v>819</v>
      </c>
      <c r="KJT199" t="s">
        <v>819</v>
      </c>
      <c r="KJU199" t="s">
        <v>819</v>
      </c>
      <c r="KJV199" t="s">
        <v>819</v>
      </c>
      <c r="KJW199" t="s">
        <v>819</v>
      </c>
      <c r="KJX199" t="s">
        <v>819</v>
      </c>
      <c r="KJY199" t="s">
        <v>819</v>
      </c>
      <c r="KJZ199" t="s">
        <v>819</v>
      </c>
      <c r="KKA199" t="s">
        <v>819</v>
      </c>
      <c r="KKB199" t="s">
        <v>819</v>
      </c>
      <c r="KKC199" t="s">
        <v>819</v>
      </c>
      <c r="KKD199" t="s">
        <v>819</v>
      </c>
      <c r="KKE199" t="s">
        <v>819</v>
      </c>
      <c r="KKF199" t="s">
        <v>819</v>
      </c>
      <c r="KKG199" t="s">
        <v>819</v>
      </c>
      <c r="KKH199" t="s">
        <v>819</v>
      </c>
      <c r="KKI199" t="s">
        <v>819</v>
      </c>
      <c r="KKJ199" t="s">
        <v>819</v>
      </c>
      <c r="KKK199" t="s">
        <v>819</v>
      </c>
      <c r="KKL199" t="s">
        <v>819</v>
      </c>
      <c r="KKM199" t="s">
        <v>819</v>
      </c>
      <c r="KKN199" t="s">
        <v>819</v>
      </c>
      <c r="KKO199" t="s">
        <v>819</v>
      </c>
      <c r="KKP199" t="s">
        <v>819</v>
      </c>
      <c r="KKQ199" t="s">
        <v>819</v>
      </c>
      <c r="KKR199" t="s">
        <v>819</v>
      </c>
      <c r="KKS199" t="s">
        <v>819</v>
      </c>
      <c r="KKT199" t="s">
        <v>819</v>
      </c>
      <c r="KKU199" t="s">
        <v>819</v>
      </c>
      <c r="KKV199" t="s">
        <v>819</v>
      </c>
      <c r="KKW199" t="s">
        <v>819</v>
      </c>
      <c r="KKX199" t="s">
        <v>819</v>
      </c>
      <c r="KKY199" t="s">
        <v>819</v>
      </c>
      <c r="KKZ199" t="s">
        <v>819</v>
      </c>
      <c r="KLA199" t="s">
        <v>819</v>
      </c>
      <c r="KLB199" t="s">
        <v>819</v>
      </c>
      <c r="KLC199" t="s">
        <v>819</v>
      </c>
      <c r="KLD199" t="s">
        <v>819</v>
      </c>
      <c r="KLE199" t="s">
        <v>819</v>
      </c>
      <c r="KLF199" t="s">
        <v>819</v>
      </c>
      <c r="KLG199" t="s">
        <v>819</v>
      </c>
      <c r="KLH199" t="s">
        <v>819</v>
      </c>
      <c r="KLI199" t="s">
        <v>819</v>
      </c>
      <c r="KLJ199" t="s">
        <v>819</v>
      </c>
      <c r="KLK199" t="s">
        <v>819</v>
      </c>
      <c r="KLL199" t="s">
        <v>819</v>
      </c>
      <c r="KLM199" t="s">
        <v>819</v>
      </c>
      <c r="KLN199" t="s">
        <v>819</v>
      </c>
      <c r="KLO199" t="s">
        <v>819</v>
      </c>
      <c r="KLP199" t="s">
        <v>819</v>
      </c>
      <c r="KLQ199" t="s">
        <v>819</v>
      </c>
      <c r="KLR199" t="s">
        <v>819</v>
      </c>
      <c r="KLS199" t="s">
        <v>819</v>
      </c>
      <c r="KLT199" t="s">
        <v>819</v>
      </c>
      <c r="KLU199" t="s">
        <v>819</v>
      </c>
      <c r="KLV199" t="s">
        <v>819</v>
      </c>
      <c r="KLW199" t="s">
        <v>819</v>
      </c>
      <c r="KLX199" t="s">
        <v>819</v>
      </c>
      <c r="KLY199" t="s">
        <v>819</v>
      </c>
      <c r="KLZ199" t="s">
        <v>819</v>
      </c>
      <c r="KMA199" t="s">
        <v>819</v>
      </c>
      <c r="KMB199" t="s">
        <v>819</v>
      </c>
      <c r="KMC199" t="s">
        <v>819</v>
      </c>
      <c r="KMD199" t="s">
        <v>819</v>
      </c>
      <c r="KME199" t="s">
        <v>819</v>
      </c>
      <c r="KMF199" t="s">
        <v>819</v>
      </c>
      <c r="KMG199" t="s">
        <v>819</v>
      </c>
      <c r="KMH199" t="s">
        <v>819</v>
      </c>
      <c r="KMI199" t="s">
        <v>819</v>
      </c>
      <c r="KMJ199" t="s">
        <v>819</v>
      </c>
      <c r="KMK199" t="s">
        <v>819</v>
      </c>
      <c r="KML199" t="s">
        <v>819</v>
      </c>
      <c r="KMM199" t="s">
        <v>819</v>
      </c>
      <c r="KMN199" t="s">
        <v>819</v>
      </c>
      <c r="KMO199" t="s">
        <v>819</v>
      </c>
      <c r="KMP199" t="s">
        <v>819</v>
      </c>
      <c r="KMQ199" t="s">
        <v>819</v>
      </c>
      <c r="KMR199" t="s">
        <v>819</v>
      </c>
      <c r="KMS199" t="s">
        <v>819</v>
      </c>
      <c r="KMT199" t="s">
        <v>819</v>
      </c>
      <c r="KMU199" t="s">
        <v>819</v>
      </c>
      <c r="KMV199" t="s">
        <v>819</v>
      </c>
      <c r="KMW199" t="s">
        <v>819</v>
      </c>
      <c r="KMX199" t="s">
        <v>819</v>
      </c>
      <c r="KMY199" t="s">
        <v>819</v>
      </c>
      <c r="KMZ199" t="s">
        <v>819</v>
      </c>
      <c r="KNA199" t="s">
        <v>819</v>
      </c>
      <c r="KNB199" t="s">
        <v>819</v>
      </c>
      <c r="KNC199" t="s">
        <v>819</v>
      </c>
      <c r="KND199" t="s">
        <v>819</v>
      </c>
      <c r="KNE199" t="s">
        <v>819</v>
      </c>
      <c r="KNF199" t="s">
        <v>819</v>
      </c>
      <c r="KNG199" t="s">
        <v>819</v>
      </c>
      <c r="KNH199" t="s">
        <v>819</v>
      </c>
      <c r="KNI199" t="s">
        <v>819</v>
      </c>
      <c r="KNJ199" t="s">
        <v>819</v>
      </c>
      <c r="KNK199" t="s">
        <v>819</v>
      </c>
      <c r="KNL199" t="s">
        <v>819</v>
      </c>
      <c r="KNM199" t="s">
        <v>819</v>
      </c>
      <c r="KNN199" t="s">
        <v>819</v>
      </c>
      <c r="KNO199" t="s">
        <v>819</v>
      </c>
      <c r="KNP199" t="s">
        <v>819</v>
      </c>
      <c r="KNQ199" t="s">
        <v>819</v>
      </c>
      <c r="KNR199" t="s">
        <v>819</v>
      </c>
      <c r="KNS199" t="s">
        <v>819</v>
      </c>
      <c r="KNT199" t="s">
        <v>819</v>
      </c>
      <c r="KNU199" t="s">
        <v>819</v>
      </c>
      <c r="KNV199" t="s">
        <v>819</v>
      </c>
      <c r="KNW199" t="s">
        <v>819</v>
      </c>
      <c r="KNX199" t="s">
        <v>819</v>
      </c>
      <c r="KNY199" t="s">
        <v>819</v>
      </c>
      <c r="KNZ199" t="s">
        <v>819</v>
      </c>
      <c r="KOA199" t="s">
        <v>819</v>
      </c>
      <c r="KOB199" t="s">
        <v>819</v>
      </c>
      <c r="KOC199" t="s">
        <v>819</v>
      </c>
      <c r="KOD199" t="s">
        <v>819</v>
      </c>
      <c r="KOE199" t="s">
        <v>819</v>
      </c>
      <c r="KOF199" t="s">
        <v>819</v>
      </c>
      <c r="KOG199" t="s">
        <v>819</v>
      </c>
      <c r="KOH199" t="s">
        <v>819</v>
      </c>
      <c r="KOI199" t="s">
        <v>819</v>
      </c>
      <c r="KOJ199" t="s">
        <v>819</v>
      </c>
      <c r="KOK199" t="s">
        <v>819</v>
      </c>
      <c r="KOL199" t="s">
        <v>819</v>
      </c>
      <c r="KOM199" t="s">
        <v>819</v>
      </c>
      <c r="KON199" t="s">
        <v>819</v>
      </c>
      <c r="KOO199" t="s">
        <v>819</v>
      </c>
      <c r="KOP199" t="s">
        <v>819</v>
      </c>
      <c r="KOQ199" t="s">
        <v>819</v>
      </c>
      <c r="KOR199" t="s">
        <v>819</v>
      </c>
      <c r="KOS199" t="s">
        <v>819</v>
      </c>
      <c r="KOT199" t="s">
        <v>819</v>
      </c>
      <c r="KOU199" t="s">
        <v>819</v>
      </c>
      <c r="KOV199" t="s">
        <v>819</v>
      </c>
      <c r="KOW199" t="s">
        <v>819</v>
      </c>
      <c r="KOX199" t="s">
        <v>819</v>
      </c>
      <c r="KOY199" t="s">
        <v>819</v>
      </c>
      <c r="KOZ199" t="s">
        <v>819</v>
      </c>
      <c r="KPA199" t="s">
        <v>819</v>
      </c>
      <c r="KPB199" t="s">
        <v>819</v>
      </c>
      <c r="KPC199" t="s">
        <v>819</v>
      </c>
      <c r="KPD199" t="s">
        <v>819</v>
      </c>
      <c r="KPE199" t="s">
        <v>819</v>
      </c>
      <c r="KPF199" t="s">
        <v>819</v>
      </c>
      <c r="KPG199" t="s">
        <v>819</v>
      </c>
      <c r="KPH199" t="s">
        <v>819</v>
      </c>
      <c r="KPI199" t="s">
        <v>819</v>
      </c>
      <c r="KPJ199" t="s">
        <v>819</v>
      </c>
      <c r="KPK199" t="s">
        <v>819</v>
      </c>
      <c r="KPL199" t="s">
        <v>819</v>
      </c>
      <c r="KPM199" t="s">
        <v>819</v>
      </c>
      <c r="KPN199" t="s">
        <v>819</v>
      </c>
      <c r="KPO199" t="s">
        <v>819</v>
      </c>
      <c r="KPP199" t="s">
        <v>819</v>
      </c>
      <c r="KPQ199" t="s">
        <v>819</v>
      </c>
      <c r="KPR199" t="s">
        <v>819</v>
      </c>
      <c r="KPS199" t="s">
        <v>819</v>
      </c>
      <c r="KPT199" t="s">
        <v>819</v>
      </c>
      <c r="KPU199" t="s">
        <v>819</v>
      </c>
      <c r="KPV199" t="s">
        <v>819</v>
      </c>
      <c r="KPW199" t="s">
        <v>819</v>
      </c>
      <c r="KPX199" t="s">
        <v>819</v>
      </c>
      <c r="KPY199" t="s">
        <v>819</v>
      </c>
      <c r="KPZ199" t="s">
        <v>819</v>
      </c>
      <c r="KQA199" t="s">
        <v>819</v>
      </c>
      <c r="KQB199" t="s">
        <v>819</v>
      </c>
      <c r="KQC199" t="s">
        <v>819</v>
      </c>
      <c r="KQD199" t="s">
        <v>819</v>
      </c>
      <c r="KQE199" t="s">
        <v>819</v>
      </c>
      <c r="KQF199" t="s">
        <v>819</v>
      </c>
      <c r="KQG199" t="s">
        <v>819</v>
      </c>
      <c r="KQH199" t="s">
        <v>819</v>
      </c>
      <c r="KQI199" t="s">
        <v>819</v>
      </c>
      <c r="KQJ199" t="s">
        <v>819</v>
      </c>
      <c r="KQK199" t="s">
        <v>819</v>
      </c>
      <c r="KQL199" t="s">
        <v>819</v>
      </c>
      <c r="KQM199" t="s">
        <v>819</v>
      </c>
      <c r="KQN199" t="s">
        <v>819</v>
      </c>
      <c r="KQO199" t="s">
        <v>819</v>
      </c>
      <c r="KQP199" t="s">
        <v>819</v>
      </c>
      <c r="KQQ199" t="s">
        <v>819</v>
      </c>
      <c r="KQR199" t="s">
        <v>819</v>
      </c>
      <c r="KQS199" t="s">
        <v>819</v>
      </c>
      <c r="KQT199" t="s">
        <v>819</v>
      </c>
      <c r="KQU199" t="s">
        <v>819</v>
      </c>
      <c r="KQV199" t="s">
        <v>819</v>
      </c>
      <c r="KQW199" t="s">
        <v>819</v>
      </c>
      <c r="KQX199" t="s">
        <v>819</v>
      </c>
      <c r="KQY199" t="s">
        <v>819</v>
      </c>
      <c r="KQZ199" t="s">
        <v>819</v>
      </c>
      <c r="KRA199" t="s">
        <v>819</v>
      </c>
      <c r="KRB199" t="s">
        <v>819</v>
      </c>
      <c r="KRC199" t="s">
        <v>819</v>
      </c>
      <c r="KRD199" t="s">
        <v>819</v>
      </c>
      <c r="KRE199" t="s">
        <v>819</v>
      </c>
      <c r="KRF199" t="s">
        <v>819</v>
      </c>
      <c r="KRG199" t="s">
        <v>819</v>
      </c>
      <c r="KRH199" t="s">
        <v>819</v>
      </c>
      <c r="KRI199" t="s">
        <v>819</v>
      </c>
      <c r="KRJ199" t="s">
        <v>819</v>
      </c>
      <c r="KRK199" t="s">
        <v>819</v>
      </c>
      <c r="KRL199" t="s">
        <v>819</v>
      </c>
      <c r="KRM199" t="s">
        <v>819</v>
      </c>
      <c r="KRN199" t="s">
        <v>819</v>
      </c>
      <c r="KRO199" t="s">
        <v>819</v>
      </c>
      <c r="KRP199" t="s">
        <v>819</v>
      </c>
      <c r="KRQ199" t="s">
        <v>819</v>
      </c>
      <c r="KRR199" t="s">
        <v>819</v>
      </c>
      <c r="KRS199" t="s">
        <v>819</v>
      </c>
      <c r="KRT199" t="s">
        <v>819</v>
      </c>
      <c r="KRU199" t="s">
        <v>819</v>
      </c>
      <c r="KRV199" t="s">
        <v>819</v>
      </c>
      <c r="KRW199" t="s">
        <v>819</v>
      </c>
      <c r="KRX199" t="s">
        <v>819</v>
      </c>
      <c r="KRY199" t="s">
        <v>819</v>
      </c>
      <c r="KRZ199" t="s">
        <v>819</v>
      </c>
      <c r="KSA199" t="s">
        <v>819</v>
      </c>
      <c r="KSB199" t="s">
        <v>819</v>
      </c>
      <c r="KSC199" t="s">
        <v>819</v>
      </c>
      <c r="KSD199" t="s">
        <v>819</v>
      </c>
      <c r="KSE199" t="s">
        <v>819</v>
      </c>
      <c r="KSF199" t="s">
        <v>819</v>
      </c>
      <c r="KSG199" t="s">
        <v>819</v>
      </c>
      <c r="KSH199" t="s">
        <v>819</v>
      </c>
      <c r="KSI199" t="s">
        <v>819</v>
      </c>
      <c r="KSJ199" t="s">
        <v>819</v>
      </c>
      <c r="KSK199" t="s">
        <v>819</v>
      </c>
      <c r="KSL199" t="s">
        <v>819</v>
      </c>
      <c r="KSM199" t="s">
        <v>819</v>
      </c>
      <c r="KSN199" t="s">
        <v>819</v>
      </c>
      <c r="KSO199" t="s">
        <v>819</v>
      </c>
      <c r="KSP199" t="s">
        <v>819</v>
      </c>
      <c r="KSQ199" t="s">
        <v>819</v>
      </c>
      <c r="KSR199" t="s">
        <v>819</v>
      </c>
      <c r="KSS199" t="s">
        <v>819</v>
      </c>
      <c r="KST199" t="s">
        <v>819</v>
      </c>
      <c r="KSU199" t="s">
        <v>819</v>
      </c>
      <c r="KSV199" t="s">
        <v>819</v>
      </c>
      <c r="KSW199" t="s">
        <v>819</v>
      </c>
      <c r="KSX199" t="s">
        <v>819</v>
      </c>
      <c r="KSY199" t="s">
        <v>819</v>
      </c>
      <c r="KSZ199" t="s">
        <v>819</v>
      </c>
      <c r="KTA199" t="s">
        <v>819</v>
      </c>
      <c r="KTB199" t="s">
        <v>819</v>
      </c>
      <c r="KTC199" t="s">
        <v>819</v>
      </c>
      <c r="KTD199" t="s">
        <v>819</v>
      </c>
      <c r="KTE199" t="s">
        <v>819</v>
      </c>
      <c r="KTF199" t="s">
        <v>819</v>
      </c>
      <c r="KTG199" t="s">
        <v>819</v>
      </c>
      <c r="KTH199" t="s">
        <v>819</v>
      </c>
      <c r="KTI199" t="s">
        <v>819</v>
      </c>
      <c r="KTJ199" t="s">
        <v>819</v>
      </c>
      <c r="KTK199" t="s">
        <v>819</v>
      </c>
      <c r="KTL199" t="s">
        <v>819</v>
      </c>
      <c r="KTM199" t="s">
        <v>819</v>
      </c>
      <c r="KTN199" t="s">
        <v>819</v>
      </c>
      <c r="KTO199" t="s">
        <v>819</v>
      </c>
      <c r="KTP199" t="s">
        <v>819</v>
      </c>
      <c r="KTQ199" t="s">
        <v>819</v>
      </c>
      <c r="KTR199" t="s">
        <v>819</v>
      </c>
      <c r="KTS199" t="s">
        <v>819</v>
      </c>
      <c r="KTT199" t="s">
        <v>819</v>
      </c>
      <c r="KTU199" t="s">
        <v>819</v>
      </c>
      <c r="KTV199" t="s">
        <v>819</v>
      </c>
      <c r="KTW199" t="s">
        <v>819</v>
      </c>
      <c r="KTX199" t="s">
        <v>819</v>
      </c>
      <c r="KTY199" t="s">
        <v>819</v>
      </c>
      <c r="KTZ199" t="s">
        <v>819</v>
      </c>
      <c r="KUA199" t="s">
        <v>819</v>
      </c>
      <c r="KUB199" t="s">
        <v>819</v>
      </c>
      <c r="KUC199" t="s">
        <v>819</v>
      </c>
      <c r="KUD199" t="s">
        <v>819</v>
      </c>
      <c r="KUE199" t="s">
        <v>819</v>
      </c>
      <c r="KUF199" t="s">
        <v>819</v>
      </c>
      <c r="KUG199" t="s">
        <v>819</v>
      </c>
      <c r="KUH199" t="s">
        <v>819</v>
      </c>
      <c r="KUI199" t="s">
        <v>819</v>
      </c>
      <c r="KUJ199" t="s">
        <v>819</v>
      </c>
      <c r="KUK199" t="s">
        <v>819</v>
      </c>
      <c r="KUL199" t="s">
        <v>819</v>
      </c>
      <c r="KUM199" t="s">
        <v>819</v>
      </c>
      <c r="KUN199" t="s">
        <v>819</v>
      </c>
      <c r="KUO199" t="s">
        <v>819</v>
      </c>
      <c r="KUP199" t="s">
        <v>819</v>
      </c>
      <c r="KUQ199" t="s">
        <v>819</v>
      </c>
      <c r="KUR199" t="s">
        <v>819</v>
      </c>
      <c r="KUS199" t="s">
        <v>819</v>
      </c>
      <c r="KUT199" t="s">
        <v>819</v>
      </c>
      <c r="KUU199" t="s">
        <v>819</v>
      </c>
      <c r="KUV199" t="s">
        <v>819</v>
      </c>
      <c r="KUW199" t="s">
        <v>819</v>
      </c>
      <c r="KUX199" t="s">
        <v>819</v>
      </c>
      <c r="KUY199" t="s">
        <v>819</v>
      </c>
      <c r="KUZ199" t="s">
        <v>819</v>
      </c>
      <c r="KVA199" t="s">
        <v>819</v>
      </c>
      <c r="KVB199" t="s">
        <v>819</v>
      </c>
      <c r="KVC199" t="s">
        <v>819</v>
      </c>
      <c r="KVD199" t="s">
        <v>819</v>
      </c>
      <c r="KVE199" t="s">
        <v>819</v>
      </c>
      <c r="KVF199" t="s">
        <v>819</v>
      </c>
      <c r="KVG199" t="s">
        <v>819</v>
      </c>
      <c r="KVH199" t="s">
        <v>819</v>
      </c>
      <c r="KVI199" t="s">
        <v>819</v>
      </c>
      <c r="KVJ199" t="s">
        <v>819</v>
      </c>
      <c r="KVK199" t="s">
        <v>819</v>
      </c>
      <c r="KVL199" t="s">
        <v>819</v>
      </c>
      <c r="KVM199" t="s">
        <v>819</v>
      </c>
      <c r="KVN199" t="s">
        <v>819</v>
      </c>
      <c r="KVO199" t="s">
        <v>819</v>
      </c>
      <c r="KVP199" t="s">
        <v>819</v>
      </c>
      <c r="KVQ199" t="s">
        <v>819</v>
      </c>
      <c r="KVR199" t="s">
        <v>819</v>
      </c>
      <c r="KVS199" t="s">
        <v>819</v>
      </c>
      <c r="KVT199" t="s">
        <v>819</v>
      </c>
      <c r="KVU199" t="s">
        <v>819</v>
      </c>
      <c r="KVV199" t="s">
        <v>819</v>
      </c>
      <c r="KVW199" t="s">
        <v>819</v>
      </c>
      <c r="KVX199" t="s">
        <v>819</v>
      </c>
      <c r="KVY199" t="s">
        <v>819</v>
      </c>
      <c r="KVZ199" t="s">
        <v>819</v>
      </c>
      <c r="KWA199" t="s">
        <v>819</v>
      </c>
      <c r="KWB199" t="s">
        <v>819</v>
      </c>
      <c r="KWC199" t="s">
        <v>819</v>
      </c>
      <c r="KWD199" t="s">
        <v>819</v>
      </c>
      <c r="KWE199" t="s">
        <v>819</v>
      </c>
      <c r="KWF199" t="s">
        <v>819</v>
      </c>
      <c r="KWG199" t="s">
        <v>819</v>
      </c>
      <c r="KWH199" t="s">
        <v>819</v>
      </c>
      <c r="KWI199" t="s">
        <v>819</v>
      </c>
      <c r="KWJ199" t="s">
        <v>819</v>
      </c>
      <c r="KWK199" t="s">
        <v>819</v>
      </c>
      <c r="KWL199" t="s">
        <v>819</v>
      </c>
      <c r="KWM199" t="s">
        <v>819</v>
      </c>
      <c r="KWN199" t="s">
        <v>819</v>
      </c>
      <c r="KWO199" t="s">
        <v>819</v>
      </c>
      <c r="KWP199" t="s">
        <v>819</v>
      </c>
      <c r="KWQ199" t="s">
        <v>819</v>
      </c>
      <c r="KWR199" t="s">
        <v>819</v>
      </c>
      <c r="KWS199" t="s">
        <v>819</v>
      </c>
      <c r="KWT199" t="s">
        <v>819</v>
      </c>
      <c r="KWU199" t="s">
        <v>819</v>
      </c>
      <c r="KWV199" t="s">
        <v>819</v>
      </c>
      <c r="KWW199" t="s">
        <v>819</v>
      </c>
      <c r="KWX199" t="s">
        <v>819</v>
      </c>
      <c r="KWY199" t="s">
        <v>819</v>
      </c>
      <c r="KWZ199" t="s">
        <v>819</v>
      </c>
      <c r="KXA199" t="s">
        <v>819</v>
      </c>
      <c r="KXB199" t="s">
        <v>819</v>
      </c>
      <c r="KXC199" t="s">
        <v>819</v>
      </c>
      <c r="KXD199" t="s">
        <v>819</v>
      </c>
      <c r="KXE199" t="s">
        <v>819</v>
      </c>
      <c r="KXF199" t="s">
        <v>819</v>
      </c>
      <c r="KXG199" t="s">
        <v>819</v>
      </c>
      <c r="KXH199" t="s">
        <v>819</v>
      </c>
      <c r="KXI199" t="s">
        <v>819</v>
      </c>
      <c r="KXJ199" t="s">
        <v>819</v>
      </c>
      <c r="KXK199" t="s">
        <v>819</v>
      </c>
      <c r="KXL199" t="s">
        <v>819</v>
      </c>
      <c r="KXM199" t="s">
        <v>819</v>
      </c>
      <c r="KXN199" t="s">
        <v>819</v>
      </c>
      <c r="KXO199" t="s">
        <v>819</v>
      </c>
      <c r="KXP199" t="s">
        <v>819</v>
      </c>
      <c r="KXQ199" t="s">
        <v>819</v>
      </c>
      <c r="KXR199" t="s">
        <v>819</v>
      </c>
      <c r="KXS199" t="s">
        <v>819</v>
      </c>
      <c r="KXT199" t="s">
        <v>819</v>
      </c>
      <c r="KXU199" t="s">
        <v>819</v>
      </c>
      <c r="KXV199" t="s">
        <v>819</v>
      </c>
      <c r="KXW199" t="s">
        <v>819</v>
      </c>
      <c r="KXX199" t="s">
        <v>819</v>
      </c>
      <c r="KXY199" t="s">
        <v>819</v>
      </c>
      <c r="KXZ199" t="s">
        <v>819</v>
      </c>
      <c r="KYA199" t="s">
        <v>819</v>
      </c>
      <c r="KYB199" t="s">
        <v>819</v>
      </c>
      <c r="KYC199" t="s">
        <v>819</v>
      </c>
      <c r="KYD199" t="s">
        <v>819</v>
      </c>
      <c r="KYE199" t="s">
        <v>819</v>
      </c>
      <c r="KYF199" t="s">
        <v>819</v>
      </c>
      <c r="KYG199" t="s">
        <v>819</v>
      </c>
      <c r="KYH199" t="s">
        <v>819</v>
      </c>
      <c r="KYI199" t="s">
        <v>819</v>
      </c>
      <c r="KYJ199" t="s">
        <v>819</v>
      </c>
      <c r="KYK199" t="s">
        <v>819</v>
      </c>
      <c r="KYL199" t="s">
        <v>819</v>
      </c>
      <c r="KYM199" t="s">
        <v>819</v>
      </c>
      <c r="KYN199" t="s">
        <v>819</v>
      </c>
      <c r="KYO199" t="s">
        <v>819</v>
      </c>
      <c r="KYP199" t="s">
        <v>819</v>
      </c>
      <c r="KYQ199" t="s">
        <v>819</v>
      </c>
      <c r="KYR199" t="s">
        <v>819</v>
      </c>
      <c r="KYS199" t="s">
        <v>819</v>
      </c>
      <c r="KYT199" t="s">
        <v>819</v>
      </c>
      <c r="KYU199" t="s">
        <v>819</v>
      </c>
      <c r="KYV199" t="s">
        <v>819</v>
      </c>
      <c r="KYW199" t="s">
        <v>819</v>
      </c>
      <c r="KYX199" t="s">
        <v>819</v>
      </c>
      <c r="KYY199" t="s">
        <v>819</v>
      </c>
      <c r="KYZ199" t="s">
        <v>819</v>
      </c>
      <c r="KZA199" t="s">
        <v>819</v>
      </c>
      <c r="KZB199" t="s">
        <v>819</v>
      </c>
      <c r="KZC199" t="s">
        <v>819</v>
      </c>
      <c r="KZD199" t="s">
        <v>819</v>
      </c>
      <c r="KZE199" t="s">
        <v>819</v>
      </c>
      <c r="KZF199" t="s">
        <v>819</v>
      </c>
      <c r="KZG199" t="s">
        <v>819</v>
      </c>
      <c r="KZH199" t="s">
        <v>819</v>
      </c>
      <c r="KZI199" t="s">
        <v>819</v>
      </c>
      <c r="KZJ199" t="s">
        <v>819</v>
      </c>
      <c r="KZK199" t="s">
        <v>819</v>
      </c>
      <c r="KZL199" t="s">
        <v>819</v>
      </c>
      <c r="KZM199" t="s">
        <v>819</v>
      </c>
      <c r="KZN199" t="s">
        <v>819</v>
      </c>
      <c r="KZO199" t="s">
        <v>819</v>
      </c>
      <c r="KZP199" t="s">
        <v>819</v>
      </c>
      <c r="KZQ199" t="s">
        <v>819</v>
      </c>
      <c r="KZR199" t="s">
        <v>819</v>
      </c>
      <c r="KZS199" t="s">
        <v>819</v>
      </c>
      <c r="KZT199" t="s">
        <v>819</v>
      </c>
      <c r="KZU199" t="s">
        <v>819</v>
      </c>
      <c r="KZV199" t="s">
        <v>819</v>
      </c>
      <c r="KZW199" t="s">
        <v>819</v>
      </c>
      <c r="KZX199" t="s">
        <v>819</v>
      </c>
      <c r="KZY199" t="s">
        <v>819</v>
      </c>
      <c r="KZZ199" t="s">
        <v>819</v>
      </c>
      <c r="LAA199" t="s">
        <v>819</v>
      </c>
      <c r="LAB199" t="s">
        <v>819</v>
      </c>
      <c r="LAC199" t="s">
        <v>819</v>
      </c>
      <c r="LAD199" t="s">
        <v>819</v>
      </c>
      <c r="LAE199" t="s">
        <v>819</v>
      </c>
      <c r="LAF199" t="s">
        <v>819</v>
      </c>
      <c r="LAG199" t="s">
        <v>819</v>
      </c>
      <c r="LAH199" t="s">
        <v>819</v>
      </c>
      <c r="LAI199" t="s">
        <v>819</v>
      </c>
      <c r="LAJ199" t="s">
        <v>819</v>
      </c>
      <c r="LAK199" t="s">
        <v>819</v>
      </c>
      <c r="LAL199" t="s">
        <v>819</v>
      </c>
      <c r="LAM199" t="s">
        <v>819</v>
      </c>
      <c r="LAN199" t="s">
        <v>819</v>
      </c>
      <c r="LAO199" t="s">
        <v>819</v>
      </c>
      <c r="LAP199" t="s">
        <v>819</v>
      </c>
      <c r="LAQ199" t="s">
        <v>819</v>
      </c>
      <c r="LAR199" t="s">
        <v>819</v>
      </c>
      <c r="LAS199" t="s">
        <v>819</v>
      </c>
      <c r="LAT199" t="s">
        <v>819</v>
      </c>
      <c r="LAU199" t="s">
        <v>819</v>
      </c>
      <c r="LAV199" t="s">
        <v>819</v>
      </c>
      <c r="LAW199" t="s">
        <v>819</v>
      </c>
      <c r="LAX199" t="s">
        <v>819</v>
      </c>
      <c r="LAY199" t="s">
        <v>819</v>
      </c>
      <c r="LAZ199" t="s">
        <v>819</v>
      </c>
      <c r="LBA199" t="s">
        <v>819</v>
      </c>
      <c r="LBB199" t="s">
        <v>819</v>
      </c>
      <c r="LBC199" t="s">
        <v>819</v>
      </c>
      <c r="LBD199" t="s">
        <v>819</v>
      </c>
      <c r="LBE199" t="s">
        <v>819</v>
      </c>
      <c r="LBF199" t="s">
        <v>819</v>
      </c>
      <c r="LBG199" t="s">
        <v>819</v>
      </c>
      <c r="LBH199" t="s">
        <v>819</v>
      </c>
      <c r="LBI199" t="s">
        <v>819</v>
      </c>
      <c r="LBJ199" t="s">
        <v>819</v>
      </c>
      <c r="LBK199" t="s">
        <v>819</v>
      </c>
      <c r="LBL199" t="s">
        <v>819</v>
      </c>
      <c r="LBM199" t="s">
        <v>819</v>
      </c>
      <c r="LBN199" t="s">
        <v>819</v>
      </c>
      <c r="LBO199" t="s">
        <v>819</v>
      </c>
      <c r="LBP199" t="s">
        <v>819</v>
      </c>
      <c r="LBQ199" t="s">
        <v>819</v>
      </c>
      <c r="LBR199" t="s">
        <v>819</v>
      </c>
      <c r="LBS199" t="s">
        <v>819</v>
      </c>
      <c r="LBT199" t="s">
        <v>819</v>
      </c>
      <c r="LBU199" t="s">
        <v>819</v>
      </c>
      <c r="LBV199" t="s">
        <v>819</v>
      </c>
      <c r="LBW199" t="s">
        <v>819</v>
      </c>
      <c r="LBX199" t="s">
        <v>819</v>
      </c>
      <c r="LBY199" t="s">
        <v>819</v>
      </c>
      <c r="LBZ199" t="s">
        <v>819</v>
      </c>
      <c r="LCA199" t="s">
        <v>819</v>
      </c>
      <c r="LCB199" t="s">
        <v>819</v>
      </c>
      <c r="LCC199" t="s">
        <v>819</v>
      </c>
      <c r="LCD199" t="s">
        <v>819</v>
      </c>
      <c r="LCE199" t="s">
        <v>819</v>
      </c>
      <c r="LCF199" t="s">
        <v>819</v>
      </c>
      <c r="LCG199" t="s">
        <v>819</v>
      </c>
      <c r="LCH199" t="s">
        <v>819</v>
      </c>
      <c r="LCI199" t="s">
        <v>819</v>
      </c>
      <c r="LCJ199" t="s">
        <v>819</v>
      </c>
      <c r="LCK199" t="s">
        <v>819</v>
      </c>
      <c r="LCL199" t="s">
        <v>819</v>
      </c>
      <c r="LCM199" t="s">
        <v>819</v>
      </c>
      <c r="LCN199" t="s">
        <v>819</v>
      </c>
      <c r="LCO199" t="s">
        <v>819</v>
      </c>
      <c r="LCP199" t="s">
        <v>819</v>
      </c>
      <c r="LCQ199" t="s">
        <v>819</v>
      </c>
      <c r="LCR199" t="s">
        <v>819</v>
      </c>
      <c r="LCS199" t="s">
        <v>819</v>
      </c>
      <c r="LCT199" t="s">
        <v>819</v>
      </c>
      <c r="LCU199" t="s">
        <v>819</v>
      </c>
      <c r="LCV199" t="s">
        <v>819</v>
      </c>
      <c r="LCW199" t="s">
        <v>819</v>
      </c>
      <c r="LCX199" t="s">
        <v>819</v>
      </c>
      <c r="LCY199" t="s">
        <v>819</v>
      </c>
      <c r="LCZ199" t="s">
        <v>819</v>
      </c>
      <c r="LDA199" t="s">
        <v>819</v>
      </c>
      <c r="LDB199" t="s">
        <v>819</v>
      </c>
      <c r="LDC199" t="s">
        <v>819</v>
      </c>
      <c r="LDD199" t="s">
        <v>819</v>
      </c>
      <c r="LDE199" t="s">
        <v>819</v>
      </c>
      <c r="LDF199" t="s">
        <v>819</v>
      </c>
      <c r="LDG199" t="s">
        <v>819</v>
      </c>
      <c r="LDH199" t="s">
        <v>819</v>
      </c>
      <c r="LDI199" t="s">
        <v>819</v>
      </c>
      <c r="LDJ199" t="s">
        <v>819</v>
      </c>
      <c r="LDK199" t="s">
        <v>819</v>
      </c>
      <c r="LDL199" t="s">
        <v>819</v>
      </c>
      <c r="LDM199" t="s">
        <v>819</v>
      </c>
      <c r="LDN199" t="s">
        <v>819</v>
      </c>
      <c r="LDO199" t="s">
        <v>819</v>
      </c>
      <c r="LDP199" t="s">
        <v>819</v>
      </c>
      <c r="LDQ199" t="s">
        <v>819</v>
      </c>
      <c r="LDR199" t="s">
        <v>819</v>
      </c>
      <c r="LDS199" t="s">
        <v>819</v>
      </c>
      <c r="LDT199" t="s">
        <v>819</v>
      </c>
      <c r="LDU199" t="s">
        <v>819</v>
      </c>
      <c r="LDV199" t="s">
        <v>819</v>
      </c>
      <c r="LDW199" t="s">
        <v>819</v>
      </c>
      <c r="LDX199" t="s">
        <v>819</v>
      </c>
      <c r="LDY199" t="s">
        <v>819</v>
      </c>
      <c r="LDZ199" t="s">
        <v>819</v>
      </c>
      <c r="LEA199" t="s">
        <v>819</v>
      </c>
      <c r="LEB199" t="s">
        <v>819</v>
      </c>
      <c r="LEC199" t="s">
        <v>819</v>
      </c>
      <c r="LED199" t="s">
        <v>819</v>
      </c>
      <c r="LEE199" t="s">
        <v>819</v>
      </c>
      <c r="LEF199" t="s">
        <v>819</v>
      </c>
      <c r="LEG199" t="s">
        <v>819</v>
      </c>
      <c r="LEH199" t="s">
        <v>819</v>
      </c>
      <c r="LEI199" t="s">
        <v>819</v>
      </c>
      <c r="LEJ199" t="s">
        <v>819</v>
      </c>
      <c r="LEK199" t="s">
        <v>819</v>
      </c>
      <c r="LEL199" t="s">
        <v>819</v>
      </c>
      <c r="LEM199" t="s">
        <v>819</v>
      </c>
      <c r="LEN199" t="s">
        <v>819</v>
      </c>
      <c r="LEO199" t="s">
        <v>819</v>
      </c>
      <c r="LEP199" t="s">
        <v>819</v>
      </c>
      <c r="LEQ199" t="s">
        <v>819</v>
      </c>
      <c r="LER199" t="s">
        <v>819</v>
      </c>
      <c r="LES199" t="s">
        <v>819</v>
      </c>
      <c r="LET199" t="s">
        <v>819</v>
      </c>
      <c r="LEU199" t="s">
        <v>819</v>
      </c>
      <c r="LEV199" t="s">
        <v>819</v>
      </c>
      <c r="LEW199" t="s">
        <v>819</v>
      </c>
      <c r="LEX199" t="s">
        <v>819</v>
      </c>
      <c r="LEY199" t="s">
        <v>819</v>
      </c>
      <c r="LEZ199" t="s">
        <v>819</v>
      </c>
      <c r="LFA199" t="s">
        <v>819</v>
      </c>
      <c r="LFB199" t="s">
        <v>819</v>
      </c>
      <c r="LFC199" t="s">
        <v>819</v>
      </c>
      <c r="LFD199" t="s">
        <v>819</v>
      </c>
      <c r="LFE199" t="s">
        <v>819</v>
      </c>
      <c r="LFF199" t="s">
        <v>819</v>
      </c>
      <c r="LFG199" t="s">
        <v>819</v>
      </c>
      <c r="LFH199" t="s">
        <v>819</v>
      </c>
      <c r="LFI199" t="s">
        <v>819</v>
      </c>
      <c r="LFJ199" t="s">
        <v>819</v>
      </c>
      <c r="LFK199" t="s">
        <v>819</v>
      </c>
      <c r="LFL199" t="s">
        <v>819</v>
      </c>
      <c r="LFM199" t="s">
        <v>819</v>
      </c>
      <c r="LFN199" t="s">
        <v>819</v>
      </c>
      <c r="LFO199" t="s">
        <v>819</v>
      </c>
      <c r="LFP199" t="s">
        <v>819</v>
      </c>
      <c r="LFQ199" t="s">
        <v>819</v>
      </c>
      <c r="LFR199" t="s">
        <v>819</v>
      </c>
      <c r="LFS199" t="s">
        <v>819</v>
      </c>
      <c r="LFT199" t="s">
        <v>819</v>
      </c>
      <c r="LFU199" t="s">
        <v>819</v>
      </c>
      <c r="LFV199" t="s">
        <v>819</v>
      </c>
      <c r="LFW199" t="s">
        <v>819</v>
      </c>
      <c r="LFX199" t="s">
        <v>819</v>
      </c>
      <c r="LFY199" t="s">
        <v>819</v>
      </c>
      <c r="LFZ199" t="s">
        <v>819</v>
      </c>
      <c r="LGA199" t="s">
        <v>819</v>
      </c>
      <c r="LGB199" t="s">
        <v>819</v>
      </c>
      <c r="LGC199" t="s">
        <v>819</v>
      </c>
      <c r="LGD199" t="s">
        <v>819</v>
      </c>
      <c r="LGE199" t="s">
        <v>819</v>
      </c>
      <c r="LGF199" t="s">
        <v>819</v>
      </c>
      <c r="LGG199" t="s">
        <v>819</v>
      </c>
      <c r="LGH199" t="s">
        <v>819</v>
      </c>
      <c r="LGI199" t="s">
        <v>819</v>
      </c>
      <c r="LGJ199" t="s">
        <v>819</v>
      </c>
      <c r="LGK199" t="s">
        <v>819</v>
      </c>
      <c r="LGL199" t="s">
        <v>819</v>
      </c>
      <c r="LGM199" t="s">
        <v>819</v>
      </c>
      <c r="LGN199" t="s">
        <v>819</v>
      </c>
      <c r="LGO199" t="s">
        <v>819</v>
      </c>
      <c r="LGP199" t="s">
        <v>819</v>
      </c>
      <c r="LGQ199" t="s">
        <v>819</v>
      </c>
      <c r="LGR199" t="s">
        <v>819</v>
      </c>
      <c r="LGS199" t="s">
        <v>819</v>
      </c>
      <c r="LGT199" t="s">
        <v>819</v>
      </c>
      <c r="LGU199" t="s">
        <v>819</v>
      </c>
      <c r="LGV199" t="s">
        <v>819</v>
      </c>
      <c r="LGW199" t="s">
        <v>819</v>
      </c>
      <c r="LGX199" t="s">
        <v>819</v>
      </c>
      <c r="LGY199" t="s">
        <v>819</v>
      </c>
      <c r="LGZ199" t="s">
        <v>819</v>
      </c>
      <c r="LHA199" t="s">
        <v>819</v>
      </c>
      <c r="LHB199" t="s">
        <v>819</v>
      </c>
      <c r="LHC199" t="s">
        <v>819</v>
      </c>
      <c r="LHD199" t="s">
        <v>819</v>
      </c>
      <c r="LHE199" t="s">
        <v>819</v>
      </c>
      <c r="LHF199" t="s">
        <v>819</v>
      </c>
      <c r="LHG199" t="s">
        <v>819</v>
      </c>
      <c r="LHH199" t="s">
        <v>819</v>
      </c>
      <c r="LHI199" t="s">
        <v>819</v>
      </c>
      <c r="LHJ199" t="s">
        <v>819</v>
      </c>
      <c r="LHK199" t="s">
        <v>819</v>
      </c>
      <c r="LHL199" t="s">
        <v>819</v>
      </c>
      <c r="LHM199" t="s">
        <v>819</v>
      </c>
      <c r="LHN199" t="s">
        <v>819</v>
      </c>
      <c r="LHO199" t="s">
        <v>819</v>
      </c>
      <c r="LHP199" t="s">
        <v>819</v>
      </c>
      <c r="LHQ199" t="s">
        <v>819</v>
      </c>
      <c r="LHR199" t="s">
        <v>819</v>
      </c>
      <c r="LHS199" t="s">
        <v>819</v>
      </c>
      <c r="LHT199" t="s">
        <v>819</v>
      </c>
      <c r="LHU199" t="s">
        <v>819</v>
      </c>
      <c r="LHV199" t="s">
        <v>819</v>
      </c>
      <c r="LHW199" t="s">
        <v>819</v>
      </c>
      <c r="LHX199" t="s">
        <v>819</v>
      </c>
      <c r="LHY199" t="s">
        <v>819</v>
      </c>
      <c r="LHZ199" t="s">
        <v>819</v>
      </c>
      <c r="LIA199" t="s">
        <v>819</v>
      </c>
      <c r="LIB199" t="s">
        <v>819</v>
      </c>
      <c r="LIC199" t="s">
        <v>819</v>
      </c>
      <c r="LID199" t="s">
        <v>819</v>
      </c>
      <c r="LIE199" t="s">
        <v>819</v>
      </c>
      <c r="LIF199" t="s">
        <v>819</v>
      </c>
      <c r="LIG199" t="s">
        <v>819</v>
      </c>
      <c r="LIH199" t="s">
        <v>819</v>
      </c>
      <c r="LII199" t="s">
        <v>819</v>
      </c>
      <c r="LIJ199" t="s">
        <v>819</v>
      </c>
      <c r="LIK199" t="s">
        <v>819</v>
      </c>
      <c r="LIL199" t="s">
        <v>819</v>
      </c>
      <c r="LIM199" t="s">
        <v>819</v>
      </c>
      <c r="LIN199" t="s">
        <v>819</v>
      </c>
      <c r="LIO199" t="s">
        <v>819</v>
      </c>
      <c r="LIP199" t="s">
        <v>819</v>
      </c>
      <c r="LIQ199" t="s">
        <v>819</v>
      </c>
      <c r="LIR199" t="s">
        <v>819</v>
      </c>
      <c r="LIS199" t="s">
        <v>819</v>
      </c>
      <c r="LIT199" t="s">
        <v>819</v>
      </c>
      <c r="LIU199" t="s">
        <v>819</v>
      </c>
      <c r="LIV199" t="s">
        <v>819</v>
      </c>
      <c r="LIW199" t="s">
        <v>819</v>
      </c>
      <c r="LIX199" t="s">
        <v>819</v>
      </c>
      <c r="LIY199" t="s">
        <v>819</v>
      </c>
      <c r="LIZ199" t="s">
        <v>819</v>
      </c>
      <c r="LJA199" t="s">
        <v>819</v>
      </c>
      <c r="LJB199" t="s">
        <v>819</v>
      </c>
      <c r="LJC199" t="s">
        <v>819</v>
      </c>
      <c r="LJD199" t="s">
        <v>819</v>
      </c>
      <c r="LJE199" t="s">
        <v>819</v>
      </c>
      <c r="LJF199" t="s">
        <v>819</v>
      </c>
      <c r="LJG199" t="s">
        <v>819</v>
      </c>
      <c r="LJH199" t="s">
        <v>819</v>
      </c>
      <c r="LJI199" t="s">
        <v>819</v>
      </c>
      <c r="LJJ199" t="s">
        <v>819</v>
      </c>
      <c r="LJK199" t="s">
        <v>819</v>
      </c>
      <c r="LJL199" t="s">
        <v>819</v>
      </c>
      <c r="LJM199" t="s">
        <v>819</v>
      </c>
      <c r="LJN199" t="s">
        <v>819</v>
      </c>
      <c r="LJO199" t="s">
        <v>819</v>
      </c>
      <c r="LJP199" t="s">
        <v>819</v>
      </c>
      <c r="LJQ199" t="s">
        <v>819</v>
      </c>
      <c r="LJR199" t="s">
        <v>819</v>
      </c>
      <c r="LJS199" t="s">
        <v>819</v>
      </c>
      <c r="LJT199" t="s">
        <v>819</v>
      </c>
      <c r="LJU199" t="s">
        <v>819</v>
      </c>
      <c r="LJV199" t="s">
        <v>819</v>
      </c>
      <c r="LJW199" t="s">
        <v>819</v>
      </c>
      <c r="LJX199" t="s">
        <v>819</v>
      </c>
      <c r="LJY199" t="s">
        <v>819</v>
      </c>
      <c r="LJZ199" t="s">
        <v>819</v>
      </c>
      <c r="LKA199" t="s">
        <v>819</v>
      </c>
      <c r="LKB199" t="s">
        <v>819</v>
      </c>
      <c r="LKC199" t="s">
        <v>819</v>
      </c>
      <c r="LKD199" t="s">
        <v>819</v>
      </c>
      <c r="LKE199" t="s">
        <v>819</v>
      </c>
      <c r="LKF199" t="s">
        <v>819</v>
      </c>
      <c r="LKG199" t="s">
        <v>819</v>
      </c>
      <c r="LKH199" t="s">
        <v>819</v>
      </c>
      <c r="LKI199" t="s">
        <v>819</v>
      </c>
      <c r="LKJ199" t="s">
        <v>819</v>
      </c>
      <c r="LKK199" t="s">
        <v>819</v>
      </c>
      <c r="LKL199" t="s">
        <v>819</v>
      </c>
      <c r="LKM199" t="s">
        <v>819</v>
      </c>
      <c r="LKN199" t="s">
        <v>819</v>
      </c>
      <c r="LKO199" t="s">
        <v>819</v>
      </c>
      <c r="LKP199" t="s">
        <v>819</v>
      </c>
      <c r="LKQ199" t="s">
        <v>819</v>
      </c>
      <c r="LKR199" t="s">
        <v>819</v>
      </c>
      <c r="LKS199" t="s">
        <v>819</v>
      </c>
      <c r="LKT199" t="s">
        <v>819</v>
      </c>
      <c r="LKU199" t="s">
        <v>819</v>
      </c>
      <c r="LKV199" t="s">
        <v>819</v>
      </c>
      <c r="LKW199" t="s">
        <v>819</v>
      </c>
      <c r="LKX199" t="s">
        <v>819</v>
      </c>
      <c r="LKY199" t="s">
        <v>819</v>
      </c>
      <c r="LKZ199" t="s">
        <v>819</v>
      </c>
      <c r="LLA199" t="s">
        <v>819</v>
      </c>
      <c r="LLB199" t="s">
        <v>819</v>
      </c>
      <c r="LLC199" t="s">
        <v>819</v>
      </c>
      <c r="LLD199" t="s">
        <v>819</v>
      </c>
      <c r="LLE199" t="s">
        <v>819</v>
      </c>
      <c r="LLF199" t="s">
        <v>819</v>
      </c>
      <c r="LLG199" t="s">
        <v>819</v>
      </c>
      <c r="LLH199" t="s">
        <v>819</v>
      </c>
      <c r="LLI199" t="s">
        <v>819</v>
      </c>
      <c r="LLJ199" t="s">
        <v>819</v>
      </c>
      <c r="LLK199" t="s">
        <v>819</v>
      </c>
      <c r="LLL199" t="s">
        <v>819</v>
      </c>
      <c r="LLM199" t="s">
        <v>819</v>
      </c>
      <c r="LLN199" t="s">
        <v>819</v>
      </c>
      <c r="LLO199" t="s">
        <v>819</v>
      </c>
      <c r="LLP199" t="s">
        <v>819</v>
      </c>
      <c r="LLQ199" t="s">
        <v>819</v>
      </c>
      <c r="LLR199" t="s">
        <v>819</v>
      </c>
      <c r="LLS199" t="s">
        <v>819</v>
      </c>
      <c r="LLT199" t="s">
        <v>819</v>
      </c>
      <c r="LLU199" t="s">
        <v>819</v>
      </c>
      <c r="LLV199" t="s">
        <v>819</v>
      </c>
      <c r="LLW199" t="s">
        <v>819</v>
      </c>
      <c r="LLX199" t="s">
        <v>819</v>
      </c>
      <c r="LLY199" t="s">
        <v>819</v>
      </c>
      <c r="LLZ199" t="s">
        <v>819</v>
      </c>
      <c r="LMA199" t="s">
        <v>819</v>
      </c>
      <c r="LMB199" t="s">
        <v>819</v>
      </c>
      <c r="LMC199" t="s">
        <v>819</v>
      </c>
      <c r="LMD199" t="s">
        <v>819</v>
      </c>
      <c r="LME199" t="s">
        <v>819</v>
      </c>
      <c r="LMF199" t="s">
        <v>819</v>
      </c>
      <c r="LMG199" t="s">
        <v>819</v>
      </c>
      <c r="LMH199" t="s">
        <v>819</v>
      </c>
      <c r="LMI199" t="s">
        <v>819</v>
      </c>
      <c r="LMJ199" t="s">
        <v>819</v>
      </c>
      <c r="LMK199" t="s">
        <v>819</v>
      </c>
      <c r="LML199" t="s">
        <v>819</v>
      </c>
      <c r="LMM199" t="s">
        <v>819</v>
      </c>
      <c r="LMN199" t="s">
        <v>819</v>
      </c>
      <c r="LMO199" t="s">
        <v>819</v>
      </c>
      <c r="LMP199" t="s">
        <v>819</v>
      </c>
      <c r="LMQ199" t="s">
        <v>819</v>
      </c>
      <c r="LMR199" t="s">
        <v>819</v>
      </c>
      <c r="LMS199" t="s">
        <v>819</v>
      </c>
      <c r="LMT199" t="s">
        <v>819</v>
      </c>
      <c r="LMU199" t="s">
        <v>819</v>
      </c>
      <c r="LMV199" t="s">
        <v>819</v>
      </c>
      <c r="LMW199" t="s">
        <v>819</v>
      </c>
      <c r="LMX199" t="s">
        <v>819</v>
      </c>
      <c r="LMY199" t="s">
        <v>819</v>
      </c>
      <c r="LMZ199" t="s">
        <v>819</v>
      </c>
      <c r="LNA199" t="s">
        <v>819</v>
      </c>
      <c r="LNB199" t="s">
        <v>819</v>
      </c>
      <c r="LNC199" t="s">
        <v>819</v>
      </c>
      <c r="LND199" t="s">
        <v>819</v>
      </c>
      <c r="LNE199" t="s">
        <v>819</v>
      </c>
      <c r="LNF199" t="s">
        <v>819</v>
      </c>
      <c r="LNG199" t="s">
        <v>819</v>
      </c>
      <c r="LNH199" t="s">
        <v>819</v>
      </c>
      <c r="LNI199" t="s">
        <v>819</v>
      </c>
      <c r="LNJ199" t="s">
        <v>819</v>
      </c>
      <c r="LNK199" t="s">
        <v>819</v>
      </c>
      <c r="LNL199" t="s">
        <v>819</v>
      </c>
      <c r="LNM199" t="s">
        <v>819</v>
      </c>
      <c r="LNN199" t="s">
        <v>819</v>
      </c>
      <c r="LNO199" t="s">
        <v>819</v>
      </c>
      <c r="LNP199" t="s">
        <v>819</v>
      </c>
      <c r="LNQ199" t="s">
        <v>819</v>
      </c>
      <c r="LNR199" t="s">
        <v>819</v>
      </c>
      <c r="LNS199" t="s">
        <v>819</v>
      </c>
      <c r="LNT199" t="s">
        <v>819</v>
      </c>
      <c r="LNU199" t="s">
        <v>819</v>
      </c>
      <c r="LNV199" t="s">
        <v>819</v>
      </c>
      <c r="LNW199" t="s">
        <v>819</v>
      </c>
      <c r="LNX199" t="s">
        <v>819</v>
      </c>
      <c r="LNY199" t="s">
        <v>819</v>
      </c>
      <c r="LNZ199" t="s">
        <v>819</v>
      </c>
      <c r="LOA199" t="s">
        <v>819</v>
      </c>
      <c r="LOB199" t="s">
        <v>819</v>
      </c>
      <c r="LOC199" t="s">
        <v>819</v>
      </c>
      <c r="LOD199" t="s">
        <v>819</v>
      </c>
      <c r="LOE199" t="s">
        <v>819</v>
      </c>
      <c r="LOF199" t="s">
        <v>819</v>
      </c>
      <c r="LOG199" t="s">
        <v>819</v>
      </c>
      <c r="LOH199" t="s">
        <v>819</v>
      </c>
      <c r="LOI199" t="s">
        <v>819</v>
      </c>
      <c r="LOJ199" t="s">
        <v>819</v>
      </c>
      <c r="LOK199" t="s">
        <v>819</v>
      </c>
      <c r="LOL199" t="s">
        <v>819</v>
      </c>
      <c r="LOM199" t="s">
        <v>819</v>
      </c>
      <c r="LON199" t="s">
        <v>819</v>
      </c>
      <c r="LOO199" t="s">
        <v>819</v>
      </c>
      <c r="LOP199" t="s">
        <v>819</v>
      </c>
      <c r="LOQ199" t="s">
        <v>819</v>
      </c>
      <c r="LOR199" t="s">
        <v>819</v>
      </c>
      <c r="LOS199" t="s">
        <v>819</v>
      </c>
      <c r="LOT199" t="s">
        <v>819</v>
      </c>
      <c r="LOU199" t="s">
        <v>819</v>
      </c>
      <c r="LOV199" t="s">
        <v>819</v>
      </c>
      <c r="LOW199" t="s">
        <v>819</v>
      </c>
      <c r="LOX199" t="s">
        <v>819</v>
      </c>
      <c r="LOY199" t="s">
        <v>819</v>
      </c>
      <c r="LOZ199" t="s">
        <v>819</v>
      </c>
      <c r="LPA199" t="s">
        <v>819</v>
      </c>
      <c r="LPB199" t="s">
        <v>819</v>
      </c>
      <c r="LPC199" t="s">
        <v>819</v>
      </c>
      <c r="LPD199" t="s">
        <v>819</v>
      </c>
      <c r="LPE199" t="s">
        <v>819</v>
      </c>
      <c r="LPF199" t="s">
        <v>819</v>
      </c>
      <c r="LPG199" t="s">
        <v>819</v>
      </c>
      <c r="LPH199" t="s">
        <v>819</v>
      </c>
      <c r="LPI199" t="s">
        <v>819</v>
      </c>
      <c r="LPJ199" t="s">
        <v>819</v>
      </c>
      <c r="LPK199" t="s">
        <v>819</v>
      </c>
      <c r="LPL199" t="s">
        <v>819</v>
      </c>
      <c r="LPM199" t="s">
        <v>819</v>
      </c>
      <c r="LPN199" t="s">
        <v>819</v>
      </c>
      <c r="LPO199" t="s">
        <v>819</v>
      </c>
      <c r="LPP199" t="s">
        <v>819</v>
      </c>
      <c r="LPQ199" t="s">
        <v>819</v>
      </c>
      <c r="LPR199" t="s">
        <v>819</v>
      </c>
      <c r="LPS199" t="s">
        <v>819</v>
      </c>
      <c r="LPT199" t="s">
        <v>819</v>
      </c>
      <c r="LPU199" t="s">
        <v>819</v>
      </c>
      <c r="LPV199" t="s">
        <v>819</v>
      </c>
      <c r="LPW199" t="s">
        <v>819</v>
      </c>
      <c r="LPX199" t="s">
        <v>819</v>
      </c>
      <c r="LPY199" t="s">
        <v>819</v>
      </c>
      <c r="LPZ199" t="s">
        <v>819</v>
      </c>
      <c r="LQA199" t="s">
        <v>819</v>
      </c>
      <c r="LQB199" t="s">
        <v>819</v>
      </c>
      <c r="LQC199" t="s">
        <v>819</v>
      </c>
      <c r="LQD199" t="s">
        <v>819</v>
      </c>
      <c r="LQE199" t="s">
        <v>819</v>
      </c>
      <c r="LQF199" t="s">
        <v>819</v>
      </c>
      <c r="LQG199" t="s">
        <v>819</v>
      </c>
      <c r="LQH199" t="s">
        <v>819</v>
      </c>
      <c r="LQI199" t="s">
        <v>819</v>
      </c>
      <c r="LQJ199" t="s">
        <v>819</v>
      </c>
      <c r="LQK199" t="s">
        <v>819</v>
      </c>
      <c r="LQL199" t="s">
        <v>819</v>
      </c>
      <c r="LQM199" t="s">
        <v>819</v>
      </c>
      <c r="LQN199" t="s">
        <v>819</v>
      </c>
      <c r="LQO199" t="s">
        <v>819</v>
      </c>
      <c r="LQP199" t="s">
        <v>819</v>
      </c>
      <c r="LQQ199" t="s">
        <v>819</v>
      </c>
      <c r="LQR199" t="s">
        <v>819</v>
      </c>
      <c r="LQS199" t="s">
        <v>819</v>
      </c>
      <c r="LQT199" t="s">
        <v>819</v>
      </c>
      <c r="LQU199" t="s">
        <v>819</v>
      </c>
      <c r="LQV199" t="s">
        <v>819</v>
      </c>
      <c r="LQW199" t="s">
        <v>819</v>
      </c>
      <c r="LQX199" t="s">
        <v>819</v>
      </c>
      <c r="LQY199" t="s">
        <v>819</v>
      </c>
      <c r="LQZ199" t="s">
        <v>819</v>
      </c>
      <c r="LRA199" t="s">
        <v>819</v>
      </c>
      <c r="LRB199" t="s">
        <v>819</v>
      </c>
      <c r="LRC199" t="s">
        <v>819</v>
      </c>
      <c r="LRD199" t="s">
        <v>819</v>
      </c>
      <c r="LRE199" t="s">
        <v>819</v>
      </c>
      <c r="LRF199" t="s">
        <v>819</v>
      </c>
      <c r="LRG199" t="s">
        <v>819</v>
      </c>
      <c r="LRH199" t="s">
        <v>819</v>
      </c>
      <c r="LRI199" t="s">
        <v>819</v>
      </c>
      <c r="LRJ199" t="s">
        <v>819</v>
      </c>
      <c r="LRK199" t="s">
        <v>819</v>
      </c>
      <c r="LRL199" t="s">
        <v>819</v>
      </c>
      <c r="LRM199" t="s">
        <v>819</v>
      </c>
      <c r="LRN199" t="s">
        <v>819</v>
      </c>
      <c r="LRO199" t="s">
        <v>819</v>
      </c>
      <c r="LRP199" t="s">
        <v>819</v>
      </c>
      <c r="LRQ199" t="s">
        <v>819</v>
      </c>
      <c r="LRR199" t="s">
        <v>819</v>
      </c>
      <c r="LRS199" t="s">
        <v>819</v>
      </c>
      <c r="LRT199" t="s">
        <v>819</v>
      </c>
      <c r="LRU199" t="s">
        <v>819</v>
      </c>
      <c r="LRV199" t="s">
        <v>819</v>
      </c>
      <c r="LRW199" t="s">
        <v>819</v>
      </c>
      <c r="LRX199" t="s">
        <v>819</v>
      </c>
      <c r="LRY199" t="s">
        <v>819</v>
      </c>
      <c r="LRZ199" t="s">
        <v>819</v>
      </c>
      <c r="LSA199" t="s">
        <v>819</v>
      </c>
      <c r="LSB199" t="s">
        <v>819</v>
      </c>
      <c r="LSC199" t="s">
        <v>819</v>
      </c>
      <c r="LSD199" t="s">
        <v>819</v>
      </c>
      <c r="LSE199" t="s">
        <v>819</v>
      </c>
      <c r="LSF199" t="s">
        <v>819</v>
      </c>
      <c r="LSG199" t="s">
        <v>819</v>
      </c>
      <c r="LSH199" t="s">
        <v>819</v>
      </c>
      <c r="LSI199" t="s">
        <v>819</v>
      </c>
      <c r="LSJ199" t="s">
        <v>819</v>
      </c>
      <c r="LSK199" t="s">
        <v>819</v>
      </c>
      <c r="LSL199" t="s">
        <v>819</v>
      </c>
      <c r="LSM199" t="s">
        <v>819</v>
      </c>
      <c r="LSN199" t="s">
        <v>819</v>
      </c>
      <c r="LSO199" t="s">
        <v>819</v>
      </c>
      <c r="LSP199" t="s">
        <v>819</v>
      </c>
      <c r="LSQ199" t="s">
        <v>819</v>
      </c>
      <c r="LSR199" t="s">
        <v>819</v>
      </c>
      <c r="LSS199" t="s">
        <v>819</v>
      </c>
      <c r="LST199" t="s">
        <v>819</v>
      </c>
      <c r="LSU199" t="s">
        <v>819</v>
      </c>
      <c r="LSV199" t="s">
        <v>819</v>
      </c>
      <c r="LSW199" t="s">
        <v>819</v>
      </c>
      <c r="LSX199" t="s">
        <v>819</v>
      </c>
      <c r="LSY199" t="s">
        <v>819</v>
      </c>
      <c r="LSZ199" t="s">
        <v>819</v>
      </c>
      <c r="LTA199" t="s">
        <v>819</v>
      </c>
      <c r="LTB199" t="s">
        <v>819</v>
      </c>
      <c r="LTC199" t="s">
        <v>819</v>
      </c>
      <c r="LTD199" t="s">
        <v>819</v>
      </c>
      <c r="LTE199" t="s">
        <v>819</v>
      </c>
      <c r="LTF199" t="s">
        <v>819</v>
      </c>
      <c r="LTG199" t="s">
        <v>819</v>
      </c>
      <c r="LTH199" t="s">
        <v>819</v>
      </c>
      <c r="LTI199" t="s">
        <v>819</v>
      </c>
      <c r="LTJ199" t="s">
        <v>819</v>
      </c>
      <c r="LTK199" t="s">
        <v>819</v>
      </c>
      <c r="LTL199" t="s">
        <v>819</v>
      </c>
      <c r="LTM199" t="s">
        <v>819</v>
      </c>
      <c r="LTN199" t="s">
        <v>819</v>
      </c>
      <c r="LTO199" t="s">
        <v>819</v>
      </c>
      <c r="LTP199" t="s">
        <v>819</v>
      </c>
      <c r="LTQ199" t="s">
        <v>819</v>
      </c>
      <c r="LTR199" t="s">
        <v>819</v>
      </c>
      <c r="LTS199" t="s">
        <v>819</v>
      </c>
      <c r="LTT199" t="s">
        <v>819</v>
      </c>
      <c r="LTU199" t="s">
        <v>819</v>
      </c>
      <c r="LTV199" t="s">
        <v>819</v>
      </c>
      <c r="LTW199" t="s">
        <v>819</v>
      </c>
      <c r="LTX199" t="s">
        <v>819</v>
      </c>
      <c r="LTY199" t="s">
        <v>819</v>
      </c>
      <c r="LTZ199" t="s">
        <v>819</v>
      </c>
      <c r="LUA199" t="s">
        <v>819</v>
      </c>
      <c r="LUB199" t="s">
        <v>819</v>
      </c>
      <c r="LUC199" t="s">
        <v>819</v>
      </c>
      <c r="LUD199" t="s">
        <v>819</v>
      </c>
      <c r="LUE199" t="s">
        <v>819</v>
      </c>
      <c r="LUF199" t="s">
        <v>819</v>
      </c>
      <c r="LUG199" t="s">
        <v>819</v>
      </c>
      <c r="LUH199" t="s">
        <v>819</v>
      </c>
      <c r="LUI199" t="s">
        <v>819</v>
      </c>
      <c r="LUJ199" t="s">
        <v>819</v>
      </c>
      <c r="LUK199" t="s">
        <v>819</v>
      </c>
      <c r="LUL199" t="s">
        <v>819</v>
      </c>
      <c r="LUM199" t="s">
        <v>819</v>
      </c>
      <c r="LUN199" t="s">
        <v>819</v>
      </c>
      <c r="LUO199" t="s">
        <v>819</v>
      </c>
      <c r="LUP199" t="s">
        <v>819</v>
      </c>
      <c r="LUQ199" t="s">
        <v>819</v>
      </c>
      <c r="LUR199" t="s">
        <v>819</v>
      </c>
      <c r="LUS199" t="s">
        <v>819</v>
      </c>
      <c r="LUT199" t="s">
        <v>819</v>
      </c>
      <c r="LUU199" t="s">
        <v>819</v>
      </c>
      <c r="LUV199" t="s">
        <v>819</v>
      </c>
      <c r="LUW199" t="s">
        <v>819</v>
      </c>
      <c r="LUX199" t="s">
        <v>819</v>
      </c>
      <c r="LUY199" t="s">
        <v>819</v>
      </c>
      <c r="LUZ199" t="s">
        <v>819</v>
      </c>
      <c r="LVA199" t="s">
        <v>819</v>
      </c>
      <c r="LVB199" t="s">
        <v>819</v>
      </c>
      <c r="LVC199" t="s">
        <v>819</v>
      </c>
      <c r="LVD199" t="s">
        <v>819</v>
      </c>
      <c r="LVE199" t="s">
        <v>819</v>
      </c>
      <c r="LVF199" t="s">
        <v>819</v>
      </c>
      <c r="LVG199" t="s">
        <v>819</v>
      </c>
      <c r="LVH199" t="s">
        <v>819</v>
      </c>
      <c r="LVI199" t="s">
        <v>819</v>
      </c>
      <c r="LVJ199" t="s">
        <v>819</v>
      </c>
      <c r="LVK199" t="s">
        <v>819</v>
      </c>
      <c r="LVL199" t="s">
        <v>819</v>
      </c>
      <c r="LVM199" t="s">
        <v>819</v>
      </c>
      <c r="LVN199" t="s">
        <v>819</v>
      </c>
      <c r="LVO199" t="s">
        <v>819</v>
      </c>
      <c r="LVP199" t="s">
        <v>819</v>
      </c>
      <c r="LVQ199" t="s">
        <v>819</v>
      </c>
      <c r="LVR199" t="s">
        <v>819</v>
      </c>
      <c r="LVS199" t="s">
        <v>819</v>
      </c>
      <c r="LVT199" t="s">
        <v>819</v>
      </c>
      <c r="LVU199" t="s">
        <v>819</v>
      </c>
      <c r="LVV199" t="s">
        <v>819</v>
      </c>
      <c r="LVW199" t="s">
        <v>819</v>
      </c>
      <c r="LVX199" t="s">
        <v>819</v>
      </c>
      <c r="LVY199" t="s">
        <v>819</v>
      </c>
      <c r="LVZ199" t="s">
        <v>819</v>
      </c>
      <c r="LWA199" t="s">
        <v>819</v>
      </c>
      <c r="LWB199" t="s">
        <v>819</v>
      </c>
      <c r="LWC199" t="s">
        <v>819</v>
      </c>
      <c r="LWD199" t="s">
        <v>819</v>
      </c>
      <c r="LWE199" t="s">
        <v>819</v>
      </c>
      <c r="LWF199" t="s">
        <v>819</v>
      </c>
      <c r="LWG199" t="s">
        <v>819</v>
      </c>
      <c r="LWH199" t="s">
        <v>819</v>
      </c>
      <c r="LWI199" t="s">
        <v>819</v>
      </c>
      <c r="LWJ199" t="s">
        <v>819</v>
      </c>
      <c r="LWK199" t="s">
        <v>819</v>
      </c>
      <c r="LWL199" t="s">
        <v>819</v>
      </c>
      <c r="LWM199" t="s">
        <v>819</v>
      </c>
      <c r="LWN199" t="s">
        <v>819</v>
      </c>
      <c r="LWO199" t="s">
        <v>819</v>
      </c>
      <c r="LWP199" t="s">
        <v>819</v>
      </c>
      <c r="LWQ199" t="s">
        <v>819</v>
      </c>
      <c r="LWR199" t="s">
        <v>819</v>
      </c>
      <c r="LWS199" t="s">
        <v>819</v>
      </c>
      <c r="LWT199" t="s">
        <v>819</v>
      </c>
      <c r="LWU199" t="s">
        <v>819</v>
      </c>
      <c r="LWV199" t="s">
        <v>819</v>
      </c>
      <c r="LWW199" t="s">
        <v>819</v>
      </c>
      <c r="LWX199" t="s">
        <v>819</v>
      </c>
      <c r="LWY199" t="s">
        <v>819</v>
      </c>
      <c r="LWZ199" t="s">
        <v>819</v>
      </c>
      <c r="LXA199" t="s">
        <v>819</v>
      </c>
      <c r="LXB199" t="s">
        <v>819</v>
      </c>
      <c r="LXC199" t="s">
        <v>819</v>
      </c>
      <c r="LXD199" t="s">
        <v>819</v>
      </c>
      <c r="LXE199" t="s">
        <v>819</v>
      </c>
      <c r="LXF199" t="s">
        <v>819</v>
      </c>
      <c r="LXG199" t="s">
        <v>819</v>
      </c>
      <c r="LXH199" t="s">
        <v>819</v>
      </c>
      <c r="LXI199" t="s">
        <v>819</v>
      </c>
      <c r="LXJ199" t="s">
        <v>819</v>
      </c>
      <c r="LXK199" t="s">
        <v>819</v>
      </c>
      <c r="LXL199" t="s">
        <v>819</v>
      </c>
      <c r="LXM199" t="s">
        <v>819</v>
      </c>
      <c r="LXN199" t="s">
        <v>819</v>
      </c>
      <c r="LXO199" t="s">
        <v>819</v>
      </c>
      <c r="LXP199" t="s">
        <v>819</v>
      </c>
      <c r="LXQ199" t="s">
        <v>819</v>
      </c>
      <c r="LXR199" t="s">
        <v>819</v>
      </c>
      <c r="LXS199" t="s">
        <v>819</v>
      </c>
      <c r="LXT199" t="s">
        <v>819</v>
      </c>
      <c r="LXU199" t="s">
        <v>819</v>
      </c>
      <c r="LXV199" t="s">
        <v>819</v>
      </c>
      <c r="LXW199" t="s">
        <v>819</v>
      </c>
      <c r="LXX199" t="s">
        <v>819</v>
      </c>
      <c r="LXY199" t="s">
        <v>819</v>
      </c>
      <c r="LXZ199" t="s">
        <v>819</v>
      </c>
      <c r="LYA199" t="s">
        <v>819</v>
      </c>
      <c r="LYB199" t="s">
        <v>819</v>
      </c>
      <c r="LYC199" t="s">
        <v>819</v>
      </c>
      <c r="LYD199" t="s">
        <v>819</v>
      </c>
      <c r="LYE199" t="s">
        <v>819</v>
      </c>
      <c r="LYF199" t="s">
        <v>819</v>
      </c>
      <c r="LYG199" t="s">
        <v>819</v>
      </c>
      <c r="LYH199" t="s">
        <v>819</v>
      </c>
      <c r="LYI199" t="s">
        <v>819</v>
      </c>
      <c r="LYJ199" t="s">
        <v>819</v>
      </c>
      <c r="LYK199" t="s">
        <v>819</v>
      </c>
      <c r="LYL199" t="s">
        <v>819</v>
      </c>
      <c r="LYM199" t="s">
        <v>819</v>
      </c>
      <c r="LYN199" t="s">
        <v>819</v>
      </c>
      <c r="LYO199" t="s">
        <v>819</v>
      </c>
      <c r="LYP199" t="s">
        <v>819</v>
      </c>
      <c r="LYQ199" t="s">
        <v>819</v>
      </c>
      <c r="LYR199" t="s">
        <v>819</v>
      </c>
      <c r="LYS199" t="s">
        <v>819</v>
      </c>
      <c r="LYT199" t="s">
        <v>819</v>
      </c>
      <c r="LYU199" t="s">
        <v>819</v>
      </c>
      <c r="LYV199" t="s">
        <v>819</v>
      </c>
      <c r="LYW199" t="s">
        <v>819</v>
      </c>
      <c r="LYX199" t="s">
        <v>819</v>
      </c>
      <c r="LYY199" t="s">
        <v>819</v>
      </c>
      <c r="LYZ199" t="s">
        <v>819</v>
      </c>
      <c r="LZA199" t="s">
        <v>819</v>
      </c>
      <c r="LZB199" t="s">
        <v>819</v>
      </c>
      <c r="LZC199" t="s">
        <v>819</v>
      </c>
      <c r="LZD199" t="s">
        <v>819</v>
      </c>
      <c r="LZE199" t="s">
        <v>819</v>
      </c>
      <c r="LZF199" t="s">
        <v>819</v>
      </c>
      <c r="LZG199" t="s">
        <v>819</v>
      </c>
      <c r="LZH199" t="s">
        <v>819</v>
      </c>
      <c r="LZI199" t="s">
        <v>819</v>
      </c>
      <c r="LZJ199" t="s">
        <v>819</v>
      </c>
      <c r="LZK199" t="s">
        <v>819</v>
      </c>
      <c r="LZL199" t="s">
        <v>819</v>
      </c>
      <c r="LZM199" t="s">
        <v>819</v>
      </c>
      <c r="LZN199" t="s">
        <v>819</v>
      </c>
      <c r="LZO199" t="s">
        <v>819</v>
      </c>
      <c r="LZP199" t="s">
        <v>819</v>
      </c>
      <c r="LZQ199" t="s">
        <v>819</v>
      </c>
      <c r="LZR199" t="s">
        <v>819</v>
      </c>
      <c r="LZS199" t="s">
        <v>819</v>
      </c>
      <c r="LZT199" t="s">
        <v>819</v>
      </c>
      <c r="LZU199" t="s">
        <v>819</v>
      </c>
      <c r="LZV199" t="s">
        <v>819</v>
      </c>
      <c r="LZW199" t="s">
        <v>819</v>
      </c>
      <c r="LZX199" t="s">
        <v>819</v>
      </c>
      <c r="LZY199" t="s">
        <v>819</v>
      </c>
      <c r="LZZ199" t="s">
        <v>819</v>
      </c>
      <c r="MAA199" t="s">
        <v>819</v>
      </c>
      <c r="MAB199" t="s">
        <v>819</v>
      </c>
      <c r="MAC199" t="s">
        <v>819</v>
      </c>
      <c r="MAD199" t="s">
        <v>819</v>
      </c>
      <c r="MAE199" t="s">
        <v>819</v>
      </c>
      <c r="MAF199" t="s">
        <v>819</v>
      </c>
      <c r="MAG199" t="s">
        <v>819</v>
      </c>
      <c r="MAH199" t="s">
        <v>819</v>
      </c>
      <c r="MAI199" t="s">
        <v>819</v>
      </c>
      <c r="MAJ199" t="s">
        <v>819</v>
      </c>
      <c r="MAK199" t="s">
        <v>819</v>
      </c>
      <c r="MAL199" t="s">
        <v>819</v>
      </c>
      <c r="MAM199" t="s">
        <v>819</v>
      </c>
      <c r="MAN199" t="s">
        <v>819</v>
      </c>
      <c r="MAO199" t="s">
        <v>819</v>
      </c>
      <c r="MAP199" t="s">
        <v>819</v>
      </c>
      <c r="MAQ199" t="s">
        <v>819</v>
      </c>
      <c r="MAR199" t="s">
        <v>819</v>
      </c>
      <c r="MAS199" t="s">
        <v>819</v>
      </c>
      <c r="MAT199" t="s">
        <v>819</v>
      </c>
      <c r="MAU199" t="s">
        <v>819</v>
      </c>
      <c r="MAV199" t="s">
        <v>819</v>
      </c>
      <c r="MAW199" t="s">
        <v>819</v>
      </c>
      <c r="MAX199" t="s">
        <v>819</v>
      </c>
      <c r="MAY199" t="s">
        <v>819</v>
      </c>
      <c r="MAZ199" t="s">
        <v>819</v>
      </c>
      <c r="MBA199" t="s">
        <v>819</v>
      </c>
      <c r="MBB199" t="s">
        <v>819</v>
      </c>
      <c r="MBC199" t="s">
        <v>819</v>
      </c>
      <c r="MBD199" t="s">
        <v>819</v>
      </c>
      <c r="MBE199" t="s">
        <v>819</v>
      </c>
      <c r="MBF199" t="s">
        <v>819</v>
      </c>
      <c r="MBG199" t="s">
        <v>819</v>
      </c>
      <c r="MBH199" t="s">
        <v>819</v>
      </c>
      <c r="MBI199" t="s">
        <v>819</v>
      </c>
      <c r="MBJ199" t="s">
        <v>819</v>
      </c>
      <c r="MBK199" t="s">
        <v>819</v>
      </c>
      <c r="MBL199" t="s">
        <v>819</v>
      </c>
      <c r="MBM199" t="s">
        <v>819</v>
      </c>
      <c r="MBN199" t="s">
        <v>819</v>
      </c>
      <c r="MBO199" t="s">
        <v>819</v>
      </c>
      <c r="MBP199" t="s">
        <v>819</v>
      </c>
      <c r="MBQ199" t="s">
        <v>819</v>
      </c>
      <c r="MBR199" t="s">
        <v>819</v>
      </c>
      <c r="MBS199" t="s">
        <v>819</v>
      </c>
      <c r="MBT199" t="s">
        <v>819</v>
      </c>
      <c r="MBU199" t="s">
        <v>819</v>
      </c>
      <c r="MBV199" t="s">
        <v>819</v>
      </c>
      <c r="MBW199" t="s">
        <v>819</v>
      </c>
      <c r="MBX199" t="s">
        <v>819</v>
      </c>
      <c r="MBY199" t="s">
        <v>819</v>
      </c>
      <c r="MBZ199" t="s">
        <v>819</v>
      </c>
      <c r="MCA199" t="s">
        <v>819</v>
      </c>
      <c r="MCB199" t="s">
        <v>819</v>
      </c>
      <c r="MCC199" t="s">
        <v>819</v>
      </c>
      <c r="MCD199" t="s">
        <v>819</v>
      </c>
      <c r="MCE199" t="s">
        <v>819</v>
      </c>
      <c r="MCF199" t="s">
        <v>819</v>
      </c>
      <c r="MCG199" t="s">
        <v>819</v>
      </c>
      <c r="MCH199" t="s">
        <v>819</v>
      </c>
      <c r="MCI199" t="s">
        <v>819</v>
      </c>
      <c r="MCJ199" t="s">
        <v>819</v>
      </c>
      <c r="MCK199" t="s">
        <v>819</v>
      </c>
      <c r="MCL199" t="s">
        <v>819</v>
      </c>
      <c r="MCM199" t="s">
        <v>819</v>
      </c>
      <c r="MCN199" t="s">
        <v>819</v>
      </c>
      <c r="MCO199" t="s">
        <v>819</v>
      </c>
      <c r="MCP199" t="s">
        <v>819</v>
      </c>
      <c r="MCQ199" t="s">
        <v>819</v>
      </c>
      <c r="MCR199" t="s">
        <v>819</v>
      </c>
      <c r="MCS199" t="s">
        <v>819</v>
      </c>
      <c r="MCT199" t="s">
        <v>819</v>
      </c>
      <c r="MCU199" t="s">
        <v>819</v>
      </c>
      <c r="MCV199" t="s">
        <v>819</v>
      </c>
      <c r="MCW199" t="s">
        <v>819</v>
      </c>
      <c r="MCX199" t="s">
        <v>819</v>
      </c>
      <c r="MCY199" t="s">
        <v>819</v>
      </c>
      <c r="MCZ199" t="s">
        <v>819</v>
      </c>
      <c r="MDA199" t="s">
        <v>819</v>
      </c>
      <c r="MDB199" t="s">
        <v>819</v>
      </c>
      <c r="MDC199" t="s">
        <v>819</v>
      </c>
      <c r="MDD199" t="s">
        <v>819</v>
      </c>
      <c r="MDE199" t="s">
        <v>819</v>
      </c>
      <c r="MDF199" t="s">
        <v>819</v>
      </c>
      <c r="MDG199" t="s">
        <v>819</v>
      </c>
      <c r="MDH199" t="s">
        <v>819</v>
      </c>
      <c r="MDI199" t="s">
        <v>819</v>
      </c>
      <c r="MDJ199" t="s">
        <v>819</v>
      </c>
      <c r="MDK199" t="s">
        <v>819</v>
      </c>
      <c r="MDL199" t="s">
        <v>819</v>
      </c>
      <c r="MDM199" t="s">
        <v>819</v>
      </c>
      <c r="MDN199" t="s">
        <v>819</v>
      </c>
      <c r="MDO199" t="s">
        <v>819</v>
      </c>
      <c r="MDP199" t="s">
        <v>819</v>
      </c>
      <c r="MDQ199" t="s">
        <v>819</v>
      </c>
      <c r="MDR199" t="s">
        <v>819</v>
      </c>
      <c r="MDS199" t="s">
        <v>819</v>
      </c>
      <c r="MDT199" t="s">
        <v>819</v>
      </c>
      <c r="MDU199" t="s">
        <v>819</v>
      </c>
      <c r="MDV199" t="s">
        <v>819</v>
      </c>
      <c r="MDW199" t="s">
        <v>819</v>
      </c>
      <c r="MDX199" t="s">
        <v>819</v>
      </c>
      <c r="MDY199" t="s">
        <v>819</v>
      </c>
      <c r="MDZ199" t="s">
        <v>819</v>
      </c>
      <c r="MEA199" t="s">
        <v>819</v>
      </c>
      <c r="MEB199" t="s">
        <v>819</v>
      </c>
      <c r="MEC199" t="s">
        <v>819</v>
      </c>
      <c r="MED199" t="s">
        <v>819</v>
      </c>
      <c r="MEE199" t="s">
        <v>819</v>
      </c>
      <c r="MEF199" t="s">
        <v>819</v>
      </c>
      <c r="MEG199" t="s">
        <v>819</v>
      </c>
      <c r="MEH199" t="s">
        <v>819</v>
      </c>
      <c r="MEI199" t="s">
        <v>819</v>
      </c>
      <c r="MEJ199" t="s">
        <v>819</v>
      </c>
      <c r="MEK199" t="s">
        <v>819</v>
      </c>
      <c r="MEL199" t="s">
        <v>819</v>
      </c>
      <c r="MEM199" t="s">
        <v>819</v>
      </c>
      <c r="MEN199" t="s">
        <v>819</v>
      </c>
      <c r="MEO199" t="s">
        <v>819</v>
      </c>
      <c r="MEP199" t="s">
        <v>819</v>
      </c>
      <c r="MEQ199" t="s">
        <v>819</v>
      </c>
      <c r="MER199" t="s">
        <v>819</v>
      </c>
      <c r="MES199" t="s">
        <v>819</v>
      </c>
      <c r="MET199" t="s">
        <v>819</v>
      </c>
      <c r="MEU199" t="s">
        <v>819</v>
      </c>
      <c r="MEV199" t="s">
        <v>819</v>
      </c>
      <c r="MEW199" t="s">
        <v>819</v>
      </c>
      <c r="MEX199" t="s">
        <v>819</v>
      </c>
      <c r="MEY199" t="s">
        <v>819</v>
      </c>
      <c r="MEZ199" t="s">
        <v>819</v>
      </c>
      <c r="MFA199" t="s">
        <v>819</v>
      </c>
      <c r="MFB199" t="s">
        <v>819</v>
      </c>
      <c r="MFC199" t="s">
        <v>819</v>
      </c>
      <c r="MFD199" t="s">
        <v>819</v>
      </c>
      <c r="MFE199" t="s">
        <v>819</v>
      </c>
      <c r="MFF199" t="s">
        <v>819</v>
      </c>
      <c r="MFG199" t="s">
        <v>819</v>
      </c>
      <c r="MFH199" t="s">
        <v>819</v>
      </c>
      <c r="MFI199" t="s">
        <v>819</v>
      </c>
      <c r="MFJ199" t="s">
        <v>819</v>
      </c>
      <c r="MFK199" t="s">
        <v>819</v>
      </c>
      <c r="MFL199" t="s">
        <v>819</v>
      </c>
      <c r="MFM199" t="s">
        <v>819</v>
      </c>
      <c r="MFN199" t="s">
        <v>819</v>
      </c>
      <c r="MFO199" t="s">
        <v>819</v>
      </c>
      <c r="MFP199" t="s">
        <v>819</v>
      </c>
      <c r="MFQ199" t="s">
        <v>819</v>
      </c>
      <c r="MFR199" t="s">
        <v>819</v>
      </c>
      <c r="MFS199" t="s">
        <v>819</v>
      </c>
      <c r="MFT199" t="s">
        <v>819</v>
      </c>
      <c r="MFU199" t="s">
        <v>819</v>
      </c>
      <c r="MFV199" t="s">
        <v>819</v>
      </c>
      <c r="MFW199" t="s">
        <v>819</v>
      </c>
      <c r="MFX199" t="s">
        <v>819</v>
      </c>
      <c r="MFY199" t="s">
        <v>819</v>
      </c>
      <c r="MFZ199" t="s">
        <v>819</v>
      </c>
      <c r="MGA199" t="s">
        <v>819</v>
      </c>
      <c r="MGB199" t="s">
        <v>819</v>
      </c>
      <c r="MGC199" t="s">
        <v>819</v>
      </c>
      <c r="MGD199" t="s">
        <v>819</v>
      </c>
      <c r="MGE199" t="s">
        <v>819</v>
      </c>
      <c r="MGF199" t="s">
        <v>819</v>
      </c>
      <c r="MGG199" t="s">
        <v>819</v>
      </c>
      <c r="MGH199" t="s">
        <v>819</v>
      </c>
      <c r="MGI199" t="s">
        <v>819</v>
      </c>
      <c r="MGJ199" t="s">
        <v>819</v>
      </c>
      <c r="MGK199" t="s">
        <v>819</v>
      </c>
      <c r="MGL199" t="s">
        <v>819</v>
      </c>
      <c r="MGM199" t="s">
        <v>819</v>
      </c>
      <c r="MGN199" t="s">
        <v>819</v>
      </c>
      <c r="MGO199" t="s">
        <v>819</v>
      </c>
      <c r="MGP199" t="s">
        <v>819</v>
      </c>
      <c r="MGQ199" t="s">
        <v>819</v>
      </c>
      <c r="MGR199" t="s">
        <v>819</v>
      </c>
      <c r="MGS199" t="s">
        <v>819</v>
      </c>
      <c r="MGT199" t="s">
        <v>819</v>
      </c>
      <c r="MGU199" t="s">
        <v>819</v>
      </c>
      <c r="MGV199" t="s">
        <v>819</v>
      </c>
      <c r="MGW199" t="s">
        <v>819</v>
      </c>
      <c r="MGX199" t="s">
        <v>819</v>
      </c>
      <c r="MGY199" t="s">
        <v>819</v>
      </c>
      <c r="MGZ199" t="s">
        <v>819</v>
      </c>
      <c r="MHA199" t="s">
        <v>819</v>
      </c>
      <c r="MHB199" t="s">
        <v>819</v>
      </c>
      <c r="MHC199" t="s">
        <v>819</v>
      </c>
      <c r="MHD199" t="s">
        <v>819</v>
      </c>
      <c r="MHE199" t="s">
        <v>819</v>
      </c>
      <c r="MHF199" t="s">
        <v>819</v>
      </c>
      <c r="MHG199" t="s">
        <v>819</v>
      </c>
      <c r="MHH199" t="s">
        <v>819</v>
      </c>
      <c r="MHI199" t="s">
        <v>819</v>
      </c>
      <c r="MHJ199" t="s">
        <v>819</v>
      </c>
      <c r="MHK199" t="s">
        <v>819</v>
      </c>
      <c r="MHL199" t="s">
        <v>819</v>
      </c>
      <c r="MHM199" t="s">
        <v>819</v>
      </c>
      <c r="MHN199" t="s">
        <v>819</v>
      </c>
      <c r="MHO199" t="s">
        <v>819</v>
      </c>
      <c r="MHP199" t="s">
        <v>819</v>
      </c>
      <c r="MHQ199" t="s">
        <v>819</v>
      </c>
      <c r="MHR199" t="s">
        <v>819</v>
      </c>
      <c r="MHS199" t="s">
        <v>819</v>
      </c>
      <c r="MHT199" t="s">
        <v>819</v>
      </c>
      <c r="MHU199" t="s">
        <v>819</v>
      </c>
      <c r="MHV199" t="s">
        <v>819</v>
      </c>
      <c r="MHW199" t="s">
        <v>819</v>
      </c>
      <c r="MHX199" t="s">
        <v>819</v>
      </c>
      <c r="MHY199" t="s">
        <v>819</v>
      </c>
      <c r="MHZ199" t="s">
        <v>819</v>
      </c>
      <c r="MIA199" t="s">
        <v>819</v>
      </c>
      <c r="MIB199" t="s">
        <v>819</v>
      </c>
      <c r="MIC199" t="s">
        <v>819</v>
      </c>
      <c r="MID199" t="s">
        <v>819</v>
      </c>
      <c r="MIE199" t="s">
        <v>819</v>
      </c>
      <c r="MIF199" t="s">
        <v>819</v>
      </c>
      <c r="MIG199" t="s">
        <v>819</v>
      </c>
      <c r="MIH199" t="s">
        <v>819</v>
      </c>
      <c r="MII199" t="s">
        <v>819</v>
      </c>
      <c r="MIJ199" t="s">
        <v>819</v>
      </c>
      <c r="MIK199" t="s">
        <v>819</v>
      </c>
      <c r="MIL199" t="s">
        <v>819</v>
      </c>
      <c r="MIM199" t="s">
        <v>819</v>
      </c>
      <c r="MIN199" t="s">
        <v>819</v>
      </c>
      <c r="MIO199" t="s">
        <v>819</v>
      </c>
      <c r="MIP199" t="s">
        <v>819</v>
      </c>
      <c r="MIQ199" t="s">
        <v>819</v>
      </c>
      <c r="MIR199" t="s">
        <v>819</v>
      </c>
      <c r="MIS199" t="s">
        <v>819</v>
      </c>
      <c r="MIT199" t="s">
        <v>819</v>
      </c>
      <c r="MIU199" t="s">
        <v>819</v>
      </c>
      <c r="MIV199" t="s">
        <v>819</v>
      </c>
      <c r="MIW199" t="s">
        <v>819</v>
      </c>
      <c r="MIX199" t="s">
        <v>819</v>
      </c>
      <c r="MIY199" t="s">
        <v>819</v>
      </c>
      <c r="MIZ199" t="s">
        <v>819</v>
      </c>
      <c r="MJA199" t="s">
        <v>819</v>
      </c>
      <c r="MJB199" t="s">
        <v>819</v>
      </c>
      <c r="MJC199" t="s">
        <v>819</v>
      </c>
      <c r="MJD199" t="s">
        <v>819</v>
      </c>
      <c r="MJE199" t="s">
        <v>819</v>
      </c>
      <c r="MJF199" t="s">
        <v>819</v>
      </c>
      <c r="MJG199" t="s">
        <v>819</v>
      </c>
      <c r="MJH199" t="s">
        <v>819</v>
      </c>
      <c r="MJI199" t="s">
        <v>819</v>
      </c>
      <c r="MJJ199" t="s">
        <v>819</v>
      </c>
      <c r="MJK199" t="s">
        <v>819</v>
      </c>
      <c r="MJL199" t="s">
        <v>819</v>
      </c>
      <c r="MJM199" t="s">
        <v>819</v>
      </c>
      <c r="MJN199" t="s">
        <v>819</v>
      </c>
      <c r="MJO199" t="s">
        <v>819</v>
      </c>
      <c r="MJP199" t="s">
        <v>819</v>
      </c>
      <c r="MJQ199" t="s">
        <v>819</v>
      </c>
      <c r="MJR199" t="s">
        <v>819</v>
      </c>
      <c r="MJS199" t="s">
        <v>819</v>
      </c>
      <c r="MJT199" t="s">
        <v>819</v>
      </c>
      <c r="MJU199" t="s">
        <v>819</v>
      </c>
      <c r="MJV199" t="s">
        <v>819</v>
      </c>
      <c r="MJW199" t="s">
        <v>819</v>
      </c>
      <c r="MJX199" t="s">
        <v>819</v>
      </c>
      <c r="MJY199" t="s">
        <v>819</v>
      </c>
      <c r="MJZ199" t="s">
        <v>819</v>
      </c>
      <c r="MKA199" t="s">
        <v>819</v>
      </c>
      <c r="MKB199" t="s">
        <v>819</v>
      </c>
      <c r="MKC199" t="s">
        <v>819</v>
      </c>
      <c r="MKD199" t="s">
        <v>819</v>
      </c>
      <c r="MKE199" t="s">
        <v>819</v>
      </c>
      <c r="MKF199" t="s">
        <v>819</v>
      </c>
      <c r="MKG199" t="s">
        <v>819</v>
      </c>
      <c r="MKH199" t="s">
        <v>819</v>
      </c>
      <c r="MKI199" t="s">
        <v>819</v>
      </c>
      <c r="MKJ199" t="s">
        <v>819</v>
      </c>
      <c r="MKK199" t="s">
        <v>819</v>
      </c>
      <c r="MKL199" t="s">
        <v>819</v>
      </c>
      <c r="MKM199" t="s">
        <v>819</v>
      </c>
      <c r="MKN199" t="s">
        <v>819</v>
      </c>
      <c r="MKO199" t="s">
        <v>819</v>
      </c>
      <c r="MKP199" t="s">
        <v>819</v>
      </c>
      <c r="MKQ199" t="s">
        <v>819</v>
      </c>
      <c r="MKR199" t="s">
        <v>819</v>
      </c>
      <c r="MKS199" t="s">
        <v>819</v>
      </c>
      <c r="MKT199" t="s">
        <v>819</v>
      </c>
      <c r="MKU199" t="s">
        <v>819</v>
      </c>
      <c r="MKV199" t="s">
        <v>819</v>
      </c>
      <c r="MKW199" t="s">
        <v>819</v>
      </c>
      <c r="MKX199" t="s">
        <v>819</v>
      </c>
      <c r="MKY199" t="s">
        <v>819</v>
      </c>
      <c r="MKZ199" t="s">
        <v>819</v>
      </c>
      <c r="MLA199" t="s">
        <v>819</v>
      </c>
      <c r="MLB199" t="s">
        <v>819</v>
      </c>
      <c r="MLC199" t="s">
        <v>819</v>
      </c>
      <c r="MLD199" t="s">
        <v>819</v>
      </c>
      <c r="MLE199" t="s">
        <v>819</v>
      </c>
      <c r="MLF199" t="s">
        <v>819</v>
      </c>
      <c r="MLG199" t="s">
        <v>819</v>
      </c>
      <c r="MLH199" t="s">
        <v>819</v>
      </c>
      <c r="MLI199" t="s">
        <v>819</v>
      </c>
      <c r="MLJ199" t="s">
        <v>819</v>
      </c>
      <c r="MLK199" t="s">
        <v>819</v>
      </c>
      <c r="MLL199" t="s">
        <v>819</v>
      </c>
      <c r="MLM199" t="s">
        <v>819</v>
      </c>
      <c r="MLN199" t="s">
        <v>819</v>
      </c>
      <c r="MLO199" t="s">
        <v>819</v>
      </c>
      <c r="MLP199" t="s">
        <v>819</v>
      </c>
      <c r="MLQ199" t="s">
        <v>819</v>
      </c>
      <c r="MLR199" t="s">
        <v>819</v>
      </c>
      <c r="MLS199" t="s">
        <v>819</v>
      </c>
      <c r="MLT199" t="s">
        <v>819</v>
      </c>
      <c r="MLU199" t="s">
        <v>819</v>
      </c>
      <c r="MLV199" t="s">
        <v>819</v>
      </c>
      <c r="MLW199" t="s">
        <v>819</v>
      </c>
      <c r="MLX199" t="s">
        <v>819</v>
      </c>
      <c r="MLY199" t="s">
        <v>819</v>
      </c>
      <c r="MLZ199" t="s">
        <v>819</v>
      </c>
      <c r="MMA199" t="s">
        <v>819</v>
      </c>
      <c r="MMB199" t="s">
        <v>819</v>
      </c>
      <c r="MMC199" t="s">
        <v>819</v>
      </c>
      <c r="MMD199" t="s">
        <v>819</v>
      </c>
      <c r="MME199" t="s">
        <v>819</v>
      </c>
      <c r="MMF199" t="s">
        <v>819</v>
      </c>
      <c r="MMG199" t="s">
        <v>819</v>
      </c>
      <c r="MMH199" t="s">
        <v>819</v>
      </c>
      <c r="MMI199" t="s">
        <v>819</v>
      </c>
      <c r="MMJ199" t="s">
        <v>819</v>
      </c>
      <c r="MMK199" t="s">
        <v>819</v>
      </c>
      <c r="MML199" t="s">
        <v>819</v>
      </c>
      <c r="MMM199" t="s">
        <v>819</v>
      </c>
      <c r="MMN199" t="s">
        <v>819</v>
      </c>
      <c r="MMO199" t="s">
        <v>819</v>
      </c>
      <c r="MMP199" t="s">
        <v>819</v>
      </c>
      <c r="MMQ199" t="s">
        <v>819</v>
      </c>
      <c r="MMR199" t="s">
        <v>819</v>
      </c>
      <c r="MMS199" t="s">
        <v>819</v>
      </c>
      <c r="MMT199" t="s">
        <v>819</v>
      </c>
      <c r="MMU199" t="s">
        <v>819</v>
      </c>
      <c r="MMV199" t="s">
        <v>819</v>
      </c>
      <c r="MMW199" t="s">
        <v>819</v>
      </c>
      <c r="MMX199" t="s">
        <v>819</v>
      </c>
      <c r="MMY199" t="s">
        <v>819</v>
      </c>
      <c r="MMZ199" t="s">
        <v>819</v>
      </c>
      <c r="MNA199" t="s">
        <v>819</v>
      </c>
      <c r="MNB199" t="s">
        <v>819</v>
      </c>
      <c r="MNC199" t="s">
        <v>819</v>
      </c>
      <c r="MND199" t="s">
        <v>819</v>
      </c>
      <c r="MNE199" t="s">
        <v>819</v>
      </c>
      <c r="MNF199" t="s">
        <v>819</v>
      </c>
      <c r="MNG199" t="s">
        <v>819</v>
      </c>
      <c r="MNH199" t="s">
        <v>819</v>
      </c>
      <c r="MNI199" t="s">
        <v>819</v>
      </c>
      <c r="MNJ199" t="s">
        <v>819</v>
      </c>
      <c r="MNK199" t="s">
        <v>819</v>
      </c>
      <c r="MNL199" t="s">
        <v>819</v>
      </c>
      <c r="MNM199" t="s">
        <v>819</v>
      </c>
      <c r="MNN199" t="s">
        <v>819</v>
      </c>
      <c r="MNO199" t="s">
        <v>819</v>
      </c>
      <c r="MNP199" t="s">
        <v>819</v>
      </c>
      <c r="MNQ199" t="s">
        <v>819</v>
      </c>
      <c r="MNR199" t="s">
        <v>819</v>
      </c>
      <c r="MNS199" t="s">
        <v>819</v>
      </c>
      <c r="MNT199" t="s">
        <v>819</v>
      </c>
      <c r="MNU199" t="s">
        <v>819</v>
      </c>
      <c r="MNV199" t="s">
        <v>819</v>
      </c>
      <c r="MNW199" t="s">
        <v>819</v>
      </c>
      <c r="MNX199" t="s">
        <v>819</v>
      </c>
      <c r="MNY199" t="s">
        <v>819</v>
      </c>
      <c r="MNZ199" t="s">
        <v>819</v>
      </c>
      <c r="MOA199" t="s">
        <v>819</v>
      </c>
      <c r="MOB199" t="s">
        <v>819</v>
      </c>
      <c r="MOC199" t="s">
        <v>819</v>
      </c>
      <c r="MOD199" t="s">
        <v>819</v>
      </c>
      <c r="MOE199" t="s">
        <v>819</v>
      </c>
      <c r="MOF199" t="s">
        <v>819</v>
      </c>
      <c r="MOG199" t="s">
        <v>819</v>
      </c>
      <c r="MOH199" t="s">
        <v>819</v>
      </c>
      <c r="MOI199" t="s">
        <v>819</v>
      </c>
      <c r="MOJ199" t="s">
        <v>819</v>
      </c>
      <c r="MOK199" t="s">
        <v>819</v>
      </c>
      <c r="MOL199" t="s">
        <v>819</v>
      </c>
      <c r="MOM199" t="s">
        <v>819</v>
      </c>
      <c r="MON199" t="s">
        <v>819</v>
      </c>
      <c r="MOO199" t="s">
        <v>819</v>
      </c>
      <c r="MOP199" t="s">
        <v>819</v>
      </c>
      <c r="MOQ199" t="s">
        <v>819</v>
      </c>
      <c r="MOR199" t="s">
        <v>819</v>
      </c>
      <c r="MOS199" t="s">
        <v>819</v>
      </c>
      <c r="MOT199" t="s">
        <v>819</v>
      </c>
      <c r="MOU199" t="s">
        <v>819</v>
      </c>
      <c r="MOV199" t="s">
        <v>819</v>
      </c>
      <c r="MOW199" t="s">
        <v>819</v>
      </c>
      <c r="MOX199" t="s">
        <v>819</v>
      </c>
      <c r="MOY199" t="s">
        <v>819</v>
      </c>
      <c r="MOZ199" t="s">
        <v>819</v>
      </c>
      <c r="MPA199" t="s">
        <v>819</v>
      </c>
      <c r="MPB199" t="s">
        <v>819</v>
      </c>
      <c r="MPC199" t="s">
        <v>819</v>
      </c>
      <c r="MPD199" t="s">
        <v>819</v>
      </c>
      <c r="MPE199" t="s">
        <v>819</v>
      </c>
      <c r="MPF199" t="s">
        <v>819</v>
      </c>
      <c r="MPG199" t="s">
        <v>819</v>
      </c>
      <c r="MPH199" t="s">
        <v>819</v>
      </c>
      <c r="MPI199" t="s">
        <v>819</v>
      </c>
      <c r="MPJ199" t="s">
        <v>819</v>
      </c>
      <c r="MPK199" t="s">
        <v>819</v>
      </c>
      <c r="MPL199" t="s">
        <v>819</v>
      </c>
      <c r="MPM199" t="s">
        <v>819</v>
      </c>
      <c r="MPN199" t="s">
        <v>819</v>
      </c>
      <c r="MPO199" t="s">
        <v>819</v>
      </c>
      <c r="MPP199" t="s">
        <v>819</v>
      </c>
      <c r="MPQ199" t="s">
        <v>819</v>
      </c>
      <c r="MPR199" t="s">
        <v>819</v>
      </c>
      <c r="MPS199" t="s">
        <v>819</v>
      </c>
      <c r="MPT199" t="s">
        <v>819</v>
      </c>
      <c r="MPU199" t="s">
        <v>819</v>
      </c>
      <c r="MPV199" t="s">
        <v>819</v>
      </c>
      <c r="MPW199" t="s">
        <v>819</v>
      </c>
      <c r="MPX199" t="s">
        <v>819</v>
      </c>
      <c r="MPY199" t="s">
        <v>819</v>
      </c>
      <c r="MPZ199" t="s">
        <v>819</v>
      </c>
      <c r="MQA199" t="s">
        <v>819</v>
      </c>
      <c r="MQB199" t="s">
        <v>819</v>
      </c>
      <c r="MQC199" t="s">
        <v>819</v>
      </c>
      <c r="MQD199" t="s">
        <v>819</v>
      </c>
      <c r="MQE199" t="s">
        <v>819</v>
      </c>
      <c r="MQF199" t="s">
        <v>819</v>
      </c>
      <c r="MQG199" t="s">
        <v>819</v>
      </c>
      <c r="MQH199" t="s">
        <v>819</v>
      </c>
      <c r="MQI199" t="s">
        <v>819</v>
      </c>
      <c r="MQJ199" t="s">
        <v>819</v>
      </c>
      <c r="MQK199" t="s">
        <v>819</v>
      </c>
      <c r="MQL199" t="s">
        <v>819</v>
      </c>
      <c r="MQM199" t="s">
        <v>819</v>
      </c>
      <c r="MQN199" t="s">
        <v>819</v>
      </c>
      <c r="MQO199" t="s">
        <v>819</v>
      </c>
      <c r="MQP199" t="s">
        <v>819</v>
      </c>
      <c r="MQQ199" t="s">
        <v>819</v>
      </c>
      <c r="MQR199" t="s">
        <v>819</v>
      </c>
      <c r="MQS199" t="s">
        <v>819</v>
      </c>
      <c r="MQT199" t="s">
        <v>819</v>
      </c>
      <c r="MQU199" t="s">
        <v>819</v>
      </c>
      <c r="MQV199" t="s">
        <v>819</v>
      </c>
      <c r="MQW199" t="s">
        <v>819</v>
      </c>
      <c r="MQX199" t="s">
        <v>819</v>
      </c>
      <c r="MQY199" t="s">
        <v>819</v>
      </c>
      <c r="MQZ199" t="s">
        <v>819</v>
      </c>
      <c r="MRA199" t="s">
        <v>819</v>
      </c>
      <c r="MRB199" t="s">
        <v>819</v>
      </c>
      <c r="MRC199" t="s">
        <v>819</v>
      </c>
      <c r="MRD199" t="s">
        <v>819</v>
      </c>
      <c r="MRE199" t="s">
        <v>819</v>
      </c>
      <c r="MRF199" t="s">
        <v>819</v>
      </c>
      <c r="MRG199" t="s">
        <v>819</v>
      </c>
      <c r="MRH199" t="s">
        <v>819</v>
      </c>
      <c r="MRI199" t="s">
        <v>819</v>
      </c>
      <c r="MRJ199" t="s">
        <v>819</v>
      </c>
      <c r="MRK199" t="s">
        <v>819</v>
      </c>
      <c r="MRL199" t="s">
        <v>819</v>
      </c>
      <c r="MRM199" t="s">
        <v>819</v>
      </c>
      <c r="MRN199" t="s">
        <v>819</v>
      </c>
      <c r="MRO199" t="s">
        <v>819</v>
      </c>
      <c r="MRP199" t="s">
        <v>819</v>
      </c>
      <c r="MRQ199" t="s">
        <v>819</v>
      </c>
      <c r="MRR199" t="s">
        <v>819</v>
      </c>
      <c r="MRS199" t="s">
        <v>819</v>
      </c>
      <c r="MRT199" t="s">
        <v>819</v>
      </c>
      <c r="MRU199" t="s">
        <v>819</v>
      </c>
      <c r="MRV199" t="s">
        <v>819</v>
      </c>
      <c r="MRW199" t="s">
        <v>819</v>
      </c>
      <c r="MRX199" t="s">
        <v>819</v>
      </c>
      <c r="MRY199" t="s">
        <v>819</v>
      </c>
      <c r="MRZ199" t="s">
        <v>819</v>
      </c>
      <c r="MSA199" t="s">
        <v>819</v>
      </c>
      <c r="MSB199" t="s">
        <v>819</v>
      </c>
      <c r="MSC199" t="s">
        <v>819</v>
      </c>
      <c r="MSD199" t="s">
        <v>819</v>
      </c>
      <c r="MSE199" t="s">
        <v>819</v>
      </c>
      <c r="MSF199" t="s">
        <v>819</v>
      </c>
      <c r="MSG199" t="s">
        <v>819</v>
      </c>
      <c r="MSH199" t="s">
        <v>819</v>
      </c>
      <c r="MSI199" t="s">
        <v>819</v>
      </c>
      <c r="MSJ199" t="s">
        <v>819</v>
      </c>
      <c r="MSK199" t="s">
        <v>819</v>
      </c>
      <c r="MSL199" t="s">
        <v>819</v>
      </c>
      <c r="MSM199" t="s">
        <v>819</v>
      </c>
      <c r="MSN199" t="s">
        <v>819</v>
      </c>
      <c r="MSO199" t="s">
        <v>819</v>
      </c>
      <c r="MSP199" t="s">
        <v>819</v>
      </c>
      <c r="MSQ199" t="s">
        <v>819</v>
      </c>
      <c r="MSR199" t="s">
        <v>819</v>
      </c>
      <c r="MSS199" t="s">
        <v>819</v>
      </c>
      <c r="MST199" t="s">
        <v>819</v>
      </c>
      <c r="MSU199" t="s">
        <v>819</v>
      </c>
      <c r="MSV199" t="s">
        <v>819</v>
      </c>
      <c r="MSW199" t="s">
        <v>819</v>
      </c>
      <c r="MSX199" t="s">
        <v>819</v>
      </c>
      <c r="MSY199" t="s">
        <v>819</v>
      </c>
      <c r="MSZ199" t="s">
        <v>819</v>
      </c>
      <c r="MTA199" t="s">
        <v>819</v>
      </c>
      <c r="MTB199" t="s">
        <v>819</v>
      </c>
      <c r="MTC199" t="s">
        <v>819</v>
      </c>
      <c r="MTD199" t="s">
        <v>819</v>
      </c>
      <c r="MTE199" t="s">
        <v>819</v>
      </c>
      <c r="MTF199" t="s">
        <v>819</v>
      </c>
      <c r="MTG199" t="s">
        <v>819</v>
      </c>
      <c r="MTH199" t="s">
        <v>819</v>
      </c>
      <c r="MTI199" t="s">
        <v>819</v>
      </c>
      <c r="MTJ199" t="s">
        <v>819</v>
      </c>
      <c r="MTK199" t="s">
        <v>819</v>
      </c>
      <c r="MTL199" t="s">
        <v>819</v>
      </c>
      <c r="MTM199" t="s">
        <v>819</v>
      </c>
      <c r="MTN199" t="s">
        <v>819</v>
      </c>
      <c r="MTO199" t="s">
        <v>819</v>
      </c>
      <c r="MTP199" t="s">
        <v>819</v>
      </c>
      <c r="MTQ199" t="s">
        <v>819</v>
      </c>
      <c r="MTR199" t="s">
        <v>819</v>
      </c>
      <c r="MTS199" t="s">
        <v>819</v>
      </c>
      <c r="MTT199" t="s">
        <v>819</v>
      </c>
      <c r="MTU199" t="s">
        <v>819</v>
      </c>
      <c r="MTV199" t="s">
        <v>819</v>
      </c>
      <c r="MTW199" t="s">
        <v>819</v>
      </c>
      <c r="MTX199" t="s">
        <v>819</v>
      </c>
      <c r="MTY199" t="s">
        <v>819</v>
      </c>
      <c r="MTZ199" t="s">
        <v>819</v>
      </c>
      <c r="MUA199" t="s">
        <v>819</v>
      </c>
      <c r="MUB199" t="s">
        <v>819</v>
      </c>
      <c r="MUC199" t="s">
        <v>819</v>
      </c>
      <c r="MUD199" t="s">
        <v>819</v>
      </c>
      <c r="MUE199" t="s">
        <v>819</v>
      </c>
      <c r="MUF199" t="s">
        <v>819</v>
      </c>
      <c r="MUG199" t="s">
        <v>819</v>
      </c>
      <c r="MUH199" t="s">
        <v>819</v>
      </c>
      <c r="MUI199" t="s">
        <v>819</v>
      </c>
      <c r="MUJ199" t="s">
        <v>819</v>
      </c>
      <c r="MUK199" t="s">
        <v>819</v>
      </c>
      <c r="MUL199" t="s">
        <v>819</v>
      </c>
      <c r="MUM199" t="s">
        <v>819</v>
      </c>
      <c r="MUN199" t="s">
        <v>819</v>
      </c>
      <c r="MUO199" t="s">
        <v>819</v>
      </c>
      <c r="MUP199" t="s">
        <v>819</v>
      </c>
      <c r="MUQ199" t="s">
        <v>819</v>
      </c>
      <c r="MUR199" t="s">
        <v>819</v>
      </c>
      <c r="MUS199" t="s">
        <v>819</v>
      </c>
      <c r="MUT199" t="s">
        <v>819</v>
      </c>
      <c r="MUU199" t="s">
        <v>819</v>
      </c>
      <c r="MUV199" t="s">
        <v>819</v>
      </c>
      <c r="MUW199" t="s">
        <v>819</v>
      </c>
      <c r="MUX199" t="s">
        <v>819</v>
      </c>
      <c r="MUY199" t="s">
        <v>819</v>
      </c>
      <c r="MUZ199" t="s">
        <v>819</v>
      </c>
      <c r="MVA199" t="s">
        <v>819</v>
      </c>
      <c r="MVB199" t="s">
        <v>819</v>
      </c>
      <c r="MVC199" t="s">
        <v>819</v>
      </c>
      <c r="MVD199" t="s">
        <v>819</v>
      </c>
      <c r="MVE199" t="s">
        <v>819</v>
      </c>
      <c r="MVF199" t="s">
        <v>819</v>
      </c>
      <c r="MVG199" t="s">
        <v>819</v>
      </c>
      <c r="MVH199" t="s">
        <v>819</v>
      </c>
      <c r="MVI199" t="s">
        <v>819</v>
      </c>
      <c r="MVJ199" t="s">
        <v>819</v>
      </c>
      <c r="MVK199" t="s">
        <v>819</v>
      </c>
      <c r="MVL199" t="s">
        <v>819</v>
      </c>
      <c r="MVM199" t="s">
        <v>819</v>
      </c>
      <c r="MVN199" t="s">
        <v>819</v>
      </c>
      <c r="MVO199" t="s">
        <v>819</v>
      </c>
      <c r="MVP199" t="s">
        <v>819</v>
      </c>
      <c r="MVQ199" t="s">
        <v>819</v>
      </c>
      <c r="MVR199" t="s">
        <v>819</v>
      </c>
      <c r="MVS199" t="s">
        <v>819</v>
      </c>
      <c r="MVT199" t="s">
        <v>819</v>
      </c>
      <c r="MVU199" t="s">
        <v>819</v>
      </c>
      <c r="MVV199" t="s">
        <v>819</v>
      </c>
      <c r="MVW199" t="s">
        <v>819</v>
      </c>
      <c r="MVX199" t="s">
        <v>819</v>
      </c>
      <c r="MVY199" t="s">
        <v>819</v>
      </c>
      <c r="MVZ199" t="s">
        <v>819</v>
      </c>
      <c r="MWA199" t="s">
        <v>819</v>
      </c>
      <c r="MWB199" t="s">
        <v>819</v>
      </c>
      <c r="MWC199" t="s">
        <v>819</v>
      </c>
      <c r="MWD199" t="s">
        <v>819</v>
      </c>
      <c r="MWE199" t="s">
        <v>819</v>
      </c>
      <c r="MWF199" t="s">
        <v>819</v>
      </c>
      <c r="MWG199" t="s">
        <v>819</v>
      </c>
      <c r="MWH199" t="s">
        <v>819</v>
      </c>
      <c r="MWI199" t="s">
        <v>819</v>
      </c>
      <c r="MWJ199" t="s">
        <v>819</v>
      </c>
      <c r="MWK199" t="s">
        <v>819</v>
      </c>
      <c r="MWL199" t="s">
        <v>819</v>
      </c>
      <c r="MWM199" t="s">
        <v>819</v>
      </c>
      <c r="MWN199" t="s">
        <v>819</v>
      </c>
      <c r="MWO199" t="s">
        <v>819</v>
      </c>
      <c r="MWP199" t="s">
        <v>819</v>
      </c>
      <c r="MWQ199" t="s">
        <v>819</v>
      </c>
      <c r="MWR199" t="s">
        <v>819</v>
      </c>
      <c r="MWS199" t="s">
        <v>819</v>
      </c>
      <c r="MWT199" t="s">
        <v>819</v>
      </c>
      <c r="MWU199" t="s">
        <v>819</v>
      </c>
      <c r="MWV199" t="s">
        <v>819</v>
      </c>
      <c r="MWW199" t="s">
        <v>819</v>
      </c>
      <c r="MWX199" t="s">
        <v>819</v>
      </c>
      <c r="MWY199" t="s">
        <v>819</v>
      </c>
      <c r="MWZ199" t="s">
        <v>819</v>
      </c>
      <c r="MXA199" t="s">
        <v>819</v>
      </c>
      <c r="MXB199" t="s">
        <v>819</v>
      </c>
      <c r="MXC199" t="s">
        <v>819</v>
      </c>
      <c r="MXD199" t="s">
        <v>819</v>
      </c>
      <c r="MXE199" t="s">
        <v>819</v>
      </c>
      <c r="MXF199" t="s">
        <v>819</v>
      </c>
      <c r="MXG199" t="s">
        <v>819</v>
      </c>
      <c r="MXH199" t="s">
        <v>819</v>
      </c>
      <c r="MXI199" t="s">
        <v>819</v>
      </c>
      <c r="MXJ199" t="s">
        <v>819</v>
      </c>
      <c r="MXK199" t="s">
        <v>819</v>
      </c>
      <c r="MXL199" t="s">
        <v>819</v>
      </c>
      <c r="MXM199" t="s">
        <v>819</v>
      </c>
      <c r="MXN199" t="s">
        <v>819</v>
      </c>
      <c r="MXO199" t="s">
        <v>819</v>
      </c>
      <c r="MXP199" t="s">
        <v>819</v>
      </c>
      <c r="MXQ199" t="s">
        <v>819</v>
      </c>
      <c r="MXR199" t="s">
        <v>819</v>
      </c>
      <c r="MXS199" t="s">
        <v>819</v>
      </c>
      <c r="MXT199" t="s">
        <v>819</v>
      </c>
      <c r="MXU199" t="s">
        <v>819</v>
      </c>
      <c r="MXV199" t="s">
        <v>819</v>
      </c>
      <c r="MXW199" t="s">
        <v>819</v>
      </c>
      <c r="MXX199" t="s">
        <v>819</v>
      </c>
      <c r="MXY199" t="s">
        <v>819</v>
      </c>
      <c r="MXZ199" t="s">
        <v>819</v>
      </c>
      <c r="MYA199" t="s">
        <v>819</v>
      </c>
      <c r="MYB199" t="s">
        <v>819</v>
      </c>
      <c r="MYC199" t="s">
        <v>819</v>
      </c>
      <c r="MYD199" t="s">
        <v>819</v>
      </c>
      <c r="MYE199" t="s">
        <v>819</v>
      </c>
      <c r="MYF199" t="s">
        <v>819</v>
      </c>
      <c r="MYG199" t="s">
        <v>819</v>
      </c>
      <c r="MYH199" t="s">
        <v>819</v>
      </c>
      <c r="MYI199" t="s">
        <v>819</v>
      </c>
      <c r="MYJ199" t="s">
        <v>819</v>
      </c>
      <c r="MYK199" t="s">
        <v>819</v>
      </c>
      <c r="MYL199" t="s">
        <v>819</v>
      </c>
      <c r="MYM199" t="s">
        <v>819</v>
      </c>
      <c r="MYN199" t="s">
        <v>819</v>
      </c>
      <c r="MYO199" t="s">
        <v>819</v>
      </c>
      <c r="MYP199" t="s">
        <v>819</v>
      </c>
      <c r="MYQ199" t="s">
        <v>819</v>
      </c>
      <c r="MYR199" t="s">
        <v>819</v>
      </c>
      <c r="MYS199" t="s">
        <v>819</v>
      </c>
      <c r="MYT199" t="s">
        <v>819</v>
      </c>
      <c r="MYU199" t="s">
        <v>819</v>
      </c>
      <c r="MYV199" t="s">
        <v>819</v>
      </c>
      <c r="MYW199" t="s">
        <v>819</v>
      </c>
      <c r="MYX199" t="s">
        <v>819</v>
      </c>
      <c r="MYY199" t="s">
        <v>819</v>
      </c>
      <c r="MYZ199" t="s">
        <v>819</v>
      </c>
      <c r="MZA199" t="s">
        <v>819</v>
      </c>
      <c r="MZB199" t="s">
        <v>819</v>
      </c>
      <c r="MZC199" t="s">
        <v>819</v>
      </c>
      <c r="MZD199" t="s">
        <v>819</v>
      </c>
      <c r="MZE199" t="s">
        <v>819</v>
      </c>
      <c r="MZF199" t="s">
        <v>819</v>
      </c>
      <c r="MZG199" t="s">
        <v>819</v>
      </c>
      <c r="MZH199" t="s">
        <v>819</v>
      </c>
      <c r="MZI199" t="s">
        <v>819</v>
      </c>
      <c r="MZJ199" t="s">
        <v>819</v>
      </c>
      <c r="MZK199" t="s">
        <v>819</v>
      </c>
      <c r="MZL199" t="s">
        <v>819</v>
      </c>
      <c r="MZM199" t="s">
        <v>819</v>
      </c>
      <c r="MZN199" t="s">
        <v>819</v>
      </c>
      <c r="MZO199" t="s">
        <v>819</v>
      </c>
      <c r="MZP199" t="s">
        <v>819</v>
      </c>
      <c r="MZQ199" t="s">
        <v>819</v>
      </c>
      <c r="MZR199" t="s">
        <v>819</v>
      </c>
      <c r="MZS199" t="s">
        <v>819</v>
      </c>
      <c r="MZT199" t="s">
        <v>819</v>
      </c>
      <c r="MZU199" t="s">
        <v>819</v>
      </c>
      <c r="MZV199" t="s">
        <v>819</v>
      </c>
      <c r="MZW199" t="s">
        <v>819</v>
      </c>
      <c r="MZX199" t="s">
        <v>819</v>
      </c>
      <c r="MZY199" t="s">
        <v>819</v>
      </c>
      <c r="MZZ199" t="s">
        <v>819</v>
      </c>
      <c r="NAA199" t="s">
        <v>819</v>
      </c>
      <c r="NAB199" t="s">
        <v>819</v>
      </c>
      <c r="NAC199" t="s">
        <v>819</v>
      </c>
      <c r="NAD199" t="s">
        <v>819</v>
      </c>
      <c r="NAE199" t="s">
        <v>819</v>
      </c>
      <c r="NAF199" t="s">
        <v>819</v>
      </c>
      <c r="NAG199" t="s">
        <v>819</v>
      </c>
      <c r="NAH199" t="s">
        <v>819</v>
      </c>
      <c r="NAI199" t="s">
        <v>819</v>
      </c>
      <c r="NAJ199" t="s">
        <v>819</v>
      </c>
      <c r="NAK199" t="s">
        <v>819</v>
      </c>
      <c r="NAL199" t="s">
        <v>819</v>
      </c>
      <c r="NAM199" t="s">
        <v>819</v>
      </c>
      <c r="NAN199" t="s">
        <v>819</v>
      </c>
      <c r="NAO199" t="s">
        <v>819</v>
      </c>
      <c r="NAP199" t="s">
        <v>819</v>
      </c>
      <c r="NAQ199" t="s">
        <v>819</v>
      </c>
      <c r="NAR199" t="s">
        <v>819</v>
      </c>
      <c r="NAS199" t="s">
        <v>819</v>
      </c>
      <c r="NAT199" t="s">
        <v>819</v>
      </c>
      <c r="NAU199" t="s">
        <v>819</v>
      </c>
      <c r="NAV199" t="s">
        <v>819</v>
      </c>
      <c r="NAW199" t="s">
        <v>819</v>
      </c>
      <c r="NAX199" t="s">
        <v>819</v>
      </c>
      <c r="NAY199" t="s">
        <v>819</v>
      </c>
      <c r="NAZ199" t="s">
        <v>819</v>
      </c>
      <c r="NBA199" t="s">
        <v>819</v>
      </c>
      <c r="NBB199" t="s">
        <v>819</v>
      </c>
      <c r="NBC199" t="s">
        <v>819</v>
      </c>
      <c r="NBD199" t="s">
        <v>819</v>
      </c>
      <c r="NBE199" t="s">
        <v>819</v>
      </c>
      <c r="NBF199" t="s">
        <v>819</v>
      </c>
      <c r="NBG199" t="s">
        <v>819</v>
      </c>
      <c r="NBH199" t="s">
        <v>819</v>
      </c>
      <c r="NBI199" t="s">
        <v>819</v>
      </c>
      <c r="NBJ199" t="s">
        <v>819</v>
      </c>
      <c r="NBK199" t="s">
        <v>819</v>
      </c>
      <c r="NBL199" t="s">
        <v>819</v>
      </c>
      <c r="NBM199" t="s">
        <v>819</v>
      </c>
      <c r="NBN199" t="s">
        <v>819</v>
      </c>
      <c r="NBO199" t="s">
        <v>819</v>
      </c>
      <c r="NBP199" t="s">
        <v>819</v>
      </c>
      <c r="NBQ199" t="s">
        <v>819</v>
      </c>
      <c r="NBR199" t="s">
        <v>819</v>
      </c>
      <c r="NBS199" t="s">
        <v>819</v>
      </c>
      <c r="NBT199" t="s">
        <v>819</v>
      </c>
      <c r="NBU199" t="s">
        <v>819</v>
      </c>
      <c r="NBV199" t="s">
        <v>819</v>
      </c>
      <c r="NBW199" t="s">
        <v>819</v>
      </c>
      <c r="NBX199" t="s">
        <v>819</v>
      </c>
      <c r="NBY199" t="s">
        <v>819</v>
      </c>
      <c r="NBZ199" t="s">
        <v>819</v>
      </c>
      <c r="NCA199" t="s">
        <v>819</v>
      </c>
      <c r="NCB199" t="s">
        <v>819</v>
      </c>
      <c r="NCC199" t="s">
        <v>819</v>
      </c>
      <c r="NCD199" t="s">
        <v>819</v>
      </c>
      <c r="NCE199" t="s">
        <v>819</v>
      </c>
      <c r="NCF199" t="s">
        <v>819</v>
      </c>
      <c r="NCG199" t="s">
        <v>819</v>
      </c>
      <c r="NCH199" t="s">
        <v>819</v>
      </c>
      <c r="NCI199" t="s">
        <v>819</v>
      </c>
      <c r="NCJ199" t="s">
        <v>819</v>
      </c>
      <c r="NCK199" t="s">
        <v>819</v>
      </c>
      <c r="NCL199" t="s">
        <v>819</v>
      </c>
      <c r="NCM199" t="s">
        <v>819</v>
      </c>
      <c r="NCN199" t="s">
        <v>819</v>
      </c>
      <c r="NCO199" t="s">
        <v>819</v>
      </c>
      <c r="NCP199" t="s">
        <v>819</v>
      </c>
      <c r="NCQ199" t="s">
        <v>819</v>
      </c>
      <c r="NCR199" t="s">
        <v>819</v>
      </c>
      <c r="NCS199" t="s">
        <v>819</v>
      </c>
      <c r="NCT199" t="s">
        <v>819</v>
      </c>
      <c r="NCU199" t="s">
        <v>819</v>
      </c>
      <c r="NCV199" t="s">
        <v>819</v>
      </c>
      <c r="NCW199" t="s">
        <v>819</v>
      </c>
      <c r="NCX199" t="s">
        <v>819</v>
      </c>
      <c r="NCY199" t="s">
        <v>819</v>
      </c>
      <c r="NCZ199" t="s">
        <v>819</v>
      </c>
      <c r="NDA199" t="s">
        <v>819</v>
      </c>
      <c r="NDB199" t="s">
        <v>819</v>
      </c>
      <c r="NDC199" t="s">
        <v>819</v>
      </c>
      <c r="NDD199" t="s">
        <v>819</v>
      </c>
      <c r="NDE199" t="s">
        <v>819</v>
      </c>
      <c r="NDF199" t="s">
        <v>819</v>
      </c>
      <c r="NDG199" t="s">
        <v>819</v>
      </c>
      <c r="NDH199" t="s">
        <v>819</v>
      </c>
      <c r="NDI199" t="s">
        <v>819</v>
      </c>
      <c r="NDJ199" t="s">
        <v>819</v>
      </c>
      <c r="NDK199" t="s">
        <v>819</v>
      </c>
      <c r="NDL199" t="s">
        <v>819</v>
      </c>
      <c r="NDM199" t="s">
        <v>819</v>
      </c>
      <c r="NDN199" t="s">
        <v>819</v>
      </c>
      <c r="NDO199" t="s">
        <v>819</v>
      </c>
      <c r="NDP199" t="s">
        <v>819</v>
      </c>
      <c r="NDQ199" t="s">
        <v>819</v>
      </c>
      <c r="NDR199" t="s">
        <v>819</v>
      </c>
      <c r="NDS199" t="s">
        <v>819</v>
      </c>
      <c r="NDT199" t="s">
        <v>819</v>
      </c>
      <c r="NDU199" t="s">
        <v>819</v>
      </c>
      <c r="NDV199" t="s">
        <v>819</v>
      </c>
      <c r="NDW199" t="s">
        <v>819</v>
      </c>
      <c r="NDX199" t="s">
        <v>819</v>
      </c>
      <c r="NDY199" t="s">
        <v>819</v>
      </c>
      <c r="NDZ199" t="s">
        <v>819</v>
      </c>
      <c r="NEA199" t="s">
        <v>819</v>
      </c>
      <c r="NEB199" t="s">
        <v>819</v>
      </c>
      <c r="NEC199" t="s">
        <v>819</v>
      </c>
      <c r="NED199" t="s">
        <v>819</v>
      </c>
      <c r="NEE199" t="s">
        <v>819</v>
      </c>
      <c r="NEF199" t="s">
        <v>819</v>
      </c>
      <c r="NEG199" t="s">
        <v>819</v>
      </c>
      <c r="NEH199" t="s">
        <v>819</v>
      </c>
      <c r="NEI199" t="s">
        <v>819</v>
      </c>
      <c r="NEJ199" t="s">
        <v>819</v>
      </c>
      <c r="NEK199" t="s">
        <v>819</v>
      </c>
      <c r="NEL199" t="s">
        <v>819</v>
      </c>
      <c r="NEM199" t="s">
        <v>819</v>
      </c>
      <c r="NEN199" t="s">
        <v>819</v>
      </c>
      <c r="NEO199" t="s">
        <v>819</v>
      </c>
      <c r="NEP199" t="s">
        <v>819</v>
      </c>
      <c r="NEQ199" t="s">
        <v>819</v>
      </c>
      <c r="NER199" t="s">
        <v>819</v>
      </c>
      <c r="NES199" t="s">
        <v>819</v>
      </c>
      <c r="NET199" t="s">
        <v>819</v>
      </c>
      <c r="NEU199" t="s">
        <v>819</v>
      </c>
      <c r="NEV199" t="s">
        <v>819</v>
      </c>
      <c r="NEW199" t="s">
        <v>819</v>
      </c>
      <c r="NEX199" t="s">
        <v>819</v>
      </c>
      <c r="NEY199" t="s">
        <v>819</v>
      </c>
      <c r="NEZ199" t="s">
        <v>819</v>
      </c>
      <c r="NFA199" t="s">
        <v>819</v>
      </c>
      <c r="NFB199" t="s">
        <v>819</v>
      </c>
      <c r="NFC199" t="s">
        <v>819</v>
      </c>
      <c r="NFD199" t="s">
        <v>819</v>
      </c>
      <c r="NFE199" t="s">
        <v>819</v>
      </c>
      <c r="NFF199" t="s">
        <v>819</v>
      </c>
      <c r="NFG199" t="s">
        <v>819</v>
      </c>
      <c r="NFH199" t="s">
        <v>819</v>
      </c>
      <c r="NFI199" t="s">
        <v>819</v>
      </c>
      <c r="NFJ199" t="s">
        <v>819</v>
      </c>
      <c r="NFK199" t="s">
        <v>819</v>
      </c>
      <c r="NFL199" t="s">
        <v>819</v>
      </c>
      <c r="NFM199" t="s">
        <v>819</v>
      </c>
      <c r="NFN199" t="s">
        <v>819</v>
      </c>
      <c r="NFO199" t="s">
        <v>819</v>
      </c>
      <c r="NFP199" t="s">
        <v>819</v>
      </c>
      <c r="NFQ199" t="s">
        <v>819</v>
      </c>
      <c r="NFR199" t="s">
        <v>819</v>
      </c>
      <c r="NFS199" t="s">
        <v>819</v>
      </c>
      <c r="NFT199" t="s">
        <v>819</v>
      </c>
      <c r="NFU199" t="s">
        <v>819</v>
      </c>
      <c r="NFV199" t="s">
        <v>819</v>
      </c>
      <c r="NFW199" t="s">
        <v>819</v>
      </c>
      <c r="NFX199" t="s">
        <v>819</v>
      </c>
      <c r="NFY199" t="s">
        <v>819</v>
      </c>
      <c r="NFZ199" t="s">
        <v>819</v>
      </c>
      <c r="NGA199" t="s">
        <v>819</v>
      </c>
      <c r="NGB199" t="s">
        <v>819</v>
      </c>
      <c r="NGC199" t="s">
        <v>819</v>
      </c>
      <c r="NGD199" t="s">
        <v>819</v>
      </c>
      <c r="NGE199" t="s">
        <v>819</v>
      </c>
      <c r="NGF199" t="s">
        <v>819</v>
      </c>
      <c r="NGG199" t="s">
        <v>819</v>
      </c>
      <c r="NGH199" t="s">
        <v>819</v>
      </c>
      <c r="NGI199" t="s">
        <v>819</v>
      </c>
      <c r="NGJ199" t="s">
        <v>819</v>
      </c>
      <c r="NGK199" t="s">
        <v>819</v>
      </c>
      <c r="NGL199" t="s">
        <v>819</v>
      </c>
      <c r="NGM199" t="s">
        <v>819</v>
      </c>
      <c r="NGN199" t="s">
        <v>819</v>
      </c>
      <c r="NGO199" t="s">
        <v>819</v>
      </c>
      <c r="NGP199" t="s">
        <v>819</v>
      </c>
      <c r="NGQ199" t="s">
        <v>819</v>
      </c>
      <c r="NGR199" t="s">
        <v>819</v>
      </c>
      <c r="NGS199" t="s">
        <v>819</v>
      </c>
      <c r="NGT199" t="s">
        <v>819</v>
      </c>
      <c r="NGU199" t="s">
        <v>819</v>
      </c>
      <c r="NGV199" t="s">
        <v>819</v>
      </c>
      <c r="NGW199" t="s">
        <v>819</v>
      </c>
      <c r="NGX199" t="s">
        <v>819</v>
      </c>
      <c r="NGY199" t="s">
        <v>819</v>
      </c>
      <c r="NGZ199" t="s">
        <v>819</v>
      </c>
      <c r="NHA199" t="s">
        <v>819</v>
      </c>
      <c r="NHB199" t="s">
        <v>819</v>
      </c>
      <c r="NHC199" t="s">
        <v>819</v>
      </c>
      <c r="NHD199" t="s">
        <v>819</v>
      </c>
      <c r="NHE199" t="s">
        <v>819</v>
      </c>
      <c r="NHF199" t="s">
        <v>819</v>
      </c>
      <c r="NHG199" t="s">
        <v>819</v>
      </c>
      <c r="NHH199" t="s">
        <v>819</v>
      </c>
      <c r="NHI199" t="s">
        <v>819</v>
      </c>
      <c r="NHJ199" t="s">
        <v>819</v>
      </c>
      <c r="NHK199" t="s">
        <v>819</v>
      </c>
      <c r="NHL199" t="s">
        <v>819</v>
      </c>
      <c r="NHM199" t="s">
        <v>819</v>
      </c>
      <c r="NHN199" t="s">
        <v>819</v>
      </c>
      <c r="NHO199" t="s">
        <v>819</v>
      </c>
      <c r="NHP199" t="s">
        <v>819</v>
      </c>
      <c r="NHQ199" t="s">
        <v>819</v>
      </c>
      <c r="NHR199" t="s">
        <v>819</v>
      </c>
      <c r="NHS199" t="s">
        <v>819</v>
      </c>
      <c r="NHT199" t="s">
        <v>819</v>
      </c>
      <c r="NHU199" t="s">
        <v>819</v>
      </c>
      <c r="NHV199" t="s">
        <v>819</v>
      </c>
      <c r="NHW199" t="s">
        <v>819</v>
      </c>
      <c r="NHX199" t="s">
        <v>819</v>
      </c>
      <c r="NHY199" t="s">
        <v>819</v>
      </c>
      <c r="NHZ199" t="s">
        <v>819</v>
      </c>
      <c r="NIA199" t="s">
        <v>819</v>
      </c>
      <c r="NIB199" t="s">
        <v>819</v>
      </c>
      <c r="NIC199" t="s">
        <v>819</v>
      </c>
      <c r="NID199" t="s">
        <v>819</v>
      </c>
      <c r="NIE199" t="s">
        <v>819</v>
      </c>
      <c r="NIF199" t="s">
        <v>819</v>
      </c>
      <c r="NIG199" t="s">
        <v>819</v>
      </c>
      <c r="NIH199" t="s">
        <v>819</v>
      </c>
      <c r="NII199" t="s">
        <v>819</v>
      </c>
      <c r="NIJ199" t="s">
        <v>819</v>
      </c>
      <c r="NIK199" t="s">
        <v>819</v>
      </c>
      <c r="NIL199" t="s">
        <v>819</v>
      </c>
      <c r="NIM199" t="s">
        <v>819</v>
      </c>
      <c r="NIN199" t="s">
        <v>819</v>
      </c>
      <c r="NIO199" t="s">
        <v>819</v>
      </c>
      <c r="NIP199" t="s">
        <v>819</v>
      </c>
      <c r="NIQ199" t="s">
        <v>819</v>
      </c>
      <c r="NIR199" t="s">
        <v>819</v>
      </c>
      <c r="NIS199" t="s">
        <v>819</v>
      </c>
      <c r="NIT199" t="s">
        <v>819</v>
      </c>
      <c r="NIU199" t="s">
        <v>819</v>
      </c>
      <c r="NIV199" t="s">
        <v>819</v>
      </c>
      <c r="NIW199" t="s">
        <v>819</v>
      </c>
      <c r="NIX199" t="s">
        <v>819</v>
      </c>
      <c r="NIY199" t="s">
        <v>819</v>
      </c>
      <c r="NIZ199" t="s">
        <v>819</v>
      </c>
      <c r="NJA199" t="s">
        <v>819</v>
      </c>
      <c r="NJB199" t="s">
        <v>819</v>
      </c>
      <c r="NJC199" t="s">
        <v>819</v>
      </c>
      <c r="NJD199" t="s">
        <v>819</v>
      </c>
      <c r="NJE199" t="s">
        <v>819</v>
      </c>
      <c r="NJF199" t="s">
        <v>819</v>
      </c>
      <c r="NJG199" t="s">
        <v>819</v>
      </c>
      <c r="NJH199" t="s">
        <v>819</v>
      </c>
      <c r="NJI199" t="s">
        <v>819</v>
      </c>
      <c r="NJJ199" t="s">
        <v>819</v>
      </c>
      <c r="NJK199" t="s">
        <v>819</v>
      </c>
      <c r="NJL199" t="s">
        <v>819</v>
      </c>
      <c r="NJM199" t="s">
        <v>819</v>
      </c>
      <c r="NJN199" t="s">
        <v>819</v>
      </c>
      <c r="NJO199" t="s">
        <v>819</v>
      </c>
      <c r="NJP199" t="s">
        <v>819</v>
      </c>
      <c r="NJQ199" t="s">
        <v>819</v>
      </c>
      <c r="NJR199" t="s">
        <v>819</v>
      </c>
      <c r="NJS199" t="s">
        <v>819</v>
      </c>
      <c r="NJT199" t="s">
        <v>819</v>
      </c>
      <c r="NJU199" t="s">
        <v>819</v>
      </c>
      <c r="NJV199" t="s">
        <v>819</v>
      </c>
      <c r="NJW199" t="s">
        <v>819</v>
      </c>
      <c r="NJX199" t="s">
        <v>819</v>
      </c>
      <c r="NJY199" t="s">
        <v>819</v>
      </c>
      <c r="NJZ199" t="s">
        <v>819</v>
      </c>
      <c r="NKA199" t="s">
        <v>819</v>
      </c>
      <c r="NKB199" t="s">
        <v>819</v>
      </c>
      <c r="NKC199" t="s">
        <v>819</v>
      </c>
      <c r="NKD199" t="s">
        <v>819</v>
      </c>
      <c r="NKE199" t="s">
        <v>819</v>
      </c>
      <c r="NKF199" t="s">
        <v>819</v>
      </c>
      <c r="NKG199" t="s">
        <v>819</v>
      </c>
      <c r="NKH199" t="s">
        <v>819</v>
      </c>
      <c r="NKI199" t="s">
        <v>819</v>
      </c>
      <c r="NKJ199" t="s">
        <v>819</v>
      </c>
      <c r="NKK199" t="s">
        <v>819</v>
      </c>
      <c r="NKL199" t="s">
        <v>819</v>
      </c>
      <c r="NKM199" t="s">
        <v>819</v>
      </c>
      <c r="NKN199" t="s">
        <v>819</v>
      </c>
      <c r="NKO199" t="s">
        <v>819</v>
      </c>
      <c r="NKP199" t="s">
        <v>819</v>
      </c>
      <c r="NKQ199" t="s">
        <v>819</v>
      </c>
      <c r="NKR199" t="s">
        <v>819</v>
      </c>
      <c r="NKS199" t="s">
        <v>819</v>
      </c>
      <c r="NKT199" t="s">
        <v>819</v>
      </c>
      <c r="NKU199" t="s">
        <v>819</v>
      </c>
      <c r="NKV199" t="s">
        <v>819</v>
      </c>
      <c r="NKW199" t="s">
        <v>819</v>
      </c>
      <c r="NKX199" t="s">
        <v>819</v>
      </c>
      <c r="NKY199" t="s">
        <v>819</v>
      </c>
      <c r="NKZ199" t="s">
        <v>819</v>
      </c>
      <c r="NLA199" t="s">
        <v>819</v>
      </c>
      <c r="NLB199" t="s">
        <v>819</v>
      </c>
      <c r="NLC199" t="s">
        <v>819</v>
      </c>
      <c r="NLD199" t="s">
        <v>819</v>
      </c>
      <c r="NLE199" t="s">
        <v>819</v>
      </c>
      <c r="NLF199" t="s">
        <v>819</v>
      </c>
      <c r="NLG199" t="s">
        <v>819</v>
      </c>
      <c r="NLH199" t="s">
        <v>819</v>
      </c>
      <c r="NLI199" t="s">
        <v>819</v>
      </c>
      <c r="NLJ199" t="s">
        <v>819</v>
      </c>
      <c r="NLK199" t="s">
        <v>819</v>
      </c>
      <c r="NLL199" t="s">
        <v>819</v>
      </c>
      <c r="NLM199" t="s">
        <v>819</v>
      </c>
      <c r="NLN199" t="s">
        <v>819</v>
      </c>
      <c r="NLO199" t="s">
        <v>819</v>
      </c>
      <c r="NLP199" t="s">
        <v>819</v>
      </c>
      <c r="NLQ199" t="s">
        <v>819</v>
      </c>
      <c r="NLR199" t="s">
        <v>819</v>
      </c>
      <c r="NLS199" t="s">
        <v>819</v>
      </c>
      <c r="NLT199" t="s">
        <v>819</v>
      </c>
      <c r="NLU199" t="s">
        <v>819</v>
      </c>
      <c r="NLV199" t="s">
        <v>819</v>
      </c>
      <c r="NLW199" t="s">
        <v>819</v>
      </c>
      <c r="NLX199" t="s">
        <v>819</v>
      </c>
      <c r="NLY199" t="s">
        <v>819</v>
      </c>
      <c r="NLZ199" t="s">
        <v>819</v>
      </c>
      <c r="NMA199" t="s">
        <v>819</v>
      </c>
      <c r="NMB199" t="s">
        <v>819</v>
      </c>
      <c r="NMC199" t="s">
        <v>819</v>
      </c>
      <c r="NMD199" t="s">
        <v>819</v>
      </c>
      <c r="NME199" t="s">
        <v>819</v>
      </c>
      <c r="NMF199" t="s">
        <v>819</v>
      </c>
      <c r="NMG199" t="s">
        <v>819</v>
      </c>
      <c r="NMH199" t="s">
        <v>819</v>
      </c>
      <c r="NMI199" t="s">
        <v>819</v>
      </c>
      <c r="NMJ199" t="s">
        <v>819</v>
      </c>
      <c r="NMK199" t="s">
        <v>819</v>
      </c>
      <c r="NML199" t="s">
        <v>819</v>
      </c>
      <c r="NMM199" t="s">
        <v>819</v>
      </c>
      <c r="NMN199" t="s">
        <v>819</v>
      </c>
      <c r="NMO199" t="s">
        <v>819</v>
      </c>
      <c r="NMP199" t="s">
        <v>819</v>
      </c>
      <c r="NMQ199" t="s">
        <v>819</v>
      </c>
      <c r="NMR199" t="s">
        <v>819</v>
      </c>
      <c r="NMS199" t="s">
        <v>819</v>
      </c>
      <c r="NMT199" t="s">
        <v>819</v>
      </c>
      <c r="NMU199" t="s">
        <v>819</v>
      </c>
      <c r="NMV199" t="s">
        <v>819</v>
      </c>
      <c r="NMW199" t="s">
        <v>819</v>
      </c>
      <c r="NMX199" t="s">
        <v>819</v>
      </c>
      <c r="NMY199" t="s">
        <v>819</v>
      </c>
      <c r="NMZ199" t="s">
        <v>819</v>
      </c>
      <c r="NNA199" t="s">
        <v>819</v>
      </c>
      <c r="NNB199" t="s">
        <v>819</v>
      </c>
      <c r="NNC199" t="s">
        <v>819</v>
      </c>
      <c r="NND199" t="s">
        <v>819</v>
      </c>
      <c r="NNE199" t="s">
        <v>819</v>
      </c>
      <c r="NNF199" t="s">
        <v>819</v>
      </c>
      <c r="NNG199" t="s">
        <v>819</v>
      </c>
      <c r="NNH199" t="s">
        <v>819</v>
      </c>
      <c r="NNI199" t="s">
        <v>819</v>
      </c>
      <c r="NNJ199" t="s">
        <v>819</v>
      </c>
      <c r="NNK199" t="s">
        <v>819</v>
      </c>
      <c r="NNL199" t="s">
        <v>819</v>
      </c>
      <c r="NNM199" t="s">
        <v>819</v>
      </c>
      <c r="NNN199" t="s">
        <v>819</v>
      </c>
      <c r="NNO199" t="s">
        <v>819</v>
      </c>
      <c r="NNP199" t="s">
        <v>819</v>
      </c>
      <c r="NNQ199" t="s">
        <v>819</v>
      </c>
      <c r="NNR199" t="s">
        <v>819</v>
      </c>
      <c r="NNS199" t="s">
        <v>819</v>
      </c>
      <c r="NNT199" t="s">
        <v>819</v>
      </c>
      <c r="NNU199" t="s">
        <v>819</v>
      </c>
      <c r="NNV199" t="s">
        <v>819</v>
      </c>
      <c r="NNW199" t="s">
        <v>819</v>
      </c>
      <c r="NNX199" t="s">
        <v>819</v>
      </c>
      <c r="NNY199" t="s">
        <v>819</v>
      </c>
      <c r="NNZ199" t="s">
        <v>819</v>
      </c>
      <c r="NOA199" t="s">
        <v>819</v>
      </c>
      <c r="NOB199" t="s">
        <v>819</v>
      </c>
      <c r="NOC199" t="s">
        <v>819</v>
      </c>
      <c r="NOD199" t="s">
        <v>819</v>
      </c>
      <c r="NOE199" t="s">
        <v>819</v>
      </c>
      <c r="NOF199" t="s">
        <v>819</v>
      </c>
      <c r="NOG199" t="s">
        <v>819</v>
      </c>
      <c r="NOH199" t="s">
        <v>819</v>
      </c>
      <c r="NOI199" t="s">
        <v>819</v>
      </c>
      <c r="NOJ199" t="s">
        <v>819</v>
      </c>
      <c r="NOK199" t="s">
        <v>819</v>
      </c>
      <c r="NOL199" t="s">
        <v>819</v>
      </c>
      <c r="NOM199" t="s">
        <v>819</v>
      </c>
      <c r="NON199" t="s">
        <v>819</v>
      </c>
      <c r="NOO199" t="s">
        <v>819</v>
      </c>
      <c r="NOP199" t="s">
        <v>819</v>
      </c>
      <c r="NOQ199" t="s">
        <v>819</v>
      </c>
      <c r="NOR199" t="s">
        <v>819</v>
      </c>
      <c r="NOS199" t="s">
        <v>819</v>
      </c>
      <c r="NOT199" t="s">
        <v>819</v>
      </c>
      <c r="NOU199" t="s">
        <v>819</v>
      </c>
      <c r="NOV199" t="s">
        <v>819</v>
      </c>
      <c r="NOW199" t="s">
        <v>819</v>
      </c>
      <c r="NOX199" t="s">
        <v>819</v>
      </c>
      <c r="NOY199" t="s">
        <v>819</v>
      </c>
      <c r="NOZ199" t="s">
        <v>819</v>
      </c>
      <c r="NPA199" t="s">
        <v>819</v>
      </c>
      <c r="NPB199" t="s">
        <v>819</v>
      </c>
      <c r="NPC199" t="s">
        <v>819</v>
      </c>
      <c r="NPD199" t="s">
        <v>819</v>
      </c>
      <c r="NPE199" t="s">
        <v>819</v>
      </c>
      <c r="NPF199" t="s">
        <v>819</v>
      </c>
      <c r="NPG199" t="s">
        <v>819</v>
      </c>
      <c r="NPH199" t="s">
        <v>819</v>
      </c>
      <c r="NPI199" t="s">
        <v>819</v>
      </c>
      <c r="NPJ199" t="s">
        <v>819</v>
      </c>
      <c r="NPK199" t="s">
        <v>819</v>
      </c>
      <c r="NPL199" t="s">
        <v>819</v>
      </c>
      <c r="NPM199" t="s">
        <v>819</v>
      </c>
      <c r="NPN199" t="s">
        <v>819</v>
      </c>
      <c r="NPO199" t="s">
        <v>819</v>
      </c>
      <c r="NPP199" t="s">
        <v>819</v>
      </c>
      <c r="NPQ199" t="s">
        <v>819</v>
      </c>
      <c r="NPR199" t="s">
        <v>819</v>
      </c>
      <c r="NPS199" t="s">
        <v>819</v>
      </c>
      <c r="NPT199" t="s">
        <v>819</v>
      </c>
      <c r="NPU199" t="s">
        <v>819</v>
      </c>
      <c r="NPV199" t="s">
        <v>819</v>
      </c>
      <c r="NPW199" t="s">
        <v>819</v>
      </c>
      <c r="NPX199" t="s">
        <v>819</v>
      </c>
      <c r="NPY199" t="s">
        <v>819</v>
      </c>
      <c r="NPZ199" t="s">
        <v>819</v>
      </c>
      <c r="NQA199" t="s">
        <v>819</v>
      </c>
      <c r="NQB199" t="s">
        <v>819</v>
      </c>
      <c r="NQC199" t="s">
        <v>819</v>
      </c>
      <c r="NQD199" t="s">
        <v>819</v>
      </c>
      <c r="NQE199" t="s">
        <v>819</v>
      </c>
      <c r="NQF199" t="s">
        <v>819</v>
      </c>
      <c r="NQG199" t="s">
        <v>819</v>
      </c>
      <c r="NQH199" t="s">
        <v>819</v>
      </c>
      <c r="NQI199" t="s">
        <v>819</v>
      </c>
      <c r="NQJ199" t="s">
        <v>819</v>
      </c>
      <c r="NQK199" t="s">
        <v>819</v>
      </c>
      <c r="NQL199" t="s">
        <v>819</v>
      </c>
      <c r="NQM199" t="s">
        <v>819</v>
      </c>
      <c r="NQN199" t="s">
        <v>819</v>
      </c>
      <c r="NQO199" t="s">
        <v>819</v>
      </c>
      <c r="NQP199" t="s">
        <v>819</v>
      </c>
      <c r="NQQ199" t="s">
        <v>819</v>
      </c>
      <c r="NQR199" t="s">
        <v>819</v>
      </c>
      <c r="NQS199" t="s">
        <v>819</v>
      </c>
      <c r="NQT199" t="s">
        <v>819</v>
      </c>
      <c r="NQU199" t="s">
        <v>819</v>
      </c>
      <c r="NQV199" t="s">
        <v>819</v>
      </c>
      <c r="NQW199" t="s">
        <v>819</v>
      </c>
      <c r="NQX199" t="s">
        <v>819</v>
      </c>
      <c r="NQY199" t="s">
        <v>819</v>
      </c>
      <c r="NQZ199" t="s">
        <v>819</v>
      </c>
      <c r="NRA199" t="s">
        <v>819</v>
      </c>
      <c r="NRB199" t="s">
        <v>819</v>
      </c>
      <c r="NRC199" t="s">
        <v>819</v>
      </c>
      <c r="NRD199" t="s">
        <v>819</v>
      </c>
      <c r="NRE199" t="s">
        <v>819</v>
      </c>
      <c r="NRF199" t="s">
        <v>819</v>
      </c>
      <c r="NRG199" t="s">
        <v>819</v>
      </c>
      <c r="NRH199" t="s">
        <v>819</v>
      </c>
      <c r="NRI199" t="s">
        <v>819</v>
      </c>
      <c r="NRJ199" t="s">
        <v>819</v>
      </c>
      <c r="NRK199" t="s">
        <v>819</v>
      </c>
      <c r="NRL199" t="s">
        <v>819</v>
      </c>
      <c r="NRM199" t="s">
        <v>819</v>
      </c>
      <c r="NRN199" t="s">
        <v>819</v>
      </c>
      <c r="NRO199" t="s">
        <v>819</v>
      </c>
      <c r="NRP199" t="s">
        <v>819</v>
      </c>
      <c r="NRQ199" t="s">
        <v>819</v>
      </c>
      <c r="NRR199" t="s">
        <v>819</v>
      </c>
      <c r="NRS199" t="s">
        <v>819</v>
      </c>
      <c r="NRT199" t="s">
        <v>819</v>
      </c>
      <c r="NRU199" t="s">
        <v>819</v>
      </c>
      <c r="NRV199" t="s">
        <v>819</v>
      </c>
      <c r="NRW199" t="s">
        <v>819</v>
      </c>
      <c r="NRX199" t="s">
        <v>819</v>
      </c>
      <c r="NRY199" t="s">
        <v>819</v>
      </c>
      <c r="NRZ199" t="s">
        <v>819</v>
      </c>
      <c r="NSA199" t="s">
        <v>819</v>
      </c>
      <c r="NSB199" t="s">
        <v>819</v>
      </c>
      <c r="NSC199" t="s">
        <v>819</v>
      </c>
      <c r="NSD199" t="s">
        <v>819</v>
      </c>
      <c r="NSE199" t="s">
        <v>819</v>
      </c>
      <c r="NSF199" t="s">
        <v>819</v>
      </c>
      <c r="NSG199" t="s">
        <v>819</v>
      </c>
      <c r="NSH199" t="s">
        <v>819</v>
      </c>
      <c r="NSI199" t="s">
        <v>819</v>
      </c>
      <c r="NSJ199" t="s">
        <v>819</v>
      </c>
      <c r="NSK199" t="s">
        <v>819</v>
      </c>
      <c r="NSL199" t="s">
        <v>819</v>
      </c>
      <c r="NSM199" t="s">
        <v>819</v>
      </c>
      <c r="NSN199" t="s">
        <v>819</v>
      </c>
      <c r="NSO199" t="s">
        <v>819</v>
      </c>
      <c r="NSP199" t="s">
        <v>819</v>
      </c>
      <c r="NSQ199" t="s">
        <v>819</v>
      </c>
      <c r="NSR199" t="s">
        <v>819</v>
      </c>
      <c r="NSS199" t="s">
        <v>819</v>
      </c>
      <c r="NST199" t="s">
        <v>819</v>
      </c>
      <c r="NSU199" t="s">
        <v>819</v>
      </c>
      <c r="NSV199" t="s">
        <v>819</v>
      </c>
      <c r="NSW199" t="s">
        <v>819</v>
      </c>
      <c r="NSX199" t="s">
        <v>819</v>
      </c>
      <c r="NSY199" t="s">
        <v>819</v>
      </c>
      <c r="NSZ199" t="s">
        <v>819</v>
      </c>
      <c r="NTA199" t="s">
        <v>819</v>
      </c>
      <c r="NTB199" t="s">
        <v>819</v>
      </c>
      <c r="NTC199" t="s">
        <v>819</v>
      </c>
      <c r="NTD199" t="s">
        <v>819</v>
      </c>
      <c r="NTE199" t="s">
        <v>819</v>
      </c>
      <c r="NTF199" t="s">
        <v>819</v>
      </c>
      <c r="NTG199" t="s">
        <v>819</v>
      </c>
      <c r="NTH199" t="s">
        <v>819</v>
      </c>
      <c r="NTI199" t="s">
        <v>819</v>
      </c>
      <c r="NTJ199" t="s">
        <v>819</v>
      </c>
      <c r="NTK199" t="s">
        <v>819</v>
      </c>
      <c r="NTL199" t="s">
        <v>819</v>
      </c>
      <c r="NTM199" t="s">
        <v>819</v>
      </c>
      <c r="NTN199" t="s">
        <v>819</v>
      </c>
      <c r="NTO199" t="s">
        <v>819</v>
      </c>
      <c r="NTP199" t="s">
        <v>819</v>
      </c>
      <c r="NTQ199" t="s">
        <v>819</v>
      </c>
      <c r="NTR199" t="s">
        <v>819</v>
      </c>
      <c r="NTS199" t="s">
        <v>819</v>
      </c>
      <c r="NTT199" t="s">
        <v>819</v>
      </c>
      <c r="NTU199" t="s">
        <v>819</v>
      </c>
      <c r="NTV199" t="s">
        <v>819</v>
      </c>
      <c r="NTW199" t="s">
        <v>819</v>
      </c>
      <c r="NTX199" t="s">
        <v>819</v>
      </c>
      <c r="NTY199" t="s">
        <v>819</v>
      </c>
      <c r="NTZ199" t="s">
        <v>819</v>
      </c>
      <c r="NUA199" t="s">
        <v>819</v>
      </c>
      <c r="NUB199" t="s">
        <v>819</v>
      </c>
      <c r="NUC199" t="s">
        <v>819</v>
      </c>
      <c r="NUD199" t="s">
        <v>819</v>
      </c>
      <c r="NUE199" t="s">
        <v>819</v>
      </c>
      <c r="NUF199" t="s">
        <v>819</v>
      </c>
      <c r="NUG199" t="s">
        <v>819</v>
      </c>
      <c r="NUH199" t="s">
        <v>819</v>
      </c>
      <c r="NUI199" t="s">
        <v>819</v>
      </c>
      <c r="NUJ199" t="s">
        <v>819</v>
      </c>
      <c r="NUK199" t="s">
        <v>819</v>
      </c>
      <c r="NUL199" t="s">
        <v>819</v>
      </c>
      <c r="NUM199" t="s">
        <v>819</v>
      </c>
      <c r="NUN199" t="s">
        <v>819</v>
      </c>
      <c r="NUO199" t="s">
        <v>819</v>
      </c>
      <c r="NUP199" t="s">
        <v>819</v>
      </c>
      <c r="NUQ199" t="s">
        <v>819</v>
      </c>
      <c r="NUR199" t="s">
        <v>819</v>
      </c>
      <c r="NUS199" t="s">
        <v>819</v>
      </c>
      <c r="NUT199" t="s">
        <v>819</v>
      </c>
      <c r="NUU199" t="s">
        <v>819</v>
      </c>
      <c r="NUV199" t="s">
        <v>819</v>
      </c>
      <c r="NUW199" t="s">
        <v>819</v>
      </c>
      <c r="NUX199" t="s">
        <v>819</v>
      </c>
      <c r="NUY199" t="s">
        <v>819</v>
      </c>
      <c r="NUZ199" t="s">
        <v>819</v>
      </c>
      <c r="NVA199" t="s">
        <v>819</v>
      </c>
      <c r="NVB199" t="s">
        <v>819</v>
      </c>
      <c r="NVC199" t="s">
        <v>819</v>
      </c>
      <c r="NVD199" t="s">
        <v>819</v>
      </c>
      <c r="NVE199" t="s">
        <v>819</v>
      </c>
      <c r="NVF199" t="s">
        <v>819</v>
      </c>
      <c r="NVG199" t="s">
        <v>819</v>
      </c>
      <c r="NVH199" t="s">
        <v>819</v>
      </c>
      <c r="NVI199" t="s">
        <v>819</v>
      </c>
      <c r="NVJ199" t="s">
        <v>819</v>
      </c>
      <c r="NVK199" t="s">
        <v>819</v>
      </c>
      <c r="NVL199" t="s">
        <v>819</v>
      </c>
      <c r="NVM199" t="s">
        <v>819</v>
      </c>
      <c r="NVN199" t="s">
        <v>819</v>
      </c>
      <c r="NVO199" t="s">
        <v>819</v>
      </c>
      <c r="NVP199" t="s">
        <v>819</v>
      </c>
      <c r="NVQ199" t="s">
        <v>819</v>
      </c>
      <c r="NVR199" t="s">
        <v>819</v>
      </c>
      <c r="NVS199" t="s">
        <v>819</v>
      </c>
      <c r="NVT199" t="s">
        <v>819</v>
      </c>
      <c r="NVU199" t="s">
        <v>819</v>
      </c>
      <c r="NVV199" t="s">
        <v>819</v>
      </c>
      <c r="NVW199" t="s">
        <v>819</v>
      </c>
      <c r="NVX199" t="s">
        <v>819</v>
      </c>
      <c r="NVY199" t="s">
        <v>819</v>
      </c>
      <c r="NVZ199" t="s">
        <v>819</v>
      </c>
      <c r="NWA199" t="s">
        <v>819</v>
      </c>
      <c r="NWB199" t="s">
        <v>819</v>
      </c>
      <c r="NWC199" t="s">
        <v>819</v>
      </c>
      <c r="NWD199" t="s">
        <v>819</v>
      </c>
      <c r="NWE199" t="s">
        <v>819</v>
      </c>
      <c r="NWF199" t="s">
        <v>819</v>
      </c>
      <c r="NWG199" t="s">
        <v>819</v>
      </c>
      <c r="NWH199" t="s">
        <v>819</v>
      </c>
      <c r="NWI199" t="s">
        <v>819</v>
      </c>
      <c r="NWJ199" t="s">
        <v>819</v>
      </c>
      <c r="NWK199" t="s">
        <v>819</v>
      </c>
      <c r="NWL199" t="s">
        <v>819</v>
      </c>
      <c r="NWM199" t="s">
        <v>819</v>
      </c>
      <c r="NWN199" t="s">
        <v>819</v>
      </c>
      <c r="NWO199" t="s">
        <v>819</v>
      </c>
      <c r="NWP199" t="s">
        <v>819</v>
      </c>
      <c r="NWQ199" t="s">
        <v>819</v>
      </c>
      <c r="NWR199" t="s">
        <v>819</v>
      </c>
      <c r="NWS199" t="s">
        <v>819</v>
      </c>
      <c r="NWT199" t="s">
        <v>819</v>
      </c>
      <c r="NWU199" t="s">
        <v>819</v>
      </c>
      <c r="NWV199" t="s">
        <v>819</v>
      </c>
      <c r="NWW199" t="s">
        <v>819</v>
      </c>
      <c r="NWX199" t="s">
        <v>819</v>
      </c>
      <c r="NWY199" t="s">
        <v>819</v>
      </c>
      <c r="NWZ199" t="s">
        <v>819</v>
      </c>
      <c r="NXA199" t="s">
        <v>819</v>
      </c>
      <c r="NXB199" t="s">
        <v>819</v>
      </c>
      <c r="NXC199" t="s">
        <v>819</v>
      </c>
      <c r="NXD199" t="s">
        <v>819</v>
      </c>
      <c r="NXE199" t="s">
        <v>819</v>
      </c>
      <c r="NXF199" t="s">
        <v>819</v>
      </c>
      <c r="NXG199" t="s">
        <v>819</v>
      </c>
      <c r="NXH199" t="s">
        <v>819</v>
      </c>
      <c r="NXI199" t="s">
        <v>819</v>
      </c>
      <c r="NXJ199" t="s">
        <v>819</v>
      </c>
      <c r="NXK199" t="s">
        <v>819</v>
      </c>
      <c r="NXL199" t="s">
        <v>819</v>
      </c>
      <c r="NXM199" t="s">
        <v>819</v>
      </c>
      <c r="NXN199" t="s">
        <v>819</v>
      </c>
      <c r="NXO199" t="s">
        <v>819</v>
      </c>
      <c r="NXP199" t="s">
        <v>819</v>
      </c>
      <c r="NXQ199" t="s">
        <v>819</v>
      </c>
      <c r="NXR199" t="s">
        <v>819</v>
      </c>
      <c r="NXS199" t="s">
        <v>819</v>
      </c>
      <c r="NXT199" t="s">
        <v>819</v>
      </c>
      <c r="NXU199" t="s">
        <v>819</v>
      </c>
      <c r="NXV199" t="s">
        <v>819</v>
      </c>
      <c r="NXW199" t="s">
        <v>819</v>
      </c>
      <c r="NXX199" t="s">
        <v>819</v>
      </c>
      <c r="NXY199" t="s">
        <v>819</v>
      </c>
      <c r="NXZ199" t="s">
        <v>819</v>
      </c>
      <c r="NYA199" t="s">
        <v>819</v>
      </c>
      <c r="NYB199" t="s">
        <v>819</v>
      </c>
      <c r="NYC199" t="s">
        <v>819</v>
      </c>
      <c r="NYD199" t="s">
        <v>819</v>
      </c>
      <c r="NYE199" t="s">
        <v>819</v>
      </c>
      <c r="NYF199" t="s">
        <v>819</v>
      </c>
      <c r="NYG199" t="s">
        <v>819</v>
      </c>
      <c r="NYH199" t="s">
        <v>819</v>
      </c>
      <c r="NYI199" t="s">
        <v>819</v>
      </c>
      <c r="NYJ199" t="s">
        <v>819</v>
      </c>
      <c r="NYK199" t="s">
        <v>819</v>
      </c>
      <c r="NYL199" t="s">
        <v>819</v>
      </c>
      <c r="NYM199" t="s">
        <v>819</v>
      </c>
      <c r="NYN199" t="s">
        <v>819</v>
      </c>
      <c r="NYO199" t="s">
        <v>819</v>
      </c>
      <c r="NYP199" t="s">
        <v>819</v>
      </c>
      <c r="NYQ199" t="s">
        <v>819</v>
      </c>
      <c r="NYR199" t="s">
        <v>819</v>
      </c>
      <c r="NYS199" t="s">
        <v>819</v>
      </c>
      <c r="NYT199" t="s">
        <v>819</v>
      </c>
      <c r="NYU199" t="s">
        <v>819</v>
      </c>
      <c r="NYV199" t="s">
        <v>819</v>
      </c>
      <c r="NYW199" t="s">
        <v>819</v>
      </c>
      <c r="NYX199" t="s">
        <v>819</v>
      </c>
      <c r="NYY199" t="s">
        <v>819</v>
      </c>
      <c r="NYZ199" t="s">
        <v>819</v>
      </c>
      <c r="NZA199" t="s">
        <v>819</v>
      </c>
      <c r="NZB199" t="s">
        <v>819</v>
      </c>
      <c r="NZC199" t="s">
        <v>819</v>
      </c>
      <c r="NZD199" t="s">
        <v>819</v>
      </c>
      <c r="NZE199" t="s">
        <v>819</v>
      </c>
      <c r="NZF199" t="s">
        <v>819</v>
      </c>
      <c r="NZG199" t="s">
        <v>819</v>
      </c>
      <c r="NZH199" t="s">
        <v>819</v>
      </c>
      <c r="NZI199" t="s">
        <v>819</v>
      </c>
      <c r="NZJ199" t="s">
        <v>819</v>
      </c>
      <c r="NZK199" t="s">
        <v>819</v>
      </c>
      <c r="NZL199" t="s">
        <v>819</v>
      </c>
      <c r="NZM199" t="s">
        <v>819</v>
      </c>
      <c r="NZN199" t="s">
        <v>819</v>
      </c>
      <c r="NZO199" t="s">
        <v>819</v>
      </c>
      <c r="NZP199" t="s">
        <v>819</v>
      </c>
      <c r="NZQ199" t="s">
        <v>819</v>
      </c>
      <c r="NZR199" t="s">
        <v>819</v>
      </c>
      <c r="NZS199" t="s">
        <v>819</v>
      </c>
      <c r="NZT199" t="s">
        <v>819</v>
      </c>
      <c r="NZU199" t="s">
        <v>819</v>
      </c>
      <c r="NZV199" t="s">
        <v>819</v>
      </c>
      <c r="NZW199" t="s">
        <v>819</v>
      </c>
      <c r="NZX199" t="s">
        <v>819</v>
      </c>
      <c r="NZY199" t="s">
        <v>819</v>
      </c>
      <c r="NZZ199" t="s">
        <v>819</v>
      </c>
      <c r="OAA199" t="s">
        <v>819</v>
      </c>
      <c r="OAB199" t="s">
        <v>819</v>
      </c>
      <c r="OAC199" t="s">
        <v>819</v>
      </c>
      <c r="OAD199" t="s">
        <v>819</v>
      </c>
      <c r="OAE199" t="s">
        <v>819</v>
      </c>
      <c r="OAF199" t="s">
        <v>819</v>
      </c>
      <c r="OAG199" t="s">
        <v>819</v>
      </c>
      <c r="OAH199" t="s">
        <v>819</v>
      </c>
      <c r="OAI199" t="s">
        <v>819</v>
      </c>
      <c r="OAJ199" t="s">
        <v>819</v>
      </c>
      <c r="OAK199" t="s">
        <v>819</v>
      </c>
      <c r="OAL199" t="s">
        <v>819</v>
      </c>
      <c r="OAM199" t="s">
        <v>819</v>
      </c>
      <c r="OAN199" t="s">
        <v>819</v>
      </c>
      <c r="OAO199" t="s">
        <v>819</v>
      </c>
      <c r="OAP199" t="s">
        <v>819</v>
      </c>
      <c r="OAQ199" t="s">
        <v>819</v>
      </c>
      <c r="OAR199" t="s">
        <v>819</v>
      </c>
      <c r="OAS199" t="s">
        <v>819</v>
      </c>
      <c r="OAT199" t="s">
        <v>819</v>
      </c>
      <c r="OAU199" t="s">
        <v>819</v>
      </c>
      <c r="OAV199" t="s">
        <v>819</v>
      </c>
      <c r="OAW199" t="s">
        <v>819</v>
      </c>
      <c r="OAX199" t="s">
        <v>819</v>
      </c>
      <c r="OAY199" t="s">
        <v>819</v>
      </c>
      <c r="OAZ199" t="s">
        <v>819</v>
      </c>
      <c r="OBA199" t="s">
        <v>819</v>
      </c>
      <c r="OBB199" t="s">
        <v>819</v>
      </c>
      <c r="OBC199" t="s">
        <v>819</v>
      </c>
      <c r="OBD199" t="s">
        <v>819</v>
      </c>
      <c r="OBE199" t="s">
        <v>819</v>
      </c>
      <c r="OBF199" t="s">
        <v>819</v>
      </c>
      <c r="OBG199" t="s">
        <v>819</v>
      </c>
      <c r="OBH199" t="s">
        <v>819</v>
      </c>
      <c r="OBI199" t="s">
        <v>819</v>
      </c>
      <c r="OBJ199" t="s">
        <v>819</v>
      </c>
      <c r="OBK199" t="s">
        <v>819</v>
      </c>
      <c r="OBL199" t="s">
        <v>819</v>
      </c>
      <c r="OBM199" t="s">
        <v>819</v>
      </c>
      <c r="OBN199" t="s">
        <v>819</v>
      </c>
      <c r="OBO199" t="s">
        <v>819</v>
      </c>
      <c r="OBP199" t="s">
        <v>819</v>
      </c>
      <c r="OBQ199" t="s">
        <v>819</v>
      </c>
      <c r="OBR199" t="s">
        <v>819</v>
      </c>
      <c r="OBS199" t="s">
        <v>819</v>
      </c>
      <c r="OBT199" t="s">
        <v>819</v>
      </c>
      <c r="OBU199" t="s">
        <v>819</v>
      </c>
      <c r="OBV199" t="s">
        <v>819</v>
      </c>
      <c r="OBW199" t="s">
        <v>819</v>
      </c>
      <c r="OBX199" t="s">
        <v>819</v>
      </c>
      <c r="OBY199" t="s">
        <v>819</v>
      </c>
      <c r="OBZ199" t="s">
        <v>819</v>
      </c>
      <c r="OCA199" t="s">
        <v>819</v>
      </c>
      <c r="OCB199" t="s">
        <v>819</v>
      </c>
      <c r="OCC199" t="s">
        <v>819</v>
      </c>
      <c r="OCD199" t="s">
        <v>819</v>
      </c>
      <c r="OCE199" t="s">
        <v>819</v>
      </c>
      <c r="OCF199" t="s">
        <v>819</v>
      </c>
      <c r="OCG199" t="s">
        <v>819</v>
      </c>
      <c r="OCH199" t="s">
        <v>819</v>
      </c>
      <c r="OCI199" t="s">
        <v>819</v>
      </c>
      <c r="OCJ199" t="s">
        <v>819</v>
      </c>
      <c r="OCK199" t="s">
        <v>819</v>
      </c>
      <c r="OCL199" t="s">
        <v>819</v>
      </c>
      <c r="OCM199" t="s">
        <v>819</v>
      </c>
      <c r="OCN199" t="s">
        <v>819</v>
      </c>
      <c r="OCO199" t="s">
        <v>819</v>
      </c>
      <c r="OCP199" t="s">
        <v>819</v>
      </c>
      <c r="OCQ199" t="s">
        <v>819</v>
      </c>
      <c r="OCR199" t="s">
        <v>819</v>
      </c>
      <c r="OCS199" t="s">
        <v>819</v>
      </c>
      <c r="OCT199" t="s">
        <v>819</v>
      </c>
      <c r="OCU199" t="s">
        <v>819</v>
      </c>
      <c r="OCV199" t="s">
        <v>819</v>
      </c>
      <c r="OCW199" t="s">
        <v>819</v>
      </c>
      <c r="OCX199" t="s">
        <v>819</v>
      </c>
      <c r="OCY199" t="s">
        <v>819</v>
      </c>
      <c r="OCZ199" t="s">
        <v>819</v>
      </c>
      <c r="ODA199" t="s">
        <v>819</v>
      </c>
      <c r="ODB199" t="s">
        <v>819</v>
      </c>
      <c r="ODC199" t="s">
        <v>819</v>
      </c>
      <c r="ODD199" t="s">
        <v>819</v>
      </c>
      <c r="ODE199" t="s">
        <v>819</v>
      </c>
      <c r="ODF199" t="s">
        <v>819</v>
      </c>
      <c r="ODG199" t="s">
        <v>819</v>
      </c>
      <c r="ODH199" t="s">
        <v>819</v>
      </c>
      <c r="ODI199" t="s">
        <v>819</v>
      </c>
      <c r="ODJ199" t="s">
        <v>819</v>
      </c>
      <c r="ODK199" t="s">
        <v>819</v>
      </c>
      <c r="ODL199" t="s">
        <v>819</v>
      </c>
      <c r="ODM199" t="s">
        <v>819</v>
      </c>
      <c r="ODN199" t="s">
        <v>819</v>
      </c>
      <c r="ODO199" t="s">
        <v>819</v>
      </c>
      <c r="ODP199" t="s">
        <v>819</v>
      </c>
      <c r="ODQ199" t="s">
        <v>819</v>
      </c>
      <c r="ODR199" t="s">
        <v>819</v>
      </c>
      <c r="ODS199" t="s">
        <v>819</v>
      </c>
      <c r="ODT199" t="s">
        <v>819</v>
      </c>
      <c r="ODU199" t="s">
        <v>819</v>
      </c>
      <c r="ODV199" t="s">
        <v>819</v>
      </c>
      <c r="ODW199" t="s">
        <v>819</v>
      </c>
      <c r="ODX199" t="s">
        <v>819</v>
      </c>
      <c r="ODY199" t="s">
        <v>819</v>
      </c>
      <c r="ODZ199" t="s">
        <v>819</v>
      </c>
      <c r="OEA199" t="s">
        <v>819</v>
      </c>
      <c r="OEB199" t="s">
        <v>819</v>
      </c>
      <c r="OEC199" t="s">
        <v>819</v>
      </c>
      <c r="OED199" t="s">
        <v>819</v>
      </c>
      <c r="OEE199" t="s">
        <v>819</v>
      </c>
      <c r="OEF199" t="s">
        <v>819</v>
      </c>
      <c r="OEG199" t="s">
        <v>819</v>
      </c>
      <c r="OEH199" t="s">
        <v>819</v>
      </c>
      <c r="OEI199" t="s">
        <v>819</v>
      </c>
      <c r="OEJ199" t="s">
        <v>819</v>
      </c>
      <c r="OEK199" t="s">
        <v>819</v>
      </c>
      <c r="OEL199" t="s">
        <v>819</v>
      </c>
      <c r="OEM199" t="s">
        <v>819</v>
      </c>
      <c r="OEN199" t="s">
        <v>819</v>
      </c>
      <c r="OEO199" t="s">
        <v>819</v>
      </c>
      <c r="OEP199" t="s">
        <v>819</v>
      </c>
      <c r="OEQ199" t="s">
        <v>819</v>
      </c>
      <c r="OER199" t="s">
        <v>819</v>
      </c>
      <c r="OES199" t="s">
        <v>819</v>
      </c>
      <c r="OET199" t="s">
        <v>819</v>
      </c>
      <c r="OEU199" t="s">
        <v>819</v>
      </c>
      <c r="OEV199" t="s">
        <v>819</v>
      </c>
      <c r="OEW199" t="s">
        <v>819</v>
      </c>
      <c r="OEX199" t="s">
        <v>819</v>
      </c>
      <c r="OEY199" t="s">
        <v>819</v>
      </c>
      <c r="OEZ199" t="s">
        <v>819</v>
      </c>
      <c r="OFA199" t="s">
        <v>819</v>
      </c>
      <c r="OFB199" t="s">
        <v>819</v>
      </c>
      <c r="OFC199" t="s">
        <v>819</v>
      </c>
      <c r="OFD199" t="s">
        <v>819</v>
      </c>
      <c r="OFE199" t="s">
        <v>819</v>
      </c>
      <c r="OFF199" t="s">
        <v>819</v>
      </c>
      <c r="OFG199" t="s">
        <v>819</v>
      </c>
      <c r="OFH199" t="s">
        <v>819</v>
      </c>
      <c r="OFI199" t="s">
        <v>819</v>
      </c>
      <c r="OFJ199" t="s">
        <v>819</v>
      </c>
      <c r="OFK199" t="s">
        <v>819</v>
      </c>
      <c r="OFL199" t="s">
        <v>819</v>
      </c>
      <c r="OFM199" t="s">
        <v>819</v>
      </c>
      <c r="OFN199" t="s">
        <v>819</v>
      </c>
      <c r="OFO199" t="s">
        <v>819</v>
      </c>
      <c r="OFP199" t="s">
        <v>819</v>
      </c>
      <c r="OFQ199" t="s">
        <v>819</v>
      </c>
      <c r="OFR199" t="s">
        <v>819</v>
      </c>
      <c r="OFS199" t="s">
        <v>819</v>
      </c>
      <c r="OFT199" t="s">
        <v>819</v>
      </c>
      <c r="OFU199" t="s">
        <v>819</v>
      </c>
      <c r="OFV199" t="s">
        <v>819</v>
      </c>
      <c r="OFW199" t="s">
        <v>819</v>
      </c>
      <c r="OFX199" t="s">
        <v>819</v>
      </c>
      <c r="OFY199" t="s">
        <v>819</v>
      </c>
      <c r="OFZ199" t="s">
        <v>819</v>
      </c>
      <c r="OGA199" t="s">
        <v>819</v>
      </c>
      <c r="OGB199" t="s">
        <v>819</v>
      </c>
      <c r="OGC199" t="s">
        <v>819</v>
      </c>
      <c r="OGD199" t="s">
        <v>819</v>
      </c>
      <c r="OGE199" t="s">
        <v>819</v>
      </c>
      <c r="OGF199" t="s">
        <v>819</v>
      </c>
      <c r="OGG199" t="s">
        <v>819</v>
      </c>
      <c r="OGH199" t="s">
        <v>819</v>
      </c>
      <c r="OGI199" t="s">
        <v>819</v>
      </c>
      <c r="OGJ199" t="s">
        <v>819</v>
      </c>
      <c r="OGK199" t="s">
        <v>819</v>
      </c>
      <c r="OGL199" t="s">
        <v>819</v>
      </c>
      <c r="OGM199" t="s">
        <v>819</v>
      </c>
      <c r="OGN199" t="s">
        <v>819</v>
      </c>
      <c r="OGO199" t="s">
        <v>819</v>
      </c>
      <c r="OGP199" t="s">
        <v>819</v>
      </c>
      <c r="OGQ199" t="s">
        <v>819</v>
      </c>
      <c r="OGR199" t="s">
        <v>819</v>
      </c>
      <c r="OGS199" t="s">
        <v>819</v>
      </c>
      <c r="OGT199" t="s">
        <v>819</v>
      </c>
      <c r="OGU199" t="s">
        <v>819</v>
      </c>
      <c r="OGV199" t="s">
        <v>819</v>
      </c>
      <c r="OGW199" t="s">
        <v>819</v>
      </c>
      <c r="OGX199" t="s">
        <v>819</v>
      </c>
      <c r="OGY199" t="s">
        <v>819</v>
      </c>
      <c r="OGZ199" t="s">
        <v>819</v>
      </c>
      <c r="OHA199" t="s">
        <v>819</v>
      </c>
      <c r="OHB199" t="s">
        <v>819</v>
      </c>
      <c r="OHC199" t="s">
        <v>819</v>
      </c>
      <c r="OHD199" t="s">
        <v>819</v>
      </c>
      <c r="OHE199" t="s">
        <v>819</v>
      </c>
      <c r="OHF199" t="s">
        <v>819</v>
      </c>
      <c r="OHG199" t="s">
        <v>819</v>
      </c>
      <c r="OHH199" t="s">
        <v>819</v>
      </c>
      <c r="OHI199" t="s">
        <v>819</v>
      </c>
      <c r="OHJ199" t="s">
        <v>819</v>
      </c>
      <c r="OHK199" t="s">
        <v>819</v>
      </c>
      <c r="OHL199" t="s">
        <v>819</v>
      </c>
      <c r="OHM199" t="s">
        <v>819</v>
      </c>
      <c r="OHN199" t="s">
        <v>819</v>
      </c>
      <c r="OHO199" t="s">
        <v>819</v>
      </c>
      <c r="OHP199" t="s">
        <v>819</v>
      </c>
      <c r="OHQ199" t="s">
        <v>819</v>
      </c>
      <c r="OHR199" t="s">
        <v>819</v>
      </c>
      <c r="OHS199" t="s">
        <v>819</v>
      </c>
      <c r="OHT199" t="s">
        <v>819</v>
      </c>
      <c r="OHU199" t="s">
        <v>819</v>
      </c>
      <c r="OHV199" t="s">
        <v>819</v>
      </c>
      <c r="OHW199" t="s">
        <v>819</v>
      </c>
      <c r="OHX199" t="s">
        <v>819</v>
      </c>
      <c r="OHY199" t="s">
        <v>819</v>
      </c>
      <c r="OHZ199" t="s">
        <v>819</v>
      </c>
      <c r="OIA199" t="s">
        <v>819</v>
      </c>
      <c r="OIB199" t="s">
        <v>819</v>
      </c>
      <c r="OIC199" t="s">
        <v>819</v>
      </c>
      <c r="OID199" t="s">
        <v>819</v>
      </c>
      <c r="OIE199" t="s">
        <v>819</v>
      </c>
      <c r="OIF199" t="s">
        <v>819</v>
      </c>
      <c r="OIG199" t="s">
        <v>819</v>
      </c>
      <c r="OIH199" t="s">
        <v>819</v>
      </c>
      <c r="OII199" t="s">
        <v>819</v>
      </c>
      <c r="OIJ199" t="s">
        <v>819</v>
      </c>
      <c r="OIK199" t="s">
        <v>819</v>
      </c>
      <c r="OIL199" t="s">
        <v>819</v>
      </c>
      <c r="OIM199" t="s">
        <v>819</v>
      </c>
      <c r="OIN199" t="s">
        <v>819</v>
      </c>
      <c r="OIO199" t="s">
        <v>819</v>
      </c>
      <c r="OIP199" t="s">
        <v>819</v>
      </c>
      <c r="OIQ199" t="s">
        <v>819</v>
      </c>
      <c r="OIR199" t="s">
        <v>819</v>
      </c>
      <c r="OIS199" t="s">
        <v>819</v>
      </c>
      <c r="OIT199" t="s">
        <v>819</v>
      </c>
      <c r="OIU199" t="s">
        <v>819</v>
      </c>
      <c r="OIV199" t="s">
        <v>819</v>
      </c>
      <c r="OIW199" t="s">
        <v>819</v>
      </c>
      <c r="OIX199" t="s">
        <v>819</v>
      </c>
      <c r="OIY199" t="s">
        <v>819</v>
      </c>
      <c r="OIZ199" t="s">
        <v>819</v>
      </c>
      <c r="OJA199" t="s">
        <v>819</v>
      </c>
      <c r="OJB199" t="s">
        <v>819</v>
      </c>
      <c r="OJC199" t="s">
        <v>819</v>
      </c>
      <c r="OJD199" t="s">
        <v>819</v>
      </c>
      <c r="OJE199" t="s">
        <v>819</v>
      </c>
      <c r="OJF199" t="s">
        <v>819</v>
      </c>
      <c r="OJG199" t="s">
        <v>819</v>
      </c>
      <c r="OJH199" t="s">
        <v>819</v>
      </c>
      <c r="OJI199" t="s">
        <v>819</v>
      </c>
      <c r="OJJ199" t="s">
        <v>819</v>
      </c>
      <c r="OJK199" t="s">
        <v>819</v>
      </c>
      <c r="OJL199" t="s">
        <v>819</v>
      </c>
      <c r="OJM199" t="s">
        <v>819</v>
      </c>
      <c r="OJN199" t="s">
        <v>819</v>
      </c>
      <c r="OJO199" t="s">
        <v>819</v>
      </c>
      <c r="OJP199" t="s">
        <v>819</v>
      </c>
      <c r="OJQ199" t="s">
        <v>819</v>
      </c>
      <c r="OJR199" t="s">
        <v>819</v>
      </c>
      <c r="OJS199" t="s">
        <v>819</v>
      </c>
      <c r="OJT199" t="s">
        <v>819</v>
      </c>
      <c r="OJU199" t="s">
        <v>819</v>
      </c>
      <c r="OJV199" t="s">
        <v>819</v>
      </c>
      <c r="OJW199" t="s">
        <v>819</v>
      </c>
      <c r="OJX199" t="s">
        <v>819</v>
      </c>
      <c r="OJY199" t="s">
        <v>819</v>
      </c>
      <c r="OJZ199" t="s">
        <v>819</v>
      </c>
      <c r="OKA199" t="s">
        <v>819</v>
      </c>
      <c r="OKB199" t="s">
        <v>819</v>
      </c>
      <c r="OKC199" t="s">
        <v>819</v>
      </c>
      <c r="OKD199" t="s">
        <v>819</v>
      </c>
      <c r="OKE199" t="s">
        <v>819</v>
      </c>
      <c r="OKF199" t="s">
        <v>819</v>
      </c>
      <c r="OKG199" t="s">
        <v>819</v>
      </c>
      <c r="OKH199" t="s">
        <v>819</v>
      </c>
      <c r="OKI199" t="s">
        <v>819</v>
      </c>
      <c r="OKJ199" t="s">
        <v>819</v>
      </c>
      <c r="OKK199" t="s">
        <v>819</v>
      </c>
      <c r="OKL199" t="s">
        <v>819</v>
      </c>
      <c r="OKM199" t="s">
        <v>819</v>
      </c>
      <c r="OKN199" t="s">
        <v>819</v>
      </c>
      <c r="OKO199" t="s">
        <v>819</v>
      </c>
      <c r="OKP199" t="s">
        <v>819</v>
      </c>
      <c r="OKQ199" t="s">
        <v>819</v>
      </c>
      <c r="OKR199" t="s">
        <v>819</v>
      </c>
      <c r="OKS199" t="s">
        <v>819</v>
      </c>
      <c r="OKT199" t="s">
        <v>819</v>
      </c>
      <c r="OKU199" t="s">
        <v>819</v>
      </c>
      <c r="OKV199" t="s">
        <v>819</v>
      </c>
      <c r="OKW199" t="s">
        <v>819</v>
      </c>
      <c r="OKX199" t="s">
        <v>819</v>
      </c>
      <c r="OKY199" t="s">
        <v>819</v>
      </c>
      <c r="OKZ199" t="s">
        <v>819</v>
      </c>
      <c r="OLA199" t="s">
        <v>819</v>
      </c>
      <c r="OLB199" t="s">
        <v>819</v>
      </c>
      <c r="OLC199" t="s">
        <v>819</v>
      </c>
      <c r="OLD199" t="s">
        <v>819</v>
      </c>
      <c r="OLE199" t="s">
        <v>819</v>
      </c>
      <c r="OLF199" t="s">
        <v>819</v>
      </c>
      <c r="OLG199" t="s">
        <v>819</v>
      </c>
      <c r="OLH199" t="s">
        <v>819</v>
      </c>
      <c r="OLI199" t="s">
        <v>819</v>
      </c>
      <c r="OLJ199" t="s">
        <v>819</v>
      </c>
      <c r="OLK199" t="s">
        <v>819</v>
      </c>
      <c r="OLL199" t="s">
        <v>819</v>
      </c>
      <c r="OLM199" t="s">
        <v>819</v>
      </c>
      <c r="OLN199" t="s">
        <v>819</v>
      </c>
      <c r="OLO199" t="s">
        <v>819</v>
      </c>
      <c r="OLP199" t="s">
        <v>819</v>
      </c>
      <c r="OLQ199" t="s">
        <v>819</v>
      </c>
      <c r="OLR199" t="s">
        <v>819</v>
      </c>
      <c r="OLS199" t="s">
        <v>819</v>
      </c>
      <c r="OLT199" t="s">
        <v>819</v>
      </c>
      <c r="OLU199" t="s">
        <v>819</v>
      </c>
      <c r="OLV199" t="s">
        <v>819</v>
      </c>
      <c r="OLW199" t="s">
        <v>819</v>
      </c>
      <c r="OLX199" t="s">
        <v>819</v>
      </c>
      <c r="OLY199" t="s">
        <v>819</v>
      </c>
      <c r="OLZ199" t="s">
        <v>819</v>
      </c>
      <c r="OMA199" t="s">
        <v>819</v>
      </c>
      <c r="OMB199" t="s">
        <v>819</v>
      </c>
      <c r="OMC199" t="s">
        <v>819</v>
      </c>
      <c r="OMD199" t="s">
        <v>819</v>
      </c>
      <c r="OME199" t="s">
        <v>819</v>
      </c>
      <c r="OMF199" t="s">
        <v>819</v>
      </c>
      <c r="OMG199" t="s">
        <v>819</v>
      </c>
      <c r="OMH199" t="s">
        <v>819</v>
      </c>
      <c r="OMI199" t="s">
        <v>819</v>
      </c>
      <c r="OMJ199" t="s">
        <v>819</v>
      </c>
      <c r="OMK199" t="s">
        <v>819</v>
      </c>
      <c r="OML199" t="s">
        <v>819</v>
      </c>
      <c r="OMM199" t="s">
        <v>819</v>
      </c>
      <c r="OMN199" t="s">
        <v>819</v>
      </c>
      <c r="OMO199" t="s">
        <v>819</v>
      </c>
      <c r="OMP199" t="s">
        <v>819</v>
      </c>
      <c r="OMQ199" t="s">
        <v>819</v>
      </c>
      <c r="OMR199" t="s">
        <v>819</v>
      </c>
      <c r="OMS199" t="s">
        <v>819</v>
      </c>
      <c r="OMT199" t="s">
        <v>819</v>
      </c>
      <c r="OMU199" t="s">
        <v>819</v>
      </c>
      <c r="OMV199" t="s">
        <v>819</v>
      </c>
      <c r="OMW199" t="s">
        <v>819</v>
      </c>
      <c r="OMX199" t="s">
        <v>819</v>
      </c>
      <c r="OMY199" t="s">
        <v>819</v>
      </c>
      <c r="OMZ199" t="s">
        <v>819</v>
      </c>
      <c r="ONA199" t="s">
        <v>819</v>
      </c>
      <c r="ONB199" t="s">
        <v>819</v>
      </c>
      <c r="ONC199" t="s">
        <v>819</v>
      </c>
      <c r="OND199" t="s">
        <v>819</v>
      </c>
      <c r="ONE199" t="s">
        <v>819</v>
      </c>
      <c r="ONF199" t="s">
        <v>819</v>
      </c>
      <c r="ONG199" t="s">
        <v>819</v>
      </c>
      <c r="ONH199" t="s">
        <v>819</v>
      </c>
      <c r="ONI199" t="s">
        <v>819</v>
      </c>
      <c r="ONJ199" t="s">
        <v>819</v>
      </c>
      <c r="ONK199" t="s">
        <v>819</v>
      </c>
      <c r="ONL199" t="s">
        <v>819</v>
      </c>
      <c r="ONM199" t="s">
        <v>819</v>
      </c>
      <c r="ONN199" t="s">
        <v>819</v>
      </c>
      <c r="ONO199" t="s">
        <v>819</v>
      </c>
      <c r="ONP199" t="s">
        <v>819</v>
      </c>
      <c r="ONQ199" t="s">
        <v>819</v>
      </c>
      <c r="ONR199" t="s">
        <v>819</v>
      </c>
      <c r="ONS199" t="s">
        <v>819</v>
      </c>
      <c r="ONT199" t="s">
        <v>819</v>
      </c>
      <c r="ONU199" t="s">
        <v>819</v>
      </c>
      <c r="ONV199" t="s">
        <v>819</v>
      </c>
      <c r="ONW199" t="s">
        <v>819</v>
      </c>
      <c r="ONX199" t="s">
        <v>819</v>
      </c>
      <c r="ONY199" t="s">
        <v>819</v>
      </c>
      <c r="ONZ199" t="s">
        <v>819</v>
      </c>
      <c r="OOA199" t="s">
        <v>819</v>
      </c>
      <c r="OOB199" t="s">
        <v>819</v>
      </c>
      <c r="OOC199" t="s">
        <v>819</v>
      </c>
      <c r="OOD199" t="s">
        <v>819</v>
      </c>
      <c r="OOE199" t="s">
        <v>819</v>
      </c>
      <c r="OOF199" t="s">
        <v>819</v>
      </c>
      <c r="OOG199" t="s">
        <v>819</v>
      </c>
      <c r="OOH199" t="s">
        <v>819</v>
      </c>
      <c r="OOI199" t="s">
        <v>819</v>
      </c>
      <c r="OOJ199" t="s">
        <v>819</v>
      </c>
      <c r="OOK199" t="s">
        <v>819</v>
      </c>
      <c r="OOL199" t="s">
        <v>819</v>
      </c>
      <c r="OOM199" t="s">
        <v>819</v>
      </c>
      <c r="OON199" t="s">
        <v>819</v>
      </c>
      <c r="OOO199" t="s">
        <v>819</v>
      </c>
      <c r="OOP199" t="s">
        <v>819</v>
      </c>
      <c r="OOQ199" t="s">
        <v>819</v>
      </c>
      <c r="OOR199" t="s">
        <v>819</v>
      </c>
      <c r="OOS199" t="s">
        <v>819</v>
      </c>
      <c r="OOT199" t="s">
        <v>819</v>
      </c>
      <c r="OOU199" t="s">
        <v>819</v>
      </c>
      <c r="OOV199" t="s">
        <v>819</v>
      </c>
      <c r="OOW199" t="s">
        <v>819</v>
      </c>
      <c r="OOX199" t="s">
        <v>819</v>
      </c>
      <c r="OOY199" t="s">
        <v>819</v>
      </c>
      <c r="OOZ199" t="s">
        <v>819</v>
      </c>
      <c r="OPA199" t="s">
        <v>819</v>
      </c>
      <c r="OPB199" t="s">
        <v>819</v>
      </c>
      <c r="OPC199" t="s">
        <v>819</v>
      </c>
      <c r="OPD199" t="s">
        <v>819</v>
      </c>
      <c r="OPE199" t="s">
        <v>819</v>
      </c>
      <c r="OPF199" t="s">
        <v>819</v>
      </c>
      <c r="OPG199" t="s">
        <v>819</v>
      </c>
      <c r="OPH199" t="s">
        <v>819</v>
      </c>
      <c r="OPI199" t="s">
        <v>819</v>
      </c>
      <c r="OPJ199" t="s">
        <v>819</v>
      </c>
      <c r="OPK199" t="s">
        <v>819</v>
      </c>
      <c r="OPL199" t="s">
        <v>819</v>
      </c>
      <c r="OPM199" t="s">
        <v>819</v>
      </c>
      <c r="OPN199" t="s">
        <v>819</v>
      </c>
      <c r="OPO199" t="s">
        <v>819</v>
      </c>
      <c r="OPP199" t="s">
        <v>819</v>
      </c>
      <c r="OPQ199" t="s">
        <v>819</v>
      </c>
      <c r="OPR199" t="s">
        <v>819</v>
      </c>
      <c r="OPS199" t="s">
        <v>819</v>
      </c>
      <c r="OPT199" t="s">
        <v>819</v>
      </c>
      <c r="OPU199" t="s">
        <v>819</v>
      </c>
      <c r="OPV199" t="s">
        <v>819</v>
      </c>
      <c r="OPW199" t="s">
        <v>819</v>
      </c>
      <c r="OPX199" t="s">
        <v>819</v>
      </c>
      <c r="OPY199" t="s">
        <v>819</v>
      </c>
      <c r="OPZ199" t="s">
        <v>819</v>
      </c>
      <c r="OQA199" t="s">
        <v>819</v>
      </c>
      <c r="OQB199" t="s">
        <v>819</v>
      </c>
      <c r="OQC199" t="s">
        <v>819</v>
      </c>
      <c r="OQD199" t="s">
        <v>819</v>
      </c>
      <c r="OQE199" t="s">
        <v>819</v>
      </c>
      <c r="OQF199" t="s">
        <v>819</v>
      </c>
      <c r="OQG199" t="s">
        <v>819</v>
      </c>
      <c r="OQH199" t="s">
        <v>819</v>
      </c>
      <c r="OQI199" t="s">
        <v>819</v>
      </c>
      <c r="OQJ199" t="s">
        <v>819</v>
      </c>
      <c r="OQK199" t="s">
        <v>819</v>
      </c>
      <c r="OQL199" t="s">
        <v>819</v>
      </c>
      <c r="OQM199" t="s">
        <v>819</v>
      </c>
      <c r="OQN199" t="s">
        <v>819</v>
      </c>
      <c r="OQO199" t="s">
        <v>819</v>
      </c>
      <c r="OQP199" t="s">
        <v>819</v>
      </c>
      <c r="OQQ199" t="s">
        <v>819</v>
      </c>
      <c r="OQR199" t="s">
        <v>819</v>
      </c>
      <c r="OQS199" t="s">
        <v>819</v>
      </c>
      <c r="OQT199" t="s">
        <v>819</v>
      </c>
      <c r="OQU199" t="s">
        <v>819</v>
      </c>
      <c r="OQV199" t="s">
        <v>819</v>
      </c>
      <c r="OQW199" t="s">
        <v>819</v>
      </c>
      <c r="OQX199" t="s">
        <v>819</v>
      </c>
      <c r="OQY199" t="s">
        <v>819</v>
      </c>
      <c r="OQZ199" t="s">
        <v>819</v>
      </c>
      <c r="ORA199" t="s">
        <v>819</v>
      </c>
      <c r="ORB199" t="s">
        <v>819</v>
      </c>
      <c r="ORC199" t="s">
        <v>819</v>
      </c>
      <c r="ORD199" t="s">
        <v>819</v>
      </c>
      <c r="ORE199" t="s">
        <v>819</v>
      </c>
      <c r="ORF199" t="s">
        <v>819</v>
      </c>
      <c r="ORG199" t="s">
        <v>819</v>
      </c>
      <c r="ORH199" t="s">
        <v>819</v>
      </c>
      <c r="ORI199" t="s">
        <v>819</v>
      </c>
      <c r="ORJ199" t="s">
        <v>819</v>
      </c>
      <c r="ORK199" t="s">
        <v>819</v>
      </c>
      <c r="ORL199" t="s">
        <v>819</v>
      </c>
      <c r="ORM199" t="s">
        <v>819</v>
      </c>
      <c r="ORN199" t="s">
        <v>819</v>
      </c>
      <c r="ORO199" t="s">
        <v>819</v>
      </c>
      <c r="ORP199" t="s">
        <v>819</v>
      </c>
      <c r="ORQ199" t="s">
        <v>819</v>
      </c>
      <c r="ORR199" t="s">
        <v>819</v>
      </c>
      <c r="ORS199" t="s">
        <v>819</v>
      </c>
      <c r="ORT199" t="s">
        <v>819</v>
      </c>
      <c r="ORU199" t="s">
        <v>819</v>
      </c>
      <c r="ORV199" t="s">
        <v>819</v>
      </c>
      <c r="ORW199" t="s">
        <v>819</v>
      </c>
      <c r="ORX199" t="s">
        <v>819</v>
      </c>
      <c r="ORY199" t="s">
        <v>819</v>
      </c>
      <c r="ORZ199" t="s">
        <v>819</v>
      </c>
      <c r="OSA199" t="s">
        <v>819</v>
      </c>
      <c r="OSB199" t="s">
        <v>819</v>
      </c>
      <c r="OSC199" t="s">
        <v>819</v>
      </c>
      <c r="OSD199" t="s">
        <v>819</v>
      </c>
      <c r="OSE199" t="s">
        <v>819</v>
      </c>
      <c r="OSF199" t="s">
        <v>819</v>
      </c>
      <c r="OSG199" t="s">
        <v>819</v>
      </c>
      <c r="OSH199" t="s">
        <v>819</v>
      </c>
      <c r="OSI199" t="s">
        <v>819</v>
      </c>
      <c r="OSJ199" t="s">
        <v>819</v>
      </c>
      <c r="OSK199" t="s">
        <v>819</v>
      </c>
      <c r="OSL199" t="s">
        <v>819</v>
      </c>
      <c r="OSM199" t="s">
        <v>819</v>
      </c>
      <c r="OSN199" t="s">
        <v>819</v>
      </c>
      <c r="OSO199" t="s">
        <v>819</v>
      </c>
      <c r="OSP199" t="s">
        <v>819</v>
      </c>
      <c r="OSQ199" t="s">
        <v>819</v>
      </c>
      <c r="OSR199" t="s">
        <v>819</v>
      </c>
      <c r="OSS199" t="s">
        <v>819</v>
      </c>
      <c r="OST199" t="s">
        <v>819</v>
      </c>
      <c r="OSU199" t="s">
        <v>819</v>
      </c>
      <c r="OSV199" t="s">
        <v>819</v>
      </c>
      <c r="OSW199" t="s">
        <v>819</v>
      </c>
      <c r="OSX199" t="s">
        <v>819</v>
      </c>
      <c r="OSY199" t="s">
        <v>819</v>
      </c>
      <c r="OSZ199" t="s">
        <v>819</v>
      </c>
      <c r="OTA199" t="s">
        <v>819</v>
      </c>
      <c r="OTB199" t="s">
        <v>819</v>
      </c>
      <c r="OTC199" t="s">
        <v>819</v>
      </c>
      <c r="OTD199" t="s">
        <v>819</v>
      </c>
      <c r="OTE199" t="s">
        <v>819</v>
      </c>
      <c r="OTF199" t="s">
        <v>819</v>
      </c>
      <c r="OTG199" t="s">
        <v>819</v>
      </c>
      <c r="OTH199" t="s">
        <v>819</v>
      </c>
      <c r="OTI199" t="s">
        <v>819</v>
      </c>
      <c r="OTJ199" t="s">
        <v>819</v>
      </c>
      <c r="OTK199" t="s">
        <v>819</v>
      </c>
      <c r="OTL199" t="s">
        <v>819</v>
      </c>
      <c r="OTM199" t="s">
        <v>819</v>
      </c>
      <c r="OTN199" t="s">
        <v>819</v>
      </c>
      <c r="OTO199" t="s">
        <v>819</v>
      </c>
      <c r="OTP199" t="s">
        <v>819</v>
      </c>
      <c r="OTQ199" t="s">
        <v>819</v>
      </c>
      <c r="OTR199" t="s">
        <v>819</v>
      </c>
      <c r="OTS199" t="s">
        <v>819</v>
      </c>
      <c r="OTT199" t="s">
        <v>819</v>
      </c>
      <c r="OTU199" t="s">
        <v>819</v>
      </c>
      <c r="OTV199" t="s">
        <v>819</v>
      </c>
      <c r="OTW199" t="s">
        <v>819</v>
      </c>
      <c r="OTX199" t="s">
        <v>819</v>
      </c>
      <c r="OTY199" t="s">
        <v>819</v>
      </c>
      <c r="OTZ199" t="s">
        <v>819</v>
      </c>
      <c r="OUA199" t="s">
        <v>819</v>
      </c>
      <c r="OUB199" t="s">
        <v>819</v>
      </c>
      <c r="OUC199" t="s">
        <v>819</v>
      </c>
      <c r="OUD199" t="s">
        <v>819</v>
      </c>
      <c r="OUE199" t="s">
        <v>819</v>
      </c>
      <c r="OUF199" t="s">
        <v>819</v>
      </c>
      <c r="OUG199" t="s">
        <v>819</v>
      </c>
      <c r="OUH199" t="s">
        <v>819</v>
      </c>
      <c r="OUI199" t="s">
        <v>819</v>
      </c>
      <c r="OUJ199" t="s">
        <v>819</v>
      </c>
      <c r="OUK199" t="s">
        <v>819</v>
      </c>
      <c r="OUL199" t="s">
        <v>819</v>
      </c>
      <c r="OUM199" t="s">
        <v>819</v>
      </c>
      <c r="OUN199" t="s">
        <v>819</v>
      </c>
      <c r="OUO199" t="s">
        <v>819</v>
      </c>
      <c r="OUP199" t="s">
        <v>819</v>
      </c>
      <c r="OUQ199" t="s">
        <v>819</v>
      </c>
      <c r="OUR199" t="s">
        <v>819</v>
      </c>
      <c r="OUS199" t="s">
        <v>819</v>
      </c>
      <c r="OUT199" t="s">
        <v>819</v>
      </c>
      <c r="OUU199" t="s">
        <v>819</v>
      </c>
      <c r="OUV199" t="s">
        <v>819</v>
      </c>
      <c r="OUW199" t="s">
        <v>819</v>
      </c>
      <c r="OUX199" t="s">
        <v>819</v>
      </c>
      <c r="OUY199" t="s">
        <v>819</v>
      </c>
      <c r="OUZ199" t="s">
        <v>819</v>
      </c>
      <c r="OVA199" t="s">
        <v>819</v>
      </c>
      <c r="OVB199" t="s">
        <v>819</v>
      </c>
      <c r="OVC199" t="s">
        <v>819</v>
      </c>
      <c r="OVD199" t="s">
        <v>819</v>
      </c>
      <c r="OVE199" t="s">
        <v>819</v>
      </c>
      <c r="OVF199" t="s">
        <v>819</v>
      </c>
      <c r="OVG199" t="s">
        <v>819</v>
      </c>
      <c r="OVH199" t="s">
        <v>819</v>
      </c>
      <c r="OVI199" t="s">
        <v>819</v>
      </c>
      <c r="OVJ199" t="s">
        <v>819</v>
      </c>
      <c r="OVK199" t="s">
        <v>819</v>
      </c>
      <c r="OVL199" t="s">
        <v>819</v>
      </c>
      <c r="OVM199" t="s">
        <v>819</v>
      </c>
      <c r="OVN199" t="s">
        <v>819</v>
      </c>
      <c r="OVO199" t="s">
        <v>819</v>
      </c>
      <c r="OVP199" t="s">
        <v>819</v>
      </c>
      <c r="OVQ199" t="s">
        <v>819</v>
      </c>
      <c r="OVR199" t="s">
        <v>819</v>
      </c>
      <c r="OVS199" t="s">
        <v>819</v>
      </c>
      <c r="OVT199" t="s">
        <v>819</v>
      </c>
      <c r="OVU199" t="s">
        <v>819</v>
      </c>
      <c r="OVV199" t="s">
        <v>819</v>
      </c>
      <c r="OVW199" t="s">
        <v>819</v>
      </c>
      <c r="OVX199" t="s">
        <v>819</v>
      </c>
      <c r="OVY199" t="s">
        <v>819</v>
      </c>
      <c r="OVZ199" t="s">
        <v>819</v>
      </c>
      <c r="OWA199" t="s">
        <v>819</v>
      </c>
      <c r="OWB199" t="s">
        <v>819</v>
      </c>
      <c r="OWC199" t="s">
        <v>819</v>
      </c>
      <c r="OWD199" t="s">
        <v>819</v>
      </c>
      <c r="OWE199" t="s">
        <v>819</v>
      </c>
      <c r="OWF199" t="s">
        <v>819</v>
      </c>
      <c r="OWG199" t="s">
        <v>819</v>
      </c>
      <c r="OWH199" t="s">
        <v>819</v>
      </c>
      <c r="OWI199" t="s">
        <v>819</v>
      </c>
      <c r="OWJ199" t="s">
        <v>819</v>
      </c>
      <c r="OWK199" t="s">
        <v>819</v>
      </c>
      <c r="OWL199" t="s">
        <v>819</v>
      </c>
      <c r="OWM199" t="s">
        <v>819</v>
      </c>
      <c r="OWN199" t="s">
        <v>819</v>
      </c>
      <c r="OWO199" t="s">
        <v>819</v>
      </c>
      <c r="OWP199" t="s">
        <v>819</v>
      </c>
      <c r="OWQ199" t="s">
        <v>819</v>
      </c>
      <c r="OWR199" t="s">
        <v>819</v>
      </c>
      <c r="OWS199" t="s">
        <v>819</v>
      </c>
      <c r="OWT199" t="s">
        <v>819</v>
      </c>
      <c r="OWU199" t="s">
        <v>819</v>
      </c>
      <c r="OWV199" t="s">
        <v>819</v>
      </c>
      <c r="OWW199" t="s">
        <v>819</v>
      </c>
      <c r="OWX199" t="s">
        <v>819</v>
      </c>
      <c r="OWY199" t="s">
        <v>819</v>
      </c>
      <c r="OWZ199" t="s">
        <v>819</v>
      </c>
      <c r="OXA199" t="s">
        <v>819</v>
      </c>
      <c r="OXB199" t="s">
        <v>819</v>
      </c>
      <c r="OXC199" t="s">
        <v>819</v>
      </c>
      <c r="OXD199" t="s">
        <v>819</v>
      </c>
      <c r="OXE199" t="s">
        <v>819</v>
      </c>
      <c r="OXF199" t="s">
        <v>819</v>
      </c>
      <c r="OXG199" t="s">
        <v>819</v>
      </c>
      <c r="OXH199" t="s">
        <v>819</v>
      </c>
      <c r="OXI199" t="s">
        <v>819</v>
      </c>
      <c r="OXJ199" t="s">
        <v>819</v>
      </c>
      <c r="OXK199" t="s">
        <v>819</v>
      </c>
      <c r="OXL199" t="s">
        <v>819</v>
      </c>
      <c r="OXM199" t="s">
        <v>819</v>
      </c>
      <c r="OXN199" t="s">
        <v>819</v>
      </c>
      <c r="OXO199" t="s">
        <v>819</v>
      </c>
      <c r="OXP199" t="s">
        <v>819</v>
      </c>
      <c r="OXQ199" t="s">
        <v>819</v>
      </c>
      <c r="OXR199" t="s">
        <v>819</v>
      </c>
      <c r="OXS199" t="s">
        <v>819</v>
      </c>
      <c r="OXT199" t="s">
        <v>819</v>
      </c>
      <c r="OXU199" t="s">
        <v>819</v>
      </c>
      <c r="OXV199" t="s">
        <v>819</v>
      </c>
      <c r="OXW199" t="s">
        <v>819</v>
      </c>
      <c r="OXX199" t="s">
        <v>819</v>
      </c>
      <c r="OXY199" t="s">
        <v>819</v>
      </c>
      <c r="OXZ199" t="s">
        <v>819</v>
      </c>
      <c r="OYA199" t="s">
        <v>819</v>
      </c>
      <c r="OYB199" t="s">
        <v>819</v>
      </c>
      <c r="OYC199" t="s">
        <v>819</v>
      </c>
      <c r="OYD199" t="s">
        <v>819</v>
      </c>
      <c r="OYE199" t="s">
        <v>819</v>
      </c>
      <c r="OYF199" t="s">
        <v>819</v>
      </c>
      <c r="OYG199" t="s">
        <v>819</v>
      </c>
      <c r="OYH199" t="s">
        <v>819</v>
      </c>
      <c r="OYI199" t="s">
        <v>819</v>
      </c>
      <c r="OYJ199" t="s">
        <v>819</v>
      </c>
      <c r="OYK199" t="s">
        <v>819</v>
      </c>
      <c r="OYL199" t="s">
        <v>819</v>
      </c>
      <c r="OYM199" t="s">
        <v>819</v>
      </c>
      <c r="OYN199" t="s">
        <v>819</v>
      </c>
      <c r="OYO199" t="s">
        <v>819</v>
      </c>
      <c r="OYP199" t="s">
        <v>819</v>
      </c>
      <c r="OYQ199" t="s">
        <v>819</v>
      </c>
      <c r="OYR199" t="s">
        <v>819</v>
      </c>
      <c r="OYS199" t="s">
        <v>819</v>
      </c>
      <c r="OYT199" t="s">
        <v>819</v>
      </c>
      <c r="OYU199" t="s">
        <v>819</v>
      </c>
      <c r="OYV199" t="s">
        <v>819</v>
      </c>
      <c r="OYW199" t="s">
        <v>819</v>
      </c>
      <c r="OYX199" t="s">
        <v>819</v>
      </c>
      <c r="OYY199" t="s">
        <v>819</v>
      </c>
      <c r="OYZ199" t="s">
        <v>819</v>
      </c>
      <c r="OZA199" t="s">
        <v>819</v>
      </c>
      <c r="OZB199" t="s">
        <v>819</v>
      </c>
      <c r="OZC199" t="s">
        <v>819</v>
      </c>
      <c r="OZD199" t="s">
        <v>819</v>
      </c>
      <c r="OZE199" t="s">
        <v>819</v>
      </c>
      <c r="OZF199" t="s">
        <v>819</v>
      </c>
      <c r="OZG199" t="s">
        <v>819</v>
      </c>
      <c r="OZH199" t="s">
        <v>819</v>
      </c>
      <c r="OZI199" t="s">
        <v>819</v>
      </c>
      <c r="OZJ199" t="s">
        <v>819</v>
      </c>
      <c r="OZK199" t="s">
        <v>819</v>
      </c>
      <c r="OZL199" t="s">
        <v>819</v>
      </c>
      <c r="OZM199" t="s">
        <v>819</v>
      </c>
      <c r="OZN199" t="s">
        <v>819</v>
      </c>
      <c r="OZO199" t="s">
        <v>819</v>
      </c>
      <c r="OZP199" t="s">
        <v>819</v>
      </c>
      <c r="OZQ199" t="s">
        <v>819</v>
      </c>
      <c r="OZR199" t="s">
        <v>819</v>
      </c>
      <c r="OZS199" t="s">
        <v>819</v>
      </c>
      <c r="OZT199" t="s">
        <v>819</v>
      </c>
      <c r="OZU199" t="s">
        <v>819</v>
      </c>
      <c r="OZV199" t="s">
        <v>819</v>
      </c>
      <c r="OZW199" t="s">
        <v>819</v>
      </c>
      <c r="OZX199" t="s">
        <v>819</v>
      </c>
      <c r="OZY199" t="s">
        <v>819</v>
      </c>
      <c r="OZZ199" t="s">
        <v>819</v>
      </c>
      <c r="PAA199" t="s">
        <v>819</v>
      </c>
      <c r="PAB199" t="s">
        <v>819</v>
      </c>
      <c r="PAC199" t="s">
        <v>819</v>
      </c>
      <c r="PAD199" t="s">
        <v>819</v>
      </c>
      <c r="PAE199" t="s">
        <v>819</v>
      </c>
      <c r="PAF199" t="s">
        <v>819</v>
      </c>
      <c r="PAG199" t="s">
        <v>819</v>
      </c>
      <c r="PAH199" t="s">
        <v>819</v>
      </c>
      <c r="PAI199" t="s">
        <v>819</v>
      </c>
      <c r="PAJ199" t="s">
        <v>819</v>
      </c>
      <c r="PAK199" t="s">
        <v>819</v>
      </c>
      <c r="PAL199" t="s">
        <v>819</v>
      </c>
      <c r="PAM199" t="s">
        <v>819</v>
      </c>
      <c r="PAN199" t="s">
        <v>819</v>
      </c>
      <c r="PAO199" t="s">
        <v>819</v>
      </c>
      <c r="PAP199" t="s">
        <v>819</v>
      </c>
      <c r="PAQ199" t="s">
        <v>819</v>
      </c>
      <c r="PAR199" t="s">
        <v>819</v>
      </c>
      <c r="PAS199" t="s">
        <v>819</v>
      </c>
      <c r="PAT199" t="s">
        <v>819</v>
      </c>
      <c r="PAU199" t="s">
        <v>819</v>
      </c>
      <c r="PAV199" t="s">
        <v>819</v>
      </c>
      <c r="PAW199" t="s">
        <v>819</v>
      </c>
      <c r="PAX199" t="s">
        <v>819</v>
      </c>
      <c r="PAY199" t="s">
        <v>819</v>
      </c>
      <c r="PAZ199" t="s">
        <v>819</v>
      </c>
      <c r="PBA199" t="s">
        <v>819</v>
      </c>
      <c r="PBB199" t="s">
        <v>819</v>
      </c>
      <c r="PBC199" t="s">
        <v>819</v>
      </c>
      <c r="PBD199" t="s">
        <v>819</v>
      </c>
      <c r="PBE199" t="s">
        <v>819</v>
      </c>
      <c r="PBF199" t="s">
        <v>819</v>
      </c>
      <c r="PBG199" t="s">
        <v>819</v>
      </c>
      <c r="PBH199" t="s">
        <v>819</v>
      </c>
      <c r="PBI199" t="s">
        <v>819</v>
      </c>
      <c r="PBJ199" t="s">
        <v>819</v>
      </c>
      <c r="PBK199" t="s">
        <v>819</v>
      </c>
      <c r="PBL199" t="s">
        <v>819</v>
      </c>
      <c r="PBM199" t="s">
        <v>819</v>
      </c>
      <c r="PBN199" t="s">
        <v>819</v>
      </c>
      <c r="PBO199" t="s">
        <v>819</v>
      </c>
      <c r="PBP199" t="s">
        <v>819</v>
      </c>
      <c r="PBQ199" t="s">
        <v>819</v>
      </c>
      <c r="PBR199" t="s">
        <v>819</v>
      </c>
      <c r="PBS199" t="s">
        <v>819</v>
      </c>
      <c r="PBT199" t="s">
        <v>819</v>
      </c>
      <c r="PBU199" t="s">
        <v>819</v>
      </c>
      <c r="PBV199" t="s">
        <v>819</v>
      </c>
      <c r="PBW199" t="s">
        <v>819</v>
      </c>
      <c r="PBX199" t="s">
        <v>819</v>
      </c>
      <c r="PBY199" t="s">
        <v>819</v>
      </c>
      <c r="PBZ199" t="s">
        <v>819</v>
      </c>
      <c r="PCA199" t="s">
        <v>819</v>
      </c>
      <c r="PCB199" t="s">
        <v>819</v>
      </c>
      <c r="PCC199" t="s">
        <v>819</v>
      </c>
      <c r="PCD199" t="s">
        <v>819</v>
      </c>
      <c r="PCE199" t="s">
        <v>819</v>
      </c>
      <c r="PCF199" t="s">
        <v>819</v>
      </c>
      <c r="PCG199" t="s">
        <v>819</v>
      </c>
      <c r="PCH199" t="s">
        <v>819</v>
      </c>
      <c r="PCI199" t="s">
        <v>819</v>
      </c>
      <c r="PCJ199" t="s">
        <v>819</v>
      </c>
      <c r="PCK199" t="s">
        <v>819</v>
      </c>
      <c r="PCL199" t="s">
        <v>819</v>
      </c>
      <c r="PCM199" t="s">
        <v>819</v>
      </c>
      <c r="PCN199" t="s">
        <v>819</v>
      </c>
      <c r="PCO199" t="s">
        <v>819</v>
      </c>
      <c r="PCP199" t="s">
        <v>819</v>
      </c>
      <c r="PCQ199" t="s">
        <v>819</v>
      </c>
      <c r="PCR199" t="s">
        <v>819</v>
      </c>
      <c r="PCS199" t="s">
        <v>819</v>
      </c>
      <c r="PCT199" t="s">
        <v>819</v>
      </c>
      <c r="PCU199" t="s">
        <v>819</v>
      </c>
      <c r="PCV199" t="s">
        <v>819</v>
      </c>
      <c r="PCW199" t="s">
        <v>819</v>
      </c>
      <c r="PCX199" t="s">
        <v>819</v>
      </c>
      <c r="PCY199" t="s">
        <v>819</v>
      </c>
      <c r="PCZ199" t="s">
        <v>819</v>
      </c>
      <c r="PDA199" t="s">
        <v>819</v>
      </c>
      <c r="PDB199" t="s">
        <v>819</v>
      </c>
      <c r="PDC199" t="s">
        <v>819</v>
      </c>
      <c r="PDD199" t="s">
        <v>819</v>
      </c>
      <c r="PDE199" t="s">
        <v>819</v>
      </c>
      <c r="PDF199" t="s">
        <v>819</v>
      </c>
      <c r="PDG199" t="s">
        <v>819</v>
      </c>
      <c r="PDH199" t="s">
        <v>819</v>
      </c>
      <c r="PDI199" t="s">
        <v>819</v>
      </c>
      <c r="PDJ199" t="s">
        <v>819</v>
      </c>
      <c r="PDK199" t="s">
        <v>819</v>
      </c>
      <c r="PDL199" t="s">
        <v>819</v>
      </c>
      <c r="PDM199" t="s">
        <v>819</v>
      </c>
      <c r="PDN199" t="s">
        <v>819</v>
      </c>
      <c r="PDO199" t="s">
        <v>819</v>
      </c>
      <c r="PDP199" t="s">
        <v>819</v>
      </c>
      <c r="PDQ199" t="s">
        <v>819</v>
      </c>
      <c r="PDR199" t="s">
        <v>819</v>
      </c>
      <c r="PDS199" t="s">
        <v>819</v>
      </c>
      <c r="PDT199" t="s">
        <v>819</v>
      </c>
      <c r="PDU199" t="s">
        <v>819</v>
      </c>
      <c r="PDV199" t="s">
        <v>819</v>
      </c>
      <c r="PDW199" t="s">
        <v>819</v>
      </c>
      <c r="PDX199" t="s">
        <v>819</v>
      </c>
      <c r="PDY199" t="s">
        <v>819</v>
      </c>
      <c r="PDZ199" t="s">
        <v>819</v>
      </c>
      <c r="PEA199" t="s">
        <v>819</v>
      </c>
      <c r="PEB199" t="s">
        <v>819</v>
      </c>
      <c r="PEC199" t="s">
        <v>819</v>
      </c>
      <c r="PED199" t="s">
        <v>819</v>
      </c>
      <c r="PEE199" t="s">
        <v>819</v>
      </c>
      <c r="PEF199" t="s">
        <v>819</v>
      </c>
      <c r="PEG199" t="s">
        <v>819</v>
      </c>
      <c r="PEH199" t="s">
        <v>819</v>
      </c>
      <c r="PEI199" t="s">
        <v>819</v>
      </c>
      <c r="PEJ199" t="s">
        <v>819</v>
      </c>
      <c r="PEK199" t="s">
        <v>819</v>
      </c>
      <c r="PEL199" t="s">
        <v>819</v>
      </c>
      <c r="PEM199" t="s">
        <v>819</v>
      </c>
      <c r="PEN199" t="s">
        <v>819</v>
      </c>
      <c r="PEO199" t="s">
        <v>819</v>
      </c>
      <c r="PEP199" t="s">
        <v>819</v>
      </c>
      <c r="PEQ199" t="s">
        <v>819</v>
      </c>
      <c r="PER199" t="s">
        <v>819</v>
      </c>
      <c r="PES199" t="s">
        <v>819</v>
      </c>
      <c r="PET199" t="s">
        <v>819</v>
      </c>
      <c r="PEU199" t="s">
        <v>819</v>
      </c>
      <c r="PEV199" t="s">
        <v>819</v>
      </c>
      <c r="PEW199" t="s">
        <v>819</v>
      </c>
      <c r="PEX199" t="s">
        <v>819</v>
      </c>
      <c r="PEY199" t="s">
        <v>819</v>
      </c>
      <c r="PEZ199" t="s">
        <v>819</v>
      </c>
      <c r="PFA199" t="s">
        <v>819</v>
      </c>
      <c r="PFB199" t="s">
        <v>819</v>
      </c>
      <c r="PFC199" t="s">
        <v>819</v>
      </c>
      <c r="PFD199" t="s">
        <v>819</v>
      </c>
      <c r="PFE199" t="s">
        <v>819</v>
      </c>
      <c r="PFF199" t="s">
        <v>819</v>
      </c>
      <c r="PFG199" t="s">
        <v>819</v>
      </c>
      <c r="PFH199" t="s">
        <v>819</v>
      </c>
      <c r="PFI199" t="s">
        <v>819</v>
      </c>
      <c r="PFJ199" t="s">
        <v>819</v>
      </c>
      <c r="PFK199" t="s">
        <v>819</v>
      </c>
      <c r="PFL199" t="s">
        <v>819</v>
      </c>
      <c r="PFM199" t="s">
        <v>819</v>
      </c>
      <c r="PFN199" t="s">
        <v>819</v>
      </c>
      <c r="PFO199" t="s">
        <v>819</v>
      </c>
      <c r="PFP199" t="s">
        <v>819</v>
      </c>
      <c r="PFQ199" t="s">
        <v>819</v>
      </c>
      <c r="PFR199" t="s">
        <v>819</v>
      </c>
      <c r="PFS199" t="s">
        <v>819</v>
      </c>
      <c r="PFT199" t="s">
        <v>819</v>
      </c>
      <c r="PFU199" t="s">
        <v>819</v>
      </c>
      <c r="PFV199" t="s">
        <v>819</v>
      </c>
      <c r="PFW199" t="s">
        <v>819</v>
      </c>
      <c r="PFX199" t="s">
        <v>819</v>
      </c>
      <c r="PFY199" t="s">
        <v>819</v>
      </c>
      <c r="PFZ199" t="s">
        <v>819</v>
      </c>
      <c r="PGA199" t="s">
        <v>819</v>
      </c>
      <c r="PGB199" t="s">
        <v>819</v>
      </c>
      <c r="PGC199" t="s">
        <v>819</v>
      </c>
      <c r="PGD199" t="s">
        <v>819</v>
      </c>
      <c r="PGE199" t="s">
        <v>819</v>
      </c>
      <c r="PGF199" t="s">
        <v>819</v>
      </c>
      <c r="PGG199" t="s">
        <v>819</v>
      </c>
      <c r="PGH199" t="s">
        <v>819</v>
      </c>
      <c r="PGI199" t="s">
        <v>819</v>
      </c>
      <c r="PGJ199" t="s">
        <v>819</v>
      </c>
      <c r="PGK199" t="s">
        <v>819</v>
      </c>
      <c r="PGL199" t="s">
        <v>819</v>
      </c>
      <c r="PGM199" t="s">
        <v>819</v>
      </c>
      <c r="PGN199" t="s">
        <v>819</v>
      </c>
      <c r="PGO199" t="s">
        <v>819</v>
      </c>
      <c r="PGP199" t="s">
        <v>819</v>
      </c>
      <c r="PGQ199" t="s">
        <v>819</v>
      </c>
      <c r="PGR199" t="s">
        <v>819</v>
      </c>
      <c r="PGS199" t="s">
        <v>819</v>
      </c>
      <c r="PGT199" t="s">
        <v>819</v>
      </c>
      <c r="PGU199" t="s">
        <v>819</v>
      </c>
      <c r="PGV199" t="s">
        <v>819</v>
      </c>
      <c r="PGW199" t="s">
        <v>819</v>
      </c>
      <c r="PGX199" t="s">
        <v>819</v>
      </c>
      <c r="PGY199" t="s">
        <v>819</v>
      </c>
      <c r="PGZ199" t="s">
        <v>819</v>
      </c>
      <c r="PHA199" t="s">
        <v>819</v>
      </c>
      <c r="PHB199" t="s">
        <v>819</v>
      </c>
      <c r="PHC199" t="s">
        <v>819</v>
      </c>
      <c r="PHD199" t="s">
        <v>819</v>
      </c>
      <c r="PHE199" t="s">
        <v>819</v>
      </c>
      <c r="PHF199" t="s">
        <v>819</v>
      </c>
      <c r="PHG199" t="s">
        <v>819</v>
      </c>
      <c r="PHH199" t="s">
        <v>819</v>
      </c>
      <c r="PHI199" t="s">
        <v>819</v>
      </c>
      <c r="PHJ199" t="s">
        <v>819</v>
      </c>
      <c r="PHK199" t="s">
        <v>819</v>
      </c>
      <c r="PHL199" t="s">
        <v>819</v>
      </c>
      <c r="PHM199" t="s">
        <v>819</v>
      </c>
      <c r="PHN199" t="s">
        <v>819</v>
      </c>
      <c r="PHO199" t="s">
        <v>819</v>
      </c>
      <c r="PHP199" t="s">
        <v>819</v>
      </c>
      <c r="PHQ199" t="s">
        <v>819</v>
      </c>
      <c r="PHR199" t="s">
        <v>819</v>
      </c>
      <c r="PHS199" t="s">
        <v>819</v>
      </c>
      <c r="PHT199" t="s">
        <v>819</v>
      </c>
      <c r="PHU199" t="s">
        <v>819</v>
      </c>
      <c r="PHV199" t="s">
        <v>819</v>
      </c>
      <c r="PHW199" t="s">
        <v>819</v>
      </c>
      <c r="PHX199" t="s">
        <v>819</v>
      </c>
      <c r="PHY199" t="s">
        <v>819</v>
      </c>
      <c r="PHZ199" t="s">
        <v>819</v>
      </c>
      <c r="PIA199" t="s">
        <v>819</v>
      </c>
      <c r="PIB199" t="s">
        <v>819</v>
      </c>
      <c r="PIC199" t="s">
        <v>819</v>
      </c>
      <c r="PID199" t="s">
        <v>819</v>
      </c>
      <c r="PIE199" t="s">
        <v>819</v>
      </c>
      <c r="PIF199" t="s">
        <v>819</v>
      </c>
      <c r="PIG199" t="s">
        <v>819</v>
      </c>
      <c r="PIH199" t="s">
        <v>819</v>
      </c>
      <c r="PII199" t="s">
        <v>819</v>
      </c>
      <c r="PIJ199" t="s">
        <v>819</v>
      </c>
      <c r="PIK199" t="s">
        <v>819</v>
      </c>
      <c r="PIL199" t="s">
        <v>819</v>
      </c>
      <c r="PIM199" t="s">
        <v>819</v>
      </c>
      <c r="PIN199" t="s">
        <v>819</v>
      </c>
      <c r="PIO199" t="s">
        <v>819</v>
      </c>
      <c r="PIP199" t="s">
        <v>819</v>
      </c>
      <c r="PIQ199" t="s">
        <v>819</v>
      </c>
      <c r="PIR199" t="s">
        <v>819</v>
      </c>
      <c r="PIS199" t="s">
        <v>819</v>
      </c>
      <c r="PIT199" t="s">
        <v>819</v>
      </c>
      <c r="PIU199" t="s">
        <v>819</v>
      </c>
      <c r="PIV199" t="s">
        <v>819</v>
      </c>
      <c r="PIW199" t="s">
        <v>819</v>
      </c>
      <c r="PIX199" t="s">
        <v>819</v>
      </c>
      <c r="PIY199" t="s">
        <v>819</v>
      </c>
      <c r="PIZ199" t="s">
        <v>819</v>
      </c>
      <c r="PJA199" t="s">
        <v>819</v>
      </c>
      <c r="PJB199" t="s">
        <v>819</v>
      </c>
      <c r="PJC199" t="s">
        <v>819</v>
      </c>
      <c r="PJD199" t="s">
        <v>819</v>
      </c>
      <c r="PJE199" t="s">
        <v>819</v>
      </c>
      <c r="PJF199" t="s">
        <v>819</v>
      </c>
      <c r="PJG199" t="s">
        <v>819</v>
      </c>
      <c r="PJH199" t="s">
        <v>819</v>
      </c>
      <c r="PJI199" t="s">
        <v>819</v>
      </c>
      <c r="PJJ199" t="s">
        <v>819</v>
      </c>
      <c r="PJK199" t="s">
        <v>819</v>
      </c>
      <c r="PJL199" t="s">
        <v>819</v>
      </c>
      <c r="PJM199" t="s">
        <v>819</v>
      </c>
      <c r="PJN199" t="s">
        <v>819</v>
      </c>
      <c r="PJO199" t="s">
        <v>819</v>
      </c>
      <c r="PJP199" t="s">
        <v>819</v>
      </c>
      <c r="PJQ199" t="s">
        <v>819</v>
      </c>
      <c r="PJR199" t="s">
        <v>819</v>
      </c>
      <c r="PJS199" t="s">
        <v>819</v>
      </c>
      <c r="PJT199" t="s">
        <v>819</v>
      </c>
      <c r="PJU199" t="s">
        <v>819</v>
      </c>
      <c r="PJV199" t="s">
        <v>819</v>
      </c>
      <c r="PJW199" t="s">
        <v>819</v>
      </c>
      <c r="PJX199" t="s">
        <v>819</v>
      </c>
      <c r="PJY199" t="s">
        <v>819</v>
      </c>
      <c r="PJZ199" t="s">
        <v>819</v>
      </c>
      <c r="PKA199" t="s">
        <v>819</v>
      </c>
      <c r="PKB199" t="s">
        <v>819</v>
      </c>
      <c r="PKC199" t="s">
        <v>819</v>
      </c>
      <c r="PKD199" t="s">
        <v>819</v>
      </c>
      <c r="PKE199" t="s">
        <v>819</v>
      </c>
      <c r="PKF199" t="s">
        <v>819</v>
      </c>
      <c r="PKG199" t="s">
        <v>819</v>
      </c>
      <c r="PKH199" t="s">
        <v>819</v>
      </c>
      <c r="PKI199" t="s">
        <v>819</v>
      </c>
      <c r="PKJ199" t="s">
        <v>819</v>
      </c>
      <c r="PKK199" t="s">
        <v>819</v>
      </c>
      <c r="PKL199" t="s">
        <v>819</v>
      </c>
      <c r="PKM199" t="s">
        <v>819</v>
      </c>
      <c r="PKN199" t="s">
        <v>819</v>
      </c>
      <c r="PKO199" t="s">
        <v>819</v>
      </c>
      <c r="PKP199" t="s">
        <v>819</v>
      </c>
      <c r="PKQ199" t="s">
        <v>819</v>
      </c>
      <c r="PKR199" t="s">
        <v>819</v>
      </c>
      <c r="PKS199" t="s">
        <v>819</v>
      </c>
      <c r="PKT199" t="s">
        <v>819</v>
      </c>
      <c r="PKU199" t="s">
        <v>819</v>
      </c>
      <c r="PKV199" t="s">
        <v>819</v>
      </c>
      <c r="PKW199" t="s">
        <v>819</v>
      </c>
      <c r="PKX199" t="s">
        <v>819</v>
      </c>
      <c r="PKY199" t="s">
        <v>819</v>
      </c>
      <c r="PKZ199" t="s">
        <v>819</v>
      </c>
      <c r="PLA199" t="s">
        <v>819</v>
      </c>
      <c r="PLB199" t="s">
        <v>819</v>
      </c>
      <c r="PLC199" t="s">
        <v>819</v>
      </c>
      <c r="PLD199" t="s">
        <v>819</v>
      </c>
      <c r="PLE199" t="s">
        <v>819</v>
      </c>
      <c r="PLF199" t="s">
        <v>819</v>
      </c>
      <c r="PLG199" t="s">
        <v>819</v>
      </c>
      <c r="PLH199" t="s">
        <v>819</v>
      </c>
      <c r="PLI199" t="s">
        <v>819</v>
      </c>
      <c r="PLJ199" t="s">
        <v>819</v>
      </c>
      <c r="PLK199" t="s">
        <v>819</v>
      </c>
      <c r="PLL199" t="s">
        <v>819</v>
      </c>
      <c r="PLM199" t="s">
        <v>819</v>
      </c>
      <c r="PLN199" t="s">
        <v>819</v>
      </c>
      <c r="PLO199" t="s">
        <v>819</v>
      </c>
      <c r="PLP199" t="s">
        <v>819</v>
      </c>
      <c r="PLQ199" t="s">
        <v>819</v>
      </c>
      <c r="PLR199" t="s">
        <v>819</v>
      </c>
      <c r="PLS199" t="s">
        <v>819</v>
      </c>
      <c r="PLT199" t="s">
        <v>819</v>
      </c>
      <c r="PLU199" t="s">
        <v>819</v>
      </c>
      <c r="PLV199" t="s">
        <v>819</v>
      </c>
      <c r="PLW199" t="s">
        <v>819</v>
      </c>
      <c r="PLX199" t="s">
        <v>819</v>
      </c>
      <c r="PLY199" t="s">
        <v>819</v>
      </c>
      <c r="PLZ199" t="s">
        <v>819</v>
      </c>
      <c r="PMA199" t="s">
        <v>819</v>
      </c>
      <c r="PMB199" t="s">
        <v>819</v>
      </c>
      <c r="PMC199" t="s">
        <v>819</v>
      </c>
      <c r="PMD199" t="s">
        <v>819</v>
      </c>
      <c r="PME199" t="s">
        <v>819</v>
      </c>
      <c r="PMF199" t="s">
        <v>819</v>
      </c>
      <c r="PMG199" t="s">
        <v>819</v>
      </c>
      <c r="PMH199" t="s">
        <v>819</v>
      </c>
      <c r="PMI199" t="s">
        <v>819</v>
      </c>
      <c r="PMJ199" t="s">
        <v>819</v>
      </c>
      <c r="PMK199" t="s">
        <v>819</v>
      </c>
      <c r="PML199" t="s">
        <v>819</v>
      </c>
      <c r="PMM199" t="s">
        <v>819</v>
      </c>
      <c r="PMN199" t="s">
        <v>819</v>
      </c>
      <c r="PMO199" t="s">
        <v>819</v>
      </c>
      <c r="PMP199" t="s">
        <v>819</v>
      </c>
      <c r="PMQ199" t="s">
        <v>819</v>
      </c>
      <c r="PMR199" t="s">
        <v>819</v>
      </c>
      <c r="PMS199" t="s">
        <v>819</v>
      </c>
      <c r="PMT199" t="s">
        <v>819</v>
      </c>
      <c r="PMU199" t="s">
        <v>819</v>
      </c>
      <c r="PMV199" t="s">
        <v>819</v>
      </c>
      <c r="PMW199" t="s">
        <v>819</v>
      </c>
      <c r="PMX199" t="s">
        <v>819</v>
      </c>
      <c r="PMY199" t="s">
        <v>819</v>
      </c>
      <c r="PMZ199" t="s">
        <v>819</v>
      </c>
      <c r="PNA199" t="s">
        <v>819</v>
      </c>
      <c r="PNB199" t="s">
        <v>819</v>
      </c>
      <c r="PNC199" t="s">
        <v>819</v>
      </c>
      <c r="PND199" t="s">
        <v>819</v>
      </c>
      <c r="PNE199" t="s">
        <v>819</v>
      </c>
      <c r="PNF199" t="s">
        <v>819</v>
      </c>
      <c r="PNG199" t="s">
        <v>819</v>
      </c>
      <c r="PNH199" t="s">
        <v>819</v>
      </c>
      <c r="PNI199" t="s">
        <v>819</v>
      </c>
      <c r="PNJ199" t="s">
        <v>819</v>
      </c>
      <c r="PNK199" t="s">
        <v>819</v>
      </c>
      <c r="PNL199" t="s">
        <v>819</v>
      </c>
      <c r="PNM199" t="s">
        <v>819</v>
      </c>
      <c r="PNN199" t="s">
        <v>819</v>
      </c>
      <c r="PNO199" t="s">
        <v>819</v>
      </c>
      <c r="PNP199" t="s">
        <v>819</v>
      </c>
      <c r="PNQ199" t="s">
        <v>819</v>
      </c>
      <c r="PNR199" t="s">
        <v>819</v>
      </c>
      <c r="PNS199" t="s">
        <v>819</v>
      </c>
      <c r="PNT199" t="s">
        <v>819</v>
      </c>
      <c r="PNU199" t="s">
        <v>819</v>
      </c>
      <c r="PNV199" t="s">
        <v>819</v>
      </c>
      <c r="PNW199" t="s">
        <v>819</v>
      </c>
      <c r="PNX199" t="s">
        <v>819</v>
      </c>
      <c r="PNY199" t="s">
        <v>819</v>
      </c>
      <c r="PNZ199" t="s">
        <v>819</v>
      </c>
      <c r="POA199" t="s">
        <v>819</v>
      </c>
      <c r="POB199" t="s">
        <v>819</v>
      </c>
      <c r="POC199" t="s">
        <v>819</v>
      </c>
      <c r="POD199" t="s">
        <v>819</v>
      </c>
      <c r="POE199" t="s">
        <v>819</v>
      </c>
      <c r="POF199" t="s">
        <v>819</v>
      </c>
      <c r="POG199" t="s">
        <v>819</v>
      </c>
      <c r="POH199" t="s">
        <v>819</v>
      </c>
      <c r="POI199" t="s">
        <v>819</v>
      </c>
      <c r="POJ199" t="s">
        <v>819</v>
      </c>
      <c r="POK199" t="s">
        <v>819</v>
      </c>
      <c r="POL199" t="s">
        <v>819</v>
      </c>
      <c r="POM199" t="s">
        <v>819</v>
      </c>
      <c r="PON199" t="s">
        <v>819</v>
      </c>
      <c r="POO199" t="s">
        <v>819</v>
      </c>
      <c r="POP199" t="s">
        <v>819</v>
      </c>
      <c r="POQ199" t="s">
        <v>819</v>
      </c>
      <c r="POR199" t="s">
        <v>819</v>
      </c>
      <c r="POS199" t="s">
        <v>819</v>
      </c>
      <c r="POT199" t="s">
        <v>819</v>
      </c>
      <c r="POU199" t="s">
        <v>819</v>
      </c>
      <c r="POV199" t="s">
        <v>819</v>
      </c>
      <c r="POW199" t="s">
        <v>819</v>
      </c>
      <c r="POX199" t="s">
        <v>819</v>
      </c>
      <c r="POY199" t="s">
        <v>819</v>
      </c>
      <c r="POZ199" t="s">
        <v>819</v>
      </c>
      <c r="PPA199" t="s">
        <v>819</v>
      </c>
      <c r="PPB199" t="s">
        <v>819</v>
      </c>
      <c r="PPC199" t="s">
        <v>819</v>
      </c>
      <c r="PPD199" t="s">
        <v>819</v>
      </c>
      <c r="PPE199" t="s">
        <v>819</v>
      </c>
      <c r="PPF199" t="s">
        <v>819</v>
      </c>
      <c r="PPG199" t="s">
        <v>819</v>
      </c>
      <c r="PPH199" t="s">
        <v>819</v>
      </c>
      <c r="PPI199" t="s">
        <v>819</v>
      </c>
      <c r="PPJ199" t="s">
        <v>819</v>
      </c>
      <c r="PPK199" t="s">
        <v>819</v>
      </c>
      <c r="PPL199" t="s">
        <v>819</v>
      </c>
      <c r="PPM199" t="s">
        <v>819</v>
      </c>
      <c r="PPN199" t="s">
        <v>819</v>
      </c>
      <c r="PPO199" t="s">
        <v>819</v>
      </c>
      <c r="PPP199" t="s">
        <v>819</v>
      </c>
      <c r="PPQ199" t="s">
        <v>819</v>
      </c>
      <c r="PPR199" t="s">
        <v>819</v>
      </c>
      <c r="PPS199" t="s">
        <v>819</v>
      </c>
      <c r="PPT199" t="s">
        <v>819</v>
      </c>
      <c r="PPU199" t="s">
        <v>819</v>
      </c>
      <c r="PPV199" t="s">
        <v>819</v>
      </c>
      <c r="PPW199" t="s">
        <v>819</v>
      </c>
      <c r="PPX199" t="s">
        <v>819</v>
      </c>
      <c r="PPY199" t="s">
        <v>819</v>
      </c>
      <c r="PPZ199" t="s">
        <v>819</v>
      </c>
      <c r="PQA199" t="s">
        <v>819</v>
      </c>
      <c r="PQB199" t="s">
        <v>819</v>
      </c>
      <c r="PQC199" t="s">
        <v>819</v>
      </c>
      <c r="PQD199" t="s">
        <v>819</v>
      </c>
      <c r="PQE199" t="s">
        <v>819</v>
      </c>
      <c r="PQF199" t="s">
        <v>819</v>
      </c>
      <c r="PQG199" t="s">
        <v>819</v>
      </c>
      <c r="PQH199" t="s">
        <v>819</v>
      </c>
      <c r="PQI199" t="s">
        <v>819</v>
      </c>
      <c r="PQJ199" t="s">
        <v>819</v>
      </c>
      <c r="PQK199" t="s">
        <v>819</v>
      </c>
      <c r="PQL199" t="s">
        <v>819</v>
      </c>
      <c r="PQM199" t="s">
        <v>819</v>
      </c>
      <c r="PQN199" t="s">
        <v>819</v>
      </c>
      <c r="PQO199" t="s">
        <v>819</v>
      </c>
      <c r="PQP199" t="s">
        <v>819</v>
      </c>
      <c r="PQQ199" t="s">
        <v>819</v>
      </c>
      <c r="PQR199" t="s">
        <v>819</v>
      </c>
      <c r="PQS199" t="s">
        <v>819</v>
      </c>
      <c r="PQT199" t="s">
        <v>819</v>
      </c>
      <c r="PQU199" t="s">
        <v>819</v>
      </c>
      <c r="PQV199" t="s">
        <v>819</v>
      </c>
      <c r="PQW199" t="s">
        <v>819</v>
      </c>
      <c r="PQX199" t="s">
        <v>819</v>
      </c>
      <c r="PQY199" t="s">
        <v>819</v>
      </c>
      <c r="PQZ199" t="s">
        <v>819</v>
      </c>
      <c r="PRA199" t="s">
        <v>819</v>
      </c>
      <c r="PRB199" t="s">
        <v>819</v>
      </c>
      <c r="PRC199" t="s">
        <v>819</v>
      </c>
      <c r="PRD199" t="s">
        <v>819</v>
      </c>
      <c r="PRE199" t="s">
        <v>819</v>
      </c>
      <c r="PRF199" t="s">
        <v>819</v>
      </c>
      <c r="PRG199" t="s">
        <v>819</v>
      </c>
      <c r="PRH199" t="s">
        <v>819</v>
      </c>
      <c r="PRI199" t="s">
        <v>819</v>
      </c>
      <c r="PRJ199" t="s">
        <v>819</v>
      </c>
      <c r="PRK199" t="s">
        <v>819</v>
      </c>
      <c r="PRL199" t="s">
        <v>819</v>
      </c>
      <c r="PRM199" t="s">
        <v>819</v>
      </c>
      <c r="PRN199" t="s">
        <v>819</v>
      </c>
      <c r="PRO199" t="s">
        <v>819</v>
      </c>
      <c r="PRP199" t="s">
        <v>819</v>
      </c>
      <c r="PRQ199" t="s">
        <v>819</v>
      </c>
      <c r="PRR199" t="s">
        <v>819</v>
      </c>
      <c r="PRS199" t="s">
        <v>819</v>
      </c>
      <c r="PRT199" t="s">
        <v>819</v>
      </c>
      <c r="PRU199" t="s">
        <v>819</v>
      </c>
      <c r="PRV199" t="s">
        <v>819</v>
      </c>
      <c r="PRW199" t="s">
        <v>819</v>
      </c>
      <c r="PRX199" t="s">
        <v>819</v>
      </c>
      <c r="PRY199" t="s">
        <v>819</v>
      </c>
      <c r="PRZ199" t="s">
        <v>819</v>
      </c>
      <c r="PSA199" t="s">
        <v>819</v>
      </c>
      <c r="PSB199" t="s">
        <v>819</v>
      </c>
      <c r="PSC199" t="s">
        <v>819</v>
      </c>
      <c r="PSD199" t="s">
        <v>819</v>
      </c>
      <c r="PSE199" t="s">
        <v>819</v>
      </c>
      <c r="PSF199" t="s">
        <v>819</v>
      </c>
      <c r="PSG199" t="s">
        <v>819</v>
      </c>
      <c r="PSH199" t="s">
        <v>819</v>
      </c>
      <c r="PSI199" t="s">
        <v>819</v>
      </c>
      <c r="PSJ199" t="s">
        <v>819</v>
      </c>
      <c r="PSK199" t="s">
        <v>819</v>
      </c>
      <c r="PSL199" t="s">
        <v>819</v>
      </c>
      <c r="PSM199" t="s">
        <v>819</v>
      </c>
      <c r="PSN199" t="s">
        <v>819</v>
      </c>
      <c r="PSO199" t="s">
        <v>819</v>
      </c>
      <c r="PSP199" t="s">
        <v>819</v>
      </c>
      <c r="PSQ199" t="s">
        <v>819</v>
      </c>
      <c r="PSR199" t="s">
        <v>819</v>
      </c>
      <c r="PSS199" t="s">
        <v>819</v>
      </c>
      <c r="PST199" t="s">
        <v>819</v>
      </c>
      <c r="PSU199" t="s">
        <v>819</v>
      </c>
      <c r="PSV199" t="s">
        <v>819</v>
      </c>
      <c r="PSW199" t="s">
        <v>819</v>
      </c>
      <c r="PSX199" t="s">
        <v>819</v>
      </c>
      <c r="PSY199" t="s">
        <v>819</v>
      </c>
      <c r="PSZ199" t="s">
        <v>819</v>
      </c>
      <c r="PTA199" t="s">
        <v>819</v>
      </c>
      <c r="PTB199" t="s">
        <v>819</v>
      </c>
      <c r="PTC199" t="s">
        <v>819</v>
      </c>
      <c r="PTD199" t="s">
        <v>819</v>
      </c>
      <c r="PTE199" t="s">
        <v>819</v>
      </c>
      <c r="PTF199" t="s">
        <v>819</v>
      </c>
      <c r="PTG199" t="s">
        <v>819</v>
      </c>
      <c r="PTH199" t="s">
        <v>819</v>
      </c>
      <c r="PTI199" t="s">
        <v>819</v>
      </c>
      <c r="PTJ199" t="s">
        <v>819</v>
      </c>
      <c r="PTK199" t="s">
        <v>819</v>
      </c>
      <c r="PTL199" t="s">
        <v>819</v>
      </c>
      <c r="PTM199" t="s">
        <v>819</v>
      </c>
      <c r="PTN199" t="s">
        <v>819</v>
      </c>
      <c r="PTO199" t="s">
        <v>819</v>
      </c>
      <c r="PTP199" t="s">
        <v>819</v>
      </c>
      <c r="PTQ199" t="s">
        <v>819</v>
      </c>
      <c r="PTR199" t="s">
        <v>819</v>
      </c>
      <c r="PTS199" t="s">
        <v>819</v>
      </c>
      <c r="PTT199" t="s">
        <v>819</v>
      </c>
      <c r="PTU199" t="s">
        <v>819</v>
      </c>
      <c r="PTV199" t="s">
        <v>819</v>
      </c>
      <c r="PTW199" t="s">
        <v>819</v>
      </c>
      <c r="PTX199" t="s">
        <v>819</v>
      </c>
      <c r="PTY199" t="s">
        <v>819</v>
      </c>
      <c r="PTZ199" t="s">
        <v>819</v>
      </c>
      <c r="PUA199" t="s">
        <v>819</v>
      </c>
      <c r="PUB199" t="s">
        <v>819</v>
      </c>
      <c r="PUC199" t="s">
        <v>819</v>
      </c>
      <c r="PUD199" t="s">
        <v>819</v>
      </c>
      <c r="PUE199" t="s">
        <v>819</v>
      </c>
      <c r="PUF199" t="s">
        <v>819</v>
      </c>
      <c r="PUG199" t="s">
        <v>819</v>
      </c>
      <c r="PUH199" t="s">
        <v>819</v>
      </c>
      <c r="PUI199" t="s">
        <v>819</v>
      </c>
      <c r="PUJ199" t="s">
        <v>819</v>
      </c>
      <c r="PUK199" t="s">
        <v>819</v>
      </c>
      <c r="PUL199" t="s">
        <v>819</v>
      </c>
      <c r="PUM199" t="s">
        <v>819</v>
      </c>
      <c r="PUN199" t="s">
        <v>819</v>
      </c>
      <c r="PUO199" t="s">
        <v>819</v>
      </c>
      <c r="PUP199" t="s">
        <v>819</v>
      </c>
      <c r="PUQ199" t="s">
        <v>819</v>
      </c>
      <c r="PUR199" t="s">
        <v>819</v>
      </c>
      <c r="PUS199" t="s">
        <v>819</v>
      </c>
      <c r="PUT199" t="s">
        <v>819</v>
      </c>
      <c r="PUU199" t="s">
        <v>819</v>
      </c>
      <c r="PUV199" t="s">
        <v>819</v>
      </c>
      <c r="PUW199" t="s">
        <v>819</v>
      </c>
      <c r="PUX199" t="s">
        <v>819</v>
      </c>
      <c r="PUY199" t="s">
        <v>819</v>
      </c>
      <c r="PUZ199" t="s">
        <v>819</v>
      </c>
      <c r="PVA199" t="s">
        <v>819</v>
      </c>
      <c r="PVB199" t="s">
        <v>819</v>
      </c>
      <c r="PVC199" t="s">
        <v>819</v>
      </c>
      <c r="PVD199" t="s">
        <v>819</v>
      </c>
      <c r="PVE199" t="s">
        <v>819</v>
      </c>
      <c r="PVF199" t="s">
        <v>819</v>
      </c>
      <c r="PVG199" t="s">
        <v>819</v>
      </c>
      <c r="PVH199" t="s">
        <v>819</v>
      </c>
      <c r="PVI199" t="s">
        <v>819</v>
      </c>
      <c r="PVJ199" t="s">
        <v>819</v>
      </c>
      <c r="PVK199" t="s">
        <v>819</v>
      </c>
      <c r="PVL199" t="s">
        <v>819</v>
      </c>
      <c r="PVM199" t="s">
        <v>819</v>
      </c>
      <c r="PVN199" t="s">
        <v>819</v>
      </c>
      <c r="PVO199" t="s">
        <v>819</v>
      </c>
      <c r="PVP199" t="s">
        <v>819</v>
      </c>
      <c r="PVQ199" t="s">
        <v>819</v>
      </c>
      <c r="PVR199" t="s">
        <v>819</v>
      </c>
      <c r="PVS199" t="s">
        <v>819</v>
      </c>
      <c r="PVT199" t="s">
        <v>819</v>
      </c>
      <c r="PVU199" t="s">
        <v>819</v>
      </c>
      <c r="PVV199" t="s">
        <v>819</v>
      </c>
      <c r="PVW199" t="s">
        <v>819</v>
      </c>
      <c r="PVX199" t="s">
        <v>819</v>
      </c>
      <c r="PVY199" t="s">
        <v>819</v>
      </c>
      <c r="PVZ199" t="s">
        <v>819</v>
      </c>
      <c r="PWA199" t="s">
        <v>819</v>
      </c>
      <c r="PWB199" t="s">
        <v>819</v>
      </c>
      <c r="PWC199" t="s">
        <v>819</v>
      </c>
      <c r="PWD199" t="s">
        <v>819</v>
      </c>
      <c r="PWE199" t="s">
        <v>819</v>
      </c>
      <c r="PWF199" t="s">
        <v>819</v>
      </c>
      <c r="PWG199" t="s">
        <v>819</v>
      </c>
      <c r="PWH199" t="s">
        <v>819</v>
      </c>
      <c r="PWI199" t="s">
        <v>819</v>
      </c>
      <c r="PWJ199" t="s">
        <v>819</v>
      </c>
      <c r="PWK199" t="s">
        <v>819</v>
      </c>
      <c r="PWL199" t="s">
        <v>819</v>
      </c>
      <c r="PWM199" t="s">
        <v>819</v>
      </c>
      <c r="PWN199" t="s">
        <v>819</v>
      </c>
      <c r="PWO199" t="s">
        <v>819</v>
      </c>
      <c r="PWP199" t="s">
        <v>819</v>
      </c>
      <c r="PWQ199" t="s">
        <v>819</v>
      </c>
      <c r="PWR199" t="s">
        <v>819</v>
      </c>
      <c r="PWS199" t="s">
        <v>819</v>
      </c>
      <c r="PWT199" t="s">
        <v>819</v>
      </c>
      <c r="PWU199" t="s">
        <v>819</v>
      </c>
      <c r="PWV199" t="s">
        <v>819</v>
      </c>
      <c r="PWW199" t="s">
        <v>819</v>
      </c>
      <c r="PWX199" t="s">
        <v>819</v>
      </c>
      <c r="PWY199" t="s">
        <v>819</v>
      </c>
      <c r="PWZ199" t="s">
        <v>819</v>
      </c>
      <c r="PXA199" t="s">
        <v>819</v>
      </c>
      <c r="PXB199" t="s">
        <v>819</v>
      </c>
      <c r="PXC199" t="s">
        <v>819</v>
      </c>
      <c r="PXD199" t="s">
        <v>819</v>
      </c>
      <c r="PXE199" t="s">
        <v>819</v>
      </c>
      <c r="PXF199" t="s">
        <v>819</v>
      </c>
      <c r="PXG199" t="s">
        <v>819</v>
      </c>
      <c r="PXH199" t="s">
        <v>819</v>
      </c>
      <c r="PXI199" t="s">
        <v>819</v>
      </c>
      <c r="PXJ199" t="s">
        <v>819</v>
      </c>
      <c r="PXK199" t="s">
        <v>819</v>
      </c>
      <c r="PXL199" t="s">
        <v>819</v>
      </c>
      <c r="PXM199" t="s">
        <v>819</v>
      </c>
      <c r="PXN199" t="s">
        <v>819</v>
      </c>
      <c r="PXO199" t="s">
        <v>819</v>
      </c>
      <c r="PXP199" t="s">
        <v>819</v>
      </c>
      <c r="PXQ199" t="s">
        <v>819</v>
      </c>
      <c r="PXR199" t="s">
        <v>819</v>
      </c>
      <c r="PXS199" t="s">
        <v>819</v>
      </c>
      <c r="PXT199" t="s">
        <v>819</v>
      </c>
      <c r="PXU199" t="s">
        <v>819</v>
      </c>
      <c r="PXV199" t="s">
        <v>819</v>
      </c>
      <c r="PXW199" t="s">
        <v>819</v>
      </c>
      <c r="PXX199" t="s">
        <v>819</v>
      </c>
      <c r="PXY199" t="s">
        <v>819</v>
      </c>
      <c r="PXZ199" t="s">
        <v>819</v>
      </c>
      <c r="PYA199" t="s">
        <v>819</v>
      </c>
      <c r="PYB199" t="s">
        <v>819</v>
      </c>
      <c r="PYC199" t="s">
        <v>819</v>
      </c>
      <c r="PYD199" t="s">
        <v>819</v>
      </c>
      <c r="PYE199" t="s">
        <v>819</v>
      </c>
      <c r="PYF199" t="s">
        <v>819</v>
      </c>
      <c r="PYG199" t="s">
        <v>819</v>
      </c>
      <c r="PYH199" t="s">
        <v>819</v>
      </c>
      <c r="PYI199" t="s">
        <v>819</v>
      </c>
      <c r="PYJ199" t="s">
        <v>819</v>
      </c>
      <c r="PYK199" t="s">
        <v>819</v>
      </c>
      <c r="PYL199" t="s">
        <v>819</v>
      </c>
      <c r="PYM199" t="s">
        <v>819</v>
      </c>
      <c r="PYN199" t="s">
        <v>819</v>
      </c>
      <c r="PYO199" t="s">
        <v>819</v>
      </c>
      <c r="PYP199" t="s">
        <v>819</v>
      </c>
      <c r="PYQ199" t="s">
        <v>819</v>
      </c>
      <c r="PYR199" t="s">
        <v>819</v>
      </c>
      <c r="PYS199" t="s">
        <v>819</v>
      </c>
      <c r="PYT199" t="s">
        <v>819</v>
      </c>
      <c r="PYU199" t="s">
        <v>819</v>
      </c>
      <c r="PYV199" t="s">
        <v>819</v>
      </c>
      <c r="PYW199" t="s">
        <v>819</v>
      </c>
      <c r="PYX199" t="s">
        <v>819</v>
      </c>
      <c r="PYY199" t="s">
        <v>819</v>
      </c>
      <c r="PYZ199" t="s">
        <v>819</v>
      </c>
      <c r="PZA199" t="s">
        <v>819</v>
      </c>
      <c r="PZB199" t="s">
        <v>819</v>
      </c>
      <c r="PZC199" t="s">
        <v>819</v>
      </c>
      <c r="PZD199" t="s">
        <v>819</v>
      </c>
      <c r="PZE199" t="s">
        <v>819</v>
      </c>
      <c r="PZF199" t="s">
        <v>819</v>
      </c>
      <c r="PZG199" t="s">
        <v>819</v>
      </c>
      <c r="PZH199" t="s">
        <v>819</v>
      </c>
      <c r="PZI199" t="s">
        <v>819</v>
      </c>
      <c r="PZJ199" t="s">
        <v>819</v>
      </c>
      <c r="PZK199" t="s">
        <v>819</v>
      </c>
      <c r="PZL199" t="s">
        <v>819</v>
      </c>
      <c r="PZM199" t="s">
        <v>819</v>
      </c>
      <c r="PZN199" t="s">
        <v>819</v>
      </c>
      <c r="PZO199" t="s">
        <v>819</v>
      </c>
      <c r="PZP199" t="s">
        <v>819</v>
      </c>
      <c r="PZQ199" t="s">
        <v>819</v>
      </c>
      <c r="PZR199" t="s">
        <v>819</v>
      </c>
      <c r="PZS199" t="s">
        <v>819</v>
      </c>
      <c r="PZT199" t="s">
        <v>819</v>
      </c>
      <c r="PZU199" t="s">
        <v>819</v>
      </c>
      <c r="PZV199" t="s">
        <v>819</v>
      </c>
      <c r="PZW199" t="s">
        <v>819</v>
      </c>
      <c r="PZX199" t="s">
        <v>819</v>
      </c>
      <c r="PZY199" t="s">
        <v>819</v>
      </c>
      <c r="PZZ199" t="s">
        <v>819</v>
      </c>
      <c r="QAA199" t="s">
        <v>819</v>
      </c>
      <c r="QAB199" t="s">
        <v>819</v>
      </c>
      <c r="QAC199" t="s">
        <v>819</v>
      </c>
      <c r="QAD199" t="s">
        <v>819</v>
      </c>
      <c r="QAE199" t="s">
        <v>819</v>
      </c>
      <c r="QAF199" t="s">
        <v>819</v>
      </c>
      <c r="QAG199" t="s">
        <v>819</v>
      </c>
      <c r="QAH199" t="s">
        <v>819</v>
      </c>
      <c r="QAI199" t="s">
        <v>819</v>
      </c>
      <c r="QAJ199" t="s">
        <v>819</v>
      </c>
      <c r="QAK199" t="s">
        <v>819</v>
      </c>
      <c r="QAL199" t="s">
        <v>819</v>
      </c>
      <c r="QAM199" t="s">
        <v>819</v>
      </c>
      <c r="QAN199" t="s">
        <v>819</v>
      </c>
      <c r="QAO199" t="s">
        <v>819</v>
      </c>
      <c r="QAP199" t="s">
        <v>819</v>
      </c>
      <c r="QAQ199" t="s">
        <v>819</v>
      </c>
      <c r="QAR199" t="s">
        <v>819</v>
      </c>
      <c r="QAS199" t="s">
        <v>819</v>
      </c>
      <c r="QAT199" t="s">
        <v>819</v>
      </c>
      <c r="QAU199" t="s">
        <v>819</v>
      </c>
      <c r="QAV199" t="s">
        <v>819</v>
      </c>
      <c r="QAW199" t="s">
        <v>819</v>
      </c>
      <c r="QAX199" t="s">
        <v>819</v>
      </c>
      <c r="QAY199" t="s">
        <v>819</v>
      </c>
      <c r="QAZ199" t="s">
        <v>819</v>
      </c>
      <c r="QBA199" t="s">
        <v>819</v>
      </c>
      <c r="QBB199" t="s">
        <v>819</v>
      </c>
      <c r="QBC199" t="s">
        <v>819</v>
      </c>
      <c r="QBD199" t="s">
        <v>819</v>
      </c>
      <c r="QBE199" t="s">
        <v>819</v>
      </c>
      <c r="QBF199" t="s">
        <v>819</v>
      </c>
      <c r="QBG199" t="s">
        <v>819</v>
      </c>
      <c r="QBH199" t="s">
        <v>819</v>
      </c>
      <c r="QBI199" t="s">
        <v>819</v>
      </c>
      <c r="QBJ199" t="s">
        <v>819</v>
      </c>
      <c r="QBK199" t="s">
        <v>819</v>
      </c>
      <c r="QBL199" t="s">
        <v>819</v>
      </c>
      <c r="QBM199" t="s">
        <v>819</v>
      </c>
      <c r="QBN199" t="s">
        <v>819</v>
      </c>
      <c r="QBO199" t="s">
        <v>819</v>
      </c>
      <c r="QBP199" t="s">
        <v>819</v>
      </c>
      <c r="QBQ199" t="s">
        <v>819</v>
      </c>
      <c r="QBR199" t="s">
        <v>819</v>
      </c>
      <c r="QBS199" t="s">
        <v>819</v>
      </c>
      <c r="QBT199" t="s">
        <v>819</v>
      </c>
      <c r="QBU199" t="s">
        <v>819</v>
      </c>
      <c r="QBV199" t="s">
        <v>819</v>
      </c>
      <c r="QBW199" t="s">
        <v>819</v>
      </c>
      <c r="QBX199" t="s">
        <v>819</v>
      </c>
      <c r="QBY199" t="s">
        <v>819</v>
      </c>
      <c r="QBZ199" t="s">
        <v>819</v>
      </c>
      <c r="QCA199" t="s">
        <v>819</v>
      </c>
      <c r="QCB199" t="s">
        <v>819</v>
      </c>
      <c r="QCC199" t="s">
        <v>819</v>
      </c>
      <c r="QCD199" t="s">
        <v>819</v>
      </c>
      <c r="QCE199" t="s">
        <v>819</v>
      </c>
      <c r="QCF199" t="s">
        <v>819</v>
      </c>
      <c r="QCG199" t="s">
        <v>819</v>
      </c>
      <c r="QCH199" t="s">
        <v>819</v>
      </c>
      <c r="QCI199" t="s">
        <v>819</v>
      </c>
      <c r="QCJ199" t="s">
        <v>819</v>
      </c>
      <c r="QCK199" t="s">
        <v>819</v>
      </c>
      <c r="QCL199" t="s">
        <v>819</v>
      </c>
      <c r="QCM199" t="s">
        <v>819</v>
      </c>
      <c r="QCN199" t="s">
        <v>819</v>
      </c>
      <c r="QCO199" t="s">
        <v>819</v>
      </c>
      <c r="QCP199" t="s">
        <v>819</v>
      </c>
      <c r="QCQ199" t="s">
        <v>819</v>
      </c>
      <c r="QCR199" t="s">
        <v>819</v>
      </c>
      <c r="QCS199" t="s">
        <v>819</v>
      </c>
      <c r="QCT199" t="s">
        <v>819</v>
      </c>
      <c r="QCU199" t="s">
        <v>819</v>
      </c>
      <c r="QCV199" t="s">
        <v>819</v>
      </c>
      <c r="QCW199" t="s">
        <v>819</v>
      </c>
      <c r="QCX199" t="s">
        <v>819</v>
      </c>
      <c r="QCY199" t="s">
        <v>819</v>
      </c>
      <c r="QCZ199" t="s">
        <v>819</v>
      </c>
      <c r="QDA199" t="s">
        <v>819</v>
      </c>
      <c r="QDB199" t="s">
        <v>819</v>
      </c>
      <c r="QDC199" t="s">
        <v>819</v>
      </c>
      <c r="QDD199" t="s">
        <v>819</v>
      </c>
      <c r="QDE199" t="s">
        <v>819</v>
      </c>
      <c r="QDF199" t="s">
        <v>819</v>
      </c>
      <c r="QDG199" t="s">
        <v>819</v>
      </c>
      <c r="QDH199" t="s">
        <v>819</v>
      </c>
      <c r="QDI199" t="s">
        <v>819</v>
      </c>
      <c r="QDJ199" t="s">
        <v>819</v>
      </c>
      <c r="QDK199" t="s">
        <v>819</v>
      </c>
      <c r="QDL199" t="s">
        <v>819</v>
      </c>
      <c r="QDM199" t="s">
        <v>819</v>
      </c>
      <c r="QDN199" t="s">
        <v>819</v>
      </c>
      <c r="QDO199" t="s">
        <v>819</v>
      </c>
      <c r="QDP199" t="s">
        <v>819</v>
      </c>
      <c r="QDQ199" t="s">
        <v>819</v>
      </c>
      <c r="QDR199" t="s">
        <v>819</v>
      </c>
      <c r="QDS199" t="s">
        <v>819</v>
      </c>
      <c r="QDT199" t="s">
        <v>819</v>
      </c>
      <c r="QDU199" t="s">
        <v>819</v>
      </c>
      <c r="QDV199" t="s">
        <v>819</v>
      </c>
      <c r="QDW199" t="s">
        <v>819</v>
      </c>
      <c r="QDX199" t="s">
        <v>819</v>
      </c>
      <c r="QDY199" t="s">
        <v>819</v>
      </c>
      <c r="QDZ199" t="s">
        <v>819</v>
      </c>
      <c r="QEA199" t="s">
        <v>819</v>
      </c>
      <c r="QEB199" t="s">
        <v>819</v>
      </c>
      <c r="QEC199" t="s">
        <v>819</v>
      </c>
      <c r="QED199" t="s">
        <v>819</v>
      </c>
      <c r="QEE199" t="s">
        <v>819</v>
      </c>
      <c r="QEF199" t="s">
        <v>819</v>
      </c>
      <c r="QEG199" t="s">
        <v>819</v>
      </c>
      <c r="QEH199" t="s">
        <v>819</v>
      </c>
      <c r="QEI199" t="s">
        <v>819</v>
      </c>
      <c r="QEJ199" t="s">
        <v>819</v>
      </c>
      <c r="QEK199" t="s">
        <v>819</v>
      </c>
      <c r="QEL199" t="s">
        <v>819</v>
      </c>
      <c r="QEM199" t="s">
        <v>819</v>
      </c>
      <c r="QEN199" t="s">
        <v>819</v>
      </c>
      <c r="QEO199" t="s">
        <v>819</v>
      </c>
      <c r="QEP199" t="s">
        <v>819</v>
      </c>
      <c r="QEQ199" t="s">
        <v>819</v>
      </c>
      <c r="QER199" t="s">
        <v>819</v>
      </c>
      <c r="QES199" t="s">
        <v>819</v>
      </c>
      <c r="QET199" t="s">
        <v>819</v>
      </c>
      <c r="QEU199" t="s">
        <v>819</v>
      </c>
      <c r="QEV199" t="s">
        <v>819</v>
      </c>
      <c r="QEW199" t="s">
        <v>819</v>
      </c>
      <c r="QEX199" t="s">
        <v>819</v>
      </c>
      <c r="QEY199" t="s">
        <v>819</v>
      </c>
      <c r="QEZ199" t="s">
        <v>819</v>
      </c>
      <c r="QFA199" t="s">
        <v>819</v>
      </c>
      <c r="QFB199" t="s">
        <v>819</v>
      </c>
      <c r="QFC199" t="s">
        <v>819</v>
      </c>
      <c r="QFD199" t="s">
        <v>819</v>
      </c>
      <c r="QFE199" t="s">
        <v>819</v>
      </c>
      <c r="QFF199" t="s">
        <v>819</v>
      </c>
      <c r="QFG199" t="s">
        <v>819</v>
      </c>
      <c r="QFH199" t="s">
        <v>819</v>
      </c>
      <c r="QFI199" t="s">
        <v>819</v>
      </c>
      <c r="QFJ199" t="s">
        <v>819</v>
      </c>
      <c r="QFK199" t="s">
        <v>819</v>
      </c>
      <c r="QFL199" t="s">
        <v>819</v>
      </c>
      <c r="QFM199" t="s">
        <v>819</v>
      </c>
      <c r="QFN199" t="s">
        <v>819</v>
      </c>
      <c r="QFO199" t="s">
        <v>819</v>
      </c>
      <c r="QFP199" t="s">
        <v>819</v>
      </c>
      <c r="QFQ199" t="s">
        <v>819</v>
      </c>
      <c r="QFR199" t="s">
        <v>819</v>
      </c>
      <c r="QFS199" t="s">
        <v>819</v>
      </c>
      <c r="QFT199" t="s">
        <v>819</v>
      </c>
      <c r="QFU199" t="s">
        <v>819</v>
      </c>
      <c r="QFV199" t="s">
        <v>819</v>
      </c>
      <c r="QFW199" t="s">
        <v>819</v>
      </c>
      <c r="QFX199" t="s">
        <v>819</v>
      </c>
      <c r="QFY199" t="s">
        <v>819</v>
      </c>
      <c r="QFZ199" t="s">
        <v>819</v>
      </c>
      <c r="QGA199" t="s">
        <v>819</v>
      </c>
      <c r="QGB199" t="s">
        <v>819</v>
      </c>
      <c r="QGC199" t="s">
        <v>819</v>
      </c>
      <c r="QGD199" t="s">
        <v>819</v>
      </c>
      <c r="QGE199" t="s">
        <v>819</v>
      </c>
      <c r="QGF199" t="s">
        <v>819</v>
      </c>
      <c r="QGG199" t="s">
        <v>819</v>
      </c>
      <c r="QGH199" t="s">
        <v>819</v>
      </c>
      <c r="QGI199" t="s">
        <v>819</v>
      </c>
      <c r="QGJ199" t="s">
        <v>819</v>
      </c>
      <c r="QGK199" t="s">
        <v>819</v>
      </c>
      <c r="QGL199" t="s">
        <v>819</v>
      </c>
      <c r="QGM199" t="s">
        <v>819</v>
      </c>
      <c r="QGN199" t="s">
        <v>819</v>
      </c>
      <c r="QGO199" t="s">
        <v>819</v>
      </c>
      <c r="QGP199" t="s">
        <v>819</v>
      </c>
      <c r="QGQ199" t="s">
        <v>819</v>
      </c>
      <c r="QGR199" t="s">
        <v>819</v>
      </c>
      <c r="QGS199" t="s">
        <v>819</v>
      </c>
      <c r="QGT199" t="s">
        <v>819</v>
      </c>
      <c r="QGU199" t="s">
        <v>819</v>
      </c>
      <c r="QGV199" t="s">
        <v>819</v>
      </c>
      <c r="QGW199" t="s">
        <v>819</v>
      </c>
      <c r="QGX199" t="s">
        <v>819</v>
      </c>
      <c r="QGY199" t="s">
        <v>819</v>
      </c>
      <c r="QGZ199" t="s">
        <v>819</v>
      </c>
      <c r="QHA199" t="s">
        <v>819</v>
      </c>
      <c r="QHB199" t="s">
        <v>819</v>
      </c>
      <c r="QHC199" t="s">
        <v>819</v>
      </c>
      <c r="QHD199" t="s">
        <v>819</v>
      </c>
      <c r="QHE199" t="s">
        <v>819</v>
      </c>
      <c r="QHF199" t="s">
        <v>819</v>
      </c>
      <c r="QHG199" t="s">
        <v>819</v>
      </c>
      <c r="QHH199" t="s">
        <v>819</v>
      </c>
      <c r="QHI199" t="s">
        <v>819</v>
      </c>
      <c r="QHJ199" t="s">
        <v>819</v>
      </c>
      <c r="QHK199" t="s">
        <v>819</v>
      </c>
      <c r="QHL199" t="s">
        <v>819</v>
      </c>
      <c r="QHM199" t="s">
        <v>819</v>
      </c>
      <c r="QHN199" t="s">
        <v>819</v>
      </c>
      <c r="QHO199" t="s">
        <v>819</v>
      </c>
      <c r="QHP199" t="s">
        <v>819</v>
      </c>
      <c r="QHQ199" t="s">
        <v>819</v>
      </c>
      <c r="QHR199" t="s">
        <v>819</v>
      </c>
      <c r="QHS199" t="s">
        <v>819</v>
      </c>
      <c r="QHT199" t="s">
        <v>819</v>
      </c>
      <c r="QHU199" t="s">
        <v>819</v>
      </c>
      <c r="QHV199" t="s">
        <v>819</v>
      </c>
      <c r="QHW199" t="s">
        <v>819</v>
      </c>
      <c r="QHX199" t="s">
        <v>819</v>
      </c>
      <c r="QHY199" t="s">
        <v>819</v>
      </c>
      <c r="QHZ199" t="s">
        <v>819</v>
      </c>
      <c r="QIA199" t="s">
        <v>819</v>
      </c>
      <c r="QIB199" t="s">
        <v>819</v>
      </c>
      <c r="QIC199" t="s">
        <v>819</v>
      </c>
      <c r="QID199" t="s">
        <v>819</v>
      </c>
      <c r="QIE199" t="s">
        <v>819</v>
      </c>
      <c r="QIF199" t="s">
        <v>819</v>
      </c>
      <c r="QIG199" t="s">
        <v>819</v>
      </c>
      <c r="QIH199" t="s">
        <v>819</v>
      </c>
      <c r="QII199" t="s">
        <v>819</v>
      </c>
      <c r="QIJ199" t="s">
        <v>819</v>
      </c>
      <c r="QIK199" t="s">
        <v>819</v>
      </c>
      <c r="QIL199" t="s">
        <v>819</v>
      </c>
      <c r="QIM199" t="s">
        <v>819</v>
      </c>
      <c r="QIN199" t="s">
        <v>819</v>
      </c>
      <c r="QIO199" t="s">
        <v>819</v>
      </c>
      <c r="QIP199" t="s">
        <v>819</v>
      </c>
      <c r="QIQ199" t="s">
        <v>819</v>
      </c>
      <c r="QIR199" t="s">
        <v>819</v>
      </c>
      <c r="QIS199" t="s">
        <v>819</v>
      </c>
      <c r="QIT199" t="s">
        <v>819</v>
      </c>
      <c r="QIU199" t="s">
        <v>819</v>
      </c>
      <c r="QIV199" t="s">
        <v>819</v>
      </c>
      <c r="QIW199" t="s">
        <v>819</v>
      </c>
      <c r="QIX199" t="s">
        <v>819</v>
      </c>
      <c r="QIY199" t="s">
        <v>819</v>
      </c>
      <c r="QIZ199" t="s">
        <v>819</v>
      </c>
      <c r="QJA199" t="s">
        <v>819</v>
      </c>
      <c r="QJB199" t="s">
        <v>819</v>
      </c>
      <c r="QJC199" t="s">
        <v>819</v>
      </c>
      <c r="QJD199" t="s">
        <v>819</v>
      </c>
      <c r="QJE199" t="s">
        <v>819</v>
      </c>
      <c r="QJF199" t="s">
        <v>819</v>
      </c>
      <c r="QJG199" t="s">
        <v>819</v>
      </c>
      <c r="QJH199" t="s">
        <v>819</v>
      </c>
      <c r="QJI199" t="s">
        <v>819</v>
      </c>
      <c r="QJJ199" t="s">
        <v>819</v>
      </c>
      <c r="QJK199" t="s">
        <v>819</v>
      </c>
      <c r="QJL199" t="s">
        <v>819</v>
      </c>
      <c r="QJM199" t="s">
        <v>819</v>
      </c>
      <c r="QJN199" t="s">
        <v>819</v>
      </c>
      <c r="QJO199" t="s">
        <v>819</v>
      </c>
      <c r="QJP199" t="s">
        <v>819</v>
      </c>
      <c r="QJQ199" t="s">
        <v>819</v>
      </c>
      <c r="QJR199" t="s">
        <v>819</v>
      </c>
      <c r="QJS199" t="s">
        <v>819</v>
      </c>
      <c r="QJT199" t="s">
        <v>819</v>
      </c>
      <c r="QJU199" t="s">
        <v>819</v>
      </c>
      <c r="QJV199" t="s">
        <v>819</v>
      </c>
      <c r="QJW199" t="s">
        <v>819</v>
      </c>
      <c r="QJX199" t="s">
        <v>819</v>
      </c>
      <c r="QJY199" t="s">
        <v>819</v>
      </c>
      <c r="QJZ199" t="s">
        <v>819</v>
      </c>
      <c r="QKA199" t="s">
        <v>819</v>
      </c>
      <c r="QKB199" t="s">
        <v>819</v>
      </c>
      <c r="QKC199" t="s">
        <v>819</v>
      </c>
      <c r="QKD199" t="s">
        <v>819</v>
      </c>
      <c r="QKE199" t="s">
        <v>819</v>
      </c>
      <c r="QKF199" t="s">
        <v>819</v>
      </c>
      <c r="QKG199" t="s">
        <v>819</v>
      </c>
      <c r="QKH199" t="s">
        <v>819</v>
      </c>
      <c r="QKI199" t="s">
        <v>819</v>
      </c>
      <c r="QKJ199" t="s">
        <v>819</v>
      </c>
      <c r="QKK199" t="s">
        <v>819</v>
      </c>
      <c r="QKL199" t="s">
        <v>819</v>
      </c>
      <c r="QKM199" t="s">
        <v>819</v>
      </c>
      <c r="QKN199" t="s">
        <v>819</v>
      </c>
      <c r="QKO199" t="s">
        <v>819</v>
      </c>
      <c r="QKP199" t="s">
        <v>819</v>
      </c>
      <c r="QKQ199" t="s">
        <v>819</v>
      </c>
      <c r="QKR199" t="s">
        <v>819</v>
      </c>
      <c r="QKS199" t="s">
        <v>819</v>
      </c>
      <c r="QKT199" t="s">
        <v>819</v>
      </c>
      <c r="QKU199" t="s">
        <v>819</v>
      </c>
      <c r="QKV199" t="s">
        <v>819</v>
      </c>
      <c r="QKW199" t="s">
        <v>819</v>
      </c>
      <c r="QKX199" t="s">
        <v>819</v>
      </c>
      <c r="QKY199" t="s">
        <v>819</v>
      </c>
      <c r="QKZ199" t="s">
        <v>819</v>
      </c>
      <c r="QLA199" t="s">
        <v>819</v>
      </c>
      <c r="QLB199" t="s">
        <v>819</v>
      </c>
      <c r="QLC199" t="s">
        <v>819</v>
      </c>
      <c r="QLD199" t="s">
        <v>819</v>
      </c>
      <c r="QLE199" t="s">
        <v>819</v>
      </c>
      <c r="QLF199" t="s">
        <v>819</v>
      </c>
      <c r="QLG199" t="s">
        <v>819</v>
      </c>
      <c r="QLH199" t="s">
        <v>819</v>
      </c>
      <c r="QLI199" t="s">
        <v>819</v>
      </c>
      <c r="QLJ199" t="s">
        <v>819</v>
      </c>
      <c r="QLK199" t="s">
        <v>819</v>
      </c>
      <c r="QLL199" t="s">
        <v>819</v>
      </c>
      <c r="QLM199" t="s">
        <v>819</v>
      </c>
      <c r="QLN199" t="s">
        <v>819</v>
      </c>
      <c r="QLO199" t="s">
        <v>819</v>
      </c>
      <c r="QLP199" t="s">
        <v>819</v>
      </c>
      <c r="QLQ199" t="s">
        <v>819</v>
      </c>
      <c r="QLR199" t="s">
        <v>819</v>
      </c>
      <c r="QLS199" t="s">
        <v>819</v>
      </c>
      <c r="QLT199" t="s">
        <v>819</v>
      </c>
      <c r="QLU199" t="s">
        <v>819</v>
      </c>
      <c r="QLV199" t="s">
        <v>819</v>
      </c>
      <c r="QLW199" t="s">
        <v>819</v>
      </c>
      <c r="QLX199" t="s">
        <v>819</v>
      </c>
      <c r="QLY199" t="s">
        <v>819</v>
      </c>
      <c r="QLZ199" t="s">
        <v>819</v>
      </c>
      <c r="QMA199" t="s">
        <v>819</v>
      </c>
      <c r="QMB199" t="s">
        <v>819</v>
      </c>
      <c r="QMC199" t="s">
        <v>819</v>
      </c>
      <c r="QMD199" t="s">
        <v>819</v>
      </c>
      <c r="QME199" t="s">
        <v>819</v>
      </c>
      <c r="QMF199" t="s">
        <v>819</v>
      </c>
      <c r="QMG199" t="s">
        <v>819</v>
      </c>
      <c r="QMH199" t="s">
        <v>819</v>
      </c>
      <c r="QMI199" t="s">
        <v>819</v>
      </c>
      <c r="QMJ199" t="s">
        <v>819</v>
      </c>
      <c r="QMK199" t="s">
        <v>819</v>
      </c>
      <c r="QML199" t="s">
        <v>819</v>
      </c>
      <c r="QMM199" t="s">
        <v>819</v>
      </c>
      <c r="QMN199" t="s">
        <v>819</v>
      </c>
      <c r="QMO199" t="s">
        <v>819</v>
      </c>
      <c r="QMP199" t="s">
        <v>819</v>
      </c>
      <c r="QMQ199" t="s">
        <v>819</v>
      </c>
      <c r="QMR199" t="s">
        <v>819</v>
      </c>
      <c r="QMS199" t="s">
        <v>819</v>
      </c>
      <c r="QMT199" t="s">
        <v>819</v>
      </c>
      <c r="QMU199" t="s">
        <v>819</v>
      </c>
      <c r="QMV199" t="s">
        <v>819</v>
      </c>
      <c r="QMW199" t="s">
        <v>819</v>
      </c>
      <c r="QMX199" t="s">
        <v>819</v>
      </c>
      <c r="QMY199" t="s">
        <v>819</v>
      </c>
      <c r="QMZ199" t="s">
        <v>819</v>
      </c>
      <c r="QNA199" t="s">
        <v>819</v>
      </c>
      <c r="QNB199" t="s">
        <v>819</v>
      </c>
      <c r="QNC199" t="s">
        <v>819</v>
      </c>
      <c r="QND199" t="s">
        <v>819</v>
      </c>
      <c r="QNE199" t="s">
        <v>819</v>
      </c>
      <c r="QNF199" t="s">
        <v>819</v>
      </c>
      <c r="QNG199" t="s">
        <v>819</v>
      </c>
      <c r="QNH199" t="s">
        <v>819</v>
      </c>
      <c r="QNI199" t="s">
        <v>819</v>
      </c>
      <c r="QNJ199" t="s">
        <v>819</v>
      </c>
      <c r="QNK199" t="s">
        <v>819</v>
      </c>
      <c r="QNL199" t="s">
        <v>819</v>
      </c>
      <c r="QNM199" t="s">
        <v>819</v>
      </c>
      <c r="QNN199" t="s">
        <v>819</v>
      </c>
      <c r="QNO199" t="s">
        <v>819</v>
      </c>
      <c r="QNP199" t="s">
        <v>819</v>
      </c>
      <c r="QNQ199" t="s">
        <v>819</v>
      </c>
      <c r="QNR199" t="s">
        <v>819</v>
      </c>
      <c r="QNS199" t="s">
        <v>819</v>
      </c>
      <c r="QNT199" t="s">
        <v>819</v>
      </c>
      <c r="QNU199" t="s">
        <v>819</v>
      </c>
      <c r="QNV199" t="s">
        <v>819</v>
      </c>
      <c r="QNW199" t="s">
        <v>819</v>
      </c>
      <c r="QNX199" t="s">
        <v>819</v>
      </c>
      <c r="QNY199" t="s">
        <v>819</v>
      </c>
      <c r="QNZ199" t="s">
        <v>819</v>
      </c>
      <c r="QOA199" t="s">
        <v>819</v>
      </c>
      <c r="QOB199" t="s">
        <v>819</v>
      </c>
      <c r="QOC199" t="s">
        <v>819</v>
      </c>
      <c r="QOD199" t="s">
        <v>819</v>
      </c>
      <c r="QOE199" t="s">
        <v>819</v>
      </c>
      <c r="QOF199" t="s">
        <v>819</v>
      </c>
      <c r="QOG199" t="s">
        <v>819</v>
      </c>
      <c r="QOH199" t="s">
        <v>819</v>
      </c>
      <c r="QOI199" t="s">
        <v>819</v>
      </c>
      <c r="QOJ199" t="s">
        <v>819</v>
      </c>
      <c r="QOK199" t="s">
        <v>819</v>
      </c>
      <c r="QOL199" t="s">
        <v>819</v>
      </c>
      <c r="QOM199" t="s">
        <v>819</v>
      </c>
      <c r="QON199" t="s">
        <v>819</v>
      </c>
      <c r="QOO199" t="s">
        <v>819</v>
      </c>
      <c r="QOP199" t="s">
        <v>819</v>
      </c>
      <c r="QOQ199" t="s">
        <v>819</v>
      </c>
      <c r="QOR199" t="s">
        <v>819</v>
      </c>
      <c r="QOS199" t="s">
        <v>819</v>
      </c>
      <c r="QOT199" t="s">
        <v>819</v>
      </c>
      <c r="QOU199" t="s">
        <v>819</v>
      </c>
      <c r="QOV199" t="s">
        <v>819</v>
      </c>
      <c r="QOW199" t="s">
        <v>819</v>
      </c>
      <c r="QOX199" t="s">
        <v>819</v>
      </c>
      <c r="QOY199" t="s">
        <v>819</v>
      </c>
      <c r="QOZ199" t="s">
        <v>819</v>
      </c>
      <c r="QPA199" t="s">
        <v>819</v>
      </c>
      <c r="QPB199" t="s">
        <v>819</v>
      </c>
      <c r="QPC199" t="s">
        <v>819</v>
      </c>
      <c r="QPD199" t="s">
        <v>819</v>
      </c>
      <c r="QPE199" t="s">
        <v>819</v>
      </c>
      <c r="QPF199" t="s">
        <v>819</v>
      </c>
      <c r="QPG199" t="s">
        <v>819</v>
      </c>
      <c r="QPH199" t="s">
        <v>819</v>
      </c>
      <c r="QPI199" t="s">
        <v>819</v>
      </c>
      <c r="QPJ199" t="s">
        <v>819</v>
      </c>
      <c r="QPK199" t="s">
        <v>819</v>
      </c>
      <c r="QPL199" t="s">
        <v>819</v>
      </c>
      <c r="QPM199" t="s">
        <v>819</v>
      </c>
      <c r="QPN199" t="s">
        <v>819</v>
      </c>
      <c r="QPO199" t="s">
        <v>819</v>
      </c>
      <c r="QPP199" t="s">
        <v>819</v>
      </c>
      <c r="QPQ199" t="s">
        <v>819</v>
      </c>
      <c r="QPR199" t="s">
        <v>819</v>
      </c>
      <c r="QPS199" t="s">
        <v>819</v>
      </c>
      <c r="QPT199" t="s">
        <v>819</v>
      </c>
      <c r="QPU199" t="s">
        <v>819</v>
      </c>
      <c r="QPV199" t="s">
        <v>819</v>
      </c>
      <c r="QPW199" t="s">
        <v>819</v>
      </c>
      <c r="QPX199" t="s">
        <v>819</v>
      </c>
      <c r="QPY199" t="s">
        <v>819</v>
      </c>
      <c r="QPZ199" t="s">
        <v>819</v>
      </c>
      <c r="QQA199" t="s">
        <v>819</v>
      </c>
      <c r="QQB199" t="s">
        <v>819</v>
      </c>
      <c r="QQC199" t="s">
        <v>819</v>
      </c>
      <c r="QQD199" t="s">
        <v>819</v>
      </c>
      <c r="QQE199" t="s">
        <v>819</v>
      </c>
      <c r="QQF199" t="s">
        <v>819</v>
      </c>
      <c r="QQG199" t="s">
        <v>819</v>
      </c>
      <c r="QQH199" t="s">
        <v>819</v>
      </c>
      <c r="QQI199" t="s">
        <v>819</v>
      </c>
      <c r="QQJ199" t="s">
        <v>819</v>
      </c>
      <c r="QQK199" t="s">
        <v>819</v>
      </c>
      <c r="QQL199" t="s">
        <v>819</v>
      </c>
      <c r="QQM199" t="s">
        <v>819</v>
      </c>
      <c r="QQN199" t="s">
        <v>819</v>
      </c>
      <c r="QQO199" t="s">
        <v>819</v>
      </c>
      <c r="QQP199" t="s">
        <v>819</v>
      </c>
      <c r="QQQ199" t="s">
        <v>819</v>
      </c>
      <c r="QQR199" t="s">
        <v>819</v>
      </c>
      <c r="QQS199" t="s">
        <v>819</v>
      </c>
      <c r="QQT199" t="s">
        <v>819</v>
      </c>
      <c r="QQU199" t="s">
        <v>819</v>
      </c>
      <c r="QQV199" t="s">
        <v>819</v>
      </c>
      <c r="QQW199" t="s">
        <v>819</v>
      </c>
      <c r="QQX199" t="s">
        <v>819</v>
      </c>
      <c r="QQY199" t="s">
        <v>819</v>
      </c>
      <c r="QQZ199" t="s">
        <v>819</v>
      </c>
      <c r="QRA199" t="s">
        <v>819</v>
      </c>
      <c r="QRB199" t="s">
        <v>819</v>
      </c>
      <c r="QRC199" t="s">
        <v>819</v>
      </c>
      <c r="QRD199" t="s">
        <v>819</v>
      </c>
      <c r="QRE199" t="s">
        <v>819</v>
      </c>
      <c r="QRF199" t="s">
        <v>819</v>
      </c>
      <c r="QRG199" t="s">
        <v>819</v>
      </c>
      <c r="QRH199" t="s">
        <v>819</v>
      </c>
      <c r="QRI199" t="s">
        <v>819</v>
      </c>
      <c r="QRJ199" t="s">
        <v>819</v>
      </c>
      <c r="QRK199" t="s">
        <v>819</v>
      </c>
      <c r="QRL199" t="s">
        <v>819</v>
      </c>
      <c r="QRM199" t="s">
        <v>819</v>
      </c>
      <c r="QRN199" t="s">
        <v>819</v>
      </c>
      <c r="QRO199" t="s">
        <v>819</v>
      </c>
      <c r="QRP199" t="s">
        <v>819</v>
      </c>
      <c r="QRQ199" t="s">
        <v>819</v>
      </c>
      <c r="QRR199" t="s">
        <v>819</v>
      </c>
      <c r="QRS199" t="s">
        <v>819</v>
      </c>
      <c r="QRT199" t="s">
        <v>819</v>
      </c>
      <c r="QRU199" t="s">
        <v>819</v>
      </c>
      <c r="QRV199" t="s">
        <v>819</v>
      </c>
      <c r="QRW199" t="s">
        <v>819</v>
      </c>
      <c r="QRX199" t="s">
        <v>819</v>
      </c>
      <c r="QRY199" t="s">
        <v>819</v>
      </c>
      <c r="QRZ199" t="s">
        <v>819</v>
      </c>
      <c r="QSA199" t="s">
        <v>819</v>
      </c>
      <c r="QSB199" t="s">
        <v>819</v>
      </c>
      <c r="QSC199" t="s">
        <v>819</v>
      </c>
      <c r="QSD199" t="s">
        <v>819</v>
      </c>
      <c r="QSE199" t="s">
        <v>819</v>
      </c>
      <c r="QSF199" t="s">
        <v>819</v>
      </c>
      <c r="QSG199" t="s">
        <v>819</v>
      </c>
      <c r="QSH199" t="s">
        <v>819</v>
      </c>
      <c r="QSI199" t="s">
        <v>819</v>
      </c>
      <c r="QSJ199" t="s">
        <v>819</v>
      </c>
      <c r="QSK199" t="s">
        <v>819</v>
      </c>
      <c r="QSL199" t="s">
        <v>819</v>
      </c>
      <c r="QSM199" t="s">
        <v>819</v>
      </c>
      <c r="QSN199" t="s">
        <v>819</v>
      </c>
      <c r="QSO199" t="s">
        <v>819</v>
      </c>
      <c r="QSP199" t="s">
        <v>819</v>
      </c>
      <c r="QSQ199" t="s">
        <v>819</v>
      </c>
      <c r="QSR199" t="s">
        <v>819</v>
      </c>
      <c r="QSS199" t="s">
        <v>819</v>
      </c>
      <c r="QST199" t="s">
        <v>819</v>
      </c>
      <c r="QSU199" t="s">
        <v>819</v>
      </c>
      <c r="QSV199" t="s">
        <v>819</v>
      </c>
      <c r="QSW199" t="s">
        <v>819</v>
      </c>
      <c r="QSX199" t="s">
        <v>819</v>
      </c>
      <c r="QSY199" t="s">
        <v>819</v>
      </c>
      <c r="QSZ199" t="s">
        <v>819</v>
      </c>
      <c r="QTA199" t="s">
        <v>819</v>
      </c>
      <c r="QTB199" t="s">
        <v>819</v>
      </c>
      <c r="QTC199" t="s">
        <v>819</v>
      </c>
      <c r="QTD199" t="s">
        <v>819</v>
      </c>
      <c r="QTE199" t="s">
        <v>819</v>
      </c>
      <c r="QTF199" t="s">
        <v>819</v>
      </c>
      <c r="QTG199" t="s">
        <v>819</v>
      </c>
      <c r="QTH199" t="s">
        <v>819</v>
      </c>
      <c r="QTI199" t="s">
        <v>819</v>
      </c>
      <c r="QTJ199" t="s">
        <v>819</v>
      </c>
      <c r="QTK199" t="s">
        <v>819</v>
      </c>
      <c r="QTL199" t="s">
        <v>819</v>
      </c>
      <c r="QTM199" t="s">
        <v>819</v>
      </c>
      <c r="QTN199" t="s">
        <v>819</v>
      </c>
      <c r="QTO199" t="s">
        <v>819</v>
      </c>
      <c r="QTP199" t="s">
        <v>819</v>
      </c>
      <c r="QTQ199" t="s">
        <v>819</v>
      </c>
      <c r="QTR199" t="s">
        <v>819</v>
      </c>
      <c r="QTS199" t="s">
        <v>819</v>
      </c>
      <c r="QTT199" t="s">
        <v>819</v>
      </c>
      <c r="QTU199" t="s">
        <v>819</v>
      </c>
      <c r="QTV199" t="s">
        <v>819</v>
      </c>
      <c r="QTW199" t="s">
        <v>819</v>
      </c>
      <c r="QTX199" t="s">
        <v>819</v>
      </c>
      <c r="QTY199" t="s">
        <v>819</v>
      </c>
      <c r="QTZ199" t="s">
        <v>819</v>
      </c>
      <c r="QUA199" t="s">
        <v>819</v>
      </c>
      <c r="QUB199" t="s">
        <v>819</v>
      </c>
      <c r="QUC199" t="s">
        <v>819</v>
      </c>
      <c r="QUD199" t="s">
        <v>819</v>
      </c>
      <c r="QUE199" t="s">
        <v>819</v>
      </c>
      <c r="QUF199" t="s">
        <v>819</v>
      </c>
      <c r="QUG199" t="s">
        <v>819</v>
      </c>
      <c r="QUH199" t="s">
        <v>819</v>
      </c>
      <c r="QUI199" t="s">
        <v>819</v>
      </c>
      <c r="QUJ199" t="s">
        <v>819</v>
      </c>
      <c r="QUK199" t="s">
        <v>819</v>
      </c>
      <c r="QUL199" t="s">
        <v>819</v>
      </c>
      <c r="QUM199" t="s">
        <v>819</v>
      </c>
      <c r="QUN199" t="s">
        <v>819</v>
      </c>
      <c r="QUO199" t="s">
        <v>819</v>
      </c>
      <c r="QUP199" t="s">
        <v>819</v>
      </c>
      <c r="QUQ199" t="s">
        <v>819</v>
      </c>
      <c r="QUR199" t="s">
        <v>819</v>
      </c>
      <c r="QUS199" t="s">
        <v>819</v>
      </c>
      <c r="QUT199" t="s">
        <v>819</v>
      </c>
      <c r="QUU199" t="s">
        <v>819</v>
      </c>
      <c r="QUV199" t="s">
        <v>819</v>
      </c>
      <c r="QUW199" t="s">
        <v>819</v>
      </c>
      <c r="QUX199" t="s">
        <v>819</v>
      </c>
      <c r="QUY199" t="s">
        <v>819</v>
      </c>
      <c r="QUZ199" t="s">
        <v>819</v>
      </c>
      <c r="QVA199" t="s">
        <v>819</v>
      </c>
      <c r="QVB199" t="s">
        <v>819</v>
      </c>
      <c r="QVC199" t="s">
        <v>819</v>
      </c>
      <c r="QVD199" t="s">
        <v>819</v>
      </c>
      <c r="QVE199" t="s">
        <v>819</v>
      </c>
      <c r="QVF199" t="s">
        <v>819</v>
      </c>
      <c r="QVG199" t="s">
        <v>819</v>
      </c>
      <c r="QVH199" t="s">
        <v>819</v>
      </c>
      <c r="QVI199" t="s">
        <v>819</v>
      </c>
      <c r="QVJ199" t="s">
        <v>819</v>
      </c>
      <c r="QVK199" t="s">
        <v>819</v>
      </c>
      <c r="QVL199" t="s">
        <v>819</v>
      </c>
      <c r="QVM199" t="s">
        <v>819</v>
      </c>
      <c r="QVN199" t="s">
        <v>819</v>
      </c>
      <c r="QVO199" t="s">
        <v>819</v>
      </c>
      <c r="QVP199" t="s">
        <v>819</v>
      </c>
      <c r="QVQ199" t="s">
        <v>819</v>
      </c>
      <c r="QVR199" t="s">
        <v>819</v>
      </c>
      <c r="QVS199" t="s">
        <v>819</v>
      </c>
      <c r="QVT199" t="s">
        <v>819</v>
      </c>
      <c r="QVU199" t="s">
        <v>819</v>
      </c>
      <c r="QVV199" t="s">
        <v>819</v>
      </c>
      <c r="QVW199" t="s">
        <v>819</v>
      </c>
      <c r="QVX199" t="s">
        <v>819</v>
      </c>
      <c r="QVY199" t="s">
        <v>819</v>
      </c>
      <c r="QVZ199" t="s">
        <v>819</v>
      </c>
      <c r="QWA199" t="s">
        <v>819</v>
      </c>
      <c r="QWB199" t="s">
        <v>819</v>
      </c>
      <c r="QWC199" t="s">
        <v>819</v>
      </c>
      <c r="QWD199" t="s">
        <v>819</v>
      </c>
      <c r="QWE199" t="s">
        <v>819</v>
      </c>
      <c r="QWF199" t="s">
        <v>819</v>
      </c>
      <c r="QWG199" t="s">
        <v>819</v>
      </c>
      <c r="QWH199" t="s">
        <v>819</v>
      </c>
      <c r="QWI199" t="s">
        <v>819</v>
      </c>
      <c r="QWJ199" t="s">
        <v>819</v>
      </c>
      <c r="QWK199" t="s">
        <v>819</v>
      </c>
      <c r="QWL199" t="s">
        <v>819</v>
      </c>
      <c r="QWM199" t="s">
        <v>819</v>
      </c>
      <c r="QWN199" t="s">
        <v>819</v>
      </c>
      <c r="QWO199" t="s">
        <v>819</v>
      </c>
      <c r="QWP199" t="s">
        <v>819</v>
      </c>
      <c r="QWQ199" t="s">
        <v>819</v>
      </c>
      <c r="QWR199" t="s">
        <v>819</v>
      </c>
      <c r="QWS199" t="s">
        <v>819</v>
      </c>
      <c r="QWT199" t="s">
        <v>819</v>
      </c>
      <c r="QWU199" t="s">
        <v>819</v>
      </c>
      <c r="QWV199" t="s">
        <v>819</v>
      </c>
      <c r="QWW199" t="s">
        <v>819</v>
      </c>
      <c r="QWX199" t="s">
        <v>819</v>
      </c>
      <c r="QWY199" t="s">
        <v>819</v>
      </c>
      <c r="QWZ199" t="s">
        <v>819</v>
      </c>
      <c r="QXA199" t="s">
        <v>819</v>
      </c>
      <c r="QXB199" t="s">
        <v>819</v>
      </c>
      <c r="QXC199" t="s">
        <v>819</v>
      </c>
      <c r="QXD199" t="s">
        <v>819</v>
      </c>
      <c r="QXE199" t="s">
        <v>819</v>
      </c>
      <c r="QXF199" t="s">
        <v>819</v>
      </c>
      <c r="QXG199" t="s">
        <v>819</v>
      </c>
      <c r="QXH199" t="s">
        <v>819</v>
      </c>
      <c r="QXI199" t="s">
        <v>819</v>
      </c>
      <c r="QXJ199" t="s">
        <v>819</v>
      </c>
      <c r="QXK199" t="s">
        <v>819</v>
      </c>
      <c r="QXL199" t="s">
        <v>819</v>
      </c>
      <c r="QXM199" t="s">
        <v>819</v>
      </c>
      <c r="QXN199" t="s">
        <v>819</v>
      </c>
      <c r="QXO199" t="s">
        <v>819</v>
      </c>
      <c r="QXP199" t="s">
        <v>819</v>
      </c>
      <c r="QXQ199" t="s">
        <v>819</v>
      </c>
      <c r="QXR199" t="s">
        <v>819</v>
      </c>
      <c r="QXS199" t="s">
        <v>819</v>
      </c>
      <c r="QXT199" t="s">
        <v>819</v>
      </c>
      <c r="QXU199" t="s">
        <v>819</v>
      </c>
      <c r="QXV199" t="s">
        <v>819</v>
      </c>
      <c r="QXW199" t="s">
        <v>819</v>
      </c>
      <c r="QXX199" t="s">
        <v>819</v>
      </c>
      <c r="QXY199" t="s">
        <v>819</v>
      </c>
      <c r="QXZ199" t="s">
        <v>819</v>
      </c>
      <c r="QYA199" t="s">
        <v>819</v>
      </c>
      <c r="QYB199" t="s">
        <v>819</v>
      </c>
      <c r="QYC199" t="s">
        <v>819</v>
      </c>
      <c r="QYD199" t="s">
        <v>819</v>
      </c>
      <c r="QYE199" t="s">
        <v>819</v>
      </c>
      <c r="QYF199" t="s">
        <v>819</v>
      </c>
      <c r="QYG199" t="s">
        <v>819</v>
      </c>
      <c r="QYH199" t="s">
        <v>819</v>
      </c>
      <c r="QYI199" t="s">
        <v>819</v>
      </c>
      <c r="QYJ199" t="s">
        <v>819</v>
      </c>
      <c r="QYK199" t="s">
        <v>819</v>
      </c>
      <c r="QYL199" t="s">
        <v>819</v>
      </c>
      <c r="QYM199" t="s">
        <v>819</v>
      </c>
      <c r="QYN199" t="s">
        <v>819</v>
      </c>
      <c r="QYO199" t="s">
        <v>819</v>
      </c>
      <c r="QYP199" t="s">
        <v>819</v>
      </c>
      <c r="QYQ199" t="s">
        <v>819</v>
      </c>
      <c r="QYR199" t="s">
        <v>819</v>
      </c>
      <c r="QYS199" t="s">
        <v>819</v>
      </c>
      <c r="QYT199" t="s">
        <v>819</v>
      </c>
      <c r="QYU199" t="s">
        <v>819</v>
      </c>
      <c r="QYV199" t="s">
        <v>819</v>
      </c>
      <c r="QYW199" t="s">
        <v>819</v>
      </c>
      <c r="QYX199" t="s">
        <v>819</v>
      </c>
      <c r="QYY199" t="s">
        <v>819</v>
      </c>
      <c r="QYZ199" t="s">
        <v>819</v>
      </c>
      <c r="QZA199" t="s">
        <v>819</v>
      </c>
      <c r="QZB199" t="s">
        <v>819</v>
      </c>
      <c r="QZC199" t="s">
        <v>819</v>
      </c>
      <c r="QZD199" t="s">
        <v>819</v>
      </c>
      <c r="QZE199" t="s">
        <v>819</v>
      </c>
      <c r="QZF199" t="s">
        <v>819</v>
      </c>
      <c r="QZG199" t="s">
        <v>819</v>
      </c>
      <c r="QZH199" t="s">
        <v>819</v>
      </c>
      <c r="QZI199" t="s">
        <v>819</v>
      </c>
      <c r="QZJ199" t="s">
        <v>819</v>
      </c>
      <c r="QZK199" t="s">
        <v>819</v>
      </c>
      <c r="QZL199" t="s">
        <v>819</v>
      </c>
      <c r="QZM199" t="s">
        <v>819</v>
      </c>
      <c r="QZN199" t="s">
        <v>819</v>
      </c>
      <c r="QZO199" t="s">
        <v>819</v>
      </c>
      <c r="QZP199" t="s">
        <v>819</v>
      </c>
      <c r="QZQ199" t="s">
        <v>819</v>
      </c>
      <c r="QZR199" t="s">
        <v>819</v>
      </c>
      <c r="QZS199" t="s">
        <v>819</v>
      </c>
      <c r="QZT199" t="s">
        <v>819</v>
      </c>
      <c r="QZU199" t="s">
        <v>819</v>
      </c>
      <c r="QZV199" t="s">
        <v>819</v>
      </c>
      <c r="QZW199" t="s">
        <v>819</v>
      </c>
      <c r="QZX199" t="s">
        <v>819</v>
      </c>
      <c r="QZY199" t="s">
        <v>819</v>
      </c>
      <c r="QZZ199" t="s">
        <v>819</v>
      </c>
      <c r="RAA199" t="s">
        <v>819</v>
      </c>
      <c r="RAB199" t="s">
        <v>819</v>
      </c>
      <c r="RAC199" t="s">
        <v>819</v>
      </c>
      <c r="RAD199" t="s">
        <v>819</v>
      </c>
      <c r="RAE199" t="s">
        <v>819</v>
      </c>
      <c r="RAF199" t="s">
        <v>819</v>
      </c>
      <c r="RAG199" t="s">
        <v>819</v>
      </c>
      <c r="RAH199" t="s">
        <v>819</v>
      </c>
      <c r="RAI199" t="s">
        <v>819</v>
      </c>
      <c r="RAJ199" t="s">
        <v>819</v>
      </c>
      <c r="RAK199" t="s">
        <v>819</v>
      </c>
      <c r="RAL199" t="s">
        <v>819</v>
      </c>
      <c r="RAM199" t="s">
        <v>819</v>
      </c>
      <c r="RAN199" t="s">
        <v>819</v>
      </c>
      <c r="RAO199" t="s">
        <v>819</v>
      </c>
      <c r="RAP199" t="s">
        <v>819</v>
      </c>
      <c r="RAQ199" t="s">
        <v>819</v>
      </c>
      <c r="RAR199" t="s">
        <v>819</v>
      </c>
      <c r="RAS199" t="s">
        <v>819</v>
      </c>
      <c r="RAT199" t="s">
        <v>819</v>
      </c>
      <c r="RAU199" t="s">
        <v>819</v>
      </c>
      <c r="RAV199" t="s">
        <v>819</v>
      </c>
      <c r="RAW199" t="s">
        <v>819</v>
      </c>
      <c r="RAX199" t="s">
        <v>819</v>
      </c>
      <c r="RAY199" t="s">
        <v>819</v>
      </c>
      <c r="RAZ199" t="s">
        <v>819</v>
      </c>
      <c r="RBA199" t="s">
        <v>819</v>
      </c>
      <c r="RBB199" t="s">
        <v>819</v>
      </c>
      <c r="RBC199" t="s">
        <v>819</v>
      </c>
      <c r="RBD199" t="s">
        <v>819</v>
      </c>
      <c r="RBE199" t="s">
        <v>819</v>
      </c>
      <c r="RBF199" t="s">
        <v>819</v>
      </c>
      <c r="RBG199" t="s">
        <v>819</v>
      </c>
      <c r="RBH199" t="s">
        <v>819</v>
      </c>
      <c r="RBI199" t="s">
        <v>819</v>
      </c>
      <c r="RBJ199" t="s">
        <v>819</v>
      </c>
      <c r="RBK199" t="s">
        <v>819</v>
      </c>
      <c r="RBL199" t="s">
        <v>819</v>
      </c>
      <c r="RBM199" t="s">
        <v>819</v>
      </c>
      <c r="RBN199" t="s">
        <v>819</v>
      </c>
      <c r="RBO199" t="s">
        <v>819</v>
      </c>
      <c r="RBP199" t="s">
        <v>819</v>
      </c>
      <c r="RBQ199" t="s">
        <v>819</v>
      </c>
      <c r="RBR199" t="s">
        <v>819</v>
      </c>
      <c r="RBS199" t="s">
        <v>819</v>
      </c>
      <c r="RBT199" t="s">
        <v>819</v>
      </c>
      <c r="RBU199" t="s">
        <v>819</v>
      </c>
      <c r="RBV199" t="s">
        <v>819</v>
      </c>
      <c r="RBW199" t="s">
        <v>819</v>
      </c>
      <c r="RBX199" t="s">
        <v>819</v>
      </c>
      <c r="RBY199" t="s">
        <v>819</v>
      </c>
      <c r="RBZ199" t="s">
        <v>819</v>
      </c>
      <c r="RCA199" t="s">
        <v>819</v>
      </c>
      <c r="RCB199" t="s">
        <v>819</v>
      </c>
      <c r="RCC199" t="s">
        <v>819</v>
      </c>
      <c r="RCD199" t="s">
        <v>819</v>
      </c>
      <c r="RCE199" t="s">
        <v>819</v>
      </c>
      <c r="RCF199" t="s">
        <v>819</v>
      </c>
      <c r="RCG199" t="s">
        <v>819</v>
      </c>
      <c r="RCH199" t="s">
        <v>819</v>
      </c>
      <c r="RCI199" t="s">
        <v>819</v>
      </c>
      <c r="RCJ199" t="s">
        <v>819</v>
      </c>
      <c r="RCK199" t="s">
        <v>819</v>
      </c>
      <c r="RCL199" t="s">
        <v>819</v>
      </c>
      <c r="RCM199" t="s">
        <v>819</v>
      </c>
      <c r="RCN199" t="s">
        <v>819</v>
      </c>
      <c r="RCO199" t="s">
        <v>819</v>
      </c>
      <c r="RCP199" t="s">
        <v>819</v>
      </c>
      <c r="RCQ199" t="s">
        <v>819</v>
      </c>
      <c r="RCR199" t="s">
        <v>819</v>
      </c>
      <c r="RCS199" t="s">
        <v>819</v>
      </c>
      <c r="RCT199" t="s">
        <v>819</v>
      </c>
      <c r="RCU199" t="s">
        <v>819</v>
      </c>
      <c r="RCV199" t="s">
        <v>819</v>
      </c>
      <c r="RCW199" t="s">
        <v>819</v>
      </c>
      <c r="RCX199" t="s">
        <v>819</v>
      </c>
      <c r="RCY199" t="s">
        <v>819</v>
      </c>
      <c r="RCZ199" t="s">
        <v>819</v>
      </c>
      <c r="RDA199" t="s">
        <v>819</v>
      </c>
      <c r="RDB199" t="s">
        <v>819</v>
      </c>
      <c r="RDC199" t="s">
        <v>819</v>
      </c>
      <c r="RDD199" t="s">
        <v>819</v>
      </c>
      <c r="RDE199" t="s">
        <v>819</v>
      </c>
      <c r="RDF199" t="s">
        <v>819</v>
      </c>
      <c r="RDG199" t="s">
        <v>819</v>
      </c>
      <c r="RDH199" t="s">
        <v>819</v>
      </c>
      <c r="RDI199" t="s">
        <v>819</v>
      </c>
      <c r="RDJ199" t="s">
        <v>819</v>
      </c>
      <c r="RDK199" t="s">
        <v>819</v>
      </c>
      <c r="RDL199" t="s">
        <v>819</v>
      </c>
      <c r="RDM199" t="s">
        <v>819</v>
      </c>
      <c r="RDN199" t="s">
        <v>819</v>
      </c>
      <c r="RDO199" t="s">
        <v>819</v>
      </c>
      <c r="RDP199" t="s">
        <v>819</v>
      </c>
      <c r="RDQ199" t="s">
        <v>819</v>
      </c>
      <c r="RDR199" t="s">
        <v>819</v>
      </c>
      <c r="RDS199" t="s">
        <v>819</v>
      </c>
      <c r="RDT199" t="s">
        <v>819</v>
      </c>
      <c r="RDU199" t="s">
        <v>819</v>
      </c>
      <c r="RDV199" t="s">
        <v>819</v>
      </c>
      <c r="RDW199" t="s">
        <v>819</v>
      </c>
      <c r="RDX199" t="s">
        <v>819</v>
      </c>
      <c r="RDY199" t="s">
        <v>819</v>
      </c>
      <c r="RDZ199" t="s">
        <v>819</v>
      </c>
      <c r="REA199" t="s">
        <v>819</v>
      </c>
      <c r="REB199" t="s">
        <v>819</v>
      </c>
      <c r="REC199" t="s">
        <v>819</v>
      </c>
      <c r="RED199" t="s">
        <v>819</v>
      </c>
      <c r="REE199" t="s">
        <v>819</v>
      </c>
      <c r="REF199" t="s">
        <v>819</v>
      </c>
      <c r="REG199" t="s">
        <v>819</v>
      </c>
      <c r="REH199" t="s">
        <v>819</v>
      </c>
      <c r="REI199" t="s">
        <v>819</v>
      </c>
      <c r="REJ199" t="s">
        <v>819</v>
      </c>
      <c r="REK199" t="s">
        <v>819</v>
      </c>
      <c r="REL199" t="s">
        <v>819</v>
      </c>
      <c r="REM199" t="s">
        <v>819</v>
      </c>
      <c r="REN199" t="s">
        <v>819</v>
      </c>
      <c r="REO199" t="s">
        <v>819</v>
      </c>
      <c r="REP199" t="s">
        <v>819</v>
      </c>
      <c r="REQ199" t="s">
        <v>819</v>
      </c>
      <c r="RER199" t="s">
        <v>819</v>
      </c>
      <c r="RES199" t="s">
        <v>819</v>
      </c>
      <c r="RET199" t="s">
        <v>819</v>
      </c>
      <c r="REU199" t="s">
        <v>819</v>
      </c>
      <c r="REV199" t="s">
        <v>819</v>
      </c>
      <c r="REW199" t="s">
        <v>819</v>
      </c>
      <c r="REX199" t="s">
        <v>819</v>
      </c>
      <c r="REY199" t="s">
        <v>819</v>
      </c>
      <c r="REZ199" t="s">
        <v>819</v>
      </c>
      <c r="RFA199" t="s">
        <v>819</v>
      </c>
      <c r="RFB199" t="s">
        <v>819</v>
      </c>
      <c r="RFC199" t="s">
        <v>819</v>
      </c>
      <c r="RFD199" t="s">
        <v>819</v>
      </c>
      <c r="RFE199" t="s">
        <v>819</v>
      </c>
      <c r="RFF199" t="s">
        <v>819</v>
      </c>
      <c r="RFG199" t="s">
        <v>819</v>
      </c>
      <c r="RFH199" t="s">
        <v>819</v>
      </c>
      <c r="RFI199" t="s">
        <v>819</v>
      </c>
      <c r="RFJ199" t="s">
        <v>819</v>
      </c>
      <c r="RFK199" t="s">
        <v>819</v>
      </c>
      <c r="RFL199" t="s">
        <v>819</v>
      </c>
      <c r="RFM199" t="s">
        <v>819</v>
      </c>
      <c r="RFN199" t="s">
        <v>819</v>
      </c>
      <c r="RFO199" t="s">
        <v>819</v>
      </c>
      <c r="RFP199" t="s">
        <v>819</v>
      </c>
      <c r="RFQ199" t="s">
        <v>819</v>
      </c>
      <c r="RFR199" t="s">
        <v>819</v>
      </c>
      <c r="RFS199" t="s">
        <v>819</v>
      </c>
      <c r="RFT199" t="s">
        <v>819</v>
      </c>
      <c r="RFU199" t="s">
        <v>819</v>
      </c>
      <c r="RFV199" t="s">
        <v>819</v>
      </c>
      <c r="RFW199" t="s">
        <v>819</v>
      </c>
      <c r="RFX199" t="s">
        <v>819</v>
      </c>
      <c r="RFY199" t="s">
        <v>819</v>
      </c>
      <c r="RFZ199" t="s">
        <v>819</v>
      </c>
      <c r="RGA199" t="s">
        <v>819</v>
      </c>
      <c r="RGB199" t="s">
        <v>819</v>
      </c>
      <c r="RGC199" t="s">
        <v>819</v>
      </c>
      <c r="RGD199" t="s">
        <v>819</v>
      </c>
      <c r="RGE199" t="s">
        <v>819</v>
      </c>
      <c r="RGF199" t="s">
        <v>819</v>
      </c>
      <c r="RGG199" t="s">
        <v>819</v>
      </c>
      <c r="RGH199" t="s">
        <v>819</v>
      </c>
      <c r="RGI199" t="s">
        <v>819</v>
      </c>
      <c r="RGJ199" t="s">
        <v>819</v>
      </c>
      <c r="RGK199" t="s">
        <v>819</v>
      </c>
      <c r="RGL199" t="s">
        <v>819</v>
      </c>
      <c r="RGM199" t="s">
        <v>819</v>
      </c>
      <c r="RGN199" t="s">
        <v>819</v>
      </c>
      <c r="RGO199" t="s">
        <v>819</v>
      </c>
      <c r="RGP199" t="s">
        <v>819</v>
      </c>
      <c r="RGQ199" t="s">
        <v>819</v>
      </c>
      <c r="RGR199" t="s">
        <v>819</v>
      </c>
      <c r="RGS199" t="s">
        <v>819</v>
      </c>
      <c r="RGT199" t="s">
        <v>819</v>
      </c>
      <c r="RGU199" t="s">
        <v>819</v>
      </c>
      <c r="RGV199" t="s">
        <v>819</v>
      </c>
      <c r="RGW199" t="s">
        <v>819</v>
      </c>
      <c r="RGX199" t="s">
        <v>819</v>
      </c>
      <c r="RGY199" t="s">
        <v>819</v>
      </c>
      <c r="RGZ199" t="s">
        <v>819</v>
      </c>
      <c r="RHA199" t="s">
        <v>819</v>
      </c>
      <c r="RHB199" t="s">
        <v>819</v>
      </c>
      <c r="RHC199" t="s">
        <v>819</v>
      </c>
      <c r="RHD199" t="s">
        <v>819</v>
      </c>
      <c r="RHE199" t="s">
        <v>819</v>
      </c>
      <c r="RHF199" t="s">
        <v>819</v>
      </c>
      <c r="RHG199" t="s">
        <v>819</v>
      </c>
      <c r="RHH199" t="s">
        <v>819</v>
      </c>
      <c r="RHI199" t="s">
        <v>819</v>
      </c>
      <c r="RHJ199" t="s">
        <v>819</v>
      </c>
      <c r="RHK199" t="s">
        <v>819</v>
      </c>
      <c r="RHL199" t="s">
        <v>819</v>
      </c>
      <c r="RHM199" t="s">
        <v>819</v>
      </c>
      <c r="RHN199" t="s">
        <v>819</v>
      </c>
      <c r="RHO199" t="s">
        <v>819</v>
      </c>
      <c r="RHP199" t="s">
        <v>819</v>
      </c>
      <c r="RHQ199" t="s">
        <v>819</v>
      </c>
      <c r="RHR199" t="s">
        <v>819</v>
      </c>
      <c r="RHS199" t="s">
        <v>819</v>
      </c>
      <c r="RHT199" t="s">
        <v>819</v>
      </c>
      <c r="RHU199" t="s">
        <v>819</v>
      </c>
      <c r="RHV199" t="s">
        <v>819</v>
      </c>
      <c r="RHW199" t="s">
        <v>819</v>
      </c>
      <c r="RHX199" t="s">
        <v>819</v>
      </c>
      <c r="RHY199" t="s">
        <v>819</v>
      </c>
      <c r="RHZ199" t="s">
        <v>819</v>
      </c>
      <c r="RIA199" t="s">
        <v>819</v>
      </c>
      <c r="RIB199" t="s">
        <v>819</v>
      </c>
      <c r="RIC199" t="s">
        <v>819</v>
      </c>
      <c r="RID199" t="s">
        <v>819</v>
      </c>
      <c r="RIE199" t="s">
        <v>819</v>
      </c>
      <c r="RIF199" t="s">
        <v>819</v>
      </c>
      <c r="RIG199" t="s">
        <v>819</v>
      </c>
      <c r="RIH199" t="s">
        <v>819</v>
      </c>
      <c r="RII199" t="s">
        <v>819</v>
      </c>
      <c r="RIJ199" t="s">
        <v>819</v>
      </c>
      <c r="RIK199" t="s">
        <v>819</v>
      </c>
      <c r="RIL199" t="s">
        <v>819</v>
      </c>
      <c r="RIM199" t="s">
        <v>819</v>
      </c>
      <c r="RIN199" t="s">
        <v>819</v>
      </c>
      <c r="RIO199" t="s">
        <v>819</v>
      </c>
      <c r="RIP199" t="s">
        <v>819</v>
      </c>
      <c r="RIQ199" t="s">
        <v>819</v>
      </c>
      <c r="RIR199" t="s">
        <v>819</v>
      </c>
      <c r="RIS199" t="s">
        <v>819</v>
      </c>
      <c r="RIT199" t="s">
        <v>819</v>
      </c>
      <c r="RIU199" t="s">
        <v>819</v>
      </c>
      <c r="RIV199" t="s">
        <v>819</v>
      </c>
      <c r="RIW199" t="s">
        <v>819</v>
      </c>
      <c r="RIX199" t="s">
        <v>819</v>
      </c>
      <c r="RIY199" t="s">
        <v>819</v>
      </c>
      <c r="RIZ199" t="s">
        <v>819</v>
      </c>
      <c r="RJA199" t="s">
        <v>819</v>
      </c>
      <c r="RJB199" t="s">
        <v>819</v>
      </c>
      <c r="RJC199" t="s">
        <v>819</v>
      </c>
      <c r="RJD199" t="s">
        <v>819</v>
      </c>
      <c r="RJE199" t="s">
        <v>819</v>
      </c>
      <c r="RJF199" t="s">
        <v>819</v>
      </c>
      <c r="RJG199" t="s">
        <v>819</v>
      </c>
      <c r="RJH199" t="s">
        <v>819</v>
      </c>
      <c r="RJI199" t="s">
        <v>819</v>
      </c>
      <c r="RJJ199" t="s">
        <v>819</v>
      </c>
      <c r="RJK199" t="s">
        <v>819</v>
      </c>
      <c r="RJL199" t="s">
        <v>819</v>
      </c>
      <c r="RJM199" t="s">
        <v>819</v>
      </c>
      <c r="RJN199" t="s">
        <v>819</v>
      </c>
      <c r="RJO199" t="s">
        <v>819</v>
      </c>
      <c r="RJP199" t="s">
        <v>819</v>
      </c>
      <c r="RJQ199" t="s">
        <v>819</v>
      </c>
      <c r="RJR199" t="s">
        <v>819</v>
      </c>
      <c r="RJS199" t="s">
        <v>819</v>
      </c>
      <c r="RJT199" t="s">
        <v>819</v>
      </c>
      <c r="RJU199" t="s">
        <v>819</v>
      </c>
      <c r="RJV199" t="s">
        <v>819</v>
      </c>
      <c r="RJW199" t="s">
        <v>819</v>
      </c>
      <c r="RJX199" t="s">
        <v>819</v>
      </c>
      <c r="RJY199" t="s">
        <v>819</v>
      </c>
      <c r="RJZ199" t="s">
        <v>819</v>
      </c>
      <c r="RKA199" t="s">
        <v>819</v>
      </c>
      <c r="RKB199" t="s">
        <v>819</v>
      </c>
      <c r="RKC199" t="s">
        <v>819</v>
      </c>
      <c r="RKD199" t="s">
        <v>819</v>
      </c>
      <c r="RKE199" t="s">
        <v>819</v>
      </c>
      <c r="RKF199" t="s">
        <v>819</v>
      </c>
      <c r="RKG199" t="s">
        <v>819</v>
      </c>
      <c r="RKH199" t="s">
        <v>819</v>
      </c>
      <c r="RKI199" t="s">
        <v>819</v>
      </c>
      <c r="RKJ199" t="s">
        <v>819</v>
      </c>
      <c r="RKK199" t="s">
        <v>819</v>
      </c>
      <c r="RKL199" t="s">
        <v>819</v>
      </c>
      <c r="RKM199" t="s">
        <v>819</v>
      </c>
      <c r="RKN199" t="s">
        <v>819</v>
      </c>
      <c r="RKO199" t="s">
        <v>819</v>
      </c>
      <c r="RKP199" t="s">
        <v>819</v>
      </c>
      <c r="RKQ199" t="s">
        <v>819</v>
      </c>
      <c r="RKR199" t="s">
        <v>819</v>
      </c>
      <c r="RKS199" t="s">
        <v>819</v>
      </c>
      <c r="RKT199" t="s">
        <v>819</v>
      </c>
      <c r="RKU199" t="s">
        <v>819</v>
      </c>
      <c r="RKV199" t="s">
        <v>819</v>
      </c>
      <c r="RKW199" t="s">
        <v>819</v>
      </c>
      <c r="RKX199" t="s">
        <v>819</v>
      </c>
      <c r="RKY199" t="s">
        <v>819</v>
      </c>
      <c r="RKZ199" t="s">
        <v>819</v>
      </c>
      <c r="RLA199" t="s">
        <v>819</v>
      </c>
      <c r="RLB199" t="s">
        <v>819</v>
      </c>
      <c r="RLC199" t="s">
        <v>819</v>
      </c>
      <c r="RLD199" t="s">
        <v>819</v>
      </c>
      <c r="RLE199" t="s">
        <v>819</v>
      </c>
      <c r="RLF199" t="s">
        <v>819</v>
      </c>
      <c r="RLG199" t="s">
        <v>819</v>
      </c>
      <c r="RLH199" t="s">
        <v>819</v>
      </c>
      <c r="RLI199" t="s">
        <v>819</v>
      </c>
      <c r="RLJ199" t="s">
        <v>819</v>
      </c>
      <c r="RLK199" t="s">
        <v>819</v>
      </c>
      <c r="RLL199" t="s">
        <v>819</v>
      </c>
      <c r="RLM199" t="s">
        <v>819</v>
      </c>
      <c r="RLN199" t="s">
        <v>819</v>
      </c>
      <c r="RLO199" t="s">
        <v>819</v>
      </c>
      <c r="RLP199" t="s">
        <v>819</v>
      </c>
      <c r="RLQ199" t="s">
        <v>819</v>
      </c>
      <c r="RLR199" t="s">
        <v>819</v>
      </c>
      <c r="RLS199" t="s">
        <v>819</v>
      </c>
      <c r="RLT199" t="s">
        <v>819</v>
      </c>
      <c r="RLU199" t="s">
        <v>819</v>
      </c>
      <c r="RLV199" t="s">
        <v>819</v>
      </c>
      <c r="RLW199" t="s">
        <v>819</v>
      </c>
      <c r="RLX199" t="s">
        <v>819</v>
      </c>
      <c r="RLY199" t="s">
        <v>819</v>
      </c>
      <c r="RLZ199" t="s">
        <v>819</v>
      </c>
      <c r="RMA199" t="s">
        <v>819</v>
      </c>
      <c r="RMB199" t="s">
        <v>819</v>
      </c>
      <c r="RMC199" t="s">
        <v>819</v>
      </c>
      <c r="RMD199" t="s">
        <v>819</v>
      </c>
      <c r="RME199" t="s">
        <v>819</v>
      </c>
      <c r="RMF199" t="s">
        <v>819</v>
      </c>
      <c r="RMG199" t="s">
        <v>819</v>
      </c>
      <c r="RMH199" t="s">
        <v>819</v>
      </c>
      <c r="RMI199" t="s">
        <v>819</v>
      </c>
      <c r="RMJ199" t="s">
        <v>819</v>
      </c>
      <c r="RMK199" t="s">
        <v>819</v>
      </c>
      <c r="RML199" t="s">
        <v>819</v>
      </c>
      <c r="RMM199" t="s">
        <v>819</v>
      </c>
      <c r="RMN199" t="s">
        <v>819</v>
      </c>
      <c r="RMO199" t="s">
        <v>819</v>
      </c>
      <c r="RMP199" t="s">
        <v>819</v>
      </c>
      <c r="RMQ199" t="s">
        <v>819</v>
      </c>
      <c r="RMR199" t="s">
        <v>819</v>
      </c>
      <c r="RMS199" t="s">
        <v>819</v>
      </c>
      <c r="RMT199" t="s">
        <v>819</v>
      </c>
      <c r="RMU199" t="s">
        <v>819</v>
      </c>
      <c r="RMV199" t="s">
        <v>819</v>
      </c>
      <c r="RMW199" t="s">
        <v>819</v>
      </c>
      <c r="RMX199" t="s">
        <v>819</v>
      </c>
      <c r="RMY199" t="s">
        <v>819</v>
      </c>
      <c r="RMZ199" t="s">
        <v>819</v>
      </c>
      <c r="RNA199" t="s">
        <v>819</v>
      </c>
      <c r="RNB199" t="s">
        <v>819</v>
      </c>
      <c r="RNC199" t="s">
        <v>819</v>
      </c>
      <c r="RND199" t="s">
        <v>819</v>
      </c>
      <c r="RNE199" t="s">
        <v>819</v>
      </c>
      <c r="RNF199" t="s">
        <v>819</v>
      </c>
      <c r="RNG199" t="s">
        <v>819</v>
      </c>
      <c r="RNH199" t="s">
        <v>819</v>
      </c>
      <c r="RNI199" t="s">
        <v>819</v>
      </c>
      <c r="RNJ199" t="s">
        <v>819</v>
      </c>
      <c r="RNK199" t="s">
        <v>819</v>
      </c>
      <c r="RNL199" t="s">
        <v>819</v>
      </c>
      <c r="RNM199" t="s">
        <v>819</v>
      </c>
      <c r="RNN199" t="s">
        <v>819</v>
      </c>
      <c r="RNO199" t="s">
        <v>819</v>
      </c>
      <c r="RNP199" t="s">
        <v>819</v>
      </c>
      <c r="RNQ199" t="s">
        <v>819</v>
      </c>
      <c r="RNR199" t="s">
        <v>819</v>
      </c>
      <c r="RNS199" t="s">
        <v>819</v>
      </c>
      <c r="RNT199" t="s">
        <v>819</v>
      </c>
      <c r="RNU199" t="s">
        <v>819</v>
      </c>
      <c r="RNV199" t="s">
        <v>819</v>
      </c>
      <c r="RNW199" t="s">
        <v>819</v>
      </c>
      <c r="RNX199" t="s">
        <v>819</v>
      </c>
      <c r="RNY199" t="s">
        <v>819</v>
      </c>
      <c r="RNZ199" t="s">
        <v>819</v>
      </c>
      <c r="ROA199" t="s">
        <v>819</v>
      </c>
      <c r="ROB199" t="s">
        <v>819</v>
      </c>
      <c r="ROC199" t="s">
        <v>819</v>
      </c>
      <c r="ROD199" t="s">
        <v>819</v>
      </c>
      <c r="ROE199" t="s">
        <v>819</v>
      </c>
      <c r="ROF199" t="s">
        <v>819</v>
      </c>
      <c r="ROG199" t="s">
        <v>819</v>
      </c>
      <c r="ROH199" t="s">
        <v>819</v>
      </c>
      <c r="ROI199" t="s">
        <v>819</v>
      </c>
      <c r="ROJ199" t="s">
        <v>819</v>
      </c>
      <c r="ROK199" t="s">
        <v>819</v>
      </c>
      <c r="ROL199" t="s">
        <v>819</v>
      </c>
      <c r="ROM199" t="s">
        <v>819</v>
      </c>
      <c r="RON199" t="s">
        <v>819</v>
      </c>
      <c r="ROO199" t="s">
        <v>819</v>
      </c>
      <c r="ROP199" t="s">
        <v>819</v>
      </c>
      <c r="ROQ199" t="s">
        <v>819</v>
      </c>
      <c r="ROR199" t="s">
        <v>819</v>
      </c>
      <c r="ROS199" t="s">
        <v>819</v>
      </c>
      <c r="ROT199" t="s">
        <v>819</v>
      </c>
      <c r="ROU199" t="s">
        <v>819</v>
      </c>
      <c r="ROV199" t="s">
        <v>819</v>
      </c>
      <c r="ROW199" t="s">
        <v>819</v>
      </c>
      <c r="ROX199" t="s">
        <v>819</v>
      </c>
      <c r="ROY199" t="s">
        <v>819</v>
      </c>
      <c r="ROZ199" t="s">
        <v>819</v>
      </c>
      <c r="RPA199" t="s">
        <v>819</v>
      </c>
      <c r="RPB199" t="s">
        <v>819</v>
      </c>
      <c r="RPC199" t="s">
        <v>819</v>
      </c>
      <c r="RPD199" t="s">
        <v>819</v>
      </c>
      <c r="RPE199" t="s">
        <v>819</v>
      </c>
      <c r="RPF199" t="s">
        <v>819</v>
      </c>
      <c r="RPG199" t="s">
        <v>819</v>
      </c>
      <c r="RPH199" t="s">
        <v>819</v>
      </c>
      <c r="RPI199" t="s">
        <v>819</v>
      </c>
      <c r="RPJ199" t="s">
        <v>819</v>
      </c>
      <c r="RPK199" t="s">
        <v>819</v>
      </c>
      <c r="RPL199" t="s">
        <v>819</v>
      </c>
      <c r="RPM199" t="s">
        <v>819</v>
      </c>
      <c r="RPN199" t="s">
        <v>819</v>
      </c>
      <c r="RPO199" t="s">
        <v>819</v>
      </c>
      <c r="RPP199" t="s">
        <v>819</v>
      </c>
      <c r="RPQ199" t="s">
        <v>819</v>
      </c>
      <c r="RPR199" t="s">
        <v>819</v>
      </c>
      <c r="RPS199" t="s">
        <v>819</v>
      </c>
      <c r="RPT199" t="s">
        <v>819</v>
      </c>
      <c r="RPU199" t="s">
        <v>819</v>
      </c>
      <c r="RPV199" t="s">
        <v>819</v>
      </c>
      <c r="RPW199" t="s">
        <v>819</v>
      </c>
      <c r="RPX199" t="s">
        <v>819</v>
      </c>
      <c r="RPY199" t="s">
        <v>819</v>
      </c>
      <c r="RPZ199" t="s">
        <v>819</v>
      </c>
      <c r="RQA199" t="s">
        <v>819</v>
      </c>
      <c r="RQB199" t="s">
        <v>819</v>
      </c>
      <c r="RQC199" t="s">
        <v>819</v>
      </c>
      <c r="RQD199" t="s">
        <v>819</v>
      </c>
      <c r="RQE199" t="s">
        <v>819</v>
      </c>
      <c r="RQF199" t="s">
        <v>819</v>
      </c>
      <c r="RQG199" t="s">
        <v>819</v>
      </c>
      <c r="RQH199" t="s">
        <v>819</v>
      </c>
      <c r="RQI199" t="s">
        <v>819</v>
      </c>
      <c r="RQJ199" t="s">
        <v>819</v>
      </c>
      <c r="RQK199" t="s">
        <v>819</v>
      </c>
      <c r="RQL199" t="s">
        <v>819</v>
      </c>
      <c r="RQM199" t="s">
        <v>819</v>
      </c>
      <c r="RQN199" t="s">
        <v>819</v>
      </c>
      <c r="RQO199" t="s">
        <v>819</v>
      </c>
      <c r="RQP199" t="s">
        <v>819</v>
      </c>
      <c r="RQQ199" t="s">
        <v>819</v>
      </c>
      <c r="RQR199" t="s">
        <v>819</v>
      </c>
      <c r="RQS199" t="s">
        <v>819</v>
      </c>
      <c r="RQT199" t="s">
        <v>819</v>
      </c>
      <c r="RQU199" t="s">
        <v>819</v>
      </c>
      <c r="RQV199" t="s">
        <v>819</v>
      </c>
      <c r="RQW199" t="s">
        <v>819</v>
      </c>
      <c r="RQX199" t="s">
        <v>819</v>
      </c>
      <c r="RQY199" t="s">
        <v>819</v>
      </c>
      <c r="RQZ199" t="s">
        <v>819</v>
      </c>
      <c r="RRA199" t="s">
        <v>819</v>
      </c>
      <c r="RRB199" t="s">
        <v>819</v>
      </c>
      <c r="RRC199" t="s">
        <v>819</v>
      </c>
      <c r="RRD199" t="s">
        <v>819</v>
      </c>
      <c r="RRE199" t="s">
        <v>819</v>
      </c>
      <c r="RRF199" t="s">
        <v>819</v>
      </c>
      <c r="RRG199" t="s">
        <v>819</v>
      </c>
      <c r="RRH199" t="s">
        <v>819</v>
      </c>
      <c r="RRI199" t="s">
        <v>819</v>
      </c>
      <c r="RRJ199" t="s">
        <v>819</v>
      </c>
      <c r="RRK199" t="s">
        <v>819</v>
      </c>
      <c r="RRL199" t="s">
        <v>819</v>
      </c>
      <c r="RRM199" t="s">
        <v>819</v>
      </c>
      <c r="RRN199" t="s">
        <v>819</v>
      </c>
      <c r="RRO199" t="s">
        <v>819</v>
      </c>
      <c r="RRP199" t="s">
        <v>819</v>
      </c>
      <c r="RRQ199" t="s">
        <v>819</v>
      </c>
      <c r="RRR199" t="s">
        <v>819</v>
      </c>
      <c r="RRS199" t="s">
        <v>819</v>
      </c>
      <c r="RRT199" t="s">
        <v>819</v>
      </c>
      <c r="RRU199" t="s">
        <v>819</v>
      </c>
      <c r="RRV199" t="s">
        <v>819</v>
      </c>
      <c r="RRW199" t="s">
        <v>819</v>
      </c>
      <c r="RRX199" t="s">
        <v>819</v>
      </c>
      <c r="RRY199" t="s">
        <v>819</v>
      </c>
      <c r="RRZ199" t="s">
        <v>819</v>
      </c>
      <c r="RSA199" t="s">
        <v>819</v>
      </c>
      <c r="RSB199" t="s">
        <v>819</v>
      </c>
      <c r="RSC199" t="s">
        <v>819</v>
      </c>
      <c r="RSD199" t="s">
        <v>819</v>
      </c>
      <c r="RSE199" t="s">
        <v>819</v>
      </c>
      <c r="RSF199" t="s">
        <v>819</v>
      </c>
      <c r="RSG199" t="s">
        <v>819</v>
      </c>
      <c r="RSH199" t="s">
        <v>819</v>
      </c>
      <c r="RSI199" t="s">
        <v>819</v>
      </c>
      <c r="RSJ199" t="s">
        <v>819</v>
      </c>
      <c r="RSK199" t="s">
        <v>819</v>
      </c>
      <c r="RSL199" t="s">
        <v>819</v>
      </c>
      <c r="RSM199" t="s">
        <v>819</v>
      </c>
      <c r="RSN199" t="s">
        <v>819</v>
      </c>
      <c r="RSO199" t="s">
        <v>819</v>
      </c>
      <c r="RSP199" t="s">
        <v>819</v>
      </c>
      <c r="RSQ199" t="s">
        <v>819</v>
      </c>
      <c r="RSR199" t="s">
        <v>819</v>
      </c>
      <c r="RSS199" t="s">
        <v>819</v>
      </c>
      <c r="RST199" t="s">
        <v>819</v>
      </c>
      <c r="RSU199" t="s">
        <v>819</v>
      </c>
      <c r="RSV199" t="s">
        <v>819</v>
      </c>
      <c r="RSW199" t="s">
        <v>819</v>
      </c>
      <c r="RSX199" t="s">
        <v>819</v>
      </c>
      <c r="RSY199" t="s">
        <v>819</v>
      </c>
      <c r="RSZ199" t="s">
        <v>819</v>
      </c>
      <c r="RTA199" t="s">
        <v>819</v>
      </c>
      <c r="RTB199" t="s">
        <v>819</v>
      </c>
      <c r="RTC199" t="s">
        <v>819</v>
      </c>
      <c r="RTD199" t="s">
        <v>819</v>
      </c>
      <c r="RTE199" t="s">
        <v>819</v>
      </c>
      <c r="RTF199" t="s">
        <v>819</v>
      </c>
      <c r="RTG199" t="s">
        <v>819</v>
      </c>
      <c r="RTH199" t="s">
        <v>819</v>
      </c>
      <c r="RTI199" t="s">
        <v>819</v>
      </c>
      <c r="RTJ199" t="s">
        <v>819</v>
      </c>
      <c r="RTK199" t="s">
        <v>819</v>
      </c>
      <c r="RTL199" t="s">
        <v>819</v>
      </c>
      <c r="RTM199" t="s">
        <v>819</v>
      </c>
      <c r="RTN199" t="s">
        <v>819</v>
      </c>
      <c r="RTO199" t="s">
        <v>819</v>
      </c>
      <c r="RTP199" t="s">
        <v>819</v>
      </c>
      <c r="RTQ199" t="s">
        <v>819</v>
      </c>
      <c r="RTR199" t="s">
        <v>819</v>
      </c>
      <c r="RTS199" t="s">
        <v>819</v>
      </c>
      <c r="RTT199" t="s">
        <v>819</v>
      </c>
      <c r="RTU199" t="s">
        <v>819</v>
      </c>
      <c r="RTV199" t="s">
        <v>819</v>
      </c>
      <c r="RTW199" t="s">
        <v>819</v>
      </c>
      <c r="RTX199" t="s">
        <v>819</v>
      </c>
      <c r="RTY199" t="s">
        <v>819</v>
      </c>
      <c r="RTZ199" t="s">
        <v>819</v>
      </c>
      <c r="RUA199" t="s">
        <v>819</v>
      </c>
      <c r="RUB199" t="s">
        <v>819</v>
      </c>
      <c r="RUC199" t="s">
        <v>819</v>
      </c>
      <c r="RUD199" t="s">
        <v>819</v>
      </c>
      <c r="RUE199" t="s">
        <v>819</v>
      </c>
      <c r="RUF199" t="s">
        <v>819</v>
      </c>
      <c r="RUG199" t="s">
        <v>819</v>
      </c>
      <c r="RUH199" t="s">
        <v>819</v>
      </c>
      <c r="RUI199" t="s">
        <v>819</v>
      </c>
      <c r="RUJ199" t="s">
        <v>819</v>
      </c>
      <c r="RUK199" t="s">
        <v>819</v>
      </c>
      <c r="RUL199" t="s">
        <v>819</v>
      </c>
      <c r="RUM199" t="s">
        <v>819</v>
      </c>
      <c r="RUN199" t="s">
        <v>819</v>
      </c>
      <c r="RUO199" t="s">
        <v>819</v>
      </c>
      <c r="RUP199" t="s">
        <v>819</v>
      </c>
      <c r="RUQ199" t="s">
        <v>819</v>
      </c>
      <c r="RUR199" t="s">
        <v>819</v>
      </c>
      <c r="RUS199" t="s">
        <v>819</v>
      </c>
      <c r="RUT199" t="s">
        <v>819</v>
      </c>
      <c r="RUU199" t="s">
        <v>819</v>
      </c>
      <c r="RUV199" t="s">
        <v>819</v>
      </c>
      <c r="RUW199" t="s">
        <v>819</v>
      </c>
      <c r="RUX199" t="s">
        <v>819</v>
      </c>
      <c r="RUY199" t="s">
        <v>819</v>
      </c>
      <c r="RUZ199" t="s">
        <v>819</v>
      </c>
      <c r="RVA199" t="s">
        <v>819</v>
      </c>
      <c r="RVB199" t="s">
        <v>819</v>
      </c>
      <c r="RVC199" t="s">
        <v>819</v>
      </c>
      <c r="RVD199" t="s">
        <v>819</v>
      </c>
      <c r="RVE199" t="s">
        <v>819</v>
      </c>
      <c r="RVF199" t="s">
        <v>819</v>
      </c>
      <c r="RVG199" t="s">
        <v>819</v>
      </c>
      <c r="RVH199" t="s">
        <v>819</v>
      </c>
      <c r="RVI199" t="s">
        <v>819</v>
      </c>
      <c r="RVJ199" t="s">
        <v>819</v>
      </c>
      <c r="RVK199" t="s">
        <v>819</v>
      </c>
      <c r="RVL199" t="s">
        <v>819</v>
      </c>
      <c r="RVM199" t="s">
        <v>819</v>
      </c>
      <c r="RVN199" t="s">
        <v>819</v>
      </c>
      <c r="RVO199" t="s">
        <v>819</v>
      </c>
      <c r="RVP199" t="s">
        <v>819</v>
      </c>
      <c r="RVQ199" t="s">
        <v>819</v>
      </c>
      <c r="RVR199" t="s">
        <v>819</v>
      </c>
      <c r="RVS199" t="s">
        <v>819</v>
      </c>
      <c r="RVT199" t="s">
        <v>819</v>
      </c>
      <c r="RVU199" t="s">
        <v>819</v>
      </c>
      <c r="RVV199" t="s">
        <v>819</v>
      </c>
      <c r="RVW199" t="s">
        <v>819</v>
      </c>
      <c r="RVX199" t="s">
        <v>819</v>
      </c>
      <c r="RVY199" t="s">
        <v>819</v>
      </c>
      <c r="RVZ199" t="s">
        <v>819</v>
      </c>
      <c r="RWA199" t="s">
        <v>819</v>
      </c>
      <c r="RWB199" t="s">
        <v>819</v>
      </c>
      <c r="RWC199" t="s">
        <v>819</v>
      </c>
      <c r="RWD199" t="s">
        <v>819</v>
      </c>
      <c r="RWE199" t="s">
        <v>819</v>
      </c>
      <c r="RWF199" t="s">
        <v>819</v>
      </c>
      <c r="RWG199" t="s">
        <v>819</v>
      </c>
      <c r="RWH199" t="s">
        <v>819</v>
      </c>
      <c r="RWI199" t="s">
        <v>819</v>
      </c>
      <c r="RWJ199" t="s">
        <v>819</v>
      </c>
      <c r="RWK199" t="s">
        <v>819</v>
      </c>
      <c r="RWL199" t="s">
        <v>819</v>
      </c>
      <c r="RWM199" t="s">
        <v>819</v>
      </c>
      <c r="RWN199" t="s">
        <v>819</v>
      </c>
      <c r="RWO199" t="s">
        <v>819</v>
      </c>
      <c r="RWP199" t="s">
        <v>819</v>
      </c>
      <c r="RWQ199" t="s">
        <v>819</v>
      </c>
      <c r="RWR199" t="s">
        <v>819</v>
      </c>
      <c r="RWS199" t="s">
        <v>819</v>
      </c>
      <c r="RWT199" t="s">
        <v>819</v>
      </c>
      <c r="RWU199" t="s">
        <v>819</v>
      </c>
      <c r="RWV199" t="s">
        <v>819</v>
      </c>
      <c r="RWW199" t="s">
        <v>819</v>
      </c>
      <c r="RWX199" t="s">
        <v>819</v>
      </c>
      <c r="RWY199" t="s">
        <v>819</v>
      </c>
      <c r="RWZ199" t="s">
        <v>819</v>
      </c>
      <c r="RXA199" t="s">
        <v>819</v>
      </c>
      <c r="RXB199" t="s">
        <v>819</v>
      </c>
      <c r="RXC199" t="s">
        <v>819</v>
      </c>
      <c r="RXD199" t="s">
        <v>819</v>
      </c>
      <c r="RXE199" t="s">
        <v>819</v>
      </c>
      <c r="RXF199" t="s">
        <v>819</v>
      </c>
      <c r="RXG199" t="s">
        <v>819</v>
      </c>
      <c r="RXH199" t="s">
        <v>819</v>
      </c>
      <c r="RXI199" t="s">
        <v>819</v>
      </c>
      <c r="RXJ199" t="s">
        <v>819</v>
      </c>
      <c r="RXK199" t="s">
        <v>819</v>
      </c>
      <c r="RXL199" t="s">
        <v>819</v>
      </c>
      <c r="RXM199" t="s">
        <v>819</v>
      </c>
      <c r="RXN199" t="s">
        <v>819</v>
      </c>
      <c r="RXO199" t="s">
        <v>819</v>
      </c>
      <c r="RXP199" t="s">
        <v>819</v>
      </c>
      <c r="RXQ199" t="s">
        <v>819</v>
      </c>
      <c r="RXR199" t="s">
        <v>819</v>
      </c>
      <c r="RXS199" t="s">
        <v>819</v>
      </c>
      <c r="RXT199" t="s">
        <v>819</v>
      </c>
      <c r="RXU199" t="s">
        <v>819</v>
      </c>
      <c r="RXV199" t="s">
        <v>819</v>
      </c>
      <c r="RXW199" t="s">
        <v>819</v>
      </c>
      <c r="RXX199" t="s">
        <v>819</v>
      </c>
      <c r="RXY199" t="s">
        <v>819</v>
      </c>
      <c r="RXZ199" t="s">
        <v>819</v>
      </c>
      <c r="RYA199" t="s">
        <v>819</v>
      </c>
      <c r="RYB199" t="s">
        <v>819</v>
      </c>
      <c r="RYC199" t="s">
        <v>819</v>
      </c>
      <c r="RYD199" t="s">
        <v>819</v>
      </c>
      <c r="RYE199" t="s">
        <v>819</v>
      </c>
      <c r="RYF199" t="s">
        <v>819</v>
      </c>
      <c r="RYG199" t="s">
        <v>819</v>
      </c>
      <c r="RYH199" t="s">
        <v>819</v>
      </c>
      <c r="RYI199" t="s">
        <v>819</v>
      </c>
      <c r="RYJ199" t="s">
        <v>819</v>
      </c>
      <c r="RYK199" t="s">
        <v>819</v>
      </c>
      <c r="RYL199" t="s">
        <v>819</v>
      </c>
      <c r="RYM199" t="s">
        <v>819</v>
      </c>
      <c r="RYN199" t="s">
        <v>819</v>
      </c>
      <c r="RYO199" t="s">
        <v>819</v>
      </c>
      <c r="RYP199" t="s">
        <v>819</v>
      </c>
      <c r="RYQ199" t="s">
        <v>819</v>
      </c>
      <c r="RYR199" t="s">
        <v>819</v>
      </c>
      <c r="RYS199" t="s">
        <v>819</v>
      </c>
      <c r="RYT199" t="s">
        <v>819</v>
      </c>
      <c r="RYU199" t="s">
        <v>819</v>
      </c>
      <c r="RYV199" t="s">
        <v>819</v>
      </c>
      <c r="RYW199" t="s">
        <v>819</v>
      </c>
      <c r="RYX199" t="s">
        <v>819</v>
      </c>
      <c r="RYY199" t="s">
        <v>819</v>
      </c>
      <c r="RYZ199" t="s">
        <v>819</v>
      </c>
      <c r="RZA199" t="s">
        <v>819</v>
      </c>
      <c r="RZB199" t="s">
        <v>819</v>
      </c>
      <c r="RZC199" t="s">
        <v>819</v>
      </c>
      <c r="RZD199" t="s">
        <v>819</v>
      </c>
      <c r="RZE199" t="s">
        <v>819</v>
      </c>
      <c r="RZF199" t="s">
        <v>819</v>
      </c>
      <c r="RZG199" t="s">
        <v>819</v>
      </c>
      <c r="RZH199" t="s">
        <v>819</v>
      </c>
      <c r="RZI199" t="s">
        <v>819</v>
      </c>
      <c r="RZJ199" t="s">
        <v>819</v>
      </c>
      <c r="RZK199" t="s">
        <v>819</v>
      </c>
      <c r="RZL199" t="s">
        <v>819</v>
      </c>
      <c r="RZM199" t="s">
        <v>819</v>
      </c>
      <c r="RZN199" t="s">
        <v>819</v>
      </c>
      <c r="RZO199" t="s">
        <v>819</v>
      </c>
      <c r="RZP199" t="s">
        <v>819</v>
      </c>
      <c r="RZQ199" t="s">
        <v>819</v>
      </c>
      <c r="RZR199" t="s">
        <v>819</v>
      </c>
      <c r="RZS199" t="s">
        <v>819</v>
      </c>
      <c r="RZT199" t="s">
        <v>819</v>
      </c>
      <c r="RZU199" t="s">
        <v>819</v>
      </c>
      <c r="RZV199" t="s">
        <v>819</v>
      </c>
      <c r="RZW199" t="s">
        <v>819</v>
      </c>
      <c r="RZX199" t="s">
        <v>819</v>
      </c>
      <c r="RZY199" t="s">
        <v>819</v>
      </c>
      <c r="RZZ199" t="s">
        <v>819</v>
      </c>
      <c r="SAA199" t="s">
        <v>819</v>
      </c>
      <c r="SAB199" t="s">
        <v>819</v>
      </c>
      <c r="SAC199" t="s">
        <v>819</v>
      </c>
      <c r="SAD199" t="s">
        <v>819</v>
      </c>
      <c r="SAE199" t="s">
        <v>819</v>
      </c>
      <c r="SAF199" t="s">
        <v>819</v>
      </c>
      <c r="SAG199" t="s">
        <v>819</v>
      </c>
      <c r="SAH199" t="s">
        <v>819</v>
      </c>
      <c r="SAI199" t="s">
        <v>819</v>
      </c>
      <c r="SAJ199" t="s">
        <v>819</v>
      </c>
      <c r="SAK199" t="s">
        <v>819</v>
      </c>
      <c r="SAL199" t="s">
        <v>819</v>
      </c>
      <c r="SAM199" t="s">
        <v>819</v>
      </c>
      <c r="SAN199" t="s">
        <v>819</v>
      </c>
      <c r="SAO199" t="s">
        <v>819</v>
      </c>
      <c r="SAP199" t="s">
        <v>819</v>
      </c>
      <c r="SAQ199" t="s">
        <v>819</v>
      </c>
      <c r="SAR199" t="s">
        <v>819</v>
      </c>
      <c r="SAS199" t="s">
        <v>819</v>
      </c>
      <c r="SAT199" t="s">
        <v>819</v>
      </c>
      <c r="SAU199" t="s">
        <v>819</v>
      </c>
      <c r="SAV199" t="s">
        <v>819</v>
      </c>
      <c r="SAW199" t="s">
        <v>819</v>
      </c>
      <c r="SAX199" t="s">
        <v>819</v>
      </c>
      <c r="SAY199" t="s">
        <v>819</v>
      </c>
      <c r="SAZ199" t="s">
        <v>819</v>
      </c>
      <c r="SBA199" t="s">
        <v>819</v>
      </c>
      <c r="SBB199" t="s">
        <v>819</v>
      </c>
      <c r="SBC199" t="s">
        <v>819</v>
      </c>
      <c r="SBD199" t="s">
        <v>819</v>
      </c>
      <c r="SBE199" t="s">
        <v>819</v>
      </c>
      <c r="SBF199" t="s">
        <v>819</v>
      </c>
      <c r="SBG199" t="s">
        <v>819</v>
      </c>
      <c r="SBH199" t="s">
        <v>819</v>
      </c>
      <c r="SBI199" t="s">
        <v>819</v>
      </c>
      <c r="SBJ199" t="s">
        <v>819</v>
      </c>
      <c r="SBK199" t="s">
        <v>819</v>
      </c>
      <c r="SBL199" t="s">
        <v>819</v>
      </c>
      <c r="SBM199" t="s">
        <v>819</v>
      </c>
      <c r="SBN199" t="s">
        <v>819</v>
      </c>
      <c r="SBO199" t="s">
        <v>819</v>
      </c>
      <c r="SBP199" t="s">
        <v>819</v>
      </c>
      <c r="SBQ199" t="s">
        <v>819</v>
      </c>
      <c r="SBR199" t="s">
        <v>819</v>
      </c>
      <c r="SBS199" t="s">
        <v>819</v>
      </c>
      <c r="SBT199" t="s">
        <v>819</v>
      </c>
      <c r="SBU199" t="s">
        <v>819</v>
      </c>
      <c r="SBV199" t="s">
        <v>819</v>
      </c>
      <c r="SBW199" t="s">
        <v>819</v>
      </c>
      <c r="SBX199" t="s">
        <v>819</v>
      </c>
      <c r="SBY199" t="s">
        <v>819</v>
      </c>
      <c r="SBZ199" t="s">
        <v>819</v>
      </c>
      <c r="SCA199" t="s">
        <v>819</v>
      </c>
      <c r="SCB199" t="s">
        <v>819</v>
      </c>
      <c r="SCC199" t="s">
        <v>819</v>
      </c>
      <c r="SCD199" t="s">
        <v>819</v>
      </c>
      <c r="SCE199" t="s">
        <v>819</v>
      </c>
      <c r="SCF199" t="s">
        <v>819</v>
      </c>
      <c r="SCG199" t="s">
        <v>819</v>
      </c>
      <c r="SCH199" t="s">
        <v>819</v>
      </c>
      <c r="SCI199" t="s">
        <v>819</v>
      </c>
      <c r="SCJ199" t="s">
        <v>819</v>
      </c>
      <c r="SCK199" t="s">
        <v>819</v>
      </c>
      <c r="SCL199" t="s">
        <v>819</v>
      </c>
      <c r="SCM199" t="s">
        <v>819</v>
      </c>
      <c r="SCN199" t="s">
        <v>819</v>
      </c>
      <c r="SCO199" t="s">
        <v>819</v>
      </c>
      <c r="SCP199" t="s">
        <v>819</v>
      </c>
      <c r="SCQ199" t="s">
        <v>819</v>
      </c>
      <c r="SCR199" t="s">
        <v>819</v>
      </c>
      <c r="SCS199" t="s">
        <v>819</v>
      </c>
      <c r="SCT199" t="s">
        <v>819</v>
      </c>
      <c r="SCU199" t="s">
        <v>819</v>
      </c>
      <c r="SCV199" t="s">
        <v>819</v>
      </c>
      <c r="SCW199" t="s">
        <v>819</v>
      </c>
      <c r="SCX199" t="s">
        <v>819</v>
      </c>
      <c r="SCY199" t="s">
        <v>819</v>
      </c>
      <c r="SCZ199" t="s">
        <v>819</v>
      </c>
      <c r="SDA199" t="s">
        <v>819</v>
      </c>
      <c r="SDB199" t="s">
        <v>819</v>
      </c>
      <c r="SDC199" t="s">
        <v>819</v>
      </c>
      <c r="SDD199" t="s">
        <v>819</v>
      </c>
      <c r="SDE199" t="s">
        <v>819</v>
      </c>
      <c r="SDF199" t="s">
        <v>819</v>
      </c>
      <c r="SDG199" t="s">
        <v>819</v>
      </c>
      <c r="SDH199" t="s">
        <v>819</v>
      </c>
      <c r="SDI199" t="s">
        <v>819</v>
      </c>
      <c r="SDJ199" t="s">
        <v>819</v>
      </c>
      <c r="SDK199" t="s">
        <v>819</v>
      </c>
      <c r="SDL199" t="s">
        <v>819</v>
      </c>
      <c r="SDM199" t="s">
        <v>819</v>
      </c>
      <c r="SDN199" t="s">
        <v>819</v>
      </c>
      <c r="SDO199" t="s">
        <v>819</v>
      </c>
      <c r="SDP199" t="s">
        <v>819</v>
      </c>
      <c r="SDQ199" t="s">
        <v>819</v>
      </c>
      <c r="SDR199" t="s">
        <v>819</v>
      </c>
      <c r="SDS199" t="s">
        <v>819</v>
      </c>
      <c r="SDT199" t="s">
        <v>819</v>
      </c>
      <c r="SDU199" t="s">
        <v>819</v>
      </c>
      <c r="SDV199" t="s">
        <v>819</v>
      </c>
      <c r="SDW199" t="s">
        <v>819</v>
      </c>
      <c r="SDX199" t="s">
        <v>819</v>
      </c>
      <c r="SDY199" t="s">
        <v>819</v>
      </c>
      <c r="SDZ199" t="s">
        <v>819</v>
      </c>
      <c r="SEA199" t="s">
        <v>819</v>
      </c>
      <c r="SEB199" t="s">
        <v>819</v>
      </c>
      <c r="SEC199" t="s">
        <v>819</v>
      </c>
      <c r="SED199" t="s">
        <v>819</v>
      </c>
      <c r="SEE199" t="s">
        <v>819</v>
      </c>
      <c r="SEF199" t="s">
        <v>819</v>
      </c>
      <c r="SEG199" t="s">
        <v>819</v>
      </c>
      <c r="SEH199" t="s">
        <v>819</v>
      </c>
      <c r="SEI199" t="s">
        <v>819</v>
      </c>
      <c r="SEJ199" t="s">
        <v>819</v>
      </c>
      <c r="SEK199" t="s">
        <v>819</v>
      </c>
      <c r="SEL199" t="s">
        <v>819</v>
      </c>
      <c r="SEM199" t="s">
        <v>819</v>
      </c>
      <c r="SEN199" t="s">
        <v>819</v>
      </c>
      <c r="SEO199" t="s">
        <v>819</v>
      </c>
      <c r="SEP199" t="s">
        <v>819</v>
      </c>
      <c r="SEQ199" t="s">
        <v>819</v>
      </c>
      <c r="SER199" t="s">
        <v>819</v>
      </c>
      <c r="SES199" t="s">
        <v>819</v>
      </c>
      <c r="SET199" t="s">
        <v>819</v>
      </c>
      <c r="SEU199" t="s">
        <v>819</v>
      </c>
      <c r="SEV199" t="s">
        <v>819</v>
      </c>
      <c r="SEW199" t="s">
        <v>819</v>
      </c>
      <c r="SEX199" t="s">
        <v>819</v>
      </c>
      <c r="SEY199" t="s">
        <v>819</v>
      </c>
      <c r="SEZ199" t="s">
        <v>819</v>
      </c>
      <c r="SFA199" t="s">
        <v>819</v>
      </c>
      <c r="SFB199" t="s">
        <v>819</v>
      </c>
      <c r="SFC199" t="s">
        <v>819</v>
      </c>
      <c r="SFD199" t="s">
        <v>819</v>
      </c>
      <c r="SFE199" t="s">
        <v>819</v>
      </c>
      <c r="SFF199" t="s">
        <v>819</v>
      </c>
      <c r="SFG199" t="s">
        <v>819</v>
      </c>
      <c r="SFH199" t="s">
        <v>819</v>
      </c>
      <c r="SFI199" t="s">
        <v>819</v>
      </c>
      <c r="SFJ199" t="s">
        <v>819</v>
      </c>
      <c r="SFK199" t="s">
        <v>819</v>
      </c>
      <c r="SFL199" t="s">
        <v>819</v>
      </c>
      <c r="SFM199" t="s">
        <v>819</v>
      </c>
      <c r="SFN199" t="s">
        <v>819</v>
      </c>
      <c r="SFO199" t="s">
        <v>819</v>
      </c>
      <c r="SFP199" t="s">
        <v>819</v>
      </c>
      <c r="SFQ199" t="s">
        <v>819</v>
      </c>
      <c r="SFR199" t="s">
        <v>819</v>
      </c>
      <c r="SFS199" t="s">
        <v>819</v>
      </c>
      <c r="SFT199" t="s">
        <v>819</v>
      </c>
      <c r="SFU199" t="s">
        <v>819</v>
      </c>
      <c r="SFV199" t="s">
        <v>819</v>
      </c>
      <c r="SFW199" t="s">
        <v>819</v>
      </c>
      <c r="SFX199" t="s">
        <v>819</v>
      </c>
      <c r="SFY199" t="s">
        <v>819</v>
      </c>
      <c r="SFZ199" t="s">
        <v>819</v>
      </c>
      <c r="SGA199" t="s">
        <v>819</v>
      </c>
      <c r="SGB199" t="s">
        <v>819</v>
      </c>
      <c r="SGC199" t="s">
        <v>819</v>
      </c>
      <c r="SGD199" t="s">
        <v>819</v>
      </c>
      <c r="SGE199" t="s">
        <v>819</v>
      </c>
      <c r="SGF199" t="s">
        <v>819</v>
      </c>
      <c r="SGG199" t="s">
        <v>819</v>
      </c>
      <c r="SGH199" t="s">
        <v>819</v>
      </c>
      <c r="SGI199" t="s">
        <v>819</v>
      </c>
      <c r="SGJ199" t="s">
        <v>819</v>
      </c>
      <c r="SGK199" t="s">
        <v>819</v>
      </c>
      <c r="SGL199" t="s">
        <v>819</v>
      </c>
      <c r="SGM199" t="s">
        <v>819</v>
      </c>
      <c r="SGN199" t="s">
        <v>819</v>
      </c>
      <c r="SGO199" t="s">
        <v>819</v>
      </c>
      <c r="SGP199" t="s">
        <v>819</v>
      </c>
      <c r="SGQ199" t="s">
        <v>819</v>
      </c>
      <c r="SGR199" t="s">
        <v>819</v>
      </c>
      <c r="SGS199" t="s">
        <v>819</v>
      </c>
      <c r="SGT199" t="s">
        <v>819</v>
      </c>
      <c r="SGU199" t="s">
        <v>819</v>
      </c>
      <c r="SGV199" t="s">
        <v>819</v>
      </c>
      <c r="SGW199" t="s">
        <v>819</v>
      </c>
      <c r="SGX199" t="s">
        <v>819</v>
      </c>
      <c r="SGY199" t="s">
        <v>819</v>
      </c>
      <c r="SGZ199" t="s">
        <v>819</v>
      </c>
      <c r="SHA199" t="s">
        <v>819</v>
      </c>
      <c r="SHB199" t="s">
        <v>819</v>
      </c>
      <c r="SHC199" t="s">
        <v>819</v>
      </c>
      <c r="SHD199" t="s">
        <v>819</v>
      </c>
      <c r="SHE199" t="s">
        <v>819</v>
      </c>
      <c r="SHF199" t="s">
        <v>819</v>
      </c>
      <c r="SHG199" t="s">
        <v>819</v>
      </c>
      <c r="SHH199" t="s">
        <v>819</v>
      </c>
      <c r="SHI199" t="s">
        <v>819</v>
      </c>
      <c r="SHJ199" t="s">
        <v>819</v>
      </c>
      <c r="SHK199" t="s">
        <v>819</v>
      </c>
      <c r="SHL199" t="s">
        <v>819</v>
      </c>
      <c r="SHM199" t="s">
        <v>819</v>
      </c>
      <c r="SHN199" t="s">
        <v>819</v>
      </c>
      <c r="SHO199" t="s">
        <v>819</v>
      </c>
      <c r="SHP199" t="s">
        <v>819</v>
      </c>
      <c r="SHQ199" t="s">
        <v>819</v>
      </c>
      <c r="SHR199" t="s">
        <v>819</v>
      </c>
      <c r="SHS199" t="s">
        <v>819</v>
      </c>
      <c r="SHT199" t="s">
        <v>819</v>
      </c>
      <c r="SHU199" t="s">
        <v>819</v>
      </c>
      <c r="SHV199" t="s">
        <v>819</v>
      </c>
      <c r="SHW199" t="s">
        <v>819</v>
      </c>
      <c r="SHX199" t="s">
        <v>819</v>
      </c>
      <c r="SHY199" t="s">
        <v>819</v>
      </c>
      <c r="SHZ199" t="s">
        <v>819</v>
      </c>
      <c r="SIA199" t="s">
        <v>819</v>
      </c>
      <c r="SIB199" t="s">
        <v>819</v>
      </c>
      <c r="SIC199" t="s">
        <v>819</v>
      </c>
      <c r="SID199" t="s">
        <v>819</v>
      </c>
      <c r="SIE199" t="s">
        <v>819</v>
      </c>
      <c r="SIF199" t="s">
        <v>819</v>
      </c>
      <c r="SIG199" t="s">
        <v>819</v>
      </c>
      <c r="SIH199" t="s">
        <v>819</v>
      </c>
      <c r="SII199" t="s">
        <v>819</v>
      </c>
      <c r="SIJ199" t="s">
        <v>819</v>
      </c>
      <c r="SIK199" t="s">
        <v>819</v>
      </c>
      <c r="SIL199" t="s">
        <v>819</v>
      </c>
      <c r="SIM199" t="s">
        <v>819</v>
      </c>
      <c r="SIN199" t="s">
        <v>819</v>
      </c>
      <c r="SIO199" t="s">
        <v>819</v>
      </c>
      <c r="SIP199" t="s">
        <v>819</v>
      </c>
      <c r="SIQ199" t="s">
        <v>819</v>
      </c>
      <c r="SIR199" t="s">
        <v>819</v>
      </c>
      <c r="SIS199" t="s">
        <v>819</v>
      </c>
      <c r="SIT199" t="s">
        <v>819</v>
      </c>
      <c r="SIU199" t="s">
        <v>819</v>
      </c>
      <c r="SIV199" t="s">
        <v>819</v>
      </c>
      <c r="SIW199" t="s">
        <v>819</v>
      </c>
      <c r="SIX199" t="s">
        <v>819</v>
      </c>
      <c r="SIY199" t="s">
        <v>819</v>
      </c>
      <c r="SIZ199" t="s">
        <v>819</v>
      </c>
      <c r="SJA199" t="s">
        <v>819</v>
      </c>
      <c r="SJB199" t="s">
        <v>819</v>
      </c>
      <c r="SJC199" t="s">
        <v>819</v>
      </c>
      <c r="SJD199" t="s">
        <v>819</v>
      </c>
      <c r="SJE199" t="s">
        <v>819</v>
      </c>
      <c r="SJF199" t="s">
        <v>819</v>
      </c>
      <c r="SJG199" t="s">
        <v>819</v>
      </c>
      <c r="SJH199" t="s">
        <v>819</v>
      </c>
      <c r="SJI199" t="s">
        <v>819</v>
      </c>
      <c r="SJJ199" t="s">
        <v>819</v>
      </c>
      <c r="SJK199" t="s">
        <v>819</v>
      </c>
      <c r="SJL199" t="s">
        <v>819</v>
      </c>
      <c r="SJM199" t="s">
        <v>819</v>
      </c>
      <c r="SJN199" t="s">
        <v>819</v>
      </c>
      <c r="SJO199" t="s">
        <v>819</v>
      </c>
      <c r="SJP199" t="s">
        <v>819</v>
      </c>
      <c r="SJQ199" t="s">
        <v>819</v>
      </c>
      <c r="SJR199" t="s">
        <v>819</v>
      </c>
      <c r="SJS199" t="s">
        <v>819</v>
      </c>
      <c r="SJT199" t="s">
        <v>819</v>
      </c>
      <c r="SJU199" t="s">
        <v>819</v>
      </c>
      <c r="SJV199" t="s">
        <v>819</v>
      </c>
      <c r="SJW199" t="s">
        <v>819</v>
      </c>
      <c r="SJX199" t="s">
        <v>819</v>
      </c>
      <c r="SJY199" t="s">
        <v>819</v>
      </c>
      <c r="SJZ199" t="s">
        <v>819</v>
      </c>
      <c r="SKA199" t="s">
        <v>819</v>
      </c>
      <c r="SKB199" t="s">
        <v>819</v>
      </c>
      <c r="SKC199" t="s">
        <v>819</v>
      </c>
      <c r="SKD199" t="s">
        <v>819</v>
      </c>
      <c r="SKE199" t="s">
        <v>819</v>
      </c>
      <c r="SKF199" t="s">
        <v>819</v>
      </c>
      <c r="SKG199" t="s">
        <v>819</v>
      </c>
      <c r="SKH199" t="s">
        <v>819</v>
      </c>
      <c r="SKI199" t="s">
        <v>819</v>
      </c>
      <c r="SKJ199" t="s">
        <v>819</v>
      </c>
      <c r="SKK199" t="s">
        <v>819</v>
      </c>
      <c r="SKL199" t="s">
        <v>819</v>
      </c>
      <c r="SKM199" t="s">
        <v>819</v>
      </c>
      <c r="SKN199" t="s">
        <v>819</v>
      </c>
      <c r="SKO199" t="s">
        <v>819</v>
      </c>
      <c r="SKP199" t="s">
        <v>819</v>
      </c>
      <c r="SKQ199" t="s">
        <v>819</v>
      </c>
      <c r="SKR199" t="s">
        <v>819</v>
      </c>
      <c r="SKS199" t="s">
        <v>819</v>
      </c>
      <c r="SKT199" t="s">
        <v>819</v>
      </c>
      <c r="SKU199" t="s">
        <v>819</v>
      </c>
      <c r="SKV199" t="s">
        <v>819</v>
      </c>
      <c r="SKW199" t="s">
        <v>819</v>
      </c>
      <c r="SKX199" t="s">
        <v>819</v>
      </c>
      <c r="SKY199" t="s">
        <v>819</v>
      </c>
      <c r="SKZ199" t="s">
        <v>819</v>
      </c>
      <c r="SLA199" t="s">
        <v>819</v>
      </c>
      <c r="SLB199" t="s">
        <v>819</v>
      </c>
      <c r="SLC199" t="s">
        <v>819</v>
      </c>
      <c r="SLD199" t="s">
        <v>819</v>
      </c>
      <c r="SLE199" t="s">
        <v>819</v>
      </c>
      <c r="SLF199" t="s">
        <v>819</v>
      </c>
      <c r="SLG199" t="s">
        <v>819</v>
      </c>
      <c r="SLH199" t="s">
        <v>819</v>
      </c>
      <c r="SLI199" t="s">
        <v>819</v>
      </c>
      <c r="SLJ199" t="s">
        <v>819</v>
      </c>
      <c r="SLK199" t="s">
        <v>819</v>
      </c>
      <c r="SLL199" t="s">
        <v>819</v>
      </c>
      <c r="SLM199" t="s">
        <v>819</v>
      </c>
      <c r="SLN199" t="s">
        <v>819</v>
      </c>
      <c r="SLO199" t="s">
        <v>819</v>
      </c>
      <c r="SLP199" t="s">
        <v>819</v>
      </c>
      <c r="SLQ199" t="s">
        <v>819</v>
      </c>
      <c r="SLR199" t="s">
        <v>819</v>
      </c>
      <c r="SLS199" t="s">
        <v>819</v>
      </c>
      <c r="SLT199" t="s">
        <v>819</v>
      </c>
      <c r="SLU199" t="s">
        <v>819</v>
      </c>
      <c r="SLV199" t="s">
        <v>819</v>
      </c>
      <c r="SLW199" t="s">
        <v>819</v>
      </c>
      <c r="SLX199" t="s">
        <v>819</v>
      </c>
      <c r="SLY199" t="s">
        <v>819</v>
      </c>
      <c r="SLZ199" t="s">
        <v>819</v>
      </c>
      <c r="SMA199" t="s">
        <v>819</v>
      </c>
      <c r="SMB199" t="s">
        <v>819</v>
      </c>
      <c r="SMC199" t="s">
        <v>819</v>
      </c>
      <c r="SMD199" t="s">
        <v>819</v>
      </c>
      <c r="SME199" t="s">
        <v>819</v>
      </c>
      <c r="SMF199" t="s">
        <v>819</v>
      </c>
      <c r="SMG199" t="s">
        <v>819</v>
      </c>
      <c r="SMH199" t="s">
        <v>819</v>
      </c>
      <c r="SMI199" t="s">
        <v>819</v>
      </c>
      <c r="SMJ199" t="s">
        <v>819</v>
      </c>
      <c r="SMK199" t="s">
        <v>819</v>
      </c>
      <c r="SML199" t="s">
        <v>819</v>
      </c>
      <c r="SMM199" t="s">
        <v>819</v>
      </c>
      <c r="SMN199" t="s">
        <v>819</v>
      </c>
      <c r="SMO199" t="s">
        <v>819</v>
      </c>
      <c r="SMP199" t="s">
        <v>819</v>
      </c>
      <c r="SMQ199" t="s">
        <v>819</v>
      </c>
      <c r="SMR199" t="s">
        <v>819</v>
      </c>
      <c r="SMS199" t="s">
        <v>819</v>
      </c>
      <c r="SMT199" t="s">
        <v>819</v>
      </c>
      <c r="SMU199" t="s">
        <v>819</v>
      </c>
      <c r="SMV199" t="s">
        <v>819</v>
      </c>
      <c r="SMW199" t="s">
        <v>819</v>
      </c>
      <c r="SMX199" t="s">
        <v>819</v>
      </c>
      <c r="SMY199" t="s">
        <v>819</v>
      </c>
      <c r="SMZ199" t="s">
        <v>819</v>
      </c>
      <c r="SNA199" t="s">
        <v>819</v>
      </c>
      <c r="SNB199" t="s">
        <v>819</v>
      </c>
      <c r="SNC199" t="s">
        <v>819</v>
      </c>
      <c r="SND199" t="s">
        <v>819</v>
      </c>
      <c r="SNE199" t="s">
        <v>819</v>
      </c>
      <c r="SNF199" t="s">
        <v>819</v>
      </c>
      <c r="SNG199" t="s">
        <v>819</v>
      </c>
      <c r="SNH199" t="s">
        <v>819</v>
      </c>
      <c r="SNI199" t="s">
        <v>819</v>
      </c>
      <c r="SNJ199" t="s">
        <v>819</v>
      </c>
      <c r="SNK199" t="s">
        <v>819</v>
      </c>
      <c r="SNL199" t="s">
        <v>819</v>
      </c>
      <c r="SNM199" t="s">
        <v>819</v>
      </c>
      <c r="SNN199" t="s">
        <v>819</v>
      </c>
      <c r="SNO199" t="s">
        <v>819</v>
      </c>
      <c r="SNP199" t="s">
        <v>819</v>
      </c>
      <c r="SNQ199" t="s">
        <v>819</v>
      </c>
      <c r="SNR199" t="s">
        <v>819</v>
      </c>
      <c r="SNS199" t="s">
        <v>819</v>
      </c>
      <c r="SNT199" t="s">
        <v>819</v>
      </c>
      <c r="SNU199" t="s">
        <v>819</v>
      </c>
      <c r="SNV199" t="s">
        <v>819</v>
      </c>
      <c r="SNW199" t="s">
        <v>819</v>
      </c>
      <c r="SNX199" t="s">
        <v>819</v>
      </c>
      <c r="SNY199" t="s">
        <v>819</v>
      </c>
      <c r="SNZ199" t="s">
        <v>819</v>
      </c>
      <c r="SOA199" t="s">
        <v>819</v>
      </c>
      <c r="SOB199" t="s">
        <v>819</v>
      </c>
      <c r="SOC199" t="s">
        <v>819</v>
      </c>
      <c r="SOD199" t="s">
        <v>819</v>
      </c>
      <c r="SOE199" t="s">
        <v>819</v>
      </c>
      <c r="SOF199" t="s">
        <v>819</v>
      </c>
      <c r="SOG199" t="s">
        <v>819</v>
      </c>
      <c r="SOH199" t="s">
        <v>819</v>
      </c>
      <c r="SOI199" t="s">
        <v>819</v>
      </c>
      <c r="SOJ199" t="s">
        <v>819</v>
      </c>
      <c r="SOK199" t="s">
        <v>819</v>
      </c>
      <c r="SOL199" t="s">
        <v>819</v>
      </c>
      <c r="SOM199" t="s">
        <v>819</v>
      </c>
      <c r="SON199" t="s">
        <v>819</v>
      </c>
      <c r="SOO199" t="s">
        <v>819</v>
      </c>
      <c r="SOP199" t="s">
        <v>819</v>
      </c>
      <c r="SOQ199" t="s">
        <v>819</v>
      </c>
      <c r="SOR199" t="s">
        <v>819</v>
      </c>
      <c r="SOS199" t="s">
        <v>819</v>
      </c>
      <c r="SOT199" t="s">
        <v>819</v>
      </c>
      <c r="SOU199" t="s">
        <v>819</v>
      </c>
      <c r="SOV199" t="s">
        <v>819</v>
      </c>
      <c r="SOW199" t="s">
        <v>819</v>
      </c>
      <c r="SOX199" t="s">
        <v>819</v>
      </c>
      <c r="SOY199" t="s">
        <v>819</v>
      </c>
      <c r="SOZ199" t="s">
        <v>819</v>
      </c>
      <c r="SPA199" t="s">
        <v>819</v>
      </c>
      <c r="SPB199" t="s">
        <v>819</v>
      </c>
      <c r="SPC199" t="s">
        <v>819</v>
      </c>
      <c r="SPD199" t="s">
        <v>819</v>
      </c>
      <c r="SPE199" t="s">
        <v>819</v>
      </c>
      <c r="SPF199" t="s">
        <v>819</v>
      </c>
      <c r="SPG199" t="s">
        <v>819</v>
      </c>
      <c r="SPH199" t="s">
        <v>819</v>
      </c>
      <c r="SPI199" t="s">
        <v>819</v>
      </c>
      <c r="SPJ199" t="s">
        <v>819</v>
      </c>
      <c r="SPK199" t="s">
        <v>819</v>
      </c>
      <c r="SPL199" t="s">
        <v>819</v>
      </c>
      <c r="SPM199" t="s">
        <v>819</v>
      </c>
      <c r="SPN199" t="s">
        <v>819</v>
      </c>
      <c r="SPO199" t="s">
        <v>819</v>
      </c>
      <c r="SPP199" t="s">
        <v>819</v>
      </c>
      <c r="SPQ199" t="s">
        <v>819</v>
      </c>
      <c r="SPR199" t="s">
        <v>819</v>
      </c>
      <c r="SPS199" t="s">
        <v>819</v>
      </c>
      <c r="SPT199" t="s">
        <v>819</v>
      </c>
      <c r="SPU199" t="s">
        <v>819</v>
      </c>
      <c r="SPV199" t="s">
        <v>819</v>
      </c>
      <c r="SPW199" t="s">
        <v>819</v>
      </c>
      <c r="SPX199" t="s">
        <v>819</v>
      </c>
      <c r="SPY199" t="s">
        <v>819</v>
      </c>
      <c r="SPZ199" t="s">
        <v>819</v>
      </c>
      <c r="SQA199" t="s">
        <v>819</v>
      </c>
      <c r="SQB199" t="s">
        <v>819</v>
      </c>
      <c r="SQC199" t="s">
        <v>819</v>
      </c>
      <c r="SQD199" t="s">
        <v>819</v>
      </c>
      <c r="SQE199" t="s">
        <v>819</v>
      </c>
      <c r="SQF199" t="s">
        <v>819</v>
      </c>
      <c r="SQG199" t="s">
        <v>819</v>
      </c>
      <c r="SQH199" t="s">
        <v>819</v>
      </c>
      <c r="SQI199" t="s">
        <v>819</v>
      </c>
      <c r="SQJ199" t="s">
        <v>819</v>
      </c>
      <c r="SQK199" t="s">
        <v>819</v>
      </c>
      <c r="SQL199" t="s">
        <v>819</v>
      </c>
      <c r="SQM199" t="s">
        <v>819</v>
      </c>
      <c r="SQN199" t="s">
        <v>819</v>
      </c>
      <c r="SQO199" t="s">
        <v>819</v>
      </c>
      <c r="SQP199" t="s">
        <v>819</v>
      </c>
      <c r="SQQ199" t="s">
        <v>819</v>
      </c>
      <c r="SQR199" t="s">
        <v>819</v>
      </c>
      <c r="SQS199" t="s">
        <v>819</v>
      </c>
      <c r="SQT199" t="s">
        <v>819</v>
      </c>
      <c r="SQU199" t="s">
        <v>819</v>
      </c>
      <c r="SQV199" t="s">
        <v>819</v>
      </c>
      <c r="SQW199" t="s">
        <v>819</v>
      </c>
      <c r="SQX199" t="s">
        <v>819</v>
      </c>
      <c r="SQY199" t="s">
        <v>819</v>
      </c>
      <c r="SQZ199" t="s">
        <v>819</v>
      </c>
      <c r="SRA199" t="s">
        <v>819</v>
      </c>
      <c r="SRB199" t="s">
        <v>819</v>
      </c>
      <c r="SRC199" t="s">
        <v>819</v>
      </c>
      <c r="SRD199" t="s">
        <v>819</v>
      </c>
      <c r="SRE199" t="s">
        <v>819</v>
      </c>
      <c r="SRF199" t="s">
        <v>819</v>
      </c>
      <c r="SRG199" t="s">
        <v>819</v>
      </c>
      <c r="SRH199" t="s">
        <v>819</v>
      </c>
      <c r="SRI199" t="s">
        <v>819</v>
      </c>
      <c r="SRJ199" t="s">
        <v>819</v>
      </c>
      <c r="SRK199" t="s">
        <v>819</v>
      </c>
      <c r="SRL199" t="s">
        <v>819</v>
      </c>
      <c r="SRM199" t="s">
        <v>819</v>
      </c>
      <c r="SRN199" t="s">
        <v>819</v>
      </c>
      <c r="SRO199" t="s">
        <v>819</v>
      </c>
      <c r="SRP199" t="s">
        <v>819</v>
      </c>
      <c r="SRQ199" t="s">
        <v>819</v>
      </c>
      <c r="SRR199" t="s">
        <v>819</v>
      </c>
      <c r="SRS199" t="s">
        <v>819</v>
      </c>
      <c r="SRT199" t="s">
        <v>819</v>
      </c>
      <c r="SRU199" t="s">
        <v>819</v>
      </c>
      <c r="SRV199" t="s">
        <v>819</v>
      </c>
      <c r="SRW199" t="s">
        <v>819</v>
      </c>
      <c r="SRX199" t="s">
        <v>819</v>
      </c>
      <c r="SRY199" t="s">
        <v>819</v>
      </c>
      <c r="SRZ199" t="s">
        <v>819</v>
      </c>
      <c r="SSA199" t="s">
        <v>819</v>
      </c>
      <c r="SSB199" t="s">
        <v>819</v>
      </c>
      <c r="SSC199" t="s">
        <v>819</v>
      </c>
      <c r="SSD199" t="s">
        <v>819</v>
      </c>
      <c r="SSE199" t="s">
        <v>819</v>
      </c>
      <c r="SSF199" t="s">
        <v>819</v>
      </c>
      <c r="SSG199" t="s">
        <v>819</v>
      </c>
      <c r="SSH199" t="s">
        <v>819</v>
      </c>
      <c r="SSI199" t="s">
        <v>819</v>
      </c>
      <c r="SSJ199" t="s">
        <v>819</v>
      </c>
      <c r="SSK199" t="s">
        <v>819</v>
      </c>
      <c r="SSL199" t="s">
        <v>819</v>
      </c>
      <c r="SSM199" t="s">
        <v>819</v>
      </c>
      <c r="SSN199" t="s">
        <v>819</v>
      </c>
      <c r="SSO199" t="s">
        <v>819</v>
      </c>
      <c r="SSP199" t="s">
        <v>819</v>
      </c>
      <c r="SSQ199" t="s">
        <v>819</v>
      </c>
      <c r="SSR199" t="s">
        <v>819</v>
      </c>
      <c r="SSS199" t="s">
        <v>819</v>
      </c>
      <c r="SST199" t="s">
        <v>819</v>
      </c>
      <c r="SSU199" t="s">
        <v>819</v>
      </c>
      <c r="SSV199" t="s">
        <v>819</v>
      </c>
      <c r="SSW199" t="s">
        <v>819</v>
      </c>
      <c r="SSX199" t="s">
        <v>819</v>
      </c>
      <c r="SSY199" t="s">
        <v>819</v>
      </c>
      <c r="SSZ199" t="s">
        <v>819</v>
      </c>
      <c r="STA199" t="s">
        <v>819</v>
      </c>
      <c r="STB199" t="s">
        <v>819</v>
      </c>
      <c r="STC199" t="s">
        <v>819</v>
      </c>
      <c r="STD199" t="s">
        <v>819</v>
      </c>
      <c r="STE199" t="s">
        <v>819</v>
      </c>
      <c r="STF199" t="s">
        <v>819</v>
      </c>
      <c r="STG199" t="s">
        <v>819</v>
      </c>
      <c r="STH199" t="s">
        <v>819</v>
      </c>
      <c r="STI199" t="s">
        <v>819</v>
      </c>
      <c r="STJ199" t="s">
        <v>819</v>
      </c>
      <c r="STK199" t="s">
        <v>819</v>
      </c>
      <c r="STL199" t="s">
        <v>819</v>
      </c>
      <c r="STM199" t="s">
        <v>819</v>
      </c>
      <c r="STN199" t="s">
        <v>819</v>
      </c>
      <c r="STO199" t="s">
        <v>819</v>
      </c>
      <c r="STP199" t="s">
        <v>819</v>
      </c>
      <c r="STQ199" t="s">
        <v>819</v>
      </c>
      <c r="STR199" t="s">
        <v>819</v>
      </c>
      <c r="STS199" t="s">
        <v>819</v>
      </c>
      <c r="STT199" t="s">
        <v>819</v>
      </c>
      <c r="STU199" t="s">
        <v>819</v>
      </c>
      <c r="STV199" t="s">
        <v>819</v>
      </c>
      <c r="STW199" t="s">
        <v>819</v>
      </c>
      <c r="STX199" t="s">
        <v>819</v>
      </c>
      <c r="STY199" t="s">
        <v>819</v>
      </c>
      <c r="STZ199" t="s">
        <v>819</v>
      </c>
      <c r="SUA199" t="s">
        <v>819</v>
      </c>
      <c r="SUB199" t="s">
        <v>819</v>
      </c>
      <c r="SUC199" t="s">
        <v>819</v>
      </c>
      <c r="SUD199" t="s">
        <v>819</v>
      </c>
      <c r="SUE199" t="s">
        <v>819</v>
      </c>
      <c r="SUF199" t="s">
        <v>819</v>
      </c>
      <c r="SUG199" t="s">
        <v>819</v>
      </c>
      <c r="SUH199" t="s">
        <v>819</v>
      </c>
      <c r="SUI199" t="s">
        <v>819</v>
      </c>
      <c r="SUJ199" t="s">
        <v>819</v>
      </c>
      <c r="SUK199" t="s">
        <v>819</v>
      </c>
      <c r="SUL199" t="s">
        <v>819</v>
      </c>
      <c r="SUM199" t="s">
        <v>819</v>
      </c>
      <c r="SUN199" t="s">
        <v>819</v>
      </c>
      <c r="SUO199" t="s">
        <v>819</v>
      </c>
      <c r="SUP199" t="s">
        <v>819</v>
      </c>
      <c r="SUQ199" t="s">
        <v>819</v>
      </c>
      <c r="SUR199" t="s">
        <v>819</v>
      </c>
      <c r="SUS199" t="s">
        <v>819</v>
      </c>
      <c r="SUT199" t="s">
        <v>819</v>
      </c>
      <c r="SUU199" t="s">
        <v>819</v>
      </c>
      <c r="SUV199" t="s">
        <v>819</v>
      </c>
      <c r="SUW199" t="s">
        <v>819</v>
      </c>
      <c r="SUX199" t="s">
        <v>819</v>
      </c>
      <c r="SUY199" t="s">
        <v>819</v>
      </c>
      <c r="SUZ199" t="s">
        <v>819</v>
      </c>
      <c r="SVA199" t="s">
        <v>819</v>
      </c>
      <c r="SVB199" t="s">
        <v>819</v>
      </c>
      <c r="SVC199" t="s">
        <v>819</v>
      </c>
      <c r="SVD199" t="s">
        <v>819</v>
      </c>
      <c r="SVE199" t="s">
        <v>819</v>
      </c>
      <c r="SVF199" t="s">
        <v>819</v>
      </c>
      <c r="SVG199" t="s">
        <v>819</v>
      </c>
      <c r="SVH199" t="s">
        <v>819</v>
      </c>
      <c r="SVI199" t="s">
        <v>819</v>
      </c>
      <c r="SVJ199" t="s">
        <v>819</v>
      </c>
      <c r="SVK199" t="s">
        <v>819</v>
      </c>
      <c r="SVL199" t="s">
        <v>819</v>
      </c>
      <c r="SVM199" t="s">
        <v>819</v>
      </c>
      <c r="SVN199" t="s">
        <v>819</v>
      </c>
      <c r="SVO199" t="s">
        <v>819</v>
      </c>
      <c r="SVP199" t="s">
        <v>819</v>
      </c>
      <c r="SVQ199" t="s">
        <v>819</v>
      </c>
      <c r="SVR199" t="s">
        <v>819</v>
      </c>
      <c r="SVS199" t="s">
        <v>819</v>
      </c>
      <c r="SVT199" t="s">
        <v>819</v>
      </c>
      <c r="SVU199" t="s">
        <v>819</v>
      </c>
      <c r="SVV199" t="s">
        <v>819</v>
      </c>
      <c r="SVW199" t="s">
        <v>819</v>
      </c>
      <c r="SVX199" t="s">
        <v>819</v>
      </c>
      <c r="SVY199" t="s">
        <v>819</v>
      </c>
      <c r="SVZ199" t="s">
        <v>819</v>
      </c>
      <c r="SWA199" t="s">
        <v>819</v>
      </c>
      <c r="SWB199" t="s">
        <v>819</v>
      </c>
      <c r="SWC199" t="s">
        <v>819</v>
      </c>
      <c r="SWD199" t="s">
        <v>819</v>
      </c>
      <c r="SWE199" t="s">
        <v>819</v>
      </c>
      <c r="SWF199" t="s">
        <v>819</v>
      </c>
      <c r="SWG199" t="s">
        <v>819</v>
      </c>
      <c r="SWH199" t="s">
        <v>819</v>
      </c>
      <c r="SWI199" t="s">
        <v>819</v>
      </c>
      <c r="SWJ199" t="s">
        <v>819</v>
      </c>
      <c r="SWK199" t="s">
        <v>819</v>
      </c>
      <c r="SWL199" t="s">
        <v>819</v>
      </c>
      <c r="SWM199" t="s">
        <v>819</v>
      </c>
      <c r="SWN199" t="s">
        <v>819</v>
      </c>
      <c r="SWO199" t="s">
        <v>819</v>
      </c>
      <c r="SWP199" t="s">
        <v>819</v>
      </c>
      <c r="SWQ199" t="s">
        <v>819</v>
      </c>
      <c r="SWR199" t="s">
        <v>819</v>
      </c>
      <c r="SWS199" t="s">
        <v>819</v>
      </c>
      <c r="SWT199" t="s">
        <v>819</v>
      </c>
      <c r="SWU199" t="s">
        <v>819</v>
      </c>
      <c r="SWV199" t="s">
        <v>819</v>
      </c>
      <c r="SWW199" t="s">
        <v>819</v>
      </c>
      <c r="SWX199" t="s">
        <v>819</v>
      </c>
      <c r="SWY199" t="s">
        <v>819</v>
      </c>
      <c r="SWZ199" t="s">
        <v>819</v>
      </c>
      <c r="SXA199" t="s">
        <v>819</v>
      </c>
      <c r="SXB199" t="s">
        <v>819</v>
      </c>
      <c r="SXC199" t="s">
        <v>819</v>
      </c>
      <c r="SXD199" t="s">
        <v>819</v>
      </c>
      <c r="SXE199" t="s">
        <v>819</v>
      </c>
      <c r="SXF199" t="s">
        <v>819</v>
      </c>
      <c r="SXG199" t="s">
        <v>819</v>
      </c>
      <c r="SXH199" t="s">
        <v>819</v>
      </c>
      <c r="SXI199" t="s">
        <v>819</v>
      </c>
      <c r="SXJ199" t="s">
        <v>819</v>
      </c>
      <c r="SXK199" t="s">
        <v>819</v>
      </c>
      <c r="SXL199" t="s">
        <v>819</v>
      </c>
      <c r="SXM199" t="s">
        <v>819</v>
      </c>
      <c r="SXN199" t="s">
        <v>819</v>
      </c>
      <c r="SXO199" t="s">
        <v>819</v>
      </c>
      <c r="SXP199" t="s">
        <v>819</v>
      </c>
      <c r="SXQ199" t="s">
        <v>819</v>
      </c>
      <c r="SXR199" t="s">
        <v>819</v>
      </c>
      <c r="SXS199" t="s">
        <v>819</v>
      </c>
      <c r="SXT199" t="s">
        <v>819</v>
      </c>
      <c r="SXU199" t="s">
        <v>819</v>
      </c>
      <c r="SXV199" t="s">
        <v>819</v>
      </c>
      <c r="SXW199" t="s">
        <v>819</v>
      </c>
      <c r="SXX199" t="s">
        <v>819</v>
      </c>
      <c r="SXY199" t="s">
        <v>819</v>
      </c>
      <c r="SXZ199" t="s">
        <v>819</v>
      </c>
      <c r="SYA199" t="s">
        <v>819</v>
      </c>
      <c r="SYB199" t="s">
        <v>819</v>
      </c>
      <c r="SYC199" t="s">
        <v>819</v>
      </c>
      <c r="SYD199" t="s">
        <v>819</v>
      </c>
      <c r="SYE199" t="s">
        <v>819</v>
      </c>
      <c r="SYF199" t="s">
        <v>819</v>
      </c>
      <c r="SYG199" t="s">
        <v>819</v>
      </c>
      <c r="SYH199" t="s">
        <v>819</v>
      </c>
      <c r="SYI199" t="s">
        <v>819</v>
      </c>
      <c r="SYJ199" t="s">
        <v>819</v>
      </c>
      <c r="SYK199" t="s">
        <v>819</v>
      </c>
      <c r="SYL199" t="s">
        <v>819</v>
      </c>
      <c r="SYM199" t="s">
        <v>819</v>
      </c>
      <c r="SYN199" t="s">
        <v>819</v>
      </c>
      <c r="SYO199" t="s">
        <v>819</v>
      </c>
      <c r="SYP199" t="s">
        <v>819</v>
      </c>
      <c r="SYQ199" t="s">
        <v>819</v>
      </c>
      <c r="SYR199" t="s">
        <v>819</v>
      </c>
      <c r="SYS199" t="s">
        <v>819</v>
      </c>
      <c r="SYT199" t="s">
        <v>819</v>
      </c>
      <c r="SYU199" t="s">
        <v>819</v>
      </c>
      <c r="SYV199" t="s">
        <v>819</v>
      </c>
      <c r="SYW199" t="s">
        <v>819</v>
      </c>
      <c r="SYX199" t="s">
        <v>819</v>
      </c>
      <c r="SYY199" t="s">
        <v>819</v>
      </c>
      <c r="SYZ199" t="s">
        <v>819</v>
      </c>
      <c r="SZA199" t="s">
        <v>819</v>
      </c>
      <c r="SZB199" t="s">
        <v>819</v>
      </c>
      <c r="SZC199" t="s">
        <v>819</v>
      </c>
      <c r="SZD199" t="s">
        <v>819</v>
      </c>
      <c r="SZE199" t="s">
        <v>819</v>
      </c>
      <c r="SZF199" t="s">
        <v>819</v>
      </c>
      <c r="SZG199" t="s">
        <v>819</v>
      </c>
      <c r="SZH199" t="s">
        <v>819</v>
      </c>
      <c r="SZI199" t="s">
        <v>819</v>
      </c>
      <c r="SZJ199" t="s">
        <v>819</v>
      </c>
      <c r="SZK199" t="s">
        <v>819</v>
      </c>
      <c r="SZL199" t="s">
        <v>819</v>
      </c>
      <c r="SZM199" t="s">
        <v>819</v>
      </c>
      <c r="SZN199" t="s">
        <v>819</v>
      </c>
      <c r="SZO199" t="s">
        <v>819</v>
      </c>
      <c r="SZP199" t="s">
        <v>819</v>
      </c>
      <c r="SZQ199" t="s">
        <v>819</v>
      </c>
      <c r="SZR199" t="s">
        <v>819</v>
      </c>
      <c r="SZS199" t="s">
        <v>819</v>
      </c>
      <c r="SZT199" t="s">
        <v>819</v>
      </c>
      <c r="SZU199" t="s">
        <v>819</v>
      </c>
      <c r="SZV199" t="s">
        <v>819</v>
      </c>
      <c r="SZW199" t="s">
        <v>819</v>
      </c>
      <c r="SZX199" t="s">
        <v>819</v>
      </c>
      <c r="SZY199" t="s">
        <v>819</v>
      </c>
      <c r="SZZ199" t="s">
        <v>819</v>
      </c>
      <c r="TAA199" t="s">
        <v>819</v>
      </c>
      <c r="TAB199" t="s">
        <v>819</v>
      </c>
      <c r="TAC199" t="s">
        <v>819</v>
      </c>
      <c r="TAD199" t="s">
        <v>819</v>
      </c>
      <c r="TAE199" t="s">
        <v>819</v>
      </c>
      <c r="TAF199" t="s">
        <v>819</v>
      </c>
      <c r="TAG199" t="s">
        <v>819</v>
      </c>
      <c r="TAH199" t="s">
        <v>819</v>
      </c>
      <c r="TAI199" t="s">
        <v>819</v>
      </c>
      <c r="TAJ199" t="s">
        <v>819</v>
      </c>
      <c r="TAK199" t="s">
        <v>819</v>
      </c>
      <c r="TAL199" t="s">
        <v>819</v>
      </c>
      <c r="TAM199" t="s">
        <v>819</v>
      </c>
      <c r="TAN199" t="s">
        <v>819</v>
      </c>
      <c r="TAO199" t="s">
        <v>819</v>
      </c>
      <c r="TAP199" t="s">
        <v>819</v>
      </c>
      <c r="TAQ199" t="s">
        <v>819</v>
      </c>
      <c r="TAR199" t="s">
        <v>819</v>
      </c>
      <c r="TAS199" t="s">
        <v>819</v>
      </c>
      <c r="TAT199" t="s">
        <v>819</v>
      </c>
      <c r="TAU199" t="s">
        <v>819</v>
      </c>
      <c r="TAV199" t="s">
        <v>819</v>
      </c>
      <c r="TAW199" t="s">
        <v>819</v>
      </c>
      <c r="TAX199" t="s">
        <v>819</v>
      </c>
      <c r="TAY199" t="s">
        <v>819</v>
      </c>
      <c r="TAZ199" t="s">
        <v>819</v>
      </c>
      <c r="TBA199" t="s">
        <v>819</v>
      </c>
      <c r="TBB199" t="s">
        <v>819</v>
      </c>
      <c r="TBC199" t="s">
        <v>819</v>
      </c>
      <c r="TBD199" t="s">
        <v>819</v>
      </c>
      <c r="TBE199" t="s">
        <v>819</v>
      </c>
      <c r="TBF199" t="s">
        <v>819</v>
      </c>
      <c r="TBG199" t="s">
        <v>819</v>
      </c>
      <c r="TBH199" t="s">
        <v>819</v>
      </c>
      <c r="TBI199" t="s">
        <v>819</v>
      </c>
      <c r="TBJ199" t="s">
        <v>819</v>
      </c>
      <c r="TBK199" t="s">
        <v>819</v>
      </c>
      <c r="TBL199" t="s">
        <v>819</v>
      </c>
      <c r="TBM199" t="s">
        <v>819</v>
      </c>
      <c r="TBN199" t="s">
        <v>819</v>
      </c>
      <c r="TBO199" t="s">
        <v>819</v>
      </c>
      <c r="TBP199" t="s">
        <v>819</v>
      </c>
      <c r="TBQ199" t="s">
        <v>819</v>
      </c>
      <c r="TBR199" t="s">
        <v>819</v>
      </c>
      <c r="TBS199" t="s">
        <v>819</v>
      </c>
      <c r="TBT199" t="s">
        <v>819</v>
      </c>
      <c r="TBU199" t="s">
        <v>819</v>
      </c>
      <c r="TBV199" t="s">
        <v>819</v>
      </c>
      <c r="TBW199" t="s">
        <v>819</v>
      </c>
      <c r="TBX199" t="s">
        <v>819</v>
      </c>
      <c r="TBY199" t="s">
        <v>819</v>
      </c>
      <c r="TBZ199" t="s">
        <v>819</v>
      </c>
      <c r="TCA199" t="s">
        <v>819</v>
      </c>
      <c r="TCB199" t="s">
        <v>819</v>
      </c>
      <c r="TCC199" t="s">
        <v>819</v>
      </c>
      <c r="TCD199" t="s">
        <v>819</v>
      </c>
      <c r="TCE199" t="s">
        <v>819</v>
      </c>
      <c r="TCF199" t="s">
        <v>819</v>
      </c>
      <c r="TCG199" t="s">
        <v>819</v>
      </c>
      <c r="TCH199" t="s">
        <v>819</v>
      </c>
      <c r="TCI199" t="s">
        <v>819</v>
      </c>
      <c r="TCJ199" t="s">
        <v>819</v>
      </c>
      <c r="TCK199" t="s">
        <v>819</v>
      </c>
      <c r="TCL199" t="s">
        <v>819</v>
      </c>
      <c r="TCM199" t="s">
        <v>819</v>
      </c>
      <c r="TCN199" t="s">
        <v>819</v>
      </c>
      <c r="TCO199" t="s">
        <v>819</v>
      </c>
      <c r="TCP199" t="s">
        <v>819</v>
      </c>
      <c r="TCQ199" t="s">
        <v>819</v>
      </c>
      <c r="TCR199" t="s">
        <v>819</v>
      </c>
      <c r="TCS199" t="s">
        <v>819</v>
      </c>
      <c r="TCT199" t="s">
        <v>819</v>
      </c>
      <c r="TCU199" t="s">
        <v>819</v>
      </c>
      <c r="TCV199" t="s">
        <v>819</v>
      </c>
      <c r="TCW199" t="s">
        <v>819</v>
      </c>
      <c r="TCX199" t="s">
        <v>819</v>
      </c>
      <c r="TCY199" t="s">
        <v>819</v>
      </c>
      <c r="TCZ199" t="s">
        <v>819</v>
      </c>
      <c r="TDA199" t="s">
        <v>819</v>
      </c>
      <c r="TDB199" t="s">
        <v>819</v>
      </c>
      <c r="TDC199" t="s">
        <v>819</v>
      </c>
      <c r="TDD199" t="s">
        <v>819</v>
      </c>
      <c r="TDE199" t="s">
        <v>819</v>
      </c>
      <c r="TDF199" t="s">
        <v>819</v>
      </c>
      <c r="TDG199" t="s">
        <v>819</v>
      </c>
      <c r="TDH199" t="s">
        <v>819</v>
      </c>
      <c r="TDI199" t="s">
        <v>819</v>
      </c>
      <c r="TDJ199" t="s">
        <v>819</v>
      </c>
      <c r="TDK199" t="s">
        <v>819</v>
      </c>
      <c r="TDL199" t="s">
        <v>819</v>
      </c>
      <c r="TDM199" t="s">
        <v>819</v>
      </c>
      <c r="TDN199" t="s">
        <v>819</v>
      </c>
      <c r="TDO199" t="s">
        <v>819</v>
      </c>
      <c r="TDP199" t="s">
        <v>819</v>
      </c>
      <c r="TDQ199" t="s">
        <v>819</v>
      </c>
      <c r="TDR199" t="s">
        <v>819</v>
      </c>
      <c r="TDS199" t="s">
        <v>819</v>
      </c>
      <c r="TDT199" t="s">
        <v>819</v>
      </c>
      <c r="TDU199" t="s">
        <v>819</v>
      </c>
      <c r="TDV199" t="s">
        <v>819</v>
      </c>
      <c r="TDW199" t="s">
        <v>819</v>
      </c>
      <c r="TDX199" t="s">
        <v>819</v>
      </c>
      <c r="TDY199" t="s">
        <v>819</v>
      </c>
      <c r="TDZ199" t="s">
        <v>819</v>
      </c>
      <c r="TEA199" t="s">
        <v>819</v>
      </c>
      <c r="TEB199" t="s">
        <v>819</v>
      </c>
      <c r="TEC199" t="s">
        <v>819</v>
      </c>
      <c r="TED199" t="s">
        <v>819</v>
      </c>
      <c r="TEE199" t="s">
        <v>819</v>
      </c>
      <c r="TEF199" t="s">
        <v>819</v>
      </c>
      <c r="TEG199" t="s">
        <v>819</v>
      </c>
      <c r="TEH199" t="s">
        <v>819</v>
      </c>
      <c r="TEI199" t="s">
        <v>819</v>
      </c>
      <c r="TEJ199" t="s">
        <v>819</v>
      </c>
      <c r="TEK199" t="s">
        <v>819</v>
      </c>
      <c r="TEL199" t="s">
        <v>819</v>
      </c>
      <c r="TEM199" t="s">
        <v>819</v>
      </c>
      <c r="TEN199" t="s">
        <v>819</v>
      </c>
      <c r="TEO199" t="s">
        <v>819</v>
      </c>
      <c r="TEP199" t="s">
        <v>819</v>
      </c>
      <c r="TEQ199" t="s">
        <v>819</v>
      </c>
      <c r="TER199" t="s">
        <v>819</v>
      </c>
      <c r="TES199" t="s">
        <v>819</v>
      </c>
      <c r="TET199" t="s">
        <v>819</v>
      </c>
      <c r="TEU199" t="s">
        <v>819</v>
      </c>
      <c r="TEV199" t="s">
        <v>819</v>
      </c>
      <c r="TEW199" t="s">
        <v>819</v>
      </c>
      <c r="TEX199" t="s">
        <v>819</v>
      </c>
      <c r="TEY199" t="s">
        <v>819</v>
      </c>
      <c r="TEZ199" t="s">
        <v>819</v>
      </c>
      <c r="TFA199" t="s">
        <v>819</v>
      </c>
      <c r="TFB199" t="s">
        <v>819</v>
      </c>
      <c r="TFC199" t="s">
        <v>819</v>
      </c>
      <c r="TFD199" t="s">
        <v>819</v>
      </c>
      <c r="TFE199" t="s">
        <v>819</v>
      </c>
      <c r="TFF199" t="s">
        <v>819</v>
      </c>
      <c r="TFG199" t="s">
        <v>819</v>
      </c>
      <c r="TFH199" t="s">
        <v>819</v>
      </c>
      <c r="TFI199" t="s">
        <v>819</v>
      </c>
      <c r="TFJ199" t="s">
        <v>819</v>
      </c>
      <c r="TFK199" t="s">
        <v>819</v>
      </c>
      <c r="TFL199" t="s">
        <v>819</v>
      </c>
      <c r="TFM199" t="s">
        <v>819</v>
      </c>
      <c r="TFN199" t="s">
        <v>819</v>
      </c>
      <c r="TFO199" t="s">
        <v>819</v>
      </c>
      <c r="TFP199" t="s">
        <v>819</v>
      </c>
      <c r="TFQ199" t="s">
        <v>819</v>
      </c>
      <c r="TFR199" t="s">
        <v>819</v>
      </c>
      <c r="TFS199" t="s">
        <v>819</v>
      </c>
      <c r="TFT199" t="s">
        <v>819</v>
      </c>
      <c r="TFU199" t="s">
        <v>819</v>
      </c>
      <c r="TFV199" t="s">
        <v>819</v>
      </c>
      <c r="TFW199" t="s">
        <v>819</v>
      </c>
      <c r="TFX199" t="s">
        <v>819</v>
      </c>
      <c r="TFY199" t="s">
        <v>819</v>
      </c>
      <c r="TFZ199" t="s">
        <v>819</v>
      </c>
      <c r="TGA199" t="s">
        <v>819</v>
      </c>
      <c r="TGB199" t="s">
        <v>819</v>
      </c>
      <c r="TGC199" t="s">
        <v>819</v>
      </c>
      <c r="TGD199" t="s">
        <v>819</v>
      </c>
      <c r="TGE199" t="s">
        <v>819</v>
      </c>
      <c r="TGF199" t="s">
        <v>819</v>
      </c>
      <c r="TGG199" t="s">
        <v>819</v>
      </c>
      <c r="TGH199" t="s">
        <v>819</v>
      </c>
      <c r="TGI199" t="s">
        <v>819</v>
      </c>
      <c r="TGJ199" t="s">
        <v>819</v>
      </c>
      <c r="TGK199" t="s">
        <v>819</v>
      </c>
      <c r="TGL199" t="s">
        <v>819</v>
      </c>
      <c r="TGM199" t="s">
        <v>819</v>
      </c>
      <c r="TGN199" t="s">
        <v>819</v>
      </c>
      <c r="TGO199" t="s">
        <v>819</v>
      </c>
      <c r="TGP199" t="s">
        <v>819</v>
      </c>
      <c r="TGQ199" t="s">
        <v>819</v>
      </c>
      <c r="TGR199" t="s">
        <v>819</v>
      </c>
      <c r="TGS199" t="s">
        <v>819</v>
      </c>
      <c r="TGT199" t="s">
        <v>819</v>
      </c>
      <c r="TGU199" t="s">
        <v>819</v>
      </c>
      <c r="TGV199" t="s">
        <v>819</v>
      </c>
      <c r="TGW199" t="s">
        <v>819</v>
      </c>
      <c r="TGX199" t="s">
        <v>819</v>
      </c>
      <c r="TGY199" t="s">
        <v>819</v>
      </c>
      <c r="TGZ199" t="s">
        <v>819</v>
      </c>
      <c r="THA199" t="s">
        <v>819</v>
      </c>
      <c r="THB199" t="s">
        <v>819</v>
      </c>
      <c r="THC199" t="s">
        <v>819</v>
      </c>
      <c r="THD199" t="s">
        <v>819</v>
      </c>
      <c r="THE199" t="s">
        <v>819</v>
      </c>
      <c r="THF199" t="s">
        <v>819</v>
      </c>
      <c r="THG199" t="s">
        <v>819</v>
      </c>
      <c r="THH199" t="s">
        <v>819</v>
      </c>
      <c r="THI199" t="s">
        <v>819</v>
      </c>
      <c r="THJ199" t="s">
        <v>819</v>
      </c>
      <c r="THK199" t="s">
        <v>819</v>
      </c>
      <c r="THL199" t="s">
        <v>819</v>
      </c>
      <c r="THM199" t="s">
        <v>819</v>
      </c>
      <c r="THN199" t="s">
        <v>819</v>
      </c>
      <c r="THO199" t="s">
        <v>819</v>
      </c>
      <c r="THP199" t="s">
        <v>819</v>
      </c>
      <c r="THQ199" t="s">
        <v>819</v>
      </c>
      <c r="THR199" t="s">
        <v>819</v>
      </c>
      <c r="THS199" t="s">
        <v>819</v>
      </c>
      <c r="THT199" t="s">
        <v>819</v>
      </c>
      <c r="THU199" t="s">
        <v>819</v>
      </c>
      <c r="THV199" t="s">
        <v>819</v>
      </c>
      <c r="THW199" t="s">
        <v>819</v>
      </c>
      <c r="THX199" t="s">
        <v>819</v>
      </c>
      <c r="THY199" t="s">
        <v>819</v>
      </c>
      <c r="THZ199" t="s">
        <v>819</v>
      </c>
      <c r="TIA199" t="s">
        <v>819</v>
      </c>
      <c r="TIB199" t="s">
        <v>819</v>
      </c>
      <c r="TIC199" t="s">
        <v>819</v>
      </c>
      <c r="TID199" t="s">
        <v>819</v>
      </c>
      <c r="TIE199" t="s">
        <v>819</v>
      </c>
      <c r="TIF199" t="s">
        <v>819</v>
      </c>
      <c r="TIG199" t="s">
        <v>819</v>
      </c>
      <c r="TIH199" t="s">
        <v>819</v>
      </c>
      <c r="TII199" t="s">
        <v>819</v>
      </c>
      <c r="TIJ199" t="s">
        <v>819</v>
      </c>
      <c r="TIK199" t="s">
        <v>819</v>
      </c>
      <c r="TIL199" t="s">
        <v>819</v>
      </c>
      <c r="TIM199" t="s">
        <v>819</v>
      </c>
      <c r="TIN199" t="s">
        <v>819</v>
      </c>
      <c r="TIO199" t="s">
        <v>819</v>
      </c>
      <c r="TIP199" t="s">
        <v>819</v>
      </c>
      <c r="TIQ199" t="s">
        <v>819</v>
      </c>
      <c r="TIR199" t="s">
        <v>819</v>
      </c>
      <c r="TIS199" t="s">
        <v>819</v>
      </c>
      <c r="TIT199" t="s">
        <v>819</v>
      </c>
      <c r="TIU199" t="s">
        <v>819</v>
      </c>
      <c r="TIV199" t="s">
        <v>819</v>
      </c>
      <c r="TIW199" t="s">
        <v>819</v>
      </c>
      <c r="TIX199" t="s">
        <v>819</v>
      </c>
      <c r="TIY199" t="s">
        <v>819</v>
      </c>
      <c r="TIZ199" t="s">
        <v>819</v>
      </c>
      <c r="TJA199" t="s">
        <v>819</v>
      </c>
      <c r="TJB199" t="s">
        <v>819</v>
      </c>
      <c r="TJC199" t="s">
        <v>819</v>
      </c>
      <c r="TJD199" t="s">
        <v>819</v>
      </c>
      <c r="TJE199" t="s">
        <v>819</v>
      </c>
      <c r="TJF199" t="s">
        <v>819</v>
      </c>
      <c r="TJG199" t="s">
        <v>819</v>
      </c>
      <c r="TJH199" t="s">
        <v>819</v>
      </c>
      <c r="TJI199" t="s">
        <v>819</v>
      </c>
      <c r="TJJ199" t="s">
        <v>819</v>
      </c>
      <c r="TJK199" t="s">
        <v>819</v>
      </c>
      <c r="TJL199" t="s">
        <v>819</v>
      </c>
      <c r="TJM199" t="s">
        <v>819</v>
      </c>
      <c r="TJN199" t="s">
        <v>819</v>
      </c>
      <c r="TJO199" t="s">
        <v>819</v>
      </c>
      <c r="TJP199" t="s">
        <v>819</v>
      </c>
      <c r="TJQ199" t="s">
        <v>819</v>
      </c>
      <c r="TJR199" t="s">
        <v>819</v>
      </c>
      <c r="TJS199" t="s">
        <v>819</v>
      </c>
      <c r="TJT199" t="s">
        <v>819</v>
      </c>
      <c r="TJU199" t="s">
        <v>819</v>
      </c>
      <c r="TJV199" t="s">
        <v>819</v>
      </c>
      <c r="TJW199" t="s">
        <v>819</v>
      </c>
      <c r="TJX199" t="s">
        <v>819</v>
      </c>
      <c r="TJY199" t="s">
        <v>819</v>
      </c>
      <c r="TJZ199" t="s">
        <v>819</v>
      </c>
      <c r="TKA199" t="s">
        <v>819</v>
      </c>
      <c r="TKB199" t="s">
        <v>819</v>
      </c>
      <c r="TKC199" t="s">
        <v>819</v>
      </c>
      <c r="TKD199" t="s">
        <v>819</v>
      </c>
      <c r="TKE199" t="s">
        <v>819</v>
      </c>
      <c r="TKF199" t="s">
        <v>819</v>
      </c>
      <c r="TKG199" t="s">
        <v>819</v>
      </c>
      <c r="TKH199" t="s">
        <v>819</v>
      </c>
      <c r="TKI199" t="s">
        <v>819</v>
      </c>
      <c r="TKJ199" t="s">
        <v>819</v>
      </c>
      <c r="TKK199" t="s">
        <v>819</v>
      </c>
      <c r="TKL199" t="s">
        <v>819</v>
      </c>
      <c r="TKM199" t="s">
        <v>819</v>
      </c>
      <c r="TKN199" t="s">
        <v>819</v>
      </c>
      <c r="TKO199" t="s">
        <v>819</v>
      </c>
      <c r="TKP199" t="s">
        <v>819</v>
      </c>
      <c r="TKQ199" t="s">
        <v>819</v>
      </c>
      <c r="TKR199" t="s">
        <v>819</v>
      </c>
      <c r="TKS199" t="s">
        <v>819</v>
      </c>
      <c r="TKT199" t="s">
        <v>819</v>
      </c>
      <c r="TKU199" t="s">
        <v>819</v>
      </c>
      <c r="TKV199" t="s">
        <v>819</v>
      </c>
      <c r="TKW199" t="s">
        <v>819</v>
      </c>
      <c r="TKX199" t="s">
        <v>819</v>
      </c>
      <c r="TKY199" t="s">
        <v>819</v>
      </c>
      <c r="TKZ199" t="s">
        <v>819</v>
      </c>
      <c r="TLA199" t="s">
        <v>819</v>
      </c>
      <c r="TLB199" t="s">
        <v>819</v>
      </c>
      <c r="TLC199" t="s">
        <v>819</v>
      </c>
      <c r="TLD199" t="s">
        <v>819</v>
      </c>
      <c r="TLE199" t="s">
        <v>819</v>
      </c>
      <c r="TLF199" t="s">
        <v>819</v>
      </c>
      <c r="TLG199" t="s">
        <v>819</v>
      </c>
      <c r="TLH199" t="s">
        <v>819</v>
      </c>
      <c r="TLI199" t="s">
        <v>819</v>
      </c>
      <c r="TLJ199" t="s">
        <v>819</v>
      </c>
      <c r="TLK199" t="s">
        <v>819</v>
      </c>
      <c r="TLL199" t="s">
        <v>819</v>
      </c>
      <c r="TLM199" t="s">
        <v>819</v>
      </c>
      <c r="TLN199" t="s">
        <v>819</v>
      </c>
      <c r="TLO199" t="s">
        <v>819</v>
      </c>
      <c r="TLP199" t="s">
        <v>819</v>
      </c>
      <c r="TLQ199" t="s">
        <v>819</v>
      </c>
      <c r="TLR199" t="s">
        <v>819</v>
      </c>
      <c r="TLS199" t="s">
        <v>819</v>
      </c>
      <c r="TLT199" t="s">
        <v>819</v>
      </c>
      <c r="TLU199" t="s">
        <v>819</v>
      </c>
      <c r="TLV199" t="s">
        <v>819</v>
      </c>
      <c r="TLW199" t="s">
        <v>819</v>
      </c>
      <c r="TLX199" t="s">
        <v>819</v>
      </c>
      <c r="TLY199" t="s">
        <v>819</v>
      </c>
      <c r="TLZ199" t="s">
        <v>819</v>
      </c>
      <c r="TMA199" t="s">
        <v>819</v>
      </c>
      <c r="TMB199" t="s">
        <v>819</v>
      </c>
      <c r="TMC199" t="s">
        <v>819</v>
      </c>
      <c r="TMD199" t="s">
        <v>819</v>
      </c>
      <c r="TME199" t="s">
        <v>819</v>
      </c>
      <c r="TMF199" t="s">
        <v>819</v>
      </c>
      <c r="TMG199" t="s">
        <v>819</v>
      </c>
      <c r="TMH199" t="s">
        <v>819</v>
      </c>
      <c r="TMI199" t="s">
        <v>819</v>
      </c>
      <c r="TMJ199" t="s">
        <v>819</v>
      </c>
      <c r="TMK199" t="s">
        <v>819</v>
      </c>
      <c r="TML199" t="s">
        <v>819</v>
      </c>
      <c r="TMM199" t="s">
        <v>819</v>
      </c>
      <c r="TMN199" t="s">
        <v>819</v>
      </c>
      <c r="TMO199" t="s">
        <v>819</v>
      </c>
      <c r="TMP199" t="s">
        <v>819</v>
      </c>
      <c r="TMQ199" t="s">
        <v>819</v>
      </c>
      <c r="TMR199" t="s">
        <v>819</v>
      </c>
      <c r="TMS199" t="s">
        <v>819</v>
      </c>
      <c r="TMT199" t="s">
        <v>819</v>
      </c>
      <c r="TMU199" t="s">
        <v>819</v>
      </c>
      <c r="TMV199" t="s">
        <v>819</v>
      </c>
      <c r="TMW199" t="s">
        <v>819</v>
      </c>
      <c r="TMX199" t="s">
        <v>819</v>
      </c>
      <c r="TMY199" t="s">
        <v>819</v>
      </c>
      <c r="TMZ199" t="s">
        <v>819</v>
      </c>
      <c r="TNA199" t="s">
        <v>819</v>
      </c>
      <c r="TNB199" t="s">
        <v>819</v>
      </c>
      <c r="TNC199" t="s">
        <v>819</v>
      </c>
      <c r="TND199" t="s">
        <v>819</v>
      </c>
      <c r="TNE199" t="s">
        <v>819</v>
      </c>
      <c r="TNF199" t="s">
        <v>819</v>
      </c>
      <c r="TNG199" t="s">
        <v>819</v>
      </c>
      <c r="TNH199" t="s">
        <v>819</v>
      </c>
      <c r="TNI199" t="s">
        <v>819</v>
      </c>
      <c r="TNJ199" t="s">
        <v>819</v>
      </c>
      <c r="TNK199" t="s">
        <v>819</v>
      </c>
      <c r="TNL199" t="s">
        <v>819</v>
      </c>
      <c r="TNM199" t="s">
        <v>819</v>
      </c>
      <c r="TNN199" t="s">
        <v>819</v>
      </c>
      <c r="TNO199" t="s">
        <v>819</v>
      </c>
      <c r="TNP199" t="s">
        <v>819</v>
      </c>
      <c r="TNQ199" t="s">
        <v>819</v>
      </c>
      <c r="TNR199" t="s">
        <v>819</v>
      </c>
      <c r="TNS199" t="s">
        <v>819</v>
      </c>
      <c r="TNT199" t="s">
        <v>819</v>
      </c>
      <c r="TNU199" t="s">
        <v>819</v>
      </c>
      <c r="TNV199" t="s">
        <v>819</v>
      </c>
      <c r="TNW199" t="s">
        <v>819</v>
      </c>
      <c r="TNX199" t="s">
        <v>819</v>
      </c>
      <c r="TNY199" t="s">
        <v>819</v>
      </c>
      <c r="TNZ199" t="s">
        <v>819</v>
      </c>
      <c r="TOA199" t="s">
        <v>819</v>
      </c>
      <c r="TOB199" t="s">
        <v>819</v>
      </c>
      <c r="TOC199" t="s">
        <v>819</v>
      </c>
      <c r="TOD199" t="s">
        <v>819</v>
      </c>
      <c r="TOE199" t="s">
        <v>819</v>
      </c>
      <c r="TOF199" t="s">
        <v>819</v>
      </c>
      <c r="TOG199" t="s">
        <v>819</v>
      </c>
      <c r="TOH199" t="s">
        <v>819</v>
      </c>
      <c r="TOI199" t="s">
        <v>819</v>
      </c>
      <c r="TOJ199" t="s">
        <v>819</v>
      </c>
      <c r="TOK199" t="s">
        <v>819</v>
      </c>
      <c r="TOL199" t="s">
        <v>819</v>
      </c>
      <c r="TOM199" t="s">
        <v>819</v>
      </c>
      <c r="TON199" t="s">
        <v>819</v>
      </c>
      <c r="TOO199" t="s">
        <v>819</v>
      </c>
      <c r="TOP199" t="s">
        <v>819</v>
      </c>
      <c r="TOQ199" t="s">
        <v>819</v>
      </c>
      <c r="TOR199" t="s">
        <v>819</v>
      </c>
      <c r="TOS199" t="s">
        <v>819</v>
      </c>
      <c r="TOT199" t="s">
        <v>819</v>
      </c>
      <c r="TOU199" t="s">
        <v>819</v>
      </c>
      <c r="TOV199" t="s">
        <v>819</v>
      </c>
      <c r="TOW199" t="s">
        <v>819</v>
      </c>
      <c r="TOX199" t="s">
        <v>819</v>
      </c>
      <c r="TOY199" t="s">
        <v>819</v>
      </c>
      <c r="TOZ199" t="s">
        <v>819</v>
      </c>
      <c r="TPA199" t="s">
        <v>819</v>
      </c>
      <c r="TPB199" t="s">
        <v>819</v>
      </c>
      <c r="TPC199" t="s">
        <v>819</v>
      </c>
      <c r="TPD199" t="s">
        <v>819</v>
      </c>
      <c r="TPE199" t="s">
        <v>819</v>
      </c>
      <c r="TPF199" t="s">
        <v>819</v>
      </c>
      <c r="TPG199" t="s">
        <v>819</v>
      </c>
      <c r="TPH199" t="s">
        <v>819</v>
      </c>
      <c r="TPI199" t="s">
        <v>819</v>
      </c>
      <c r="TPJ199" t="s">
        <v>819</v>
      </c>
      <c r="TPK199" t="s">
        <v>819</v>
      </c>
      <c r="TPL199" t="s">
        <v>819</v>
      </c>
      <c r="TPM199" t="s">
        <v>819</v>
      </c>
      <c r="TPN199" t="s">
        <v>819</v>
      </c>
      <c r="TPO199" t="s">
        <v>819</v>
      </c>
      <c r="TPP199" t="s">
        <v>819</v>
      </c>
      <c r="TPQ199" t="s">
        <v>819</v>
      </c>
      <c r="TPR199" t="s">
        <v>819</v>
      </c>
      <c r="TPS199" t="s">
        <v>819</v>
      </c>
      <c r="TPT199" t="s">
        <v>819</v>
      </c>
      <c r="TPU199" t="s">
        <v>819</v>
      </c>
      <c r="TPV199" t="s">
        <v>819</v>
      </c>
      <c r="TPW199" t="s">
        <v>819</v>
      </c>
      <c r="TPX199" t="s">
        <v>819</v>
      </c>
      <c r="TPY199" t="s">
        <v>819</v>
      </c>
      <c r="TPZ199" t="s">
        <v>819</v>
      </c>
      <c r="TQA199" t="s">
        <v>819</v>
      </c>
      <c r="TQB199" t="s">
        <v>819</v>
      </c>
      <c r="TQC199" t="s">
        <v>819</v>
      </c>
      <c r="TQD199" t="s">
        <v>819</v>
      </c>
      <c r="TQE199" t="s">
        <v>819</v>
      </c>
      <c r="TQF199" t="s">
        <v>819</v>
      </c>
      <c r="TQG199" t="s">
        <v>819</v>
      </c>
      <c r="TQH199" t="s">
        <v>819</v>
      </c>
      <c r="TQI199" t="s">
        <v>819</v>
      </c>
      <c r="TQJ199" t="s">
        <v>819</v>
      </c>
      <c r="TQK199" t="s">
        <v>819</v>
      </c>
      <c r="TQL199" t="s">
        <v>819</v>
      </c>
      <c r="TQM199" t="s">
        <v>819</v>
      </c>
      <c r="TQN199" t="s">
        <v>819</v>
      </c>
      <c r="TQO199" t="s">
        <v>819</v>
      </c>
      <c r="TQP199" t="s">
        <v>819</v>
      </c>
      <c r="TQQ199" t="s">
        <v>819</v>
      </c>
      <c r="TQR199" t="s">
        <v>819</v>
      </c>
      <c r="TQS199" t="s">
        <v>819</v>
      </c>
      <c r="TQT199" t="s">
        <v>819</v>
      </c>
      <c r="TQU199" t="s">
        <v>819</v>
      </c>
      <c r="TQV199" t="s">
        <v>819</v>
      </c>
      <c r="TQW199" t="s">
        <v>819</v>
      </c>
      <c r="TQX199" t="s">
        <v>819</v>
      </c>
      <c r="TQY199" t="s">
        <v>819</v>
      </c>
      <c r="TQZ199" t="s">
        <v>819</v>
      </c>
      <c r="TRA199" t="s">
        <v>819</v>
      </c>
      <c r="TRB199" t="s">
        <v>819</v>
      </c>
      <c r="TRC199" t="s">
        <v>819</v>
      </c>
      <c r="TRD199" t="s">
        <v>819</v>
      </c>
      <c r="TRE199" t="s">
        <v>819</v>
      </c>
      <c r="TRF199" t="s">
        <v>819</v>
      </c>
      <c r="TRG199" t="s">
        <v>819</v>
      </c>
      <c r="TRH199" t="s">
        <v>819</v>
      </c>
      <c r="TRI199" t="s">
        <v>819</v>
      </c>
      <c r="TRJ199" t="s">
        <v>819</v>
      </c>
      <c r="TRK199" t="s">
        <v>819</v>
      </c>
      <c r="TRL199" t="s">
        <v>819</v>
      </c>
      <c r="TRM199" t="s">
        <v>819</v>
      </c>
      <c r="TRN199" t="s">
        <v>819</v>
      </c>
      <c r="TRO199" t="s">
        <v>819</v>
      </c>
      <c r="TRP199" t="s">
        <v>819</v>
      </c>
      <c r="TRQ199" t="s">
        <v>819</v>
      </c>
      <c r="TRR199" t="s">
        <v>819</v>
      </c>
      <c r="TRS199" t="s">
        <v>819</v>
      </c>
      <c r="TRT199" t="s">
        <v>819</v>
      </c>
      <c r="TRU199" t="s">
        <v>819</v>
      </c>
      <c r="TRV199" t="s">
        <v>819</v>
      </c>
      <c r="TRW199" t="s">
        <v>819</v>
      </c>
      <c r="TRX199" t="s">
        <v>819</v>
      </c>
      <c r="TRY199" t="s">
        <v>819</v>
      </c>
      <c r="TRZ199" t="s">
        <v>819</v>
      </c>
      <c r="TSA199" t="s">
        <v>819</v>
      </c>
      <c r="TSB199" t="s">
        <v>819</v>
      </c>
      <c r="TSC199" t="s">
        <v>819</v>
      </c>
      <c r="TSD199" t="s">
        <v>819</v>
      </c>
      <c r="TSE199" t="s">
        <v>819</v>
      </c>
      <c r="TSF199" t="s">
        <v>819</v>
      </c>
      <c r="TSG199" t="s">
        <v>819</v>
      </c>
      <c r="TSH199" t="s">
        <v>819</v>
      </c>
      <c r="TSI199" t="s">
        <v>819</v>
      </c>
      <c r="TSJ199" t="s">
        <v>819</v>
      </c>
      <c r="TSK199" t="s">
        <v>819</v>
      </c>
      <c r="TSL199" t="s">
        <v>819</v>
      </c>
      <c r="TSM199" t="s">
        <v>819</v>
      </c>
      <c r="TSN199" t="s">
        <v>819</v>
      </c>
      <c r="TSO199" t="s">
        <v>819</v>
      </c>
      <c r="TSP199" t="s">
        <v>819</v>
      </c>
      <c r="TSQ199" t="s">
        <v>819</v>
      </c>
      <c r="TSR199" t="s">
        <v>819</v>
      </c>
      <c r="TSS199" t="s">
        <v>819</v>
      </c>
      <c r="TST199" t="s">
        <v>819</v>
      </c>
      <c r="TSU199" t="s">
        <v>819</v>
      </c>
      <c r="TSV199" t="s">
        <v>819</v>
      </c>
      <c r="TSW199" t="s">
        <v>819</v>
      </c>
      <c r="TSX199" t="s">
        <v>819</v>
      </c>
      <c r="TSY199" t="s">
        <v>819</v>
      </c>
      <c r="TSZ199" t="s">
        <v>819</v>
      </c>
      <c r="TTA199" t="s">
        <v>819</v>
      </c>
      <c r="TTB199" t="s">
        <v>819</v>
      </c>
      <c r="TTC199" t="s">
        <v>819</v>
      </c>
      <c r="TTD199" t="s">
        <v>819</v>
      </c>
      <c r="TTE199" t="s">
        <v>819</v>
      </c>
      <c r="TTF199" t="s">
        <v>819</v>
      </c>
      <c r="TTG199" t="s">
        <v>819</v>
      </c>
      <c r="TTH199" t="s">
        <v>819</v>
      </c>
      <c r="TTI199" t="s">
        <v>819</v>
      </c>
      <c r="TTJ199" t="s">
        <v>819</v>
      </c>
      <c r="TTK199" t="s">
        <v>819</v>
      </c>
      <c r="TTL199" t="s">
        <v>819</v>
      </c>
      <c r="TTM199" t="s">
        <v>819</v>
      </c>
      <c r="TTN199" t="s">
        <v>819</v>
      </c>
      <c r="TTO199" t="s">
        <v>819</v>
      </c>
      <c r="TTP199" t="s">
        <v>819</v>
      </c>
      <c r="TTQ199" t="s">
        <v>819</v>
      </c>
      <c r="TTR199" t="s">
        <v>819</v>
      </c>
      <c r="TTS199" t="s">
        <v>819</v>
      </c>
      <c r="TTT199" t="s">
        <v>819</v>
      </c>
      <c r="TTU199" t="s">
        <v>819</v>
      </c>
      <c r="TTV199" t="s">
        <v>819</v>
      </c>
      <c r="TTW199" t="s">
        <v>819</v>
      </c>
      <c r="TTX199" t="s">
        <v>819</v>
      </c>
      <c r="TTY199" t="s">
        <v>819</v>
      </c>
      <c r="TTZ199" t="s">
        <v>819</v>
      </c>
      <c r="TUA199" t="s">
        <v>819</v>
      </c>
      <c r="TUB199" t="s">
        <v>819</v>
      </c>
      <c r="TUC199" t="s">
        <v>819</v>
      </c>
      <c r="TUD199" t="s">
        <v>819</v>
      </c>
      <c r="TUE199" t="s">
        <v>819</v>
      </c>
      <c r="TUF199" t="s">
        <v>819</v>
      </c>
      <c r="TUG199" t="s">
        <v>819</v>
      </c>
      <c r="TUH199" t="s">
        <v>819</v>
      </c>
      <c r="TUI199" t="s">
        <v>819</v>
      </c>
      <c r="TUJ199" t="s">
        <v>819</v>
      </c>
      <c r="TUK199" t="s">
        <v>819</v>
      </c>
      <c r="TUL199" t="s">
        <v>819</v>
      </c>
      <c r="TUM199" t="s">
        <v>819</v>
      </c>
      <c r="TUN199" t="s">
        <v>819</v>
      </c>
      <c r="TUO199" t="s">
        <v>819</v>
      </c>
      <c r="TUP199" t="s">
        <v>819</v>
      </c>
      <c r="TUQ199" t="s">
        <v>819</v>
      </c>
      <c r="TUR199" t="s">
        <v>819</v>
      </c>
      <c r="TUS199" t="s">
        <v>819</v>
      </c>
      <c r="TUT199" t="s">
        <v>819</v>
      </c>
      <c r="TUU199" t="s">
        <v>819</v>
      </c>
      <c r="TUV199" t="s">
        <v>819</v>
      </c>
      <c r="TUW199" t="s">
        <v>819</v>
      </c>
      <c r="TUX199" t="s">
        <v>819</v>
      </c>
      <c r="TUY199" t="s">
        <v>819</v>
      </c>
      <c r="TUZ199" t="s">
        <v>819</v>
      </c>
      <c r="TVA199" t="s">
        <v>819</v>
      </c>
      <c r="TVB199" t="s">
        <v>819</v>
      </c>
      <c r="TVC199" t="s">
        <v>819</v>
      </c>
      <c r="TVD199" t="s">
        <v>819</v>
      </c>
      <c r="TVE199" t="s">
        <v>819</v>
      </c>
      <c r="TVF199" t="s">
        <v>819</v>
      </c>
      <c r="TVG199" t="s">
        <v>819</v>
      </c>
      <c r="TVH199" t="s">
        <v>819</v>
      </c>
      <c r="TVI199" t="s">
        <v>819</v>
      </c>
      <c r="TVJ199" t="s">
        <v>819</v>
      </c>
      <c r="TVK199" t="s">
        <v>819</v>
      </c>
      <c r="TVL199" t="s">
        <v>819</v>
      </c>
      <c r="TVM199" t="s">
        <v>819</v>
      </c>
      <c r="TVN199" t="s">
        <v>819</v>
      </c>
      <c r="TVO199" t="s">
        <v>819</v>
      </c>
      <c r="TVP199" t="s">
        <v>819</v>
      </c>
      <c r="TVQ199" t="s">
        <v>819</v>
      </c>
      <c r="TVR199" t="s">
        <v>819</v>
      </c>
      <c r="TVS199" t="s">
        <v>819</v>
      </c>
      <c r="TVT199" t="s">
        <v>819</v>
      </c>
      <c r="TVU199" t="s">
        <v>819</v>
      </c>
      <c r="TVV199" t="s">
        <v>819</v>
      </c>
      <c r="TVW199" t="s">
        <v>819</v>
      </c>
      <c r="TVX199" t="s">
        <v>819</v>
      </c>
      <c r="TVY199" t="s">
        <v>819</v>
      </c>
      <c r="TVZ199" t="s">
        <v>819</v>
      </c>
      <c r="TWA199" t="s">
        <v>819</v>
      </c>
      <c r="TWB199" t="s">
        <v>819</v>
      </c>
      <c r="TWC199" t="s">
        <v>819</v>
      </c>
      <c r="TWD199" t="s">
        <v>819</v>
      </c>
      <c r="TWE199" t="s">
        <v>819</v>
      </c>
      <c r="TWF199" t="s">
        <v>819</v>
      </c>
      <c r="TWG199" t="s">
        <v>819</v>
      </c>
      <c r="TWH199" t="s">
        <v>819</v>
      </c>
      <c r="TWI199" t="s">
        <v>819</v>
      </c>
      <c r="TWJ199" t="s">
        <v>819</v>
      </c>
      <c r="TWK199" t="s">
        <v>819</v>
      </c>
      <c r="TWL199" t="s">
        <v>819</v>
      </c>
      <c r="TWM199" t="s">
        <v>819</v>
      </c>
      <c r="TWN199" t="s">
        <v>819</v>
      </c>
      <c r="TWO199" t="s">
        <v>819</v>
      </c>
      <c r="TWP199" t="s">
        <v>819</v>
      </c>
      <c r="TWQ199" t="s">
        <v>819</v>
      </c>
      <c r="TWR199" t="s">
        <v>819</v>
      </c>
      <c r="TWS199" t="s">
        <v>819</v>
      </c>
      <c r="TWT199" t="s">
        <v>819</v>
      </c>
      <c r="TWU199" t="s">
        <v>819</v>
      </c>
      <c r="TWV199" t="s">
        <v>819</v>
      </c>
      <c r="TWW199" t="s">
        <v>819</v>
      </c>
      <c r="TWX199" t="s">
        <v>819</v>
      </c>
      <c r="TWY199" t="s">
        <v>819</v>
      </c>
      <c r="TWZ199" t="s">
        <v>819</v>
      </c>
      <c r="TXA199" t="s">
        <v>819</v>
      </c>
      <c r="TXB199" t="s">
        <v>819</v>
      </c>
      <c r="TXC199" t="s">
        <v>819</v>
      </c>
      <c r="TXD199" t="s">
        <v>819</v>
      </c>
      <c r="TXE199" t="s">
        <v>819</v>
      </c>
      <c r="TXF199" t="s">
        <v>819</v>
      </c>
      <c r="TXG199" t="s">
        <v>819</v>
      </c>
      <c r="TXH199" t="s">
        <v>819</v>
      </c>
      <c r="TXI199" t="s">
        <v>819</v>
      </c>
      <c r="TXJ199" t="s">
        <v>819</v>
      </c>
      <c r="TXK199" t="s">
        <v>819</v>
      </c>
      <c r="TXL199" t="s">
        <v>819</v>
      </c>
      <c r="TXM199" t="s">
        <v>819</v>
      </c>
      <c r="TXN199" t="s">
        <v>819</v>
      </c>
      <c r="TXO199" t="s">
        <v>819</v>
      </c>
      <c r="TXP199" t="s">
        <v>819</v>
      </c>
      <c r="TXQ199" t="s">
        <v>819</v>
      </c>
      <c r="TXR199" t="s">
        <v>819</v>
      </c>
      <c r="TXS199" t="s">
        <v>819</v>
      </c>
      <c r="TXT199" t="s">
        <v>819</v>
      </c>
      <c r="TXU199" t="s">
        <v>819</v>
      </c>
      <c r="TXV199" t="s">
        <v>819</v>
      </c>
      <c r="TXW199" t="s">
        <v>819</v>
      </c>
      <c r="TXX199" t="s">
        <v>819</v>
      </c>
      <c r="TXY199" t="s">
        <v>819</v>
      </c>
      <c r="TXZ199" t="s">
        <v>819</v>
      </c>
      <c r="TYA199" t="s">
        <v>819</v>
      </c>
      <c r="TYB199" t="s">
        <v>819</v>
      </c>
      <c r="TYC199" t="s">
        <v>819</v>
      </c>
      <c r="TYD199" t="s">
        <v>819</v>
      </c>
      <c r="TYE199" t="s">
        <v>819</v>
      </c>
      <c r="TYF199" t="s">
        <v>819</v>
      </c>
      <c r="TYG199" t="s">
        <v>819</v>
      </c>
      <c r="TYH199" t="s">
        <v>819</v>
      </c>
      <c r="TYI199" t="s">
        <v>819</v>
      </c>
      <c r="TYJ199" t="s">
        <v>819</v>
      </c>
      <c r="TYK199" t="s">
        <v>819</v>
      </c>
      <c r="TYL199" t="s">
        <v>819</v>
      </c>
      <c r="TYM199" t="s">
        <v>819</v>
      </c>
      <c r="TYN199" t="s">
        <v>819</v>
      </c>
      <c r="TYO199" t="s">
        <v>819</v>
      </c>
      <c r="TYP199" t="s">
        <v>819</v>
      </c>
      <c r="TYQ199" t="s">
        <v>819</v>
      </c>
      <c r="TYR199" t="s">
        <v>819</v>
      </c>
      <c r="TYS199" t="s">
        <v>819</v>
      </c>
      <c r="TYT199" t="s">
        <v>819</v>
      </c>
      <c r="TYU199" t="s">
        <v>819</v>
      </c>
      <c r="TYV199" t="s">
        <v>819</v>
      </c>
      <c r="TYW199" t="s">
        <v>819</v>
      </c>
      <c r="TYX199" t="s">
        <v>819</v>
      </c>
      <c r="TYY199" t="s">
        <v>819</v>
      </c>
      <c r="TYZ199" t="s">
        <v>819</v>
      </c>
      <c r="TZA199" t="s">
        <v>819</v>
      </c>
      <c r="TZB199" t="s">
        <v>819</v>
      </c>
      <c r="TZC199" t="s">
        <v>819</v>
      </c>
      <c r="TZD199" t="s">
        <v>819</v>
      </c>
      <c r="TZE199" t="s">
        <v>819</v>
      </c>
      <c r="TZF199" t="s">
        <v>819</v>
      </c>
      <c r="TZG199" t="s">
        <v>819</v>
      </c>
      <c r="TZH199" t="s">
        <v>819</v>
      </c>
      <c r="TZI199" t="s">
        <v>819</v>
      </c>
      <c r="TZJ199" t="s">
        <v>819</v>
      </c>
      <c r="TZK199" t="s">
        <v>819</v>
      </c>
      <c r="TZL199" t="s">
        <v>819</v>
      </c>
      <c r="TZM199" t="s">
        <v>819</v>
      </c>
      <c r="TZN199" t="s">
        <v>819</v>
      </c>
      <c r="TZO199" t="s">
        <v>819</v>
      </c>
      <c r="TZP199" t="s">
        <v>819</v>
      </c>
      <c r="TZQ199" t="s">
        <v>819</v>
      </c>
      <c r="TZR199" t="s">
        <v>819</v>
      </c>
      <c r="TZS199" t="s">
        <v>819</v>
      </c>
      <c r="TZT199" t="s">
        <v>819</v>
      </c>
      <c r="TZU199" t="s">
        <v>819</v>
      </c>
      <c r="TZV199" t="s">
        <v>819</v>
      </c>
      <c r="TZW199" t="s">
        <v>819</v>
      </c>
      <c r="TZX199" t="s">
        <v>819</v>
      </c>
      <c r="TZY199" t="s">
        <v>819</v>
      </c>
      <c r="TZZ199" t="s">
        <v>819</v>
      </c>
      <c r="UAA199" t="s">
        <v>819</v>
      </c>
      <c r="UAB199" t="s">
        <v>819</v>
      </c>
      <c r="UAC199" t="s">
        <v>819</v>
      </c>
      <c r="UAD199" t="s">
        <v>819</v>
      </c>
      <c r="UAE199" t="s">
        <v>819</v>
      </c>
      <c r="UAF199" t="s">
        <v>819</v>
      </c>
      <c r="UAG199" t="s">
        <v>819</v>
      </c>
      <c r="UAH199" t="s">
        <v>819</v>
      </c>
      <c r="UAI199" t="s">
        <v>819</v>
      </c>
      <c r="UAJ199" t="s">
        <v>819</v>
      </c>
      <c r="UAK199" t="s">
        <v>819</v>
      </c>
      <c r="UAL199" t="s">
        <v>819</v>
      </c>
      <c r="UAM199" t="s">
        <v>819</v>
      </c>
      <c r="UAN199" t="s">
        <v>819</v>
      </c>
      <c r="UAO199" t="s">
        <v>819</v>
      </c>
      <c r="UAP199" t="s">
        <v>819</v>
      </c>
      <c r="UAQ199" t="s">
        <v>819</v>
      </c>
      <c r="UAR199" t="s">
        <v>819</v>
      </c>
      <c r="UAS199" t="s">
        <v>819</v>
      </c>
      <c r="UAT199" t="s">
        <v>819</v>
      </c>
      <c r="UAU199" t="s">
        <v>819</v>
      </c>
      <c r="UAV199" t="s">
        <v>819</v>
      </c>
      <c r="UAW199" t="s">
        <v>819</v>
      </c>
      <c r="UAX199" t="s">
        <v>819</v>
      </c>
      <c r="UAY199" t="s">
        <v>819</v>
      </c>
      <c r="UAZ199" t="s">
        <v>819</v>
      </c>
      <c r="UBA199" t="s">
        <v>819</v>
      </c>
      <c r="UBB199" t="s">
        <v>819</v>
      </c>
      <c r="UBC199" t="s">
        <v>819</v>
      </c>
      <c r="UBD199" t="s">
        <v>819</v>
      </c>
      <c r="UBE199" t="s">
        <v>819</v>
      </c>
      <c r="UBF199" t="s">
        <v>819</v>
      </c>
      <c r="UBG199" t="s">
        <v>819</v>
      </c>
      <c r="UBH199" t="s">
        <v>819</v>
      </c>
      <c r="UBI199" t="s">
        <v>819</v>
      </c>
      <c r="UBJ199" t="s">
        <v>819</v>
      </c>
      <c r="UBK199" t="s">
        <v>819</v>
      </c>
      <c r="UBL199" t="s">
        <v>819</v>
      </c>
      <c r="UBM199" t="s">
        <v>819</v>
      </c>
      <c r="UBN199" t="s">
        <v>819</v>
      </c>
      <c r="UBO199" t="s">
        <v>819</v>
      </c>
      <c r="UBP199" t="s">
        <v>819</v>
      </c>
      <c r="UBQ199" t="s">
        <v>819</v>
      </c>
      <c r="UBR199" t="s">
        <v>819</v>
      </c>
      <c r="UBS199" t="s">
        <v>819</v>
      </c>
      <c r="UBT199" t="s">
        <v>819</v>
      </c>
      <c r="UBU199" t="s">
        <v>819</v>
      </c>
      <c r="UBV199" t="s">
        <v>819</v>
      </c>
      <c r="UBW199" t="s">
        <v>819</v>
      </c>
      <c r="UBX199" t="s">
        <v>819</v>
      </c>
      <c r="UBY199" t="s">
        <v>819</v>
      </c>
      <c r="UBZ199" t="s">
        <v>819</v>
      </c>
      <c r="UCA199" t="s">
        <v>819</v>
      </c>
      <c r="UCB199" t="s">
        <v>819</v>
      </c>
      <c r="UCC199" t="s">
        <v>819</v>
      </c>
      <c r="UCD199" t="s">
        <v>819</v>
      </c>
      <c r="UCE199" t="s">
        <v>819</v>
      </c>
      <c r="UCF199" t="s">
        <v>819</v>
      </c>
      <c r="UCG199" t="s">
        <v>819</v>
      </c>
      <c r="UCH199" t="s">
        <v>819</v>
      </c>
      <c r="UCI199" t="s">
        <v>819</v>
      </c>
      <c r="UCJ199" t="s">
        <v>819</v>
      </c>
      <c r="UCK199" t="s">
        <v>819</v>
      </c>
      <c r="UCL199" t="s">
        <v>819</v>
      </c>
      <c r="UCM199" t="s">
        <v>819</v>
      </c>
      <c r="UCN199" t="s">
        <v>819</v>
      </c>
      <c r="UCO199" t="s">
        <v>819</v>
      </c>
      <c r="UCP199" t="s">
        <v>819</v>
      </c>
      <c r="UCQ199" t="s">
        <v>819</v>
      </c>
      <c r="UCR199" t="s">
        <v>819</v>
      </c>
      <c r="UCS199" t="s">
        <v>819</v>
      </c>
      <c r="UCT199" t="s">
        <v>819</v>
      </c>
      <c r="UCU199" t="s">
        <v>819</v>
      </c>
      <c r="UCV199" t="s">
        <v>819</v>
      </c>
      <c r="UCW199" t="s">
        <v>819</v>
      </c>
      <c r="UCX199" t="s">
        <v>819</v>
      </c>
      <c r="UCY199" t="s">
        <v>819</v>
      </c>
      <c r="UCZ199" t="s">
        <v>819</v>
      </c>
      <c r="UDA199" t="s">
        <v>819</v>
      </c>
      <c r="UDB199" t="s">
        <v>819</v>
      </c>
      <c r="UDC199" t="s">
        <v>819</v>
      </c>
      <c r="UDD199" t="s">
        <v>819</v>
      </c>
      <c r="UDE199" t="s">
        <v>819</v>
      </c>
      <c r="UDF199" t="s">
        <v>819</v>
      </c>
      <c r="UDG199" t="s">
        <v>819</v>
      </c>
      <c r="UDH199" t="s">
        <v>819</v>
      </c>
      <c r="UDI199" t="s">
        <v>819</v>
      </c>
      <c r="UDJ199" t="s">
        <v>819</v>
      </c>
      <c r="UDK199" t="s">
        <v>819</v>
      </c>
      <c r="UDL199" t="s">
        <v>819</v>
      </c>
      <c r="UDM199" t="s">
        <v>819</v>
      </c>
      <c r="UDN199" t="s">
        <v>819</v>
      </c>
      <c r="UDO199" t="s">
        <v>819</v>
      </c>
      <c r="UDP199" t="s">
        <v>819</v>
      </c>
      <c r="UDQ199" t="s">
        <v>819</v>
      </c>
      <c r="UDR199" t="s">
        <v>819</v>
      </c>
      <c r="UDS199" t="s">
        <v>819</v>
      </c>
      <c r="UDT199" t="s">
        <v>819</v>
      </c>
      <c r="UDU199" t="s">
        <v>819</v>
      </c>
      <c r="UDV199" t="s">
        <v>819</v>
      </c>
      <c r="UDW199" t="s">
        <v>819</v>
      </c>
      <c r="UDX199" t="s">
        <v>819</v>
      </c>
      <c r="UDY199" t="s">
        <v>819</v>
      </c>
      <c r="UDZ199" t="s">
        <v>819</v>
      </c>
      <c r="UEA199" t="s">
        <v>819</v>
      </c>
      <c r="UEB199" t="s">
        <v>819</v>
      </c>
      <c r="UEC199" t="s">
        <v>819</v>
      </c>
      <c r="UED199" t="s">
        <v>819</v>
      </c>
      <c r="UEE199" t="s">
        <v>819</v>
      </c>
      <c r="UEF199" t="s">
        <v>819</v>
      </c>
      <c r="UEG199" t="s">
        <v>819</v>
      </c>
      <c r="UEH199" t="s">
        <v>819</v>
      </c>
      <c r="UEI199" t="s">
        <v>819</v>
      </c>
      <c r="UEJ199" t="s">
        <v>819</v>
      </c>
      <c r="UEK199" t="s">
        <v>819</v>
      </c>
      <c r="UEL199" t="s">
        <v>819</v>
      </c>
      <c r="UEM199" t="s">
        <v>819</v>
      </c>
      <c r="UEN199" t="s">
        <v>819</v>
      </c>
      <c r="UEO199" t="s">
        <v>819</v>
      </c>
      <c r="UEP199" t="s">
        <v>819</v>
      </c>
      <c r="UEQ199" t="s">
        <v>819</v>
      </c>
      <c r="UER199" t="s">
        <v>819</v>
      </c>
      <c r="UES199" t="s">
        <v>819</v>
      </c>
      <c r="UET199" t="s">
        <v>819</v>
      </c>
      <c r="UEU199" t="s">
        <v>819</v>
      </c>
      <c r="UEV199" t="s">
        <v>819</v>
      </c>
      <c r="UEW199" t="s">
        <v>819</v>
      </c>
      <c r="UEX199" t="s">
        <v>819</v>
      </c>
      <c r="UEY199" t="s">
        <v>819</v>
      </c>
      <c r="UEZ199" t="s">
        <v>819</v>
      </c>
      <c r="UFA199" t="s">
        <v>819</v>
      </c>
      <c r="UFB199" t="s">
        <v>819</v>
      </c>
      <c r="UFC199" t="s">
        <v>819</v>
      </c>
      <c r="UFD199" t="s">
        <v>819</v>
      </c>
      <c r="UFE199" t="s">
        <v>819</v>
      </c>
      <c r="UFF199" t="s">
        <v>819</v>
      </c>
      <c r="UFG199" t="s">
        <v>819</v>
      </c>
      <c r="UFH199" t="s">
        <v>819</v>
      </c>
      <c r="UFI199" t="s">
        <v>819</v>
      </c>
      <c r="UFJ199" t="s">
        <v>819</v>
      </c>
      <c r="UFK199" t="s">
        <v>819</v>
      </c>
      <c r="UFL199" t="s">
        <v>819</v>
      </c>
      <c r="UFM199" t="s">
        <v>819</v>
      </c>
      <c r="UFN199" t="s">
        <v>819</v>
      </c>
      <c r="UFO199" t="s">
        <v>819</v>
      </c>
      <c r="UFP199" t="s">
        <v>819</v>
      </c>
      <c r="UFQ199" t="s">
        <v>819</v>
      </c>
      <c r="UFR199" t="s">
        <v>819</v>
      </c>
      <c r="UFS199" t="s">
        <v>819</v>
      </c>
      <c r="UFT199" t="s">
        <v>819</v>
      </c>
      <c r="UFU199" t="s">
        <v>819</v>
      </c>
      <c r="UFV199" t="s">
        <v>819</v>
      </c>
      <c r="UFW199" t="s">
        <v>819</v>
      </c>
      <c r="UFX199" t="s">
        <v>819</v>
      </c>
      <c r="UFY199" t="s">
        <v>819</v>
      </c>
      <c r="UFZ199" t="s">
        <v>819</v>
      </c>
      <c r="UGA199" t="s">
        <v>819</v>
      </c>
      <c r="UGB199" t="s">
        <v>819</v>
      </c>
      <c r="UGC199" t="s">
        <v>819</v>
      </c>
      <c r="UGD199" t="s">
        <v>819</v>
      </c>
      <c r="UGE199" t="s">
        <v>819</v>
      </c>
      <c r="UGF199" t="s">
        <v>819</v>
      </c>
      <c r="UGG199" t="s">
        <v>819</v>
      </c>
      <c r="UGH199" t="s">
        <v>819</v>
      </c>
      <c r="UGI199" t="s">
        <v>819</v>
      </c>
      <c r="UGJ199" t="s">
        <v>819</v>
      </c>
      <c r="UGK199" t="s">
        <v>819</v>
      </c>
      <c r="UGL199" t="s">
        <v>819</v>
      </c>
      <c r="UGM199" t="s">
        <v>819</v>
      </c>
      <c r="UGN199" t="s">
        <v>819</v>
      </c>
      <c r="UGO199" t="s">
        <v>819</v>
      </c>
      <c r="UGP199" t="s">
        <v>819</v>
      </c>
      <c r="UGQ199" t="s">
        <v>819</v>
      </c>
      <c r="UGR199" t="s">
        <v>819</v>
      </c>
      <c r="UGS199" t="s">
        <v>819</v>
      </c>
      <c r="UGT199" t="s">
        <v>819</v>
      </c>
      <c r="UGU199" t="s">
        <v>819</v>
      </c>
      <c r="UGV199" t="s">
        <v>819</v>
      </c>
      <c r="UGW199" t="s">
        <v>819</v>
      </c>
      <c r="UGX199" t="s">
        <v>819</v>
      </c>
      <c r="UGY199" t="s">
        <v>819</v>
      </c>
      <c r="UGZ199" t="s">
        <v>819</v>
      </c>
      <c r="UHA199" t="s">
        <v>819</v>
      </c>
      <c r="UHB199" t="s">
        <v>819</v>
      </c>
      <c r="UHC199" t="s">
        <v>819</v>
      </c>
      <c r="UHD199" t="s">
        <v>819</v>
      </c>
      <c r="UHE199" t="s">
        <v>819</v>
      </c>
      <c r="UHF199" t="s">
        <v>819</v>
      </c>
      <c r="UHG199" t="s">
        <v>819</v>
      </c>
      <c r="UHH199" t="s">
        <v>819</v>
      </c>
      <c r="UHI199" t="s">
        <v>819</v>
      </c>
      <c r="UHJ199" t="s">
        <v>819</v>
      </c>
      <c r="UHK199" t="s">
        <v>819</v>
      </c>
      <c r="UHL199" t="s">
        <v>819</v>
      </c>
      <c r="UHM199" t="s">
        <v>819</v>
      </c>
      <c r="UHN199" t="s">
        <v>819</v>
      </c>
      <c r="UHO199" t="s">
        <v>819</v>
      </c>
      <c r="UHP199" t="s">
        <v>819</v>
      </c>
      <c r="UHQ199" t="s">
        <v>819</v>
      </c>
      <c r="UHR199" t="s">
        <v>819</v>
      </c>
      <c r="UHS199" t="s">
        <v>819</v>
      </c>
      <c r="UHT199" t="s">
        <v>819</v>
      </c>
      <c r="UHU199" t="s">
        <v>819</v>
      </c>
      <c r="UHV199" t="s">
        <v>819</v>
      </c>
      <c r="UHW199" t="s">
        <v>819</v>
      </c>
      <c r="UHX199" t="s">
        <v>819</v>
      </c>
      <c r="UHY199" t="s">
        <v>819</v>
      </c>
      <c r="UHZ199" t="s">
        <v>819</v>
      </c>
      <c r="UIA199" t="s">
        <v>819</v>
      </c>
      <c r="UIB199" t="s">
        <v>819</v>
      </c>
      <c r="UIC199" t="s">
        <v>819</v>
      </c>
      <c r="UID199" t="s">
        <v>819</v>
      </c>
      <c r="UIE199" t="s">
        <v>819</v>
      </c>
      <c r="UIF199" t="s">
        <v>819</v>
      </c>
      <c r="UIG199" t="s">
        <v>819</v>
      </c>
      <c r="UIH199" t="s">
        <v>819</v>
      </c>
      <c r="UII199" t="s">
        <v>819</v>
      </c>
      <c r="UIJ199" t="s">
        <v>819</v>
      </c>
      <c r="UIK199" t="s">
        <v>819</v>
      </c>
      <c r="UIL199" t="s">
        <v>819</v>
      </c>
      <c r="UIM199" t="s">
        <v>819</v>
      </c>
      <c r="UIN199" t="s">
        <v>819</v>
      </c>
      <c r="UIO199" t="s">
        <v>819</v>
      </c>
      <c r="UIP199" t="s">
        <v>819</v>
      </c>
      <c r="UIQ199" t="s">
        <v>819</v>
      </c>
      <c r="UIR199" t="s">
        <v>819</v>
      </c>
      <c r="UIS199" t="s">
        <v>819</v>
      </c>
      <c r="UIT199" t="s">
        <v>819</v>
      </c>
      <c r="UIU199" t="s">
        <v>819</v>
      </c>
      <c r="UIV199" t="s">
        <v>819</v>
      </c>
      <c r="UIW199" t="s">
        <v>819</v>
      </c>
      <c r="UIX199" t="s">
        <v>819</v>
      </c>
      <c r="UIY199" t="s">
        <v>819</v>
      </c>
      <c r="UIZ199" t="s">
        <v>819</v>
      </c>
      <c r="UJA199" t="s">
        <v>819</v>
      </c>
      <c r="UJB199" t="s">
        <v>819</v>
      </c>
      <c r="UJC199" t="s">
        <v>819</v>
      </c>
      <c r="UJD199" t="s">
        <v>819</v>
      </c>
      <c r="UJE199" t="s">
        <v>819</v>
      </c>
      <c r="UJF199" t="s">
        <v>819</v>
      </c>
      <c r="UJG199" t="s">
        <v>819</v>
      </c>
      <c r="UJH199" t="s">
        <v>819</v>
      </c>
      <c r="UJI199" t="s">
        <v>819</v>
      </c>
      <c r="UJJ199" t="s">
        <v>819</v>
      </c>
      <c r="UJK199" t="s">
        <v>819</v>
      </c>
      <c r="UJL199" t="s">
        <v>819</v>
      </c>
      <c r="UJM199" t="s">
        <v>819</v>
      </c>
      <c r="UJN199" t="s">
        <v>819</v>
      </c>
      <c r="UJO199" t="s">
        <v>819</v>
      </c>
      <c r="UJP199" t="s">
        <v>819</v>
      </c>
      <c r="UJQ199" t="s">
        <v>819</v>
      </c>
      <c r="UJR199" t="s">
        <v>819</v>
      </c>
      <c r="UJS199" t="s">
        <v>819</v>
      </c>
      <c r="UJT199" t="s">
        <v>819</v>
      </c>
      <c r="UJU199" t="s">
        <v>819</v>
      </c>
      <c r="UJV199" t="s">
        <v>819</v>
      </c>
      <c r="UJW199" t="s">
        <v>819</v>
      </c>
      <c r="UJX199" t="s">
        <v>819</v>
      </c>
      <c r="UJY199" t="s">
        <v>819</v>
      </c>
      <c r="UJZ199" t="s">
        <v>819</v>
      </c>
      <c r="UKA199" t="s">
        <v>819</v>
      </c>
      <c r="UKB199" t="s">
        <v>819</v>
      </c>
      <c r="UKC199" t="s">
        <v>819</v>
      </c>
      <c r="UKD199" t="s">
        <v>819</v>
      </c>
      <c r="UKE199" t="s">
        <v>819</v>
      </c>
      <c r="UKF199" t="s">
        <v>819</v>
      </c>
      <c r="UKG199" t="s">
        <v>819</v>
      </c>
      <c r="UKH199" t="s">
        <v>819</v>
      </c>
      <c r="UKI199" t="s">
        <v>819</v>
      </c>
      <c r="UKJ199" t="s">
        <v>819</v>
      </c>
      <c r="UKK199" t="s">
        <v>819</v>
      </c>
      <c r="UKL199" t="s">
        <v>819</v>
      </c>
      <c r="UKM199" t="s">
        <v>819</v>
      </c>
      <c r="UKN199" t="s">
        <v>819</v>
      </c>
      <c r="UKO199" t="s">
        <v>819</v>
      </c>
      <c r="UKP199" t="s">
        <v>819</v>
      </c>
      <c r="UKQ199" t="s">
        <v>819</v>
      </c>
      <c r="UKR199" t="s">
        <v>819</v>
      </c>
      <c r="UKS199" t="s">
        <v>819</v>
      </c>
      <c r="UKT199" t="s">
        <v>819</v>
      </c>
      <c r="UKU199" t="s">
        <v>819</v>
      </c>
      <c r="UKV199" t="s">
        <v>819</v>
      </c>
      <c r="UKW199" t="s">
        <v>819</v>
      </c>
      <c r="UKX199" t="s">
        <v>819</v>
      </c>
      <c r="UKY199" t="s">
        <v>819</v>
      </c>
      <c r="UKZ199" t="s">
        <v>819</v>
      </c>
      <c r="ULA199" t="s">
        <v>819</v>
      </c>
      <c r="ULB199" t="s">
        <v>819</v>
      </c>
      <c r="ULC199" t="s">
        <v>819</v>
      </c>
      <c r="ULD199" t="s">
        <v>819</v>
      </c>
      <c r="ULE199" t="s">
        <v>819</v>
      </c>
      <c r="ULF199" t="s">
        <v>819</v>
      </c>
      <c r="ULG199" t="s">
        <v>819</v>
      </c>
      <c r="ULH199" t="s">
        <v>819</v>
      </c>
      <c r="ULI199" t="s">
        <v>819</v>
      </c>
      <c r="ULJ199" t="s">
        <v>819</v>
      </c>
      <c r="ULK199" t="s">
        <v>819</v>
      </c>
      <c r="ULL199" t="s">
        <v>819</v>
      </c>
      <c r="ULM199" t="s">
        <v>819</v>
      </c>
      <c r="ULN199" t="s">
        <v>819</v>
      </c>
      <c r="ULO199" t="s">
        <v>819</v>
      </c>
      <c r="ULP199" t="s">
        <v>819</v>
      </c>
      <c r="ULQ199" t="s">
        <v>819</v>
      </c>
      <c r="ULR199" t="s">
        <v>819</v>
      </c>
      <c r="ULS199" t="s">
        <v>819</v>
      </c>
      <c r="ULT199" t="s">
        <v>819</v>
      </c>
      <c r="ULU199" t="s">
        <v>819</v>
      </c>
      <c r="ULV199" t="s">
        <v>819</v>
      </c>
      <c r="ULW199" t="s">
        <v>819</v>
      </c>
      <c r="ULX199" t="s">
        <v>819</v>
      </c>
      <c r="ULY199" t="s">
        <v>819</v>
      </c>
      <c r="ULZ199" t="s">
        <v>819</v>
      </c>
      <c r="UMA199" t="s">
        <v>819</v>
      </c>
      <c r="UMB199" t="s">
        <v>819</v>
      </c>
      <c r="UMC199" t="s">
        <v>819</v>
      </c>
      <c r="UMD199" t="s">
        <v>819</v>
      </c>
      <c r="UME199" t="s">
        <v>819</v>
      </c>
      <c r="UMF199" t="s">
        <v>819</v>
      </c>
      <c r="UMG199" t="s">
        <v>819</v>
      </c>
      <c r="UMH199" t="s">
        <v>819</v>
      </c>
      <c r="UMI199" t="s">
        <v>819</v>
      </c>
      <c r="UMJ199" t="s">
        <v>819</v>
      </c>
      <c r="UMK199" t="s">
        <v>819</v>
      </c>
      <c r="UML199" t="s">
        <v>819</v>
      </c>
      <c r="UMM199" t="s">
        <v>819</v>
      </c>
      <c r="UMN199" t="s">
        <v>819</v>
      </c>
      <c r="UMO199" t="s">
        <v>819</v>
      </c>
      <c r="UMP199" t="s">
        <v>819</v>
      </c>
      <c r="UMQ199" t="s">
        <v>819</v>
      </c>
      <c r="UMR199" t="s">
        <v>819</v>
      </c>
      <c r="UMS199" t="s">
        <v>819</v>
      </c>
      <c r="UMT199" t="s">
        <v>819</v>
      </c>
      <c r="UMU199" t="s">
        <v>819</v>
      </c>
      <c r="UMV199" t="s">
        <v>819</v>
      </c>
      <c r="UMW199" t="s">
        <v>819</v>
      </c>
      <c r="UMX199" t="s">
        <v>819</v>
      </c>
      <c r="UMY199" t="s">
        <v>819</v>
      </c>
      <c r="UMZ199" t="s">
        <v>819</v>
      </c>
      <c r="UNA199" t="s">
        <v>819</v>
      </c>
      <c r="UNB199" t="s">
        <v>819</v>
      </c>
      <c r="UNC199" t="s">
        <v>819</v>
      </c>
      <c r="UND199" t="s">
        <v>819</v>
      </c>
      <c r="UNE199" t="s">
        <v>819</v>
      </c>
      <c r="UNF199" t="s">
        <v>819</v>
      </c>
      <c r="UNG199" t="s">
        <v>819</v>
      </c>
      <c r="UNH199" t="s">
        <v>819</v>
      </c>
      <c r="UNI199" t="s">
        <v>819</v>
      </c>
      <c r="UNJ199" t="s">
        <v>819</v>
      </c>
      <c r="UNK199" t="s">
        <v>819</v>
      </c>
      <c r="UNL199" t="s">
        <v>819</v>
      </c>
      <c r="UNM199" t="s">
        <v>819</v>
      </c>
      <c r="UNN199" t="s">
        <v>819</v>
      </c>
      <c r="UNO199" t="s">
        <v>819</v>
      </c>
      <c r="UNP199" t="s">
        <v>819</v>
      </c>
      <c r="UNQ199" t="s">
        <v>819</v>
      </c>
      <c r="UNR199" t="s">
        <v>819</v>
      </c>
      <c r="UNS199" t="s">
        <v>819</v>
      </c>
      <c r="UNT199" t="s">
        <v>819</v>
      </c>
      <c r="UNU199" t="s">
        <v>819</v>
      </c>
      <c r="UNV199" t="s">
        <v>819</v>
      </c>
      <c r="UNW199" t="s">
        <v>819</v>
      </c>
      <c r="UNX199" t="s">
        <v>819</v>
      </c>
      <c r="UNY199" t="s">
        <v>819</v>
      </c>
      <c r="UNZ199" t="s">
        <v>819</v>
      </c>
      <c r="UOA199" t="s">
        <v>819</v>
      </c>
      <c r="UOB199" t="s">
        <v>819</v>
      </c>
      <c r="UOC199" t="s">
        <v>819</v>
      </c>
      <c r="UOD199" t="s">
        <v>819</v>
      </c>
      <c r="UOE199" t="s">
        <v>819</v>
      </c>
      <c r="UOF199" t="s">
        <v>819</v>
      </c>
      <c r="UOG199" t="s">
        <v>819</v>
      </c>
      <c r="UOH199" t="s">
        <v>819</v>
      </c>
      <c r="UOI199" t="s">
        <v>819</v>
      </c>
      <c r="UOJ199" t="s">
        <v>819</v>
      </c>
      <c r="UOK199" t="s">
        <v>819</v>
      </c>
      <c r="UOL199" t="s">
        <v>819</v>
      </c>
      <c r="UOM199" t="s">
        <v>819</v>
      </c>
      <c r="UON199" t="s">
        <v>819</v>
      </c>
      <c r="UOO199" t="s">
        <v>819</v>
      </c>
      <c r="UOP199" t="s">
        <v>819</v>
      </c>
      <c r="UOQ199" t="s">
        <v>819</v>
      </c>
      <c r="UOR199" t="s">
        <v>819</v>
      </c>
      <c r="UOS199" t="s">
        <v>819</v>
      </c>
      <c r="UOT199" t="s">
        <v>819</v>
      </c>
      <c r="UOU199" t="s">
        <v>819</v>
      </c>
      <c r="UOV199" t="s">
        <v>819</v>
      </c>
      <c r="UOW199" t="s">
        <v>819</v>
      </c>
      <c r="UOX199" t="s">
        <v>819</v>
      </c>
      <c r="UOY199" t="s">
        <v>819</v>
      </c>
      <c r="UOZ199" t="s">
        <v>819</v>
      </c>
      <c r="UPA199" t="s">
        <v>819</v>
      </c>
      <c r="UPB199" t="s">
        <v>819</v>
      </c>
      <c r="UPC199" t="s">
        <v>819</v>
      </c>
      <c r="UPD199" t="s">
        <v>819</v>
      </c>
      <c r="UPE199" t="s">
        <v>819</v>
      </c>
      <c r="UPF199" t="s">
        <v>819</v>
      </c>
      <c r="UPG199" t="s">
        <v>819</v>
      </c>
      <c r="UPH199" t="s">
        <v>819</v>
      </c>
      <c r="UPI199" t="s">
        <v>819</v>
      </c>
      <c r="UPJ199" t="s">
        <v>819</v>
      </c>
      <c r="UPK199" t="s">
        <v>819</v>
      </c>
      <c r="UPL199" t="s">
        <v>819</v>
      </c>
      <c r="UPM199" t="s">
        <v>819</v>
      </c>
      <c r="UPN199" t="s">
        <v>819</v>
      </c>
      <c r="UPO199" t="s">
        <v>819</v>
      </c>
      <c r="UPP199" t="s">
        <v>819</v>
      </c>
      <c r="UPQ199" t="s">
        <v>819</v>
      </c>
      <c r="UPR199" t="s">
        <v>819</v>
      </c>
      <c r="UPS199" t="s">
        <v>819</v>
      </c>
      <c r="UPT199" t="s">
        <v>819</v>
      </c>
      <c r="UPU199" t="s">
        <v>819</v>
      </c>
      <c r="UPV199" t="s">
        <v>819</v>
      </c>
      <c r="UPW199" t="s">
        <v>819</v>
      </c>
      <c r="UPX199" t="s">
        <v>819</v>
      </c>
      <c r="UPY199" t="s">
        <v>819</v>
      </c>
      <c r="UPZ199" t="s">
        <v>819</v>
      </c>
      <c r="UQA199" t="s">
        <v>819</v>
      </c>
      <c r="UQB199" t="s">
        <v>819</v>
      </c>
      <c r="UQC199" t="s">
        <v>819</v>
      </c>
      <c r="UQD199" t="s">
        <v>819</v>
      </c>
      <c r="UQE199" t="s">
        <v>819</v>
      </c>
      <c r="UQF199" t="s">
        <v>819</v>
      </c>
      <c r="UQG199" t="s">
        <v>819</v>
      </c>
      <c r="UQH199" t="s">
        <v>819</v>
      </c>
      <c r="UQI199" t="s">
        <v>819</v>
      </c>
      <c r="UQJ199" t="s">
        <v>819</v>
      </c>
      <c r="UQK199" t="s">
        <v>819</v>
      </c>
      <c r="UQL199" t="s">
        <v>819</v>
      </c>
      <c r="UQM199" t="s">
        <v>819</v>
      </c>
      <c r="UQN199" t="s">
        <v>819</v>
      </c>
      <c r="UQO199" t="s">
        <v>819</v>
      </c>
      <c r="UQP199" t="s">
        <v>819</v>
      </c>
      <c r="UQQ199" t="s">
        <v>819</v>
      </c>
      <c r="UQR199" t="s">
        <v>819</v>
      </c>
      <c r="UQS199" t="s">
        <v>819</v>
      </c>
      <c r="UQT199" t="s">
        <v>819</v>
      </c>
      <c r="UQU199" t="s">
        <v>819</v>
      </c>
      <c r="UQV199" t="s">
        <v>819</v>
      </c>
      <c r="UQW199" t="s">
        <v>819</v>
      </c>
      <c r="UQX199" t="s">
        <v>819</v>
      </c>
      <c r="UQY199" t="s">
        <v>819</v>
      </c>
      <c r="UQZ199" t="s">
        <v>819</v>
      </c>
      <c r="URA199" t="s">
        <v>819</v>
      </c>
      <c r="URB199" t="s">
        <v>819</v>
      </c>
      <c r="URC199" t="s">
        <v>819</v>
      </c>
      <c r="URD199" t="s">
        <v>819</v>
      </c>
      <c r="URE199" t="s">
        <v>819</v>
      </c>
      <c r="URF199" t="s">
        <v>819</v>
      </c>
      <c r="URG199" t="s">
        <v>819</v>
      </c>
      <c r="URH199" t="s">
        <v>819</v>
      </c>
      <c r="URI199" t="s">
        <v>819</v>
      </c>
      <c r="URJ199" t="s">
        <v>819</v>
      </c>
      <c r="URK199" t="s">
        <v>819</v>
      </c>
      <c r="URL199" t="s">
        <v>819</v>
      </c>
      <c r="URM199" t="s">
        <v>819</v>
      </c>
      <c r="URN199" t="s">
        <v>819</v>
      </c>
      <c r="URO199" t="s">
        <v>819</v>
      </c>
      <c r="URP199" t="s">
        <v>819</v>
      </c>
      <c r="URQ199" t="s">
        <v>819</v>
      </c>
      <c r="URR199" t="s">
        <v>819</v>
      </c>
      <c r="URS199" t="s">
        <v>819</v>
      </c>
      <c r="URT199" t="s">
        <v>819</v>
      </c>
      <c r="URU199" t="s">
        <v>819</v>
      </c>
      <c r="URV199" t="s">
        <v>819</v>
      </c>
      <c r="URW199" t="s">
        <v>819</v>
      </c>
      <c r="URX199" t="s">
        <v>819</v>
      </c>
      <c r="URY199" t="s">
        <v>819</v>
      </c>
      <c r="URZ199" t="s">
        <v>819</v>
      </c>
      <c r="USA199" t="s">
        <v>819</v>
      </c>
      <c r="USB199" t="s">
        <v>819</v>
      </c>
      <c r="USC199" t="s">
        <v>819</v>
      </c>
      <c r="USD199" t="s">
        <v>819</v>
      </c>
      <c r="USE199" t="s">
        <v>819</v>
      </c>
      <c r="USF199" t="s">
        <v>819</v>
      </c>
      <c r="USG199" t="s">
        <v>819</v>
      </c>
      <c r="USH199" t="s">
        <v>819</v>
      </c>
      <c r="USI199" t="s">
        <v>819</v>
      </c>
      <c r="USJ199" t="s">
        <v>819</v>
      </c>
      <c r="USK199" t="s">
        <v>819</v>
      </c>
      <c r="USL199" t="s">
        <v>819</v>
      </c>
      <c r="USM199" t="s">
        <v>819</v>
      </c>
      <c r="USN199" t="s">
        <v>819</v>
      </c>
      <c r="USO199" t="s">
        <v>819</v>
      </c>
      <c r="USP199" t="s">
        <v>819</v>
      </c>
      <c r="USQ199" t="s">
        <v>819</v>
      </c>
      <c r="USR199" t="s">
        <v>819</v>
      </c>
      <c r="USS199" t="s">
        <v>819</v>
      </c>
      <c r="UST199" t="s">
        <v>819</v>
      </c>
      <c r="USU199" t="s">
        <v>819</v>
      </c>
      <c r="USV199" t="s">
        <v>819</v>
      </c>
      <c r="USW199" t="s">
        <v>819</v>
      </c>
      <c r="USX199" t="s">
        <v>819</v>
      </c>
      <c r="USY199" t="s">
        <v>819</v>
      </c>
      <c r="USZ199" t="s">
        <v>819</v>
      </c>
      <c r="UTA199" t="s">
        <v>819</v>
      </c>
      <c r="UTB199" t="s">
        <v>819</v>
      </c>
      <c r="UTC199" t="s">
        <v>819</v>
      </c>
      <c r="UTD199" t="s">
        <v>819</v>
      </c>
      <c r="UTE199" t="s">
        <v>819</v>
      </c>
      <c r="UTF199" t="s">
        <v>819</v>
      </c>
      <c r="UTG199" t="s">
        <v>819</v>
      </c>
      <c r="UTH199" t="s">
        <v>819</v>
      </c>
      <c r="UTI199" t="s">
        <v>819</v>
      </c>
      <c r="UTJ199" t="s">
        <v>819</v>
      </c>
      <c r="UTK199" t="s">
        <v>819</v>
      </c>
      <c r="UTL199" t="s">
        <v>819</v>
      </c>
      <c r="UTM199" t="s">
        <v>819</v>
      </c>
      <c r="UTN199" t="s">
        <v>819</v>
      </c>
      <c r="UTO199" t="s">
        <v>819</v>
      </c>
      <c r="UTP199" t="s">
        <v>819</v>
      </c>
      <c r="UTQ199" t="s">
        <v>819</v>
      </c>
      <c r="UTR199" t="s">
        <v>819</v>
      </c>
      <c r="UTS199" t="s">
        <v>819</v>
      </c>
      <c r="UTT199" t="s">
        <v>819</v>
      </c>
      <c r="UTU199" t="s">
        <v>819</v>
      </c>
      <c r="UTV199" t="s">
        <v>819</v>
      </c>
      <c r="UTW199" t="s">
        <v>819</v>
      </c>
      <c r="UTX199" t="s">
        <v>819</v>
      </c>
      <c r="UTY199" t="s">
        <v>819</v>
      </c>
      <c r="UTZ199" t="s">
        <v>819</v>
      </c>
      <c r="UUA199" t="s">
        <v>819</v>
      </c>
      <c r="UUB199" t="s">
        <v>819</v>
      </c>
      <c r="UUC199" t="s">
        <v>819</v>
      </c>
      <c r="UUD199" t="s">
        <v>819</v>
      </c>
      <c r="UUE199" t="s">
        <v>819</v>
      </c>
      <c r="UUF199" t="s">
        <v>819</v>
      </c>
      <c r="UUG199" t="s">
        <v>819</v>
      </c>
      <c r="UUH199" t="s">
        <v>819</v>
      </c>
      <c r="UUI199" t="s">
        <v>819</v>
      </c>
      <c r="UUJ199" t="s">
        <v>819</v>
      </c>
      <c r="UUK199" t="s">
        <v>819</v>
      </c>
      <c r="UUL199" t="s">
        <v>819</v>
      </c>
      <c r="UUM199" t="s">
        <v>819</v>
      </c>
      <c r="UUN199" t="s">
        <v>819</v>
      </c>
      <c r="UUO199" t="s">
        <v>819</v>
      </c>
      <c r="UUP199" t="s">
        <v>819</v>
      </c>
      <c r="UUQ199" t="s">
        <v>819</v>
      </c>
      <c r="UUR199" t="s">
        <v>819</v>
      </c>
      <c r="UUS199" t="s">
        <v>819</v>
      </c>
      <c r="UUT199" t="s">
        <v>819</v>
      </c>
      <c r="UUU199" t="s">
        <v>819</v>
      </c>
      <c r="UUV199" t="s">
        <v>819</v>
      </c>
      <c r="UUW199" t="s">
        <v>819</v>
      </c>
      <c r="UUX199" t="s">
        <v>819</v>
      </c>
      <c r="UUY199" t="s">
        <v>819</v>
      </c>
      <c r="UUZ199" t="s">
        <v>819</v>
      </c>
      <c r="UVA199" t="s">
        <v>819</v>
      </c>
      <c r="UVB199" t="s">
        <v>819</v>
      </c>
      <c r="UVC199" t="s">
        <v>819</v>
      </c>
      <c r="UVD199" t="s">
        <v>819</v>
      </c>
      <c r="UVE199" t="s">
        <v>819</v>
      </c>
      <c r="UVF199" t="s">
        <v>819</v>
      </c>
      <c r="UVG199" t="s">
        <v>819</v>
      </c>
      <c r="UVH199" t="s">
        <v>819</v>
      </c>
      <c r="UVI199" t="s">
        <v>819</v>
      </c>
      <c r="UVJ199" t="s">
        <v>819</v>
      </c>
      <c r="UVK199" t="s">
        <v>819</v>
      </c>
      <c r="UVL199" t="s">
        <v>819</v>
      </c>
      <c r="UVM199" t="s">
        <v>819</v>
      </c>
      <c r="UVN199" t="s">
        <v>819</v>
      </c>
      <c r="UVO199" t="s">
        <v>819</v>
      </c>
      <c r="UVP199" t="s">
        <v>819</v>
      </c>
      <c r="UVQ199" t="s">
        <v>819</v>
      </c>
      <c r="UVR199" t="s">
        <v>819</v>
      </c>
      <c r="UVS199" t="s">
        <v>819</v>
      </c>
      <c r="UVT199" t="s">
        <v>819</v>
      </c>
      <c r="UVU199" t="s">
        <v>819</v>
      </c>
      <c r="UVV199" t="s">
        <v>819</v>
      </c>
      <c r="UVW199" t="s">
        <v>819</v>
      </c>
      <c r="UVX199" t="s">
        <v>819</v>
      </c>
      <c r="UVY199" t="s">
        <v>819</v>
      </c>
      <c r="UVZ199" t="s">
        <v>819</v>
      </c>
      <c r="UWA199" t="s">
        <v>819</v>
      </c>
      <c r="UWB199" t="s">
        <v>819</v>
      </c>
      <c r="UWC199" t="s">
        <v>819</v>
      </c>
      <c r="UWD199" t="s">
        <v>819</v>
      </c>
      <c r="UWE199" t="s">
        <v>819</v>
      </c>
      <c r="UWF199" t="s">
        <v>819</v>
      </c>
      <c r="UWG199" t="s">
        <v>819</v>
      </c>
      <c r="UWH199" t="s">
        <v>819</v>
      </c>
      <c r="UWI199" t="s">
        <v>819</v>
      </c>
      <c r="UWJ199" t="s">
        <v>819</v>
      </c>
      <c r="UWK199" t="s">
        <v>819</v>
      </c>
      <c r="UWL199" t="s">
        <v>819</v>
      </c>
      <c r="UWM199" t="s">
        <v>819</v>
      </c>
      <c r="UWN199" t="s">
        <v>819</v>
      </c>
      <c r="UWO199" t="s">
        <v>819</v>
      </c>
      <c r="UWP199" t="s">
        <v>819</v>
      </c>
      <c r="UWQ199" t="s">
        <v>819</v>
      </c>
      <c r="UWR199" t="s">
        <v>819</v>
      </c>
      <c r="UWS199" t="s">
        <v>819</v>
      </c>
      <c r="UWT199" t="s">
        <v>819</v>
      </c>
      <c r="UWU199" t="s">
        <v>819</v>
      </c>
      <c r="UWV199" t="s">
        <v>819</v>
      </c>
      <c r="UWW199" t="s">
        <v>819</v>
      </c>
      <c r="UWX199" t="s">
        <v>819</v>
      </c>
      <c r="UWY199" t="s">
        <v>819</v>
      </c>
      <c r="UWZ199" t="s">
        <v>819</v>
      </c>
      <c r="UXA199" t="s">
        <v>819</v>
      </c>
      <c r="UXB199" t="s">
        <v>819</v>
      </c>
      <c r="UXC199" t="s">
        <v>819</v>
      </c>
      <c r="UXD199" t="s">
        <v>819</v>
      </c>
      <c r="UXE199" t="s">
        <v>819</v>
      </c>
      <c r="UXF199" t="s">
        <v>819</v>
      </c>
      <c r="UXG199" t="s">
        <v>819</v>
      </c>
      <c r="UXH199" t="s">
        <v>819</v>
      </c>
      <c r="UXI199" t="s">
        <v>819</v>
      </c>
      <c r="UXJ199" t="s">
        <v>819</v>
      </c>
      <c r="UXK199" t="s">
        <v>819</v>
      </c>
      <c r="UXL199" t="s">
        <v>819</v>
      </c>
      <c r="UXM199" t="s">
        <v>819</v>
      </c>
      <c r="UXN199" t="s">
        <v>819</v>
      </c>
      <c r="UXO199" t="s">
        <v>819</v>
      </c>
      <c r="UXP199" t="s">
        <v>819</v>
      </c>
      <c r="UXQ199" t="s">
        <v>819</v>
      </c>
      <c r="UXR199" t="s">
        <v>819</v>
      </c>
      <c r="UXS199" t="s">
        <v>819</v>
      </c>
      <c r="UXT199" t="s">
        <v>819</v>
      </c>
      <c r="UXU199" t="s">
        <v>819</v>
      </c>
      <c r="UXV199" t="s">
        <v>819</v>
      </c>
      <c r="UXW199" t="s">
        <v>819</v>
      </c>
      <c r="UXX199" t="s">
        <v>819</v>
      </c>
      <c r="UXY199" t="s">
        <v>819</v>
      </c>
      <c r="UXZ199" t="s">
        <v>819</v>
      </c>
      <c r="UYA199" t="s">
        <v>819</v>
      </c>
      <c r="UYB199" t="s">
        <v>819</v>
      </c>
      <c r="UYC199" t="s">
        <v>819</v>
      </c>
      <c r="UYD199" t="s">
        <v>819</v>
      </c>
      <c r="UYE199" t="s">
        <v>819</v>
      </c>
      <c r="UYF199" t="s">
        <v>819</v>
      </c>
      <c r="UYG199" t="s">
        <v>819</v>
      </c>
      <c r="UYH199" t="s">
        <v>819</v>
      </c>
      <c r="UYI199" t="s">
        <v>819</v>
      </c>
      <c r="UYJ199" t="s">
        <v>819</v>
      </c>
      <c r="UYK199" t="s">
        <v>819</v>
      </c>
      <c r="UYL199" t="s">
        <v>819</v>
      </c>
      <c r="UYM199" t="s">
        <v>819</v>
      </c>
      <c r="UYN199" t="s">
        <v>819</v>
      </c>
      <c r="UYO199" t="s">
        <v>819</v>
      </c>
      <c r="UYP199" t="s">
        <v>819</v>
      </c>
      <c r="UYQ199" t="s">
        <v>819</v>
      </c>
      <c r="UYR199" t="s">
        <v>819</v>
      </c>
      <c r="UYS199" t="s">
        <v>819</v>
      </c>
      <c r="UYT199" t="s">
        <v>819</v>
      </c>
      <c r="UYU199" t="s">
        <v>819</v>
      </c>
      <c r="UYV199" t="s">
        <v>819</v>
      </c>
      <c r="UYW199" t="s">
        <v>819</v>
      </c>
      <c r="UYX199" t="s">
        <v>819</v>
      </c>
      <c r="UYY199" t="s">
        <v>819</v>
      </c>
      <c r="UYZ199" t="s">
        <v>819</v>
      </c>
      <c r="UZA199" t="s">
        <v>819</v>
      </c>
      <c r="UZB199" t="s">
        <v>819</v>
      </c>
      <c r="UZC199" t="s">
        <v>819</v>
      </c>
      <c r="UZD199" t="s">
        <v>819</v>
      </c>
      <c r="UZE199" t="s">
        <v>819</v>
      </c>
      <c r="UZF199" t="s">
        <v>819</v>
      </c>
      <c r="UZG199" t="s">
        <v>819</v>
      </c>
      <c r="UZH199" t="s">
        <v>819</v>
      </c>
      <c r="UZI199" t="s">
        <v>819</v>
      </c>
      <c r="UZJ199" t="s">
        <v>819</v>
      </c>
      <c r="UZK199" t="s">
        <v>819</v>
      </c>
      <c r="UZL199" t="s">
        <v>819</v>
      </c>
      <c r="UZM199" t="s">
        <v>819</v>
      </c>
      <c r="UZN199" t="s">
        <v>819</v>
      </c>
      <c r="UZO199" t="s">
        <v>819</v>
      </c>
      <c r="UZP199" t="s">
        <v>819</v>
      </c>
      <c r="UZQ199" t="s">
        <v>819</v>
      </c>
      <c r="UZR199" t="s">
        <v>819</v>
      </c>
      <c r="UZS199" t="s">
        <v>819</v>
      </c>
      <c r="UZT199" t="s">
        <v>819</v>
      </c>
      <c r="UZU199" t="s">
        <v>819</v>
      </c>
      <c r="UZV199" t="s">
        <v>819</v>
      </c>
      <c r="UZW199" t="s">
        <v>819</v>
      </c>
      <c r="UZX199" t="s">
        <v>819</v>
      </c>
      <c r="UZY199" t="s">
        <v>819</v>
      </c>
      <c r="UZZ199" t="s">
        <v>819</v>
      </c>
      <c r="VAA199" t="s">
        <v>819</v>
      </c>
      <c r="VAB199" t="s">
        <v>819</v>
      </c>
      <c r="VAC199" t="s">
        <v>819</v>
      </c>
      <c r="VAD199" t="s">
        <v>819</v>
      </c>
      <c r="VAE199" t="s">
        <v>819</v>
      </c>
      <c r="VAF199" t="s">
        <v>819</v>
      </c>
      <c r="VAG199" t="s">
        <v>819</v>
      </c>
      <c r="VAH199" t="s">
        <v>819</v>
      </c>
      <c r="VAI199" t="s">
        <v>819</v>
      </c>
      <c r="VAJ199" t="s">
        <v>819</v>
      </c>
      <c r="VAK199" t="s">
        <v>819</v>
      </c>
      <c r="VAL199" t="s">
        <v>819</v>
      </c>
      <c r="VAM199" t="s">
        <v>819</v>
      </c>
      <c r="VAN199" t="s">
        <v>819</v>
      </c>
      <c r="VAO199" t="s">
        <v>819</v>
      </c>
      <c r="VAP199" t="s">
        <v>819</v>
      </c>
      <c r="VAQ199" t="s">
        <v>819</v>
      </c>
      <c r="VAR199" t="s">
        <v>819</v>
      </c>
      <c r="VAS199" t="s">
        <v>819</v>
      </c>
      <c r="VAT199" t="s">
        <v>819</v>
      </c>
      <c r="VAU199" t="s">
        <v>819</v>
      </c>
      <c r="VAV199" t="s">
        <v>819</v>
      </c>
      <c r="VAW199" t="s">
        <v>819</v>
      </c>
      <c r="VAX199" t="s">
        <v>819</v>
      </c>
      <c r="VAY199" t="s">
        <v>819</v>
      </c>
      <c r="VAZ199" t="s">
        <v>819</v>
      </c>
      <c r="VBA199" t="s">
        <v>819</v>
      </c>
      <c r="VBB199" t="s">
        <v>819</v>
      </c>
      <c r="VBC199" t="s">
        <v>819</v>
      </c>
      <c r="VBD199" t="s">
        <v>819</v>
      </c>
      <c r="VBE199" t="s">
        <v>819</v>
      </c>
      <c r="VBF199" t="s">
        <v>819</v>
      </c>
      <c r="VBG199" t="s">
        <v>819</v>
      </c>
      <c r="VBH199" t="s">
        <v>819</v>
      </c>
      <c r="VBI199" t="s">
        <v>819</v>
      </c>
      <c r="VBJ199" t="s">
        <v>819</v>
      </c>
      <c r="VBK199" t="s">
        <v>819</v>
      </c>
      <c r="VBL199" t="s">
        <v>819</v>
      </c>
      <c r="VBM199" t="s">
        <v>819</v>
      </c>
      <c r="VBN199" t="s">
        <v>819</v>
      </c>
      <c r="VBO199" t="s">
        <v>819</v>
      </c>
      <c r="VBP199" t="s">
        <v>819</v>
      </c>
      <c r="VBQ199" t="s">
        <v>819</v>
      </c>
      <c r="VBR199" t="s">
        <v>819</v>
      </c>
      <c r="VBS199" t="s">
        <v>819</v>
      </c>
      <c r="VBT199" t="s">
        <v>819</v>
      </c>
      <c r="VBU199" t="s">
        <v>819</v>
      </c>
      <c r="VBV199" t="s">
        <v>819</v>
      </c>
      <c r="VBW199" t="s">
        <v>819</v>
      </c>
      <c r="VBX199" t="s">
        <v>819</v>
      </c>
      <c r="VBY199" t="s">
        <v>819</v>
      </c>
      <c r="VBZ199" t="s">
        <v>819</v>
      </c>
      <c r="VCA199" t="s">
        <v>819</v>
      </c>
      <c r="VCB199" t="s">
        <v>819</v>
      </c>
      <c r="VCC199" t="s">
        <v>819</v>
      </c>
      <c r="VCD199" t="s">
        <v>819</v>
      </c>
      <c r="VCE199" t="s">
        <v>819</v>
      </c>
      <c r="VCF199" t="s">
        <v>819</v>
      </c>
      <c r="VCG199" t="s">
        <v>819</v>
      </c>
      <c r="VCH199" t="s">
        <v>819</v>
      </c>
      <c r="VCI199" t="s">
        <v>819</v>
      </c>
      <c r="VCJ199" t="s">
        <v>819</v>
      </c>
      <c r="VCK199" t="s">
        <v>819</v>
      </c>
      <c r="VCL199" t="s">
        <v>819</v>
      </c>
      <c r="VCM199" t="s">
        <v>819</v>
      </c>
      <c r="VCN199" t="s">
        <v>819</v>
      </c>
      <c r="VCO199" t="s">
        <v>819</v>
      </c>
      <c r="VCP199" t="s">
        <v>819</v>
      </c>
      <c r="VCQ199" t="s">
        <v>819</v>
      </c>
      <c r="VCR199" t="s">
        <v>819</v>
      </c>
      <c r="VCS199" t="s">
        <v>819</v>
      </c>
      <c r="VCT199" t="s">
        <v>819</v>
      </c>
      <c r="VCU199" t="s">
        <v>819</v>
      </c>
      <c r="VCV199" t="s">
        <v>819</v>
      </c>
      <c r="VCW199" t="s">
        <v>819</v>
      </c>
      <c r="VCX199" t="s">
        <v>819</v>
      </c>
      <c r="VCY199" t="s">
        <v>819</v>
      </c>
      <c r="VCZ199" t="s">
        <v>819</v>
      </c>
      <c r="VDA199" t="s">
        <v>819</v>
      </c>
      <c r="VDB199" t="s">
        <v>819</v>
      </c>
      <c r="VDC199" t="s">
        <v>819</v>
      </c>
      <c r="VDD199" t="s">
        <v>819</v>
      </c>
      <c r="VDE199" t="s">
        <v>819</v>
      </c>
      <c r="VDF199" t="s">
        <v>819</v>
      </c>
      <c r="VDG199" t="s">
        <v>819</v>
      </c>
      <c r="VDH199" t="s">
        <v>819</v>
      </c>
      <c r="VDI199" t="s">
        <v>819</v>
      </c>
      <c r="VDJ199" t="s">
        <v>819</v>
      </c>
      <c r="VDK199" t="s">
        <v>819</v>
      </c>
      <c r="VDL199" t="s">
        <v>819</v>
      </c>
      <c r="VDM199" t="s">
        <v>819</v>
      </c>
      <c r="VDN199" t="s">
        <v>819</v>
      </c>
      <c r="VDO199" t="s">
        <v>819</v>
      </c>
      <c r="VDP199" t="s">
        <v>819</v>
      </c>
      <c r="VDQ199" t="s">
        <v>819</v>
      </c>
      <c r="VDR199" t="s">
        <v>819</v>
      </c>
      <c r="VDS199" t="s">
        <v>819</v>
      </c>
      <c r="VDT199" t="s">
        <v>819</v>
      </c>
      <c r="VDU199" t="s">
        <v>819</v>
      </c>
      <c r="VDV199" t="s">
        <v>819</v>
      </c>
      <c r="VDW199" t="s">
        <v>819</v>
      </c>
      <c r="VDX199" t="s">
        <v>819</v>
      </c>
      <c r="VDY199" t="s">
        <v>819</v>
      </c>
      <c r="VDZ199" t="s">
        <v>819</v>
      </c>
      <c r="VEA199" t="s">
        <v>819</v>
      </c>
      <c r="VEB199" t="s">
        <v>819</v>
      </c>
      <c r="VEC199" t="s">
        <v>819</v>
      </c>
      <c r="VED199" t="s">
        <v>819</v>
      </c>
      <c r="VEE199" t="s">
        <v>819</v>
      </c>
      <c r="VEF199" t="s">
        <v>819</v>
      </c>
      <c r="VEG199" t="s">
        <v>819</v>
      </c>
      <c r="VEH199" t="s">
        <v>819</v>
      </c>
      <c r="VEI199" t="s">
        <v>819</v>
      </c>
      <c r="VEJ199" t="s">
        <v>819</v>
      </c>
      <c r="VEK199" t="s">
        <v>819</v>
      </c>
      <c r="VEL199" t="s">
        <v>819</v>
      </c>
      <c r="VEM199" t="s">
        <v>819</v>
      </c>
      <c r="VEN199" t="s">
        <v>819</v>
      </c>
      <c r="VEO199" t="s">
        <v>819</v>
      </c>
      <c r="VEP199" t="s">
        <v>819</v>
      </c>
      <c r="VEQ199" t="s">
        <v>819</v>
      </c>
      <c r="VER199" t="s">
        <v>819</v>
      </c>
      <c r="VES199" t="s">
        <v>819</v>
      </c>
      <c r="VET199" t="s">
        <v>819</v>
      </c>
      <c r="VEU199" t="s">
        <v>819</v>
      </c>
      <c r="VEV199" t="s">
        <v>819</v>
      </c>
      <c r="VEW199" t="s">
        <v>819</v>
      </c>
      <c r="VEX199" t="s">
        <v>819</v>
      </c>
      <c r="VEY199" t="s">
        <v>819</v>
      </c>
      <c r="VEZ199" t="s">
        <v>819</v>
      </c>
      <c r="VFA199" t="s">
        <v>819</v>
      </c>
      <c r="VFB199" t="s">
        <v>819</v>
      </c>
      <c r="VFC199" t="s">
        <v>819</v>
      </c>
      <c r="VFD199" t="s">
        <v>819</v>
      </c>
      <c r="VFE199" t="s">
        <v>819</v>
      </c>
      <c r="VFF199" t="s">
        <v>819</v>
      </c>
      <c r="VFG199" t="s">
        <v>819</v>
      </c>
      <c r="VFH199" t="s">
        <v>819</v>
      </c>
      <c r="VFI199" t="s">
        <v>819</v>
      </c>
      <c r="VFJ199" t="s">
        <v>819</v>
      </c>
      <c r="VFK199" t="s">
        <v>819</v>
      </c>
      <c r="VFL199" t="s">
        <v>819</v>
      </c>
      <c r="VFM199" t="s">
        <v>819</v>
      </c>
      <c r="VFN199" t="s">
        <v>819</v>
      </c>
      <c r="VFO199" t="s">
        <v>819</v>
      </c>
      <c r="VFP199" t="s">
        <v>819</v>
      </c>
      <c r="VFQ199" t="s">
        <v>819</v>
      </c>
      <c r="VFR199" t="s">
        <v>819</v>
      </c>
      <c r="VFS199" t="s">
        <v>819</v>
      </c>
      <c r="VFT199" t="s">
        <v>819</v>
      </c>
      <c r="VFU199" t="s">
        <v>819</v>
      </c>
      <c r="VFV199" t="s">
        <v>819</v>
      </c>
      <c r="VFW199" t="s">
        <v>819</v>
      </c>
      <c r="VFX199" t="s">
        <v>819</v>
      </c>
      <c r="VFY199" t="s">
        <v>819</v>
      </c>
      <c r="VFZ199" t="s">
        <v>819</v>
      </c>
      <c r="VGA199" t="s">
        <v>819</v>
      </c>
      <c r="VGB199" t="s">
        <v>819</v>
      </c>
      <c r="VGC199" t="s">
        <v>819</v>
      </c>
      <c r="VGD199" t="s">
        <v>819</v>
      </c>
      <c r="VGE199" t="s">
        <v>819</v>
      </c>
      <c r="VGF199" t="s">
        <v>819</v>
      </c>
      <c r="VGG199" t="s">
        <v>819</v>
      </c>
      <c r="VGH199" t="s">
        <v>819</v>
      </c>
      <c r="VGI199" t="s">
        <v>819</v>
      </c>
      <c r="VGJ199" t="s">
        <v>819</v>
      </c>
      <c r="VGK199" t="s">
        <v>819</v>
      </c>
      <c r="VGL199" t="s">
        <v>819</v>
      </c>
      <c r="VGM199" t="s">
        <v>819</v>
      </c>
      <c r="VGN199" t="s">
        <v>819</v>
      </c>
      <c r="VGO199" t="s">
        <v>819</v>
      </c>
      <c r="VGP199" t="s">
        <v>819</v>
      </c>
      <c r="VGQ199" t="s">
        <v>819</v>
      </c>
      <c r="VGR199" t="s">
        <v>819</v>
      </c>
      <c r="VGS199" t="s">
        <v>819</v>
      </c>
      <c r="VGT199" t="s">
        <v>819</v>
      </c>
      <c r="VGU199" t="s">
        <v>819</v>
      </c>
      <c r="VGV199" t="s">
        <v>819</v>
      </c>
      <c r="VGW199" t="s">
        <v>819</v>
      </c>
      <c r="VGX199" t="s">
        <v>819</v>
      </c>
      <c r="VGY199" t="s">
        <v>819</v>
      </c>
      <c r="VGZ199" t="s">
        <v>819</v>
      </c>
      <c r="VHA199" t="s">
        <v>819</v>
      </c>
      <c r="VHB199" t="s">
        <v>819</v>
      </c>
      <c r="VHC199" t="s">
        <v>819</v>
      </c>
      <c r="VHD199" t="s">
        <v>819</v>
      </c>
      <c r="VHE199" t="s">
        <v>819</v>
      </c>
      <c r="VHF199" t="s">
        <v>819</v>
      </c>
      <c r="VHG199" t="s">
        <v>819</v>
      </c>
      <c r="VHH199" t="s">
        <v>819</v>
      </c>
      <c r="VHI199" t="s">
        <v>819</v>
      </c>
      <c r="VHJ199" t="s">
        <v>819</v>
      </c>
      <c r="VHK199" t="s">
        <v>819</v>
      </c>
      <c r="VHL199" t="s">
        <v>819</v>
      </c>
      <c r="VHM199" t="s">
        <v>819</v>
      </c>
      <c r="VHN199" t="s">
        <v>819</v>
      </c>
      <c r="VHO199" t="s">
        <v>819</v>
      </c>
      <c r="VHP199" t="s">
        <v>819</v>
      </c>
      <c r="VHQ199" t="s">
        <v>819</v>
      </c>
      <c r="VHR199" t="s">
        <v>819</v>
      </c>
      <c r="VHS199" t="s">
        <v>819</v>
      </c>
      <c r="VHT199" t="s">
        <v>819</v>
      </c>
      <c r="VHU199" t="s">
        <v>819</v>
      </c>
      <c r="VHV199" t="s">
        <v>819</v>
      </c>
      <c r="VHW199" t="s">
        <v>819</v>
      </c>
      <c r="VHX199" t="s">
        <v>819</v>
      </c>
      <c r="VHY199" t="s">
        <v>819</v>
      </c>
      <c r="VHZ199" t="s">
        <v>819</v>
      </c>
      <c r="VIA199" t="s">
        <v>819</v>
      </c>
      <c r="VIB199" t="s">
        <v>819</v>
      </c>
      <c r="VIC199" t="s">
        <v>819</v>
      </c>
      <c r="VID199" t="s">
        <v>819</v>
      </c>
      <c r="VIE199" t="s">
        <v>819</v>
      </c>
      <c r="VIF199" t="s">
        <v>819</v>
      </c>
      <c r="VIG199" t="s">
        <v>819</v>
      </c>
      <c r="VIH199" t="s">
        <v>819</v>
      </c>
      <c r="VII199" t="s">
        <v>819</v>
      </c>
      <c r="VIJ199" t="s">
        <v>819</v>
      </c>
      <c r="VIK199" t="s">
        <v>819</v>
      </c>
      <c r="VIL199" t="s">
        <v>819</v>
      </c>
      <c r="VIM199" t="s">
        <v>819</v>
      </c>
      <c r="VIN199" t="s">
        <v>819</v>
      </c>
      <c r="VIO199" t="s">
        <v>819</v>
      </c>
      <c r="VIP199" t="s">
        <v>819</v>
      </c>
      <c r="VIQ199" t="s">
        <v>819</v>
      </c>
      <c r="VIR199" t="s">
        <v>819</v>
      </c>
      <c r="VIS199" t="s">
        <v>819</v>
      </c>
      <c r="VIT199" t="s">
        <v>819</v>
      </c>
      <c r="VIU199" t="s">
        <v>819</v>
      </c>
      <c r="VIV199" t="s">
        <v>819</v>
      </c>
      <c r="VIW199" t="s">
        <v>819</v>
      </c>
      <c r="VIX199" t="s">
        <v>819</v>
      </c>
      <c r="VIY199" t="s">
        <v>819</v>
      </c>
      <c r="VIZ199" t="s">
        <v>819</v>
      </c>
      <c r="VJA199" t="s">
        <v>819</v>
      </c>
      <c r="VJB199" t="s">
        <v>819</v>
      </c>
      <c r="VJC199" t="s">
        <v>819</v>
      </c>
      <c r="VJD199" t="s">
        <v>819</v>
      </c>
      <c r="VJE199" t="s">
        <v>819</v>
      </c>
      <c r="VJF199" t="s">
        <v>819</v>
      </c>
      <c r="VJG199" t="s">
        <v>819</v>
      </c>
      <c r="VJH199" t="s">
        <v>819</v>
      </c>
      <c r="VJI199" t="s">
        <v>819</v>
      </c>
      <c r="VJJ199" t="s">
        <v>819</v>
      </c>
      <c r="VJK199" t="s">
        <v>819</v>
      </c>
      <c r="VJL199" t="s">
        <v>819</v>
      </c>
      <c r="VJM199" t="s">
        <v>819</v>
      </c>
      <c r="VJN199" t="s">
        <v>819</v>
      </c>
      <c r="VJO199" t="s">
        <v>819</v>
      </c>
      <c r="VJP199" t="s">
        <v>819</v>
      </c>
      <c r="VJQ199" t="s">
        <v>819</v>
      </c>
      <c r="VJR199" t="s">
        <v>819</v>
      </c>
      <c r="VJS199" t="s">
        <v>819</v>
      </c>
      <c r="VJT199" t="s">
        <v>819</v>
      </c>
      <c r="VJU199" t="s">
        <v>819</v>
      </c>
      <c r="VJV199" t="s">
        <v>819</v>
      </c>
      <c r="VJW199" t="s">
        <v>819</v>
      </c>
      <c r="VJX199" t="s">
        <v>819</v>
      </c>
      <c r="VJY199" t="s">
        <v>819</v>
      </c>
      <c r="VJZ199" t="s">
        <v>819</v>
      </c>
      <c r="VKA199" t="s">
        <v>819</v>
      </c>
      <c r="VKB199" t="s">
        <v>819</v>
      </c>
      <c r="VKC199" t="s">
        <v>819</v>
      </c>
      <c r="VKD199" t="s">
        <v>819</v>
      </c>
      <c r="VKE199" t="s">
        <v>819</v>
      </c>
      <c r="VKF199" t="s">
        <v>819</v>
      </c>
      <c r="VKG199" t="s">
        <v>819</v>
      </c>
      <c r="VKH199" t="s">
        <v>819</v>
      </c>
      <c r="VKI199" t="s">
        <v>819</v>
      </c>
      <c r="VKJ199" t="s">
        <v>819</v>
      </c>
      <c r="VKK199" t="s">
        <v>819</v>
      </c>
      <c r="VKL199" t="s">
        <v>819</v>
      </c>
      <c r="VKM199" t="s">
        <v>819</v>
      </c>
      <c r="VKN199" t="s">
        <v>819</v>
      </c>
      <c r="VKO199" t="s">
        <v>819</v>
      </c>
      <c r="VKP199" t="s">
        <v>819</v>
      </c>
      <c r="VKQ199" t="s">
        <v>819</v>
      </c>
      <c r="VKR199" t="s">
        <v>819</v>
      </c>
      <c r="VKS199" t="s">
        <v>819</v>
      </c>
      <c r="VKT199" t="s">
        <v>819</v>
      </c>
      <c r="VKU199" t="s">
        <v>819</v>
      </c>
      <c r="VKV199" t="s">
        <v>819</v>
      </c>
      <c r="VKW199" t="s">
        <v>819</v>
      </c>
      <c r="VKX199" t="s">
        <v>819</v>
      </c>
      <c r="VKY199" t="s">
        <v>819</v>
      </c>
      <c r="VKZ199" t="s">
        <v>819</v>
      </c>
      <c r="VLA199" t="s">
        <v>819</v>
      </c>
      <c r="VLB199" t="s">
        <v>819</v>
      </c>
      <c r="VLC199" t="s">
        <v>819</v>
      </c>
      <c r="VLD199" t="s">
        <v>819</v>
      </c>
      <c r="VLE199" t="s">
        <v>819</v>
      </c>
      <c r="VLF199" t="s">
        <v>819</v>
      </c>
      <c r="VLG199" t="s">
        <v>819</v>
      </c>
      <c r="VLH199" t="s">
        <v>819</v>
      </c>
      <c r="VLI199" t="s">
        <v>819</v>
      </c>
      <c r="VLJ199" t="s">
        <v>819</v>
      </c>
      <c r="VLK199" t="s">
        <v>819</v>
      </c>
      <c r="VLL199" t="s">
        <v>819</v>
      </c>
      <c r="VLM199" t="s">
        <v>819</v>
      </c>
      <c r="VLN199" t="s">
        <v>819</v>
      </c>
      <c r="VLO199" t="s">
        <v>819</v>
      </c>
      <c r="VLP199" t="s">
        <v>819</v>
      </c>
      <c r="VLQ199" t="s">
        <v>819</v>
      </c>
      <c r="VLR199" t="s">
        <v>819</v>
      </c>
      <c r="VLS199" t="s">
        <v>819</v>
      </c>
      <c r="VLT199" t="s">
        <v>819</v>
      </c>
      <c r="VLU199" t="s">
        <v>819</v>
      </c>
      <c r="VLV199" t="s">
        <v>819</v>
      </c>
      <c r="VLW199" t="s">
        <v>819</v>
      </c>
      <c r="VLX199" t="s">
        <v>819</v>
      </c>
      <c r="VLY199" t="s">
        <v>819</v>
      </c>
      <c r="VLZ199" t="s">
        <v>819</v>
      </c>
      <c r="VMA199" t="s">
        <v>819</v>
      </c>
      <c r="VMB199" t="s">
        <v>819</v>
      </c>
      <c r="VMC199" t="s">
        <v>819</v>
      </c>
      <c r="VMD199" t="s">
        <v>819</v>
      </c>
      <c r="VME199" t="s">
        <v>819</v>
      </c>
      <c r="VMF199" t="s">
        <v>819</v>
      </c>
      <c r="VMG199" t="s">
        <v>819</v>
      </c>
      <c r="VMH199" t="s">
        <v>819</v>
      </c>
      <c r="VMI199" t="s">
        <v>819</v>
      </c>
      <c r="VMJ199" t="s">
        <v>819</v>
      </c>
      <c r="VMK199" t="s">
        <v>819</v>
      </c>
      <c r="VML199" t="s">
        <v>819</v>
      </c>
      <c r="VMM199" t="s">
        <v>819</v>
      </c>
      <c r="VMN199" t="s">
        <v>819</v>
      </c>
      <c r="VMO199" t="s">
        <v>819</v>
      </c>
      <c r="VMP199" t="s">
        <v>819</v>
      </c>
      <c r="VMQ199" t="s">
        <v>819</v>
      </c>
      <c r="VMR199" t="s">
        <v>819</v>
      </c>
      <c r="VMS199" t="s">
        <v>819</v>
      </c>
      <c r="VMT199" t="s">
        <v>819</v>
      </c>
      <c r="VMU199" t="s">
        <v>819</v>
      </c>
      <c r="VMV199" t="s">
        <v>819</v>
      </c>
      <c r="VMW199" t="s">
        <v>819</v>
      </c>
      <c r="VMX199" t="s">
        <v>819</v>
      </c>
      <c r="VMY199" t="s">
        <v>819</v>
      </c>
      <c r="VMZ199" t="s">
        <v>819</v>
      </c>
      <c r="VNA199" t="s">
        <v>819</v>
      </c>
      <c r="VNB199" t="s">
        <v>819</v>
      </c>
      <c r="VNC199" t="s">
        <v>819</v>
      </c>
      <c r="VND199" t="s">
        <v>819</v>
      </c>
      <c r="VNE199" t="s">
        <v>819</v>
      </c>
      <c r="VNF199" t="s">
        <v>819</v>
      </c>
      <c r="VNG199" t="s">
        <v>819</v>
      </c>
      <c r="VNH199" t="s">
        <v>819</v>
      </c>
      <c r="VNI199" t="s">
        <v>819</v>
      </c>
      <c r="VNJ199" t="s">
        <v>819</v>
      </c>
      <c r="VNK199" t="s">
        <v>819</v>
      </c>
      <c r="VNL199" t="s">
        <v>819</v>
      </c>
      <c r="VNM199" t="s">
        <v>819</v>
      </c>
      <c r="VNN199" t="s">
        <v>819</v>
      </c>
      <c r="VNO199" t="s">
        <v>819</v>
      </c>
      <c r="VNP199" t="s">
        <v>819</v>
      </c>
      <c r="VNQ199" t="s">
        <v>819</v>
      </c>
      <c r="VNR199" t="s">
        <v>819</v>
      </c>
      <c r="VNS199" t="s">
        <v>819</v>
      </c>
      <c r="VNT199" t="s">
        <v>819</v>
      </c>
      <c r="VNU199" t="s">
        <v>819</v>
      </c>
      <c r="VNV199" t="s">
        <v>819</v>
      </c>
      <c r="VNW199" t="s">
        <v>819</v>
      </c>
      <c r="VNX199" t="s">
        <v>819</v>
      </c>
      <c r="VNY199" t="s">
        <v>819</v>
      </c>
      <c r="VNZ199" t="s">
        <v>819</v>
      </c>
      <c r="VOA199" t="s">
        <v>819</v>
      </c>
      <c r="VOB199" t="s">
        <v>819</v>
      </c>
      <c r="VOC199" t="s">
        <v>819</v>
      </c>
      <c r="VOD199" t="s">
        <v>819</v>
      </c>
      <c r="VOE199" t="s">
        <v>819</v>
      </c>
      <c r="VOF199" t="s">
        <v>819</v>
      </c>
      <c r="VOG199" t="s">
        <v>819</v>
      </c>
      <c r="VOH199" t="s">
        <v>819</v>
      </c>
      <c r="VOI199" t="s">
        <v>819</v>
      </c>
      <c r="VOJ199" t="s">
        <v>819</v>
      </c>
      <c r="VOK199" t="s">
        <v>819</v>
      </c>
      <c r="VOL199" t="s">
        <v>819</v>
      </c>
      <c r="VOM199" t="s">
        <v>819</v>
      </c>
      <c r="VON199" t="s">
        <v>819</v>
      </c>
      <c r="VOO199" t="s">
        <v>819</v>
      </c>
      <c r="VOP199" t="s">
        <v>819</v>
      </c>
      <c r="VOQ199" t="s">
        <v>819</v>
      </c>
      <c r="VOR199" t="s">
        <v>819</v>
      </c>
      <c r="VOS199" t="s">
        <v>819</v>
      </c>
      <c r="VOT199" t="s">
        <v>819</v>
      </c>
      <c r="VOU199" t="s">
        <v>819</v>
      </c>
      <c r="VOV199" t="s">
        <v>819</v>
      </c>
      <c r="VOW199" t="s">
        <v>819</v>
      </c>
      <c r="VOX199" t="s">
        <v>819</v>
      </c>
      <c r="VOY199" t="s">
        <v>819</v>
      </c>
      <c r="VOZ199" t="s">
        <v>819</v>
      </c>
      <c r="VPA199" t="s">
        <v>819</v>
      </c>
      <c r="VPB199" t="s">
        <v>819</v>
      </c>
      <c r="VPC199" t="s">
        <v>819</v>
      </c>
      <c r="VPD199" t="s">
        <v>819</v>
      </c>
      <c r="VPE199" t="s">
        <v>819</v>
      </c>
      <c r="VPF199" t="s">
        <v>819</v>
      </c>
      <c r="VPG199" t="s">
        <v>819</v>
      </c>
      <c r="VPH199" t="s">
        <v>819</v>
      </c>
      <c r="VPI199" t="s">
        <v>819</v>
      </c>
      <c r="VPJ199" t="s">
        <v>819</v>
      </c>
      <c r="VPK199" t="s">
        <v>819</v>
      </c>
      <c r="VPL199" t="s">
        <v>819</v>
      </c>
      <c r="VPM199" t="s">
        <v>819</v>
      </c>
      <c r="VPN199" t="s">
        <v>819</v>
      </c>
      <c r="VPO199" t="s">
        <v>819</v>
      </c>
      <c r="VPP199" t="s">
        <v>819</v>
      </c>
      <c r="VPQ199" t="s">
        <v>819</v>
      </c>
      <c r="VPR199" t="s">
        <v>819</v>
      </c>
      <c r="VPS199" t="s">
        <v>819</v>
      </c>
      <c r="VPT199" t="s">
        <v>819</v>
      </c>
      <c r="VPU199" t="s">
        <v>819</v>
      </c>
      <c r="VPV199" t="s">
        <v>819</v>
      </c>
      <c r="VPW199" t="s">
        <v>819</v>
      </c>
      <c r="VPX199" t="s">
        <v>819</v>
      </c>
      <c r="VPY199" t="s">
        <v>819</v>
      </c>
      <c r="VPZ199" t="s">
        <v>819</v>
      </c>
      <c r="VQA199" t="s">
        <v>819</v>
      </c>
      <c r="VQB199" t="s">
        <v>819</v>
      </c>
      <c r="VQC199" t="s">
        <v>819</v>
      </c>
      <c r="VQD199" t="s">
        <v>819</v>
      </c>
      <c r="VQE199" t="s">
        <v>819</v>
      </c>
      <c r="VQF199" t="s">
        <v>819</v>
      </c>
      <c r="VQG199" t="s">
        <v>819</v>
      </c>
      <c r="VQH199" t="s">
        <v>819</v>
      </c>
      <c r="VQI199" t="s">
        <v>819</v>
      </c>
      <c r="VQJ199" t="s">
        <v>819</v>
      </c>
      <c r="VQK199" t="s">
        <v>819</v>
      </c>
      <c r="VQL199" t="s">
        <v>819</v>
      </c>
      <c r="VQM199" t="s">
        <v>819</v>
      </c>
      <c r="VQN199" t="s">
        <v>819</v>
      </c>
      <c r="VQO199" t="s">
        <v>819</v>
      </c>
      <c r="VQP199" t="s">
        <v>819</v>
      </c>
      <c r="VQQ199" t="s">
        <v>819</v>
      </c>
      <c r="VQR199" t="s">
        <v>819</v>
      </c>
      <c r="VQS199" t="s">
        <v>819</v>
      </c>
      <c r="VQT199" t="s">
        <v>819</v>
      </c>
      <c r="VQU199" t="s">
        <v>819</v>
      </c>
      <c r="VQV199" t="s">
        <v>819</v>
      </c>
      <c r="VQW199" t="s">
        <v>819</v>
      </c>
      <c r="VQX199" t="s">
        <v>819</v>
      </c>
      <c r="VQY199" t="s">
        <v>819</v>
      </c>
      <c r="VQZ199" t="s">
        <v>819</v>
      </c>
      <c r="VRA199" t="s">
        <v>819</v>
      </c>
      <c r="VRB199" t="s">
        <v>819</v>
      </c>
      <c r="VRC199" t="s">
        <v>819</v>
      </c>
      <c r="VRD199" t="s">
        <v>819</v>
      </c>
      <c r="VRE199" t="s">
        <v>819</v>
      </c>
      <c r="VRF199" t="s">
        <v>819</v>
      </c>
      <c r="VRG199" t="s">
        <v>819</v>
      </c>
      <c r="VRH199" t="s">
        <v>819</v>
      </c>
      <c r="VRI199" t="s">
        <v>819</v>
      </c>
      <c r="VRJ199" t="s">
        <v>819</v>
      </c>
      <c r="VRK199" t="s">
        <v>819</v>
      </c>
      <c r="VRL199" t="s">
        <v>819</v>
      </c>
      <c r="VRM199" t="s">
        <v>819</v>
      </c>
      <c r="VRN199" t="s">
        <v>819</v>
      </c>
      <c r="VRO199" t="s">
        <v>819</v>
      </c>
      <c r="VRP199" t="s">
        <v>819</v>
      </c>
      <c r="VRQ199" t="s">
        <v>819</v>
      </c>
      <c r="VRR199" t="s">
        <v>819</v>
      </c>
      <c r="VRS199" t="s">
        <v>819</v>
      </c>
      <c r="VRT199" t="s">
        <v>819</v>
      </c>
      <c r="VRU199" t="s">
        <v>819</v>
      </c>
      <c r="VRV199" t="s">
        <v>819</v>
      </c>
      <c r="VRW199" t="s">
        <v>819</v>
      </c>
      <c r="VRX199" t="s">
        <v>819</v>
      </c>
      <c r="VRY199" t="s">
        <v>819</v>
      </c>
      <c r="VRZ199" t="s">
        <v>819</v>
      </c>
      <c r="VSA199" t="s">
        <v>819</v>
      </c>
      <c r="VSB199" t="s">
        <v>819</v>
      </c>
      <c r="VSC199" t="s">
        <v>819</v>
      </c>
      <c r="VSD199" t="s">
        <v>819</v>
      </c>
      <c r="VSE199" t="s">
        <v>819</v>
      </c>
      <c r="VSF199" t="s">
        <v>819</v>
      </c>
      <c r="VSG199" t="s">
        <v>819</v>
      </c>
      <c r="VSH199" t="s">
        <v>819</v>
      </c>
      <c r="VSI199" t="s">
        <v>819</v>
      </c>
      <c r="VSJ199" t="s">
        <v>819</v>
      </c>
      <c r="VSK199" t="s">
        <v>819</v>
      </c>
      <c r="VSL199" t="s">
        <v>819</v>
      </c>
      <c r="VSM199" t="s">
        <v>819</v>
      </c>
      <c r="VSN199" t="s">
        <v>819</v>
      </c>
      <c r="VSO199" t="s">
        <v>819</v>
      </c>
      <c r="VSP199" t="s">
        <v>819</v>
      </c>
      <c r="VSQ199" t="s">
        <v>819</v>
      </c>
      <c r="VSR199" t="s">
        <v>819</v>
      </c>
      <c r="VSS199" t="s">
        <v>819</v>
      </c>
      <c r="VST199" t="s">
        <v>819</v>
      </c>
      <c r="VSU199" t="s">
        <v>819</v>
      </c>
      <c r="VSV199" t="s">
        <v>819</v>
      </c>
      <c r="VSW199" t="s">
        <v>819</v>
      </c>
      <c r="VSX199" t="s">
        <v>819</v>
      </c>
      <c r="VSY199" t="s">
        <v>819</v>
      </c>
      <c r="VSZ199" t="s">
        <v>819</v>
      </c>
      <c r="VTA199" t="s">
        <v>819</v>
      </c>
      <c r="VTB199" t="s">
        <v>819</v>
      </c>
      <c r="VTC199" t="s">
        <v>819</v>
      </c>
      <c r="VTD199" t="s">
        <v>819</v>
      </c>
      <c r="VTE199" t="s">
        <v>819</v>
      </c>
      <c r="VTF199" t="s">
        <v>819</v>
      </c>
      <c r="VTG199" t="s">
        <v>819</v>
      </c>
      <c r="VTH199" t="s">
        <v>819</v>
      </c>
      <c r="VTI199" t="s">
        <v>819</v>
      </c>
      <c r="VTJ199" t="s">
        <v>819</v>
      </c>
      <c r="VTK199" t="s">
        <v>819</v>
      </c>
      <c r="VTL199" t="s">
        <v>819</v>
      </c>
      <c r="VTM199" t="s">
        <v>819</v>
      </c>
      <c r="VTN199" t="s">
        <v>819</v>
      </c>
      <c r="VTO199" t="s">
        <v>819</v>
      </c>
      <c r="VTP199" t="s">
        <v>819</v>
      </c>
      <c r="VTQ199" t="s">
        <v>819</v>
      </c>
      <c r="VTR199" t="s">
        <v>819</v>
      </c>
      <c r="VTS199" t="s">
        <v>819</v>
      </c>
      <c r="VTT199" t="s">
        <v>819</v>
      </c>
      <c r="VTU199" t="s">
        <v>819</v>
      </c>
      <c r="VTV199" t="s">
        <v>819</v>
      </c>
      <c r="VTW199" t="s">
        <v>819</v>
      </c>
      <c r="VTX199" t="s">
        <v>819</v>
      </c>
      <c r="VTY199" t="s">
        <v>819</v>
      </c>
      <c r="VTZ199" t="s">
        <v>819</v>
      </c>
      <c r="VUA199" t="s">
        <v>819</v>
      </c>
      <c r="VUB199" t="s">
        <v>819</v>
      </c>
      <c r="VUC199" t="s">
        <v>819</v>
      </c>
      <c r="VUD199" t="s">
        <v>819</v>
      </c>
      <c r="VUE199" t="s">
        <v>819</v>
      </c>
      <c r="VUF199" t="s">
        <v>819</v>
      </c>
      <c r="VUG199" t="s">
        <v>819</v>
      </c>
      <c r="VUH199" t="s">
        <v>819</v>
      </c>
      <c r="VUI199" t="s">
        <v>819</v>
      </c>
      <c r="VUJ199" t="s">
        <v>819</v>
      </c>
      <c r="VUK199" t="s">
        <v>819</v>
      </c>
      <c r="VUL199" t="s">
        <v>819</v>
      </c>
      <c r="VUM199" t="s">
        <v>819</v>
      </c>
      <c r="VUN199" t="s">
        <v>819</v>
      </c>
      <c r="VUO199" t="s">
        <v>819</v>
      </c>
      <c r="VUP199" t="s">
        <v>819</v>
      </c>
      <c r="VUQ199" t="s">
        <v>819</v>
      </c>
      <c r="VUR199" t="s">
        <v>819</v>
      </c>
      <c r="VUS199" t="s">
        <v>819</v>
      </c>
      <c r="VUT199" t="s">
        <v>819</v>
      </c>
      <c r="VUU199" t="s">
        <v>819</v>
      </c>
      <c r="VUV199" t="s">
        <v>819</v>
      </c>
      <c r="VUW199" t="s">
        <v>819</v>
      </c>
      <c r="VUX199" t="s">
        <v>819</v>
      </c>
      <c r="VUY199" t="s">
        <v>819</v>
      </c>
      <c r="VUZ199" t="s">
        <v>819</v>
      </c>
      <c r="VVA199" t="s">
        <v>819</v>
      </c>
      <c r="VVB199" t="s">
        <v>819</v>
      </c>
      <c r="VVC199" t="s">
        <v>819</v>
      </c>
      <c r="VVD199" t="s">
        <v>819</v>
      </c>
      <c r="VVE199" t="s">
        <v>819</v>
      </c>
      <c r="VVF199" t="s">
        <v>819</v>
      </c>
      <c r="VVG199" t="s">
        <v>819</v>
      </c>
      <c r="VVH199" t="s">
        <v>819</v>
      </c>
      <c r="VVI199" t="s">
        <v>819</v>
      </c>
      <c r="VVJ199" t="s">
        <v>819</v>
      </c>
      <c r="VVK199" t="s">
        <v>819</v>
      </c>
      <c r="VVL199" t="s">
        <v>819</v>
      </c>
      <c r="VVM199" t="s">
        <v>819</v>
      </c>
      <c r="VVN199" t="s">
        <v>819</v>
      </c>
      <c r="VVO199" t="s">
        <v>819</v>
      </c>
      <c r="VVP199" t="s">
        <v>819</v>
      </c>
      <c r="VVQ199" t="s">
        <v>819</v>
      </c>
      <c r="VVR199" t="s">
        <v>819</v>
      </c>
      <c r="VVS199" t="s">
        <v>819</v>
      </c>
      <c r="VVT199" t="s">
        <v>819</v>
      </c>
      <c r="VVU199" t="s">
        <v>819</v>
      </c>
      <c r="VVV199" t="s">
        <v>819</v>
      </c>
      <c r="VVW199" t="s">
        <v>819</v>
      </c>
      <c r="VVX199" t="s">
        <v>819</v>
      </c>
      <c r="VVY199" t="s">
        <v>819</v>
      </c>
      <c r="VVZ199" t="s">
        <v>819</v>
      </c>
      <c r="VWA199" t="s">
        <v>819</v>
      </c>
      <c r="VWB199" t="s">
        <v>819</v>
      </c>
      <c r="VWC199" t="s">
        <v>819</v>
      </c>
      <c r="VWD199" t="s">
        <v>819</v>
      </c>
      <c r="VWE199" t="s">
        <v>819</v>
      </c>
      <c r="VWF199" t="s">
        <v>819</v>
      </c>
      <c r="VWG199" t="s">
        <v>819</v>
      </c>
      <c r="VWH199" t="s">
        <v>819</v>
      </c>
      <c r="VWI199" t="s">
        <v>819</v>
      </c>
      <c r="VWJ199" t="s">
        <v>819</v>
      </c>
      <c r="VWK199" t="s">
        <v>819</v>
      </c>
      <c r="VWL199" t="s">
        <v>819</v>
      </c>
      <c r="VWM199" t="s">
        <v>819</v>
      </c>
      <c r="VWN199" t="s">
        <v>819</v>
      </c>
      <c r="VWO199" t="s">
        <v>819</v>
      </c>
      <c r="VWP199" t="s">
        <v>819</v>
      </c>
      <c r="VWQ199" t="s">
        <v>819</v>
      </c>
      <c r="VWR199" t="s">
        <v>819</v>
      </c>
      <c r="VWS199" t="s">
        <v>819</v>
      </c>
      <c r="VWT199" t="s">
        <v>819</v>
      </c>
      <c r="VWU199" t="s">
        <v>819</v>
      </c>
      <c r="VWV199" t="s">
        <v>819</v>
      </c>
      <c r="VWW199" t="s">
        <v>819</v>
      </c>
      <c r="VWX199" t="s">
        <v>819</v>
      </c>
      <c r="VWY199" t="s">
        <v>819</v>
      </c>
      <c r="VWZ199" t="s">
        <v>819</v>
      </c>
      <c r="VXA199" t="s">
        <v>819</v>
      </c>
      <c r="VXB199" t="s">
        <v>819</v>
      </c>
      <c r="VXC199" t="s">
        <v>819</v>
      </c>
      <c r="VXD199" t="s">
        <v>819</v>
      </c>
      <c r="VXE199" t="s">
        <v>819</v>
      </c>
      <c r="VXF199" t="s">
        <v>819</v>
      </c>
      <c r="VXG199" t="s">
        <v>819</v>
      </c>
      <c r="VXH199" t="s">
        <v>819</v>
      </c>
      <c r="VXI199" t="s">
        <v>819</v>
      </c>
      <c r="VXJ199" t="s">
        <v>819</v>
      </c>
      <c r="VXK199" t="s">
        <v>819</v>
      </c>
      <c r="VXL199" t="s">
        <v>819</v>
      </c>
      <c r="VXM199" t="s">
        <v>819</v>
      </c>
      <c r="VXN199" t="s">
        <v>819</v>
      </c>
      <c r="VXO199" t="s">
        <v>819</v>
      </c>
      <c r="VXP199" t="s">
        <v>819</v>
      </c>
      <c r="VXQ199" t="s">
        <v>819</v>
      </c>
      <c r="VXR199" t="s">
        <v>819</v>
      </c>
      <c r="VXS199" t="s">
        <v>819</v>
      </c>
      <c r="VXT199" t="s">
        <v>819</v>
      </c>
      <c r="VXU199" t="s">
        <v>819</v>
      </c>
      <c r="VXV199" t="s">
        <v>819</v>
      </c>
      <c r="VXW199" t="s">
        <v>819</v>
      </c>
      <c r="VXX199" t="s">
        <v>819</v>
      </c>
      <c r="VXY199" t="s">
        <v>819</v>
      </c>
      <c r="VXZ199" t="s">
        <v>819</v>
      </c>
      <c r="VYA199" t="s">
        <v>819</v>
      </c>
      <c r="VYB199" t="s">
        <v>819</v>
      </c>
      <c r="VYC199" t="s">
        <v>819</v>
      </c>
      <c r="VYD199" t="s">
        <v>819</v>
      </c>
      <c r="VYE199" t="s">
        <v>819</v>
      </c>
      <c r="VYF199" t="s">
        <v>819</v>
      </c>
      <c r="VYG199" t="s">
        <v>819</v>
      </c>
      <c r="VYH199" t="s">
        <v>819</v>
      </c>
      <c r="VYI199" t="s">
        <v>819</v>
      </c>
      <c r="VYJ199" t="s">
        <v>819</v>
      </c>
      <c r="VYK199" t="s">
        <v>819</v>
      </c>
      <c r="VYL199" t="s">
        <v>819</v>
      </c>
      <c r="VYM199" t="s">
        <v>819</v>
      </c>
      <c r="VYN199" t="s">
        <v>819</v>
      </c>
      <c r="VYO199" t="s">
        <v>819</v>
      </c>
      <c r="VYP199" t="s">
        <v>819</v>
      </c>
      <c r="VYQ199" t="s">
        <v>819</v>
      </c>
      <c r="VYR199" t="s">
        <v>819</v>
      </c>
      <c r="VYS199" t="s">
        <v>819</v>
      </c>
      <c r="VYT199" t="s">
        <v>819</v>
      </c>
      <c r="VYU199" t="s">
        <v>819</v>
      </c>
      <c r="VYV199" t="s">
        <v>819</v>
      </c>
      <c r="VYW199" t="s">
        <v>819</v>
      </c>
      <c r="VYX199" t="s">
        <v>819</v>
      </c>
      <c r="VYY199" t="s">
        <v>819</v>
      </c>
      <c r="VYZ199" t="s">
        <v>819</v>
      </c>
      <c r="VZA199" t="s">
        <v>819</v>
      </c>
      <c r="VZB199" t="s">
        <v>819</v>
      </c>
      <c r="VZC199" t="s">
        <v>819</v>
      </c>
      <c r="VZD199" t="s">
        <v>819</v>
      </c>
      <c r="VZE199" t="s">
        <v>819</v>
      </c>
      <c r="VZF199" t="s">
        <v>819</v>
      </c>
      <c r="VZG199" t="s">
        <v>819</v>
      </c>
      <c r="VZH199" t="s">
        <v>819</v>
      </c>
      <c r="VZI199" t="s">
        <v>819</v>
      </c>
      <c r="VZJ199" t="s">
        <v>819</v>
      </c>
      <c r="VZK199" t="s">
        <v>819</v>
      </c>
      <c r="VZL199" t="s">
        <v>819</v>
      </c>
      <c r="VZM199" t="s">
        <v>819</v>
      </c>
      <c r="VZN199" t="s">
        <v>819</v>
      </c>
      <c r="VZO199" t="s">
        <v>819</v>
      </c>
      <c r="VZP199" t="s">
        <v>819</v>
      </c>
      <c r="VZQ199" t="s">
        <v>819</v>
      </c>
      <c r="VZR199" t="s">
        <v>819</v>
      </c>
      <c r="VZS199" t="s">
        <v>819</v>
      </c>
      <c r="VZT199" t="s">
        <v>819</v>
      </c>
      <c r="VZU199" t="s">
        <v>819</v>
      </c>
      <c r="VZV199" t="s">
        <v>819</v>
      </c>
      <c r="VZW199" t="s">
        <v>819</v>
      </c>
      <c r="VZX199" t="s">
        <v>819</v>
      </c>
      <c r="VZY199" t="s">
        <v>819</v>
      </c>
      <c r="VZZ199" t="s">
        <v>819</v>
      </c>
      <c r="WAA199" t="s">
        <v>819</v>
      </c>
      <c r="WAB199" t="s">
        <v>819</v>
      </c>
      <c r="WAC199" t="s">
        <v>819</v>
      </c>
      <c r="WAD199" t="s">
        <v>819</v>
      </c>
      <c r="WAE199" t="s">
        <v>819</v>
      </c>
      <c r="WAF199" t="s">
        <v>819</v>
      </c>
      <c r="WAG199" t="s">
        <v>819</v>
      </c>
      <c r="WAH199" t="s">
        <v>819</v>
      </c>
      <c r="WAI199" t="s">
        <v>819</v>
      </c>
      <c r="WAJ199" t="s">
        <v>819</v>
      </c>
      <c r="WAK199" t="s">
        <v>819</v>
      </c>
      <c r="WAL199" t="s">
        <v>819</v>
      </c>
      <c r="WAM199" t="s">
        <v>819</v>
      </c>
      <c r="WAN199" t="s">
        <v>819</v>
      </c>
      <c r="WAO199" t="s">
        <v>819</v>
      </c>
      <c r="WAP199" t="s">
        <v>819</v>
      </c>
      <c r="WAQ199" t="s">
        <v>819</v>
      </c>
      <c r="WAR199" t="s">
        <v>819</v>
      </c>
      <c r="WAS199" t="s">
        <v>819</v>
      </c>
      <c r="WAT199" t="s">
        <v>819</v>
      </c>
      <c r="WAU199" t="s">
        <v>819</v>
      </c>
      <c r="WAV199" t="s">
        <v>819</v>
      </c>
      <c r="WAW199" t="s">
        <v>819</v>
      </c>
      <c r="WAX199" t="s">
        <v>819</v>
      </c>
      <c r="WAY199" t="s">
        <v>819</v>
      </c>
      <c r="WAZ199" t="s">
        <v>819</v>
      </c>
      <c r="WBA199" t="s">
        <v>819</v>
      </c>
      <c r="WBB199" t="s">
        <v>819</v>
      </c>
      <c r="WBC199" t="s">
        <v>819</v>
      </c>
      <c r="WBD199" t="s">
        <v>819</v>
      </c>
      <c r="WBE199" t="s">
        <v>819</v>
      </c>
      <c r="WBF199" t="s">
        <v>819</v>
      </c>
      <c r="WBG199" t="s">
        <v>819</v>
      </c>
      <c r="WBH199" t="s">
        <v>819</v>
      </c>
      <c r="WBI199" t="s">
        <v>819</v>
      </c>
      <c r="WBJ199" t="s">
        <v>819</v>
      </c>
      <c r="WBK199" t="s">
        <v>819</v>
      </c>
      <c r="WBL199" t="s">
        <v>819</v>
      </c>
      <c r="WBM199" t="s">
        <v>819</v>
      </c>
      <c r="WBN199" t="s">
        <v>819</v>
      </c>
      <c r="WBO199" t="s">
        <v>819</v>
      </c>
      <c r="WBP199" t="s">
        <v>819</v>
      </c>
      <c r="WBQ199" t="s">
        <v>819</v>
      </c>
      <c r="WBR199" t="s">
        <v>819</v>
      </c>
      <c r="WBS199" t="s">
        <v>819</v>
      </c>
      <c r="WBT199" t="s">
        <v>819</v>
      </c>
      <c r="WBU199" t="s">
        <v>819</v>
      </c>
      <c r="WBV199" t="s">
        <v>819</v>
      </c>
      <c r="WBW199" t="s">
        <v>819</v>
      </c>
      <c r="WBX199" t="s">
        <v>819</v>
      </c>
      <c r="WBY199" t="s">
        <v>819</v>
      </c>
      <c r="WBZ199" t="s">
        <v>819</v>
      </c>
      <c r="WCA199" t="s">
        <v>819</v>
      </c>
      <c r="WCB199" t="s">
        <v>819</v>
      </c>
      <c r="WCC199" t="s">
        <v>819</v>
      </c>
      <c r="WCD199" t="s">
        <v>819</v>
      </c>
      <c r="WCE199" t="s">
        <v>819</v>
      </c>
      <c r="WCF199" t="s">
        <v>819</v>
      </c>
      <c r="WCG199" t="s">
        <v>819</v>
      </c>
      <c r="WCH199" t="s">
        <v>819</v>
      </c>
      <c r="WCI199" t="s">
        <v>819</v>
      </c>
      <c r="WCJ199" t="s">
        <v>819</v>
      </c>
      <c r="WCK199" t="s">
        <v>819</v>
      </c>
      <c r="WCL199" t="s">
        <v>819</v>
      </c>
      <c r="WCM199" t="s">
        <v>819</v>
      </c>
      <c r="WCN199" t="s">
        <v>819</v>
      </c>
      <c r="WCO199" t="s">
        <v>819</v>
      </c>
      <c r="WCP199" t="s">
        <v>819</v>
      </c>
      <c r="WCQ199" t="s">
        <v>819</v>
      </c>
      <c r="WCR199" t="s">
        <v>819</v>
      </c>
      <c r="WCS199" t="s">
        <v>819</v>
      </c>
      <c r="WCT199" t="s">
        <v>819</v>
      </c>
      <c r="WCU199" t="s">
        <v>819</v>
      </c>
      <c r="WCV199" t="s">
        <v>819</v>
      </c>
      <c r="WCW199" t="s">
        <v>819</v>
      </c>
      <c r="WCX199" t="s">
        <v>819</v>
      </c>
      <c r="WCY199" t="s">
        <v>819</v>
      </c>
      <c r="WCZ199" t="s">
        <v>819</v>
      </c>
      <c r="WDA199" t="s">
        <v>819</v>
      </c>
      <c r="WDB199" t="s">
        <v>819</v>
      </c>
      <c r="WDC199" t="s">
        <v>819</v>
      </c>
      <c r="WDD199" t="s">
        <v>819</v>
      </c>
      <c r="WDE199" t="s">
        <v>819</v>
      </c>
      <c r="WDF199" t="s">
        <v>819</v>
      </c>
      <c r="WDG199" t="s">
        <v>819</v>
      </c>
      <c r="WDH199" t="s">
        <v>819</v>
      </c>
      <c r="WDI199" t="s">
        <v>819</v>
      </c>
      <c r="WDJ199" t="s">
        <v>819</v>
      </c>
      <c r="WDK199" t="s">
        <v>819</v>
      </c>
      <c r="WDL199" t="s">
        <v>819</v>
      </c>
      <c r="WDM199" t="s">
        <v>819</v>
      </c>
      <c r="WDN199" t="s">
        <v>819</v>
      </c>
      <c r="WDO199" t="s">
        <v>819</v>
      </c>
      <c r="WDP199" t="s">
        <v>819</v>
      </c>
      <c r="WDQ199" t="s">
        <v>819</v>
      </c>
      <c r="WDR199" t="s">
        <v>819</v>
      </c>
      <c r="WDS199" t="s">
        <v>819</v>
      </c>
      <c r="WDT199" t="s">
        <v>819</v>
      </c>
      <c r="WDU199" t="s">
        <v>819</v>
      </c>
      <c r="WDV199" t="s">
        <v>819</v>
      </c>
      <c r="WDW199" t="s">
        <v>819</v>
      </c>
      <c r="WDX199" t="s">
        <v>819</v>
      </c>
      <c r="WDY199" t="s">
        <v>819</v>
      </c>
      <c r="WDZ199" t="s">
        <v>819</v>
      </c>
      <c r="WEA199" t="s">
        <v>819</v>
      </c>
      <c r="WEB199" t="s">
        <v>819</v>
      </c>
      <c r="WEC199" t="s">
        <v>819</v>
      </c>
      <c r="WED199" t="s">
        <v>819</v>
      </c>
      <c r="WEE199" t="s">
        <v>819</v>
      </c>
      <c r="WEF199" t="s">
        <v>819</v>
      </c>
      <c r="WEG199" t="s">
        <v>819</v>
      </c>
      <c r="WEH199" t="s">
        <v>819</v>
      </c>
      <c r="WEI199" t="s">
        <v>819</v>
      </c>
      <c r="WEJ199" t="s">
        <v>819</v>
      </c>
      <c r="WEK199" t="s">
        <v>819</v>
      </c>
      <c r="WEL199" t="s">
        <v>819</v>
      </c>
      <c r="WEM199" t="s">
        <v>819</v>
      </c>
      <c r="WEN199" t="s">
        <v>819</v>
      </c>
      <c r="WEO199" t="s">
        <v>819</v>
      </c>
      <c r="WEP199" t="s">
        <v>819</v>
      </c>
      <c r="WEQ199" t="s">
        <v>819</v>
      </c>
      <c r="WER199" t="s">
        <v>819</v>
      </c>
      <c r="WES199" t="s">
        <v>819</v>
      </c>
      <c r="WET199" t="s">
        <v>819</v>
      </c>
      <c r="WEU199" t="s">
        <v>819</v>
      </c>
      <c r="WEV199" t="s">
        <v>819</v>
      </c>
      <c r="WEW199" t="s">
        <v>819</v>
      </c>
      <c r="WEX199" t="s">
        <v>819</v>
      </c>
      <c r="WEY199" t="s">
        <v>819</v>
      </c>
      <c r="WEZ199" t="s">
        <v>819</v>
      </c>
      <c r="WFA199" t="s">
        <v>819</v>
      </c>
      <c r="WFB199" t="s">
        <v>819</v>
      </c>
      <c r="WFC199" t="s">
        <v>819</v>
      </c>
      <c r="WFD199" t="s">
        <v>819</v>
      </c>
      <c r="WFE199" t="s">
        <v>819</v>
      </c>
      <c r="WFF199" t="s">
        <v>819</v>
      </c>
      <c r="WFG199" t="s">
        <v>819</v>
      </c>
      <c r="WFH199" t="s">
        <v>819</v>
      </c>
      <c r="WFI199" t="s">
        <v>819</v>
      </c>
      <c r="WFJ199" t="s">
        <v>819</v>
      </c>
      <c r="WFK199" t="s">
        <v>819</v>
      </c>
      <c r="WFL199" t="s">
        <v>819</v>
      </c>
      <c r="WFM199" t="s">
        <v>819</v>
      </c>
      <c r="WFN199" t="s">
        <v>819</v>
      </c>
      <c r="WFO199" t="s">
        <v>819</v>
      </c>
      <c r="WFP199" t="s">
        <v>819</v>
      </c>
      <c r="WFQ199" t="s">
        <v>819</v>
      </c>
      <c r="WFR199" t="s">
        <v>819</v>
      </c>
      <c r="WFS199" t="s">
        <v>819</v>
      </c>
      <c r="WFT199" t="s">
        <v>819</v>
      </c>
      <c r="WFU199" t="s">
        <v>819</v>
      </c>
      <c r="WFV199" t="s">
        <v>819</v>
      </c>
      <c r="WFW199" t="s">
        <v>819</v>
      </c>
      <c r="WFX199" t="s">
        <v>819</v>
      </c>
      <c r="WFY199" t="s">
        <v>819</v>
      </c>
      <c r="WFZ199" t="s">
        <v>819</v>
      </c>
      <c r="WGA199" t="s">
        <v>819</v>
      </c>
      <c r="WGB199" t="s">
        <v>819</v>
      </c>
      <c r="WGC199" t="s">
        <v>819</v>
      </c>
      <c r="WGD199" t="s">
        <v>819</v>
      </c>
      <c r="WGE199" t="s">
        <v>819</v>
      </c>
      <c r="WGF199" t="s">
        <v>819</v>
      </c>
      <c r="WGG199" t="s">
        <v>819</v>
      </c>
      <c r="WGH199" t="s">
        <v>819</v>
      </c>
      <c r="WGI199" t="s">
        <v>819</v>
      </c>
      <c r="WGJ199" t="s">
        <v>819</v>
      </c>
      <c r="WGK199" t="s">
        <v>819</v>
      </c>
      <c r="WGL199" t="s">
        <v>819</v>
      </c>
      <c r="WGM199" t="s">
        <v>819</v>
      </c>
      <c r="WGN199" t="s">
        <v>819</v>
      </c>
      <c r="WGO199" t="s">
        <v>819</v>
      </c>
      <c r="WGP199" t="s">
        <v>819</v>
      </c>
      <c r="WGQ199" t="s">
        <v>819</v>
      </c>
      <c r="WGR199" t="s">
        <v>819</v>
      </c>
      <c r="WGS199" t="s">
        <v>819</v>
      </c>
      <c r="WGT199" t="s">
        <v>819</v>
      </c>
      <c r="WGU199" t="s">
        <v>819</v>
      </c>
      <c r="WGV199" t="s">
        <v>819</v>
      </c>
      <c r="WGW199" t="s">
        <v>819</v>
      </c>
      <c r="WGX199" t="s">
        <v>819</v>
      </c>
      <c r="WGY199" t="s">
        <v>819</v>
      </c>
      <c r="WGZ199" t="s">
        <v>819</v>
      </c>
      <c r="WHA199" t="s">
        <v>819</v>
      </c>
      <c r="WHB199" t="s">
        <v>819</v>
      </c>
      <c r="WHC199" t="s">
        <v>819</v>
      </c>
      <c r="WHD199" t="s">
        <v>819</v>
      </c>
      <c r="WHE199" t="s">
        <v>819</v>
      </c>
      <c r="WHF199" t="s">
        <v>819</v>
      </c>
      <c r="WHG199" t="s">
        <v>819</v>
      </c>
      <c r="WHH199" t="s">
        <v>819</v>
      </c>
      <c r="WHI199" t="s">
        <v>819</v>
      </c>
      <c r="WHJ199" t="s">
        <v>819</v>
      </c>
      <c r="WHK199" t="s">
        <v>819</v>
      </c>
      <c r="WHL199" t="s">
        <v>819</v>
      </c>
      <c r="WHM199" t="s">
        <v>819</v>
      </c>
      <c r="WHN199" t="s">
        <v>819</v>
      </c>
      <c r="WHO199" t="s">
        <v>819</v>
      </c>
      <c r="WHP199" t="s">
        <v>819</v>
      </c>
      <c r="WHQ199" t="s">
        <v>819</v>
      </c>
      <c r="WHR199" t="s">
        <v>819</v>
      </c>
      <c r="WHS199" t="s">
        <v>819</v>
      </c>
      <c r="WHT199" t="s">
        <v>819</v>
      </c>
      <c r="WHU199" t="s">
        <v>819</v>
      </c>
      <c r="WHV199" t="s">
        <v>819</v>
      </c>
      <c r="WHW199" t="s">
        <v>819</v>
      </c>
      <c r="WHX199" t="s">
        <v>819</v>
      </c>
      <c r="WHY199" t="s">
        <v>819</v>
      </c>
      <c r="WHZ199" t="s">
        <v>819</v>
      </c>
      <c r="WIA199" t="s">
        <v>819</v>
      </c>
      <c r="WIB199" t="s">
        <v>819</v>
      </c>
      <c r="WIC199" t="s">
        <v>819</v>
      </c>
      <c r="WID199" t="s">
        <v>819</v>
      </c>
      <c r="WIE199" t="s">
        <v>819</v>
      </c>
      <c r="WIF199" t="s">
        <v>819</v>
      </c>
      <c r="WIG199" t="s">
        <v>819</v>
      </c>
      <c r="WIH199" t="s">
        <v>819</v>
      </c>
      <c r="WII199" t="s">
        <v>819</v>
      </c>
      <c r="WIJ199" t="s">
        <v>819</v>
      </c>
      <c r="WIK199" t="s">
        <v>819</v>
      </c>
      <c r="WIL199" t="s">
        <v>819</v>
      </c>
      <c r="WIM199" t="s">
        <v>819</v>
      </c>
      <c r="WIN199" t="s">
        <v>819</v>
      </c>
      <c r="WIO199" t="s">
        <v>819</v>
      </c>
      <c r="WIP199" t="s">
        <v>819</v>
      </c>
      <c r="WIQ199" t="s">
        <v>819</v>
      </c>
      <c r="WIR199" t="s">
        <v>819</v>
      </c>
      <c r="WIS199" t="s">
        <v>819</v>
      </c>
      <c r="WIT199" t="s">
        <v>819</v>
      </c>
      <c r="WIU199" t="s">
        <v>819</v>
      </c>
      <c r="WIV199" t="s">
        <v>819</v>
      </c>
      <c r="WIW199" t="s">
        <v>819</v>
      </c>
      <c r="WIX199" t="s">
        <v>819</v>
      </c>
      <c r="WIY199" t="s">
        <v>819</v>
      </c>
      <c r="WIZ199" t="s">
        <v>819</v>
      </c>
      <c r="WJA199" t="s">
        <v>819</v>
      </c>
      <c r="WJB199" t="s">
        <v>819</v>
      </c>
      <c r="WJC199" t="s">
        <v>819</v>
      </c>
      <c r="WJD199" t="s">
        <v>819</v>
      </c>
      <c r="WJE199" t="s">
        <v>819</v>
      </c>
      <c r="WJF199" t="s">
        <v>819</v>
      </c>
      <c r="WJG199" t="s">
        <v>819</v>
      </c>
      <c r="WJH199" t="s">
        <v>819</v>
      </c>
      <c r="WJI199" t="s">
        <v>819</v>
      </c>
      <c r="WJJ199" t="s">
        <v>819</v>
      </c>
      <c r="WJK199" t="s">
        <v>819</v>
      </c>
      <c r="WJL199" t="s">
        <v>819</v>
      </c>
      <c r="WJM199" t="s">
        <v>819</v>
      </c>
      <c r="WJN199" t="s">
        <v>819</v>
      </c>
      <c r="WJO199" t="s">
        <v>819</v>
      </c>
      <c r="WJP199" t="s">
        <v>819</v>
      </c>
      <c r="WJQ199" t="s">
        <v>819</v>
      </c>
      <c r="WJR199" t="s">
        <v>819</v>
      </c>
      <c r="WJS199" t="s">
        <v>819</v>
      </c>
      <c r="WJT199" t="s">
        <v>819</v>
      </c>
      <c r="WJU199" t="s">
        <v>819</v>
      </c>
      <c r="WJV199" t="s">
        <v>819</v>
      </c>
      <c r="WJW199" t="s">
        <v>819</v>
      </c>
      <c r="WJX199" t="s">
        <v>819</v>
      </c>
      <c r="WJY199" t="s">
        <v>819</v>
      </c>
      <c r="WJZ199" t="s">
        <v>819</v>
      </c>
      <c r="WKA199" t="s">
        <v>819</v>
      </c>
      <c r="WKB199" t="s">
        <v>819</v>
      </c>
      <c r="WKC199" t="s">
        <v>819</v>
      </c>
      <c r="WKD199" t="s">
        <v>819</v>
      </c>
      <c r="WKE199" t="s">
        <v>819</v>
      </c>
      <c r="WKF199" t="s">
        <v>819</v>
      </c>
      <c r="WKG199" t="s">
        <v>819</v>
      </c>
      <c r="WKH199" t="s">
        <v>819</v>
      </c>
      <c r="WKI199" t="s">
        <v>819</v>
      </c>
      <c r="WKJ199" t="s">
        <v>819</v>
      </c>
      <c r="WKK199" t="s">
        <v>819</v>
      </c>
      <c r="WKL199" t="s">
        <v>819</v>
      </c>
      <c r="WKM199" t="s">
        <v>819</v>
      </c>
      <c r="WKN199" t="s">
        <v>819</v>
      </c>
      <c r="WKO199" t="s">
        <v>819</v>
      </c>
      <c r="WKP199" t="s">
        <v>819</v>
      </c>
      <c r="WKQ199" t="s">
        <v>819</v>
      </c>
      <c r="WKR199" t="s">
        <v>819</v>
      </c>
      <c r="WKS199" t="s">
        <v>819</v>
      </c>
      <c r="WKT199" t="s">
        <v>819</v>
      </c>
      <c r="WKU199" t="s">
        <v>819</v>
      </c>
      <c r="WKV199" t="s">
        <v>819</v>
      </c>
      <c r="WKW199" t="s">
        <v>819</v>
      </c>
      <c r="WKX199" t="s">
        <v>819</v>
      </c>
      <c r="WKY199" t="s">
        <v>819</v>
      </c>
      <c r="WKZ199" t="s">
        <v>819</v>
      </c>
      <c r="WLA199" t="s">
        <v>819</v>
      </c>
      <c r="WLB199" t="s">
        <v>819</v>
      </c>
      <c r="WLC199" t="s">
        <v>819</v>
      </c>
      <c r="WLD199" t="s">
        <v>819</v>
      </c>
      <c r="WLE199" t="s">
        <v>819</v>
      </c>
      <c r="WLF199" t="s">
        <v>819</v>
      </c>
      <c r="WLG199" t="s">
        <v>819</v>
      </c>
      <c r="WLH199" t="s">
        <v>819</v>
      </c>
      <c r="WLI199" t="s">
        <v>819</v>
      </c>
      <c r="WLJ199" t="s">
        <v>819</v>
      </c>
      <c r="WLK199" t="s">
        <v>819</v>
      </c>
      <c r="WLL199" t="s">
        <v>819</v>
      </c>
      <c r="WLM199" t="s">
        <v>819</v>
      </c>
      <c r="WLN199" t="s">
        <v>819</v>
      </c>
      <c r="WLO199" t="s">
        <v>819</v>
      </c>
      <c r="WLP199" t="s">
        <v>819</v>
      </c>
      <c r="WLQ199" t="s">
        <v>819</v>
      </c>
      <c r="WLR199" t="s">
        <v>819</v>
      </c>
      <c r="WLS199" t="s">
        <v>819</v>
      </c>
      <c r="WLT199" t="s">
        <v>819</v>
      </c>
      <c r="WLU199" t="s">
        <v>819</v>
      </c>
      <c r="WLV199" t="s">
        <v>819</v>
      </c>
      <c r="WLW199" t="s">
        <v>819</v>
      </c>
      <c r="WLX199" t="s">
        <v>819</v>
      </c>
      <c r="WLY199" t="s">
        <v>819</v>
      </c>
      <c r="WLZ199" t="s">
        <v>819</v>
      </c>
      <c r="WMA199" t="s">
        <v>819</v>
      </c>
      <c r="WMB199" t="s">
        <v>819</v>
      </c>
      <c r="WMC199" t="s">
        <v>819</v>
      </c>
      <c r="WMD199" t="s">
        <v>819</v>
      </c>
      <c r="WME199" t="s">
        <v>819</v>
      </c>
      <c r="WMF199" t="s">
        <v>819</v>
      </c>
      <c r="WMG199" t="s">
        <v>819</v>
      </c>
      <c r="WMH199" t="s">
        <v>819</v>
      </c>
      <c r="WMI199" t="s">
        <v>819</v>
      </c>
      <c r="WMJ199" t="s">
        <v>819</v>
      </c>
      <c r="WMK199" t="s">
        <v>819</v>
      </c>
      <c r="WML199" t="s">
        <v>819</v>
      </c>
      <c r="WMM199" t="s">
        <v>819</v>
      </c>
      <c r="WMN199" t="s">
        <v>819</v>
      </c>
      <c r="WMO199" t="s">
        <v>819</v>
      </c>
      <c r="WMP199" t="s">
        <v>819</v>
      </c>
      <c r="WMQ199" t="s">
        <v>819</v>
      </c>
      <c r="WMR199" t="s">
        <v>819</v>
      </c>
      <c r="WMS199" t="s">
        <v>819</v>
      </c>
      <c r="WMT199" t="s">
        <v>819</v>
      </c>
      <c r="WMU199" t="s">
        <v>819</v>
      </c>
      <c r="WMV199" t="s">
        <v>819</v>
      </c>
      <c r="WMW199" t="s">
        <v>819</v>
      </c>
      <c r="WMX199" t="s">
        <v>819</v>
      </c>
      <c r="WMY199" t="s">
        <v>819</v>
      </c>
      <c r="WMZ199" t="s">
        <v>819</v>
      </c>
      <c r="WNA199" t="s">
        <v>819</v>
      </c>
      <c r="WNB199" t="s">
        <v>819</v>
      </c>
      <c r="WNC199" t="s">
        <v>819</v>
      </c>
      <c r="WND199" t="s">
        <v>819</v>
      </c>
      <c r="WNE199" t="s">
        <v>819</v>
      </c>
      <c r="WNF199" t="s">
        <v>819</v>
      </c>
      <c r="WNG199" t="s">
        <v>819</v>
      </c>
      <c r="WNH199" t="s">
        <v>819</v>
      </c>
      <c r="WNI199" t="s">
        <v>819</v>
      </c>
      <c r="WNJ199" t="s">
        <v>819</v>
      </c>
      <c r="WNK199" t="s">
        <v>819</v>
      </c>
      <c r="WNL199" t="s">
        <v>819</v>
      </c>
      <c r="WNM199" t="s">
        <v>819</v>
      </c>
      <c r="WNN199" t="s">
        <v>819</v>
      </c>
      <c r="WNO199" t="s">
        <v>819</v>
      </c>
      <c r="WNP199" t="s">
        <v>819</v>
      </c>
      <c r="WNQ199" t="s">
        <v>819</v>
      </c>
      <c r="WNR199" t="s">
        <v>819</v>
      </c>
      <c r="WNS199" t="s">
        <v>819</v>
      </c>
      <c r="WNT199" t="s">
        <v>819</v>
      </c>
      <c r="WNU199" t="s">
        <v>819</v>
      </c>
      <c r="WNV199" t="s">
        <v>819</v>
      </c>
      <c r="WNW199" t="s">
        <v>819</v>
      </c>
      <c r="WNX199" t="s">
        <v>819</v>
      </c>
      <c r="WNY199" t="s">
        <v>819</v>
      </c>
      <c r="WNZ199" t="s">
        <v>819</v>
      </c>
      <c r="WOA199" t="s">
        <v>819</v>
      </c>
      <c r="WOB199" t="s">
        <v>819</v>
      </c>
      <c r="WOC199" t="s">
        <v>819</v>
      </c>
      <c r="WOD199" t="s">
        <v>819</v>
      </c>
      <c r="WOE199" t="s">
        <v>819</v>
      </c>
      <c r="WOF199" t="s">
        <v>819</v>
      </c>
      <c r="WOG199" t="s">
        <v>819</v>
      </c>
      <c r="WOH199" t="s">
        <v>819</v>
      </c>
      <c r="WOI199" t="s">
        <v>819</v>
      </c>
      <c r="WOJ199" t="s">
        <v>819</v>
      </c>
      <c r="WOK199" t="s">
        <v>819</v>
      </c>
      <c r="WOL199" t="s">
        <v>819</v>
      </c>
      <c r="WOM199" t="s">
        <v>819</v>
      </c>
      <c r="WON199" t="s">
        <v>819</v>
      </c>
      <c r="WOO199" t="s">
        <v>819</v>
      </c>
      <c r="WOP199" t="s">
        <v>819</v>
      </c>
      <c r="WOQ199" t="s">
        <v>819</v>
      </c>
      <c r="WOR199" t="s">
        <v>819</v>
      </c>
      <c r="WOS199" t="s">
        <v>819</v>
      </c>
      <c r="WOT199" t="s">
        <v>819</v>
      </c>
      <c r="WOU199" t="s">
        <v>819</v>
      </c>
      <c r="WOV199" t="s">
        <v>819</v>
      </c>
      <c r="WOW199" t="s">
        <v>819</v>
      </c>
      <c r="WOX199" t="s">
        <v>819</v>
      </c>
      <c r="WOY199" t="s">
        <v>819</v>
      </c>
      <c r="WOZ199" t="s">
        <v>819</v>
      </c>
      <c r="WPA199" t="s">
        <v>819</v>
      </c>
      <c r="WPB199" t="s">
        <v>819</v>
      </c>
      <c r="WPC199" t="s">
        <v>819</v>
      </c>
      <c r="WPD199" t="s">
        <v>819</v>
      </c>
      <c r="WPE199" t="s">
        <v>819</v>
      </c>
      <c r="WPF199" t="s">
        <v>819</v>
      </c>
      <c r="WPG199" t="s">
        <v>819</v>
      </c>
      <c r="WPH199" t="s">
        <v>819</v>
      </c>
      <c r="WPI199" t="s">
        <v>819</v>
      </c>
      <c r="WPJ199" t="s">
        <v>819</v>
      </c>
      <c r="WPK199" t="s">
        <v>819</v>
      </c>
      <c r="WPL199" t="s">
        <v>819</v>
      </c>
      <c r="WPM199" t="s">
        <v>819</v>
      </c>
      <c r="WPN199" t="s">
        <v>819</v>
      </c>
      <c r="WPO199" t="s">
        <v>819</v>
      </c>
      <c r="WPP199" t="s">
        <v>819</v>
      </c>
      <c r="WPQ199" t="s">
        <v>819</v>
      </c>
      <c r="WPR199" t="s">
        <v>819</v>
      </c>
      <c r="WPS199" t="s">
        <v>819</v>
      </c>
      <c r="WPT199" t="s">
        <v>819</v>
      </c>
      <c r="WPU199" t="s">
        <v>819</v>
      </c>
      <c r="WPV199" t="s">
        <v>819</v>
      </c>
      <c r="WPW199" t="s">
        <v>819</v>
      </c>
      <c r="WPX199" t="s">
        <v>819</v>
      </c>
      <c r="WPY199" t="s">
        <v>819</v>
      </c>
      <c r="WPZ199" t="s">
        <v>819</v>
      </c>
      <c r="WQA199" t="s">
        <v>819</v>
      </c>
      <c r="WQB199" t="s">
        <v>819</v>
      </c>
      <c r="WQC199" t="s">
        <v>819</v>
      </c>
      <c r="WQD199" t="s">
        <v>819</v>
      </c>
      <c r="WQE199" t="s">
        <v>819</v>
      </c>
      <c r="WQF199" t="s">
        <v>819</v>
      </c>
      <c r="WQG199" t="s">
        <v>819</v>
      </c>
      <c r="WQH199" t="s">
        <v>819</v>
      </c>
      <c r="WQI199" t="s">
        <v>819</v>
      </c>
      <c r="WQJ199" t="s">
        <v>819</v>
      </c>
      <c r="WQK199" t="s">
        <v>819</v>
      </c>
      <c r="WQL199" t="s">
        <v>819</v>
      </c>
      <c r="WQM199" t="s">
        <v>819</v>
      </c>
      <c r="WQN199" t="s">
        <v>819</v>
      </c>
      <c r="WQO199" t="s">
        <v>819</v>
      </c>
      <c r="WQP199" t="s">
        <v>819</v>
      </c>
      <c r="WQQ199" t="s">
        <v>819</v>
      </c>
      <c r="WQR199" t="s">
        <v>819</v>
      </c>
      <c r="WQS199" t="s">
        <v>819</v>
      </c>
      <c r="WQT199" t="s">
        <v>819</v>
      </c>
      <c r="WQU199" t="s">
        <v>819</v>
      </c>
      <c r="WQV199" t="s">
        <v>819</v>
      </c>
      <c r="WQW199" t="s">
        <v>819</v>
      </c>
      <c r="WQX199" t="s">
        <v>819</v>
      </c>
      <c r="WQY199" t="s">
        <v>819</v>
      </c>
      <c r="WQZ199" t="s">
        <v>819</v>
      </c>
      <c r="WRA199" t="s">
        <v>819</v>
      </c>
      <c r="WRB199" t="s">
        <v>819</v>
      </c>
      <c r="WRC199" t="s">
        <v>819</v>
      </c>
      <c r="WRD199" t="s">
        <v>819</v>
      </c>
      <c r="WRE199" t="s">
        <v>819</v>
      </c>
      <c r="WRF199" t="s">
        <v>819</v>
      </c>
      <c r="WRG199" t="s">
        <v>819</v>
      </c>
      <c r="WRH199" t="s">
        <v>819</v>
      </c>
      <c r="WRI199" t="s">
        <v>819</v>
      </c>
      <c r="WRJ199" t="s">
        <v>819</v>
      </c>
      <c r="WRK199" t="s">
        <v>819</v>
      </c>
      <c r="WRL199" t="s">
        <v>819</v>
      </c>
      <c r="WRM199" t="s">
        <v>819</v>
      </c>
      <c r="WRN199" t="s">
        <v>819</v>
      </c>
      <c r="WRO199" t="s">
        <v>819</v>
      </c>
      <c r="WRP199" t="s">
        <v>819</v>
      </c>
      <c r="WRQ199" t="s">
        <v>819</v>
      </c>
      <c r="WRR199" t="s">
        <v>819</v>
      </c>
      <c r="WRS199" t="s">
        <v>819</v>
      </c>
      <c r="WRT199" t="s">
        <v>819</v>
      </c>
      <c r="WRU199" t="s">
        <v>819</v>
      </c>
      <c r="WRV199" t="s">
        <v>819</v>
      </c>
      <c r="WRW199" t="s">
        <v>819</v>
      </c>
      <c r="WRX199" t="s">
        <v>819</v>
      </c>
      <c r="WRY199" t="s">
        <v>819</v>
      </c>
      <c r="WRZ199" t="s">
        <v>819</v>
      </c>
      <c r="WSA199" t="s">
        <v>819</v>
      </c>
      <c r="WSB199" t="s">
        <v>819</v>
      </c>
      <c r="WSC199" t="s">
        <v>819</v>
      </c>
      <c r="WSD199" t="s">
        <v>819</v>
      </c>
      <c r="WSE199" t="s">
        <v>819</v>
      </c>
      <c r="WSF199" t="s">
        <v>819</v>
      </c>
      <c r="WSG199" t="s">
        <v>819</v>
      </c>
      <c r="WSH199" t="s">
        <v>819</v>
      </c>
      <c r="WSI199" t="s">
        <v>819</v>
      </c>
      <c r="WSJ199" t="s">
        <v>819</v>
      </c>
      <c r="WSK199" t="s">
        <v>819</v>
      </c>
      <c r="WSL199" t="s">
        <v>819</v>
      </c>
      <c r="WSM199" t="s">
        <v>819</v>
      </c>
      <c r="WSN199" t="s">
        <v>819</v>
      </c>
      <c r="WSO199" t="s">
        <v>819</v>
      </c>
      <c r="WSP199" t="s">
        <v>819</v>
      </c>
      <c r="WSQ199" t="s">
        <v>819</v>
      </c>
      <c r="WSR199" t="s">
        <v>819</v>
      </c>
      <c r="WSS199" t="s">
        <v>819</v>
      </c>
      <c r="WST199" t="s">
        <v>819</v>
      </c>
      <c r="WSU199" t="s">
        <v>819</v>
      </c>
      <c r="WSV199" t="s">
        <v>819</v>
      </c>
      <c r="WSW199" t="s">
        <v>819</v>
      </c>
      <c r="WSX199" t="s">
        <v>819</v>
      </c>
      <c r="WSY199" t="s">
        <v>819</v>
      </c>
      <c r="WSZ199" t="s">
        <v>819</v>
      </c>
      <c r="WTA199" t="s">
        <v>819</v>
      </c>
      <c r="WTB199" t="s">
        <v>819</v>
      </c>
      <c r="WTC199" t="s">
        <v>819</v>
      </c>
      <c r="WTD199" t="s">
        <v>819</v>
      </c>
      <c r="WTE199" t="s">
        <v>819</v>
      </c>
      <c r="WTF199" t="s">
        <v>819</v>
      </c>
      <c r="WTG199" t="s">
        <v>819</v>
      </c>
      <c r="WTH199" t="s">
        <v>819</v>
      </c>
      <c r="WTI199" t="s">
        <v>819</v>
      </c>
      <c r="WTJ199" t="s">
        <v>819</v>
      </c>
      <c r="WTK199" t="s">
        <v>819</v>
      </c>
      <c r="WTL199" t="s">
        <v>819</v>
      </c>
      <c r="WTM199" t="s">
        <v>819</v>
      </c>
      <c r="WTN199" t="s">
        <v>819</v>
      </c>
      <c r="WTO199" t="s">
        <v>819</v>
      </c>
      <c r="WTP199" t="s">
        <v>819</v>
      </c>
      <c r="WTQ199" t="s">
        <v>819</v>
      </c>
      <c r="WTR199" t="s">
        <v>819</v>
      </c>
      <c r="WTS199" t="s">
        <v>819</v>
      </c>
      <c r="WTT199" t="s">
        <v>819</v>
      </c>
      <c r="WTU199" t="s">
        <v>819</v>
      </c>
      <c r="WTV199" t="s">
        <v>819</v>
      </c>
      <c r="WTW199" t="s">
        <v>819</v>
      </c>
      <c r="WTX199" t="s">
        <v>819</v>
      </c>
      <c r="WTY199" t="s">
        <v>819</v>
      </c>
      <c r="WTZ199" t="s">
        <v>819</v>
      </c>
      <c r="WUA199" t="s">
        <v>819</v>
      </c>
      <c r="WUB199" t="s">
        <v>819</v>
      </c>
      <c r="WUC199" t="s">
        <v>819</v>
      </c>
      <c r="WUD199" t="s">
        <v>819</v>
      </c>
      <c r="WUE199" t="s">
        <v>819</v>
      </c>
      <c r="WUF199" t="s">
        <v>819</v>
      </c>
      <c r="WUG199" t="s">
        <v>819</v>
      </c>
      <c r="WUH199" t="s">
        <v>819</v>
      </c>
      <c r="WUI199" t="s">
        <v>819</v>
      </c>
      <c r="WUJ199" t="s">
        <v>819</v>
      </c>
      <c r="WUK199" t="s">
        <v>819</v>
      </c>
      <c r="WUL199" t="s">
        <v>819</v>
      </c>
      <c r="WUM199" t="s">
        <v>819</v>
      </c>
      <c r="WUN199" t="s">
        <v>819</v>
      </c>
      <c r="WUO199" t="s">
        <v>819</v>
      </c>
      <c r="WUP199" t="s">
        <v>819</v>
      </c>
      <c r="WUQ199" t="s">
        <v>819</v>
      </c>
      <c r="WUR199" t="s">
        <v>819</v>
      </c>
      <c r="WUS199" t="s">
        <v>819</v>
      </c>
      <c r="WUT199" t="s">
        <v>819</v>
      </c>
      <c r="WUU199" t="s">
        <v>819</v>
      </c>
      <c r="WUV199" t="s">
        <v>819</v>
      </c>
      <c r="WUW199" t="s">
        <v>819</v>
      </c>
      <c r="WUX199" t="s">
        <v>819</v>
      </c>
      <c r="WUY199" t="s">
        <v>819</v>
      </c>
      <c r="WUZ199" t="s">
        <v>819</v>
      </c>
      <c r="WVA199" t="s">
        <v>819</v>
      </c>
      <c r="WVB199" t="s">
        <v>819</v>
      </c>
      <c r="WVC199" t="s">
        <v>819</v>
      </c>
      <c r="WVD199" t="s">
        <v>819</v>
      </c>
      <c r="WVE199" t="s">
        <v>819</v>
      </c>
      <c r="WVF199" t="s">
        <v>819</v>
      </c>
      <c r="WVG199" t="s">
        <v>819</v>
      </c>
      <c r="WVH199" t="s">
        <v>819</v>
      </c>
      <c r="WVI199" t="s">
        <v>819</v>
      </c>
      <c r="WVJ199" t="s">
        <v>819</v>
      </c>
      <c r="WVK199" t="s">
        <v>819</v>
      </c>
      <c r="WVL199" t="s">
        <v>819</v>
      </c>
      <c r="WVM199" t="s">
        <v>819</v>
      </c>
      <c r="WVN199" t="s">
        <v>819</v>
      </c>
      <c r="WVO199" t="s">
        <v>819</v>
      </c>
      <c r="WVP199" t="s">
        <v>819</v>
      </c>
      <c r="WVQ199" t="s">
        <v>819</v>
      </c>
      <c r="WVR199" t="s">
        <v>819</v>
      </c>
      <c r="WVS199" t="s">
        <v>819</v>
      </c>
      <c r="WVT199" t="s">
        <v>819</v>
      </c>
      <c r="WVU199" t="s">
        <v>819</v>
      </c>
      <c r="WVV199" t="s">
        <v>819</v>
      </c>
      <c r="WVW199" t="s">
        <v>819</v>
      </c>
      <c r="WVX199" t="s">
        <v>819</v>
      </c>
      <c r="WVY199" t="s">
        <v>819</v>
      </c>
      <c r="WVZ199" t="s">
        <v>819</v>
      </c>
      <c r="WWA199" t="s">
        <v>819</v>
      </c>
      <c r="WWB199" t="s">
        <v>819</v>
      </c>
      <c r="WWC199" t="s">
        <v>819</v>
      </c>
      <c r="WWD199" t="s">
        <v>819</v>
      </c>
      <c r="WWE199" t="s">
        <v>819</v>
      </c>
      <c r="WWF199" t="s">
        <v>819</v>
      </c>
      <c r="WWG199" t="s">
        <v>819</v>
      </c>
      <c r="WWH199" t="s">
        <v>819</v>
      </c>
      <c r="WWI199" t="s">
        <v>819</v>
      </c>
      <c r="WWJ199" t="s">
        <v>819</v>
      </c>
      <c r="WWK199" t="s">
        <v>819</v>
      </c>
      <c r="WWL199" t="s">
        <v>819</v>
      </c>
      <c r="WWM199" t="s">
        <v>819</v>
      </c>
      <c r="WWN199" t="s">
        <v>819</v>
      </c>
      <c r="WWO199" t="s">
        <v>819</v>
      </c>
      <c r="WWP199" t="s">
        <v>819</v>
      </c>
      <c r="WWQ199" t="s">
        <v>819</v>
      </c>
      <c r="WWR199" t="s">
        <v>819</v>
      </c>
      <c r="WWS199" t="s">
        <v>819</v>
      </c>
      <c r="WWT199" t="s">
        <v>819</v>
      </c>
      <c r="WWU199" t="s">
        <v>819</v>
      </c>
      <c r="WWV199" t="s">
        <v>819</v>
      </c>
      <c r="WWW199" t="s">
        <v>819</v>
      </c>
      <c r="WWX199" t="s">
        <v>819</v>
      </c>
      <c r="WWY199" t="s">
        <v>819</v>
      </c>
      <c r="WWZ199" t="s">
        <v>819</v>
      </c>
      <c r="WXA199" t="s">
        <v>819</v>
      </c>
      <c r="WXB199" t="s">
        <v>819</v>
      </c>
      <c r="WXC199" t="s">
        <v>819</v>
      </c>
      <c r="WXD199" t="s">
        <v>819</v>
      </c>
      <c r="WXE199" t="s">
        <v>819</v>
      </c>
      <c r="WXF199" t="s">
        <v>819</v>
      </c>
      <c r="WXG199" t="s">
        <v>819</v>
      </c>
      <c r="WXH199" t="s">
        <v>819</v>
      </c>
      <c r="WXI199" t="s">
        <v>819</v>
      </c>
      <c r="WXJ199" t="s">
        <v>819</v>
      </c>
      <c r="WXK199" t="s">
        <v>819</v>
      </c>
      <c r="WXL199" t="s">
        <v>819</v>
      </c>
      <c r="WXM199" t="s">
        <v>819</v>
      </c>
      <c r="WXN199" t="s">
        <v>819</v>
      </c>
      <c r="WXO199" t="s">
        <v>819</v>
      </c>
      <c r="WXP199" t="s">
        <v>819</v>
      </c>
      <c r="WXQ199" t="s">
        <v>819</v>
      </c>
      <c r="WXR199" t="s">
        <v>819</v>
      </c>
      <c r="WXS199" t="s">
        <v>819</v>
      </c>
      <c r="WXT199" t="s">
        <v>819</v>
      </c>
      <c r="WXU199" t="s">
        <v>819</v>
      </c>
      <c r="WXV199" t="s">
        <v>819</v>
      </c>
      <c r="WXW199" t="s">
        <v>819</v>
      </c>
      <c r="WXX199" t="s">
        <v>819</v>
      </c>
      <c r="WXY199" t="s">
        <v>819</v>
      </c>
      <c r="WXZ199" t="s">
        <v>819</v>
      </c>
      <c r="WYA199" t="s">
        <v>819</v>
      </c>
      <c r="WYB199" t="s">
        <v>819</v>
      </c>
      <c r="WYC199" t="s">
        <v>819</v>
      </c>
      <c r="WYD199" t="s">
        <v>819</v>
      </c>
      <c r="WYE199" t="s">
        <v>819</v>
      </c>
      <c r="WYF199" t="s">
        <v>819</v>
      </c>
      <c r="WYG199" t="s">
        <v>819</v>
      </c>
      <c r="WYH199" t="s">
        <v>819</v>
      </c>
      <c r="WYI199" t="s">
        <v>819</v>
      </c>
      <c r="WYJ199" t="s">
        <v>819</v>
      </c>
      <c r="WYK199" t="s">
        <v>819</v>
      </c>
      <c r="WYL199" t="s">
        <v>819</v>
      </c>
      <c r="WYM199" t="s">
        <v>819</v>
      </c>
      <c r="WYN199" t="s">
        <v>819</v>
      </c>
      <c r="WYO199" t="s">
        <v>819</v>
      </c>
      <c r="WYP199" t="s">
        <v>819</v>
      </c>
      <c r="WYQ199" t="s">
        <v>819</v>
      </c>
      <c r="WYR199" t="s">
        <v>819</v>
      </c>
      <c r="WYS199" t="s">
        <v>819</v>
      </c>
      <c r="WYT199" t="s">
        <v>819</v>
      </c>
      <c r="WYU199" t="s">
        <v>819</v>
      </c>
      <c r="WYV199" t="s">
        <v>819</v>
      </c>
      <c r="WYW199" t="s">
        <v>819</v>
      </c>
      <c r="WYX199" t="s">
        <v>819</v>
      </c>
      <c r="WYY199" t="s">
        <v>819</v>
      </c>
      <c r="WYZ199" t="s">
        <v>819</v>
      </c>
      <c r="WZA199" t="s">
        <v>819</v>
      </c>
      <c r="WZB199" t="s">
        <v>819</v>
      </c>
      <c r="WZC199" t="s">
        <v>819</v>
      </c>
      <c r="WZD199" t="s">
        <v>819</v>
      </c>
      <c r="WZE199" t="s">
        <v>819</v>
      </c>
      <c r="WZF199" t="s">
        <v>819</v>
      </c>
      <c r="WZG199" t="s">
        <v>819</v>
      </c>
      <c r="WZH199" t="s">
        <v>819</v>
      </c>
      <c r="WZI199" t="s">
        <v>819</v>
      </c>
      <c r="WZJ199" t="s">
        <v>819</v>
      </c>
      <c r="WZK199" t="s">
        <v>819</v>
      </c>
      <c r="WZL199" t="s">
        <v>819</v>
      </c>
      <c r="WZM199" t="s">
        <v>819</v>
      </c>
      <c r="WZN199" t="s">
        <v>819</v>
      </c>
      <c r="WZO199" t="s">
        <v>819</v>
      </c>
      <c r="WZP199" t="s">
        <v>819</v>
      </c>
      <c r="WZQ199" t="s">
        <v>819</v>
      </c>
      <c r="WZR199" t="s">
        <v>819</v>
      </c>
      <c r="WZS199" t="s">
        <v>819</v>
      </c>
      <c r="WZT199" t="s">
        <v>819</v>
      </c>
      <c r="WZU199" t="s">
        <v>819</v>
      </c>
      <c r="WZV199" t="s">
        <v>819</v>
      </c>
      <c r="WZW199" t="s">
        <v>819</v>
      </c>
      <c r="WZX199" t="s">
        <v>819</v>
      </c>
      <c r="WZY199" t="s">
        <v>819</v>
      </c>
      <c r="WZZ199" t="s">
        <v>819</v>
      </c>
      <c r="XAA199" t="s">
        <v>819</v>
      </c>
      <c r="XAB199" t="s">
        <v>819</v>
      </c>
      <c r="XAC199" t="s">
        <v>819</v>
      </c>
      <c r="XAD199" t="s">
        <v>819</v>
      </c>
      <c r="XAE199" t="s">
        <v>819</v>
      </c>
      <c r="XAF199" t="s">
        <v>819</v>
      </c>
      <c r="XAG199" t="s">
        <v>819</v>
      </c>
      <c r="XAH199" t="s">
        <v>819</v>
      </c>
      <c r="XAI199" t="s">
        <v>819</v>
      </c>
      <c r="XAJ199" t="s">
        <v>819</v>
      </c>
      <c r="XAK199" t="s">
        <v>819</v>
      </c>
      <c r="XAL199" t="s">
        <v>819</v>
      </c>
      <c r="XAM199" t="s">
        <v>819</v>
      </c>
      <c r="XAN199" t="s">
        <v>819</v>
      </c>
      <c r="XAO199" t="s">
        <v>819</v>
      </c>
      <c r="XAP199" t="s">
        <v>819</v>
      </c>
      <c r="XAQ199" t="s">
        <v>819</v>
      </c>
      <c r="XAR199" t="s">
        <v>819</v>
      </c>
      <c r="XAS199" t="s">
        <v>819</v>
      </c>
      <c r="XAT199" t="s">
        <v>819</v>
      </c>
      <c r="XAU199" t="s">
        <v>819</v>
      </c>
      <c r="XAV199" t="s">
        <v>819</v>
      </c>
      <c r="XAW199" t="s">
        <v>819</v>
      </c>
      <c r="XAX199" t="s">
        <v>819</v>
      </c>
      <c r="XAY199" t="s">
        <v>819</v>
      </c>
      <c r="XAZ199" t="s">
        <v>819</v>
      </c>
      <c r="XBA199" t="s">
        <v>819</v>
      </c>
      <c r="XBB199" t="s">
        <v>819</v>
      </c>
      <c r="XBC199" t="s">
        <v>819</v>
      </c>
      <c r="XBD199" t="s">
        <v>819</v>
      </c>
      <c r="XBE199" t="s">
        <v>819</v>
      </c>
      <c r="XBF199" t="s">
        <v>819</v>
      </c>
      <c r="XBG199" t="s">
        <v>819</v>
      </c>
      <c r="XBH199" t="s">
        <v>819</v>
      </c>
      <c r="XBI199" t="s">
        <v>819</v>
      </c>
      <c r="XBJ199" t="s">
        <v>819</v>
      </c>
      <c r="XBK199" t="s">
        <v>819</v>
      </c>
      <c r="XBL199" t="s">
        <v>819</v>
      </c>
      <c r="XBM199" t="s">
        <v>819</v>
      </c>
      <c r="XBN199" t="s">
        <v>819</v>
      </c>
      <c r="XBO199" t="s">
        <v>819</v>
      </c>
      <c r="XBP199" t="s">
        <v>819</v>
      </c>
      <c r="XBQ199" t="s">
        <v>819</v>
      </c>
      <c r="XBR199" t="s">
        <v>819</v>
      </c>
      <c r="XBS199" t="s">
        <v>819</v>
      </c>
      <c r="XBT199" t="s">
        <v>819</v>
      </c>
      <c r="XBU199" t="s">
        <v>819</v>
      </c>
      <c r="XBV199" t="s">
        <v>819</v>
      </c>
      <c r="XBW199" t="s">
        <v>819</v>
      </c>
      <c r="XBX199" t="s">
        <v>819</v>
      </c>
      <c r="XBY199" t="s">
        <v>819</v>
      </c>
      <c r="XBZ199" t="s">
        <v>819</v>
      </c>
      <c r="XCA199" t="s">
        <v>819</v>
      </c>
      <c r="XCB199" t="s">
        <v>819</v>
      </c>
      <c r="XCC199" t="s">
        <v>819</v>
      </c>
      <c r="XCD199" t="s">
        <v>819</v>
      </c>
      <c r="XCE199" t="s">
        <v>819</v>
      </c>
      <c r="XCF199" t="s">
        <v>819</v>
      </c>
      <c r="XCG199" t="s">
        <v>819</v>
      </c>
      <c r="XCH199" t="s">
        <v>819</v>
      </c>
      <c r="XCI199" t="s">
        <v>819</v>
      </c>
      <c r="XCJ199" t="s">
        <v>819</v>
      </c>
      <c r="XCK199" t="s">
        <v>819</v>
      </c>
      <c r="XCL199" t="s">
        <v>819</v>
      </c>
      <c r="XCM199" t="s">
        <v>819</v>
      </c>
      <c r="XCN199" t="s">
        <v>819</v>
      </c>
      <c r="XCO199" t="s">
        <v>819</v>
      </c>
      <c r="XCP199" t="s">
        <v>819</v>
      </c>
      <c r="XCQ199" t="s">
        <v>819</v>
      </c>
      <c r="XCR199" t="s">
        <v>819</v>
      </c>
      <c r="XCS199" t="s">
        <v>819</v>
      </c>
      <c r="XCT199" t="s">
        <v>819</v>
      </c>
      <c r="XCU199" t="s">
        <v>819</v>
      </c>
      <c r="XCV199" t="s">
        <v>819</v>
      </c>
      <c r="XCW199" t="s">
        <v>819</v>
      </c>
      <c r="XCX199" t="s">
        <v>819</v>
      </c>
      <c r="XCY199" t="s">
        <v>819</v>
      </c>
      <c r="XCZ199" t="s">
        <v>819</v>
      </c>
      <c r="XDA199" t="s">
        <v>819</v>
      </c>
      <c r="XDB199" t="s">
        <v>819</v>
      </c>
      <c r="XDC199" t="s">
        <v>819</v>
      </c>
      <c r="XDD199" t="s">
        <v>819</v>
      </c>
      <c r="XDE199" t="s">
        <v>819</v>
      </c>
      <c r="XDF199" t="s">
        <v>819</v>
      </c>
      <c r="XDG199" t="s">
        <v>819</v>
      </c>
      <c r="XDH199" t="s">
        <v>819</v>
      </c>
      <c r="XDI199" t="s">
        <v>819</v>
      </c>
      <c r="XDJ199" t="s">
        <v>819</v>
      </c>
      <c r="XDK199" t="s">
        <v>819</v>
      </c>
      <c r="XDL199" t="s">
        <v>819</v>
      </c>
      <c r="XDM199" t="s">
        <v>819</v>
      </c>
      <c r="XDN199" t="s">
        <v>819</v>
      </c>
      <c r="XDO199" t="s">
        <v>819</v>
      </c>
      <c r="XDP199" t="s">
        <v>819</v>
      </c>
      <c r="XDQ199" t="s">
        <v>819</v>
      </c>
      <c r="XDR199" t="s">
        <v>819</v>
      </c>
      <c r="XDS199" t="s">
        <v>819</v>
      </c>
      <c r="XDT199" t="s">
        <v>819</v>
      </c>
      <c r="XDU199" t="s">
        <v>819</v>
      </c>
      <c r="XDV199" t="s">
        <v>819</v>
      </c>
      <c r="XDW199" t="s">
        <v>819</v>
      </c>
      <c r="XDX199" t="s">
        <v>819</v>
      </c>
      <c r="XDY199" t="s">
        <v>819</v>
      </c>
      <c r="XDZ199" t="s">
        <v>819</v>
      </c>
      <c r="XEA199" t="s">
        <v>819</v>
      </c>
      <c r="XEB199" t="s">
        <v>819</v>
      </c>
      <c r="XEC199" t="s">
        <v>819</v>
      </c>
      <c r="XED199" t="s">
        <v>819</v>
      </c>
      <c r="XEE199" t="s">
        <v>819</v>
      </c>
      <c r="XEF199" t="s">
        <v>819</v>
      </c>
      <c r="XEG199" t="s">
        <v>819</v>
      </c>
      <c r="XEH199" t="s">
        <v>819</v>
      </c>
      <c r="XEI199" t="s">
        <v>819</v>
      </c>
      <c r="XEJ199" t="s">
        <v>819</v>
      </c>
      <c r="XEK199" t="s">
        <v>819</v>
      </c>
      <c r="XEL199" t="s">
        <v>819</v>
      </c>
      <c r="XEM199" t="s">
        <v>819</v>
      </c>
      <c r="XEN199" t="s">
        <v>819</v>
      </c>
      <c r="XEO199" t="s">
        <v>819</v>
      </c>
      <c r="XEP199" t="s">
        <v>819</v>
      </c>
      <c r="XEQ199" t="s">
        <v>819</v>
      </c>
      <c r="XER199" t="s">
        <v>819</v>
      </c>
      <c r="XES199" t="s">
        <v>819</v>
      </c>
      <c r="XET199" t="s">
        <v>819</v>
      </c>
      <c r="XEU199" t="s">
        <v>819</v>
      </c>
      <c r="XEV199" t="s">
        <v>819</v>
      </c>
      <c r="XEW199" t="s">
        <v>819</v>
      </c>
      <c r="XEX199" t="s">
        <v>819</v>
      </c>
      <c r="XEY199" t="s">
        <v>819</v>
      </c>
      <c r="XEZ199" t="s">
        <v>819</v>
      </c>
      <c r="XFA199" t="s">
        <v>819</v>
      </c>
      <c r="XFB199" t="s">
        <v>819</v>
      </c>
      <c r="XFC199" t="s">
        <v>819</v>
      </c>
      <c r="XFD199" t="s">
        <v>819</v>
      </c>
    </row>
    <row r="200" spans="1:16384" ht="70" customHeight="1" x14ac:dyDescent="0.35">
      <c r="A200" s="60" t="s">
        <v>2</v>
      </c>
      <c r="B200" s="52" t="s">
        <v>1254</v>
      </c>
      <c r="C200" s="52" t="s">
        <v>1234</v>
      </c>
      <c r="D200" s="49" t="s">
        <v>365</v>
      </c>
      <c r="E200" s="48">
        <v>8</v>
      </c>
      <c r="F200" s="48" t="s">
        <v>1255</v>
      </c>
      <c r="G200" s="63" t="s">
        <v>1236</v>
      </c>
      <c r="H200" t="s">
        <v>819</v>
      </c>
      <c r="I200" t="s">
        <v>819</v>
      </c>
      <c r="J200" t="s">
        <v>819</v>
      </c>
      <c r="K200" t="s">
        <v>819</v>
      </c>
      <c r="L200" t="s">
        <v>819</v>
      </c>
      <c r="M200" t="s">
        <v>819</v>
      </c>
      <c r="N200" t="s">
        <v>819</v>
      </c>
      <c r="O200" t="s">
        <v>819</v>
      </c>
      <c r="P200" t="s">
        <v>819</v>
      </c>
      <c r="Q200" t="s">
        <v>819</v>
      </c>
      <c r="R200" t="s">
        <v>819</v>
      </c>
      <c r="S200" t="s">
        <v>819</v>
      </c>
      <c r="T200" t="s">
        <v>819</v>
      </c>
      <c r="U200" t="s">
        <v>819</v>
      </c>
      <c r="V200" t="s">
        <v>819</v>
      </c>
      <c r="W200" t="s">
        <v>819</v>
      </c>
      <c r="X200" t="s">
        <v>819</v>
      </c>
      <c r="Y200" t="s">
        <v>819</v>
      </c>
      <c r="Z200" t="s">
        <v>819</v>
      </c>
      <c r="AA200" t="s">
        <v>819</v>
      </c>
      <c r="AB200" t="s">
        <v>819</v>
      </c>
      <c r="AC200" t="s">
        <v>819</v>
      </c>
      <c r="AD200" t="s">
        <v>819</v>
      </c>
      <c r="AE200" t="s">
        <v>819</v>
      </c>
      <c r="AF200" t="s">
        <v>819</v>
      </c>
      <c r="AG200" t="s">
        <v>819</v>
      </c>
      <c r="AH200" t="s">
        <v>819</v>
      </c>
      <c r="AI200" t="s">
        <v>819</v>
      </c>
      <c r="AJ200" t="s">
        <v>819</v>
      </c>
      <c r="AK200" t="s">
        <v>819</v>
      </c>
      <c r="AL200" t="s">
        <v>819</v>
      </c>
      <c r="AM200" t="s">
        <v>819</v>
      </c>
      <c r="AN200" t="s">
        <v>819</v>
      </c>
      <c r="AO200" t="s">
        <v>819</v>
      </c>
      <c r="AP200" t="s">
        <v>819</v>
      </c>
      <c r="AQ200" t="s">
        <v>819</v>
      </c>
      <c r="AR200" t="s">
        <v>819</v>
      </c>
      <c r="AS200" t="s">
        <v>819</v>
      </c>
      <c r="AT200" t="s">
        <v>819</v>
      </c>
      <c r="AU200" t="s">
        <v>819</v>
      </c>
      <c r="AV200" t="s">
        <v>819</v>
      </c>
      <c r="AW200" t="s">
        <v>819</v>
      </c>
      <c r="AX200" t="s">
        <v>819</v>
      </c>
      <c r="AY200" t="s">
        <v>819</v>
      </c>
      <c r="AZ200" t="s">
        <v>819</v>
      </c>
      <c r="BA200" t="s">
        <v>819</v>
      </c>
      <c r="BB200" t="s">
        <v>819</v>
      </c>
      <c r="BC200" t="s">
        <v>819</v>
      </c>
      <c r="BD200" t="s">
        <v>819</v>
      </c>
      <c r="BE200" t="s">
        <v>819</v>
      </c>
      <c r="BF200" t="s">
        <v>819</v>
      </c>
      <c r="BG200" t="s">
        <v>819</v>
      </c>
      <c r="BH200" t="s">
        <v>819</v>
      </c>
      <c r="BI200" t="s">
        <v>819</v>
      </c>
      <c r="BJ200" t="s">
        <v>819</v>
      </c>
      <c r="BK200" t="s">
        <v>819</v>
      </c>
      <c r="BL200" t="s">
        <v>819</v>
      </c>
      <c r="BM200" t="s">
        <v>819</v>
      </c>
      <c r="BN200" t="s">
        <v>819</v>
      </c>
      <c r="BO200" t="s">
        <v>819</v>
      </c>
      <c r="BP200" t="s">
        <v>819</v>
      </c>
      <c r="BQ200" t="s">
        <v>819</v>
      </c>
      <c r="BR200" t="s">
        <v>819</v>
      </c>
      <c r="BS200" t="s">
        <v>819</v>
      </c>
      <c r="BT200" t="s">
        <v>819</v>
      </c>
      <c r="BU200" t="s">
        <v>819</v>
      </c>
      <c r="BV200" t="s">
        <v>819</v>
      </c>
      <c r="BW200" t="s">
        <v>819</v>
      </c>
      <c r="BX200" t="s">
        <v>819</v>
      </c>
      <c r="BY200" t="s">
        <v>819</v>
      </c>
      <c r="BZ200" t="s">
        <v>819</v>
      </c>
      <c r="CA200" t="s">
        <v>819</v>
      </c>
      <c r="CB200" t="s">
        <v>819</v>
      </c>
      <c r="CC200" t="s">
        <v>819</v>
      </c>
      <c r="CD200" t="s">
        <v>819</v>
      </c>
      <c r="CE200" t="s">
        <v>819</v>
      </c>
      <c r="CF200" t="s">
        <v>819</v>
      </c>
      <c r="CG200" t="s">
        <v>819</v>
      </c>
      <c r="CH200" t="s">
        <v>819</v>
      </c>
      <c r="CI200" t="s">
        <v>819</v>
      </c>
      <c r="CJ200" t="s">
        <v>819</v>
      </c>
      <c r="CK200" t="s">
        <v>819</v>
      </c>
      <c r="CL200" t="s">
        <v>819</v>
      </c>
      <c r="CM200" t="s">
        <v>819</v>
      </c>
      <c r="CN200" t="s">
        <v>819</v>
      </c>
      <c r="CO200" t="s">
        <v>819</v>
      </c>
      <c r="CP200" t="s">
        <v>819</v>
      </c>
      <c r="CQ200" t="s">
        <v>819</v>
      </c>
      <c r="CR200" t="s">
        <v>819</v>
      </c>
      <c r="CS200" t="s">
        <v>819</v>
      </c>
      <c r="CT200" t="s">
        <v>819</v>
      </c>
      <c r="CU200" t="s">
        <v>819</v>
      </c>
      <c r="CV200" t="s">
        <v>819</v>
      </c>
      <c r="CW200" t="s">
        <v>819</v>
      </c>
      <c r="CX200" t="s">
        <v>819</v>
      </c>
      <c r="CY200" t="s">
        <v>819</v>
      </c>
      <c r="CZ200" t="s">
        <v>819</v>
      </c>
      <c r="DA200" t="s">
        <v>819</v>
      </c>
      <c r="DB200" t="s">
        <v>819</v>
      </c>
      <c r="DC200" t="s">
        <v>819</v>
      </c>
      <c r="DD200" t="s">
        <v>819</v>
      </c>
      <c r="DE200" t="s">
        <v>819</v>
      </c>
      <c r="DF200" t="s">
        <v>819</v>
      </c>
      <c r="DG200" t="s">
        <v>819</v>
      </c>
      <c r="DH200" t="s">
        <v>819</v>
      </c>
      <c r="DI200" t="s">
        <v>819</v>
      </c>
      <c r="DJ200" t="s">
        <v>819</v>
      </c>
      <c r="DK200" t="s">
        <v>819</v>
      </c>
      <c r="DL200" t="s">
        <v>819</v>
      </c>
      <c r="DM200" t="s">
        <v>819</v>
      </c>
      <c r="DN200" t="s">
        <v>819</v>
      </c>
      <c r="DO200" t="s">
        <v>819</v>
      </c>
      <c r="DP200" t="s">
        <v>819</v>
      </c>
      <c r="DQ200" t="s">
        <v>819</v>
      </c>
      <c r="DR200" t="s">
        <v>819</v>
      </c>
      <c r="DS200" t="s">
        <v>819</v>
      </c>
      <c r="DT200" t="s">
        <v>819</v>
      </c>
      <c r="DU200" t="s">
        <v>819</v>
      </c>
      <c r="DV200" t="s">
        <v>819</v>
      </c>
      <c r="DW200" t="s">
        <v>819</v>
      </c>
      <c r="DX200" t="s">
        <v>819</v>
      </c>
      <c r="DY200" t="s">
        <v>819</v>
      </c>
      <c r="DZ200" t="s">
        <v>819</v>
      </c>
      <c r="EA200" t="s">
        <v>819</v>
      </c>
      <c r="EB200" t="s">
        <v>819</v>
      </c>
      <c r="EC200" t="s">
        <v>819</v>
      </c>
      <c r="ED200" t="s">
        <v>819</v>
      </c>
      <c r="EE200" t="s">
        <v>819</v>
      </c>
      <c r="EF200" t="s">
        <v>819</v>
      </c>
      <c r="EG200" t="s">
        <v>819</v>
      </c>
      <c r="EH200" t="s">
        <v>819</v>
      </c>
      <c r="EI200" t="s">
        <v>819</v>
      </c>
      <c r="EJ200" t="s">
        <v>819</v>
      </c>
      <c r="EK200" t="s">
        <v>819</v>
      </c>
      <c r="EL200" t="s">
        <v>819</v>
      </c>
      <c r="EM200" t="s">
        <v>819</v>
      </c>
      <c r="EN200" t="s">
        <v>819</v>
      </c>
      <c r="EO200" t="s">
        <v>819</v>
      </c>
      <c r="EP200" t="s">
        <v>819</v>
      </c>
      <c r="EQ200" t="s">
        <v>819</v>
      </c>
      <c r="ER200" t="s">
        <v>819</v>
      </c>
      <c r="ES200" t="s">
        <v>819</v>
      </c>
      <c r="ET200" t="s">
        <v>819</v>
      </c>
      <c r="EU200" t="s">
        <v>819</v>
      </c>
      <c r="EV200" t="s">
        <v>819</v>
      </c>
      <c r="EW200" t="s">
        <v>819</v>
      </c>
      <c r="EX200" t="s">
        <v>819</v>
      </c>
      <c r="EY200" t="s">
        <v>819</v>
      </c>
      <c r="EZ200" t="s">
        <v>819</v>
      </c>
      <c r="FA200" t="s">
        <v>819</v>
      </c>
      <c r="FB200" t="s">
        <v>819</v>
      </c>
      <c r="FC200" t="s">
        <v>819</v>
      </c>
      <c r="FD200" t="s">
        <v>819</v>
      </c>
      <c r="FE200" t="s">
        <v>819</v>
      </c>
      <c r="FF200" t="s">
        <v>819</v>
      </c>
      <c r="FG200" t="s">
        <v>819</v>
      </c>
      <c r="FH200" t="s">
        <v>819</v>
      </c>
      <c r="FI200" t="s">
        <v>819</v>
      </c>
      <c r="FJ200" t="s">
        <v>819</v>
      </c>
      <c r="FK200" t="s">
        <v>819</v>
      </c>
      <c r="FL200" t="s">
        <v>819</v>
      </c>
      <c r="FM200" t="s">
        <v>819</v>
      </c>
      <c r="FN200" t="s">
        <v>819</v>
      </c>
      <c r="FO200" t="s">
        <v>819</v>
      </c>
      <c r="FP200" t="s">
        <v>819</v>
      </c>
      <c r="FQ200" t="s">
        <v>819</v>
      </c>
      <c r="FR200" t="s">
        <v>819</v>
      </c>
      <c r="FS200" t="s">
        <v>819</v>
      </c>
      <c r="FT200" t="s">
        <v>819</v>
      </c>
      <c r="FU200" t="s">
        <v>819</v>
      </c>
      <c r="FV200" t="s">
        <v>819</v>
      </c>
      <c r="FW200" t="s">
        <v>819</v>
      </c>
      <c r="FX200" t="s">
        <v>819</v>
      </c>
      <c r="FY200" t="s">
        <v>819</v>
      </c>
      <c r="FZ200" t="s">
        <v>819</v>
      </c>
      <c r="GA200" t="s">
        <v>819</v>
      </c>
      <c r="GB200" t="s">
        <v>819</v>
      </c>
      <c r="GC200" t="s">
        <v>819</v>
      </c>
      <c r="GD200" t="s">
        <v>819</v>
      </c>
      <c r="GE200" t="s">
        <v>819</v>
      </c>
      <c r="GF200" t="s">
        <v>819</v>
      </c>
      <c r="GG200" t="s">
        <v>819</v>
      </c>
      <c r="GH200" t="s">
        <v>819</v>
      </c>
      <c r="GI200" t="s">
        <v>819</v>
      </c>
      <c r="GJ200" t="s">
        <v>819</v>
      </c>
      <c r="GK200" t="s">
        <v>819</v>
      </c>
      <c r="GL200" t="s">
        <v>819</v>
      </c>
      <c r="GM200" t="s">
        <v>819</v>
      </c>
      <c r="GN200" t="s">
        <v>819</v>
      </c>
      <c r="GO200" t="s">
        <v>819</v>
      </c>
      <c r="GP200" t="s">
        <v>819</v>
      </c>
      <c r="GQ200" t="s">
        <v>819</v>
      </c>
      <c r="GR200" t="s">
        <v>819</v>
      </c>
      <c r="GS200" t="s">
        <v>819</v>
      </c>
      <c r="GT200" t="s">
        <v>819</v>
      </c>
      <c r="GU200" t="s">
        <v>819</v>
      </c>
      <c r="GV200" t="s">
        <v>819</v>
      </c>
      <c r="GW200" t="s">
        <v>819</v>
      </c>
      <c r="GX200" t="s">
        <v>819</v>
      </c>
      <c r="GY200" t="s">
        <v>819</v>
      </c>
      <c r="GZ200" t="s">
        <v>819</v>
      </c>
      <c r="HA200" t="s">
        <v>819</v>
      </c>
      <c r="HB200" t="s">
        <v>819</v>
      </c>
      <c r="HC200" t="s">
        <v>819</v>
      </c>
      <c r="HD200" t="s">
        <v>819</v>
      </c>
      <c r="HE200" t="s">
        <v>819</v>
      </c>
      <c r="HF200" t="s">
        <v>819</v>
      </c>
      <c r="HG200" t="s">
        <v>819</v>
      </c>
      <c r="HH200" t="s">
        <v>819</v>
      </c>
      <c r="HI200" t="s">
        <v>819</v>
      </c>
      <c r="HJ200" t="s">
        <v>819</v>
      </c>
      <c r="HK200" t="s">
        <v>819</v>
      </c>
      <c r="HL200" t="s">
        <v>819</v>
      </c>
      <c r="HM200" t="s">
        <v>819</v>
      </c>
      <c r="HN200" t="s">
        <v>819</v>
      </c>
      <c r="HO200" t="s">
        <v>819</v>
      </c>
      <c r="HP200" t="s">
        <v>819</v>
      </c>
      <c r="HQ200" t="s">
        <v>819</v>
      </c>
      <c r="HR200" t="s">
        <v>819</v>
      </c>
      <c r="HS200" t="s">
        <v>819</v>
      </c>
      <c r="HT200" t="s">
        <v>819</v>
      </c>
      <c r="HU200" t="s">
        <v>819</v>
      </c>
      <c r="HV200" t="s">
        <v>819</v>
      </c>
      <c r="HW200" t="s">
        <v>819</v>
      </c>
      <c r="HX200" t="s">
        <v>819</v>
      </c>
      <c r="HY200" t="s">
        <v>819</v>
      </c>
      <c r="HZ200" t="s">
        <v>819</v>
      </c>
      <c r="IA200" t="s">
        <v>819</v>
      </c>
      <c r="IB200" t="s">
        <v>819</v>
      </c>
      <c r="IC200" t="s">
        <v>819</v>
      </c>
      <c r="ID200" t="s">
        <v>819</v>
      </c>
      <c r="IE200" t="s">
        <v>819</v>
      </c>
      <c r="IF200" t="s">
        <v>819</v>
      </c>
      <c r="IG200" t="s">
        <v>819</v>
      </c>
      <c r="IH200" t="s">
        <v>819</v>
      </c>
      <c r="II200" t="s">
        <v>819</v>
      </c>
      <c r="IJ200" t="s">
        <v>819</v>
      </c>
      <c r="IK200" t="s">
        <v>819</v>
      </c>
      <c r="IL200" t="s">
        <v>819</v>
      </c>
      <c r="IM200" t="s">
        <v>819</v>
      </c>
      <c r="IN200" t="s">
        <v>819</v>
      </c>
      <c r="IO200" t="s">
        <v>819</v>
      </c>
      <c r="IP200" t="s">
        <v>819</v>
      </c>
      <c r="IQ200" t="s">
        <v>819</v>
      </c>
      <c r="IR200" t="s">
        <v>819</v>
      </c>
      <c r="IS200" t="s">
        <v>819</v>
      </c>
      <c r="IT200" t="s">
        <v>819</v>
      </c>
      <c r="IU200" t="s">
        <v>819</v>
      </c>
      <c r="IV200" t="s">
        <v>819</v>
      </c>
      <c r="IW200" t="s">
        <v>819</v>
      </c>
      <c r="IX200" t="s">
        <v>819</v>
      </c>
      <c r="IY200" t="s">
        <v>819</v>
      </c>
      <c r="IZ200" t="s">
        <v>819</v>
      </c>
      <c r="JA200" t="s">
        <v>819</v>
      </c>
      <c r="JB200" t="s">
        <v>819</v>
      </c>
      <c r="JC200" t="s">
        <v>819</v>
      </c>
      <c r="JD200" t="s">
        <v>819</v>
      </c>
      <c r="JE200" t="s">
        <v>819</v>
      </c>
      <c r="JF200" t="s">
        <v>819</v>
      </c>
      <c r="JG200" t="s">
        <v>819</v>
      </c>
      <c r="JH200" t="s">
        <v>819</v>
      </c>
      <c r="JI200" t="s">
        <v>819</v>
      </c>
      <c r="JJ200" t="s">
        <v>819</v>
      </c>
      <c r="JK200" t="s">
        <v>819</v>
      </c>
      <c r="JL200" t="s">
        <v>819</v>
      </c>
      <c r="JM200" t="s">
        <v>819</v>
      </c>
      <c r="JN200" t="s">
        <v>819</v>
      </c>
      <c r="JO200" t="s">
        <v>819</v>
      </c>
      <c r="JP200" t="s">
        <v>819</v>
      </c>
      <c r="JQ200" t="s">
        <v>819</v>
      </c>
      <c r="JR200" t="s">
        <v>819</v>
      </c>
      <c r="JS200" t="s">
        <v>819</v>
      </c>
      <c r="JT200" t="s">
        <v>819</v>
      </c>
      <c r="JU200" t="s">
        <v>819</v>
      </c>
      <c r="JV200" t="s">
        <v>819</v>
      </c>
      <c r="JW200" t="s">
        <v>819</v>
      </c>
      <c r="JX200" t="s">
        <v>819</v>
      </c>
      <c r="JY200" t="s">
        <v>819</v>
      </c>
      <c r="JZ200" t="s">
        <v>819</v>
      </c>
      <c r="KA200" t="s">
        <v>819</v>
      </c>
      <c r="KB200" t="s">
        <v>819</v>
      </c>
      <c r="KC200" t="s">
        <v>819</v>
      </c>
      <c r="KD200" t="s">
        <v>819</v>
      </c>
      <c r="KE200" t="s">
        <v>819</v>
      </c>
      <c r="KF200" t="s">
        <v>819</v>
      </c>
      <c r="KG200" t="s">
        <v>819</v>
      </c>
      <c r="KH200" t="s">
        <v>819</v>
      </c>
      <c r="KI200" t="s">
        <v>819</v>
      </c>
      <c r="KJ200" t="s">
        <v>819</v>
      </c>
      <c r="KK200" t="s">
        <v>819</v>
      </c>
      <c r="KL200" t="s">
        <v>819</v>
      </c>
      <c r="KM200" t="s">
        <v>819</v>
      </c>
      <c r="KN200" t="s">
        <v>819</v>
      </c>
      <c r="KO200" t="s">
        <v>819</v>
      </c>
      <c r="KP200" t="s">
        <v>819</v>
      </c>
      <c r="KQ200" t="s">
        <v>819</v>
      </c>
      <c r="KR200" t="s">
        <v>819</v>
      </c>
      <c r="KS200" t="s">
        <v>819</v>
      </c>
      <c r="KT200" t="s">
        <v>819</v>
      </c>
      <c r="KU200" t="s">
        <v>819</v>
      </c>
      <c r="KV200" t="s">
        <v>819</v>
      </c>
      <c r="KW200" t="s">
        <v>819</v>
      </c>
      <c r="KX200" t="s">
        <v>819</v>
      </c>
      <c r="KY200" t="s">
        <v>819</v>
      </c>
      <c r="KZ200" t="s">
        <v>819</v>
      </c>
      <c r="LA200" t="s">
        <v>819</v>
      </c>
      <c r="LB200" t="s">
        <v>819</v>
      </c>
      <c r="LC200" t="s">
        <v>819</v>
      </c>
      <c r="LD200" t="s">
        <v>819</v>
      </c>
      <c r="LE200" t="s">
        <v>819</v>
      </c>
      <c r="LF200" t="s">
        <v>819</v>
      </c>
      <c r="LG200" t="s">
        <v>819</v>
      </c>
      <c r="LH200" t="s">
        <v>819</v>
      </c>
      <c r="LI200" t="s">
        <v>819</v>
      </c>
      <c r="LJ200" t="s">
        <v>819</v>
      </c>
      <c r="LK200" t="s">
        <v>819</v>
      </c>
      <c r="LL200" t="s">
        <v>819</v>
      </c>
      <c r="LM200" t="s">
        <v>819</v>
      </c>
      <c r="LN200" t="s">
        <v>819</v>
      </c>
      <c r="LO200" t="s">
        <v>819</v>
      </c>
      <c r="LP200" t="s">
        <v>819</v>
      </c>
      <c r="LQ200" t="s">
        <v>819</v>
      </c>
      <c r="LR200" t="s">
        <v>819</v>
      </c>
      <c r="LS200" t="s">
        <v>819</v>
      </c>
      <c r="LT200" t="s">
        <v>819</v>
      </c>
      <c r="LU200" t="s">
        <v>819</v>
      </c>
      <c r="LV200" t="s">
        <v>819</v>
      </c>
      <c r="LW200" t="s">
        <v>819</v>
      </c>
      <c r="LX200" t="s">
        <v>819</v>
      </c>
      <c r="LY200" t="s">
        <v>819</v>
      </c>
      <c r="LZ200" t="s">
        <v>819</v>
      </c>
      <c r="MA200" t="s">
        <v>819</v>
      </c>
      <c r="MB200" t="s">
        <v>819</v>
      </c>
      <c r="MC200" t="s">
        <v>819</v>
      </c>
      <c r="MD200" t="s">
        <v>819</v>
      </c>
      <c r="ME200" t="s">
        <v>819</v>
      </c>
      <c r="MF200" t="s">
        <v>819</v>
      </c>
      <c r="MG200" t="s">
        <v>819</v>
      </c>
      <c r="MH200" t="s">
        <v>819</v>
      </c>
      <c r="MI200" t="s">
        <v>819</v>
      </c>
      <c r="MJ200" t="s">
        <v>819</v>
      </c>
      <c r="MK200" t="s">
        <v>819</v>
      </c>
      <c r="ML200" t="s">
        <v>819</v>
      </c>
      <c r="MM200" t="s">
        <v>819</v>
      </c>
      <c r="MN200" t="s">
        <v>819</v>
      </c>
      <c r="MO200" t="s">
        <v>819</v>
      </c>
      <c r="MP200" t="s">
        <v>819</v>
      </c>
      <c r="MQ200" t="s">
        <v>819</v>
      </c>
      <c r="MR200" t="s">
        <v>819</v>
      </c>
      <c r="MS200" t="s">
        <v>819</v>
      </c>
      <c r="MT200" t="s">
        <v>819</v>
      </c>
      <c r="MU200" t="s">
        <v>819</v>
      </c>
      <c r="MV200" t="s">
        <v>819</v>
      </c>
      <c r="MW200" t="s">
        <v>819</v>
      </c>
      <c r="MX200" t="s">
        <v>819</v>
      </c>
      <c r="MY200" t="s">
        <v>819</v>
      </c>
      <c r="MZ200" t="s">
        <v>819</v>
      </c>
      <c r="NA200" t="s">
        <v>819</v>
      </c>
      <c r="NB200" t="s">
        <v>819</v>
      </c>
      <c r="NC200" t="s">
        <v>819</v>
      </c>
      <c r="ND200" t="s">
        <v>819</v>
      </c>
      <c r="NE200" t="s">
        <v>819</v>
      </c>
      <c r="NF200" t="s">
        <v>819</v>
      </c>
      <c r="NG200" t="s">
        <v>819</v>
      </c>
      <c r="NH200" t="s">
        <v>819</v>
      </c>
      <c r="NI200" t="s">
        <v>819</v>
      </c>
      <c r="NJ200" t="s">
        <v>819</v>
      </c>
      <c r="NK200" t="s">
        <v>819</v>
      </c>
      <c r="NL200" t="s">
        <v>819</v>
      </c>
      <c r="NM200" t="s">
        <v>819</v>
      </c>
      <c r="NN200" t="s">
        <v>819</v>
      </c>
      <c r="NO200" t="s">
        <v>819</v>
      </c>
      <c r="NP200" t="s">
        <v>819</v>
      </c>
      <c r="NQ200" t="s">
        <v>819</v>
      </c>
      <c r="NR200" t="s">
        <v>819</v>
      </c>
      <c r="NS200" t="s">
        <v>819</v>
      </c>
      <c r="NT200" t="s">
        <v>819</v>
      </c>
      <c r="NU200" t="s">
        <v>819</v>
      </c>
      <c r="NV200" t="s">
        <v>819</v>
      </c>
      <c r="NW200" t="s">
        <v>819</v>
      </c>
      <c r="NX200" t="s">
        <v>819</v>
      </c>
      <c r="NY200" t="s">
        <v>819</v>
      </c>
      <c r="NZ200" t="s">
        <v>819</v>
      </c>
      <c r="OA200" t="s">
        <v>819</v>
      </c>
      <c r="OB200" t="s">
        <v>819</v>
      </c>
      <c r="OC200" t="s">
        <v>819</v>
      </c>
      <c r="OD200" t="s">
        <v>819</v>
      </c>
      <c r="OE200" t="s">
        <v>819</v>
      </c>
      <c r="OF200" t="s">
        <v>819</v>
      </c>
      <c r="OG200" t="s">
        <v>819</v>
      </c>
      <c r="OH200" t="s">
        <v>819</v>
      </c>
      <c r="OI200" t="s">
        <v>819</v>
      </c>
      <c r="OJ200" t="s">
        <v>819</v>
      </c>
      <c r="OK200" t="s">
        <v>819</v>
      </c>
      <c r="OL200" t="s">
        <v>819</v>
      </c>
      <c r="OM200" t="s">
        <v>819</v>
      </c>
      <c r="ON200" t="s">
        <v>819</v>
      </c>
      <c r="OO200" t="s">
        <v>819</v>
      </c>
      <c r="OP200" t="s">
        <v>819</v>
      </c>
      <c r="OQ200" t="s">
        <v>819</v>
      </c>
      <c r="OR200" t="s">
        <v>819</v>
      </c>
      <c r="OS200" t="s">
        <v>819</v>
      </c>
      <c r="OT200" t="s">
        <v>819</v>
      </c>
      <c r="OU200" t="s">
        <v>819</v>
      </c>
      <c r="OV200" t="s">
        <v>819</v>
      </c>
      <c r="OW200" t="s">
        <v>819</v>
      </c>
      <c r="OX200" t="s">
        <v>819</v>
      </c>
      <c r="OY200" t="s">
        <v>819</v>
      </c>
      <c r="OZ200" t="s">
        <v>819</v>
      </c>
      <c r="PA200" t="s">
        <v>819</v>
      </c>
      <c r="PB200" t="s">
        <v>819</v>
      </c>
      <c r="PC200" t="s">
        <v>819</v>
      </c>
      <c r="PD200" t="s">
        <v>819</v>
      </c>
      <c r="PE200" t="s">
        <v>819</v>
      </c>
      <c r="PF200" t="s">
        <v>819</v>
      </c>
      <c r="PG200" t="s">
        <v>819</v>
      </c>
      <c r="PH200" t="s">
        <v>819</v>
      </c>
      <c r="PI200" t="s">
        <v>819</v>
      </c>
      <c r="PJ200" t="s">
        <v>819</v>
      </c>
      <c r="PK200" t="s">
        <v>819</v>
      </c>
      <c r="PL200" t="s">
        <v>819</v>
      </c>
      <c r="PM200" t="s">
        <v>819</v>
      </c>
      <c r="PN200" t="s">
        <v>819</v>
      </c>
      <c r="PO200" t="s">
        <v>819</v>
      </c>
      <c r="PP200" t="s">
        <v>819</v>
      </c>
      <c r="PQ200" t="s">
        <v>819</v>
      </c>
      <c r="PR200" t="s">
        <v>819</v>
      </c>
      <c r="PS200" t="s">
        <v>819</v>
      </c>
      <c r="PT200" t="s">
        <v>819</v>
      </c>
      <c r="PU200" t="s">
        <v>819</v>
      </c>
      <c r="PV200" t="s">
        <v>819</v>
      </c>
      <c r="PW200" t="s">
        <v>819</v>
      </c>
      <c r="PX200" t="s">
        <v>819</v>
      </c>
      <c r="PY200" t="s">
        <v>819</v>
      </c>
      <c r="PZ200" t="s">
        <v>819</v>
      </c>
      <c r="QA200" t="s">
        <v>819</v>
      </c>
      <c r="QB200" t="s">
        <v>819</v>
      </c>
      <c r="QC200" t="s">
        <v>819</v>
      </c>
      <c r="QD200" t="s">
        <v>819</v>
      </c>
      <c r="QE200" t="s">
        <v>819</v>
      </c>
      <c r="QF200" t="s">
        <v>819</v>
      </c>
      <c r="QG200" t="s">
        <v>819</v>
      </c>
      <c r="QH200" t="s">
        <v>819</v>
      </c>
      <c r="QI200" t="s">
        <v>819</v>
      </c>
      <c r="QJ200" t="s">
        <v>819</v>
      </c>
      <c r="QK200" t="s">
        <v>819</v>
      </c>
      <c r="QL200" t="s">
        <v>819</v>
      </c>
      <c r="QM200" t="s">
        <v>819</v>
      </c>
      <c r="QN200" t="s">
        <v>819</v>
      </c>
      <c r="QO200" t="s">
        <v>819</v>
      </c>
      <c r="QP200" t="s">
        <v>819</v>
      </c>
      <c r="QQ200" t="s">
        <v>819</v>
      </c>
      <c r="QR200" t="s">
        <v>819</v>
      </c>
      <c r="QS200" t="s">
        <v>819</v>
      </c>
      <c r="QT200" t="s">
        <v>819</v>
      </c>
      <c r="QU200" t="s">
        <v>819</v>
      </c>
      <c r="QV200" t="s">
        <v>819</v>
      </c>
      <c r="QW200" t="s">
        <v>819</v>
      </c>
      <c r="QX200" t="s">
        <v>819</v>
      </c>
      <c r="QY200" t="s">
        <v>819</v>
      </c>
      <c r="QZ200" t="s">
        <v>819</v>
      </c>
      <c r="RA200" t="s">
        <v>819</v>
      </c>
      <c r="RB200" t="s">
        <v>819</v>
      </c>
      <c r="RC200" t="s">
        <v>819</v>
      </c>
      <c r="RD200" t="s">
        <v>819</v>
      </c>
      <c r="RE200" t="s">
        <v>819</v>
      </c>
      <c r="RF200" t="s">
        <v>819</v>
      </c>
      <c r="RG200" t="s">
        <v>819</v>
      </c>
      <c r="RH200" t="s">
        <v>819</v>
      </c>
      <c r="RI200" t="s">
        <v>819</v>
      </c>
      <c r="RJ200" t="s">
        <v>819</v>
      </c>
      <c r="RK200" t="s">
        <v>819</v>
      </c>
      <c r="RL200" t="s">
        <v>819</v>
      </c>
      <c r="RM200" t="s">
        <v>819</v>
      </c>
      <c r="RN200" t="s">
        <v>819</v>
      </c>
      <c r="RO200" t="s">
        <v>819</v>
      </c>
      <c r="RP200" t="s">
        <v>819</v>
      </c>
      <c r="RQ200" t="s">
        <v>819</v>
      </c>
      <c r="RR200" t="s">
        <v>819</v>
      </c>
      <c r="RS200" t="s">
        <v>819</v>
      </c>
      <c r="RT200" t="s">
        <v>819</v>
      </c>
      <c r="RU200" t="s">
        <v>819</v>
      </c>
      <c r="RV200" t="s">
        <v>819</v>
      </c>
      <c r="RW200" t="s">
        <v>819</v>
      </c>
      <c r="RX200" t="s">
        <v>819</v>
      </c>
      <c r="RY200" t="s">
        <v>819</v>
      </c>
      <c r="RZ200" t="s">
        <v>819</v>
      </c>
      <c r="SA200" t="s">
        <v>819</v>
      </c>
      <c r="SB200" t="s">
        <v>819</v>
      </c>
      <c r="SC200" t="s">
        <v>819</v>
      </c>
      <c r="SD200" t="s">
        <v>819</v>
      </c>
      <c r="SE200" t="s">
        <v>819</v>
      </c>
      <c r="SF200" t="s">
        <v>819</v>
      </c>
      <c r="SG200" t="s">
        <v>819</v>
      </c>
      <c r="SH200" t="s">
        <v>819</v>
      </c>
      <c r="SI200" t="s">
        <v>819</v>
      </c>
      <c r="SJ200" t="s">
        <v>819</v>
      </c>
      <c r="SK200" t="s">
        <v>819</v>
      </c>
      <c r="SL200" t="s">
        <v>819</v>
      </c>
      <c r="SM200" t="s">
        <v>819</v>
      </c>
      <c r="SN200" t="s">
        <v>819</v>
      </c>
      <c r="SO200" t="s">
        <v>819</v>
      </c>
      <c r="SP200" t="s">
        <v>819</v>
      </c>
      <c r="SQ200" t="s">
        <v>819</v>
      </c>
      <c r="SR200" t="s">
        <v>819</v>
      </c>
      <c r="SS200" t="s">
        <v>819</v>
      </c>
      <c r="ST200" t="s">
        <v>819</v>
      </c>
      <c r="SU200" t="s">
        <v>819</v>
      </c>
      <c r="SV200" t="s">
        <v>819</v>
      </c>
      <c r="SW200" t="s">
        <v>819</v>
      </c>
      <c r="SX200" t="s">
        <v>819</v>
      </c>
      <c r="SY200" t="s">
        <v>819</v>
      </c>
      <c r="SZ200" t="s">
        <v>819</v>
      </c>
      <c r="TA200" t="s">
        <v>819</v>
      </c>
      <c r="TB200" t="s">
        <v>819</v>
      </c>
      <c r="TC200" t="s">
        <v>819</v>
      </c>
      <c r="TD200" t="s">
        <v>819</v>
      </c>
      <c r="TE200" t="s">
        <v>819</v>
      </c>
      <c r="TF200" t="s">
        <v>819</v>
      </c>
      <c r="TG200" t="s">
        <v>819</v>
      </c>
      <c r="TH200" t="s">
        <v>819</v>
      </c>
      <c r="TI200" t="s">
        <v>819</v>
      </c>
      <c r="TJ200" t="s">
        <v>819</v>
      </c>
      <c r="TK200" t="s">
        <v>819</v>
      </c>
      <c r="TL200" t="s">
        <v>819</v>
      </c>
      <c r="TM200" t="s">
        <v>819</v>
      </c>
      <c r="TN200" t="s">
        <v>819</v>
      </c>
      <c r="TO200" t="s">
        <v>819</v>
      </c>
      <c r="TP200" t="s">
        <v>819</v>
      </c>
      <c r="TQ200" t="s">
        <v>819</v>
      </c>
      <c r="TR200" t="s">
        <v>819</v>
      </c>
      <c r="TS200" t="s">
        <v>819</v>
      </c>
      <c r="TT200" t="s">
        <v>819</v>
      </c>
      <c r="TU200" t="s">
        <v>819</v>
      </c>
      <c r="TV200" t="s">
        <v>819</v>
      </c>
      <c r="TW200" t="s">
        <v>819</v>
      </c>
      <c r="TX200" t="s">
        <v>819</v>
      </c>
      <c r="TY200" t="s">
        <v>819</v>
      </c>
      <c r="TZ200" t="s">
        <v>819</v>
      </c>
      <c r="UA200" t="s">
        <v>819</v>
      </c>
      <c r="UB200" t="s">
        <v>819</v>
      </c>
      <c r="UC200" t="s">
        <v>819</v>
      </c>
      <c r="UD200" t="s">
        <v>819</v>
      </c>
      <c r="UE200" t="s">
        <v>819</v>
      </c>
      <c r="UF200" t="s">
        <v>819</v>
      </c>
      <c r="UG200" t="s">
        <v>819</v>
      </c>
      <c r="UH200" t="s">
        <v>819</v>
      </c>
      <c r="UI200" t="s">
        <v>819</v>
      </c>
      <c r="UJ200" t="s">
        <v>819</v>
      </c>
      <c r="UK200" t="s">
        <v>819</v>
      </c>
      <c r="UL200" t="s">
        <v>819</v>
      </c>
      <c r="UM200" t="s">
        <v>819</v>
      </c>
      <c r="UN200" t="s">
        <v>819</v>
      </c>
      <c r="UO200" t="s">
        <v>819</v>
      </c>
      <c r="UP200" t="s">
        <v>819</v>
      </c>
      <c r="UQ200" t="s">
        <v>819</v>
      </c>
      <c r="UR200" t="s">
        <v>819</v>
      </c>
      <c r="US200" t="s">
        <v>819</v>
      </c>
      <c r="UT200" t="s">
        <v>819</v>
      </c>
      <c r="UU200" t="s">
        <v>819</v>
      </c>
      <c r="UV200" t="s">
        <v>819</v>
      </c>
      <c r="UW200" t="s">
        <v>819</v>
      </c>
      <c r="UX200" t="s">
        <v>819</v>
      </c>
      <c r="UY200" t="s">
        <v>819</v>
      </c>
      <c r="UZ200" t="s">
        <v>819</v>
      </c>
      <c r="VA200" t="s">
        <v>819</v>
      </c>
      <c r="VB200" t="s">
        <v>819</v>
      </c>
      <c r="VC200" t="s">
        <v>819</v>
      </c>
      <c r="VD200" t="s">
        <v>819</v>
      </c>
      <c r="VE200" t="s">
        <v>819</v>
      </c>
      <c r="VF200" t="s">
        <v>819</v>
      </c>
      <c r="VG200" t="s">
        <v>819</v>
      </c>
      <c r="VH200" t="s">
        <v>819</v>
      </c>
      <c r="VI200" t="s">
        <v>819</v>
      </c>
      <c r="VJ200" t="s">
        <v>819</v>
      </c>
      <c r="VK200" t="s">
        <v>819</v>
      </c>
      <c r="VL200" t="s">
        <v>819</v>
      </c>
      <c r="VM200" t="s">
        <v>819</v>
      </c>
      <c r="VN200" t="s">
        <v>819</v>
      </c>
      <c r="VO200" t="s">
        <v>819</v>
      </c>
      <c r="VP200" t="s">
        <v>819</v>
      </c>
      <c r="VQ200" t="s">
        <v>819</v>
      </c>
      <c r="VR200" t="s">
        <v>819</v>
      </c>
      <c r="VS200" t="s">
        <v>819</v>
      </c>
      <c r="VT200" t="s">
        <v>819</v>
      </c>
      <c r="VU200" t="s">
        <v>819</v>
      </c>
      <c r="VV200" t="s">
        <v>819</v>
      </c>
      <c r="VW200" t="s">
        <v>819</v>
      </c>
      <c r="VX200" t="s">
        <v>819</v>
      </c>
      <c r="VY200" t="s">
        <v>819</v>
      </c>
      <c r="VZ200" t="s">
        <v>819</v>
      </c>
      <c r="WA200" t="s">
        <v>819</v>
      </c>
      <c r="WB200" t="s">
        <v>819</v>
      </c>
      <c r="WC200" t="s">
        <v>819</v>
      </c>
      <c r="WD200" t="s">
        <v>819</v>
      </c>
      <c r="WE200" t="s">
        <v>819</v>
      </c>
      <c r="WF200" t="s">
        <v>819</v>
      </c>
      <c r="WG200" t="s">
        <v>819</v>
      </c>
      <c r="WH200" t="s">
        <v>819</v>
      </c>
      <c r="WI200" t="s">
        <v>819</v>
      </c>
      <c r="WJ200" t="s">
        <v>819</v>
      </c>
      <c r="WK200" t="s">
        <v>819</v>
      </c>
      <c r="WL200" t="s">
        <v>819</v>
      </c>
      <c r="WM200" t="s">
        <v>819</v>
      </c>
      <c r="WN200" t="s">
        <v>819</v>
      </c>
      <c r="WO200" t="s">
        <v>819</v>
      </c>
      <c r="WP200" t="s">
        <v>819</v>
      </c>
      <c r="WQ200" t="s">
        <v>819</v>
      </c>
      <c r="WR200" t="s">
        <v>819</v>
      </c>
      <c r="WS200" t="s">
        <v>819</v>
      </c>
      <c r="WT200" t="s">
        <v>819</v>
      </c>
      <c r="WU200" t="s">
        <v>819</v>
      </c>
      <c r="WV200" t="s">
        <v>819</v>
      </c>
      <c r="WW200" t="s">
        <v>819</v>
      </c>
      <c r="WX200" t="s">
        <v>819</v>
      </c>
      <c r="WY200" t="s">
        <v>819</v>
      </c>
      <c r="WZ200" t="s">
        <v>819</v>
      </c>
      <c r="XA200" t="s">
        <v>819</v>
      </c>
      <c r="XB200" t="s">
        <v>819</v>
      </c>
      <c r="XC200" t="s">
        <v>819</v>
      </c>
      <c r="XD200" t="s">
        <v>819</v>
      </c>
      <c r="XE200" t="s">
        <v>819</v>
      </c>
      <c r="XF200" t="s">
        <v>819</v>
      </c>
      <c r="XG200" t="s">
        <v>819</v>
      </c>
      <c r="XH200" t="s">
        <v>819</v>
      </c>
      <c r="XI200" t="s">
        <v>819</v>
      </c>
      <c r="XJ200" t="s">
        <v>819</v>
      </c>
      <c r="XK200" t="s">
        <v>819</v>
      </c>
      <c r="XL200" t="s">
        <v>819</v>
      </c>
      <c r="XM200" t="s">
        <v>819</v>
      </c>
      <c r="XN200" t="s">
        <v>819</v>
      </c>
      <c r="XO200" t="s">
        <v>819</v>
      </c>
      <c r="XP200" t="s">
        <v>819</v>
      </c>
      <c r="XQ200" t="s">
        <v>819</v>
      </c>
      <c r="XR200" t="s">
        <v>819</v>
      </c>
      <c r="XS200" t="s">
        <v>819</v>
      </c>
      <c r="XT200" t="s">
        <v>819</v>
      </c>
      <c r="XU200" t="s">
        <v>819</v>
      </c>
      <c r="XV200" t="s">
        <v>819</v>
      </c>
      <c r="XW200" t="s">
        <v>819</v>
      </c>
      <c r="XX200" t="s">
        <v>819</v>
      </c>
      <c r="XY200" t="s">
        <v>819</v>
      </c>
      <c r="XZ200" t="s">
        <v>819</v>
      </c>
      <c r="YA200" t="s">
        <v>819</v>
      </c>
      <c r="YB200" t="s">
        <v>819</v>
      </c>
      <c r="YC200" t="s">
        <v>819</v>
      </c>
      <c r="YD200" t="s">
        <v>819</v>
      </c>
      <c r="YE200" t="s">
        <v>819</v>
      </c>
      <c r="YF200" t="s">
        <v>819</v>
      </c>
      <c r="YG200" t="s">
        <v>819</v>
      </c>
      <c r="YH200" t="s">
        <v>819</v>
      </c>
      <c r="YI200" t="s">
        <v>819</v>
      </c>
      <c r="YJ200" t="s">
        <v>819</v>
      </c>
      <c r="YK200" t="s">
        <v>819</v>
      </c>
      <c r="YL200" t="s">
        <v>819</v>
      </c>
      <c r="YM200" t="s">
        <v>819</v>
      </c>
      <c r="YN200" t="s">
        <v>819</v>
      </c>
      <c r="YO200" t="s">
        <v>819</v>
      </c>
      <c r="YP200" t="s">
        <v>819</v>
      </c>
      <c r="YQ200" t="s">
        <v>819</v>
      </c>
      <c r="YR200" t="s">
        <v>819</v>
      </c>
      <c r="YS200" t="s">
        <v>819</v>
      </c>
      <c r="YT200" t="s">
        <v>819</v>
      </c>
      <c r="YU200" t="s">
        <v>819</v>
      </c>
      <c r="YV200" t="s">
        <v>819</v>
      </c>
      <c r="YW200" t="s">
        <v>819</v>
      </c>
      <c r="YX200" t="s">
        <v>819</v>
      </c>
      <c r="YY200" t="s">
        <v>819</v>
      </c>
      <c r="YZ200" t="s">
        <v>819</v>
      </c>
      <c r="ZA200" t="s">
        <v>819</v>
      </c>
      <c r="ZB200" t="s">
        <v>819</v>
      </c>
      <c r="ZC200" t="s">
        <v>819</v>
      </c>
      <c r="ZD200" t="s">
        <v>819</v>
      </c>
      <c r="ZE200" t="s">
        <v>819</v>
      </c>
      <c r="ZF200" t="s">
        <v>819</v>
      </c>
      <c r="ZG200" t="s">
        <v>819</v>
      </c>
      <c r="ZH200" t="s">
        <v>819</v>
      </c>
      <c r="ZI200" t="s">
        <v>819</v>
      </c>
      <c r="ZJ200" t="s">
        <v>819</v>
      </c>
      <c r="ZK200" t="s">
        <v>819</v>
      </c>
      <c r="ZL200" t="s">
        <v>819</v>
      </c>
      <c r="ZM200" t="s">
        <v>819</v>
      </c>
      <c r="ZN200" t="s">
        <v>819</v>
      </c>
      <c r="ZO200" t="s">
        <v>819</v>
      </c>
      <c r="ZP200" t="s">
        <v>819</v>
      </c>
      <c r="ZQ200" t="s">
        <v>819</v>
      </c>
      <c r="ZR200" t="s">
        <v>819</v>
      </c>
      <c r="ZS200" t="s">
        <v>819</v>
      </c>
      <c r="ZT200" t="s">
        <v>819</v>
      </c>
      <c r="ZU200" t="s">
        <v>819</v>
      </c>
      <c r="ZV200" t="s">
        <v>819</v>
      </c>
      <c r="ZW200" t="s">
        <v>819</v>
      </c>
      <c r="ZX200" t="s">
        <v>819</v>
      </c>
      <c r="ZY200" t="s">
        <v>819</v>
      </c>
      <c r="ZZ200" t="s">
        <v>819</v>
      </c>
      <c r="AAA200" t="s">
        <v>819</v>
      </c>
      <c r="AAB200" t="s">
        <v>819</v>
      </c>
      <c r="AAC200" t="s">
        <v>819</v>
      </c>
      <c r="AAD200" t="s">
        <v>819</v>
      </c>
      <c r="AAE200" t="s">
        <v>819</v>
      </c>
      <c r="AAF200" t="s">
        <v>819</v>
      </c>
      <c r="AAG200" t="s">
        <v>819</v>
      </c>
      <c r="AAH200" t="s">
        <v>819</v>
      </c>
      <c r="AAI200" t="s">
        <v>819</v>
      </c>
      <c r="AAJ200" t="s">
        <v>819</v>
      </c>
      <c r="AAK200" t="s">
        <v>819</v>
      </c>
      <c r="AAL200" t="s">
        <v>819</v>
      </c>
      <c r="AAM200" t="s">
        <v>819</v>
      </c>
      <c r="AAN200" t="s">
        <v>819</v>
      </c>
      <c r="AAO200" t="s">
        <v>819</v>
      </c>
      <c r="AAP200" t="s">
        <v>819</v>
      </c>
      <c r="AAQ200" t="s">
        <v>819</v>
      </c>
      <c r="AAR200" t="s">
        <v>819</v>
      </c>
      <c r="AAS200" t="s">
        <v>819</v>
      </c>
      <c r="AAT200" t="s">
        <v>819</v>
      </c>
      <c r="AAU200" t="s">
        <v>819</v>
      </c>
      <c r="AAV200" t="s">
        <v>819</v>
      </c>
      <c r="AAW200" t="s">
        <v>819</v>
      </c>
      <c r="AAX200" t="s">
        <v>819</v>
      </c>
      <c r="AAY200" t="s">
        <v>819</v>
      </c>
      <c r="AAZ200" t="s">
        <v>819</v>
      </c>
      <c r="ABA200" t="s">
        <v>819</v>
      </c>
      <c r="ABB200" t="s">
        <v>819</v>
      </c>
      <c r="ABC200" t="s">
        <v>819</v>
      </c>
      <c r="ABD200" t="s">
        <v>819</v>
      </c>
      <c r="ABE200" t="s">
        <v>819</v>
      </c>
      <c r="ABF200" t="s">
        <v>819</v>
      </c>
      <c r="ABG200" t="s">
        <v>819</v>
      </c>
      <c r="ABH200" t="s">
        <v>819</v>
      </c>
      <c r="ABI200" t="s">
        <v>819</v>
      </c>
      <c r="ABJ200" t="s">
        <v>819</v>
      </c>
      <c r="ABK200" t="s">
        <v>819</v>
      </c>
      <c r="ABL200" t="s">
        <v>819</v>
      </c>
      <c r="ABM200" t="s">
        <v>819</v>
      </c>
      <c r="ABN200" t="s">
        <v>819</v>
      </c>
      <c r="ABO200" t="s">
        <v>819</v>
      </c>
      <c r="ABP200" t="s">
        <v>819</v>
      </c>
      <c r="ABQ200" t="s">
        <v>819</v>
      </c>
      <c r="ABR200" t="s">
        <v>819</v>
      </c>
      <c r="ABS200" t="s">
        <v>819</v>
      </c>
      <c r="ABT200" t="s">
        <v>819</v>
      </c>
      <c r="ABU200" t="s">
        <v>819</v>
      </c>
      <c r="ABV200" t="s">
        <v>819</v>
      </c>
      <c r="ABW200" t="s">
        <v>819</v>
      </c>
      <c r="ABX200" t="s">
        <v>819</v>
      </c>
      <c r="ABY200" t="s">
        <v>819</v>
      </c>
      <c r="ABZ200" t="s">
        <v>819</v>
      </c>
      <c r="ACA200" t="s">
        <v>819</v>
      </c>
      <c r="ACB200" t="s">
        <v>819</v>
      </c>
      <c r="ACC200" t="s">
        <v>819</v>
      </c>
      <c r="ACD200" t="s">
        <v>819</v>
      </c>
      <c r="ACE200" t="s">
        <v>819</v>
      </c>
      <c r="ACF200" t="s">
        <v>819</v>
      </c>
      <c r="ACG200" t="s">
        <v>819</v>
      </c>
      <c r="ACH200" t="s">
        <v>819</v>
      </c>
      <c r="ACI200" t="s">
        <v>819</v>
      </c>
      <c r="ACJ200" t="s">
        <v>819</v>
      </c>
      <c r="ACK200" t="s">
        <v>819</v>
      </c>
      <c r="ACL200" t="s">
        <v>819</v>
      </c>
      <c r="ACM200" t="s">
        <v>819</v>
      </c>
      <c r="ACN200" t="s">
        <v>819</v>
      </c>
      <c r="ACO200" t="s">
        <v>819</v>
      </c>
      <c r="ACP200" t="s">
        <v>819</v>
      </c>
      <c r="ACQ200" t="s">
        <v>819</v>
      </c>
      <c r="ACR200" t="s">
        <v>819</v>
      </c>
      <c r="ACS200" t="s">
        <v>819</v>
      </c>
      <c r="ACT200" t="s">
        <v>819</v>
      </c>
      <c r="ACU200" t="s">
        <v>819</v>
      </c>
      <c r="ACV200" t="s">
        <v>819</v>
      </c>
      <c r="ACW200" t="s">
        <v>819</v>
      </c>
      <c r="ACX200" t="s">
        <v>819</v>
      </c>
      <c r="ACY200" t="s">
        <v>819</v>
      </c>
      <c r="ACZ200" t="s">
        <v>819</v>
      </c>
      <c r="ADA200" t="s">
        <v>819</v>
      </c>
      <c r="ADB200" t="s">
        <v>819</v>
      </c>
      <c r="ADC200" t="s">
        <v>819</v>
      </c>
      <c r="ADD200" t="s">
        <v>819</v>
      </c>
      <c r="ADE200" t="s">
        <v>819</v>
      </c>
      <c r="ADF200" t="s">
        <v>819</v>
      </c>
      <c r="ADG200" t="s">
        <v>819</v>
      </c>
      <c r="ADH200" t="s">
        <v>819</v>
      </c>
      <c r="ADI200" t="s">
        <v>819</v>
      </c>
      <c r="ADJ200" t="s">
        <v>819</v>
      </c>
      <c r="ADK200" t="s">
        <v>819</v>
      </c>
      <c r="ADL200" t="s">
        <v>819</v>
      </c>
      <c r="ADM200" t="s">
        <v>819</v>
      </c>
      <c r="ADN200" t="s">
        <v>819</v>
      </c>
      <c r="ADO200" t="s">
        <v>819</v>
      </c>
      <c r="ADP200" t="s">
        <v>819</v>
      </c>
      <c r="ADQ200" t="s">
        <v>819</v>
      </c>
      <c r="ADR200" t="s">
        <v>819</v>
      </c>
      <c r="ADS200" t="s">
        <v>819</v>
      </c>
      <c r="ADT200" t="s">
        <v>819</v>
      </c>
      <c r="ADU200" t="s">
        <v>819</v>
      </c>
      <c r="ADV200" t="s">
        <v>819</v>
      </c>
      <c r="ADW200" t="s">
        <v>819</v>
      </c>
      <c r="ADX200" t="s">
        <v>819</v>
      </c>
      <c r="ADY200" t="s">
        <v>819</v>
      </c>
      <c r="ADZ200" t="s">
        <v>819</v>
      </c>
      <c r="AEA200" t="s">
        <v>819</v>
      </c>
      <c r="AEB200" t="s">
        <v>819</v>
      </c>
      <c r="AEC200" t="s">
        <v>819</v>
      </c>
      <c r="AED200" t="s">
        <v>819</v>
      </c>
      <c r="AEE200" t="s">
        <v>819</v>
      </c>
      <c r="AEF200" t="s">
        <v>819</v>
      </c>
      <c r="AEG200" t="s">
        <v>819</v>
      </c>
      <c r="AEH200" t="s">
        <v>819</v>
      </c>
      <c r="AEI200" t="s">
        <v>819</v>
      </c>
      <c r="AEJ200" t="s">
        <v>819</v>
      </c>
      <c r="AEK200" t="s">
        <v>819</v>
      </c>
      <c r="AEL200" t="s">
        <v>819</v>
      </c>
      <c r="AEM200" t="s">
        <v>819</v>
      </c>
      <c r="AEN200" t="s">
        <v>819</v>
      </c>
      <c r="AEO200" t="s">
        <v>819</v>
      </c>
      <c r="AEP200" t="s">
        <v>819</v>
      </c>
      <c r="AEQ200" t="s">
        <v>819</v>
      </c>
      <c r="AER200" t="s">
        <v>819</v>
      </c>
      <c r="AES200" t="s">
        <v>819</v>
      </c>
      <c r="AET200" t="s">
        <v>819</v>
      </c>
      <c r="AEU200" t="s">
        <v>819</v>
      </c>
      <c r="AEV200" t="s">
        <v>819</v>
      </c>
      <c r="AEW200" t="s">
        <v>819</v>
      </c>
      <c r="AEX200" t="s">
        <v>819</v>
      </c>
      <c r="AEY200" t="s">
        <v>819</v>
      </c>
      <c r="AEZ200" t="s">
        <v>819</v>
      </c>
      <c r="AFA200" t="s">
        <v>819</v>
      </c>
      <c r="AFB200" t="s">
        <v>819</v>
      </c>
      <c r="AFC200" t="s">
        <v>819</v>
      </c>
      <c r="AFD200" t="s">
        <v>819</v>
      </c>
      <c r="AFE200" t="s">
        <v>819</v>
      </c>
      <c r="AFF200" t="s">
        <v>819</v>
      </c>
      <c r="AFG200" t="s">
        <v>819</v>
      </c>
      <c r="AFH200" t="s">
        <v>819</v>
      </c>
      <c r="AFI200" t="s">
        <v>819</v>
      </c>
      <c r="AFJ200" t="s">
        <v>819</v>
      </c>
      <c r="AFK200" t="s">
        <v>819</v>
      </c>
      <c r="AFL200" t="s">
        <v>819</v>
      </c>
      <c r="AFM200" t="s">
        <v>819</v>
      </c>
      <c r="AFN200" t="s">
        <v>819</v>
      </c>
      <c r="AFO200" t="s">
        <v>819</v>
      </c>
      <c r="AFP200" t="s">
        <v>819</v>
      </c>
      <c r="AFQ200" t="s">
        <v>819</v>
      </c>
      <c r="AFR200" t="s">
        <v>819</v>
      </c>
      <c r="AFS200" t="s">
        <v>819</v>
      </c>
      <c r="AFT200" t="s">
        <v>819</v>
      </c>
      <c r="AFU200" t="s">
        <v>819</v>
      </c>
      <c r="AFV200" t="s">
        <v>819</v>
      </c>
      <c r="AFW200" t="s">
        <v>819</v>
      </c>
      <c r="AFX200" t="s">
        <v>819</v>
      </c>
      <c r="AFY200" t="s">
        <v>819</v>
      </c>
      <c r="AFZ200" t="s">
        <v>819</v>
      </c>
      <c r="AGA200" t="s">
        <v>819</v>
      </c>
      <c r="AGB200" t="s">
        <v>819</v>
      </c>
      <c r="AGC200" t="s">
        <v>819</v>
      </c>
      <c r="AGD200" t="s">
        <v>819</v>
      </c>
      <c r="AGE200" t="s">
        <v>819</v>
      </c>
      <c r="AGF200" t="s">
        <v>819</v>
      </c>
      <c r="AGG200" t="s">
        <v>819</v>
      </c>
      <c r="AGH200" t="s">
        <v>819</v>
      </c>
      <c r="AGI200" t="s">
        <v>819</v>
      </c>
      <c r="AGJ200" t="s">
        <v>819</v>
      </c>
      <c r="AGK200" t="s">
        <v>819</v>
      </c>
      <c r="AGL200" t="s">
        <v>819</v>
      </c>
      <c r="AGM200" t="s">
        <v>819</v>
      </c>
      <c r="AGN200" t="s">
        <v>819</v>
      </c>
      <c r="AGO200" t="s">
        <v>819</v>
      </c>
      <c r="AGP200" t="s">
        <v>819</v>
      </c>
      <c r="AGQ200" t="s">
        <v>819</v>
      </c>
      <c r="AGR200" t="s">
        <v>819</v>
      </c>
      <c r="AGS200" t="s">
        <v>819</v>
      </c>
      <c r="AGT200" t="s">
        <v>819</v>
      </c>
      <c r="AGU200" t="s">
        <v>819</v>
      </c>
      <c r="AGV200" t="s">
        <v>819</v>
      </c>
      <c r="AGW200" t="s">
        <v>819</v>
      </c>
      <c r="AGX200" t="s">
        <v>819</v>
      </c>
      <c r="AGY200" t="s">
        <v>819</v>
      </c>
      <c r="AGZ200" t="s">
        <v>819</v>
      </c>
      <c r="AHA200" t="s">
        <v>819</v>
      </c>
      <c r="AHB200" t="s">
        <v>819</v>
      </c>
      <c r="AHC200" t="s">
        <v>819</v>
      </c>
      <c r="AHD200" t="s">
        <v>819</v>
      </c>
      <c r="AHE200" t="s">
        <v>819</v>
      </c>
      <c r="AHF200" t="s">
        <v>819</v>
      </c>
      <c r="AHG200" t="s">
        <v>819</v>
      </c>
      <c r="AHH200" t="s">
        <v>819</v>
      </c>
      <c r="AHI200" t="s">
        <v>819</v>
      </c>
      <c r="AHJ200" t="s">
        <v>819</v>
      </c>
      <c r="AHK200" t="s">
        <v>819</v>
      </c>
      <c r="AHL200" t="s">
        <v>819</v>
      </c>
      <c r="AHM200" t="s">
        <v>819</v>
      </c>
      <c r="AHN200" t="s">
        <v>819</v>
      </c>
      <c r="AHO200" t="s">
        <v>819</v>
      </c>
      <c r="AHP200" t="s">
        <v>819</v>
      </c>
      <c r="AHQ200" t="s">
        <v>819</v>
      </c>
      <c r="AHR200" t="s">
        <v>819</v>
      </c>
      <c r="AHS200" t="s">
        <v>819</v>
      </c>
      <c r="AHT200" t="s">
        <v>819</v>
      </c>
      <c r="AHU200" t="s">
        <v>819</v>
      </c>
      <c r="AHV200" t="s">
        <v>819</v>
      </c>
      <c r="AHW200" t="s">
        <v>819</v>
      </c>
      <c r="AHX200" t="s">
        <v>819</v>
      </c>
      <c r="AHY200" t="s">
        <v>819</v>
      </c>
      <c r="AHZ200" t="s">
        <v>819</v>
      </c>
      <c r="AIA200" t="s">
        <v>819</v>
      </c>
      <c r="AIB200" t="s">
        <v>819</v>
      </c>
      <c r="AIC200" t="s">
        <v>819</v>
      </c>
      <c r="AID200" t="s">
        <v>819</v>
      </c>
      <c r="AIE200" t="s">
        <v>819</v>
      </c>
      <c r="AIF200" t="s">
        <v>819</v>
      </c>
      <c r="AIG200" t="s">
        <v>819</v>
      </c>
      <c r="AIH200" t="s">
        <v>819</v>
      </c>
      <c r="AII200" t="s">
        <v>819</v>
      </c>
      <c r="AIJ200" t="s">
        <v>819</v>
      </c>
      <c r="AIK200" t="s">
        <v>819</v>
      </c>
      <c r="AIL200" t="s">
        <v>819</v>
      </c>
      <c r="AIM200" t="s">
        <v>819</v>
      </c>
      <c r="AIN200" t="s">
        <v>819</v>
      </c>
      <c r="AIO200" t="s">
        <v>819</v>
      </c>
      <c r="AIP200" t="s">
        <v>819</v>
      </c>
      <c r="AIQ200" t="s">
        <v>819</v>
      </c>
      <c r="AIR200" t="s">
        <v>819</v>
      </c>
      <c r="AIS200" t="s">
        <v>819</v>
      </c>
      <c r="AIT200" t="s">
        <v>819</v>
      </c>
      <c r="AIU200" t="s">
        <v>819</v>
      </c>
      <c r="AIV200" t="s">
        <v>819</v>
      </c>
      <c r="AIW200" t="s">
        <v>819</v>
      </c>
      <c r="AIX200" t="s">
        <v>819</v>
      </c>
      <c r="AIY200" t="s">
        <v>819</v>
      </c>
      <c r="AIZ200" t="s">
        <v>819</v>
      </c>
      <c r="AJA200" t="s">
        <v>819</v>
      </c>
      <c r="AJB200" t="s">
        <v>819</v>
      </c>
      <c r="AJC200" t="s">
        <v>819</v>
      </c>
      <c r="AJD200" t="s">
        <v>819</v>
      </c>
      <c r="AJE200" t="s">
        <v>819</v>
      </c>
      <c r="AJF200" t="s">
        <v>819</v>
      </c>
      <c r="AJG200" t="s">
        <v>819</v>
      </c>
      <c r="AJH200" t="s">
        <v>819</v>
      </c>
      <c r="AJI200" t="s">
        <v>819</v>
      </c>
      <c r="AJJ200" t="s">
        <v>819</v>
      </c>
      <c r="AJK200" t="s">
        <v>819</v>
      </c>
      <c r="AJL200" t="s">
        <v>819</v>
      </c>
      <c r="AJM200" t="s">
        <v>819</v>
      </c>
      <c r="AJN200" t="s">
        <v>819</v>
      </c>
      <c r="AJO200" t="s">
        <v>819</v>
      </c>
      <c r="AJP200" t="s">
        <v>819</v>
      </c>
      <c r="AJQ200" t="s">
        <v>819</v>
      </c>
      <c r="AJR200" t="s">
        <v>819</v>
      </c>
      <c r="AJS200" t="s">
        <v>819</v>
      </c>
      <c r="AJT200" t="s">
        <v>819</v>
      </c>
      <c r="AJU200" t="s">
        <v>819</v>
      </c>
      <c r="AJV200" t="s">
        <v>819</v>
      </c>
      <c r="AJW200" t="s">
        <v>819</v>
      </c>
      <c r="AJX200" t="s">
        <v>819</v>
      </c>
      <c r="AJY200" t="s">
        <v>819</v>
      </c>
      <c r="AJZ200" t="s">
        <v>819</v>
      </c>
      <c r="AKA200" t="s">
        <v>819</v>
      </c>
      <c r="AKB200" t="s">
        <v>819</v>
      </c>
      <c r="AKC200" t="s">
        <v>819</v>
      </c>
      <c r="AKD200" t="s">
        <v>819</v>
      </c>
      <c r="AKE200" t="s">
        <v>819</v>
      </c>
      <c r="AKF200" t="s">
        <v>819</v>
      </c>
      <c r="AKG200" t="s">
        <v>819</v>
      </c>
      <c r="AKH200" t="s">
        <v>819</v>
      </c>
      <c r="AKI200" t="s">
        <v>819</v>
      </c>
      <c r="AKJ200" t="s">
        <v>819</v>
      </c>
      <c r="AKK200" t="s">
        <v>819</v>
      </c>
      <c r="AKL200" t="s">
        <v>819</v>
      </c>
      <c r="AKM200" t="s">
        <v>819</v>
      </c>
      <c r="AKN200" t="s">
        <v>819</v>
      </c>
      <c r="AKO200" t="s">
        <v>819</v>
      </c>
      <c r="AKP200" t="s">
        <v>819</v>
      </c>
      <c r="AKQ200" t="s">
        <v>819</v>
      </c>
      <c r="AKR200" t="s">
        <v>819</v>
      </c>
      <c r="AKS200" t="s">
        <v>819</v>
      </c>
      <c r="AKT200" t="s">
        <v>819</v>
      </c>
      <c r="AKU200" t="s">
        <v>819</v>
      </c>
      <c r="AKV200" t="s">
        <v>819</v>
      </c>
      <c r="AKW200" t="s">
        <v>819</v>
      </c>
      <c r="AKX200" t="s">
        <v>819</v>
      </c>
      <c r="AKY200" t="s">
        <v>819</v>
      </c>
      <c r="AKZ200" t="s">
        <v>819</v>
      </c>
      <c r="ALA200" t="s">
        <v>819</v>
      </c>
      <c r="ALB200" t="s">
        <v>819</v>
      </c>
      <c r="ALC200" t="s">
        <v>819</v>
      </c>
      <c r="ALD200" t="s">
        <v>819</v>
      </c>
      <c r="ALE200" t="s">
        <v>819</v>
      </c>
      <c r="ALF200" t="s">
        <v>819</v>
      </c>
      <c r="ALG200" t="s">
        <v>819</v>
      </c>
      <c r="ALH200" t="s">
        <v>819</v>
      </c>
      <c r="ALI200" t="s">
        <v>819</v>
      </c>
      <c r="ALJ200" t="s">
        <v>819</v>
      </c>
      <c r="ALK200" t="s">
        <v>819</v>
      </c>
      <c r="ALL200" t="s">
        <v>819</v>
      </c>
      <c r="ALM200" t="s">
        <v>819</v>
      </c>
      <c r="ALN200" t="s">
        <v>819</v>
      </c>
      <c r="ALO200" t="s">
        <v>819</v>
      </c>
      <c r="ALP200" t="s">
        <v>819</v>
      </c>
      <c r="ALQ200" t="s">
        <v>819</v>
      </c>
      <c r="ALR200" t="s">
        <v>819</v>
      </c>
      <c r="ALS200" t="s">
        <v>819</v>
      </c>
      <c r="ALT200" t="s">
        <v>819</v>
      </c>
      <c r="ALU200" t="s">
        <v>819</v>
      </c>
      <c r="ALV200" t="s">
        <v>819</v>
      </c>
      <c r="ALW200" t="s">
        <v>819</v>
      </c>
      <c r="ALX200" t="s">
        <v>819</v>
      </c>
      <c r="ALY200" t="s">
        <v>819</v>
      </c>
      <c r="ALZ200" t="s">
        <v>819</v>
      </c>
      <c r="AMA200" t="s">
        <v>819</v>
      </c>
      <c r="AMB200" t="s">
        <v>819</v>
      </c>
      <c r="AMC200" t="s">
        <v>819</v>
      </c>
      <c r="AMD200" t="s">
        <v>819</v>
      </c>
      <c r="AME200" t="s">
        <v>819</v>
      </c>
      <c r="AMF200" t="s">
        <v>819</v>
      </c>
      <c r="AMG200" t="s">
        <v>819</v>
      </c>
      <c r="AMH200" t="s">
        <v>819</v>
      </c>
      <c r="AMI200" t="s">
        <v>819</v>
      </c>
      <c r="AMJ200" t="s">
        <v>819</v>
      </c>
      <c r="AMK200" t="s">
        <v>819</v>
      </c>
      <c r="AML200" t="s">
        <v>819</v>
      </c>
      <c r="AMM200" t="s">
        <v>819</v>
      </c>
      <c r="AMN200" t="s">
        <v>819</v>
      </c>
      <c r="AMO200" t="s">
        <v>819</v>
      </c>
      <c r="AMP200" t="s">
        <v>819</v>
      </c>
      <c r="AMQ200" t="s">
        <v>819</v>
      </c>
      <c r="AMR200" t="s">
        <v>819</v>
      </c>
      <c r="AMS200" t="s">
        <v>819</v>
      </c>
      <c r="AMT200" t="s">
        <v>819</v>
      </c>
      <c r="AMU200" t="s">
        <v>819</v>
      </c>
      <c r="AMV200" t="s">
        <v>819</v>
      </c>
      <c r="AMW200" t="s">
        <v>819</v>
      </c>
      <c r="AMX200" t="s">
        <v>819</v>
      </c>
      <c r="AMY200" t="s">
        <v>819</v>
      </c>
      <c r="AMZ200" t="s">
        <v>819</v>
      </c>
      <c r="ANA200" t="s">
        <v>819</v>
      </c>
      <c r="ANB200" t="s">
        <v>819</v>
      </c>
      <c r="ANC200" t="s">
        <v>819</v>
      </c>
      <c r="AND200" t="s">
        <v>819</v>
      </c>
      <c r="ANE200" t="s">
        <v>819</v>
      </c>
      <c r="ANF200" t="s">
        <v>819</v>
      </c>
      <c r="ANG200" t="s">
        <v>819</v>
      </c>
      <c r="ANH200" t="s">
        <v>819</v>
      </c>
      <c r="ANI200" t="s">
        <v>819</v>
      </c>
      <c r="ANJ200" t="s">
        <v>819</v>
      </c>
      <c r="ANK200" t="s">
        <v>819</v>
      </c>
      <c r="ANL200" t="s">
        <v>819</v>
      </c>
      <c r="ANM200" t="s">
        <v>819</v>
      </c>
      <c r="ANN200" t="s">
        <v>819</v>
      </c>
      <c r="ANO200" t="s">
        <v>819</v>
      </c>
      <c r="ANP200" t="s">
        <v>819</v>
      </c>
      <c r="ANQ200" t="s">
        <v>819</v>
      </c>
      <c r="ANR200" t="s">
        <v>819</v>
      </c>
      <c r="ANS200" t="s">
        <v>819</v>
      </c>
      <c r="ANT200" t="s">
        <v>819</v>
      </c>
      <c r="ANU200" t="s">
        <v>819</v>
      </c>
      <c r="ANV200" t="s">
        <v>819</v>
      </c>
      <c r="ANW200" t="s">
        <v>819</v>
      </c>
      <c r="ANX200" t="s">
        <v>819</v>
      </c>
      <c r="ANY200" t="s">
        <v>819</v>
      </c>
      <c r="ANZ200" t="s">
        <v>819</v>
      </c>
      <c r="AOA200" t="s">
        <v>819</v>
      </c>
      <c r="AOB200" t="s">
        <v>819</v>
      </c>
      <c r="AOC200" t="s">
        <v>819</v>
      </c>
      <c r="AOD200" t="s">
        <v>819</v>
      </c>
      <c r="AOE200" t="s">
        <v>819</v>
      </c>
      <c r="AOF200" t="s">
        <v>819</v>
      </c>
      <c r="AOG200" t="s">
        <v>819</v>
      </c>
      <c r="AOH200" t="s">
        <v>819</v>
      </c>
      <c r="AOI200" t="s">
        <v>819</v>
      </c>
      <c r="AOJ200" t="s">
        <v>819</v>
      </c>
      <c r="AOK200" t="s">
        <v>819</v>
      </c>
      <c r="AOL200" t="s">
        <v>819</v>
      </c>
      <c r="AOM200" t="s">
        <v>819</v>
      </c>
      <c r="AON200" t="s">
        <v>819</v>
      </c>
      <c r="AOO200" t="s">
        <v>819</v>
      </c>
      <c r="AOP200" t="s">
        <v>819</v>
      </c>
      <c r="AOQ200" t="s">
        <v>819</v>
      </c>
      <c r="AOR200" t="s">
        <v>819</v>
      </c>
      <c r="AOS200" t="s">
        <v>819</v>
      </c>
      <c r="AOT200" t="s">
        <v>819</v>
      </c>
      <c r="AOU200" t="s">
        <v>819</v>
      </c>
      <c r="AOV200" t="s">
        <v>819</v>
      </c>
      <c r="AOW200" t="s">
        <v>819</v>
      </c>
      <c r="AOX200" t="s">
        <v>819</v>
      </c>
      <c r="AOY200" t="s">
        <v>819</v>
      </c>
      <c r="AOZ200" t="s">
        <v>819</v>
      </c>
      <c r="APA200" t="s">
        <v>819</v>
      </c>
      <c r="APB200" t="s">
        <v>819</v>
      </c>
      <c r="APC200" t="s">
        <v>819</v>
      </c>
      <c r="APD200" t="s">
        <v>819</v>
      </c>
      <c r="APE200" t="s">
        <v>819</v>
      </c>
      <c r="APF200" t="s">
        <v>819</v>
      </c>
      <c r="APG200" t="s">
        <v>819</v>
      </c>
      <c r="APH200" t="s">
        <v>819</v>
      </c>
      <c r="API200" t="s">
        <v>819</v>
      </c>
      <c r="APJ200" t="s">
        <v>819</v>
      </c>
      <c r="APK200" t="s">
        <v>819</v>
      </c>
      <c r="APL200" t="s">
        <v>819</v>
      </c>
      <c r="APM200" t="s">
        <v>819</v>
      </c>
      <c r="APN200" t="s">
        <v>819</v>
      </c>
      <c r="APO200" t="s">
        <v>819</v>
      </c>
      <c r="APP200" t="s">
        <v>819</v>
      </c>
      <c r="APQ200" t="s">
        <v>819</v>
      </c>
      <c r="APR200" t="s">
        <v>819</v>
      </c>
      <c r="APS200" t="s">
        <v>819</v>
      </c>
      <c r="APT200" t="s">
        <v>819</v>
      </c>
      <c r="APU200" t="s">
        <v>819</v>
      </c>
      <c r="APV200" t="s">
        <v>819</v>
      </c>
      <c r="APW200" t="s">
        <v>819</v>
      </c>
      <c r="APX200" t="s">
        <v>819</v>
      </c>
      <c r="APY200" t="s">
        <v>819</v>
      </c>
      <c r="APZ200" t="s">
        <v>819</v>
      </c>
      <c r="AQA200" t="s">
        <v>819</v>
      </c>
      <c r="AQB200" t="s">
        <v>819</v>
      </c>
      <c r="AQC200" t="s">
        <v>819</v>
      </c>
      <c r="AQD200" t="s">
        <v>819</v>
      </c>
      <c r="AQE200" t="s">
        <v>819</v>
      </c>
      <c r="AQF200" t="s">
        <v>819</v>
      </c>
      <c r="AQG200" t="s">
        <v>819</v>
      </c>
      <c r="AQH200" t="s">
        <v>819</v>
      </c>
      <c r="AQI200" t="s">
        <v>819</v>
      </c>
      <c r="AQJ200" t="s">
        <v>819</v>
      </c>
      <c r="AQK200" t="s">
        <v>819</v>
      </c>
      <c r="AQL200" t="s">
        <v>819</v>
      </c>
      <c r="AQM200" t="s">
        <v>819</v>
      </c>
      <c r="AQN200" t="s">
        <v>819</v>
      </c>
      <c r="AQO200" t="s">
        <v>819</v>
      </c>
      <c r="AQP200" t="s">
        <v>819</v>
      </c>
      <c r="AQQ200" t="s">
        <v>819</v>
      </c>
      <c r="AQR200" t="s">
        <v>819</v>
      </c>
      <c r="AQS200" t="s">
        <v>819</v>
      </c>
      <c r="AQT200" t="s">
        <v>819</v>
      </c>
      <c r="AQU200" t="s">
        <v>819</v>
      </c>
      <c r="AQV200" t="s">
        <v>819</v>
      </c>
      <c r="AQW200" t="s">
        <v>819</v>
      </c>
      <c r="AQX200" t="s">
        <v>819</v>
      </c>
      <c r="AQY200" t="s">
        <v>819</v>
      </c>
      <c r="AQZ200" t="s">
        <v>819</v>
      </c>
      <c r="ARA200" t="s">
        <v>819</v>
      </c>
      <c r="ARB200" t="s">
        <v>819</v>
      </c>
      <c r="ARC200" t="s">
        <v>819</v>
      </c>
      <c r="ARD200" t="s">
        <v>819</v>
      </c>
      <c r="ARE200" t="s">
        <v>819</v>
      </c>
      <c r="ARF200" t="s">
        <v>819</v>
      </c>
      <c r="ARG200" t="s">
        <v>819</v>
      </c>
      <c r="ARH200" t="s">
        <v>819</v>
      </c>
      <c r="ARI200" t="s">
        <v>819</v>
      </c>
      <c r="ARJ200" t="s">
        <v>819</v>
      </c>
      <c r="ARK200" t="s">
        <v>819</v>
      </c>
      <c r="ARL200" t="s">
        <v>819</v>
      </c>
      <c r="ARM200" t="s">
        <v>819</v>
      </c>
      <c r="ARN200" t="s">
        <v>819</v>
      </c>
      <c r="ARO200" t="s">
        <v>819</v>
      </c>
      <c r="ARP200" t="s">
        <v>819</v>
      </c>
      <c r="ARQ200" t="s">
        <v>819</v>
      </c>
      <c r="ARR200" t="s">
        <v>819</v>
      </c>
      <c r="ARS200" t="s">
        <v>819</v>
      </c>
      <c r="ART200" t="s">
        <v>819</v>
      </c>
      <c r="ARU200" t="s">
        <v>819</v>
      </c>
      <c r="ARV200" t="s">
        <v>819</v>
      </c>
      <c r="ARW200" t="s">
        <v>819</v>
      </c>
      <c r="ARX200" t="s">
        <v>819</v>
      </c>
      <c r="ARY200" t="s">
        <v>819</v>
      </c>
      <c r="ARZ200" t="s">
        <v>819</v>
      </c>
      <c r="ASA200" t="s">
        <v>819</v>
      </c>
      <c r="ASB200" t="s">
        <v>819</v>
      </c>
      <c r="ASC200" t="s">
        <v>819</v>
      </c>
      <c r="ASD200" t="s">
        <v>819</v>
      </c>
      <c r="ASE200" t="s">
        <v>819</v>
      </c>
      <c r="ASF200" t="s">
        <v>819</v>
      </c>
      <c r="ASG200" t="s">
        <v>819</v>
      </c>
      <c r="ASH200" t="s">
        <v>819</v>
      </c>
      <c r="ASI200" t="s">
        <v>819</v>
      </c>
      <c r="ASJ200" t="s">
        <v>819</v>
      </c>
      <c r="ASK200" t="s">
        <v>819</v>
      </c>
      <c r="ASL200" t="s">
        <v>819</v>
      </c>
      <c r="ASM200" t="s">
        <v>819</v>
      </c>
      <c r="ASN200" t="s">
        <v>819</v>
      </c>
      <c r="ASO200" t="s">
        <v>819</v>
      </c>
      <c r="ASP200" t="s">
        <v>819</v>
      </c>
      <c r="ASQ200" t="s">
        <v>819</v>
      </c>
      <c r="ASR200" t="s">
        <v>819</v>
      </c>
      <c r="ASS200" t="s">
        <v>819</v>
      </c>
      <c r="AST200" t="s">
        <v>819</v>
      </c>
      <c r="ASU200" t="s">
        <v>819</v>
      </c>
      <c r="ASV200" t="s">
        <v>819</v>
      </c>
      <c r="ASW200" t="s">
        <v>819</v>
      </c>
      <c r="ASX200" t="s">
        <v>819</v>
      </c>
      <c r="ASY200" t="s">
        <v>819</v>
      </c>
      <c r="ASZ200" t="s">
        <v>819</v>
      </c>
      <c r="ATA200" t="s">
        <v>819</v>
      </c>
      <c r="ATB200" t="s">
        <v>819</v>
      </c>
      <c r="ATC200" t="s">
        <v>819</v>
      </c>
      <c r="ATD200" t="s">
        <v>819</v>
      </c>
      <c r="ATE200" t="s">
        <v>819</v>
      </c>
      <c r="ATF200" t="s">
        <v>819</v>
      </c>
      <c r="ATG200" t="s">
        <v>819</v>
      </c>
      <c r="ATH200" t="s">
        <v>819</v>
      </c>
      <c r="ATI200" t="s">
        <v>819</v>
      </c>
      <c r="ATJ200" t="s">
        <v>819</v>
      </c>
      <c r="ATK200" t="s">
        <v>819</v>
      </c>
      <c r="ATL200" t="s">
        <v>819</v>
      </c>
      <c r="ATM200" t="s">
        <v>819</v>
      </c>
      <c r="ATN200" t="s">
        <v>819</v>
      </c>
      <c r="ATO200" t="s">
        <v>819</v>
      </c>
      <c r="ATP200" t="s">
        <v>819</v>
      </c>
      <c r="ATQ200" t="s">
        <v>819</v>
      </c>
      <c r="ATR200" t="s">
        <v>819</v>
      </c>
      <c r="ATS200" t="s">
        <v>819</v>
      </c>
      <c r="ATT200" t="s">
        <v>819</v>
      </c>
      <c r="ATU200" t="s">
        <v>819</v>
      </c>
      <c r="ATV200" t="s">
        <v>819</v>
      </c>
      <c r="ATW200" t="s">
        <v>819</v>
      </c>
      <c r="ATX200" t="s">
        <v>819</v>
      </c>
      <c r="ATY200" t="s">
        <v>819</v>
      </c>
      <c r="ATZ200" t="s">
        <v>819</v>
      </c>
      <c r="AUA200" t="s">
        <v>819</v>
      </c>
      <c r="AUB200" t="s">
        <v>819</v>
      </c>
      <c r="AUC200" t="s">
        <v>819</v>
      </c>
      <c r="AUD200" t="s">
        <v>819</v>
      </c>
      <c r="AUE200" t="s">
        <v>819</v>
      </c>
      <c r="AUF200" t="s">
        <v>819</v>
      </c>
      <c r="AUG200" t="s">
        <v>819</v>
      </c>
      <c r="AUH200" t="s">
        <v>819</v>
      </c>
      <c r="AUI200" t="s">
        <v>819</v>
      </c>
      <c r="AUJ200" t="s">
        <v>819</v>
      </c>
      <c r="AUK200" t="s">
        <v>819</v>
      </c>
      <c r="AUL200" t="s">
        <v>819</v>
      </c>
      <c r="AUM200" t="s">
        <v>819</v>
      </c>
      <c r="AUN200" t="s">
        <v>819</v>
      </c>
      <c r="AUO200" t="s">
        <v>819</v>
      </c>
      <c r="AUP200" t="s">
        <v>819</v>
      </c>
      <c r="AUQ200" t="s">
        <v>819</v>
      </c>
      <c r="AUR200" t="s">
        <v>819</v>
      </c>
      <c r="AUS200" t="s">
        <v>819</v>
      </c>
      <c r="AUT200" t="s">
        <v>819</v>
      </c>
      <c r="AUU200" t="s">
        <v>819</v>
      </c>
      <c r="AUV200" t="s">
        <v>819</v>
      </c>
      <c r="AUW200" t="s">
        <v>819</v>
      </c>
      <c r="AUX200" t="s">
        <v>819</v>
      </c>
      <c r="AUY200" t="s">
        <v>819</v>
      </c>
      <c r="AUZ200" t="s">
        <v>819</v>
      </c>
      <c r="AVA200" t="s">
        <v>819</v>
      </c>
      <c r="AVB200" t="s">
        <v>819</v>
      </c>
      <c r="AVC200" t="s">
        <v>819</v>
      </c>
      <c r="AVD200" t="s">
        <v>819</v>
      </c>
      <c r="AVE200" t="s">
        <v>819</v>
      </c>
      <c r="AVF200" t="s">
        <v>819</v>
      </c>
      <c r="AVG200" t="s">
        <v>819</v>
      </c>
      <c r="AVH200" t="s">
        <v>819</v>
      </c>
      <c r="AVI200" t="s">
        <v>819</v>
      </c>
      <c r="AVJ200" t="s">
        <v>819</v>
      </c>
      <c r="AVK200" t="s">
        <v>819</v>
      </c>
      <c r="AVL200" t="s">
        <v>819</v>
      </c>
      <c r="AVM200" t="s">
        <v>819</v>
      </c>
      <c r="AVN200" t="s">
        <v>819</v>
      </c>
      <c r="AVO200" t="s">
        <v>819</v>
      </c>
      <c r="AVP200" t="s">
        <v>819</v>
      </c>
      <c r="AVQ200" t="s">
        <v>819</v>
      </c>
      <c r="AVR200" t="s">
        <v>819</v>
      </c>
      <c r="AVS200" t="s">
        <v>819</v>
      </c>
      <c r="AVT200" t="s">
        <v>819</v>
      </c>
      <c r="AVU200" t="s">
        <v>819</v>
      </c>
      <c r="AVV200" t="s">
        <v>819</v>
      </c>
      <c r="AVW200" t="s">
        <v>819</v>
      </c>
      <c r="AVX200" t="s">
        <v>819</v>
      </c>
      <c r="AVY200" t="s">
        <v>819</v>
      </c>
      <c r="AVZ200" t="s">
        <v>819</v>
      </c>
      <c r="AWA200" t="s">
        <v>819</v>
      </c>
      <c r="AWB200" t="s">
        <v>819</v>
      </c>
      <c r="AWC200" t="s">
        <v>819</v>
      </c>
      <c r="AWD200" t="s">
        <v>819</v>
      </c>
      <c r="AWE200" t="s">
        <v>819</v>
      </c>
      <c r="AWF200" t="s">
        <v>819</v>
      </c>
      <c r="AWG200" t="s">
        <v>819</v>
      </c>
      <c r="AWH200" t="s">
        <v>819</v>
      </c>
      <c r="AWI200" t="s">
        <v>819</v>
      </c>
      <c r="AWJ200" t="s">
        <v>819</v>
      </c>
      <c r="AWK200" t="s">
        <v>819</v>
      </c>
      <c r="AWL200" t="s">
        <v>819</v>
      </c>
      <c r="AWM200" t="s">
        <v>819</v>
      </c>
      <c r="AWN200" t="s">
        <v>819</v>
      </c>
      <c r="AWO200" t="s">
        <v>819</v>
      </c>
      <c r="AWP200" t="s">
        <v>819</v>
      </c>
      <c r="AWQ200" t="s">
        <v>819</v>
      </c>
      <c r="AWR200" t="s">
        <v>819</v>
      </c>
      <c r="AWS200" t="s">
        <v>819</v>
      </c>
      <c r="AWT200" t="s">
        <v>819</v>
      </c>
      <c r="AWU200" t="s">
        <v>819</v>
      </c>
      <c r="AWV200" t="s">
        <v>819</v>
      </c>
      <c r="AWW200" t="s">
        <v>819</v>
      </c>
      <c r="AWX200" t="s">
        <v>819</v>
      </c>
      <c r="AWY200" t="s">
        <v>819</v>
      </c>
      <c r="AWZ200" t="s">
        <v>819</v>
      </c>
      <c r="AXA200" t="s">
        <v>819</v>
      </c>
      <c r="AXB200" t="s">
        <v>819</v>
      </c>
      <c r="AXC200" t="s">
        <v>819</v>
      </c>
      <c r="AXD200" t="s">
        <v>819</v>
      </c>
      <c r="AXE200" t="s">
        <v>819</v>
      </c>
      <c r="AXF200" t="s">
        <v>819</v>
      </c>
      <c r="AXG200" t="s">
        <v>819</v>
      </c>
      <c r="AXH200" t="s">
        <v>819</v>
      </c>
      <c r="AXI200" t="s">
        <v>819</v>
      </c>
      <c r="AXJ200" t="s">
        <v>819</v>
      </c>
      <c r="AXK200" t="s">
        <v>819</v>
      </c>
      <c r="AXL200" t="s">
        <v>819</v>
      </c>
      <c r="AXM200" t="s">
        <v>819</v>
      </c>
      <c r="AXN200" t="s">
        <v>819</v>
      </c>
      <c r="AXO200" t="s">
        <v>819</v>
      </c>
      <c r="AXP200" t="s">
        <v>819</v>
      </c>
      <c r="AXQ200" t="s">
        <v>819</v>
      </c>
      <c r="AXR200" t="s">
        <v>819</v>
      </c>
      <c r="AXS200" t="s">
        <v>819</v>
      </c>
      <c r="AXT200" t="s">
        <v>819</v>
      </c>
      <c r="AXU200" t="s">
        <v>819</v>
      </c>
      <c r="AXV200" t="s">
        <v>819</v>
      </c>
      <c r="AXW200" t="s">
        <v>819</v>
      </c>
      <c r="AXX200" t="s">
        <v>819</v>
      </c>
      <c r="AXY200" t="s">
        <v>819</v>
      </c>
      <c r="AXZ200" t="s">
        <v>819</v>
      </c>
      <c r="AYA200" t="s">
        <v>819</v>
      </c>
      <c r="AYB200" t="s">
        <v>819</v>
      </c>
      <c r="AYC200" t="s">
        <v>819</v>
      </c>
      <c r="AYD200" t="s">
        <v>819</v>
      </c>
      <c r="AYE200" t="s">
        <v>819</v>
      </c>
      <c r="AYF200" t="s">
        <v>819</v>
      </c>
      <c r="AYG200" t="s">
        <v>819</v>
      </c>
      <c r="AYH200" t="s">
        <v>819</v>
      </c>
      <c r="AYI200" t="s">
        <v>819</v>
      </c>
      <c r="AYJ200" t="s">
        <v>819</v>
      </c>
      <c r="AYK200" t="s">
        <v>819</v>
      </c>
      <c r="AYL200" t="s">
        <v>819</v>
      </c>
      <c r="AYM200" t="s">
        <v>819</v>
      </c>
      <c r="AYN200" t="s">
        <v>819</v>
      </c>
      <c r="AYO200" t="s">
        <v>819</v>
      </c>
      <c r="AYP200" t="s">
        <v>819</v>
      </c>
      <c r="AYQ200" t="s">
        <v>819</v>
      </c>
      <c r="AYR200" t="s">
        <v>819</v>
      </c>
      <c r="AYS200" t="s">
        <v>819</v>
      </c>
      <c r="AYT200" t="s">
        <v>819</v>
      </c>
      <c r="AYU200" t="s">
        <v>819</v>
      </c>
      <c r="AYV200" t="s">
        <v>819</v>
      </c>
      <c r="AYW200" t="s">
        <v>819</v>
      </c>
      <c r="AYX200" t="s">
        <v>819</v>
      </c>
      <c r="AYY200" t="s">
        <v>819</v>
      </c>
      <c r="AYZ200" t="s">
        <v>819</v>
      </c>
      <c r="AZA200" t="s">
        <v>819</v>
      </c>
      <c r="AZB200" t="s">
        <v>819</v>
      </c>
      <c r="AZC200" t="s">
        <v>819</v>
      </c>
      <c r="AZD200" t="s">
        <v>819</v>
      </c>
      <c r="AZE200" t="s">
        <v>819</v>
      </c>
      <c r="AZF200" t="s">
        <v>819</v>
      </c>
      <c r="AZG200" t="s">
        <v>819</v>
      </c>
      <c r="AZH200" t="s">
        <v>819</v>
      </c>
      <c r="AZI200" t="s">
        <v>819</v>
      </c>
      <c r="AZJ200" t="s">
        <v>819</v>
      </c>
      <c r="AZK200" t="s">
        <v>819</v>
      </c>
      <c r="AZL200" t="s">
        <v>819</v>
      </c>
      <c r="AZM200" t="s">
        <v>819</v>
      </c>
      <c r="AZN200" t="s">
        <v>819</v>
      </c>
      <c r="AZO200" t="s">
        <v>819</v>
      </c>
      <c r="AZP200" t="s">
        <v>819</v>
      </c>
      <c r="AZQ200" t="s">
        <v>819</v>
      </c>
      <c r="AZR200" t="s">
        <v>819</v>
      </c>
      <c r="AZS200" t="s">
        <v>819</v>
      </c>
      <c r="AZT200" t="s">
        <v>819</v>
      </c>
      <c r="AZU200" t="s">
        <v>819</v>
      </c>
      <c r="AZV200" t="s">
        <v>819</v>
      </c>
      <c r="AZW200" t="s">
        <v>819</v>
      </c>
      <c r="AZX200" t="s">
        <v>819</v>
      </c>
      <c r="AZY200" t="s">
        <v>819</v>
      </c>
      <c r="AZZ200" t="s">
        <v>819</v>
      </c>
      <c r="BAA200" t="s">
        <v>819</v>
      </c>
      <c r="BAB200" t="s">
        <v>819</v>
      </c>
      <c r="BAC200" t="s">
        <v>819</v>
      </c>
      <c r="BAD200" t="s">
        <v>819</v>
      </c>
      <c r="BAE200" t="s">
        <v>819</v>
      </c>
      <c r="BAF200" t="s">
        <v>819</v>
      </c>
      <c r="BAG200" t="s">
        <v>819</v>
      </c>
      <c r="BAH200" t="s">
        <v>819</v>
      </c>
      <c r="BAI200" t="s">
        <v>819</v>
      </c>
      <c r="BAJ200" t="s">
        <v>819</v>
      </c>
      <c r="BAK200" t="s">
        <v>819</v>
      </c>
      <c r="BAL200" t="s">
        <v>819</v>
      </c>
      <c r="BAM200" t="s">
        <v>819</v>
      </c>
      <c r="BAN200" t="s">
        <v>819</v>
      </c>
      <c r="BAO200" t="s">
        <v>819</v>
      </c>
      <c r="BAP200" t="s">
        <v>819</v>
      </c>
      <c r="BAQ200" t="s">
        <v>819</v>
      </c>
      <c r="BAR200" t="s">
        <v>819</v>
      </c>
      <c r="BAS200" t="s">
        <v>819</v>
      </c>
      <c r="BAT200" t="s">
        <v>819</v>
      </c>
      <c r="BAU200" t="s">
        <v>819</v>
      </c>
      <c r="BAV200" t="s">
        <v>819</v>
      </c>
      <c r="BAW200" t="s">
        <v>819</v>
      </c>
      <c r="BAX200" t="s">
        <v>819</v>
      </c>
      <c r="BAY200" t="s">
        <v>819</v>
      </c>
      <c r="BAZ200" t="s">
        <v>819</v>
      </c>
      <c r="BBA200" t="s">
        <v>819</v>
      </c>
      <c r="BBB200" t="s">
        <v>819</v>
      </c>
      <c r="BBC200" t="s">
        <v>819</v>
      </c>
      <c r="BBD200" t="s">
        <v>819</v>
      </c>
      <c r="BBE200" t="s">
        <v>819</v>
      </c>
      <c r="BBF200" t="s">
        <v>819</v>
      </c>
      <c r="BBG200" t="s">
        <v>819</v>
      </c>
      <c r="BBH200" t="s">
        <v>819</v>
      </c>
      <c r="BBI200" t="s">
        <v>819</v>
      </c>
      <c r="BBJ200" t="s">
        <v>819</v>
      </c>
      <c r="BBK200" t="s">
        <v>819</v>
      </c>
      <c r="BBL200" t="s">
        <v>819</v>
      </c>
      <c r="BBM200" t="s">
        <v>819</v>
      </c>
      <c r="BBN200" t="s">
        <v>819</v>
      </c>
      <c r="BBO200" t="s">
        <v>819</v>
      </c>
      <c r="BBP200" t="s">
        <v>819</v>
      </c>
      <c r="BBQ200" t="s">
        <v>819</v>
      </c>
      <c r="BBR200" t="s">
        <v>819</v>
      </c>
      <c r="BBS200" t="s">
        <v>819</v>
      </c>
      <c r="BBT200" t="s">
        <v>819</v>
      </c>
      <c r="BBU200" t="s">
        <v>819</v>
      </c>
      <c r="BBV200" t="s">
        <v>819</v>
      </c>
      <c r="BBW200" t="s">
        <v>819</v>
      </c>
      <c r="BBX200" t="s">
        <v>819</v>
      </c>
      <c r="BBY200" t="s">
        <v>819</v>
      </c>
      <c r="BBZ200" t="s">
        <v>819</v>
      </c>
      <c r="BCA200" t="s">
        <v>819</v>
      </c>
      <c r="BCB200" t="s">
        <v>819</v>
      </c>
      <c r="BCC200" t="s">
        <v>819</v>
      </c>
      <c r="BCD200" t="s">
        <v>819</v>
      </c>
      <c r="BCE200" t="s">
        <v>819</v>
      </c>
      <c r="BCF200" t="s">
        <v>819</v>
      </c>
      <c r="BCG200" t="s">
        <v>819</v>
      </c>
      <c r="BCH200" t="s">
        <v>819</v>
      </c>
      <c r="BCI200" t="s">
        <v>819</v>
      </c>
      <c r="BCJ200" t="s">
        <v>819</v>
      </c>
      <c r="BCK200" t="s">
        <v>819</v>
      </c>
      <c r="BCL200" t="s">
        <v>819</v>
      </c>
      <c r="BCM200" t="s">
        <v>819</v>
      </c>
      <c r="BCN200" t="s">
        <v>819</v>
      </c>
      <c r="BCO200" t="s">
        <v>819</v>
      </c>
      <c r="BCP200" t="s">
        <v>819</v>
      </c>
      <c r="BCQ200" t="s">
        <v>819</v>
      </c>
      <c r="BCR200" t="s">
        <v>819</v>
      </c>
      <c r="BCS200" t="s">
        <v>819</v>
      </c>
      <c r="BCT200" t="s">
        <v>819</v>
      </c>
      <c r="BCU200" t="s">
        <v>819</v>
      </c>
      <c r="BCV200" t="s">
        <v>819</v>
      </c>
      <c r="BCW200" t="s">
        <v>819</v>
      </c>
      <c r="BCX200" t="s">
        <v>819</v>
      </c>
      <c r="BCY200" t="s">
        <v>819</v>
      </c>
      <c r="BCZ200" t="s">
        <v>819</v>
      </c>
      <c r="BDA200" t="s">
        <v>819</v>
      </c>
      <c r="BDB200" t="s">
        <v>819</v>
      </c>
      <c r="BDC200" t="s">
        <v>819</v>
      </c>
      <c r="BDD200" t="s">
        <v>819</v>
      </c>
      <c r="BDE200" t="s">
        <v>819</v>
      </c>
      <c r="BDF200" t="s">
        <v>819</v>
      </c>
      <c r="BDG200" t="s">
        <v>819</v>
      </c>
      <c r="BDH200" t="s">
        <v>819</v>
      </c>
      <c r="BDI200" t="s">
        <v>819</v>
      </c>
      <c r="BDJ200" t="s">
        <v>819</v>
      </c>
      <c r="BDK200" t="s">
        <v>819</v>
      </c>
      <c r="BDL200" t="s">
        <v>819</v>
      </c>
      <c r="BDM200" t="s">
        <v>819</v>
      </c>
      <c r="BDN200" t="s">
        <v>819</v>
      </c>
      <c r="BDO200" t="s">
        <v>819</v>
      </c>
      <c r="BDP200" t="s">
        <v>819</v>
      </c>
      <c r="BDQ200" t="s">
        <v>819</v>
      </c>
      <c r="BDR200" t="s">
        <v>819</v>
      </c>
      <c r="BDS200" t="s">
        <v>819</v>
      </c>
      <c r="BDT200" t="s">
        <v>819</v>
      </c>
      <c r="BDU200" t="s">
        <v>819</v>
      </c>
      <c r="BDV200" t="s">
        <v>819</v>
      </c>
      <c r="BDW200" t="s">
        <v>819</v>
      </c>
      <c r="BDX200" t="s">
        <v>819</v>
      </c>
      <c r="BDY200" t="s">
        <v>819</v>
      </c>
      <c r="BDZ200" t="s">
        <v>819</v>
      </c>
      <c r="BEA200" t="s">
        <v>819</v>
      </c>
      <c r="BEB200" t="s">
        <v>819</v>
      </c>
      <c r="BEC200" t="s">
        <v>819</v>
      </c>
      <c r="BED200" t="s">
        <v>819</v>
      </c>
      <c r="BEE200" t="s">
        <v>819</v>
      </c>
      <c r="BEF200" t="s">
        <v>819</v>
      </c>
      <c r="BEG200" t="s">
        <v>819</v>
      </c>
      <c r="BEH200" t="s">
        <v>819</v>
      </c>
      <c r="BEI200" t="s">
        <v>819</v>
      </c>
      <c r="BEJ200" t="s">
        <v>819</v>
      </c>
      <c r="BEK200" t="s">
        <v>819</v>
      </c>
      <c r="BEL200" t="s">
        <v>819</v>
      </c>
      <c r="BEM200" t="s">
        <v>819</v>
      </c>
      <c r="BEN200" t="s">
        <v>819</v>
      </c>
      <c r="BEO200" t="s">
        <v>819</v>
      </c>
      <c r="BEP200" t="s">
        <v>819</v>
      </c>
      <c r="BEQ200" t="s">
        <v>819</v>
      </c>
      <c r="BER200" t="s">
        <v>819</v>
      </c>
      <c r="BES200" t="s">
        <v>819</v>
      </c>
      <c r="BET200" t="s">
        <v>819</v>
      </c>
      <c r="BEU200" t="s">
        <v>819</v>
      </c>
      <c r="BEV200" t="s">
        <v>819</v>
      </c>
      <c r="BEW200" t="s">
        <v>819</v>
      </c>
      <c r="BEX200" t="s">
        <v>819</v>
      </c>
      <c r="BEY200" t="s">
        <v>819</v>
      </c>
      <c r="BEZ200" t="s">
        <v>819</v>
      </c>
      <c r="BFA200" t="s">
        <v>819</v>
      </c>
      <c r="BFB200" t="s">
        <v>819</v>
      </c>
      <c r="BFC200" t="s">
        <v>819</v>
      </c>
      <c r="BFD200" t="s">
        <v>819</v>
      </c>
      <c r="BFE200" t="s">
        <v>819</v>
      </c>
      <c r="BFF200" t="s">
        <v>819</v>
      </c>
      <c r="BFG200" t="s">
        <v>819</v>
      </c>
      <c r="BFH200" t="s">
        <v>819</v>
      </c>
      <c r="BFI200" t="s">
        <v>819</v>
      </c>
      <c r="BFJ200" t="s">
        <v>819</v>
      </c>
      <c r="BFK200" t="s">
        <v>819</v>
      </c>
      <c r="BFL200" t="s">
        <v>819</v>
      </c>
      <c r="BFM200" t="s">
        <v>819</v>
      </c>
      <c r="BFN200" t="s">
        <v>819</v>
      </c>
      <c r="BFO200" t="s">
        <v>819</v>
      </c>
      <c r="BFP200" t="s">
        <v>819</v>
      </c>
      <c r="BFQ200" t="s">
        <v>819</v>
      </c>
      <c r="BFR200" t="s">
        <v>819</v>
      </c>
      <c r="BFS200" t="s">
        <v>819</v>
      </c>
      <c r="BFT200" t="s">
        <v>819</v>
      </c>
      <c r="BFU200" t="s">
        <v>819</v>
      </c>
      <c r="BFV200" t="s">
        <v>819</v>
      </c>
      <c r="BFW200" t="s">
        <v>819</v>
      </c>
      <c r="BFX200" t="s">
        <v>819</v>
      </c>
      <c r="BFY200" t="s">
        <v>819</v>
      </c>
      <c r="BFZ200" t="s">
        <v>819</v>
      </c>
      <c r="BGA200" t="s">
        <v>819</v>
      </c>
      <c r="BGB200" t="s">
        <v>819</v>
      </c>
      <c r="BGC200" t="s">
        <v>819</v>
      </c>
      <c r="BGD200" t="s">
        <v>819</v>
      </c>
      <c r="BGE200" t="s">
        <v>819</v>
      </c>
      <c r="BGF200" t="s">
        <v>819</v>
      </c>
      <c r="BGG200" t="s">
        <v>819</v>
      </c>
      <c r="BGH200" t="s">
        <v>819</v>
      </c>
      <c r="BGI200" t="s">
        <v>819</v>
      </c>
      <c r="BGJ200" t="s">
        <v>819</v>
      </c>
      <c r="BGK200" t="s">
        <v>819</v>
      </c>
      <c r="BGL200" t="s">
        <v>819</v>
      </c>
      <c r="BGM200" t="s">
        <v>819</v>
      </c>
      <c r="BGN200" t="s">
        <v>819</v>
      </c>
      <c r="BGO200" t="s">
        <v>819</v>
      </c>
      <c r="BGP200" t="s">
        <v>819</v>
      </c>
      <c r="BGQ200" t="s">
        <v>819</v>
      </c>
      <c r="BGR200" t="s">
        <v>819</v>
      </c>
      <c r="BGS200" t="s">
        <v>819</v>
      </c>
      <c r="BGT200" t="s">
        <v>819</v>
      </c>
      <c r="BGU200" t="s">
        <v>819</v>
      </c>
      <c r="BGV200" t="s">
        <v>819</v>
      </c>
      <c r="BGW200" t="s">
        <v>819</v>
      </c>
      <c r="BGX200" t="s">
        <v>819</v>
      </c>
      <c r="BGY200" t="s">
        <v>819</v>
      </c>
      <c r="BGZ200" t="s">
        <v>819</v>
      </c>
      <c r="BHA200" t="s">
        <v>819</v>
      </c>
      <c r="BHB200" t="s">
        <v>819</v>
      </c>
      <c r="BHC200" t="s">
        <v>819</v>
      </c>
      <c r="BHD200" t="s">
        <v>819</v>
      </c>
      <c r="BHE200" t="s">
        <v>819</v>
      </c>
      <c r="BHF200" t="s">
        <v>819</v>
      </c>
      <c r="BHG200" t="s">
        <v>819</v>
      </c>
      <c r="BHH200" t="s">
        <v>819</v>
      </c>
      <c r="BHI200" t="s">
        <v>819</v>
      </c>
      <c r="BHJ200" t="s">
        <v>819</v>
      </c>
      <c r="BHK200" t="s">
        <v>819</v>
      </c>
      <c r="BHL200" t="s">
        <v>819</v>
      </c>
      <c r="BHM200" t="s">
        <v>819</v>
      </c>
      <c r="BHN200" t="s">
        <v>819</v>
      </c>
      <c r="BHO200" t="s">
        <v>819</v>
      </c>
      <c r="BHP200" t="s">
        <v>819</v>
      </c>
      <c r="BHQ200" t="s">
        <v>819</v>
      </c>
      <c r="BHR200" t="s">
        <v>819</v>
      </c>
      <c r="BHS200" t="s">
        <v>819</v>
      </c>
      <c r="BHT200" t="s">
        <v>819</v>
      </c>
      <c r="BHU200" t="s">
        <v>819</v>
      </c>
      <c r="BHV200" t="s">
        <v>819</v>
      </c>
      <c r="BHW200" t="s">
        <v>819</v>
      </c>
      <c r="BHX200" t="s">
        <v>819</v>
      </c>
      <c r="BHY200" t="s">
        <v>819</v>
      </c>
      <c r="BHZ200" t="s">
        <v>819</v>
      </c>
      <c r="BIA200" t="s">
        <v>819</v>
      </c>
      <c r="BIB200" t="s">
        <v>819</v>
      </c>
      <c r="BIC200" t="s">
        <v>819</v>
      </c>
      <c r="BID200" t="s">
        <v>819</v>
      </c>
      <c r="BIE200" t="s">
        <v>819</v>
      </c>
      <c r="BIF200" t="s">
        <v>819</v>
      </c>
      <c r="BIG200" t="s">
        <v>819</v>
      </c>
      <c r="BIH200" t="s">
        <v>819</v>
      </c>
      <c r="BII200" t="s">
        <v>819</v>
      </c>
      <c r="BIJ200" t="s">
        <v>819</v>
      </c>
      <c r="BIK200" t="s">
        <v>819</v>
      </c>
      <c r="BIL200" t="s">
        <v>819</v>
      </c>
      <c r="BIM200" t="s">
        <v>819</v>
      </c>
      <c r="BIN200" t="s">
        <v>819</v>
      </c>
      <c r="BIO200" t="s">
        <v>819</v>
      </c>
      <c r="BIP200" t="s">
        <v>819</v>
      </c>
      <c r="BIQ200" t="s">
        <v>819</v>
      </c>
      <c r="BIR200" t="s">
        <v>819</v>
      </c>
      <c r="BIS200" t="s">
        <v>819</v>
      </c>
      <c r="BIT200" t="s">
        <v>819</v>
      </c>
      <c r="BIU200" t="s">
        <v>819</v>
      </c>
      <c r="BIV200" t="s">
        <v>819</v>
      </c>
      <c r="BIW200" t="s">
        <v>819</v>
      </c>
      <c r="BIX200" t="s">
        <v>819</v>
      </c>
      <c r="BIY200" t="s">
        <v>819</v>
      </c>
      <c r="BIZ200" t="s">
        <v>819</v>
      </c>
      <c r="BJA200" t="s">
        <v>819</v>
      </c>
      <c r="BJB200" t="s">
        <v>819</v>
      </c>
      <c r="BJC200" t="s">
        <v>819</v>
      </c>
      <c r="BJD200" t="s">
        <v>819</v>
      </c>
      <c r="BJE200" t="s">
        <v>819</v>
      </c>
      <c r="BJF200" t="s">
        <v>819</v>
      </c>
      <c r="BJG200" t="s">
        <v>819</v>
      </c>
      <c r="BJH200" t="s">
        <v>819</v>
      </c>
      <c r="BJI200" t="s">
        <v>819</v>
      </c>
      <c r="BJJ200" t="s">
        <v>819</v>
      </c>
      <c r="BJK200" t="s">
        <v>819</v>
      </c>
      <c r="BJL200" t="s">
        <v>819</v>
      </c>
      <c r="BJM200" t="s">
        <v>819</v>
      </c>
      <c r="BJN200" t="s">
        <v>819</v>
      </c>
      <c r="BJO200" t="s">
        <v>819</v>
      </c>
      <c r="BJP200" t="s">
        <v>819</v>
      </c>
      <c r="BJQ200" t="s">
        <v>819</v>
      </c>
      <c r="BJR200" t="s">
        <v>819</v>
      </c>
      <c r="BJS200" t="s">
        <v>819</v>
      </c>
      <c r="BJT200" t="s">
        <v>819</v>
      </c>
      <c r="BJU200" t="s">
        <v>819</v>
      </c>
      <c r="BJV200" t="s">
        <v>819</v>
      </c>
      <c r="BJW200" t="s">
        <v>819</v>
      </c>
      <c r="BJX200" t="s">
        <v>819</v>
      </c>
      <c r="BJY200" t="s">
        <v>819</v>
      </c>
      <c r="BJZ200" t="s">
        <v>819</v>
      </c>
      <c r="BKA200" t="s">
        <v>819</v>
      </c>
      <c r="BKB200" t="s">
        <v>819</v>
      </c>
      <c r="BKC200" t="s">
        <v>819</v>
      </c>
      <c r="BKD200" t="s">
        <v>819</v>
      </c>
      <c r="BKE200" t="s">
        <v>819</v>
      </c>
      <c r="BKF200" t="s">
        <v>819</v>
      </c>
      <c r="BKG200" t="s">
        <v>819</v>
      </c>
      <c r="BKH200" t="s">
        <v>819</v>
      </c>
      <c r="BKI200" t="s">
        <v>819</v>
      </c>
      <c r="BKJ200" t="s">
        <v>819</v>
      </c>
      <c r="BKK200" t="s">
        <v>819</v>
      </c>
      <c r="BKL200" t="s">
        <v>819</v>
      </c>
      <c r="BKM200" t="s">
        <v>819</v>
      </c>
      <c r="BKN200" t="s">
        <v>819</v>
      </c>
      <c r="BKO200" t="s">
        <v>819</v>
      </c>
      <c r="BKP200" t="s">
        <v>819</v>
      </c>
      <c r="BKQ200" t="s">
        <v>819</v>
      </c>
      <c r="BKR200" t="s">
        <v>819</v>
      </c>
      <c r="BKS200" t="s">
        <v>819</v>
      </c>
      <c r="BKT200" t="s">
        <v>819</v>
      </c>
      <c r="BKU200" t="s">
        <v>819</v>
      </c>
      <c r="BKV200" t="s">
        <v>819</v>
      </c>
      <c r="BKW200" t="s">
        <v>819</v>
      </c>
      <c r="BKX200" t="s">
        <v>819</v>
      </c>
      <c r="BKY200" t="s">
        <v>819</v>
      </c>
      <c r="BKZ200" t="s">
        <v>819</v>
      </c>
      <c r="BLA200" t="s">
        <v>819</v>
      </c>
      <c r="BLB200" t="s">
        <v>819</v>
      </c>
      <c r="BLC200" t="s">
        <v>819</v>
      </c>
      <c r="BLD200" t="s">
        <v>819</v>
      </c>
      <c r="BLE200" t="s">
        <v>819</v>
      </c>
      <c r="BLF200" t="s">
        <v>819</v>
      </c>
      <c r="BLG200" t="s">
        <v>819</v>
      </c>
      <c r="BLH200" t="s">
        <v>819</v>
      </c>
      <c r="BLI200" t="s">
        <v>819</v>
      </c>
      <c r="BLJ200" t="s">
        <v>819</v>
      </c>
      <c r="BLK200" t="s">
        <v>819</v>
      </c>
      <c r="BLL200" t="s">
        <v>819</v>
      </c>
      <c r="BLM200" t="s">
        <v>819</v>
      </c>
      <c r="BLN200" t="s">
        <v>819</v>
      </c>
      <c r="BLO200" t="s">
        <v>819</v>
      </c>
      <c r="BLP200" t="s">
        <v>819</v>
      </c>
      <c r="BLQ200" t="s">
        <v>819</v>
      </c>
      <c r="BLR200" t="s">
        <v>819</v>
      </c>
      <c r="BLS200" t="s">
        <v>819</v>
      </c>
      <c r="BLT200" t="s">
        <v>819</v>
      </c>
      <c r="BLU200" t="s">
        <v>819</v>
      </c>
      <c r="BLV200" t="s">
        <v>819</v>
      </c>
      <c r="BLW200" t="s">
        <v>819</v>
      </c>
      <c r="BLX200" t="s">
        <v>819</v>
      </c>
      <c r="BLY200" t="s">
        <v>819</v>
      </c>
      <c r="BLZ200" t="s">
        <v>819</v>
      </c>
      <c r="BMA200" t="s">
        <v>819</v>
      </c>
      <c r="BMB200" t="s">
        <v>819</v>
      </c>
      <c r="BMC200" t="s">
        <v>819</v>
      </c>
      <c r="BMD200" t="s">
        <v>819</v>
      </c>
      <c r="BME200" t="s">
        <v>819</v>
      </c>
      <c r="BMF200" t="s">
        <v>819</v>
      </c>
      <c r="BMG200" t="s">
        <v>819</v>
      </c>
      <c r="BMH200" t="s">
        <v>819</v>
      </c>
      <c r="BMI200" t="s">
        <v>819</v>
      </c>
      <c r="BMJ200" t="s">
        <v>819</v>
      </c>
      <c r="BMK200" t="s">
        <v>819</v>
      </c>
      <c r="BML200" t="s">
        <v>819</v>
      </c>
      <c r="BMM200" t="s">
        <v>819</v>
      </c>
      <c r="BMN200" t="s">
        <v>819</v>
      </c>
      <c r="BMO200" t="s">
        <v>819</v>
      </c>
      <c r="BMP200" t="s">
        <v>819</v>
      </c>
      <c r="BMQ200" t="s">
        <v>819</v>
      </c>
      <c r="BMR200" t="s">
        <v>819</v>
      </c>
      <c r="BMS200" t="s">
        <v>819</v>
      </c>
      <c r="BMT200" t="s">
        <v>819</v>
      </c>
      <c r="BMU200" t="s">
        <v>819</v>
      </c>
      <c r="BMV200" t="s">
        <v>819</v>
      </c>
      <c r="BMW200" t="s">
        <v>819</v>
      </c>
      <c r="BMX200" t="s">
        <v>819</v>
      </c>
      <c r="BMY200" t="s">
        <v>819</v>
      </c>
      <c r="BMZ200" t="s">
        <v>819</v>
      </c>
      <c r="BNA200" t="s">
        <v>819</v>
      </c>
      <c r="BNB200" t="s">
        <v>819</v>
      </c>
      <c r="BNC200" t="s">
        <v>819</v>
      </c>
      <c r="BND200" t="s">
        <v>819</v>
      </c>
      <c r="BNE200" t="s">
        <v>819</v>
      </c>
      <c r="BNF200" t="s">
        <v>819</v>
      </c>
      <c r="BNG200" t="s">
        <v>819</v>
      </c>
      <c r="BNH200" t="s">
        <v>819</v>
      </c>
      <c r="BNI200" t="s">
        <v>819</v>
      </c>
      <c r="BNJ200" t="s">
        <v>819</v>
      </c>
      <c r="BNK200" t="s">
        <v>819</v>
      </c>
      <c r="BNL200" t="s">
        <v>819</v>
      </c>
      <c r="BNM200" t="s">
        <v>819</v>
      </c>
      <c r="BNN200" t="s">
        <v>819</v>
      </c>
      <c r="BNO200" t="s">
        <v>819</v>
      </c>
      <c r="BNP200" t="s">
        <v>819</v>
      </c>
      <c r="BNQ200" t="s">
        <v>819</v>
      </c>
      <c r="BNR200" t="s">
        <v>819</v>
      </c>
      <c r="BNS200" t="s">
        <v>819</v>
      </c>
      <c r="BNT200" t="s">
        <v>819</v>
      </c>
      <c r="BNU200" t="s">
        <v>819</v>
      </c>
      <c r="BNV200" t="s">
        <v>819</v>
      </c>
      <c r="BNW200" t="s">
        <v>819</v>
      </c>
      <c r="BNX200" t="s">
        <v>819</v>
      </c>
      <c r="BNY200" t="s">
        <v>819</v>
      </c>
      <c r="BNZ200" t="s">
        <v>819</v>
      </c>
      <c r="BOA200" t="s">
        <v>819</v>
      </c>
      <c r="BOB200" t="s">
        <v>819</v>
      </c>
      <c r="BOC200" t="s">
        <v>819</v>
      </c>
      <c r="BOD200" t="s">
        <v>819</v>
      </c>
      <c r="BOE200" t="s">
        <v>819</v>
      </c>
      <c r="BOF200" t="s">
        <v>819</v>
      </c>
      <c r="BOG200" t="s">
        <v>819</v>
      </c>
      <c r="BOH200" t="s">
        <v>819</v>
      </c>
      <c r="BOI200" t="s">
        <v>819</v>
      </c>
      <c r="BOJ200" t="s">
        <v>819</v>
      </c>
      <c r="BOK200" t="s">
        <v>819</v>
      </c>
      <c r="BOL200" t="s">
        <v>819</v>
      </c>
      <c r="BOM200" t="s">
        <v>819</v>
      </c>
      <c r="BON200" t="s">
        <v>819</v>
      </c>
      <c r="BOO200" t="s">
        <v>819</v>
      </c>
      <c r="BOP200" t="s">
        <v>819</v>
      </c>
      <c r="BOQ200" t="s">
        <v>819</v>
      </c>
      <c r="BOR200" t="s">
        <v>819</v>
      </c>
      <c r="BOS200" t="s">
        <v>819</v>
      </c>
      <c r="BOT200" t="s">
        <v>819</v>
      </c>
      <c r="BOU200" t="s">
        <v>819</v>
      </c>
      <c r="BOV200" t="s">
        <v>819</v>
      </c>
      <c r="BOW200" t="s">
        <v>819</v>
      </c>
      <c r="BOX200" t="s">
        <v>819</v>
      </c>
      <c r="BOY200" t="s">
        <v>819</v>
      </c>
      <c r="BOZ200" t="s">
        <v>819</v>
      </c>
      <c r="BPA200" t="s">
        <v>819</v>
      </c>
      <c r="BPB200" t="s">
        <v>819</v>
      </c>
      <c r="BPC200" t="s">
        <v>819</v>
      </c>
      <c r="BPD200" t="s">
        <v>819</v>
      </c>
      <c r="BPE200" t="s">
        <v>819</v>
      </c>
      <c r="BPF200" t="s">
        <v>819</v>
      </c>
      <c r="BPG200" t="s">
        <v>819</v>
      </c>
      <c r="BPH200" t="s">
        <v>819</v>
      </c>
      <c r="BPI200" t="s">
        <v>819</v>
      </c>
      <c r="BPJ200" t="s">
        <v>819</v>
      </c>
      <c r="BPK200" t="s">
        <v>819</v>
      </c>
      <c r="BPL200" t="s">
        <v>819</v>
      </c>
      <c r="BPM200" t="s">
        <v>819</v>
      </c>
      <c r="BPN200" t="s">
        <v>819</v>
      </c>
      <c r="BPO200" t="s">
        <v>819</v>
      </c>
      <c r="BPP200" t="s">
        <v>819</v>
      </c>
      <c r="BPQ200" t="s">
        <v>819</v>
      </c>
      <c r="BPR200" t="s">
        <v>819</v>
      </c>
      <c r="BPS200" t="s">
        <v>819</v>
      </c>
      <c r="BPT200" t="s">
        <v>819</v>
      </c>
      <c r="BPU200" t="s">
        <v>819</v>
      </c>
      <c r="BPV200" t="s">
        <v>819</v>
      </c>
      <c r="BPW200" t="s">
        <v>819</v>
      </c>
      <c r="BPX200" t="s">
        <v>819</v>
      </c>
      <c r="BPY200" t="s">
        <v>819</v>
      </c>
      <c r="BPZ200" t="s">
        <v>819</v>
      </c>
      <c r="BQA200" t="s">
        <v>819</v>
      </c>
      <c r="BQB200" t="s">
        <v>819</v>
      </c>
      <c r="BQC200" t="s">
        <v>819</v>
      </c>
      <c r="BQD200" t="s">
        <v>819</v>
      </c>
      <c r="BQE200" t="s">
        <v>819</v>
      </c>
      <c r="BQF200" t="s">
        <v>819</v>
      </c>
      <c r="BQG200" t="s">
        <v>819</v>
      </c>
      <c r="BQH200" t="s">
        <v>819</v>
      </c>
      <c r="BQI200" t="s">
        <v>819</v>
      </c>
      <c r="BQJ200" t="s">
        <v>819</v>
      </c>
      <c r="BQK200" t="s">
        <v>819</v>
      </c>
      <c r="BQL200" t="s">
        <v>819</v>
      </c>
      <c r="BQM200" t="s">
        <v>819</v>
      </c>
      <c r="BQN200" t="s">
        <v>819</v>
      </c>
      <c r="BQO200" t="s">
        <v>819</v>
      </c>
      <c r="BQP200" t="s">
        <v>819</v>
      </c>
      <c r="BQQ200" t="s">
        <v>819</v>
      </c>
      <c r="BQR200" t="s">
        <v>819</v>
      </c>
      <c r="BQS200" t="s">
        <v>819</v>
      </c>
      <c r="BQT200" t="s">
        <v>819</v>
      </c>
      <c r="BQU200" t="s">
        <v>819</v>
      </c>
      <c r="BQV200" t="s">
        <v>819</v>
      </c>
      <c r="BQW200" t="s">
        <v>819</v>
      </c>
      <c r="BQX200" t="s">
        <v>819</v>
      </c>
      <c r="BQY200" t="s">
        <v>819</v>
      </c>
      <c r="BQZ200" t="s">
        <v>819</v>
      </c>
      <c r="BRA200" t="s">
        <v>819</v>
      </c>
      <c r="BRB200" t="s">
        <v>819</v>
      </c>
      <c r="BRC200" t="s">
        <v>819</v>
      </c>
      <c r="BRD200" t="s">
        <v>819</v>
      </c>
      <c r="BRE200" t="s">
        <v>819</v>
      </c>
      <c r="BRF200" t="s">
        <v>819</v>
      </c>
      <c r="BRG200" t="s">
        <v>819</v>
      </c>
      <c r="BRH200" t="s">
        <v>819</v>
      </c>
      <c r="BRI200" t="s">
        <v>819</v>
      </c>
      <c r="BRJ200" t="s">
        <v>819</v>
      </c>
      <c r="BRK200" t="s">
        <v>819</v>
      </c>
      <c r="BRL200" t="s">
        <v>819</v>
      </c>
      <c r="BRM200" t="s">
        <v>819</v>
      </c>
      <c r="BRN200" t="s">
        <v>819</v>
      </c>
      <c r="BRO200" t="s">
        <v>819</v>
      </c>
      <c r="BRP200" t="s">
        <v>819</v>
      </c>
      <c r="BRQ200" t="s">
        <v>819</v>
      </c>
      <c r="BRR200" t="s">
        <v>819</v>
      </c>
      <c r="BRS200" t="s">
        <v>819</v>
      </c>
      <c r="BRT200" t="s">
        <v>819</v>
      </c>
      <c r="BRU200" t="s">
        <v>819</v>
      </c>
      <c r="BRV200" t="s">
        <v>819</v>
      </c>
      <c r="BRW200" t="s">
        <v>819</v>
      </c>
      <c r="BRX200" t="s">
        <v>819</v>
      </c>
      <c r="BRY200" t="s">
        <v>819</v>
      </c>
      <c r="BRZ200" t="s">
        <v>819</v>
      </c>
      <c r="BSA200" t="s">
        <v>819</v>
      </c>
      <c r="BSB200" t="s">
        <v>819</v>
      </c>
      <c r="BSC200" t="s">
        <v>819</v>
      </c>
      <c r="BSD200" t="s">
        <v>819</v>
      </c>
      <c r="BSE200" t="s">
        <v>819</v>
      </c>
      <c r="BSF200" t="s">
        <v>819</v>
      </c>
      <c r="BSG200" t="s">
        <v>819</v>
      </c>
      <c r="BSH200" t="s">
        <v>819</v>
      </c>
      <c r="BSI200" t="s">
        <v>819</v>
      </c>
      <c r="BSJ200" t="s">
        <v>819</v>
      </c>
      <c r="BSK200" t="s">
        <v>819</v>
      </c>
      <c r="BSL200" t="s">
        <v>819</v>
      </c>
      <c r="BSM200" t="s">
        <v>819</v>
      </c>
      <c r="BSN200" t="s">
        <v>819</v>
      </c>
      <c r="BSO200" t="s">
        <v>819</v>
      </c>
      <c r="BSP200" t="s">
        <v>819</v>
      </c>
      <c r="BSQ200" t="s">
        <v>819</v>
      </c>
      <c r="BSR200" t="s">
        <v>819</v>
      </c>
      <c r="BSS200" t="s">
        <v>819</v>
      </c>
      <c r="BST200" t="s">
        <v>819</v>
      </c>
      <c r="BSU200" t="s">
        <v>819</v>
      </c>
      <c r="BSV200" t="s">
        <v>819</v>
      </c>
      <c r="BSW200" t="s">
        <v>819</v>
      </c>
      <c r="BSX200" t="s">
        <v>819</v>
      </c>
      <c r="BSY200" t="s">
        <v>819</v>
      </c>
      <c r="BSZ200" t="s">
        <v>819</v>
      </c>
      <c r="BTA200" t="s">
        <v>819</v>
      </c>
      <c r="BTB200" t="s">
        <v>819</v>
      </c>
      <c r="BTC200" t="s">
        <v>819</v>
      </c>
      <c r="BTD200" t="s">
        <v>819</v>
      </c>
      <c r="BTE200" t="s">
        <v>819</v>
      </c>
      <c r="BTF200" t="s">
        <v>819</v>
      </c>
      <c r="BTG200" t="s">
        <v>819</v>
      </c>
      <c r="BTH200" t="s">
        <v>819</v>
      </c>
      <c r="BTI200" t="s">
        <v>819</v>
      </c>
      <c r="BTJ200" t="s">
        <v>819</v>
      </c>
      <c r="BTK200" t="s">
        <v>819</v>
      </c>
      <c r="BTL200" t="s">
        <v>819</v>
      </c>
      <c r="BTM200" t="s">
        <v>819</v>
      </c>
      <c r="BTN200" t="s">
        <v>819</v>
      </c>
      <c r="BTO200" t="s">
        <v>819</v>
      </c>
      <c r="BTP200" t="s">
        <v>819</v>
      </c>
      <c r="BTQ200" t="s">
        <v>819</v>
      </c>
      <c r="BTR200" t="s">
        <v>819</v>
      </c>
      <c r="BTS200" t="s">
        <v>819</v>
      </c>
      <c r="BTT200" t="s">
        <v>819</v>
      </c>
      <c r="BTU200" t="s">
        <v>819</v>
      </c>
      <c r="BTV200" t="s">
        <v>819</v>
      </c>
      <c r="BTW200" t="s">
        <v>819</v>
      </c>
      <c r="BTX200" t="s">
        <v>819</v>
      </c>
      <c r="BTY200" t="s">
        <v>819</v>
      </c>
      <c r="BTZ200" t="s">
        <v>819</v>
      </c>
      <c r="BUA200" t="s">
        <v>819</v>
      </c>
      <c r="BUB200" t="s">
        <v>819</v>
      </c>
      <c r="BUC200" t="s">
        <v>819</v>
      </c>
      <c r="BUD200" t="s">
        <v>819</v>
      </c>
      <c r="BUE200" t="s">
        <v>819</v>
      </c>
      <c r="BUF200" t="s">
        <v>819</v>
      </c>
      <c r="BUG200" t="s">
        <v>819</v>
      </c>
      <c r="BUH200" t="s">
        <v>819</v>
      </c>
      <c r="BUI200" t="s">
        <v>819</v>
      </c>
      <c r="BUJ200" t="s">
        <v>819</v>
      </c>
      <c r="BUK200" t="s">
        <v>819</v>
      </c>
      <c r="BUL200" t="s">
        <v>819</v>
      </c>
      <c r="BUM200" t="s">
        <v>819</v>
      </c>
      <c r="BUN200" t="s">
        <v>819</v>
      </c>
      <c r="BUO200" t="s">
        <v>819</v>
      </c>
      <c r="BUP200" t="s">
        <v>819</v>
      </c>
      <c r="BUQ200" t="s">
        <v>819</v>
      </c>
      <c r="BUR200" t="s">
        <v>819</v>
      </c>
      <c r="BUS200" t="s">
        <v>819</v>
      </c>
      <c r="BUT200" t="s">
        <v>819</v>
      </c>
      <c r="BUU200" t="s">
        <v>819</v>
      </c>
      <c r="BUV200" t="s">
        <v>819</v>
      </c>
      <c r="BUW200" t="s">
        <v>819</v>
      </c>
      <c r="BUX200" t="s">
        <v>819</v>
      </c>
      <c r="BUY200" t="s">
        <v>819</v>
      </c>
      <c r="BUZ200" t="s">
        <v>819</v>
      </c>
      <c r="BVA200" t="s">
        <v>819</v>
      </c>
      <c r="BVB200" t="s">
        <v>819</v>
      </c>
      <c r="BVC200" t="s">
        <v>819</v>
      </c>
      <c r="BVD200" t="s">
        <v>819</v>
      </c>
      <c r="BVE200" t="s">
        <v>819</v>
      </c>
      <c r="BVF200" t="s">
        <v>819</v>
      </c>
      <c r="BVG200" t="s">
        <v>819</v>
      </c>
      <c r="BVH200" t="s">
        <v>819</v>
      </c>
      <c r="BVI200" t="s">
        <v>819</v>
      </c>
      <c r="BVJ200" t="s">
        <v>819</v>
      </c>
      <c r="BVK200" t="s">
        <v>819</v>
      </c>
      <c r="BVL200" t="s">
        <v>819</v>
      </c>
      <c r="BVM200" t="s">
        <v>819</v>
      </c>
      <c r="BVN200" t="s">
        <v>819</v>
      </c>
      <c r="BVO200" t="s">
        <v>819</v>
      </c>
      <c r="BVP200" t="s">
        <v>819</v>
      </c>
      <c r="BVQ200" t="s">
        <v>819</v>
      </c>
      <c r="BVR200" t="s">
        <v>819</v>
      </c>
      <c r="BVS200" t="s">
        <v>819</v>
      </c>
      <c r="BVT200" t="s">
        <v>819</v>
      </c>
      <c r="BVU200" t="s">
        <v>819</v>
      </c>
      <c r="BVV200" t="s">
        <v>819</v>
      </c>
      <c r="BVW200" t="s">
        <v>819</v>
      </c>
      <c r="BVX200" t="s">
        <v>819</v>
      </c>
      <c r="BVY200" t="s">
        <v>819</v>
      </c>
      <c r="BVZ200" t="s">
        <v>819</v>
      </c>
      <c r="BWA200" t="s">
        <v>819</v>
      </c>
      <c r="BWB200" t="s">
        <v>819</v>
      </c>
      <c r="BWC200" t="s">
        <v>819</v>
      </c>
      <c r="BWD200" t="s">
        <v>819</v>
      </c>
      <c r="BWE200" t="s">
        <v>819</v>
      </c>
      <c r="BWF200" t="s">
        <v>819</v>
      </c>
      <c r="BWG200" t="s">
        <v>819</v>
      </c>
      <c r="BWH200" t="s">
        <v>819</v>
      </c>
      <c r="BWI200" t="s">
        <v>819</v>
      </c>
      <c r="BWJ200" t="s">
        <v>819</v>
      </c>
      <c r="BWK200" t="s">
        <v>819</v>
      </c>
      <c r="BWL200" t="s">
        <v>819</v>
      </c>
      <c r="BWM200" t="s">
        <v>819</v>
      </c>
      <c r="BWN200" t="s">
        <v>819</v>
      </c>
      <c r="BWO200" t="s">
        <v>819</v>
      </c>
      <c r="BWP200" t="s">
        <v>819</v>
      </c>
      <c r="BWQ200" t="s">
        <v>819</v>
      </c>
      <c r="BWR200" t="s">
        <v>819</v>
      </c>
      <c r="BWS200" t="s">
        <v>819</v>
      </c>
      <c r="BWT200" t="s">
        <v>819</v>
      </c>
      <c r="BWU200" t="s">
        <v>819</v>
      </c>
      <c r="BWV200" t="s">
        <v>819</v>
      </c>
      <c r="BWW200" t="s">
        <v>819</v>
      </c>
      <c r="BWX200" t="s">
        <v>819</v>
      </c>
      <c r="BWY200" t="s">
        <v>819</v>
      </c>
      <c r="BWZ200" t="s">
        <v>819</v>
      </c>
      <c r="BXA200" t="s">
        <v>819</v>
      </c>
      <c r="BXB200" t="s">
        <v>819</v>
      </c>
      <c r="BXC200" t="s">
        <v>819</v>
      </c>
      <c r="BXD200" t="s">
        <v>819</v>
      </c>
      <c r="BXE200" t="s">
        <v>819</v>
      </c>
      <c r="BXF200" t="s">
        <v>819</v>
      </c>
      <c r="BXG200" t="s">
        <v>819</v>
      </c>
      <c r="BXH200" t="s">
        <v>819</v>
      </c>
      <c r="BXI200" t="s">
        <v>819</v>
      </c>
      <c r="BXJ200" t="s">
        <v>819</v>
      </c>
      <c r="BXK200" t="s">
        <v>819</v>
      </c>
      <c r="BXL200" t="s">
        <v>819</v>
      </c>
      <c r="BXM200" t="s">
        <v>819</v>
      </c>
      <c r="BXN200" t="s">
        <v>819</v>
      </c>
      <c r="BXO200" t="s">
        <v>819</v>
      </c>
      <c r="BXP200" t="s">
        <v>819</v>
      </c>
      <c r="BXQ200" t="s">
        <v>819</v>
      </c>
      <c r="BXR200" t="s">
        <v>819</v>
      </c>
      <c r="BXS200" t="s">
        <v>819</v>
      </c>
      <c r="BXT200" t="s">
        <v>819</v>
      </c>
      <c r="BXU200" t="s">
        <v>819</v>
      </c>
      <c r="BXV200" t="s">
        <v>819</v>
      </c>
      <c r="BXW200" t="s">
        <v>819</v>
      </c>
      <c r="BXX200" t="s">
        <v>819</v>
      </c>
      <c r="BXY200" t="s">
        <v>819</v>
      </c>
      <c r="BXZ200" t="s">
        <v>819</v>
      </c>
      <c r="BYA200" t="s">
        <v>819</v>
      </c>
      <c r="BYB200" t="s">
        <v>819</v>
      </c>
      <c r="BYC200" t="s">
        <v>819</v>
      </c>
      <c r="BYD200" t="s">
        <v>819</v>
      </c>
      <c r="BYE200" t="s">
        <v>819</v>
      </c>
      <c r="BYF200" t="s">
        <v>819</v>
      </c>
      <c r="BYG200" t="s">
        <v>819</v>
      </c>
      <c r="BYH200" t="s">
        <v>819</v>
      </c>
      <c r="BYI200" t="s">
        <v>819</v>
      </c>
      <c r="BYJ200" t="s">
        <v>819</v>
      </c>
      <c r="BYK200" t="s">
        <v>819</v>
      </c>
      <c r="BYL200" t="s">
        <v>819</v>
      </c>
      <c r="BYM200" t="s">
        <v>819</v>
      </c>
      <c r="BYN200" t="s">
        <v>819</v>
      </c>
      <c r="BYO200" t="s">
        <v>819</v>
      </c>
      <c r="BYP200" t="s">
        <v>819</v>
      </c>
      <c r="BYQ200" t="s">
        <v>819</v>
      </c>
      <c r="BYR200" t="s">
        <v>819</v>
      </c>
      <c r="BYS200" t="s">
        <v>819</v>
      </c>
      <c r="BYT200" t="s">
        <v>819</v>
      </c>
      <c r="BYU200" t="s">
        <v>819</v>
      </c>
      <c r="BYV200" t="s">
        <v>819</v>
      </c>
      <c r="BYW200" t="s">
        <v>819</v>
      </c>
      <c r="BYX200" t="s">
        <v>819</v>
      </c>
      <c r="BYY200" t="s">
        <v>819</v>
      </c>
      <c r="BYZ200" t="s">
        <v>819</v>
      </c>
      <c r="BZA200" t="s">
        <v>819</v>
      </c>
      <c r="BZB200" t="s">
        <v>819</v>
      </c>
      <c r="BZC200" t="s">
        <v>819</v>
      </c>
      <c r="BZD200" t="s">
        <v>819</v>
      </c>
      <c r="BZE200" t="s">
        <v>819</v>
      </c>
      <c r="BZF200" t="s">
        <v>819</v>
      </c>
      <c r="BZG200" t="s">
        <v>819</v>
      </c>
      <c r="BZH200" t="s">
        <v>819</v>
      </c>
      <c r="BZI200" t="s">
        <v>819</v>
      </c>
      <c r="BZJ200" t="s">
        <v>819</v>
      </c>
      <c r="BZK200" t="s">
        <v>819</v>
      </c>
      <c r="BZL200" t="s">
        <v>819</v>
      </c>
      <c r="BZM200" t="s">
        <v>819</v>
      </c>
      <c r="BZN200" t="s">
        <v>819</v>
      </c>
      <c r="BZO200" t="s">
        <v>819</v>
      </c>
      <c r="BZP200" t="s">
        <v>819</v>
      </c>
      <c r="BZQ200" t="s">
        <v>819</v>
      </c>
      <c r="BZR200" t="s">
        <v>819</v>
      </c>
      <c r="BZS200" t="s">
        <v>819</v>
      </c>
      <c r="BZT200" t="s">
        <v>819</v>
      </c>
      <c r="BZU200" t="s">
        <v>819</v>
      </c>
      <c r="BZV200" t="s">
        <v>819</v>
      </c>
      <c r="BZW200" t="s">
        <v>819</v>
      </c>
      <c r="BZX200" t="s">
        <v>819</v>
      </c>
      <c r="BZY200" t="s">
        <v>819</v>
      </c>
      <c r="BZZ200" t="s">
        <v>819</v>
      </c>
      <c r="CAA200" t="s">
        <v>819</v>
      </c>
      <c r="CAB200" t="s">
        <v>819</v>
      </c>
      <c r="CAC200" t="s">
        <v>819</v>
      </c>
      <c r="CAD200" t="s">
        <v>819</v>
      </c>
      <c r="CAE200" t="s">
        <v>819</v>
      </c>
      <c r="CAF200" t="s">
        <v>819</v>
      </c>
      <c r="CAG200" t="s">
        <v>819</v>
      </c>
      <c r="CAH200" t="s">
        <v>819</v>
      </c>
      <c r="CAI200" t="s">
        <v>819</v>
      </c>
      <c r="CAJ200" t="s">
        <v>819</v>
      </c>
      <c r="CAK200" t="s">
        <v>819</v>
      </c>
      <c r="CAL200" t="s">
        <v>819</v>
      </c>
      <c r="CAM200" t="s">
        <v>819</v>
      </c>
      <c r="CAN200" t="s">
        <v>819</v>
      </c>
      <c r="CAO200" t="s">
        <v>819</v>
      </c>
      <c r="CAP200" t="s">
        <v>819</v>
      </c>
      <c r="CAQ200" t="s">
        <v>819</v>
      </c>
      <c r="CAR200" t="s">
        <v>819</v>
      </c>
      <c r="CAS200" t="s">
        <v>819</v>
      </c>
      <c r="CAT200" t="s">
        <v>819</v>
      </c>
      <c r="CAU200" t="s">
        <v>819</v>
      </c>
      <c r="CAV200" t="s">
        <v>819</v>
      </c>
      <c r="CAW200" t="s">
        <v>819</v>
      </c>
      <c r="CAX200" t="s">
        <v>819</v>
      </c>
      <c r="CAY200" t="s">
        <v>819</v>
      </c>
      <c r="CAZ200" t="s">
        <v>819</v>
      </c>
      <c r="CBA200" t="s">
        <v>819</v>
      </c>
      <c r="CBB200" t="s">
        <v>819</v>
      </c>
      <c r="CBC200" t="s">
        <v>819</v>
      </c>
      <c r="CBD200" t="s">
        <v>819</v>
      </c>
      <c r="CBE200" t="s">
        <v>819</v>
      </c>
      <c r="CBF200" t="s">
        <v>819</v>
      </c>
      <c r="CBG200" t="s">
        <v>819</v>
      </c>
      <c r="CBH200" t="s">
        <v>819</v>
      </c>
      <c r="CBI200" t="s">
        <v>819</v>
      </c>
      <c r="CBJ200" t="s">
        <v>819</v>
      </c>
      <c r="CBK200" t="s">
        <v>819</v>
      </c>
      <c r="CBL200" t="s">
        <v>819</v>
      </c>
      <c r="CBM200" t="s">
        <v>819</v>
      </c>
      <c r="CBN200" t="s">
        <v>819</v>
      </c>
      <c r="CBO200" t="s">
        <v>819</v>
      </c>
      <c r="CBP200" t="s">
        <v>819</v>
      </c>
      <c r="CBQ200" t="s">
        <v>819</v>
      </c>
      <c r="CBR200" t="s">
        <v>819</v>
      </c>
      <c r="CBS200" t="s">
        <v>819</v>
      </c>
      <c r="CBT200" t="s">
        <v>819</v>
      </c>
      <c r="CBU200" t="s">
        <v>819</v>
      </c>
      <c r="CBV200" t="s">
        <v>819</v>
      </c>
      <c r="CBW200" t="s">
        <v>819</v>
      </c>
      <c r="CBX200" t="s">
        <v>819</v>
      </c>
      <c r="CBY200" t="s">
        <v>819</v>
      </c>
      <c r="CBZ200" t="s">
        <v>819</v>
      </c>
      <c r="CCA200" t="s">
        <v>819</v>
      </c>
      <c r="CCB200" t="s">
        <v>819</v>
      </c>
      <c r="CCC200" t="s">
        <v>819</v>
      </c>
      <c r="CCD200" t="s">
        <v>819</v>
      </c>
      <c r="CCE200" t="s">
        <v>819</v>
      </c>
      <c r="CCF200" t="s">
        <v>819</v>
      </c>
      <c r="CCG200" t="s">
        <v>819</v>
      </c>
      <c r="CCH200" t="s">
        <v>819</v>
      </c>
      <c r="CCI200" t="s">
        <v>819</v>
      </c>
      <c r="CCJ200" t="s">
        <v>819</v>
      </c>
      <c r="CCK200" t="s">
        <v>819</v>
      </c>
      <c r="CCL200" t="s">
        <v>819</v>
      </c>
      <c r="CCM200" t="s">
        <v>819</v>
      </c>
      <c r="CCN200" t="s">
        <v>819</v>
      </c>
      <c r="CCO200" t="s">
        <v>819</v>
      </c>
      <c r="CCP200" t="s">
        <v>819</v>
      </c>
      <c r="CCQ200" t="s">
        <v>819</v>
      </c>
      <c r="CCR200" t="s">
        <v>819</v>
      </c>
      <c r="CCS200" t="s">
        <v>819</v>
      </c>
      <c r="CCT200" t="s">
        <v>819</v>
      </c>
      <c r="CCU200" t="s">
        <v>819</v>
      </c>
      <c r="CCV200" t="s">
        <v>819</v>
      </c>
      <c r="CCW200" t="s">
        <v>819</v>
      </c>
      <c r="CCX200" t="s">
        <v>819</v>
      </c>
      <c r="CCY200" t="s">
        <v>819</v>
      </c>
      <c r="CCZ200" t="s">
        <v>819</v>
      </c>
      <c r="CDA200" t="s">
        <v>819</v>
      </c>
      <c r="CDB200" t="s">
        <v>819</v>
      </c>
      <c r="CDC200" t="s">
        <v>819</v>
      </c>
      <c r="CDD200" t="s">
        <v>819</v>
      </c>
      <c r="CDE200" t="s">
        <v>819</v>
      </c>
      <c r="CDF200" t="s">
        <v>819</v>
      </c>
      <c r="CDG200" t="s">
        <v>819</v>
      </c>
      <c r="CDH200" t="s">
        <v>819</v>
      </c>
      <c r="CDI200" t="s">
        <v>819</v>
      </c>
      <c r="CDJ200" t="s">
        <v>819</v>
      </c>
      <c r="CDK200" t="s">
        <v>819</v>
      </c>
      <c r="CDL200" t="s">
        <v>819</v>
      </c>
      <c r="CDM200" t="s">
        <v>819</v>
      </c>
      <c r="CDN200" t="s">
        <v>819</v>
      </c>
      <c r="CDO200" t="s">
        <v>819</v>
      </c>
      <c r="CDP200" t="s">
        <v>819</v>
      </c>
      <c r="CDQ200" t="s">
        <v>819</v>
      </c>
      <c r="CDR200" t="s">
        <v>819</v>
      </c>
      <c r="CDS200" t="s">
        <v>819</v>
      </c>
      <c r="CDT200" t="s">
        <v>819</v>
      </c>
      <c r="CDU200" t="s">
        <v>819</v>
      </c>
      <c r="CDV200" t="s">
        <v>819</v>
      </c>
      <c r="CDW200" t="s">
        <v>819</v>
      </c>
      <c r="CDX200" t="s">
        <v>819</v>
      </c>
      <c r="CDY200" t="s">
        <v>819</v>
      </c>
      <c r="CDZ200" t="s">
        <v>819</v>
      </c>
      <c r="CEA200" t="s">
        <v>819</v>
      </c>
      <c r="CEB200" t="s">
        <v>819</v>
      </c>
      <c r="CEC200" t="s">
        <v>819</v>
      </c>
      <c r="CED200" t="s">
        <v>819</v>
      </c>
      <c r="CEE200" t="s">
        <v>819</v>
      </c>
      <c r="CEF200" t="s">
        <v>819</v>
      </c>
      <c r="CEG200" t="s">
        <v>819</v>
      </c>
      <c r="CEH200" t="s">
        <v>819</v>
      </c>
      <c r="CEI200" t="s">
        <v>819</v>
      </c>
      <c r="CEJ200" t="s">
        <v>819</v>
      </c>
      <c r="CEK200" t="s">
        <v>819</v>
      </c>
      <c r="CEL200" t="s">
        <v>819</v>
      </c>
      <c r="CEM200" t="s">
        <v>819</v>
      </c>
      <c r="CEN200" t="s">
        <v>819</v>
      </c>
      <c r="CEO200" t="s">
        <v>819</v>
      </c>
      <c r="CEP200" t="s">
        <v>819</v>
      </c>
      <c r="CEQ200" t="s">
        <v>819</v>
      </c>
      <c r="CER200" t="s">
        <v>819</v>
      </c>
      <c r="CES200" t="s">
        <v>819</v>
      </c>
      <c r="CET200" t="s">
        <v>819</v>
      </c>
      <c r="CEU200" t="s">
        <v>819</v>
      </c>
      <c r="CEV200" t="s">
        <v>819</v>
      </c>
      <c r="CEW200" t="s">
        <v>819</v>
      </c>
      <c r="CEX200" t="s">
        <v>819</v>
      </c>
      <c r="CEY200" t="s">
        <v>819</v>
      </c>
      <c r="CEZ200" t="s">
        <v>819</v>
      </c>
      <c r="CFA200" t="s">
        <v>819</v>
      </c>
      <c r="CFB200" t="s">
        <v>819</v>
      </c>
      <c r="CFC200" t="s">
        <v>819</v>
      </c>
      <c r="CFD200" t="s">
        <v>819</v>
      </c>
      <c r="CFE200" t="s">
        <v>819</v>
      </c>
      <c r="CFF200" t="s">
        <v>819</v>
      </c>
      <c r="CFG200" t="s">
        <v>819</v>
      </c>
      <c r="CFH200" t="s">
        <v>819</v>
      </c>
      <c r="CFI200" t="s">
        <v>819</v>
      </c>
      <c r="CFJ200" t="s">
        <v>819</v>
      </c>
      <c r="CFK200" t="s">
        <v>819</v>
      </c>
      <c r="CFL200" t="s">
        <v>819</v>
      </c>
      <c r="CFM200" t="s">
        <v>819</v>
      </c>
      <c r="CFN200" t="s">
        <v>819</v>
      </c>
      <c r="CFO200" t="s">
        <v>819</v>
      </c>
      <c r="CFP200" t="s">
        <v>819</v>
      </c>
      <c r="CFQ200" t="s">
        <v>819</v>
      </c>
      <c r="CFR200" t="s">
        <v>819</v>
      </c>
      <c r="CFS200" t="s">
        <v>819</v>
      </c>
      <c r="CFT200" t="s">
        <v>819</v>
      </c>
      <c r="CFU200" t="s">
        <v>819</v>
      </c>
      <c r="CFV200" t="s">
        <v>819</v>
      </c>
      <c r="CFW200" t="s">
        <v>819</v>
      </c>
      <c r="CFX200" t="s">
        <v>819</v>
      </c>
      <c r="CFY200" t="s">
        <v>819</v>
      </c>
      <c r="CFZ200" t="s">
        <v>819</v>
      </c>
      <c r="CGA200" t="s">
        <v>819</v>
      </c>
      <c r="CGB200" t="s">
        <v>819</v>
      </c>
      <c r="CGC200" t="s">
        <v>819</v>
      </c>
      <c r="CGD200" t="s">
        <v>819</v>
      </c>
      <c r="CGE200" t="s">
        <v>819</v>
      </c>
      <c r="CGF200" t="s">
        <v>819</v>
      </c>
      <c r="CGG200" t="s">
        <v>819</v>
      </c>
      <c r="CGH200" t="s">
        <v>819</v>
      </c>
      <c r="CGI200" t="s">
        <v>819</v>
      </c>
      <c r="CGJ200" t="s">
        <v>819</v>
      </c>
      <c r="CGK200" t="s">
        <v>819</v>
      </c>
      <c r="CGL200" t="s">
        <v>819</v>
      </c>
      <c r="CGM200" t="s">
        <v>819</v>
      </c>
      <c r="CGN200" t="s">
        <v>819</v>
      </c>
      <c r="CGO200" t="s">
        <v>819</v>
      </c>
      <c r="CGP200" t="s">
        <v>819</v>
      </c>
      <c r="CGQ200" t="s">
        <v>819</v>
      </c>
      <c r="CGR200" t="s">
        <v>819</v>
      </c>
      <c r="CGS200" t="s">
        <v>819</v>
      </c>
      <c r="CGT200" t="s">
        <v>819</v>
      </c>
      <c r="CGU200" t="s">
        <v>819</v>
      </c>
      <c r="CGV200" t="s">
        <v>819</v>
      </c>
      <c r="CGW200" t="s">
        <v>819</v>
      </c>
      <c r="CGX200" t="s">
        <v>819</v>
      </c>
      <c r="CGY200" t="s">
        <v>819</v>
      </c>
      <c r="CGZ200" t="s">
        <v>819</v>
      </c>
      <c r="CHA200" t="s">
        <v>819</v>
      </c>
      <c r="CHB200" t="s">
        <v>819</v>
      </c>
      <c r="CHC200" t="s">
        <v>819</v>
      </c>
      <c r="CHD200" t="s">
        <v>819</v>
      </c>
      <c r="CHE200" t="s">
        <v>819</v>
      </c>
      <c r="CHF200" t="s">
        <v>819</v>
      </c>
      <c r="CHG200" t="s">
        <v>819</v>
      </c>
      <c r="CHH200" t="s">
        <v>819</v>
      </c>
      <c r="CHI200" t="s">
        <v>819</v>
      </c>
      <c r="CHJ200" t="s">
        <v>819</v>
      </c>
      <c r="CHK200" t="s">
        <v>819</v>
      </c>
      <c r="CHL200" t="s">
        <v>819</v>
      </c>
      <c r="CHM200" t="s">
        <v>819</v>
      </c>
      <c r="CHN200" t="s">
        <v>819</v>
      </c>
      <c r="CHO200" t="s">
        <v>819</v>
      </c>
      <c r="CHP200" t="s">
        <v>819</v>
      </c>
      <c r="CHQ200" t="s">
        <v>819</v>
      </c>
      <c r="CHR200" t="s">
        <v>819</v>
      </c>
      <c r="CHS200" t="s">
        <v>819</v>
      </c>
      <c r="CHT200" t="s">
        <v>819</v>
      </c>
      <c r="CHU200" t="s">
        <v>819</v>
      </c>
      <c r="CHV200" t="s">
        <v>819</v>
      </c>
      <c r="CHW200" t="s">
        <v>819</v>
      </c>
      <c r="CHX200" t="s">
        <v>819</v>
      </c>
      <c r="CHY200" t="s">
        <v>819</v>
      </c>
      <c r="CHZ200" t="s">
        <v>819</v>
      </c>
      <c r="CIA200" t="s">
        <v>819</v>
      </c>
      <c r="CIB200" t="s">
        <v>819</v>
      </c>
      <c r="CIC200" t="s">
        <v>819</v>
      </c>
      <c r="CID200" t="s">
        <v>819</v>
      </c>
      <c r="CIE200" t="s">
        <v>819</v>
      </c>
      <c r="CIF200" t="s">
        <v>819</v>
      </c>
      <c r="CIG200" t="s">
        <v>819</v>
      </c>
      <c r="CIH200" t="s">
        <v>819</v>
      </c>
      <c r="CII200" t="s">
        <v>819</v>
      </c>
      <c r="CIJ200" t="s">
        <v>819</v>
      </c>
      <c r="CIK200" t="s">
        <v>819</v>
      </c>
      <c r="CIL200" t="s">
        <v>819</v>
      </c>
      <c r="CIM200" t="s">
        <v>819</v>
      </c>
      <c r="CIN200" t="s">
        <v>819</v>
      </c>
      <c r="CIO200" t="s">
        <v>819</v>
      </c>
      <c r="CIP200" t="s">
        <v>819</v>
      </c>
      <c r="CIQ200" t="s">
        <v>819</v>
      </c>
      <c r="CIR200" t="s">
        <v>819</v>
      </c>
      <c r="CIS200" t="s">
        <v>819</v>
      </c>
      <c r="CIT200" t="s">
        <v>819</v>
      </c>
      <c r="CIU200" t="s">
        <v>819</v>
      </c>
      <c r="CIV200" t="s">
        <v>819</v>
      </c>
      <c r="CIW200" t="s">
        <v>819</v>
      </c>
      <c r="CIX200" t="s">
        <v>819</v>
      </c>
      <c r="CIY200" t="s">
        <v>819</v>
      </c>
      <c r="CIZ200" t="s">
        <v>819</v>
      </c>
      <c r="CJA200" t="s">
        <v>819</v>
      </c>
      <c r="CJB200" t="s">
        <v>819</v>
      </c>
      <c r="CJC200" t="s">
        <v>819</v>
      </c>
      <c r="CJD200" t="s">
        <v>819</v>
      </c>
      <c r="CJE200" t="s">
        <v>819</v>
      </c>
      <c r="CJF200" t="s">
        <v>819</v>
      </c>
      <c r="CJG200" t="s">
        <v>819</v>
      </c>
      <c r="CJH200" t="s">
        <v>819</v>
      </c>
      <c r="CJI200" t="s">
        <v>819</v>
      </c>
      <c r="CJJ200" t="s">
        <v>819</v>
      </c>
      <c r="CJK200" t="s">
        <v>819</v>
      </c>
      <c r="CJL200" t="s">
        <v>819</v>
      </c>
      <c r="CJM200" t="s">
        <v>819</v>
      </c>
      <c r="CJN200" t="s">
        <v>819</v>
      </c>
      <c r="CJO200" t="s">
        <v>819</v>
      </c>
      <c r="CJP200" t="s">
        <v>819</v>
      </c>
      <c r="CJQ200" t="s">
        <v>819</v>
      </c>
      <c r="CJR200" t="s">
        <v>819</v>
      </c>
      <c r="CJS200" t="s">
        <v>819</v>
      </c>
      <c r="CJT200" t="s">
        <v>819</v>
      </c>
      <c r="CJU200" t="s">
        <v>819</v>
      </c>
      <c r="CJV200" t="s">
        <v>819</v>
      </c>
      <c r="CJW200" t="s">
        <v>819</v>
      </c>
      <c r="CJX200" t="s">
        <v>819</v>
      </c>
      <c r="CJY200" t="s">
        <v>819</v>
      </c>
      <c r="CJZ200" t="s">
        <v>819</v>
      </c>
      <c r="CKA200" t="s">
        <v>819</v>
      </c>
      <c r="CKB200" t="s">
        <v>819</v>
      </c>
      <c r="CKC200" t="s">
        <v>819</v>
      </c>
      <c r="CKD200" t="s">
        <v>819</v>
      </c>
      <c r="CKE200" t="s">
        <v>819</v>
      </c>
      <c r="CKF200" t="s">
        <v>819</v>
      </c>
      <c r="CKG200" t="s">
        <v>819</v>
      </c>
      <c r="CKH200" t="s">
        <v>819</v>
      </c>
      <c r="CKI200" t="s">
        <v>819</v>
      </c>
      <c r="CKJ200" t="s">
        <v>819</v>
      </c>
      <c r="CKK200" t="s">
        <v>819</v>
      </c>
      <c r="CKL200" t="s">
        <v>819</v>
      </c>
      <c r="CKM200" t="s">
        <v>819</v>
      </c>
      <c r="CKN200" t="s">
        <v>819</v>
      </c>
      <c r="CKO200" t="s">
        <v>819</v>
      </c>
      <c r="CKP200" t="s">
        <v>819</v>
      </c>
      <c r="CKQ200" t="s">
        <v>819</v>
      </c>
      <c r="CKR200" t="s">
        <v>819</v>
      </c>
      <c r="CKS200" t="s">
        <v>819</v>
      </c>
      <c r="CKT200" t="s">
        <v>819</v>
      </c>
      <c r="CKU200" t="s">
        <v>819</v>
      </c>
      <c r="CKV200" t="s">
        <v>819</v>
      </c>
      <c r="CKW200" t="s">
        <v>819</v>
      </c>
      <c r="CKX200" t="s">
        <v>819</v>
      </c>
      <c r="CKY200" t="s">
        <v>819</v>
      </c>
      <c r="CKZ200" t="s">
        <v>819</v>
      </c>
      <c r="CLA200" t="s">
        <v>819</v>
      </c>
      <c r="CLB200" t="s">
        <v>819</v>
      </c>
      <c r="CLC200" t="s">
        <v>819</v>
      </c>
      <c r="CLD200" t="s">
        <v>819</v>
      </c>
      <c r="CLE200" t="s">
        <v>819</v>
      </c>
      <c r="CLF200" t="s">
        <v>819</v>
      </c>
      <c r="CLG200" t="s">
        <v>819</v>
      </c>
      <c r="CLH200" t="s">
        <v>819</v>
      </c>
      <c r="CLI200" t="s">
        <v>819</v>
      </c>
      <c r="CLJ200" t="s">
        <v>819</v>
      </c>
      <c r="CLK200" t="s">
        <v>819</v>
      </c>
      <c r="CLL200" t="s">
        <v>819</v>
      </c>
      <c r="CLM200" t="s">
        <v>819</v>
      </c>
      <c r="CLN200" t="s">
        <v>819</v>
      </c>
      <c r="CLO200" t="s">
        <v>819</v>
      </c>
      <c r="CLP200" t="s">
        <v>819</v>
      </c>
      <c r="CLQ200" t="s">
        <v>819</v>
      </c>
      <c r="CLR200" t="s">
        <v>819</v>
      </c>
      <c r="CLS200" t="s">
        <v>819</v>
      </c>
      <c r="CLT200" t="s">
        <v>819</v>
      </c>
      <c r="CLU200" t="s">
        <v>819</v>
      </c>
      <c r="CLV200" t="s">
        <v>819</v>
      </c>
      <c r="CLW200" t="s">
        <v>819</v>
      </c>
      <c r="CLX200" t="s">
        <v>819</v>
      </c>
      <c r="CLY200" t="s">
        <v>819</v>
      </c>
      <c r="CLZ200" t="s">
        <v>819</v>
      </c>
      <c r="CMA200" t="s">
        <v>819</v>
      </c>
      <c r="CMB200" t="s">
        <v>819</v>
      </c>
      <c r="CMC200" t="s">
        <v>819</v>
      </c>
      <c r="CMD200" t="s">
        <v>819</v>
      </c>
      <c r="CME200" t="s">
        <v>819</v>
      </c>
      <c r="CMF200" t="s">
        <v>819</v>
      </c>
      <c r="CMG200" t="s">
        <v>819</v>
      </c>
      <c r="CMH200" t="s">
        <v>819</v>
      </c>
      <c r="CMI200" t="s">
        <v>819</v>
      </c>
      <c r="CMJ200" t="s">
        <v>819</v>
      </c>
      <c r="CMK200" t="s">
        <v>819</v>
      </c>
      <c r="CML200" t="s">
        <v>819</v>
      </c>
      <c r="CMM200" t="s">
        <v>819</v>
      </c>
      <c r="CMN200" t="s">
        <v>819</v>
      </c>
      <c r="CMO200" t="s">
        <v>819</v>
      </c>
      <c r="CMP200" t="s">
        <v>819</v>
      </c>
      <c r="CMQ200" t="s">
        <v>819</v>
      </c>
      <c r="CMR200" t="s">
        <v>819</v>
      </c>
      <c r="CMS200" t="s">
        <v>819</v>
      </c>
      <c r="CMT200" t="s">
        <v>819</v>
      </c>
      <c r="CMU200" t="s">
        <v>819</v>
      </c>
      <c r="CMV200" t="s">
        <v>819</v>
      </c>
      <c r="CMW200" t="s">
        <v>819</v>
      </c>
      <c r="CMX200" t="s">
        <v>819</v>
      </c>
      <c r="CMY200" t="s">
        <v>819</v>
      </c>
      <c r="CMZ200" t="s">
        <v>819</v>
      </c>
      <c r="CNA200" t="s">
        <v>819</v>
      </c>
      <c r="CNB200" t="s">
        <v>819</v>
      </c>
      <c r="CNC200" t="s">
        <v>819</v>
      </c>
      <c r="CND200" t="s">
        <v>819</v>
      </c>
      <c r="CNE200" t="s">
        <v>819</v>
      </c>
      <c r="CNF200" t="s">
        <v>819</v>
      </c>
      <c r="CNG200" t="s">
        <v>819</v>
      </c>
      <c r="CNH200" t="s">
        <v>819</v>
      </c>
      <c r="CNI200" t="s">
        <v>819</v>
      </c>
      <c r="CNJ200" t="s">
        <v>819</v>
      </c>
      <c r="CNK200" t="s">
        <v>819</v>
      </c>
      <c r="CNL200" t="s">
        <v>819</v>
      </c>
      <c r="CNM200" t="s">
        <v>819</v>
      </c>
      <c r="CNN200" t="s">
        <v>819</v>
      </c>
      <c r="CNO200" t="s">
        <v>819</v>
      </c>
      <c r="CNP200" t="s">
        <v>819</v>
      </c>
      <c r="CNQ200" t="s">
        <v>819</v>
      </c>
      <c r="CNR200" t="s">
        <v>819</v>
      </c>
      <c r="CNS200" t="s">
        <v>819</v>
      </c>
      <c r="CNT200" t="s">
        <v>819</v>
      </c>
      <c r="CNU200" t="s">
        <v>819</v>
      </c>
      <c r="CNV200" t="s">
        <v>819</v>
      </c>
      <c r="CNW200" t="s">
        <v>819</v>
      </c>
      <c r="CNX200" t="s">
        <v>819</v>
      </c>
      <c r="CNY200" t="s">
        <v>819</v>
      </c>
      <c r="CNZ200" t="s">
        <v>819</v>
      </c>
      <c r="COA200" t="s">
        <v>819</v>
      </c>
      <c r="COB200" t="s">
        <v>819</v>
      </c>
      <c r="COC200" t="s">
        <v>819</v>
      </c>
      <c r="COD200" t="s">
        <v>819</v>
      </c>
      <c r="COE200" t="s">
        <v>819</v>
      </c>
      <c r="COF200" t="s">
        <v>819</v>
      </c>
      <c r="COG200" t="s">
        <v>819</v>
      </c>
      <c r="COH200" t="s">
        <v>819</v>
      </c>
      <c r="COI200" t="s">
        <v>819</v>
      </c>
      <c r="COJ200" t="s">
        <v>819</v>
      </c>
      <c r="COK200" t="s">
        <v>819</v>
      </c>
      <c r="COL200" t="s">
        <v>819</v>
      </c>
      <c r="COM200" t="s">
        <v>819</v>
      </c>
      <c r="CON200" t="s">
        <v>819</v>
      </c>
      <c r="COO200" t="s">
        <v>819</v>
      </c>
      <c r="COP200" t="s">
        <v>819</v>
      </c>
      <c r="COQ200" t="s">
        <v>819</v>
      </c>
      <c r="COR200" t="s">
        <v>819</v>
      </c>
      <c r="COS200" t="s">
        <v>819</v>
      </c>
      <c r="COT200" t="s">
        <v>819</v>
      </c>
      <c r="COU200" t="s">
        <v>819</v>
      </c>
      <c r="COV200" t="s">
        <v>819</v>
      </c>
      <c r="COW200" t="s">
        <v>819</v>
      </c>
      <c r="COX200" t="s">
        <v>819</v>
      </c>
      <c r="COY200" t="s">
        <v>819</v>
      </c>
      <c r="COZ200" t="s">
        <v>819</v>
      </c>
      <c r="CPA200" t="s">
        <v>819</v>
      </c>
      <c r="CPB200" t="s">
        <v>819</v>
      </c>
      <c r="CPC200" t="s">
        <v>819</v>
      </c>
      <c r="CPD200" t="s">
        <v>819</v>
      </c>
      <c r="CPE200" t="s">
        <v>819</v>
      </c>
      <c r="CPF200" t="s">
        <v>819</v>
      </c>
      <c r="CPG200" t="s">
        <v>819</v>
      </c>
      <c r="CPH200" t="s">
        <v>819</v>
      </c>
      <c r="CPI200" t="s">
        <v>819</v>
      </c>
      <c r="CPJ200" t="s">
        <v>819</v>
      </c>
      <c r="CPK200" t="s">
        <v>819</v>
      </c>
      <c r="CPL200" t="s">
        <v>819</v>
      </c>
      <c r="CPM200" t="s">
        <v>819</v>
      </c>
      <c r="CPN200" t="s">
        <v>819</v>
      </c>
      <c r="CPO200" t="s">
        <v>819</v>
      </c>
      <c r="CPP200" t="s">
        <v>819</v>
      </c>
      <c r="CPQ200" t="s">
        <v>819</v>
      </c>
      <c r="CPR200" t="s">
        <v>819</v>
      </c>
      <c r="CPS200" t="s">
        <v>819</v>
      </c>
      <c r="CPT200" t="s">
        <v>819</v>
      </c>
      <c r="CPU200" t="s">
        <v>819</v>
      </c>
      <c r="CPV200" t="s">
        <v>819</v>
      </c>
      <c r="CPW200" t="s">
        <v>819</v>
      </c>
      <c r="CPX200" t="s">
        <v>819</v>
      </c>
      <c r="CPY200" t="s">
        <v>819</v>
      </c>
      <c r="CPZ200" t="s">
        <v>819</v>
      </c>
      <c r="CQA200" t="s">
        <v>819</v>
      </c>
      <c r="CQB200" t="s">
        <v>819</v>
      </c>
      <c r="CQC200" t="s">
        <v>819</v>
      </c>
      <c r="CQD200" t="s">
        <v>819</v>
      </c>
      <c r="CQE200" t="s">
        <v>819</v>
      </c>
      <c r="CQF200" t="s">
        <v>819</v>
      </c>
      <c r="CQG200" t="s">
        <v>819</v>
      </c>
      <c r="CQH200" t="s">
        <v>819</v>
      </c>
      <c r="CQI200" t="s">
        <v>819</v>
      </c>
      <c r="CQJ200" t="s">
        <v>819</v>
      </c>
      <c r="CQK200" t="s">
        <v>819</v>
      </c>
      <c r="CQL200" t="s">
        <v>819</v>
      </c>
      <c r="CQM200" t="s">
        <v>819</v>
      </c>
      <c r="CQN200" t="s">
        <v>819</v>
      </c>
      <c r="CQO200" t="s">
        <v>819</v>
      </c>
      <c r="CQP200" t="s">
        <v>819</v>
      </c>
      <c r="CQQ200" t="s">
        <v>819</v>
      </c>
      <c r="CQR200" t="s">
        <v>819</v>
      </c>
      <c r="CQS200" t="s">
        <v>819</v>
      </c>
      <c r="CQT200" t="s">
        <v>819</v>
      </c>
      <c r="CQU200" t="s">
        <v>819</v>
      </c>
      <c r="CQV200" t="s">
        <v>819</v>
      </c>
      <c r="CQW200" t="s">
        <v>819</v>
      </c>
      <c r="CQX200" t="s">
        <v>819</v>
      </c>
      <c r="CQY200" t="s">
        <v>819</v>
      </c>
      <c r="CQZ200" t="s">
        <v>819</v>
      </c>
      <c r="CRA200" t="s">
        <v>819</v>
      </c>
      <c r="CRB200" t="s">
        <v>819</v>
      </c>
      <c r="CRC200" t="s">
        <v>819</v>
      </c>
      <c r="CRD200" t="s">
        <v>819</v>
      </c>
      <c r="CRE200" t="s">
        <v>819</v>
      </c>
      <c r="CRF200" t="s">
        <v>819</v>
      </c>
      <c r="CRG200" t="s">
        <v>819</v>
      </c>
      <c r="CRH200" t="s">
        <v>819</v>
      </c>
      <c r="CRI200" t="s">
        <v>819</v>
      </c>
      <c r="CRJ200" t="s">
        <v>819</v>
      </c>
      <c r="CRK200" t="s">
        <v>819</v>
      </c>
      <c r="CRL200" t="s">
        <v>819</v>
      </c>
      <c r="CRM200" t="s">
        <v>819</v>
      </c>
      <c r="CRN200" t="s">
        <v>819</v>
      </c>
      <c r="CRO200" t="s">
        <v>819</v>
      </c>
      <c r="CRP200" t="s">
        <v>819</v>
      </c>
      <c r="CRQ200" t="s">
        <v>819</v>
      </c>
      <c r="CRR200" t="s">
        <v>819</v>
      </c>
      <c r="CRS200" t="s">
        <v>819</v>
      </c>
      <c r="CRT200" t="s">
        <v>819</v>
      </c>
      <c r="CRU200" t="s">
        <v>819</v>
      </c>
      <c r="CRV200" t="s">
        <v>819</v>
      </c>
      <c r="CRW200" t="s">
        <v>819</v>
      </c>
      <c r="CRX200" t="s">
        <v>819</v>
      </c>
      <c r="CRY200" t="s">
        <v>819</v>
      </c>
      <c r="CRZ200" t="s">
        <v>819</v>
      </c>
      <c r="CSA200" t="s">
        <v>819</v>
      </c>
      <c r="CSB200" t="s">
        <v>819</v>
      </c>
      <c r="CSC200" t="s">
        <v>819</v>
      </c>
      <c r="CSD200" t="s">
        <v>819</v>
      </c>
      <c r="CSE200" t="s">
        <v>819</v>
      </c>
      <c r="CSF200" t="s">
        <v>819</v>
      </c>
      <c r="CSG200" t="s">
        <v>819</v>
      </c>
      <c r="CSH200" t="s">
        <v>819</v>
      </c>
      <c r="CSI200" t="s">
        <v>819</v>
      </c>
      <c r="CSJ200" t="s">
        <v>819</v>
      </c>
      <c r="CSK200" t="s">
        <v>819</v>
      </c>
      <c r="CSL200" t="s">
        <v>819</v>
      </c>
      <c r="CSM200" t="s">
        <v>819</v>
      </c>
      <c r="CSN200" t="s">
        <v>819</v>
      </c>
      <c r="CSO200" t="s">
        <v>819</v>
      </c>
      <c r="CSP200" t="s">
        <v>819</v>
      </c>
      <c r="CSQ200" t="s">
        <v>819</v>
      </c>
      <c r="CSR200" t="s">
        <v>819</v>
      </c>
      <c r="CSS200" t="s">
        <v>819</v>
      </c>
      <c r="CST200" t="s">
        <v>819</v>
      </c>
      <c r="CSU200" t="s">
        <v>819</v>
      </c>
      <c r="CSV200" t="s">
        <v>819</v>
      </c>
      <c r="CSW200" t="s">
        <v>819</v>
      </c>
      <c r="CSX200" t="s">
        <v>819</v>
      </c>
      <c r="CSY200" t="s">
        <v>819</v>
      </c>
      <c r="CSZ200" t="s">
        <v>819</v>
      </c>
      <c r="CTA200" t="s">
        <v>819</v>
      </c>
      <c r="CTB200" t="s">
        <v>819</v>
      </c>
      <c r="CTC200" t="s">
        <v>819</v>
      </c>
      <c r="CTD200" t="s">
        <v>819</v>
      </c>
      <c r="CTE200" t="s">
        <v>819</v>
      </c>
      <c r="CTF200" t="s">
        <v>819</v>
      </c>
      <c r="CTG200" t="s">
        <v>819</v>
      </c>
      <c r="CTH200" t="s">
        <v>819</v>
      </c>
      <c r="CTI200" t="s">
        <v>819</v>
      </c>
      <c r="CTJ200" t="s">
        <v>819</v>
      </c>
      <c r="CTK200" t="s">
        <v>819</v>
      </c>
      <c r="CTL200" t="s">
        <v>819</v>
      </c>
      <c r="CTM200" t="s">
        <v>819</v>
      </c>
      <c r="CTN200" t="s">
        <v>819</v>
      </c>
      <c r="CTO200" t="s">
        <v>819</v>
      </c>
      <c r="CTP200" t="s">
        <v>819</v>
      </c>
      <c r="CTQ200" t="s">
        <v>819</v>
      </c>
      <c r="CTR200" t="s">
        <v>819</v>
      </c>
      <c r="CTS200" t="s">
        <v>819</v>
      </c>
      <c r="CTT200" t="s">
        <v>819</v>
      </c>
      <c r="CTU200" t="s">
        <v>819</v>
      </c>
      <c r="CTV200" t="s">
        <v>819</v>
      </c>
      <c r="CTW200" t="s">
        <v>819</v>
      </c>
      <c r="CTX200" t="s">
        <v>819</v>
      </c>
      <c r="CTY200" t="s">
        <v>819</v>
      </c>
      <c r="CTZ200" t="s">
        <v>819</v>
      </c>
      <c r="CUA200" t="s">
        <v>819</v>
      </c>
      <c r="CUB200" t="s">
        <v>819</v>
      </c>
      <c r="CUC200" t="s">
        <v>819</v>
      </c>
      <c r="CUD200" t="s">
        <v>819</v>
      </c>
      <c r="CUE200" t="s">
        <v>819</v>
      </c>
      <c r="CUF200" t="s">
        <v>819</v>
      </c>
      <c r="CUG200" t="s">
        <v>819</v>
      </c>
      <c r="CUH200" t="s">
        <v>819</v>
      </c>
      <c r="CUI200" t="s">
        <v>819</v>
      </c>
      <c r="CUJ200" t="s">
        <v>819</v>
      </c>
      <c r="CUK200" t="s">
        <v>819</v>
      </c>
      <c r="CUL200" t="s">
        <v>819</v>
      </c>
      <c r="CUM200" t="s">
        <v>819</v>
      </c>
      <c r="CUN200" t="s">
        <v>819</v>
      </c>
      <c r="CUO200" t="s">
        <v>819</v>
      </c>
      <c r="CUP200" t="s">
        <v>819</v>
      </c>
      <c r="CUQ200" t="s">
        <v>819</v>
      </c>
      <c r="CUR200" t="s">
        <v>819</v>
      </c>
      <c r="CUS200" t="s">
        <v>819</v>
      </c>
      <c r="CUT200" t="s">
        <v>819</v>
      </c>
      <c r="CUU200" t="s">
        <v>819</v>
      </c>
      <c r="CUV200" t="s">
        <v>819</v>
      </c>
      <c r="CUW200" t="s">
        <v>819</v>
      </c>
      <c r="CUX200" t="s">
        <v>819</v>
      </c>
      <c r="CUY200" t="s">
        <v>819</v>
      </c>
      <c r="CUZ200" t="s">
        <v>819</v>
      </c>
      <c r="CVA200" t="s">
        <v>819</v>
      </c>
      <c r="CVB200" t="s">
        <v>819</v>
      </c>
      <c r="CVC200" t="s">
        <v>819</v>
      </c>
      <c r="CVD200" t="s">
        <v>819</v>
      </c>
      <c r="CVE200" t="s">
        <v>819</v>
      </c>
      <c r="CVF200" t="s">
        <v>819</v>
      </c>
      <c r="CVG200" t="s">
        <v>819</v>
      </c>
      <c r="CVH200" t="s">
        <v>819</v>
      </c>
      <c r="CVI200" t="s">
        <v>819</v>
      </c>
      <c r="CVJ200" t="s">
        <v>819</v>
      </c>
      <c r="CVK200" t="s">
        <v>819</v>
      </c>
      <c r="CVL200" t="s">
        <v>819</v>
      </c>
      <c r="CVM200" t="s">
        <v>819</v>
      </c>
      <c r="CVN200" t="s">
        <v>819</v>
      </c>
      <c r="CVO200" t="s">
        <v>819</v>
      </c>
      <c r="CVP200" t="s">
        <v>819</v>
      </c>
      <c r="CVQ200" t="s">
        <v>819</v>
      </c>
      <c r="CVR200" t="s">
        <v>819</v>
      </c>
      <c r="CVS200" t="s">
        <v>819</v>
      </c>
      <c r="CVT200" t="s">
        <v>819</v>
      </c>
      <c r="CVU200" t="s">
        <v>819</v>
      </c>
      <c r="CVV200" t="s">
        <v>819</v>
      </c>
      <c r="CVW200" t="s">
        <v>819</v>
      </c>
      <c r="CVX200" t="s">
        <v>819</v>
      </c>
      <c r="CVY200" t="s">
        <v>819</v>
      </c>
      <c r="CVZ200" t="s">
        <v>819</v>
      </c>
      <c r="CWA200" t="s">
        <v>819</v>
      </c>
      <c r="CWB200" t="s">
        <v>819</v>
      </c>
      <c r="CWC200" t="s">
        <v>819</v>
      </c>
      <c r="CWD200" t="s">
        <v>819</v>
      </c>
      <c r="CWE200" t="s">
        <v>819</v>
      </c>
      <c r="CWF200" t="s">
        <v>819</v>
      </c>
      <c r="CWG200" t="s">
        <v>819</v>
      </c>
      <c r="CWH200" t="s">
        <v>819</v>
      </c>
      <c r="CWI200" t="s">
        <v>819</v>
      </c>
      <c r="CWJ200" t="s">
        <v>819</v>
      </c>
      <c r="CWK200" t="s">
        <v>819</v>
      </c>
      <c r="CWL200" t="s">
        <v>819</v>
      </c>
      <c r="CWM200" t="s">
        <v>819</v>
      </c>
      <c r="CWN200" t="s">
        <v>819</v>
      </c>
      <c r="CWO200" t="s">
        <v>819</v>
      </c>
      <c r="CWP200" t="s">
        <v>819</v>
      </c>
      <c r="CWQ200" t="s">
        <v>819</v>
      </c>
      <c r="CWR200" t="s">
        <v>819</v>
      </c>
      <c r="CWS200" t="s">
        <v>819</v>
      </c>
      <c r="CWT200" t="s">
        <v>819</v>
      </c>
      <c r="CWU200" t="s">
        <v>819</v>
      </c>
      <c r="CWV200" t="s">
        <v>819</v>
      </c>
      <c r="CWW200" t="s">
        <v>819</v>
      </c>
      <c r="CWX200" t="s">
        <v>819</v>
      </c>
      <c r="CWY200" t="s">
        <v>819</v>
      </c>
      <c r="CWZ200" t="s">
        <v>819</v>
      </c>
      <c r="CXA200" t="s">
        <v>819</v>
      </c>
      <c r="CXB200" t="s">
        <v>819</v>
      </c>
      <c r="CXC200" t="s">
        <v>819</v>
      </c>
      <c r="CXD200" t="s">
        <v>819</v>
      </c>
      <c r="CXE200" t="s">
        <v>819</v>
      </c>
      <c r="CXF200" t="s">
        <v>819</v>
      </c>
      <c r="CXG200" t="s">
        <v>819</v>
      </c>
      <c r="CXH200" t="s">
        <v>819</v>
      </c>
      <c r="CXI200" t="s">
        <v>819</v>
      </c>
      <c r="CXJ200" t="s">
        <v>819</v>
      </c>
      <c r="CXK200" t="s">
        <v>819</v>
      </c>
      <c r="CXL200" t="s">
        <v>819</v>
      </c>
      <c r="CXM200" t="s">
        <v>819</v>
      </c>
      <c r="CXN200" t="s">
        <v>819</v>
      </c>
      <c r="CXO200" t="s">
        <v>819</v>
      </c>
      <c r="CXP200" t="s">
        <v>819</v>
      </c>
      <c r="CXQ200" t="s">
        <v>819</v>
      </c>
      <c r="CXR200" t="s">
        <v>819</v>
      </c>
      <c r="CXS200" t="s">
        <v>819</v>
      </c>
      <c r="CXT200" t="s">
        <v>819</v>
      </c>
      <c r="CXU200" t="s">
        <v>819</v>
      </c>
      <c r="CXV200" t="s">
        <v>819</v>
      </c>
      <c r="CXW200" t="s">
        <v>819</v>
      </c>
      <c r="CXX200" t="s">
        <v>819</v>
      </c>
      <c r="CXY200" t="s">
        <v>819</v>
      </c>
      <c r="CXZ200" t="s">
        <v>819</v>
      </c>
      <c r="CYA200" t="s">
        <v>819</v>
      </c>
      <c r="CYB200" t="s">
        <v>819</v>
      </c>
      <c r="CYC200" t="s">
        <v>819</v>
      </c>
      <c r="CYD200" t="s">
        <v>819</v>
      </c>
      <c r="CYE200" t="s">
        <v>819</v>
      </c>
      <c r="CYF200" t="s">
        <v>819</v>
      </c>
      <c r="CYG200" t="s">
        <v>819</v>
      </c>
      <c r="CYH200" t="s">
        <v>819</v>
      </c>
      <c r="CYI200" t="s">
        <v>819</v>
      </c>
      <c r="CYJ200" t="s">
        <v>819</v>
      </c>
      <c r="CYK200" t="s">
        <v>819</v>
      </c>
      <c r="CYL200" t="s">
        <v>819</v>
      </c>
      <c r="CYM200" t="s">
        <v>819</v>
      </c>
      <c r="CYN200" t="s">
        <v>819</v>
      </c>
      <c r="CYO200" t="s">
        <v>819</v>
      </c>
      <c r="CYP200" t="s">
        <v>819</v>
      </c>
      <c r="CYQ200" t="s">
        <v>819</v>
      </c>
      <c r="CYR200" t="s">
        <v>819</v>
      </c>
      <c r="CYS200" t="s">
        <v>819</v>
      </c>
      <c r="CYT200" t="s">
        <v>819</v>
      </c>
      <c r="CYU200" t="s">
        <v>819</v>
      </c>
      <c r="CYV200" t="s">
        <v>819</v>
      </c>
      <c r="CYW200" t="s">
        <v>819</v>
      </c>
      <c r="CYX200" t="s">
        <v>819</v>
      </c>
      <c r="CYY200" t="s">
        <v>819</v>
      </c>
      <c r="CYZ200" t="s">
        <v>819</v>
      </c>
      <c r="CZA200" t="s">
        <v>819</v>
      </c>
      <c r="CZB200" t="s">
        <v>819</v>
      </c>
      <c r="CZC200" t="s">
        <v>819</v>
      </c>
      <c r="CZD200" t="s">
        <v>819</v>
      </c>
      <c r="CZE200" t="s">
        <v>819</v>
      </c>
      <c r="CZF200" t="s">
        <v>819</v>
      </c>
      <c r="CZG200" t="s">
        <v>819</v>
      </c>
      <c r="CZH200" t="s">
        <v>819</v>
      </c>
      <c r="CZI200" t="s">
        <v>819</v>
      </c>
      <c r="CZJ200" t="s">
        <v>819</v>
      </c>
      <c r="CZK200" t="s">
        <v>819</v>
      </c>
      <c r="CZL200" t="s">
        <v>819</v>
      </c>
      <c r="CZM200" t="s">
        <v>819</v>
      </c>
      <c r="CZN200" t="s">
        <v>819</v>
      </c>
      <c r="CZO200" t="s">
        <v>819</v>
      </c>
      <c r="CZP200" t="s">
        <v>819</v>
      </c>
      <c r="CZQ200" t="s">
        <v>819</v>
      </c>
      <c r="CZR200" t="s">
        <v>819</v>
      </c>
      <c r="CZS200" t="s">
        <v>819</v>
      </c>
      <c r="CZT200" t="s">
        <v>819</v>
      </c>
      <c r="CZU200" t="s">
        <v>819</v>
      </c>
      <c r="CZV200" t="s">
        <v>819</v>
      </c>
      <c r="CZW200" t="s">
        <v>819</v>
      </c>
      <c r="CZX200" t="s">
        <v>819</v>
      </c>
      <c r="CZY200" t="s">
        <v>819</v>
      </c>
      <c r="CZZ200" t="s">
        <v>819</v>
      </c>
      <c r="DAA200" t="s">
        <v>819</v>
      </c>
      <c r="DAB200" t="s">
        <v>819</v>
      </c>
      <c r="DAC200" t="s">
        <v>819</v>
      </c>
      <c r="DAD200" t="s">
        <v>819</v>
      </c>
      <c r="DAE200" t="s">
        <v>819</v>
      </c>
      <c r="DAF200" t="s">
        <v>819</v>
      </c>
      <c r="DAG200" t="s">
        <v>819</v>
      </c>
      <c r="DAH200" t="s">
        <v>819</v>
      </c>
      <c r="DAI200" t="s">
        <v>819</v>
      </c>
      <c r="DAJ200" t="s">
        <v>819</v>
      </c>
      <c r="DAK200" t="s">
        <v>819</v>
      </c>
      <c r="DAL200" t="s">
        <v>819</v>
      </c>
      <c r="DAM200" t="s">
        <v>819</v>
      </c>
      <c r="DAN200" t="s">
        <v>819</v>
      </c>
      <c r="DAO200" t="s">
        <v>819</v>
      </c>
      <c r="DAP200" t="s">
        <v>819</v>
      </c>
      <c r="DAQ200" t="s">
        <v>819</v>
      </c>
      <c r="DAR200" t="s">
        <v>819</v>
      </c>
      <c r="DAS200" t="s">
        <v>819</v>
      </c>
      <c r="DAT200" t="s">
        <v>819</v>
      </c>
      <c r="DAU200" t="s">
        <v>819</v>
      </c>
      <c r="DAV200" t="s">
        <v>819</v>
      </c>
      <c r="DAW200" t="s">
        <v>819</v>
      </c>
      <c r="DAX200" t="s">
        <v>819</v>
      </c>
      <c r="DAY200" t="s">
        <v>819</v>
      </c>
      <c r="DAZ200" t="s">
        <v>819</v>
      </c>
      <c r="DBA200" t="s">
        <v>819</v>
      </c>
      <c r="DBB200" t="s">
        <v>819</v>
      </c>
      <c r="DBC200" t="s">
        <v>819</v>
      </c>
      <c r="DBD200" t="s">
        <v>819</v>
      </c>
      <c r="DBE200" t="s">
        <v>819</v>
      </c>
      <c r="DBF200" t="s">
        <v>819</v>
      </c>
      <c r="DBG200" t="s">
        <v>819</v>
      </c>
      <c r="DBH200" t="s">
        <v>819</v>
      </c>
      <c r="DBI200" t="s">
        <v>819</v>
      </c>
      <c r="DBJ200" t="s">
        <v>819</v>
      </c>
      <c r="DBK200" t="s">
        <v>819</v>
      </c>
      <c r="DBL200" t="s">
        <v>819</v>
      </c>
      <c r="DBM200" t="s">
        <v>819</v>
      </c>
      <c r="DBN200" t="s">
        <v>819</v>
      </c>
      <c r="DBO200" t="s">
        <v>819</v>
      </c>
      <c r="DBP200" t="s">
        <v>819</v>
      </c>
      <c r="DBQ200" t="s">
        <v>819</v>
      </c>
      <c r="DBR200" t="s">
        <v>819</v>
      </c>
      <c r="DBS200" t="s">
        <v>819</v>
      </c>
      <c r="DBT200" t="s">
        <v>819</v>
      </c>
      <c r="DBU200" t="s">
        <v>819</v>
      </c>
      <c r="DBV200" t="s">
        <v>819</v>
      </c>
      <c r="DBW200" t="s">
        <v>819</v>
      </c>
      <c r="DBX200" t="s">
        <v>819</v>
      </c>
      <c r="DBY200" t="s">
        <v>819</v>
      </c>
      <c r="DBZ200" t="s">
        <v>819</v>
      </c>
      <c r="DCA200" t="s">
        <v>819</v>
      </c>
      <c r="DCB200" t="s">
        <v>819</v>
      </c>
      <c r="DCC200" t="s">
        <v>819</v>
      </c>
      <c r="DCD200" t="s">
        <v>819</v>
      </c>
      <c r="DCE200" t="s">
        <v>819</v>
      </c>
      <c r="DCF200" t="s">
        <v>819</v>
      </c>
      <c r="DCG200" t="s">
        <v>819</v>
      </c>
      <c r="DCH200" t="s">
        <v>819</v>
      </c>
      <c r="DCI200" t="s">
        <v>819</v>
      </c>
      <c r="DCJ200" t="s">
        <v>819</v>
      </c>
      <c r="DCK200" t="s">
        <v>819</v>
      </c>
      <c r="DCL200" t="s">
        <v>819</v>
      </c>
      <c r="DCM200" t="s">
        <v>819</v>
      </c>
      <c r="DCN200" t="s">
        <v>819</v>
      </c>
      <c r="DCO200" t="s">
        <v>819</v>
      </c>
      <c r="DCP200" t="s">
        <v>819</v>
      </c>
      <c r="DCQ200" t="s">
        <v>819</v>
      </c>
      <c r="DCR200" t="s">
        <v>819</v>
      </c>
      <c r="DCS200" t="s">
        <v>819</v>
      </c>
      <c r="DCT200" t="s">
        <v>819</v>
      </c>
      <c r="DCU200" t="s">
        <v>819</v>
      </c>
      <c r="DCV200" t="s">
        <v>819</v>
      </c>
      <c r="DCW200" t="s">
        <v>819</v>
      </c>
      <c r="DCX200" t="s">
        <v>819</v>
      </c>
      <c r="DCY200" t="s">
        <v>819</v>
      </c>
      <c r="DCZ200" t="s">
        <v>819</v>
      </c>
      <c r="DDA200" t="s">
        <v>819</v>
      </c>
      <c r="DDB200" t="s">
        <v>819</v>
      </c>
      <c r="DDC200" t="s">
        <v>819</v>
      </c>
      <c r="DDD200" t="s">
        <v>819</v>
      </c>
      <c r="DDE200" t="s">
        <v>819</v>
      </c>
      <c r="DDF200" t="s">
        <v>819</v>
      </c>
      <c r="DDG200" t="s">
        <v>819</v>
      </c>
      <c r="DDH200" t="s">
        <v>819</v>
      </c>
      <c r="DDI200" t="s">
        <v>819</v>
      </c>
      <c r="DDJ200" t="s">
        <v>819</v>
      </c>
      <c r="DDK200" t="s">
        <v>819</v>
      </c>
      <c r="DDL200" t="s">
        <v>819</v>
      </c>
      <c r="DDM200" t="s">
        <v>819</v>
      </c>
      <c r="DDN200" t="s">
        <v>819</v>
      </c>
      <c r="DDO200" t="s">
        <v>819</v>
      </c>
      <c r="DDP200" t="s">
        <v>819</v>
      </c>
      <c r="DDQ200" t="s">
        <v>819</v>
      </c>
      <c r="DDR200" t="s">
        <v>819</v>
      </c>
      <c r="DDS200" t="s">
        <v>819</v>
      </c>
      <c r="DDT200" t="s">
        <v>819</v>
      </c>
      <c r="DDU200" t="s">
        <v>819</v>
      </c>
      <c r="DDV200" t="s">
        <v>819</v>
      </c>
      <c r="DDW200" t="s">
        <v>819</v>
      </c>
      <c r="DDX200" t="s">
        <v>819</v>
      </c>
      <c r="DDY200" t="s">
        <v>819</v>
      </c>
      <c r="DDZ200" t="s">
        <v>819</v>
      </c>
      <c r="DEA200" t="s">
        <v>819</v>
      </c>
      <c r="DEB200" t="s">
        <v>819</v>
      </c>
      <c r="DEC200" t="s">
        <v>819</v>
      </c>
      <c r="DED200" t="s">
        <v>819</v>
      </c>
      <c r="DEE200" t="s">
        <v>819</v>
      </c>
      <c r="DEF200" t="s">
        <v>819</v>
      </c>
      <c r="DEG200" t="s">
        <v>819</v>
      </c>
      <c r="DEH200" t="s">
        <v>819</v>
      </c>
      <c r="DEI200" t="s">
        <v>819</v>
      </c>
      <c r="DEJ200" t="s">
        <v>819</v>
      </c>
      <c r="DEK200" t="s">
        <v>819</v>
      </c>
      <c r="DEL200" t="s">
        <v>819</v>
      </c>
      <c r="DEM200" t="s">
        <v>819</v>
      </c>
      <c r="DEN200" t="s">
        <v>819</v>
      </c>
      <c r="DEO200" t="s">
        <v>819</v>
      </c>
      <c r="DEP200" t="s">
        <v>819</v>
      </c>
      <c r="DEQ200" t="s">
        <v>819</v>
      </c>
      <c r="DER200" t="s">
        <v>819</v>
      </c>
      <c r="DES200" t="s">
        <v>819</v>
      </c>
      <c r="DET200" t="s">
        <v>819</v>
      </c>
      <c r="DEU200" t="s">
        <v>819</v>
      </c>
      <c r="DEV200" t="s">
        <v>819</v>
      </c>
      <c r="DEW200" t="s">
        <v>819</v>
      </c>
      <c r="DEX200" t="s">
        <v>819</v>
      </c>
      <c r="DEY200" t="s">
        <v>819</v>
      </c>
      <c r="DEZ200" t="s">
        <v>819</v>
      </c>
      <c r="DFA200" t="s">
        <v>819</v>
      </c>
      <c r="DFB200" t="s">
        <v>819</v>
      </c>
      <c r="DFC200" t="s">
        <v>819</v>
      </c>
      <c r="DFD200" t="s">
        <v>819</v>
      </c>
      <c r="DFE200" t="s">
        <v>819</v>
      </c>
      <c r="DFF200" t="s">
        <v>819</v>
      </c>
      <c r="DFG200" t="s">
        <v>819</v>
      </c>
      <c r="DFH200" t="s">
        <v>819</v>
      </c>
      <c r="DFI200" t="s">
        <v>819</v>
      </c>
      <c r="DFJ200" t="s">
        <v>819</v>
      </c>
      <c r="DFK200" t="s">
        <v>819</v>
      </c>
      <c r="DFL200" t="s">
        <v>819</v>
      </c>
      <c r="DFM200" t="s">
        <v>819</v>
      </c>
      <c r="DFN200" t="s">
        <v>819</v>
      </c>
      <c r="DFO200" t="s">
        <v>819</v>
      </c>
      <c r="DFP200" t="s">
        <v>819</v>
      </c>
      <c r="DFQ200" t="s">
        <v>819</v>
      </c>
      <c r="DFR200" t="s">
        <v>819</v>
      </c>
      <c r="DFS200" t="s">
        <v>819</v>
      </c>
      <c r="DFT200" t="s">
        <v>819</v>
      </c>
      <c r="DFU200" t="s">
        <v>819</v>
      </c>
      <c r="DFV200" t="s">
        <v>819</v>
      </c>
      <c r="DFW200" t="s">
        <v>819</v>
      </c>
      <c r="DFX200" t="s">
        <v>819</v>
      </c>
      <c r="DFY200" t="s">
        <v>819</v>
      </c>
      <c r="DFZ200" t="s">
        <v>819</v>
      </c>
      <c r="DGA200" t="s">
        <v>819</v>
      </c>
      <c r="DGB200" t="s">
        <v>819</v>
      </c>
      <c r="DGC200" t="s">
        <v>819</v>
      </c>
      <c r="DGD200" t="s">
        <v>819</v>
      </c>
      <c r="DGE200" t="s">
        <v>819</v>
      </c>
      <c r="DGF200" t="s">
        <v>819</v>
      </c>
      <c r="DGG200" t="s">
        <v>819</v>
      </c>
      <c r="DGH200" t="s">
        <v>819</v>
      </c>
      <c r="DGI200" t="s">
        <v>819</v>
      </c>
      <c r="DGJ200" t="s">
        <v>819</v>
      </c>
      <c r="DGK200" t="s">
        <v>819</v>
      </c>
      <c r="DGL200" t="s">
        <v>819</v>
      </c>
      <c r="DGM200" t="s">
        <v>819</v>
      </c>
      <c r="DGN200" t="s">
        <v>819</v>
      </c>
      <c r="DGO200" t="s">
        <v>819</v>
      </c>
      <c r="DGP200" t="s">
        <v>819</v>
      </c>
      <c r="DGQ200" t="s">
        <v>819</v>
      </c>
      <c r="DGR200" t="s">
        <v>819</v>
      </c>
      <c r="DGS200" t="s">
        <v>819</v>
      </c>
      <c r="DGT200" t="s">
        <v>819</v>
      </c>
      <c r="DGU200" t="s">
        <v>819</v>
      </c>
      <c r="DGV200" t="s">
        <v>819</v>
      </c>
      <c r="DGW200" t="s">
        <v>819</v>
      </c>
      <c r="DGX200" t="s">
        <v>819</v>
      </c>
      <c r="DGY200" t="s">
        <v>819</v>
      </c>
      <c r="DGZ200" t="s">
        <v>819</v>
      </c>
      <c r="DHA200" t="s">
        <v>819</v>
      </c>
      <c r="DHB200" t="s">
        <v>819</v>
      </c>
      <c r="DHC200" t="s">
        <v>819</v>
      </c>
      <c r="DHD200" t="s">
        <v>819</v>
      </c>
      <c r="DHE200" t="s">
        <v>819</v>
      </c>
      <c r="DHF200" t="s">
        <v>819</v>
      </c>
      <c r="DHG200" t="s">
        <v>819</v>
      </c>
      <c r="DHH200" t="s">
        <v>819</v>
      </c>
      <c r="DHI200" t="s">
        <v>819</v>
      </c>
      <c r="DHJ200" t="s">
        <v>819</v>
      </c>
      <c r="DHK200" t="s">
        <v>819</v>
      </c>
      <c r="DHL200" t="s">
        <v>819</v>
      </c>
      <c r="DHM200" t="s">
        <v>819</v>
      </c>
      <c r="DHN200" t="s">
        <v>819</v>
      </c>
      <c r="DHO200" t="s">
        <v>819</v>
      </c>
      <c r="DHP200" t="s">
        <v>819</v>
      </c>
      <c r="DHQ200" t="s">
        <v>819</v>
      </c>
      <c r="DHR200" t="s">
        <v>819</v>
      </c>
      <c r="DHS200" t="s">
        <v>819</v>
      </c>
      <c r="DHT200" t="s">
        <v>819</v>
      </c>
      <c r="DHU200" t="s">
        <v>819</v>
      </c>
      <c r="DHV200" t="s">
        <v>819</v>
      </c>
      <c r="DHW200" t="s">
        <v>819</v>
      </c>
      <c r="DHX200" t="s">
        <v>819</v>
      </c>
      <c r="DHY200" t="s">
        <v>819</v>
      </c>
      <c r="DHZ200" t="s">
        <v>819</v>
      </c>
      <c r="DIA200" t="s">
        <v>819</v>
      </c>
      <c r="DIB200" t="s">
        <v>819</v>
      </c>
      <c r="DIC200" t="s">
        <v>819</v>
      </c>
      <c r="DID200" t="s">
        <v>819</v>
      </c>
      <c r="DIE200" t="s">
        <v>819</v>
      </c>
      <c r="DIF200" t="s">
        <v>819</v>
      </c>
      <c r="DIG200" t="s">
        <v>819</v>
      </c>
      <c r="DIH200" t="s">
        <v>819</v>
      </c>
      <c r="DII200" t="s">
        <v>819</v>
      </c>
      <c r="DIJ200" t="s">
        <v>819</v>
      </c>
      <c r="DIK200" t="s">
        <v>819</v>
      </c>
      <c r="DIL200" t="s">
        <v>819</v>
      </c>
      <c r="DIM200" t="s">
        <v>819</v>
      </c>
      <c r="DIN200" t="s">
        <v>819</v>
      </c>
      <c r="DIO200" t="s">
        <v>819</v>
      </c>
      <c r="DIP200" t="s">
        <v>819</v>
      </c>
      <c r="DIQ200" t="s">
        <v>819</v>
      </c>
      <c r="DIR200" t="s">
        <v>819</v>
      </c>
      <c r="DIS200" t="s">
        <v>819</v>
      </c>
      <c r="DIT200" t="s">
        <v>819</v>
      </c>
      <c r="DIU200" t="s">
        <v>819</v>
      </c>
      <c r="DIV200" t="s">
        <v>819</v>
      </c>
      <c r="DIW200" t="s">
        <v>819</v>
      </c>
      <c r="DIX200" t="s">
        <v>819</v>
      </c>
      <c r="DIY200" t="s">
        <v>819</v>
      </c>
      <c r="DIZ200" t="s">
        <v>819</v>
      </c>
      <c r="DJA200" t="s">
        <v>819</v>
      </c>
      <c r="DJB200" t="s">
        <v>819</v>
      </c>
      <c r="DJC200" t="s">
        <v>819</v>
      </c>
      <c r="DJD200" t="s">
        <v>819</v>
      </c>
      <c r="DJE200" t="s">
        <v>819</v>
      </c>
      <c r="DJF200" t="s">
        <v>819</v>
      </c>
      <c r="DJG200" t="s">
        <v>819</v>
      </c>
      <c r="DJH200" t="s">
        <v>819</v>
      </c>
      <c r="DJI200" t="s">
        <v>819</v>
      </c>
      <c r="DJJ200" t="s">
        <v>819</v>
      </c>
      <c r="DJK200" t="s">
        <v>819</v>
      </c>
      <c r="DJL200" t="s">
        <v>819</v>
      </c>
      <c r="DJM200" t="s">
        <v>819</v>
      </c>
      <c r="DJN200" t="s">
        <v>819</v>
      </c>
      <c r="DJO200" t="s">
        <v>819</v>
      </c>
      <c r="DJP200" t="s">
        <v>819</v>
      </c>
      <c r="DJQ200" t="s">
        <v>819</v>
      </c>
      <c r="DJR200" t="s">
        <v>819</v>
      </c>
      <c r="DJS200" t="s">
        <v>819</v>
      </c>
      <c r="DJT200" t="s">
        <v>819</v>
      </c>
      <c r="DJU200" t="s">
        <v>819</v>
      </c>
      <c r="DJV200" t="s">
        <v>819</v>
      </c>
      <c r="DJW200" t="s">
        <v>819</v>
      </c>
      <c r="DJX200" t="s">
        <v>819</v>
      </c>
      <c r="DJY200" t="s">
        <v>819</v>
      </c>
      <c r="DJZ200" t="s">
        <v>819</v>
      </c>
      <c r="DKA200" t="s">
        <v>819</v>
      </c>
      <c r="DKB200" t="s">
        <v>819</v>
      </c>
      <c r="DKC200" t="s">
        <v>819</v>
      </c>
      <c r="DKD200" t="s">
        <v>819</v>
      </c>
      <c r="DKE200" t="s">
        <v>819</v>
      </c>
      <c r="DKF200" t="s">
        <v>819</v>
      </c>
      <c r="DKG200" t="s">
        <v>819</v>
      </c>
      <c r="DKH200" t="s">
        <v>819</v>
      </c>
      <c r="DKI200" t="s">
        <v>819</v>
      </c>
      <c r="DKJ200" t="s">
        <v>819</v>
      </c>
      <c r="DKK200" t="s">
        <v>819</v>
      </c>
      <c r="DKL200" t="s">
        <v>819</v>
      </c>
      <c r="DKM200" t="s">
        <v>819</v>
      </c>
      <c r="DKN200" t="s">
        <v>819</v>
      </c>
      <c r="DKO200" t="s">
        <v>819</v>
      </c>
      <c r="DKP200" t="s">
        <v>819</v>
      </c>
      <c r="DKQ200" t="s">
        <v>819</v>
      </c>
      <c r="DKR200" t="s">
        <v>819</v>
      </c>
      <c r="DKS200" t="s">
        <v>819</v>
      </c>
      <c r="DKT200" t="s">
        <v>819</v>
      </c>
      <c r="DKU200" t="s">
        <v>819</v>
      </c>
      <c r="DKV200" t="s">
        <v>819</v>
      </c>
      <c r="DKW200" t="s">
        <v>819</v>
      </c>
      <c r="DKX200" t="s">
        <v>819</v>
      </c>
      <c r="DKY200" t="s">
        <v>819</v>
      </c>
      <c r="DKZ200" t="s">
        <v>819</v>
      </c>
      <c r="DLA200" t="s">
        <v>819</v>
      </c>
      <c r="DLB200" t="s">
        <v>819</v>
      </c>
      <c r="DLC200" t="s">
        <v>819</v>
      </c>
      <c r="DLD200" t="s">
        <v>819</v>
      </c>
      <c r="DLE200" t="s">
        <v>819</v>
      </c>
      <c r="DLF200" t="s">
        <v>819</v>
      </c>
      <c r="DLG200" t="s">
        <v>819</v>
      </c>
      <c r="DLH200" t="s">
        <v>819</v>
      </c>
      <c r="DLI200" t="s">
        <v>819</v>
      </c>
      <c r="DLJ200" t="s">
        <v>819</v>
      </c>
      <c r="DLK200" t="s">
        <v>819</v>
      </c>
      <c r="DLL200" t="s">
        <v>819</v>
      </c>
      <c r="DLM200" t="s">
        <v>819</v>
      </c>
      <c r="DLN200" t="s">
        <v>819</v>
      </c>
      <c r="DLO200" t="s">
        <v>819</v>
      </c>
      <c r="DLP200" t="s">
        <v>819</v>
      </c>
      <c r="DLQ200" t="s">
        <v>819</v>
      </c>
      <c r="DLR200" t="s">
        <v>819</v>
      </c>
      <c r="DLS200" t="s">
        <v>819</v>
      </c>
      <c r="DLT200" t="s">
        <v>819</v>
      </c>
      <c r="DLU200" t="s">
        <v>819</v>
      </c>
      <c r="DLV200" t="s">
        <v>819</v>
      </c>
      <c r="DLW200" t="s">
        <v>819</v>
      </c>
      <c r="DLX200" t="s">
        <v>819</v>
      </c>
      <c r="DLY200" t="s">
        <v>819</v>
      </c>
      <c r="DLZ200" t="s">
        <v>819</v>
      </c>
      <c r="DMA200" t="s">
        <v>819</v>
      </c>
      <c r="DMB200" t="s">
        <v>819</v>
      </c>
      <c r="DMC200" t="s">
        <v>819</v>
      </c>
      <c r="DMD200" t="s">
        <v>819</v>
      </c>
      <c r="DME200" t="s">
        <v>819</v>
      </c>
      <c r="DMF200" t="s">
        <v>819</v>
      </c>
      <c r="DMG200" t="s">
        <v>819</v>
      </c>
      <c r="DMH200" t="s">
        <v>819</v>
      </c>
      <c r="DMI200" t="s">
        <v>819</v>
      </c>
      <c r="DMJ200" t="s">
        <v>819</v>
      </c>
      <c r="DMK200" t="s">
        <v>819</v>
      </c>
      <c r="DML200" t="s">
        <v>819</v>
      </c>
      <c r="DMM200" t="s">
        <v>819</v>
      </c>
      <c r="DMN200" t="s">
        <v>819</v>
      </c>
      <c r="DMO200" t="s">
        <v>819</v>
      </c>
      <c r="DMP200" t="s">
        <v>819</v>
      </c>
      <c r="DMQ200" t="s">
        <v>819</v>
      </c>
      <c r="DMR200" t="s">
        <v>819</v>
      </c>
      <c r="DMS200" t="s">
        <v>819</v>
      </c>
      <c r="DMT200" t="s">
        <v>819</v>
      </c>
      <c r="DMU200" t="s">
        <v>819</v>
      </c>
      <c r="DMV200" t="s">
        <v>819</v>
      </c>
      <c r="DMW200" t="s">
        <v>819</v>
      </c>
      <c r="DMX200" t="s">
        <v>819</v>
      </c>
      <c r="DMY200" t="s">
        <v>819</v>
      </c>
      <c r="DMZ200" t="s">
        <v>819</v>
      </c>
      <c r="DNA200" t="s">
        <v>819</v>
      </c>
      <c r="DNB200" t="s">
        <v>819</v>
      </c>
      <c r="DNC200" t="s">
        <v>819</v>
      </c>
      <c r="DND200" t="s">
        <v>819</v>
      </c>
      <c r="DNE200" t="s">
        <v>819</v>
      </c>
      <c r="DNF200" t="s">
        <v>819</v>
      </c>
      <c r="DNG200" t="s">
        <v>819</v>
      </c>
      <c r="DNH200" t="s">
        <v>819</v>
      </c>
      <c r="DNI200" t="s">
        <v>819</v>
      </c>
      <c r="DNJ200" t="s">
        <v>819</v>
      </c>
      <c r="DNK200" t="s">
        <v>819</v>
      </c>
      <c r="DNL200" t="s">
        <v>819</v>
      </c>
      <c r="DNM200" t="s">
        <v>819</v>
      </c>
      <c r="DNN200" t="s">
        <v>819</v>
      </c>
      <c r="DNO200" t="s">
        <v>819</v>
      </c>
      <c r="DNP200" t="s">
        <v>819</v>
      </c>
      <c r="DNQ200" t="s">
        <v>819</v>
      </c>
      <c r="DNR200" t="s">
        <v>819</v>
      </c>
      <c r="DNS200" t="s">
        <v>819</v>
      </c>
      <c r="DNT200" t="s">
        <v>819</v>
      </c>
      <c r="DNU200" t="s">
        <v>819</v>
      </c>
      <c r="DNV200" t="s">
        <v>819</v>
      </c>
      <c r="DNW200" t="s">
        <v>819</v>
      </c>
      <c r="DNX200" t="s">
        <v>819</v>
      </c>
      <c r="DNY200" t="s">
        <v>819</v>
      </c>
      <c r="DNZ200" t="s">
        <v>819</v>
      </c>
      <c r="DOA200" t="s">
        <v>819</v>
      </c>
      <c r="DOB200" t="s">
        <v>819</v>
      </c>
      <c r="DOC200" t="s">
        <v>819</v>
      </c>
      <c r="DOD200" t="s">
        <v>819</v>
      </c>
      <c r="DOE200" t="s">
        <v>819</v>
      </c>
      <c r="DOF200" t="s">
        <v>819</v>
      </c>
      <c r="DOG200" t="s">
        <v>819</v>
      </c>
      <c r="DOH200" t="s">
        <v>819</v>
      </c>
      <c r="DOI200" t="s">
        <v>819</v>
      </c>
      <c r="DOJ200" t="s">
        <v>819</v>
      </c>
      <c r="DOK200" t="s">
        <v>819</v>
      </c>
      <c r="DOL200" t="s">
        <v>819</v>
      </c>
      <c r="DOM200" t="s">
        <v>819</v>
      </c>
      <c r="DON200" t="s">
        <v>819</v>
      </c>
      <c r="DOO200" t="s">
        <v>819</v>
      </c>
      <c r="DOP200" t="s">
        <v>819</v>
      </c>
      <c r="DOQ200" t="s">
        <v>819</v>
      </c>
      <c r="DOR200" t="s">
        <v>819</v>
      </c>
      <c r="DOS200" t="s">
        <v>819</v>
      </c>
      <c r="DOT200" t="s">
        <v>819</v>
      </c>
      <c r="DOU200" t="s">
        <v>819</v>
      </c>
      <c r="DOV200" t="s">
        <v>819</v>
      </c>
      <c r="DOW200" t="s">
        <v>819</v>
      </c>
      <c r="DOX200" t="s">
        <v>819</v>
      </c>
      <c r="DOY200" t="s">
        <v>819</v>
      </c>
      <c r="DOZ200" t="s">
        <v>819</v>
      </c>
      <c r="DPA200" t="s">
        <v>819</v>
      </c>
      <c r="DPB200" t="s">
        <v>819</v>
      </c>
      <c r="DPC200" t="s">
        <v>819</v>
      </c>
      <c r="DPD200" t="s">
        <v>819</v>
      </c>
      <c r="DPE200" t="s">
        <v>819</v>
      </c>
      <c r="DPF200" t="s">
        <v>819</v>
      </c>
      <c r="DPG200" t="s">
        <v>819</v>
      </c>
      <c r="DPH200" t="s">
        <v>819</v>
      </c>
      <c r="DPI200" t="s">
        <v>819</v>
      </c>
      <c r="DPJ200" t="s">
        <v>819</v>
      </c>
      <c r="DPK200" t="s">
        <v>819</v>
      </c>
      <c r="DPL200" t="s">
        <v>819</v>
      </c>
      <c r="DPM200" t="s">
        <v>819</v>
      </c>
      <c r="DPN200" t="s">
        <v>819</v>
      </c>
      <c r="DPO200" t="s">
        <v>819</v>
      </c>
      <c r="DPP200" t="s">
        <v>819</v>
      </c>
      <c r="DPQ200" t="s">
        <v>819</v>
      </c>
      <c r="DPR200" t="s">
        <v>819</v>
      </c>
      <c r="DPS200" t="s">
        <v>819</v>
      </c>
      <c r="DPT200" t="s">
        <v>819</v>
      </c>
      <c r="DPU200" t="s">
        <v>819</v>
      </c>
      <c r="DPV200" t="s">
        <v>819</v>
      </c>
      <c r="DPW200" t="s">
        <v>819</v>
      </c>
      <c r="DPX200" t="s">
        <v>819</v>
      </c>
      <c r="DPY200" t="s">
        <v>819</v>
      </c>
      <c r="DPZ200" t="s">
        <v>819</v>
      </c>
      <c r="DQA200" t="s">
        <v>819</v>
      </c>
      <c r="DQB200" t="s">
        <v>819</v>
      </c>
      <c r="DQC200" t="s">
        <v>819</v>
      </c>
      <c r="DQD200" t="s">
        <v>819</v>
      </c>
      <c r="DQE200" t="s">
        <v>819</v>
      </c>
      <c r="DQF200" t="s">
        <v>819</v>
      </c>
      <c r="DQG200" t="s">
        <v>819</v>
      </c>
      <c r="DQH200" t="s">
        <v>819</v>
      </c>
      <c r="DQI200" t="s">
        <v>819</v>
      </c>
      <c r="DQJ200" t="s">
        <v>819</v>
      </c>
      <c r="DQK200" t="s">
        <v>819</v>
      </c>
      <c r="DQL200" t="s">
        <v>819</v>
      </c>
      <c r="DQM200" t="s">
        <v>819</v>
      </c>
      <c r="DQN200" t="s">
        <v>819</v>
      </c>
      <c r="DQO200" t="s">
        <v>819</v>
      </c>
      <c r="DQP200" t="s">
        <v>819</v>
      </c>
      <c r="DQQ200" t="s">
        <v>819</v>
      </c>
      <c r="DQR200" t="s">
        <v>819</v>
      </c>
      <c r="DQS200" t="s">
        <v>819</v>
      </c>
      <c r="DQT200" t="s">
        <v>819</v>
      </c>
      <c r="DQU200" t="s">
        <v>819</v>
      </c>
      <c r="DQV200" t="s">
        <v>819</v>
      </c>
      <c r="DQW200" t="s">
        <v>819</v>
      </c>
      <c r="DQX200" t="s">
        <v>819</v>
      </c>
      <c r="DQY200" t="s">
        <v>819</v>
      </c>
      <c r="DQZ200" t="s">
        <v>819</v>
      </c>
      <c r="DRA200" t="s">
        <v>819</v>
      </c>
      <c r="DRB200" t="s">
        <v>819</v>
      </c>
      <c r="DRC200" t="s">
        <v>819</v>
      </c>
      <c r="DRD200" t="s">
        <v>819</v>
      </c>
      <c r="DRE200" t="s">
        <v>819</v>
      </c>
      <c r="DRF200" t="s">
        <v>819</v>
      </c>
      <c r="DRG200" t="s">
        <v>819</v>
      </c>
      <c r="DRH200" t="s">
        <v>819</v>
      </c>
      <c r="DRI200" t="s">
        <v>819</v>
      </c>
      <c r="DRJ200" t="s">
        <v>819</v>
      </c>
      <c r="DRK200" t="s">
        <v>819</v>
      </c>
      <c r="DRL200" t="s">
        <v>819</v>
      </c>
      <c r="DRM200" t="s">
        <v>819</v>
      </c>
      <c r="DRN200" t="s">
        <v>819</v>
      </c>
      <c r="DRO200" t="s">
        <v>819</v>
      </c>
      <c r="DRP200" t="s">
        <v>819</v>
      </c>
      <c r="DRQ200" t="s">
        <v>819</v>
      </c>
      <c r="DRR200" t="s">
        <v>819</v>
      </c>
      <c r="DRS200" t="s">
        <v>819</v>
      </c>
      <c r="DRT200" t="s">
        <v>819</v>
      </c>
      <c r="DRU200" t="s">
        <v>819</v>
      </c>
      <c r="DRV200" t="s">
        <v>819</v>
      </c>
      <c r="DRW200" t="s">
        <v>819</v>
      </c>
      <c r="DRX200" t="s">
        <v>819</v>
      </c>
      <c r="DRY200" t="s">
        <v>819</v>
      </c>
      <c r="DRZ200" t="s">
        <v>819</v>
      </c>
      <c r="DSA200" t="s">
        <v>819</v>
      </c>
      <c r="DSB200" t="s">
        <v>819</v>
      </c>
      <c r="DSC200" t="s">
        <v>819</v>
      </c>
      <c r="DSD200" t="s">
        <v>819</v>
      </c>
      <c r="DSE200" t="s">
        <v>819</v>
      </c>
      <c r="DSF200" t="s">
        <v>819</v>
      </c>
      <c r="DSG200" t="s">
        <v>819</v>
      </c>
      <c r="DSH200" t="s">
        <v>819</v>
      </c>
      <c r="DSI200" t="s">
        <v>819</v>
      </c>
      <c r="DSJ200" t="s">
        <v>819</v>
      </c>
      <c r="DSK200" t="s">
        <v>819</v>
      </c>
      <c r="DSL200" t="s">
        <v>819</v>
      </c>
      <c r="DSM200" t="s">
        <v>819</v>
      </c>
      <c r="DSN200" t="s">
        <v>819</v>
      </c>
      <c r="DSO200" t="s">
        <v>819</v>
      </c>
      <c r="DSP200" t="s">
        <v>819</v>
      </c>
      <c r="DSQ200" t="s">
        <v>819</v>
      </c>
      <c r="DSR200" t="s">
        <v>819</v>
      </c>
      <c r="DSS200" t="s">
        <v>819</v>
      </c>
      <c r="DST200" t="s">
        <v>819</v>
      </c>
      <c r="DSU200" t="s">
        <v>819</v>
      </c>
      <c r="DSV200" t="s">
        <v>819</v>
      </c>
      <c r="DSW200" t="s">
        <v>819</v>
      </c>
      <c r="DSX200" t="s">
        <v>819</v>
      </c>
      <c r="DSY200" t="s">
        <v>819</v>
      </c>
      <c r="DSZ200" t="s">
        <v>819</v>
      </c>
      <c r="DTA200" t="s">
        <v>819</v>
      </c>
      <c r="DTB200" t="s">
        <v>819</v>
      </c>
      <c r="DTC200" t="s">
        <v>819</v>
      </c>
      <c r="DTD200" t="s">
        <v>819</v>
      </c>
      <c r="DTE200" t="s">
        <v>819</v>
      </c>
      <c r="DTF200" t="s">
        <v>819</v>
      </c>
      <c r="DTG200" t="s">
        <v>819</v>
      </c>
      <c r="DTH200" t="s">
        <v>819</v>
      </c>
      <c r="DTI200" t="s">
        <v>819</v>
      </c>
      <c r="DTJ200" t="s">
        <v>819</v>
      </c>
      <c r="DTK200" t="s">
        <v>819</v>
      </c>
      <c r="DTL200" t="s">
        <v>819</v>
      </c>
      <c r="DTM200" t="s">
        <v>819</v>
      </c>
      <c r="DTN200" t="s">
        <v>819</v>
      </c>
      <c r="DTO200" t="s">
        <v>819</v>
      </c>
      <c r="DTP200" t="s">
        <v>819</v>
      </c>
      <c r="DTQ200" t="s">
        <v>819</v>
      </c>
      <c r="DTR200" t="s">
        <v>819</v>
      </c>
      <c r="DTS200" t="s">
        <v>819</v>
      </c>
      <c r="DTT200" t="s">
        <v>819</v>
      </c>
      <c r="DTU200" t="s">
        <v>819</v>
      </c>
      <c r="DTV200" t="s">
        <v>819</v>
      </c>
      <c r="DTW200" t="s">
        <v>819</v>
      </c>
      <c r="DTX200" t="s">
        <v>819</v>
      </c>
      <c r="DTY200" t="s">
        <v>819</v>
      </c>
      <c r="DTZ200" t="s">
        <v>819</v>
      </c>
      <c r="DUA200" t="s">
        <v>819</v>
      </c>
      <c r="DUB200" t="s">
        <v>819</v>
      </c>
      <c r="DUC200" t="s">
        <v>819</v>
      </c>
      <c r="DUD200" t="s">
        <v>819</v>
      </c>
      <c r="DUE200" t="s">
        <v>819</v>
      </c>
      <c r="DUF200" t="s">
        <v>819</v>
      </c>
      <c r="DUG200" t="s">
        <v>819</v>
      </c>
      <c r="DUH200" t="s">
        <v>819</v>
      </c>
      <c r="DUI200" t="s">
        <v>819</v>
      </c>
      <c r="DUJ200" t="s">
        <v>819</v>
      </c>
      <c r="DUK200" t="s">
        <v>819</v>
      </c>
      <c r="DUL200" t="s">
        <v>819</v>
      </c>
      <c r="DUM200" t="s">
        <v>819</v>
      </c>
      <c r="DUN200" t="s">
        <v>819</v>
      </c>
      <c r="DUO200" t="s">
        <v>819</v>
      </c>
      <c r="DUP200" t="s">
        <v>819</v>
      </c>
      <c r="DUQ200" t="s">
        <v>819</v>
      </c>
      <c r="DUR200" t="s">
        <v>819</v>
      </c>
      <c r="DUS200" t="s">
        <v>819</v>
      </c>
      <c r="DUT200" t="s">
        <v>819</v>
      </c>
      <c r="DUU200" t="s">
        <v>819</v>
      </c>
      <c r="DUV200" t="s">
        <v>819</v>
      </c>
      <c r="DUW200" t="s">
        <v>819</v>
      </c>
      <c r="DUX200" t="s">
        <v>819</v>
      </c>
      <c r="DUY200" t="s">
        <v>819</v>
      </c>
      <c r="DUZ200" t="s">
        <v>819</v>
      </c>
      <c r="DVA200" t="s">
        <v>819</v>
      </c>
      <c r="DVB200" t="s">
        <v>819</v>
      </c>
      <c r="DVC200" t="s">
        <v>819</v>
      </c>
      <c r="DVD200" t="s">
        <v>819</v>
      </c>
      <c r="DVE200" t="s">
        <v>819</v>
      </c>
      <c r="DVF200" t="s">
        <v>819</v>
      </c>
      <c r="DVG200" t="s">
        <v>819</v>
      </c>
      <c r="DVH200" t="s">
        <v>819</v>
      </c>
      <c r="DVI200" t="s">
        <v>819</v>
      </c>
      <c r="DVJ200" t="s">
        <v>819</v>
      </c>
      <c r="DVK200" t="s">
        <v>819</v>
      </c>
      <c r="DVL200" t="s">
        <v>819</v>
      </c>
      <c r="DVM200" t="s">
        <v>819</v>
      </c>
      <c r="DVN200" t="s">
        <v>819</v>
      </c>
      <c r="DVO200" t="s">
        <v>819</v>
      </c>
      <c r="DVP200" t="s">
        <v>819</v>
      </c>
      <c r="DVQ200" t="s">
        <v>819</v>
      </c>
      <c r="DVR200" t="s">
        <v>819</v>
      </c>
      <c r="DVS200" t="s">
        <v>819</v>
      </c>
      <c r="DVT200" t="s">
        <v>819</v>
      </c>
      <c r="DVU200" t="s">
        <v>819</v>
      </c>
      <c r="DVV200" t="s">
        <v>819</v>
      </c>
      <c r="DVW200" t="s">
        <v>819</v>
      </c>
      <c r="DVX200" t="s">
        <v>819</v>
      </c>
      <c r="DVY200" t="s">
        <v>819</v>
      </c>
      <c r="DVZ200" t="s">
        <v>819</v>
      </c>
      <c r="DWA200" t="s">
        <v>819</v>
      </c>
      <c r="DWB200" t="s">
        <v>819</v>
      </c>
      <c r="DWC200" t="s">
        <v>819</v>
      </c>
      <c r="DWD200" t="s">
        <v>819</v>
      </c>
      <c r="DWE200" t="s">
        <v>819</v>
      </c>
      <c r="DWF200" t="s">
        <v>819</v>
      </c>
      <c r="DWG200" t="s">
        <v>819</v>
      </c>
      <c r="DWH200" t="s">
        <v>819</v>
      </c>
      <c r="DWI200" t="s">
        <v>819</v>
      </c>
      <c r="DWJ200" t="s">
        <v>819</v>
      </c>
      <c r="DWK200" t="s">
        <v>819</v>
      </c>
      <c r="DWL200" t="s">
        <v>819</v>
      </c>
      <c r="DWM200" t="s">
        <v>819</v>
      </c>
      <c r="DWN200" t="s">
        <v>819</v>
      </c>
      <c r="DWO200" t="s">
        <v>819</v>
      </c>
      <c r="DWP200" t="s">
        <v>819</v>
      </c>
      <c r="DWQ200" t="s">
        <v>819</v>
      </c>
      <c r="DWR200" t="s">
        <v>819</v>
      </c>
      <c r="DWS200" t="s">
        <v>819</v>
      </c>
      <c r="DWT200" t="s">
        <v>819</v>
      </c>
      <c r="DWU200" t="s">
        <v>819</v>
      </c>
      <c r="DWV200" t="s">
        <v>819</v>
      </c>
      <c r="DWW200" t="s">
        <v>819</v>
      </c>
      <c r="DWX200" t="s">
        <v>819</v>
      </c>
      <c r="DWY200" t="s">
        <v>819</v>
      </c>
      <c r="DWZ200" t="s">
        <v>819</v>
      </c>
      <c r="DXA200" t="s">
        <v>819</v>
      </c>
      <c r="DXB200" t="s">
        <v>819</v>
      </c>
      <c r="DXC200" t="s">
        <v>819</v>
      </c>
      <c r="DXD200" t="s">
        <v>819</v>
      </c>
      <c r="DXE200" t="s">
        <v>819</v>
      </c>
      <c r="DXF200" t="s">
        <v>819</v>
      </c>
      <c r="DXG200" t="s">
        <v>819</v>
      </c>
      <c r="DXH200" t="s">
        <v>819</v>
      </c>
      <c r="DXI200" t="s">
        <v>819</v>
      </c>
      <c r="DXJ200" t="s">
        <v>819</v>
      </c>
      <c r="DXK200" t="s">
        <v>819</v>
      </c>
      <c r="DXL200" t="s">
        <v>819</v>
      </c>
      <c r="DXM200" t="s">
        <v>819</v>
      </c>
      <c r="DXN200" t="s">
        <v>819</v>
      </c>
      <c r="DXO200" t="s">
        <v>819</v>
      </c>
      <c r="DXP200" t="s">
        <v>819</v>
      </c>
      <c r="DXQ200" t="s">
        <v>819</v>
      </c>
      <c r="DXR200" t="s">
        <v>819</v>
      </c>
      <c r="DXS200" t="s">
        <v>819</v>
      </c>
      <c r="DXT200" t="s">
        <v>819</v>
      </c>
      <c r="DXU200" t="s">
        <v>819</v>
      </c>
      <c r="DXV200" t="s">
        <v>819</v>
      </c>
      <c r="DXW200" t="s">
        <v>819</v>
      </c>
      <c r="DXX200" t="s">
        <v>819</v>
      </c>
      <c r="DXY200" t="s">
        <v>819</v>
      </c>
      <c r="DXZ200" t="s">
        <v>819</v>
      </c>
      <c r="DYA200" t="s">
        <v>819</v>
      </c>
      <c r="DYB200" t="s">
        <v>819</v>
      </c>
      <c r="DYC200" t="s">
        <v>819</v>
      </c>
      <c r="DYD200" t="s">
        <v>819</v>
      </c>
      <c r="DYE200" t="s">
        <v>819</v>
      </c>
      <c r="DYF200" t="s">
        <v>819</v>
      </c>
      <c r="DYG200" t="s">
        <v>819</v>
      </c>
      <c r="DYH200" t="s">
        <v>819</v>
      </c>
      <c r="DYI200" t="s">
        <v>819</v>
      </c>
      <c r="DYJ200" t="s">
        <v>819</v>
      </c>
      <c r="DYK200" t="s">
        <v>819</v>
      </c>
      <c r="DYL200" t="s">
        <v>819</v>
      </c>
      <c r="DYM200" t="s">
        <v>819</v>
      </c>
      <c r="DYN200" t="s">
        <v>819</v>
      </c>
      <c r="DYO200" t="s">
        <v>819</v>
      </c>
      <c r="DYP200" t="s">
        <v>819</v>
      </c>
      <c r="DYQ200" t="s">
        <v>819</v>
      </c>
      <c r="DYR200" t="s">
        <v>819</v>
      </c>
      <c r="DYS200" t="s">
        <v>819</v>
      </c>
      <c r="DYT200" t="s">
        <v>819</v>
      </c>
      <c r="DYU200" t="s">
        <v>819</v>
      </c>
      <c r="DYV200" t="s">
        <v>819</v>
      </c>
      <c r="DYW200" t="s">
        <v>819</v>
      </c>
      <c r="DYX200" t="s">
        <v>819</v>
      </c>
      <c r="DYY200" t="s">
        <v>819</v>
      </c>
      <c r="DYZ200" t="s">
        <v>819</v>
      </c>
      <c r="DZA200" t="s">
        <v>819</v>
      </c>
      <c r="DZB200" t="s">
        <v>819</v>
      </c>
      <c r="DZC200" t="s">
        <v>819</v>
      </c>
      <c r="DZD200" t="s">
        <v>819</v>
      </c>
      <c r="DZE200" t="s">
        <v>819</v>
      </c>
      <c r="DZF200" t="s">
        <v>819</v>
      </c>
      <c r="DZG200" t="s">
        <v>819</v>
      </c>
      <c r="DZH200" t="s">
        <v>819</v>
      </c>
      <c r="DZI200" t="s">
        <v>819</v>
      </c>
      <c r="DZJ200" t="s">
        <v>819</v>
      </c>
      <c r="DZK200" t="s">
        <v>819</v>
      </c>
      <c r="DZL200" t="s">
        <v>819</v>
      </c>
      <c r="DZM200" t="s">
        <v>819</v>
      </c>
      <c r="DZN200" t="s">
        <v>819</v>
      </c>
      <c r="DZO200" t="s">
        <v>819</v>
      </c>
      <c r="DZP200" t="s">
        <v>819</v>
      </c>
      <c r="DZQ200" t="s">
        <v>819</v>
      </c>
      <c r="DZR200" t="s">
        <v>819</v>
      </c>
      <c r="DZS200" t="s">
        <v>819</v>
      </c>
      <c r="DZT200" t="s">
        <v>819</v>
      </c>
      <c r="DZU200" t="s">
        <v>819</v>
      </c>
      <c r="DZV200" t="s">
        <v>819</v>
      </c>
      <c r="DZW200" t="s">
        <v>819</v>
      </c>
      <c r="DZX200" t="s">
        <v>819</v>
      </c>
      <c r="DZY200" t="s">
        <v>819</v>
      </c>
      <c r="DZZ200" t="s">
        <v>819</v>
      </c>
      <c r="EAA200" t="s">
        <v>819</v>
      </c>
      <c r="EAB200" t="s">
        <v>819</v>
      </c>
      <c r="EAC200" t="s">
        <v>819</v>
      </c>
      <c r="EAD200" t="s">
        <v>819</v>
      </c>
      <c r="EAE200" t="s">
        <v>819</v>
      </c>
      <c r="EAF200" t="s">
        <v>819</v>
      </c>
      <c r="EAG200" t="s">
        <v>819</v>
      </c>
      <c r="EAH200" t="s">
        <v>819</v>
      </c>
      <c r="EAI200" t="s">
        <v>819</v>
      </c>
      <c r="EAJ200" t="s">
        <v>819</v>
      </c>
      <c r="EAK200" t="s">
        <v>819</v>
      </c>
      <c r="EAL200" t="s">
        <v>819</v>
      </c>
      <c r="EAM200" t="s">
        <v>819</v>
      </c>
      <c r="EAN200" t="s">
        <v>819</v>
      </c>
      <c r="EAO200" t="s">
        <v>819</v>
      </c>
      <c r="EAP200" t="s">
        <v>819</v>
      </c>
      <c r="EAQ200" t="s">
        <v>819</v>
      </c>
      <c r="EAR200" t="s">
        <v>819</v>
      </c>
      <c r="EAS200" t="s">
        <v>819</v>
      </c>
      <c r="EAT200" t="s">
        <v>819</v>
      </c>
      <c r="EAU200" t="s">
        <v>819</v>
      </c>
      <c r="EAV200" t="s">
        <v>819</v>
      </c>
      <c r="EAW200" t="s">
        <v>819</v>
      </c>
      <c r="EAX200" t="s">
        <v>819</v>
      </c>
      <c r="EAY200" t="s">
        <v>819</v>
      </c>
      <c r="EAZ200" t="s">
        <v>819</v>
      </c>
      <c r="EBA200" t="s">
        <v>819</v>
      </c>
      <c r="EBB200" t="s">
        <v>819</v>
      </c>
      <c r="EBC200" t="s">
        <v>819</v>
      </c>
      <c r="EBD200" t="s">
        <v>819</v>
      </c>
      <c r="EBE200" t="s">
        <v>819</v>
      </c>
      <c r="EBF200" t="s">
        <v>819</v>
      </c>
      <c r="EBG200" t="s">
        <v>819</v>
      </c>
      <c r="EBH200" t="s">
        <v>819</v>
      </c>
      <c r="EBI200" t="s">
        <v>819</v>
      </c>
      <c r="EBJ200" t="s">
        <v>819</v>
      </c>
      <c r="EBK200" t="s">
        <v>819</v>
      </c>
      <c r="EBL200" t="s">
        <v>819</v>
      </c>
      <c r="EBM200" t="s">
        <v>819</v>
      </c>
      <c r="EBN200" t="s">
        <v>819</v>
      </c>
      <c r="EBO200" t="s">
        <v>819</v>
      </c>
      <c r="EBP200" t="s">
        <v>819</v>
      </c>
      <c r="EBQ200" t="s">
        <v>819</v>
      </c>
      <c r="EBR200" t="s">
        <v>819</v>
      </c>
      <c r="EBS200" t="s">
        <v>819</v>
      </c>
      <c r="EBT200" t="s">
        <v>819</v>
      </c>
      <c r="EBU200" t="s">
        <v>819</v>
      </c>
      <c r="EBV200" t="s">
        <v>819</v>
      </c>
      <c r="EBW200" t="s">
        <v>819</v>
      </c>
      <c r="EBX200" t="s">
        <v>819</v>
      </c>
      <c r="EBY200" t="s">
        <v>819</v>
      </c>
      <c r="EBZ200" t="s">
        <v>819</v>
      </c>
      <c r="ECA200" t="s">
        <v>819</v>
      </c>
      <c r="ECB200" t="s">
        <v>819</v>
      </c>
      <c r="ECC200" t="s">
        <v>819</v>
      </c>
      <c r="ECD200" t="s">
        <v>819</v>
      </c>
      <c r="ECE200" t="s">
        <v>819</v>
      </c>
      <c r="ECF200" t="s">
        <v>819</v>
      </c>
      <c r="ECG200" t="s">
        <v>819</v>
      </c>
      <c r="ECH200" t="s">
        <v>819</v>
      </c>
      <c r="ECI200" t="s">
        <v>819</v>
      </c>
      <c r="ECJ200" t="s">
        <v>819</v>
      </c>
      <c r="ECK200" t="s">
        <v>819</v>
      </c>
      <c r="ECL200" t="s">
        <v>819</v>
      </c>
      <c r="ECM200" t="s">
        <v>819</v>
      </c>
      <c r="ECN200" t="s">
        <v>819</v>
      </c>
      <c r="ECO200" t="s">
        <v>819</v>
      </c>
      <c r="ECP200" t="s">
        <v>819</v>
      </c>
      <c r="ECQ200" t="s">
        <v>819</v>
      </c>
      <c r="ECR200" t="s">
        <v>819</v>
      </c>
      <c r="ECS200" t="s">
        <v>819</v>
      </c>
      <c r="ECT200" t="s">
        <v>819</v>
      </c>
      <c r="ECU200" t="s">
        <v>819</v>
      </c>
      <c r="ECV200" t="s">
        <v>819</v>
      </c>
      <c r="ECW200" t="s">
        <v>819</v>
      </c>
      <c r="ECX200" t="s">
        <v>819</v>
      </c>
      <c r="ECY200" t="s">
        <v>819</v>
      </c>
      <c r="ECZ200" t="s">
        <v>819</v>
      </c>
      <c r="EDA200" t="s">
        <v>819</v>
      </c>
      <c r="EDB200" t="s">
        <v>819</v>
      </c>
      <c r="EDC200" t="s">
        <v>819</v>
      </c>
      <c r="EDD200" t="s">
        <v>819</v>
      </c>
      <c r="EDE200" t="s">
        <v>819</v>
      </c>
      <c r="EDF200" t="s">
        <v>819</v>
      </c>
      <c r="EDG200" t="s">
        <v>819</v>
      </c>
      <c r="EDH200" t="s">
        <v>819</v>
      </c>
      <c r="EDI200" t="s">
        <v>819</v>
      </c>
      <c r="EDJ200" t="s">
        <v>819</v>
      </c>
      <c r="EDK200" t="s">
        <v>819</v>
      </c>
      <c r="EDL200" t="s">
        <v>819</v>
      </c>
      <c r="EDM200" t="s">
        <v>819</v>
      </c>
      <c r="EDN200" t="s">
        <v>819</v>
      </c>
      <c r="EDO200" t="s">
        <v>819</v>
      </c>
      <c r="EDP200" t="s">
        <v>819</v>
      </c>
      <c r="EDQ200" t="s">
        <v>819</v>
      </c>
      <c r="EDR200" t="s">
        <v>819</v>
      </c>
      <c r="EDS200" t="s">
        <v>819</v>
      </c>
      <c r="EDT200" t="s">
        <v>819</v>
      </c>
      <c r="EDU200" t="s">
        <v>819</v>
      </c>
      <c r="EDV200" t="s">
        <v>819</v>
      </c>
      <c r="EDW200" t="s">
        <v>819</v>
      </c>
      <c r="EDX200" t="s">
        <v>819</v>
      </c>
      <c r="EDY200" t="s">
        <v>819</v>
      </c>
      <c r="EDZ200" t="s">
        <v>819</v>
      </c>
      <c r="EEA200" t="s">
        <v>819</v>
      </c>
      <c r="EEB200" t="s">
        <v>819</v>
      </c>
      <c r="EEC200" t="s">
        <v>819</v>
      </c>
      <c r="EED200" t="s">
        <v>819</v>
      </c>
      <c r="EEE200" t="s">
        <v>819</v>
      </c>
      <c r="EEF200" t="s">
        <v>819</v>
      </c>
      <c r="EEG200" t="s">
        <v>819</v>
      </c>
      <c r="EEH200" t="s">
        <v>819</v>
      </c>
      <c r="EEI200" t="s">
        <v>819</v>
      </c>
      <c r="EEJ200" t="s">
        <v>819</v>
      </c>
      <c r="EEK200" t="s">
        <v>819</v>
      </c>
      <c r="EEL200" t="s">
        <v>819</v>
      </c>
      <c r="EEM200" t="s">
        <v>819</v>
      </c>
      <c r="EEN200" t="s">
        <v>819</v>
      </c>
      <c r="EEO200" t="s">
        <v>819</v>
      </c>
      <c r="EEP200" t="s">
        <v>819</v>
      </c>
      <c r="EEQ200" t="s">
        <v>819</v>
      </c>
      <c r="EER200" t="s">
        <v>819</v>
      </c>
      <c r="EES200" t="s">
        <v>819</v>
      </c>
      <c r="EET200" t="s">
        <v>819</v>
      </c>
      <c r="EEU200" t="s">
        <v>819</v>
      </c>
      <c r="EEV200" t="s">
        <v>819</v>
      </c>
      <c r="EEW200" t="s">
        <v>819</v>
      </c>
      <c r="EEX200" t="s">
        <v>819</v>
      </c>
      <c r="EEY200" t="s">
        <v>819</v>
      </c>
      <c r="EEZ200" t="s">
        <v>819</v>
      </c>
      <c r="EFA200" t="s">
        <v>819</v>
      </c>
      <c r="EFB200" t="s">
        <v>819</v>
      </c>
      <c r="EFC200" t="s">
        <v>819</v>
      </c>
      <c r="EFD200" t="s">
        <v>819</v>
      </c>
      <c r="EFE200" t="s">
        <v>819</v>
      </c>
      <c r="EFF200" t="s">
        <v>819</v>
      </c>
      <c r="EFG200" t="s">
        <v>819</v>
      </c>
      <c r="EFH200" t="s">
        <v>819</v>
      </c>
      <c r="EFI200" t="s">
        <v>819</v>
      </c>
      <c r="EFJ200" t="s">
        <v>819</v>
      </c>
      <c r="EFK200" t="s">
        <v>819</v>
      </c>
      <c r="EFL200" t="s">
        <v>819</v>
      </c>
      <c r="EFM200" t="s">
        <v>819</v>
      </c>
      <c r="EFN200" t="s">
        <v>819</v>
      </c>
      <c r="EFO200" t="s">
        <v>819</v>
      </c>
      <c r="EFP200" t="s">
        <v>819</v>
      </c>
      <c r="EFQ200" t="s">
        <v>819</v>
      </c>
      <c r="EFR200" t="s">
        <v>819</v>
      </c>
      <c r="EFS200" t="s">
        <v>819</v>
      </c>
      <c r="EFT200" t="s">
        <v>819</v>
      </c>
      <c r="EFU200" t="s">
        <v>819</v>
      </c>
      <c r="EFV200" t="s">
        <v>819</v>
      </c>
      <c r="EFW200" t="s">
        <v>819</v>
      </c>
      <c r="EFX200" t="s">
        <v>819</v>
      </c>
      <c r="EFY200" t="s">
        <v>819</v>
      </c>
      <c r="EFZ200" t="s">
        <v>819</v>
      </c>
      <c r="EGA200" t="s">
        <v>819</v>
      </c>
      <c r="EGB200" t="s">
        <v>819</v>
      </c>
      <c r="EGC200" t="s">
        <v>819</v>
      </c>
      <c r="EGD200" t="s">
        <v>819</v>
      </c>
      <c r="EGE200" t="s">
        <v>819</v>
      </c>
      <c r="EGF200" t="s">
        <v>819</v>
      </c>
      <c r="EGG200" t="s">
        <v>819</v>
      </c>
      <c r="EGH200" t="s">
        <v>819</v>
      </c>
      <c r="EGI200" t="s">
        <v>819</v>
      </c>
      <c r="EGJ200" t="s">
        <v>819</v>
      </c>
      <c r="EGK200" t="s">
        <v>819</v>
      </c>
      <c r="EGL200" t="s">
        <v>819</v>
      </c>
      <c r="EGM200" t="s">
        <v>819</v>
      </c>
      <c r="EGN200" t="s">
        <v>819</v>
      </c>
      <c r="EGO200" t="s">
        <v>819</v>
      </c>
      <c r="EGP200" t="s">
        <v>819</v>
      </c>
      <c r="EGQ200" t="s">
        <v>819</v>
      </c>
      <c r="EGR200" t="s">
        <v>819</v>
      </c>
      <c r="EGS200" t="s">
        <v>819</v>
      </c>
      <c r="EGT200" t="s">
        <v>819</v>
      </c>
      <c r="EGU200" t="s">
        <v>819</v>
      </c>
      <c r="EGV200" t="s">
        <v>819</v>
      </c>
      <c r="EGW200" t="s">
        <v>819</v>
      </c>
      <c r="EGX200" t="s">
        <v>819</v>
      </c>
      <c r="EGY200" t="s">
        <v>819</v>
      </c>
      <c r="EGZ200" t="s">
        <v>819</v>
      </c>
      <c r="EHA200" t="s">
        <v>819</v>
      </c>
      <c r="EHB200" t="s">
        <v>819</v>
      </c>
      <c r="EHC200" t="s">
        <v>819</v>
      </c>
      <c r="EHD200" t="s">
        <v>819</v>
      </c>
      <c r="EHE200" t="s">
        <v>819</v>
      </c>
      <c r="EHF200" t="s">
        <v>819</v>
      </c>
      <c r="EHG200" t="s">
        <v>819</v>
      </c>
      <c r="EHH200" t="s">
        <v>819</v>
      </c>
      <c r="EHI200" t="s">
        <v>819</v>
      </c>
      <c r="EHJ200" t="s">
        <v>819</v>
      </c>
      <c r="EHK200" t="s">
        <v>819</v>
      </c>
      <c r="EHL200" t="s">
        <v>819</v>
      </c>
      <c r="EHM200" t="s">
        <v>819</v>
      </c>
      <c r="EHN200" t="s">
        <v>819</v>
      </c>
      <c r="EHO200" t="s">
        <v>819</v>
      </c>
      <c r="EHP200" t="s">
        <v>819</v>
      </c>
      <c r="EHQ200" t="s">
        <v>819</v>
      </c>
      <c r="EHR200" t="s">
        <v>819</v>
      </c>
      <c r="EHS200" t="s">
        <v>819</v>
      </c>
      <c r="EHT200" t="s">
        <v>819</v>
      </c>
      <c r="EHU200" t="s">
        <v>819</v>
      </c>
      <c r="EHV200" t="s">
        <v>819</v>
      </c>
      <c r="EHW200" t="s">
        <v>819</v>
      </c>
      <c r="EHX200" t="s">
        <v>819</v>
      </c>
      <c r="EHY200" t="s">
        <v>819</v>
      </c>
      <c r="EHZ200" t="s">
        <v>819</v>
      </c>
      <c r="EIA200" t="s">
        <v>819</v>
      </c>
      <c r="EIB200" t="s">
        <v>819</v>
      </c>
      <c r="EIC200" t="s">
        <v>819</v>
      </c>
      <c r="EID200" t="s">
        <v>819</v>
      </c>
      <c r="EIE200" t="s">
        <v>819</v>
      </c>
      <c r="EIF200" t="s">
        <v>819</v>
      </c>
      <c r="EIG200" t="s">
        <v>819</v>
      </c>
      <c r="EIH200" t="s">
        <v>819</v>
      </c>
      <c r="EII200" t="s">
        <v>819</v>
      </c>
      <c r="EIJ200" t="s">
        <v>819</v>
      </c>
      <c r="EIK200" t="s">
        <v>819</v>
      </c>
      <c r="EIL200" t="s">
        <v>819</v>
      </c>
      <c r="EIM200" t="s">
        <v>819</v>
      </c>
      <c r="EIN200" t="s">
        <v>819</v>
      </c>
      <c r="EIO200" t="s">
        <v>819</v>
      </c>
      <c r="EIP200" t="s">
        <v>819</v>
      </c>
      <c r="EIQ200" t="s">
        <v>819</v>
      </c>
      <c r="EIR200" t="s">
        <v>819</v>
      </c>
      <c r="EIS200" t="s">
        <v>819</v>
      </c>
      <c r="EIT200" t="s">
        <v>819</v>
      </c>
      <c r="EIU200" t="s">
        <v>819</v>
      </c>
      <c r="EIV200" t="s">
        <v>819</v>
      </c>
      <c r="EIW200" t="s">
        <v>819</v>
      </c>
      <c r="EIX200" t="s">
        <v>819</v>
      </c>
      <c r="EIY200" t="s">
        <v>819</v>
      </c>
      <c r="EIZ200" t="s">
        <v>819</v>
      </c>
      <c r="EJA200" t="s">
        <v>819</v>
      </c>
      <c r="EJB200" t="s">
        <v>819</v>
      </c>
      <c r="EJC200" t="s">
        <v>819</v>
      </c>
      <c r="EJD200" t="s">
        <v>819</v>
      </c>
      <c r="EJE200" t="s">
        <v>819</v>
      </c>
      <c r="EJF200" t="s">
        <v>819</v>
      </c>
      <c r="EJG200" t="s">
        <v>819</v>
      </c>
      <c r="EJH200" t="s">
        <v>819</v>
      </c>
      <c r="EJI200" t="s">
        <v>819</v>
      </c>
      <c r="EJJ200" t="s">
        <v>819</v>
      </c>
      <c r="EJK200" t="s">
        <v>819</v>
      </c>
      <c r="EJL200" t="s">
        <v>819</v>
      </c>
      <c r="EJM200" t="s">
        <v>819</v>
      </c>
      <c r="EJN200" t="s">
        <v>819</v>
      </c>
      <c r="EJO200" t="s">
        <v>819</v>
      </c>
      <c r="EJP200" t="s">
        <v>819</v>
      </c>
      <c r="EJQ200" t="s">
        <v>819</v>
      </c>
      <c r="EJR200" t="s">
        <v>819</v>
      </c>
      <c r="EJS200" t="s">
        <v>819</v>
      </c>
      <c r="EJT200" t="s">
        <v>819</v>
      </c>
      <c r="EJU200" t="s">
        <v>819</v>
      </c>
      <c r="EJV200" t="s">
        <v>819</v>
      </c>
      <c r="EJW200" t="s">
        <v>819</v>
      </c>
      <c r="EJX200" t="s">
        <v>819</v>
      </c>
      <c r="EJY200" t="s">
        <v>819</v>
      </c>
      <c r="EJZ200" t="s">
        <v>819</v>
      </c>
      <c r="EKA200" t="s">
        <v>819</v>
      </c>
      <c r="EKB200" t="s">
        <v>819</v>
      </c>
      <c r="EKC200" t="s">
        <v>819</v>
      </c>
      <c r="EKD200" t="s">
        <v>819</v>
      </c>
      <c r="EKE200" t="s">
        <v>819</v>
      </c>
      <c r="EKF200" t="s">
        <v>819</v>
      </c>
      <c r="EKG200" t="s">
        <v>819</v>
      </c>
      <c r="EKH200" t="s">
        <v>819</v>
      </c>
      <c r="EKI200" t="s">
        <v>819</v>
      </c>
      <c r="EKJ200" t="s">
        <v>819</v>
      </c>
      <c r="EKK200" t="s">
        <v>819</v>
      </c>
      <c r="EKL200" t="s">
        <v>819</v>
      </c>
      <c r="EKM200" t="s">
        <v>819</v>
      </c>
      <c r="EKN200" t="s">
        <v>819</v>
      </c>
      <c r="EKO200" t="s">
        <v>819</v>
      </c>
      <c r="EKP200" t="s">
        <v>819</v>
      </c>
      <c r="EKQ200" t="s">
        <v>819</v>
      </c>
      <c r="EKR200" t="s">
        <v>819</v>
      </c>
      <c r="EKS200" t="s">
        <v>819</v>
      </c>
      <c r="EKT200" t="s">
        <v>819</v>
      </c>
      <c r="EKU200" t="s">
        <v>819</v>
      </c>
      <c r="EKV200" t="s">
        <v>819</v>
      </c>
      <c r="EKW200" t="s">
        <v>819</v>
      </c>
      <c r="EKX200" t="s">
        <v>819</v>
      </c>
      <c r="EKY200" t="s">
        <v>819</v>
      </c>
      <c r="EKZ200" t="s">
        <v>819</v>
      </c>
      <c r="ELA200" t="s">
        <v>819</v>
      </c>
      <c r="ELB200" t="s">
        <v>819</v>
      </c>
      <c r="ELC200" t="s">
        <v>819</v>
      </c>
      <c r="ELD200" t="s">
        <v>819</v>
      </c>
      <c r="ELE200" t="s">
        <v>819</v>
      </c>
      <c r="ELF200" t="s">
        <v>819</v>
      </c>
      <c r="ELG200" t="s">
        <v>819</v>
      </c>
      <c r="ELH200" t="s">
        <v>819</v>
      </c>
      <c r="ELI200" t="s">
        <v>819</v>
      </c>
      <c r="ELJ200" t="s">
        <v>819</v>
      </c>
      <c r="ELK200" t="s">
        <v>819</v>
      </c>
      <c r="ELL200" t="s">
        <v>819</v>
      </c>
      <c r="ELM200" t="s">
        <v>819</v>
      </c>
      <c r="ELN200" t="s">
        <v>819</v>
      </c>
      <c r="ELO200" t="s">
        <v>819</v>
      </c>
      <c r="ELP200" t="s">
        <v>819</v>
      </c>
      <c r="ELQ200" t="s">
        <v>819</v>
      </c>
      <c r="ELR200" t="s">
        <v>819</v>
      </c>
      <c r="ELS200" t="s">
        <v>819</v>
      </c>
      <c r="ELT200" t="s">
        <v>819</v>
      </c>
      <c r="ELU200" t="s">
        <v>819</v>
      </c>
      <c r="ELV200" t="s">
        <v>819</v>
      </c>
      <c r="ELW200" t="s">
        <v>819</v>
      </c>
      <c r="ELX200" t="s">
        <v>819</v>
      </c>
      <c r="ELY200" t="s">
        <v>819</v>
      </c>
      <c r="ELZ200" t="s">
        <v>819</v>
      </c>
      <c r="EMA200" t="s">
        <v>819</v>
      </c>
      <c r="EMB200" t="s">
        <v>819</v>
      </c>
      <c r="EMC200" t="s">
        <v>819</v>
      </c>
      <c r="EMD200" t="s">
        <v>819</v>
      </c>
      <c r="EME200" t="s">
        <v>819</v>
      </c>
      <c r="EMF200" t="s">
        <v>819</v>
      </c>
      <c r="EMG200" t="s">
        <v>819</v>
      </c>
      <c r="EMH200" t="s">
        <v>819</v>
      </c>
      <c r="EMI200" t="s">
        <v>819</v>
      </c>
      <c r="EMJ200" t="s">
        <v>819</v>
      </c>
      <c r="EMK200" t="s">
        <v>819</v>
      </c>
      <c r="EML200" t="s">
        <v>819</v>
      </c>
      <c r="EMM200" t="s">
        <v>819</v>
      </c>
      <c r="EMN200" t="s">
        <v>819</v>
      </c>
      <c r="EMO200" t="s">
        <v>819</v>
      </c>
      <c r="EMP200" t="s">
        <v>819</v>
      </c>
      <c r="EMQ200" t="s">
        <v>819</v>
      </c>
      <c r="EMR200" t="s">
        <v>819</v>
      </c>
      <c r="EMS200" t="s">
        <v>819</v>
      </c>
      <c r="EMT200" t="s">
        <v>819</v>
      </c>
      <c r="EMU200" t="s">
        <v>819</v>
      </c>
      <c r="EMV200" t="s">
        <v>819</v>
      </c>
      <c r="EMW200" t="s">
        <v>819</v>
      </c>
      <c r="EMX200" t="s">
        <v>819</v>
      </c>
      <c r="EMY200" t="s">
        <v>819</v>
      </c>
      <c r="EMZ200" t="s">
        <v>819</v>
      </c>
      <c r="ENA200" t="s">
        <v>819</v>
      </c>
      <c r="ENB200" t="s">
        <v>819</v>
      </c>
      <c r="ENC200" t="s">
        <v>819</v>
      </c>
      <c r="END200" t="s">
        <v>819</v>
      </c>
      <c r="ENE200" t="s">
        <v>819</v>
      </c>
      <c r="ENF200" t="s">
        <v>819</v>
      </c>
      <c r="ENG200" t="s">
        <v>819</v>
      </c>
      <c r="ENH200" t="s">
        <v>819</v>
      </c>
      <c r="ENI200" t="s">
        <v>819</v>
      </c>
      <c r="ENJ200" t="s">
        <v>819</v>
      </c>
      <c r="ENK200" t="s">
        <v>819</v>
      </c>
      <c r="ENL200" t="s">
        <v>819</v>
      </c>
      <c r="ENM200" t="s">
        <v>819</v>
      </c>
      <c r="ENN200" t="s">
        <v>819</v>
      </c>
      <c r="ENO200" t="s">
        <v>819</v>
      </c>
      <c r="ENP200" t="s">
        <v>819</v>
      </c>
      <c r="ENQ200" t="s">
        <v>819</v>
      </c>
      <c r="ENR200" t="s">
        <v>819</v>
      </c>
      <c r="ENS200" t="s">
        <v>819</v>
      </c>
      <c r="ENT200" t="s">
        <v>819</v>
      </c>
      <c r="ENU200" t="s">
        <v>819</v>
      </c>
      <c r="ENV200" t="s">
        <v>819</v>
      </c>
      <c r="ENW200" t="s">
        <v>819</v>
      </c>
      <c r="ENX200" t="s">
        <v>819</v>
      </c>
      <c r="ENY200" t="s">
        <v>819</v>
      </c>
      <c r="ENZ200" t="s">
        <v>819</v>
      </c>
      <c r="EOA200" t="s">
        <v>819</v>
      </c>
      <c r="EOB200" t="s">
        <v>819</v>
      </c>
      <c r="EOC200" t="s">
        <v>819</v>
      </c>
      <c r="EOD200" t="s">
        <v>819</v>
      </c>
      <c r="EOE200" t="s">
        <v>819</v>
      </c>
      <c r="EOF200" t="s">
        <v>819</v>
      </c>
      <c r="EOG200" t="s">
        <v>819</v>
      </c>
      <c r="EOH200" t="s">
        <v>819</v>
      </c>
      <c r="EOI200" t="s">
        <v>819</v>
      </c>
      <c r="EOJ200" t="s">
        <v>819</v>
      </c>
      <c r="EOK200" t="s">
        <v>819</v>
      </c>
      <c r="EOL200" t="s">
        <v>819</v>
      </c>
      <c r="EOM200" t="s">
        <v>819</v>
      </c>
      <c r="EON200" t="s">
        <v>819</v>
      </c>
      <c r="EOO200" t="s">
        <v>819</v>
      </c>
      <c r="EOP200" t="s">
        <v>819</v>
      </c>
      <c r="EOQ200" t="s">
        <v>819</v>
      </c>
      <c r="EOR200" t="s">
        <v>819</v>
      </c>
      <c r="EOS200" t="s">
        <v>819</v>
      </c>
      <c r="EOT200" t="s">
        <v>819</v>
      </c>
      <c r="EOU200" t="s">
        <v>819</v>
      </c>
      <c r="EOV200" t="s">
        <v>819</v>
      </c>
      <c r="EOW200" t="s">
        <v>819</v>
      </c>
      <c r="EOX200" t="s">
        <v>819</v>
      </c>
      <c r="EOY200" t="s">
        <v>819</v>
      </c>
      <c r="EOZ200" t="s">
        <v>819</v>
      </c>
      <c r="EPA200" t="s">
        <v>819</v>
      </c>
      <c r="EPB200" t="s">
        <v>819</v>
      </c>
      <c r="EPC200" t="s">
        <v>819</v>
      </c>
      <c r="EPD200" t="s">
        <v>819</v>
      </c>
      <c r="EPE200" t="s">
        <v>819</v>
      </c>
      <c r="EPF200" t="s">
        <v>819</v>
      </c>
      <c r="EPG200" t="s">
        <v>819</v>
      </c>
      <c r="EPH200" t="s">
        <v>819</v>
      </c>
      <c r="EPI200" t="s">
        <v>819</v>
      </c>
      <c r="EPJ200" t="s">
        <v>819</v>
      </c>
      <c r="EPK200" t="s">
        <v>819</v>
      </c>
      <c r="EPL200" t="s">
        <v>819</v>
      </c>
      <c r="EPM200" t="s">
        <v>819</v>
      </c>
      <c r="EPN200" t="s">
        <v>819</v>
      </c>
      <c r="EPO200" t="s">
        <v>819</v>
      </c>
      <c r="EPP200" t="s">
        <v>819</v>
      </c>
      <c r="EPQ200" t="s">
        <v>819</v>
      </c>
      <c r="EPR200" t="s">
        <v>819</v>
      </c>
      <c r="EPS200" t="s">
        <v>819</v>
      </c>
      <c r="EPT200" t="s">
        <v>819</v>
      </c>
      <c r="EPU200" t="s">
        <v>819</v>
      </c>
      <c r="EPV200" t="s">
        <v>819</v>
      </c>
      <c r="EPW200" t="s">
        <v>819</v>
      </c>
      <c r="EPX200" t="s">
        <v>819</v>
      </c>
      <c r="EPY200" t="s">
        <v>819</v>
      </c>
      <c r="EPZ200" t="s">
        <v>819</v>
      </c>
      <c r="EQA200" t="s">
        <v>819</v>
      </c>
      <c r="EQB200" t="s">
        <v>819</v>
      </c>
      <c r="EQC200" t="s">
        <v>819</v>
      </c>
      <c r="EQD200" t="s">
        <v>819</v>
      </c>
      <c r="EQE200" t="s">
        <v>819</v>
      </c>
      <c r="EQF200" t="s">
        <v>819</v>
      </c>
      <c r="EQG200" t="s">
        <v>819</v>
      </c>
      <c r="EQH200" t="s">
        <v>819</v>
      </c>
      <c r="EQI200" t="s">
        <v>819</v>
      </c>
      <c r="EQJ200" t="s">
        <v>819</v>
      </c>
      <c r="EQK200" t="s">
        <v>819</v>
      </c>
      <c r="EQL200" t="s">
        <v>819</v>
      </c>
      <c r="EQM200" t="s">
        <v>819</v>
      </c>
      <c r="EQN200" t="s">
        <v>819</v>
      </c>
      <c r="EQO200" t="s">
        <v>819</v>
      </c>
      <c r="EQP200" t="s">
        <v>819</v>
      </c>
      <c r="EQQ200" t="s">
        <v>819</v>
      </c>
      <c r="EQR200" t="s">
        <v>819</v>
      </c>
      <c r="EQS200" t="s">
        <v>819</v>
      </c>
      <c r="EQT200" t="s">
        <v>819</v>
      </c>
      <c r="EQU200" t="s">
        <v>819</v>
      </c>
      <c r="EQV200" t="s">
        <v>819</v>
      </c>
      <c r="EQW200" t="s">
        <v>819</v>
      </c>
      <c r="EQX200" t="s">
        <v>819</v>
      </c>
      <c r="EQY200" t="s">
        <v>819</v>
      </c>
      <c r="EQZ200" t="s">
        <v>819</v>
      </c>
      <c r="ERA200" t="s">
        <v>819</v>
      </c>
      <c r="ERB200" t="s">
        <v>819</v>
      </c>
      <c r="ERC200" t="s">
        <v>819</v>
      </c>
      <c r="ERD200" t="s">
        <v>819</v>
      </c>
      <c r="ERE200" t="s">
        <v>819</v>
      </c>
      <c r="ERF200" t="s">
        <v>819</v>
      </c>
      <c r="ERG200" t="s">
        <v>819</v>
      </c>
      <c r="ERH200" t="s">
        <v>819</v>
      </c>
      <c r="ERI200" t="s">
        <v>819</v>
      </c>
      <c r="ERJ200" t="s">
        <v>819</v>
      </c>
      <c r="ERK200" t="s">
        <v>819</v>
      </c>
      <c r="ERL200" t="s">
        <v>819</v>
      </c>
      <c r="ERM200" t="s">
        <v>819</v>
      </c>
      <c r="ERN200" t="s">
        <v>819</v>
      </c>
      <c r="ERO200" t="s">
        <v>819</v>
      </c>
      <c r="ERP200" t="s">
        <v>819</v>
      </c>
      <c r="ERQ200" t="s">
        <v>819</v>
      </c>
      <c r="ERR200" t="s">
        <v>819</v>
      </c>
      <c r="ERS200" t="s">
        <v>819</v>
      </c>
      <c r="ERT200" t="s">
        <v>819</v>
      </c>
      <c r="ERU200" t="s">
        <v>819</v>
      </c>
      <c r="ERV200" t="s">
        <v>819</v>
      </c>
      <c r="ERW200" t="s">
        <v>819</v>
      </c>
      <c r="ERX200" t="s">
        <v>819</v>
      </c>
      <c r="ERY200" t="s">
        <v>819</v>
      </c>
      <c r="ERZ200" t="s">
        <v>819</v>
      </c>
      <c r="ESA200" t="s">
        <v>819</v>
      </c>
      <c r="ESB200" t="s">
        <v>819</v>
      </c>
      <c r="ESC200" t="s">
        <v>819</v>
      </c>
      <c r="ESD200" t="s">
        <v>819</v>
      </c>
      <c r="ESE200" t="s">
        <v>819</v>
      </c>
      <c r="ESF200" t="s">
        <v>819</v>
      </c>
      <c r="ESG200" t="s">
        <v>819</v>
      </c>
      <c r="ESH200" t="s">
        <v>819</v>
      </c>
      <c r="ESI200" t="s">
        <v>819</v>
      </c>
      <c r="ESJ200" t="s">
        <v>819</v>
      </c>
      <c r="ESK200" t="s">
        <v>819</v>
      </c>
      <c r="ESL200" t="s">
        <v>819</v>
      </c>
      <c r="ESM200" t="s">
        <v>819</v>
      </c>
      <c r="ESN200" t="s">
        <v>819</v>
      </c>
      <c r="ESO200" t="s">
        <v>819</v>
      </c>
      <c r="ESP200" t="s">
        <v>819</v>
      </c>
      <c r="ESQ200" t="s">
        <v>819</v>
      </c>
      <c r="ESR200" t="s">
        <v>819</v>
      </c>
      <c r="ESS200" t="s">
        <v>819</v>
      </c>
      <c r="EST200" t="s">
        <v>819</v>
      </c>
      <c r="ESU200" t="s">
        <v>819</v>
      </c>
      <c r="ESV200" t="s">
        <v>819</v>
      </c>
      <c r="ESW200" t="s">
        <v>819</v>
      </c>
      <c r="ESX200" t="s">
        <v>819</v>
      </c>
      <c r="ESY200" t="s">
        <v>819</v>
      </c>
      <c r="ESZ200" t="s">
        <v>819</v>
      </c>
      <c r="ETA200" t="s">
        <v>819</v>
      </c>
      <c r="ETB200" t="s">
        <v>819</v>
      </c>
      <c r="ETC200" t="s">
        <v>819</v>
      </c>
      <c r="ETD200" t="s">
        <v>819</v>
      </c>
      <c r="ETE200" t="s">
        <v>819</v>
      </c>
      <c r="ETF200" t="s">
        <v>819</v>
      </c>
      <c r="ETG200" t="s">
        <v>819</v>
      </c>
      <c r="ETH200" t="s">
        <v>819</v>
      </c>
      <c r="ETI200" t="s">
        <v>819</v>
      </c>
      <c r="ETJ200" t="s">
        <v>819</v>
      </c>
      <c r="ETK200" t="s">
        <v>819</v>
      </c>
      <c r="ETL200" t="s">
        <v>819</v>
      </c>
      <c r="ETM200" t="s">
        <v>819</v>
      </c>
      <c r="ETN200" t="s">
        <v>819</v>
      </c>
      <c r="ETO200" t="s">
        <v>819</v>
      </c>
      <c r="ETP200" t="s">
        <v>819</v>
      </c>
      <c r="ETQ200" t="s">
        <v>819</v>
      </c>
      <c r="ETR200" t="s">
        <v>819</v>
      </c>
      <c r="ETS200" t="s">
        <v>819</v>
      </c>
      <c r="ETT200" t="s">
        <v>819</v>
      </c>
      <c r="ETU200" t="s">
        <v>819</v>
      </c>
      <c r="ETV200" t="s">
        <v>819</v>
      </c>
      <c r="ETW200" t="s">
        <v>819</v>
      </c>
      <c r="ETX200" t="s">
        <v>819</v>
      </c>
      <c r="ETY200" t="s">
        <v>819</v>
      </c>
      <c r="ETZ200" t="s">
        <v>819</v>
      </c>
      <c r="EUA200" t="s">
        <v>819</v>
      </c>
      <c r="EUB200" t="s">
        <v>819</v>
      </c>
      <c r="EUC200" t="s">
        <v>819</v>
      </c>
      <c r="EUD200" t="s">
        <v>819</v>
      </c>
      <c r="EUE200" t="s">
        <v>819</v>
      </c>
      <c r="EUF200" t="s">
        <v>819</v>
      </c>
      <c r="EUG200" t="s">
        <v>819</v>
      </c>
      <c r="EUH200" t="s">
        <v>819</v>
      </c>
      <c r="EUI200" t="s">
        <v>819</v>
      </c>
      <c r="EUJ200" t="s">
        <v>819</v>
      </c>
      <c r="EUK200" t="s">
        <v>819</v>
      </c>
      <c r="EUL200" t="s">
        <v>819</v>
      </c>
      <c r="EUM200" t="s">
        <v>819</v>
      </c>
      <c r="EUN200" t="s">
        <v>819</v>
      </c>
      <c r="EUO200" t="s">
        <v>819</v>
      </c>
      <c r="EUP200" t="s">
        <v>819</v>
      </c>
      <c r="EUQ200" t="s">
        <v>819</v>
      </c>
      <c r="EUR200" t="s">
        <v>819</v>
      </c>
      <c r="EUS200" t="s">
        <v>819</v>
      </c>
      <c r="EUT200" t="s">
        <v>819</v>
      </c>
      <c r="EUU200" t="s">
        <v>819</v>
      </c>
      <c r="EUV200" t="s">
        <v>819</v>
      </c>
      <c r="EUW200" t="s">
        <v>819</v>
      </c>
      <c r="EUX200" t="s">
        <v>819</v>
      </c>
      <c r="EUY200" t="s">
        <v>819</v>
      </c>
      <c r="EUZ200" t="s">
        <v>819</v>
      </c>
      <c r="EVA200" t="s">
        <v>819</v>
      </c>
      <c r="EVB200" t="s">
        <v>819</v>
      </c>
      <c r="EVC200" t="s">
        <v>819</v>
      </c>
      <c r="EVD200" t="s">
        <v>819</v>
      </c>
      <c r="EVE200" t="s">
        <v>819</v>
      </c>
      <c r="EVF200" t="s">
        <v>819</v>
      </c>
      <c r="EVG200" t="s">
        <v>819</v>
      </c>
      <c r="EVH200" t="s">
        <v>819</v>
      </c>
      <c r="EVI200" t="s">
        <v>819</v>
      </c>
      <c r="EVJ200" t="s">
        <v>819</v>
      </c>
      <c r="EVK200" t="s">
        <v>819</v>
      </c>
      <c r="EVL200" t="s">
        <v>819</v>
      </c>
      <c r="EVM200" t="s">
        <v>819</v>
      </c>
      <c r="EVN200" t="s">
        <v>819</v>
      </c>
      <c r="EVO200" t="s">
        <v>819</v>
      </c>
      <c r="EVP200" t="s">
        <v>819</v>
      </c>
      <c r="EVQ200" t="s">
        <v>819</v>
      </c>
      <c r="EVR200" t="s">
        <v>819</v>
      </c>
      <c r="EVS200" t="s">
        <v>819</v>
      </c>
      <c r="EVT200" t="s">
        <v>819</v>
      </c>
      <c r="EVU200" t="s">
        <v>819</v>
      </c>
      <c r="EVV200" t="s">
        <v>819</v>
      </c>
      <c r="EVW200" t="s">
        <v>819</v>
      </c>
      <c r="EVX200" t="s">
        <v>819</v>
      </c>
      <c r="EVY200" t="s">
        <v>819</v>
      </c>
      <c r="EVZ200" t="s">
        <v>819</v>
      </c>
      <c r="EWA200" t="s">
        <v>819</v>
      </c>
      <c r="EWB200" t="s">
        <v>819</v>
      </c>
      <c r="EWC200" t="s">
        <v>819</v>
      </c>
      <c r="EWD200" t="s">
        <v>819</v>
      </c>
      <c r="EWE200" t="s">
        <v>819</v>
      </c>
      <c r="EWF200" t="s">
        <v>819</v>
      </c>
      <c r="EWG200" t="s">
        <v>819</v>
      </c>
      <c r="EWH200" t="s">
        <v>819</v>
      </c>
      <c r="EWI200" t="s">
        <v>819</v>
      </c>
      <c r="EWJ200" t="s">
        <v>819</v>
      </c>
      <c r="EWK200" t="s">
        <v>819</v>
      </c>
      <c r="EWL200" t="s">
        <v>819</v>
      </c>
      <c r="EWM200" t="s">
        <v>819</v>
      </c>
      <c r="EWN200" t="s">
        <v>819</v>
      </c>
      <c r="EWO200" t="s">
        <v>819</v>
      </c>
      <c r="EWP200" t="s">
        <v>819</v>
      </c>
      <c r="EWQ200" t="s">
        <v>819</v>
      </c>
      <c r="EWR200" t="s">
        <v>819</v>
      </c>
      <c r="EWS200" t="s">
        <v>819</v>
      </c>
      <c r="EWT200" t="s">
        <v>819</v>
      </c>
      <c r="EWU200" t="s">
        <v>819</v>
      </c>
      <c r="EWV200" t="s">
        <v>819</v>
      </c>
      <c r="EWW200" t="s">
        <v>819</v>
      </c>
      <c r="EWX200" t="s">
        <v>819</v>
      </c>
      <c r="EWY200" t="s">
        <v>819</v>
      </c>
      <c r="EWZ200" t="s">
        <v>819</v>
      </c>
      <c r="EXA200" t="s">
        <v>819</v>
      </c>
      <c r="EXB200" t="s">
        <v>819</v>
      </c>
      <c r="EXC200" t="s">
        <v>819</v>
      </c>
      <c r="EXD200" t="s">
        <v>819</v>
      </c>
      <c r="EXE200" t="s">
        <v>819</v>
      </c>
      <c r="EXF200" t="s">
        <v>819</v>
      </c>
      <c r="EXG200" t="s">
        <v>819</v>
      </c>
      <c r="EXH200" t="s">
        <v>819</v>
      </c>
      <c r="EXI200" t="s">
        <v>819</v>
      </c>
      <c r="EXJ200" t="s">
        <v>819</v>
      </c>
      <c r="EXK200" t="s">
        <v>819</v>
      </c>
      <c r="EXL200" t="s">
        <v>819</v>
      </c>
      <c r="EXM200" t="s">
        <v>819</v>
      </c>
      <c r="EXN200" t="s">
        <v>819</v>
      </c>
      <c r="EXO200" t="s">
        <v>819</v>
      </c>
      <c r="EXP200" t="s">
        <v>819</v>
      </c>
      <c r="EXQ200" t="s">
        <v>819</v>
      </c>
      <c r="EXR200" t="s">
        <v>819</v>
      </c>
      <c r="EXS200" t="s">
        <v>819</v>
      </c>
      <c r="EXT200" t="s">
        <v>819</v>
      </c>
      <c r="EXU200" t="s">
        <v>819</v>
      </c>
      <c r="EXV200" t="s">
        <v>819</v>
      </c>
      <c r="EXW200" t="s">
        <v>819</v>
      </c>
      <c r="EXX200" t="s">
        <v>819</v>
      </c>
      <c r="EXY200" t="s">
        <v>819</v>
      </c>
      <c r="EXZ200" t="s">
        <v>819</v>
      </c>
      <c r="EYA200" t="s">
        <v>819</v>
      </c>
      <c r="EYB200" t="s">
        <v>819</v>
      </c>
      <c r="EYC200" t="s">
        <v>819</v>
      </c>
      <c r="EYD200" t="s">
        <v>819</v>
      </c>
      <c r="EYE200" t="s">
        <v>819</v>
      </c>
      <c r="EYF200" t="s">
        <v>819</v>
      </c>
      <c r="EYG200" t="s">
        <v>819</v>
      </c>
      <c r="EYH200" t="s">
        <v>819</v>
      </c>
      <c r="EYI200" t="s">
        <v>819</v>
      </c>
      <c r="EYJ200" t="s">
        <v>819</v>
      </c>
      <c r="EYK200" t="s">
        <v>819</v>
      </c>
      <c r="EYL200" t="s">
        <v>819</v>
      </c>
      <c r="EYM200" t="s">
        <v>819</v>
      </c>
      <c r="EYN200" t="s">
        <v>819</v>
      </c>
      <c r="EYO200" t="s">
        <v>819</v>
      </c>
      <c r="EYP200" t="s">
        <v>819</v>
      </c>
      <c r="EYQ200" t="s">
        <v>819</v>
      </c>
      <c r="EYR200" t="s">
        <v>819</v>
      </c>
      <c r="EYS200" t="s">
        <v>819</v>
      </c>
      <c r="EYT200" t="s">
        <v>819</v>
      </c>
      <c r="EYU200" t="s">
        <v>819</v>
      </c>
      <c r="EYV200" t="s">
        <v>819</v>
      </c>
      <c r="EYW200" t="s">
        <v>819</v>
      </c>
      <c r="EYX200" t="s">
        <v>819</v>
      </c>
      <c r="EYY200" t="s">
        <v>819</v>
      </c>
      <c r="EYZ200" t="s">
        <v>819</v>
      </c>
      <c r="EZA200" t="s">
        <v>819</v>
      </c>
      <c r="EZB200" t="s">
        <v>819</v>
      </c>
      <c r="EZC200" t="s">
        <v>819</v>
      </c>
      <c r="EZD200" t="s">
        <v>819</v>
      </c>
      <c r="EZE200" t="s">
        <v>819</v>
      </c>
      <c r="EZF200" t="s">
        <v>819</v>
      </c>
      <c r="EZG200" t="s">
        <v>819</v>
      </c>
      <c r="EZH200" t="s">
        <v>819</v>
      </c>
      <c r="EZI200" t="s">
        <v>819</v>
      </c>
      <c r="EZJ200" t="s">
        <v>819</v>
      </c>
      <c r="EZK200" t="s">
        <v>819</v>
      </c>
      <c r="EZL200" t="s">
        <v>819</v>
      </c>
      <c r="EZM200" t="s">
        <v>819</v>
      </c>
      <c r="EZN200" t="s">
        <v>819</v>
      </c>
      <c r="EZO200" t="s">
        <v>819</v>
      </c>
      <c r="EZP200" t="s">
        <v>819</v>
      </c>
      <c r="EZQ200" t="s">
        <v>819</v>
      </c>
      <c r="EZR200" t="s">
        <v>819</v>
      </c>
      <c r="EZS200" t="s">
        <v>819</v>
      </c>
      <c r="EZT200" t="s">
        <v>819</v>
      </c>
      <c r="EZU200" t="s">
        <v>819</v>
      </c>
      <c r="EZV200" t="s">
        <v>819</v>
      </c>
      <c r="EZW200" t="s">
        <v>819</v>
      </c>
      <c r="EZX200" t="s">
        <v>819</v>
      </c>
      <c r="EZY200" t="s">
        <v>819</v>
      </c>
      <c r="EZZ200" t="s">
        <v>819</v>
      </c>
      <c r="FAA200" t="s">
        <v>819</v>
      </c>
      <c r="FAB200" t="s">
        <v>819</v>
      </c>
      <c r="FAC200" t="s">
        <v>819</v>
      </c>
      <c r="FAD200" t="s">
        <v>819</v>
      </c>
      <c r="FAE200" t="s">
        <v>819</v>
      </c>
      <c r="FAF200" t="s">
        <v>819</v>
      </c>
      <c r="FAG200" t="s">
        <v>819</v>
      </c>
      <c r="FAH200" t="s">
        <v>819</v>
      </c>
      <c r="FAI200" t="s">
        <v>819</v>
      </c>
      <c r="FAJ200" t="s">
        <v>819</v>
      </c>
      <c r="FAK200" t="s">
        <v>819</v>
      </c>
      <c r="FAL200" t="s">
        <v>819</v>
      </c>
      <c r="FAM200" t="s">
        <v>819</v>
      </c>
      <c r="FAN200" t="s">
        <v>819</v>
      </c>
      <c r="FAO200" t="s">
        <v>819</v>
      </c>
      <c r="FAP200" t="s">
        <v>819</v>
      </c>
      <c r="FAQ200" t="s">
        <v>819</v>
      </c>
      <c r="FAR200" t="s">
        <v>819</v>
      </c>
      <c r="FAS200" t="s">
        <v>819</v>
      </c>
      <c r="FAT200" t="s">
        <v>819</v>
      </c>
      <c r="FAU200" t="s">
        <v>819</v>
      </c>
      <c r="FAV200" t="s">
        <v>819</v>
      </c>
      <c r="FAW200" t="s">
        <v>819</v>
      </c>
      <c r="FAX200" t="s">
        <v>819</v>
      </c>
      <c r="FAY200" t="s">
        <v>819</v>
      </c>
      <c r="FAZ200" t="s">
        <v>819</v>
      </c>
      <c r="FBA200" t="s">
        <v>819</v>
      </c>
      <c r="FBB200" t="s">
        <v>819</v>
      </c>
      <c r="FBC200" t="s">
        <v>819</v>
      </c>
      <c r="FBD200" t="s">
        <v>819</v>
      </c>
      <c r="FBE200" t="s">
        <v>819</v>
      </c>
      <c r="FBF200" t="s">
        <v>819</v>
      </c>
      <c r="FBG200" t="s">
        <v>819</v>
      </c>
      <c r="FBH200" t="s">
        <v>819</v>
      </c>
      <c r="FBI200" t="s">
        <v>819</v>
      </c>
      <c r="FBJ200" t="s">
        <v>819</v>
      </c>
      <c r="FBK200" t="s">
        <v>819</v>
      </c>
      <c r="FBL200" t="s">
        <v>819</v>
      </c>
      <c r="FBM200" t="s">
        <v>819</v>
      </c>
      <c r="FBN200" t="s">
        <v>819</v>
      </c>
      <c r="FBO200" t="s">
        <v>819</v>
      </c>
      <c r="FBP200" t="s">
        <v>819</v>
      </c>
      <c r="FBQ200" t="s">
        <v>819</v>
      </c>
      <c r="FBR200" t="s">
        <v>819</v>
      </c>
      <c r="FBS200" t="s">
        <v>819</v>
      </c>
      <c r="FBT200" t="s">
        <v>819</v>
      </c>
      <c r="FBU200" t="s">
        <v>819</v>
      </c>
      <c r="FBV200" t="s">
        <v>819</v>
      </c>
      <c r="FBW200" t="s">
        <v>819</v>
      </c>
      <c r="FBX200" t="s">
        <v>819</v>
      </c>
      <c r="FBY200" t="s">
        <v>819</v>
      </c>
      <c r="FBZ200" t="s">
        <v>819</v>
      </c>
      <c r="FCA200" t="s">
        <v>819</v>
      </c>
      <c r="FCB200" t="s">
        <v>819</v>
      </c>
      <c r="FCC200" t="s">
        <v>819</v>
      </c>
      <c r="FCD200" t="s">
        <v>819</v>
      </c>
      <c r="FCE200" t="s">
        <v>819</v>
      </c>
      <c r="FCF200" t="s">
        <v>819</v>
      </c>
      <c r="FCG200" t="s">
        <v>819</v>
      </c>
      <c r="FCH200" t="s">
        <v>819</v>
      </c>
      <c r="FCI200" t="s">
        <v>819</v>
      </c>
      <c r="FCJ200" t="s">
        <v>819</v>
      </c>
      <c r="FCK200" t="s">
        <v>819</v>
      </c>
      <c r="FCL200" t="s">
        <v>819</v>
      </c>
      <c r="FCM200" t="s">
        <v>819</v>
      </c>
      <c r="FCN200" t="s">
        <v>819</v>
      </c>
      <c r="FCO200" t="s">
        <v>819</v>
      </c>
      <c r="FCP200" t="s">
        <v>819</v>
      </c>
      <c r="FCQ200" t="s">
        <v>819</v>
      </c>
      <c r="FCR200" t="s">
        <v>819</v>
      </c>
      <c r="FCS200" t="s">
        <v>819</v>
      </c>
      <c r="FCT200" t="s">
        <v>819</v>
      </c>
      <c r="FCU200" t="s">
        <v>819</v>
      </c>
      <c r="FCV200" t="s">
        <v>819</v>
      </c>
      <c r="FCW200" t="s">
        <v>819</v>
      </c>
      <c r="FCX200" t="s">
        <v>819</v>
      </c>
      <c r="FCY200" t="s">
        <v>819</v>
      </c>
      <c r="FCZ200" t="s">
        <v>819</v>
      </c>
      <c r="FDA200" t="s">
        <v>819</v>
      </c>
      <c r="FDB200" t="s">
        <v>819</v>
      </c>
      <c r="FDC200" t="s">
        <v>819</v>
      </c>
      <c r="FDD200" t="s">
        <v>819</v>
      </c>
      <c r="FDE200" t="s">
        <v>819</v>
      </c>
      <c r="FDF200" t="s">
        <v>819</v>
      </c>
      <c r="FDG200" t="s">
        <v>819</v>
      </c>
      <c r="FDH200" t="s">
        <v>819</v>
      </c>
      <c r="FDI200" t="s">
        <v>819</v>
      </c>
      <c r="FDJ200" t="s">
        <v>819</v>
      </c>
      <c r="FDK200" t="s">
        <v>819</v>
      </c>
      <c r="FDL200" t="s">
        <v>819</v>
      </c>
      <c r="FDM200" t="s">
        <v>819</v>
      </c>
      <c r="FDN200" t="s">
        <v>819</v>
      </c>
      <c r="FDO200" t="s">
        <v>819</v>
      </c>
      <c r="FDP200" t="s">
        <v>819</v>
      </c>
      <c r="FDQ200" t="s">
        <v>819</v>
      </c>
      <c r="FDR200" t="s">
        <v>819</v>
      </c>
      <c r="FDS200" t="s">
        <v>819</v>
      </c>
      <c r="FDT200" t="s">
        <v>819</v>
      </c>
      <c r="FDU200" t="s">
        <v>819</v>
      </c>
      <c r="FDV200" t="s">
        <v>819</v>
      </c>
      <c r="FDW200" t="s">
        <v>819</v>
      </c>
      <c r="FDX200" t="s">
        <v>819</v>
      </c>
      <c r="FDY200" t="s">
        <v>819</v>
      </c>
      <c r="FDZ200" t="s">
        <v>819</v>
      </c>
      <c r="FEA200" t="s">
        <v>819</v>
      </c>
      <c r="FEB200" t="s">
        <v>819</v>
      </c>
      <c r="FEC200" t="s">
        <v>819</v>
      </c>
      <c r="FED200" t="s">
        <v>819</v>
      </c>
      <c r="FEE200" t="s">
        <v>819</v>
      </c>
      <c r="FEF200" t="s">
        <v>819</v>
      </c>
      <c r="FEG200" t="s">
        <v>819</v>
      </c>
      <c r="FEH200" t="s">
        <v>819</v>
      </c>
      <c r="FEI200" t="s">
        <v>819</v>
      </c>
      <c r="FEJ200" t="s">
        <v>819</v>
      </c>
      <c r="FEK200" t="s">
        <v>819</v>
      </c>
      <c r="FEL200" t="s">
        <v>819</v>
      </c>
      <c r="FEM200" t="s">
        <v>819</v>
      </c>
      <c r="FEN200" t="s">
        <v>819</v>
      </c>
      <c r="FEO200" t="s">
        <v>819</v>
      </c>
      <c r="FEP200" t="s">
        <v>819</v>
      </c>
      <c r="FEQ200" t="s">
        <v>819</v>
      </c>
      <c r="FER200" t="s">
        <v>819</v>
      </c>
      <c r="FES200" t="s">
        <v>819</v>
      </c>
      <c r="FET200" t="s">
        <v>819</v>
      </c>
      <c r="FEU200" t="s">
        <v>819</v>
      </c>
      <c r="FEV200" t="s">
        <v>819</v>
      </c>
      <c r="FEW200" t="s">
        <v>819</v>
      </c>
      <c r="FEX200" t="s">
        <v>819</v>
      </c>
      <c r="FEY200" t="s">
        <v>819</v>
      </c>
      <c r="FEZ200" t="s">
        <v>819</v>
      </c>
      <c r="FFA200" t="s">
        <v>819</v>
      </c>
      <c r="FFB200" t="s">
        <v>819</v>
      </c>
      <c r="FFC200" t="s">
        <v>819</v>
      </c>
      <c r="FFD200" t="s">
        <v>819</v>
      </c>
      <c r="FFE200" t="s">
        <v>819</v>
      </c>
      <c r="FFF200" t="s">
        <v>819</v>
      </c>
      <c r="FFG200" t="s">
        <v>819</v>
      </c>
      <c r="FFH200" t="s">
        <v>819</v>
      </c>
      <c r="FFI200" t="s">
        <v>819</v>
      </c>
      <c r="FFJ200" t="s">
        <v>819</v>
      </c>
      <c r="FFK200" t="s">
        <v>819</v>
      </c>
      <c r="FFL200" t="s">
        <v>819</v>
      </c>
      <c r="FFM200" t="s">
        <v>819</v>
      </c>
      <c r="FFN200" t="s">
        <v>819</v>
      </c>
      <c r="FFO200" t="s">
        <v>819</v>
      </c>
      <c r="FFP200" t="s">
        <v>819</v>
      </c>
      <c r="FFQ200" t="s">
        <v>819</v>
      </c>
      <c r="FFR200" t="s">
        <v>819</v>
      </c>
      <c r="FFS200" t="s">
        <v>819</v>
      </c>
      <c r="FFT200" t="s">
        <v>819</v>
      </c>
      <c r="FFU200" t="s">
        <v>819</v>
      </c>
      <c r="FFV200" t="s">
        <v>819</v>
      </c>
      <c r="FFW200" t="s">
        <v>819</v>
      </c>
      <c r="FFX200" t="s">
        <v>819</v>
      </c>
      <c r="FFY200" t="s">
        <v>819</v>
      </c>
      <c r="FFZ200" t="s">
        <v>819</v>
      </c>
      <c r="FGA200" t="s">
        <v>819</v>
      </c>
      <c r="FGB200" t="s">
        <v>819</v>
      </c>
      <c r="FGC200" t="s">
        <v>819</v>
      </c>
      <c r="FGD200" t="s">
        <v>819</v>
      </c>
      <c r="FGE200" t="s">
        <v>819</v>
      </c>
      <c r="FGF200" t="s">
        <v>819</v>
      </c>
      <c r="FGG200" t="s">
        <v>819</v>
      </c>
      <c r="FGH200" t="s">
        <v>819</v>
      </c>
      <c r="FGI200" t="s">
        <v>819</v>
      </c>
      <c r="FGJ200" t="s">
        <v>819</v>
      </c>
      <c r="FGK200" t="s">
        <v>819</v>
      </c>
      <c r="FGL200" t="s">
        <v>819</v>
      </c>
      <c r="FGM200" t="s">
        <v>819</v>
      </c>
      <c r="FGN200" t="s">
        <v>819</v>
      </c>
      <c r="FGO200" t="s">
        <v>819</v>
      </c>
      <c r="FGP200" t="s">
        <v>819</v>
      </c>
      <c r="FGQ200" t="s">
        <v>819</v>
      </c>
      <c r="FGR200" t="s">
        <v>819</v>
      </c>
      <c r="FGS200" t="s">
        <v>819</v>
      </c>
      <c r="FGT200" t="s">
        <v>819</v>
      </c>
      <c r="FGU200" t="s">
        <v>819</v>
      </c>
      <c r="FGV200" t="s">
        <v>819</v>
      </c>
      <c r="FGW200" t="s">
        <v>819</v>
      </c>
      <c r="FGX200" t="s">
        <v>819</v>
      </c>
      <c r="FGY200" t="s">
        <v>819</v>
      </c>
      <c r="FGZ200" t="s">
        <v>819</v>
      </c>
      <c r="FHA200" t="s">
        <v>819</v>
      </c>
      <c r="FHB200" t="s">
        <v>819</v>
      </c>
      <c r="FHC200" t="s">
        <v>819</v>
      </c>
      <c r="FHD200" t="s">
        <v>819</v>
      </c>
      <c r="FHE200" t="s">
        <v>819</v>
      </c>
      <c r="FHF200" t="s">
        <v>819</v>
      </c>
      <c r="FHG200" t="s">
        <v>819</v>
      </c>
      <c r="FHH200" t="s">
        <v>819</v>
      </c>
      <c r="FHI200" t="s">
        <v>819</v>
      </c>
      <c r="FHJ200" t="s">
        <v>819</v>
      </c>
      <c r="FHK200" t="s">
        <v>819</v>
      </c>
      <c r="FHL200" t="s">
        <v>819</v>
      </c>
      <c r="FHM200" t="s">
        <v>819</v>
      </c>
      <c r="FHN200" t="s">
        <v>819</v>
      </c>
      <c r="FHO200" t="s">
        <v>819</v>
      </c>
      <c r="FHP200" t="s">
        <v>819</v>
      </c>
      <c r="FHQ200" t="s">
        <v>819</v>
      </c>
      <c r="FHR200" t="s">
        <v>819</v>
      </c>
      <c r="FHS200" t="s">
        <v>819</v>
      </c>
      <c r="FHT200" t="s">
        <v>819</v>
      </c>
      <c r="FHU200" t="s">
        <v>819</v>
      </c>
      <c r="FHV200" t="s">
        <v>819</v>
      </c>
      <c r="FHW200" t="s">
        <v>819</v>
      </c>
      <c r="FHX200" t="s">
        <v>819</v>
      </c>
      <c r="FHY200" t="s">
        <v>819</v>
      </c>
      <c r="FHZ200" t="s">
        <v>819</v>
      </c>
      <c r="FIA200" t="s">
        <v>819</v>
      </c>
      <c r="FIB200" t="s">
        <v>819</v>
      </c>
      <c r="FIC200" t="s">
        <v>819</v>
      </c>
      <c r="FID200" t="s">
        <v>819</v>
      </c>
      <c r="FIE200" t="s">
        <v>819</v>
      </c>
      <c r="FIF200" t="s">
        <v>819</v>
      </c>
      <c r="FIG200" t="s">
        <v>819</v>
      </c>
      <c r="FIH200" t="s">
        <v>819</v>
      </c>
      <c r="FII200" t="s">
        <v>819</v>
      </c>
      <c r="FIJ200" t="s">
        <v>819</v>
      </c>
      <c r="FIK200" t="s">
        <v>819</v>
      </c>
      <c r="FIL200" t="s">
        <v>819</v>
      </c>
      <c r="FIM200" t="s">
        <v>819</v>
      </c>
      <c r="FIN200" t="s">
        <v>819</v>
      </c>
      <c r="FIO200" t="s">
        <v>819</v>
      </c>
      <c r="FIP200" t="s">
        <v>819</v>
      </c>
      <c r="FIQ200" t="s">
        <v>819</v>
      </c>
      <c r="FIR200" t="s">
        <v>819</v>
      </c>
      <c r="FIS200" t="s">
        <v>819</v>
      </c>
      <c r="FIT200" t="s">
        <v>819</v>
      </c>
      <c r="FIU200" t="s">
        <v>819</v>
      </c>
      <c r="FIV200" t="s">
        <v>819</v>
      </c>
      <c r="FIW200" t="s">
        <v>819</v>
      </c>
      <c r="FIX200" t="s">
        <v>819</v>
      </c>
      <c r="FIY200" t="s">
        <v>819</v>
      </c>
      <c r="FIZ200" t="s">
        <v>819</v>
      </c>
      <c r="FJA200" t="s">
        <v>819</v>
      </c>
      <c r="FJB200" t="s">
        <v>819</v>
      </c>
      <c r="FJC200" t="s">
        <v>819</v>
      </c>
      <c r="FJD200" t="s">
        <v>819</v>
      </c>
      <c r="FJE200" t="s">
        <v>819</v>
      </c>
      <c r="FJF200" t="s">
        <v>819</v>
      </c>
      <c r="FJG200" t="s">
        <v>819</v>
      </c>
      <c r="FJH200" t="s">
        <v>819</v>
      </c>
      <c r="FJI200" t="s">
        <v>819</v>
      </c>
      <c r="FJJ200" t="s">
        <v>819</v>
      </c>
      <c r="FJK200" t="s">
        <v>819</v>
      </c>
      <c r="FJL200" t="s">
        <v>819</v>
      </c>
      <c r="FJM200" t="s">
        <v>819</v>
      </c>
      <c r="FJN200" t="s">
        <v>819</v>
      </c>
      <c r="FJO200" t="s">
        <v>819</v>
      </c>
      <c r="FJP200" t="s">
        <v>819</v>
      </c>
      <c r="FJQ200" t="s">
        <v>819</v>
      </c>
      <c r="FJR200" t="s">
        <v>819</v>
      </c>
      <c r="FJS200" t="s">
        <v>819</v>
      </c>
      <c r="FJT200" t="s">
        <v>819</v>
      </c>
      <c r="FJU200" t="s">
        <v>819</v>
      </c>
      <c r="FJV200" t="s">
        <v>819</v>
      </c>
      <c r="FJW200" t="s">
        <v>819</v>
      </c>
      <c r="FJX200" t="s">
        <v>819</v>
      </c>
      <c r="FJY200" t="s">
        <v>819</v>
      </c>
      <c r="FJZ200" t="s">
        <v>819</v>
      </c>
      <c r="FKA200" t="s">
        <v>819</v>
      </c>
      <c r="FKB200" t="s">
        <v>819</v>
      </c>
      <c r="FKC200" t="s">
        <v>819</v>
      </c>
      <c r="FKD200" t="s">
        <v>819</v>
      </c>
      <c r="FKE200" t="s">
        <v>819</v>
      </c>
      <c r="FKF200" t="s">
        <v>819</v>
      </c>
      <c r="FKG200" t="s">
        <v>819</v>
      </c>
      <c r="FKH200" t="s">
        <v>819</v>
      </c>
      <c r="FKI200" t="s">
        <v>819</v>
      </c>
      <c r="FKJ200" t="s">
        <v>819</v>
      </c>
      <c r="FKK200" t="s">
        <v>819</v>
      </c>
      <c r="FKL200" t="s">
        <v>819</v>
      </c>
      <c r="FKM200" t="s">
        <v>819</v>
      </c>
      <c r="FKN200" t="s">
        <v>819</v>
      </c>
      <c r="FKO200" t="s">
        <v>819</v>
      </c>
      <c r="FKP200" t="s">
        <v>819</v>
      </c>
      <c r="FKQ200" t="s">
        <v>819</v>
      </c>
      <c r="FKR200" t="s">
        <v>819</v>
      </c>
      <c r="FKS200" t="s">
        <v>819</v>
      </c>
      <c r="FKT200" t="s">
        <v>819</v>
      </c>
      <c r="FKU200" t="s">
        <v>819</v>
      </c>
      <c r="FKV200" t="s">
        <v>819</v>
      </c>
      <c r="FKW200" t="s">
        <v>819</v>
      </c>
      <c r="FKX200" t="s">
        <v>819</v>
      </c>
      <c r="FKY200" t="s">
        <v>819</v>
      </c>
      <c r="FKZ200" t="s">
        <v>819</v>
      </c>
      <c r="FLA200" t="s">
        <v>819</v>
      </c>
      <c r="FLB200" t="s">
        <v>819</v>
      </c>
      <c r="FLC200" t="s">
        <v>819</v>
      </c>
      <c r="FLD200" t="s">
        <v>819</v>
      </c>
      <c r="FLE200" t="s">
        <v>819</v>
      </c>
      <c r="FLF200" t="s">
        <v>819</v>
      </c>
      <c r="FLG200" t="s">
        <v>819</v>
      </c>
      <c r="FLH200" t="s">
        <v>819</v>
      </c>
      <c r="FLI200" t="s">
        <v>819</v>
      </c>
      <c r="FLJ200" t="s">
        <v>819</v>
      </c>
      <c r="FLK200" t="s">
        <v>819</v>
      </c>
      <c r="FLL200" t="s">
        <v>819</v>
      </c>
      <c r="FLM200" t="s">
        <v>819</v>
      </c>
      <c r="FLN200" t="s">
        <v>819</v>
      </c>
      <c r="FLO200" t="s">
        <v>819</v>
      </c>
      <c r="FLP200" t="s">
        <v>819</v>
      </c>
      <c r="FLQ200" t="s">
        <v>819</v>
      </c>
      <c r="FLR200" t="s">
        <v>819</v>
      </c>
      <c r="FLS200" t="s">
        <v>819</v>
      </c>
      <c r="FLT200" t="s">
        <v>819</v>
      </c>
      <c r="FLU200" t="s">
        <v>819</v>
      </c>
      <c r="FLV200" t="s">
        <v>819</v>
      </c>
      <c r="FLW200" t="s">
        <v>819</v>
      </c>
      <c r="FLX200" t="s">
        <v>819</v>
      </c>
      <c r="FLY200" t="s">
        <v>819</v>
      </c>
      <c r="FLZ200" t="s">
        <v>819</v>
      </c>
      <c r="FMA200" t="s">
        <v>819</v>
      </c>
      <c r="FMB200" t="s">
        <v>819</v>
      </c>
      <c r="FMC200" t="s">
        <v>819</v>
      </c>
      <c r="FMD200" t="s">
        <v>819</v>
      </c>
      <c r="FME200" t="s">
        <v>819</v>
      </c>
      <c r="FMF200" t="s">
        <v>819</v>
      </c>
      <c r="FMG200" t="s">
        <v>819</v>
      </c>
      <c r="FMH200" t="s">
        <v>819</v>
      </c>
      <c r="FMI200" t="s">
        <v>819</v>
      </c>
      <c r="FMJ200" t="s">
        <v>819</v>
      </c>
      <c r="FMK200" t="s">
        <v>819</v>
      </c>
      <c r="FML200" t="s">
        <v>819</v>
      </c>
      <c r="FMM200" t="s">
        <v>819</v>
      </c>
      <c r="FMN200" t="s">
        <v>819</v>
      </c>
      <c r="FMO200" t="s">
        <v>819</v>
      </c>
      <c r="FMP200" t="s">
        <v>819</v>
      </c>
      <c r="FMQ200" t="s">
        <v>819</v>
      </c>
      <c r="FMR200" t="s">
        <v>819</v>
      </c>
      <c r="FMS200" t="s">
        <v>819</v>
      </c>
      <c r="FMT200" t="s">
        <v>819</v>
      </c>
      <c r="FMU200" t="s">
        <v>819</v>
      </c>
      <c r="FMV200" t="s">
        <v>819</v>
      </c>
      <c r="FMW200" t="s">
        <v>819</v>
      </c>
      <c r="FMX200" t="s">
        <v>819</v>
      </c>
      <c r="FMY200" t="s">
        <v>819</v>
      </c>
      <c r="FMZ200" t="s">
        <v>819</v>
      </c>
      <c r="FNA200" t="s">
        <v>819</v>
      </c>
      <c r="FNB200" t="s">
        <v>819</v>
      </c>
      <c r="FNC200" t="s">
        <v>819</v>
      </c>
      <c r="FND200" t="s">
        <v>819</v>
      </c>
      <c r="FNE200" t="s">
        <v>819</v>
      </c>
      <c r="FNF200" t="s">
        <v>819</v>
      </c>
      <c r="FNG200" t="s">
        <v>819</v>
      </c>
      <c r="FNH200" t="s">
        <v>819</v>
      </c>
      <c r="FNI200" t="s">
        <v>819</v>
      </c>
      <c r="FNJ200" t="s">
        <v>819</v>
      </c>
      <c r="FNK200" t="s">
        <v>819</v>
      </c>
      <c r="FNL200" t="s">
        <v>819</v>
      </c>
      <c r="FNM200" t="s">
        <v>819</v>
      </c>
      <c r="FNN200" t="s">
        <v>819</v>
      </c>
      <c r="FNO200" t="s">
        <v>819</v>
      </c>
      <c r="FNP200" t="s">
        <v>819</v>
      </c>
      <c r="FNQ200" t="s">
        <v>819</v>
      </c>
      <c r="FNR200" t="s">
        <v>819</v>
      </c>
      <c r="FNS200" t="s">
        <v>819</v>
      </c>
      <c r="FNT200" t="s">
        <v>819</v>
      </c>
      <c r="FNU200" t="s">
        <v>819</v>
      </c>
      <c r="FNV200" t="s">
        <v>819</v>
      </c>
      <c r="FNW200" t="s">
        <v>819</v>
      </c>
      <c r="FNX200" t="s">
        <v>819</v>
      </c>
      <c r="FNY200" t="s">
        <v>819</v>
      </c>
      <c r="FNZ200" t="s">
        <v>819</v>
      </c>
      <c r="FOA200" t="s">
        <v>819</v>
      </c>
      <c r="FOB200" t="s">
        <v>819</v>
      </c>
      <c r="FOC200" t="s">
        <v>819</v>
      </c>
      <c r="FOD200" t="s">
        <v>819</v>
      </c>
      <c r="FOE200" t="s">
        <v>819</v>
      </c>
      <c r="FOF200" t="s">
        <v>819</v>
      </c>
      <c r="FOG200" t="s">
        <v>819</v>
      </c>
      <c r="FOH200" t="s">
        <v>819</v>
      </c>
      <c r="FOI200" t="s">
        <v>819</v>
      </c>
      <c r="FOJ200" t="s">
        <v>819</v>
      </c>
      <c r="FOK200" t="s">
        <v>819</v>
      </c>
      <c r="FOL200" t="s">
        <v>819</v>
      </c>
      <c r="FOM200" t="s">
        <v>819</v>
      </c>
      <c r="FON200" t="s">
        <v>819</v>
      </c>
      <c r="FOO200" t="s">
        <v>819</v>
      </c>
      <c r="FOP200" t="s">
        <v>819</v>
      </c>
      <c r="FOQ200" t="s">
        <v>819</v>
      </c>
      <c r="FOR200" t="s">
        <v>819</v>
      </c>
      <c r="FOS200" t="s">
        <v>819</v>
      </c>
      <c r="FOT200" t="s">
        <v>819</v>
      </c>
      <c r="FOU200" t="s">
        <v>819</v>
      </c>
      <c r="FOV200" t="s">
        <v>819</v>
      </c>
      <c r="FOW200" t="s">
        <v>819</v>
      </c>
      <c r="FOX200" t="s">
        <v>819</v>
      </c>
      <c r="FOY200" t="s">
        <v>819</v>
      </c>
      <c r="FOZ200" t="s">
        <v>819</v>
      </c>
      <c r="FPA200" t="s">
        <v>819</v>
      </c>
      <c r="FPB200" t="s">
        <v>819</v>
      </c>
      <c r="FPC200" t="s">
        <v>819</v>
      </c>
      <c r="FPD200" t="s">
        <v>819</v>
      </c>
      <c r="FPE200" t="s">
        <v>819</v>
      </c>
      <c r="FPF200" t="s">
        <v>819</v>
      </c>
      <c r="FPG200" t="s">
        <v>819</v>
      </c>
      <c r="FPH200" t="s">
        <v>819</v>
      </c>
      <c r="FPI200" t="s">
        <v>819</v>
      </c>
      <c r="FPJ200" t="s">
        <v>819</v>
      </c>
      <c r="FPK200" t="s">
        <v>819</v>
      </c>
      <c r="FPL200" t="s">
        <v>819</v>
      </c>
      <c r="FPM200" t="s">
        <v>819</v>
      </c>
      <c r="FPN200" t="s">
        <v>819</v>
      </c>
      <c r="FPO200" t="s">
        <v>819</v>
      </c>
      <c r="FPP200" t="s">
        <v>819</v>
      </c>
      <c r="FPQ200" t="s">
        <v>819</v>
      </c>
      <c r="FPR200" t="s">
        <v>819</v>
      </c>
      <c r="FPS200" t="s">
        <v>819</v>
      </c>
      <c r="FPT200" t="s">
        <v>819</v>
      </c>
      <c r="FPU200" t="s">
        <v>819</v>
      </c>
      <c r="FPV200" t="s">
        <v>819</v>
      </c>
      <c r="FPW200" t="s">
        <v>819</v>
      </c>
      <c r="FPX200" t="s">
        <v>819</v>
      </c>
      <c r="FPY200" t="s">
        <v>819</v>
      </c>
      <c r="FPZ200" t="s">
        <v>819</v>
      </c>
      <c r="FQA200" t="s">
        <v>819</v>
      </c>
      <c r="FQB200" t="s">
        <v>819</v>
      </c>
      <c r="FQC200" t="s">
        <v>819</v>
      </c>
      <c r="FQD200" t="s">
        <v>819</v>
      </c>
      <c r="FQE200" t="s">
        <v>819</v>
      </c>
      <c r="FQF200" t="s">
        <v>819</v>
      </c>
      <c r="FQG200" t="s">
        <v>819</v>
      </c>
      <c r="FQH200" t="s">
        <v>819</v>
      </c>
      <c r="FQI200" t="s">
        <v>819</v>
      </c>
      <c r="FQJ200" t="s">
        <v>819</v>
      </c>
      <c r="FQK200" t="s">
        <v>819</v>
      </c>
      <c r="FQL200" t="s">
        <v>819</v>
      </c>
      <c r="FQM200" t="s">
        <v>819</v>
      </c>
      <c r="FQN200" t="s">
        <v>819</v>
      </c>
      <c r="FQO200" t="s">
        <v>819</v>
      </c>
      <c r="FQP200" t="s">
        <v>819</v>
      </c>
      <c r="FQQ200" t="s">
        <v>819</v>
      </c>
      <c r="FQR200" t="s">
        <v>819</v>
      </c>
      <c r="FQS200" t="s">
        <v>819</v>
      </c>
      <c r="FQT200" t="s">
        <v>819</v>
      </c>
      <c r="FQU200" t="s">
        <v>819</v>
      </c>
      <c r="FQV200" t="s">
        <v>819</v>
      </c>
      <c r="FQW200" t="s">
        <v>819</v>
      </c>
      <c r="FQX200" t="s">
        <v>819</v>
      </c>
      <c r="FQY200" t="s">
        <v>819</v>
      </c>
      <c r="FQZ200" t="s">
        <v>819</v>
      </c>
      <c r="FRA200" t="s">
        <v>819</v>
      </c>
      <c r="FRB200" t="s">
        <v>819</v>
      </c>
      <c r="FRC200" t="s">
        <v>819</v>
      </c>
      <c r="FRD200" t="s">
        <v>819</v>
      </c>
      <c r="FRE200" t="s">
        <v>819</v>
      </c>
      <c r="FRF200" t="s">
        <v>819</v>
      </c>
      <c r="FRG200" t="s">
        <v>819</v>
      </c>
      <c r="FRH200" t="s">
        <v>819</v>
      </c>
      <c r="FRI200" t="s">
        <v>819</v>
      </c>
      <c r="FRJ200" t="s">
        <v>819</v>
      </c>
      <c r="FRK200" t="s">
        <v>819</v>
      </c>
      <c r="FRL200" t="s">
        <v>819</v>
      </c>
      <c r="FRM200" t="s">
        <v>819</v>
      </c>
      <c r="FRN200" t="s">
        <v>819</v>
      </c>
      <c r="FRO200" t="s">
        <v>819</v>
      </c>
      <c r="FRP200" t="s">
        <v>819</v>
      </c>
      <c r="FRQ200" t="s">
        <v>819</v>
      </c>
      <c r="FRR200" t="s">
        <v>819</v>
      </c>
      <c r="FRS200" t="s">
        <v>819</v>
      </c>
      <c r="FRT200" t="s">
        <v>819</v>
      </c>
      <c r="FRU200" t="s">
        <v>819</v>
      </c>
      <c r="FRV200" t="s">
        <v>819</v>
      </c>
      <c r="FRW200" t="s">
        <v>819</v>
      </c>
      <c r="FRX200" t="s">
        <v>819</v>
      </c>
      <c r="FRY200" t="s">
        <v>819</v>
      </c>
      <c r="FRZ200" t="s">
        <v>819</v>
      </c>
      <c r="FSA200" t="s">
        <v>819</v>
      </c>
      <c r="FSB200" t="s">
        <v>819</v>
      </c>
      <c r="FSC200" t="s">
        <v>819</v>
      </c>
      <c r="FSD200" t="s">
        <v>819</v>
      </c>
      <c r="FSE200" t="s">
        <v>819</v>
      </c>
      <c r="FSF200" t="s">
        <v>819</v>
      </c>
      <c r="FSG200" t="s">
        <v>819</v>
      </c>
      <c r="FSH200" t="s">
        <v>819</v>
      </c>
      <c r="FSI200" t="s">
        <v>819</v>
      </c>
      <c r="FSJ200" t="s">
        <v>819</v>
      </c>
      <c r="FSK200" t="s">
        <v>819</v>
      </c>
      <c r="FSL200" t="s">
        <v>819</v>
      </c>
      <c r="FSM200" t="s">
        <v>819</v>
      </c>
      <c r="FSN200" t="s">
        <v>819</v>
      </c>
      <c r="FSO200" t="s">
        <v>819</v>
      </c>
      <c r="FSP200" t="s">
        <v>819</v>
      </c>
      <c r="FSQ200" t="s">
        <v>819</v>
      </c>
      <c r="FSR200" t="s">
        <v>819</v>
      </c>
      <c r="FSS200" t="s">
        <v>819</v>
      </c>
      <c r="FST200" t="s">
        <v>819</v>
      </c>
      <c r="FSU200" t="s">
        <v>819</v>
      </c>
      <c r="FSV200" t="s">
        <v>819</v>
      </c>
      <c r="FSW200" t="s">
        <v>819</v>
      </c>
      <c r="FSX200" t="s">
        <v>819</v>
      </c>
      <c r="FSY200" t="s">
        <v>819</v>
      </c>
      <c r="FSZ200" t="s">
        <v>819</v>
      </c>
      <c r="FTA200" t="s">
        <v>819</v>
      </c>
      <c r="FTB200" t="s">
        <v>819</v>
      </c>
      <c r="FTC200" t="s">
        <v>819</v>
      </c>
      <c r="FTD200" t="s">
        <v>819</v>
      </c>
      <c r="FTE200" t="s">
        <v>819</v>
      </c>
      <c r="FTF200" t="s">
        <v>819</v>
      </c>
      <c r="FTG200" t="s">
        <v>819</v>
      </c>
      <c r="FTH200" t="s">
        <v>819</v>
      </c>
      <c r="FTI200" t="s">
        <v>819</v>
      </c>
      <c r="FTJ200" t="s">
        <v>819</v>
      </c>
      <c r="FTK200" t="s">
        <v>819</v>
      </c>
      <c r="FTL200" t="s">
        <v>819</v>
      </c>
      <c r="FTM200" t="s">
        <v>819</v>
      </c>
      <c r="FTN200" t="s">
        <v>819</v>
      </c>
      <c r="FTO200" t="s">
        <v>819</v>
      </c>
      <c r="FTP200" t="s">
        <v>819</v>
      </c>
      <c r="FTQ200" t="s">
        <v>819</v>
      </c>
      <c r="FTR200" t="s">
        <v>819</v>
      </c>
      <c r="FTS200" t="s">
        <v>819</v>
      </c>
      <c r="FTT200" t="s">
        <v>819</v>
      </c>
      <c r="FTU200" t="s">
        <v>819</v>
      </c>
      <c r="FTV200" t="s">
        <v>819</v>
      </c>
      <c r="FTW200" t="s">
        <v>819</v>
      </c>
      <c r="FTX200" t="s">
        <v>819</v>
      </c>
      <c r="FTY200" t="s">
        <v>819</v>
      </c>
      <c r="FTZ200" t="s">
        <v>819</v>
      </c>
      <c r="FUA200" t="s">
        <v>819</v>
      </c>
      <c r="FUB200" t="s">
        <v>819</v>
      </c>
      <c r="FUC200" t="s">
        <v>819</v>
      </c>
      <c r="FUD200" t="s">
        <v>819</v>
      </c>
      <c r="FUE200" t="s">
        <v>819</v>
      </c>
      <c r="FUF200" t="s">
        <v>819</v>
      </c>
      <c r="FUG200" t="s">
        <v>819</v>
      </c>
      <c r="FUH200" t="s">
        <v>819</v>
      </c>
      <c r="FUI200" t="s">
        <v>819</v>
      </c>
      <c r="FUJ200" t="s">
        <v>819</v>
      </c>
      <c r="FUK200" t="s">
        <v>819</v>
      </c>
      <c r="FUL200" t="s">
        <v>819</v>
      </c>
      <c r="FUM200" t="s">
        <v>819</v>
      </c>
      <c r="FUN200" t="s">
        <v>819</v>
      </c>
      <c r="FUO200" t="s">
        <v>819</v>
      </c>
      <c r="FUP200" t="s">
        <v>819</v>
      </c>
      <c r="FUQ200" t="s">
        <v>819</v>
      </c>
      <c r="FUR200" t="s">
        <v>819</v>
      </c>
      <c r="FUS200" t="s">
        <v>819</v>
      </c>
      <c r="FUT200" t="s">
        <v>819</v>
      </c>
      <c r="FUU200" t="s">
        <v>819</v>
      </c>
      <c r="FUV200" t="s">
        <v>819</v>
      </c>
      <c r="FUW200" t="s">
        <v>819</v>
      </c>
      <c r="FUX200" t="s">
        <v>819</v>
      </c>
      <c r="FUY200" t="s">
        <v>819</v>
      </c>
      <c r="FUZ200" t="s">
        <v>819</v>
      </c>
      <c r="FVA200" t="s">
        <v>819</v>
      </c>
      <c r="FVB200" t="s">
        <v>819</v>
      </c>
      <c r="FVC200" t="s">
        <v>819</v>
      </c>
      <c r="FVD200" t="s">
        <v>819</v>
      </c>
      <c r="FVE200" t="s">
        <v>819</v>
      </c>
      <c r="FVF200" t="s">
        <v>819</v>
      </c>
      <c r="FVG200" t="s">
        <v>819</v>
      </c>
      <c r="FVH200" t="s">
        <v>819</v>
      </c>
      <c r="FVI200" t="s">
        <v>819</v>
      </c>
      <c r="FVJ200" t="s">
        <v>819</v>
      </c>
      <c r="FVK200" t="s">
        <v>819</v>
      </c>
      <c r="FVL200" t="s">
        <v>819</v>
      </c>
      <c r="FVM200" t="s">
        <v>819</v>
      </c>
      <c r="FVN200" t="s">
        <v>819</v>
      </c>
      <c r="FVO200" t="s">
        <v>819</v>
      </c>
      <c r="FVP200" t="s">
        <v>819</v>
      </c>
      <c r="FVQ200" t="s">
        <v>819</v>
      </c>
      <c r="FVR200" t="s">
        <v>819</v>
      </c>
      <c r="FVS200" t="s">
        <v>819</v>
      </c>
      <c r="FVT200" t="s">
        <v>819</v>
      </c>
      <c r="FVU200" t="s">
        <v>819</v>
      </c>
      <c r="FVV200" t="s">
        <v>819</v>
      </c>
      <c r="FVW200" t="s">
        <v>819</v>
      </c>
      <c r="FVX200" t="s">
        <v>819</v>
      </c>
      <c r="FVY200" t="s">
        <v>819</v>
      </c>
      <c r="FVZ200" t="s">
        <v>819</v>
      </c>
      <c r="FWA200" t="s">
        <v>819</v>
      </c>
      <c r="FWB200" t="s">
        <v>819</v>
      </c>
      <c r="FWC200" t="s">
        <v>819</v>
      </c>
      <c r="FWD200" t="s">
        <v>819</v>
      </c>
      <c r="FWE200" t="s">
        <v>819</v>
      </c>
      <c r="FWF200" t="s">
        <v>819</v>
      </c>
      <c r="FWG200" t="s">
        <v>819</v>
      </c>
      <c r="FWH200" t="s">
        <v>819</v>
      </c>
      <c r="FWI200" t="s">
        <v>819</v>
      </c>
      <c r="FWJ200" t="s">
        <v>819</v>
      </c>
      <c r="FWK200" t="s">
        <v>819</v>
      </c>
      <c r="FWL200" t="s">
        <v>819</v>
      </c>
      <c r="FWM200" t="s">
        <v>819</v>
      </c>
      <c r="FWN200" t="s">
        <v>819</v>
      </c>
      <c r="FWO200" t="s">
        <v>819</v>
      </c>
      <c r="FWP200" t="s">
        <v>819</v>
      </c>
      <c r="FWQ200" t="s">
        <v>819</v>
      </c>
      <c r="FWR200" t="s">
        <v>819</v>
      </c>
      <c r="FWS200" t="s">
        <v>819</v>
      </c>
      <c r="FWT200" t="s">
        <v>819</v>
      </c>
      <c r="FWU200" t="s">
        <v>819</v>
      </c>
      <c r="FWV200" t="s">
        <v>819</v>
      </c>
      <c r="FWW200" t="s">
        <v>819</v>
      </c>
      <c r="FWX200" t="s">
        <v>819</v>
      </c>
      <c r="FWY200" t="s">
        <v>819</v>
      </c>
      <c r="FWZ200" t="s">
        <v>819</v>
      </c>
      <c r="FXA200" t="s">
        <v>819</v>
      </c>
      <c r="FXB200" t="s">
        <v>819</v>
      </c>
      <c r="FXC200" t="s">
        <v>819</v>
      </c>
      <c r="FXD200" t="s">
        <v>819</v>
      </c>
      <c r="FXE200" t="s">
        <v>819</v>
      </c>
      <c r="FXF200" t="s">
        <v>819</v>
      </c>
      <c r="FXG200" t="s">
        <v>819</v>
      </c>
      <c r="FXH200" t="s">
        <v>819</v>
      </c>
      <c r="FXI200" t="s">
        <v>819</v>
      </c>
      <c r="FXJ200" t="s">
        <v>819</v>
      </c>
      <c r="FXK200" t="s">
        <v>819</v>
      </c>
      <c r="FXL200" t="s">
        <v>819</v>
      </c>
      <c r="FXM200" t="s">
        <v>819</v>
      </c>
      <c r="FXN200" t="s">
        <v>819</v>
      </c>
      <c r="FXO200" t="s">
        <v>819</v>
      </c>
      <c r="FXP200" t="s">
        <v>819</v>
      </c>
      <c r="FXQ200" t="s">
        <v>819</v>
      </c>
      <c r="FXR200" t="s">
        <v>819</v>
      </c>
      <c r="FXS200" t="s">
        <v>819</v>
      </c>
      <c r="FXT200" t="s">
        <v>819</v>
      </c>
      <c r="FXU200" t="s">
        <v>819</v>
      </c>
      <c r="FXV200" t="s">
        <v>819</v>
      </c>
      <c r="FXW200" t="s">
        <v>819</v>
      </c>
      <c r="FXX200" t="s">
        <v>819</v>
      </c>
      <c r="FXY200" t="s">
        <v>819</v>
      </c>
      <c r="FXZ200" t="s">
        <v>819</v>
      </c>
      <c r="FYA200" t="s">
        <v>819</v>
      </c>
      <c r="FYB200" t="s">
        <v>819</v>
      </c>
      <c r="FYC200" t="s">
        <v>819</v>
      </c>
      <c r="FYD200" t="s">
        <v>819</v>
      </c>
      <c r="FYE200" t="s">
        <v>819</v>
      </c>
      <c r="FYF200" t="s">
        <v>819</v>
      </c>
      <c r="FYG200" t="s">
        <v>819</v>
      </c>
      <c r="FYH200" t="s">
        <v>819</v>
      </c>
      <c r="FYI200" t="s">
        <v>819</v>
      </c>
      <c r="FYJ200" t="s">
        <v>819</v>
      </c>
      <c r="FYK200" t="s">
        <v>819</v>
      </c>
      <c r="FYL200" t="s">
        <v>819</v>
      </c>
      <c r="FYM200" t="s">
        <v>819</v>
      </c>
      <c r="FYN200" t="s">
        <v>819</v>
      </c>
      <c r="FYO200" t="s">
        <v>819</v>
      </c>
      <c r="FYP200" t="s">
        <v>819</v>
      </c>
      <c r="FYQ200" t="s">
        <v>819</v>
      </c>
      <c r="FYR200" t="s">
        <v>819</v>
      </c>
      <c r="FYS200" t="s">
        <v>819</v>
      </c>
      <c r="FYT200" t="s">
        <v>819</v>
      </c>
      <c r="FYU200" t="s">
        <v>819</v>
      </c>
      <c r="FYV200" t="s">
        <v>819</v>
      </c>
      <c r="FYW200" t="s">
        <v>819</v>
      </c>
      <c r="FYX200" t="s">
        <v>819</v>
      </c>
      <c r="FYY200" t="s">
        <v>819</v>
      </c>
      <c r="FYZ200" t="s">
        <v>819</v>
      </c>
      <c r="FZA200" t="s">
        <v>819</v>
      </c>
      <c r="FZB200" t="s">
        <v>819</v>
      </c>
      <c r="FZC200" t="s">
        <v>819</v>
      </c>
      <c r="FZD200" t="s">
        <v>819</v>
      </c>
      <c r="FZE200" t="s">
        <v>819</v>
      </c>
      <c r="FZF200" t="s">
        <v>819</v>
      </c>
      <c r="FZG200" t="s">
        <v>819</v>
      </c>
      <c r="FZH200" t="s">
        <v>819</v>
      </c>
      <c r="FZI200" t="s">
        <v>819</v>
      </c>
      <c r="FZJ200" t="s">
        <v>819</v>
      </c>
      <c r="FZK200" t="s">
        <v>819</v>
      </c>
      <c r="FZL200" t="s">
        <v>819</v>
      </c>
      <c r="FZM200" t="s">
        <v>819</v>
      </c>
      <c r="FZN200" t="s">
        <v>819</v>
      </c>
      <c r="FZO200" t="s">
        <v>819</v>
      </c>
      <c r="FZP200" t="s">
        <v>819</v>
      </c>
      <c r="FZQ200" t="s">
        <v>819</v>
      </c>
      <c r="FZR200" t="s">
        <v>819</v>
      </c>
      <c r="FZS200" t="s">
        <v>819</v>
      </c>
      <c r="FZT200" t="s">
        <v>819</v>
      </c>
      <c r="FZU200" t="s">
        <v>819</v>
      </c>
      <c r="FZV200" t="s">
        <v>819</v>
      </c>
      <c r="FZW200" t="s">
        <v>819</v>
      </c>
      <c r="FZX200" t="s">
        <v>819</v>
      </c>
      <c r="FZY200" t="s">
        <v>819</v>
      </c>
      <c r="FZZ200" t="s">
        <v>819</v>
      </c>
      <c r="GAA200" t="s">
        <v>819</v>
      </c>
      <c r="GAB200" t="s">
        <v>819</v>
      </c>
      <c r="GAC200" t="s">
        <v>819</v>
      </c>
      <c r="GAD200" t="s">
        <v>819</v>
      </c>
      <c r="GAE200" t="s">
        <v>819</v>
      </c>
      <c r="GAF200" t="s">
        <v>819</v>
      </c>
      <c r="GAG200" t="s">
        <v>819</v>
      </c>
      <c r="GAH200" t="s">
        <v>819</v>
      </c>
      <c r="GAI200" t="s">
        <v>819</v>
      </c>
      <c r="GAJ200" t="s">
        <v>819</v>
      </c>
      <c r="GAK200" t="s">
        <v>819</v>
      </c>
      <c r="GAL200" t="s">
        <v>819</v>
      </c>
      <c r="GAM200" t="s">
        <v>819</v>
      </c>
      <c r="GAN200" t="s">
        <v>819</v>
      </c>
      <c r="GAO200" t="s">
        <v>819</v>
      </c>
      <c r="GAP200" t="s">
        <v>819</v>
      </c>
      <c r="GAQ200" t="s">
        <v>819</v>
      </c>
      <c r="GAR200" t="s">
        <v>819</v>
      </c>
      <c r="GAS200" t="s">
        <v>819</v>
      </c>
      <c r="GAT200" t="s">
        <v>819</v>
      </c>
      <c r="GAU200" t="s">
        <v>819</v>
      </c>
      <c r="GAV200" t="s">
        <v>819</v>
      </c>
      <c r="GAW200" t="s">
        <v>819</v>
      </c>
      <c r="GAX200" t="s">
        <v>819</v>
      </c>
      <c r="GAY200" t="s">
        <v>819</v>
      </c>
      <c r="GAZ200" t="s">
        <v>819</v>
      </c>
      <c r="GBA200" t="s">
        <v>819</v>
      </c>
      <c r="GBB200" t="s">
        <v>819</v>
      </c>
      <c r="GBC200" t="s">
        <v>819</v>
      </c>
      <c r="GBD200" t="s">
        <v>819</v>
      </c>
      <c r="GBE200" t="s">
        <v>819</v>
      </c>
      <c r="GBF200" t="s">
        <v>819</v>
      </c>
      <c r="GBG200" t="s">
        <v>819</v>
      </c>
      <c r="GBH200" t="s">
        <v>819</v>
      </c>
      <c r="GBI200" t="s">
        <v>819</v>
      </c>
      <c r="GBJ200" t="s">
        <v>819</v>
      </c>
      <c r="GBK200" t="s">
        <v>819</v>
      </c>
      <c r="GBL200" t="s">
        <v>819</v>
      </c>
      <c r="GBM200" t="s">
        <v>819</v>
      </c>
      <c r="GBN200" t="s">
        <v>819</v>
      </c>
      <c r="GBO200" t="s">
        <v>819</v>
      </c>
      <c r="GBP200" t="s">
        <v>819</v>
      </c>
      <c r="GBQ200" t="s">
        <v>819</v>
      </c>
      <c r="GBR200" t="s">
        <v>819</v>
      </c>
      <c r="GBS200" t="s">
        <v>819</v>
      </c>
      <c r="GBT200" t="s">
        <v>819</v>
      </c>
      <c r="GBU200" t="s">
        <v>819</v>
      </c>
      <c r="GBV200" t="s">
        <v>819</v>
      </c>
      <c r="GBW200" t="s">
        <v>819</v>
      </c>
      <c r="GBX200" t="s">
        <v>819</v>
      </c>
      <c r="GBY200" t="s">
        <v>819</v>
      </c>
      <c r="GBZ200" t="s">
        <v>819</v>
      </c>
      <c r="GCA200" t="s">
        <v>819</v>
      </c>
      <c r="GCB200" t="s">
        <v>819</v>
      </c>
      <c r="GCC200" t="s">
        <v>819</v>
      </c>
      <c r="GCD200" t="s">
        <v>819</v>
      </c>
      <c r="GCE200" t="s">
        <v>819</v>
      </c>
      <c r="GCF200" t="s">
        <v>819</v>
      </c>
      <c r="GCG200" t="s">
        <v>819</v>
      </c>
      <c r="GCH200" t="s">
        <v>819</v>
      </c>
      <c r="GCI200" t="s">
        <v>819</v>
      </c>
      <c r="GCJ200" t="s">
        <v>819</v>
      </c>
      <c r="GCK200" t="s">
        <v>819</v>
      </c>
      <c r="GCL200" t="s">
        <v>819</v>
      </c>
      <c r="GCM200" t="s">
        <v>819</v>
      </c>
      <c r="GCN200" t="s">
        <v>819</v>
      </c>
      <c r="GCO200" t="s">
        <v>819</v>
      </c>
      <c r="GCP200" t="s">
        <v>819</v>
      </c>
      <c r="GCQ200" t="s">
        <v>819</v>
      </c>
      <c r="GCR200" t="s">
        <v>819</v>
      </c>
      <c r="GCS200" t="s">
        <v>819</v>
      </c>
      <c r="GCT200" t="s">
        <v>819</v>
      </c>
      <c r="GCU200" t="s">
        <v>819</v>
      </c>
      <c r="GCV200" t="s">
        <v>819</v>
      </c>
      <c r="GCW200" t="s">
        <v>819</v>
      </c>
      <c r="GCX200" t="s">
        <v>819</v>
      </c>
      <c r="GCY200" t="s">
        <v>819</v>
      </c>
      <c r="GCZ200" t="s">
        <v>819</v>
      </c>
      <c r="GDA200" t="s">
        <v>819</v>
      </c>
      <c r="GDB200" t="s">
        <v>819</v>
      </c>
      <c r="GDC200" t="s">
        <v>819</v>
      </c>
      <c r="GDD200" t="s">
        <v>819</v>
      </c>
      <c r="GDE200" t="s">
        <v>819</v>
      </c>
      <c r="GDF200" t="s">
        <v>819</v>
      </c>
      <c r="GDG200" t="s">
        <v>819</v>
      </c>
      <c r="GDH200" t="s">
        <v>819</v>
      </c>
      <c r="GDI200" t="s">
        <v>819</v>
      </c>
      <c r="GDJ200" t="s">
        <v>819</v>
      </c>
      <c r="GDK200" t="s">
        <v>819</v>
      </c>
      <c r="GDL200" t="s">
        <v>819</v>
      </c>
      <c r="GDM200" t="s">
        <v>819</v>
      </c>
      <c r="GDN200" t="s">
        <v>819</v>
      </c>
      <c r="GDO200" t="s">
        <v>819</v>
      </c>
      <c r="GDP200" t="s">
        <v>819</v>
      </c>
      <c r="GDQ200" t="s">
        <v>819</v>
      </c>
      <c r="GDR200" t="s">
        <v>819</v>
      </c>
      <c r="GDS200" t="s">
        <v>819</v>
      </c>
      <c r="GDT200" t="s">
        <v>819</v>
      </c>
      <c r="GDU200" t="s">
        <v>819</v>
      </c>
      <c r="GDV200" t="s">
        <v>819</v>
      </c>
      <c r="GDW200" t="s">
        <v>819</v>
      </c>
      <c r="GDX200" t="s">
        <v>819</v>
      </c>
      <c r="GDY200" t="s">
        <v>819</v>
      </c>
      <c r="GDZ200" t="s">
        <v>819</v>
      </c>
      <c r="GEA200" t="s">
        <v>819</v>
      </c>
      <c r="GEB200" t="s">
        <v>819</v>
      </c>
      <c r="GEC200" t="s">
        <v>819</v>
      </c>
      <c r="GED200" t="s">
        <v>819</v>
      </c>
      <c r="GEE200" t="s">
        <v>819</v>
      </c>
      <c r="GEF200" t="s">
        <v>819</v>
      </c>
      <c r="GEG200" t="s">
        <v>819</v>
      </c>
      <c r="GEH200" t="s">
        <v>819</v>
      </c>
      <c r="GEI200" t="s">
        <v>819</v>
      </c>
      <c r="GEJ200" t="s">
        <v>819</v>
      </c>
      <c r="GEK200" t="s">
        <v>819</v>
      </c>
      <c r="GEL200" t="s">
        <v>819</v>
      </c>
      <c r="GEM200" t="s">
        <v>819</v>
      </c>
      <c r="GEN200" t="s">
        <v>819</v>
      </c>
      <c r="GEO200" t="s">
        <v>819</v>
      </c>
      <c r="GEP200" t="s">
        <v>819</v>
      </c>
      <c r="GEQ200" t="s">
        <v>819</v>
      </c>
      <c r="GER200" t="s">
        <v>819</v>
      </c>
      <c r="GES200" t="s">
        <v>819</v>
      </c>
      <c r="GET200" t="s">
        <v>819</v>
      </c>
      <c r="GEU200" t="s">
        <v>819</v>
      </c>
      <c r="GEV200" t="s">
        <v>819</v>
      </c>
      <c r="GEW200" t="s">
        <v>819</v>
      </c>
      <c r="GEX200" t="s">
        <v>819</v>
      </c>
      <c r="GEY200" t="s">
        <v>819</v>
      </c>
      <c r="GEZ200" t="s">
        <v>819</v>
      </c>
      <c r="GFA200" t="s">
        <v>819</v>
      </c>
      <c r="GFB200" t="s">
        <v>819</v>
      </c>
      <c r="GFC200" t="s">
        <v>819</v>
      </c>
      <c r="GFD200" t="s">
        <v>819</v>
      </c>
      <c r="GFE200" t="s">
        <v>819</v>
      </c>
      <c r="GFF200" t="s">
        <v>819</v>
      </c>
      <c r="GFG200" t="s">
        <v>819</v>
      </c>
      <c r="GFH200" t="s">
        <v>819</v>
      </c>
      <c r="GFI200" t="s">
        <v>819</v>
      </c>
      <c r="GFJ200" t="s">
        <v>819</v>
      </c>
      <c r="GFK200" t="s">
        <v>819</v>
      </c>
      <c r="GFL200" t="s">
        <v>819</v>
      </c>
      <c r="GFM200" t="s">
        <v>819</v>
      </c>
      <c r="GFN200" t="s">
        <v>819</v>
      </c>
      <c r="GFO200" t="s">
        <v>819</v>
      </c>
      <c r="GFP200" t="s">
        <v>819</v>
      </c>
      <c r="GFQ200" t="s">
        <v>819</v>
      </c>
      <c r="GFR200" t="s">
        <v>819</v>
      </c>
      <c r="GFS200" t="s">
        <v>819</v>
      </c>
      <c r="GFT200" t="s">
        <v>819</v>
      </c>
      <c r="GFU200" t="s">
        <v>819</v>
      </c>
      <c r="GFV200" t="s">
        <v>819</v>
      </c>
      <c r="GFW200" t="s">
        <v>819</v>
      </c>
      <c r="GFX200" t="s">
        <v>819</v>
      </c>
      <c r="GFY200" t="s">
        <v>819</v>
      </c>
      <c r="GFZ200" t="s">
        <v>819</v>
      </c>
      <c r="GGA200" t="s">
        <v>819</v>
      </c>
      <c r="GGB200" t="s">
        <v>819</v>
      </c>
      <c r="GGC200" t="s">
        <v>819</v>
      </c>
      <c r="GGD200" t="s">
        <v>819</v>
      </c>
      <c r="GGE200" t="s">
        <v>819</v>
      </c>
      <c r="GGF200" t="s">
        <v>819</v>
      </c>
      <c r="GGG200" t="s">
        <v>819</v>
      </c>
      <c r="GGH200" t="s">
        <v>819</v>
      </c>
      <c r="GGI200" t="s">
        <v>819</v>
      </c>
      <c r="GGJ200" t="s">
        <v>819</v>
      </c>
      <c r="GGK200" t="s">
        <v>819</v>
      </c>
      <c r="GGL200" t="s">
        <v>819</v>
      </c>
      <c r="GGM200" t="s">
        <v>819</v>
      </c>
      <c r="GGN200" t="s">
        <v>819</v>
      </c>
      <c r="GGO200" t="s">
        <v>819</v>
      </c>
      <c r="GGP200" t="s">
        <v>819</v>
      </c>
      <c r="GGQ200" t="s">
        <v>819</v>
      </c>
      <c r="GGR200" t="s">
        <v>819</v>
      </c>
      <c r="GGS200" t="s">
        <v>819</v>
      </c>
      <c r="GGT200" t="s">
        <v>819</v>
      </c>
      <c r="GGU200" t="s">
        <v>819</v>
      </c>
      <c r="GGV200" t="s">
        <v>819</v>
      </c>
      <c r="GGW200" t="s">
        <v>819</v>
      </c>
      <c r="GGX200" t="s">
        <v>819</v>
      </c>
      <c r="GGY200" t="s">
        <v>819</v>
      </c>
      <c r="GGZ200" t="s">
        <v>819</v>
      </c>
      <c r="GHA200" t="s">
        <v>819</v>
      </c>
      <c r="GHB200" t="s">
        <v>819</v>
      </c>
      <c r="GHC200" t="s">
        <v>819</v>
      </c>
      <c r="GHD200" t="s">
        <v>819</v>
      </c>
      <c r="GHE200" t="s">
        <v>819</v>
      </c>
      <c r="GHF200" t="s">
        <v>819</v>
      </c>
      <c r="GHG200" t="s">
        <v>819</v>
      </c>
      <c r="GHH200" t="s">
        <v>819</v>
      </c>
      <c r="GHI200" t="s">
        <v>819</v>
      </c>
      <c r="GHJ200" t="s">
        <v>819</v>
      </c>
      <c r="GHK200" t="s">
        <v>819</v>
      </c>
      <c r="GHL200" t="s">
        <v>819</v>
      </c>
      <c r="GHM200" t="s">
        <v>819</v>
      </c>
      <c r="GHN200" t="s">
        <v>819</v>
      </c>
      <c r="GHO200" t="s">
        <v>819</v>
      </c>
      <c r="GHP200" t="s">
        <v>819</v>
      </c>
      <c r="GHQ200" t="s">
        <v>819</v>
      </c>
      <c r="GHR200" t="s">
        <v>819</v>
      </c>
      <c r="GHS200" t="s">
        <v>819</v>
      </c>
      <c r="GHT200" t="s">
        <v>819</v>
      </c>
      <c r="GHU200" t="s">
        <v>819</v>
      </c>
      <c r="GHV200" t="s">
        <v>819</v>
      </c>
      <c r="GHW200" t="s">
        <v>819</v>
      </c>
      <c r="GHX200" t="s">
        <v>819</v>
      </c>
      <c r="GHY200" t="s">
        <v>819</v>
      </c>
      <c r="GHZ200" t="s">
        <v>819</v>
      </c>
      <c r="GIA200" t="s">
        <v>819</v>
      </c>
      <c r="GIB200" t="s">
        <v>819</v>
      </c>
      <c r="GIC200" t="s">
        <v>819</v>
      </c>
      <c r="GID200" t="s">
        <v>819</v>
      </c>
      <c r="GIE200" t="s">
        <v>819</v>
      </c>
      <c r="GIF200" t="s">
        <v>819</v>
      </c>
      <c r="GIG200" t="s">
        <v>819</v>
      </c>
      <c r="GIH200" t="s">
        <v>819</v>
      </c>
      <c r="GII200" t="s">
        <v>819</v>
      </c>
      <c r="GIJ200" t="s">
        <v>819</v>
      </c>
      <c r="GIK200" t="s">
        <v>819</v>
      </c>
      <c r="GIL200" t="s">
        <v>819</v>
      </c>
      <c r="GIM200" t="s">
        <v>819</v>
      </c>
      <c r="GIN200" t="s">
        <v>819</v>
      </c>
      <c r="GIO200" t="s">
        <v>819</v>
      </c>
      <c r="GIP200" t="s">
        <v>819</v>
      </c>
      <c r="GIQ200" t="s">
        <v>819</v>
      </c>
      <c r="GIR200" t="s">
        <v>819</v>
      </c>
      <c r="GIS200" t="s">
        <v>819</v>
      </c>
      <c r="GIT200" t="s">
        <v>819</v>
      </c>
      <c r="GIU200" t="s">
        <v>819</v>
      </c>
      <c r="GIV200" t="s">
        <v>819</v>
      </c>
      <c r="GIW200" t="s">
        <v>819</v>
      </c>
      <c r="GIX200" t="s">
        <v>819</v>
      </c>
      <c r="GIY200" t="s">
        <v>819</v>
      </c>
      <c r="GIZ200" t="s">
        <v>819</v>
      </c>
      <c r="GJA200" t="s">
        <v>819</v>
      </c>
      <c r="GJB200" t="s">
        <v>819</v>
      </c>
      <c r="GJC200" t="s">
        <v>819</v>
      </c>
      <c r="GJD200" t="s">
        <v>819</v>
      </c>
      <c r="GJE200" t="s">
        <v>819</v>
      </c>
      <c r="GJF200" t="s">
        <v>819</v>
      </c>
      <c r="GJG200" t="s">
        <v>819</v>
      </c>
      <c r="GJH200" t="s">
        <v>819</v>
      </c>
      <c r="GJI200" t="s">
        <v>819</v>
      </c>
      <c r="GJJ200" t="s">
        <v>819</v>
      </c>
      <c r="GJK200" t="s">
        <v>819</v>
      </c>
      <c r="GJL200" t="s">
        <v>819</v>
      </c>
      <c r="GJM200" t="s">
        <v>819</v>
      </c>
      <c r="GJN200" t="s">
        <v>819</v>
      </c>
      <c r="GJO200" t="s">
        <v>819</v>
      </c>
      <c r="GJP200" t="s">
        <v>819</v>
      </c>
      <c r="GJQ200" t="s">
        <v>819</v>
      </c>
      <c r="GJR200" t="s">
        <v>819</v>
      </c>
      <c r="GJS200" t="s">
        <v>819</v>
      </c>
      <c r="GJT200" t="s">
        <v>819</v>
      </c>
      <c r="GJU200" t="s">
        <v>819</v>
      </c>
      <c r="GJV200" t="s">
        <v>819</v>
      </c>
      <c r="GJW200" t="s">
        <v>819</v>
      </c>
      <c r="GJX200" t="s">
        <v>819</v>
      </c>
      <c r="GJY200" t="s">
        <v>819</v>
      </c>
      <c r="GJZ200" t="s">
        <v>819</v>
      </c>
      <c r="GKA200" t="s">
        <v>819</v>
      </c>
      <c r="GKB200" t="s">
        <v>819</v>
      </c>
      <c r="GKC200" t="s">
        <v>819</v>
      </c>
      <c r="GKD200" t="s">
        <v>819</v>
      </c>
      <c r="GKE200" t="s">
        <v>819</v>
      </c>
      <c r="GKF200" t="s">
        <v>819</v>
      </c>
      <c r="GKG200" t="s">
        <v>819</v>
      </c>
      <c r="GKH200" t="s">
        <v>819</v>
      </c>
      <c r="GKI200" t="s">
        <v>819</v>
      </c>
      <c r="GKJ200" t="s">
        <v>819</v>
      </c>
      <c r="GKK200" t="s">
        <v>819</v>
      </c>
      <c r="GKL200" t="s">
        <v>819</v>
      </c>
      <c r="GKM200" t="s">
        <v>819</v>
      </c>
      <c r="GKN200" t="s">
        <v>819</v>
      </c>
      <c r="GKO200" t="s">
        <v>819</v>
      </c>
      <c r="GKP200" t="s">
        <v>819</v>
      </c>
      <c r="GKQ200" t="s">
        <v>819</v>
      </c>
      <c r="GKR200" t="s">
        <v>819</v>
      </c>
      <c r="GKS200" t="s">
        <v>819</v>
      </c>
      <c r="GKT200" t="s">
        <v>819</v>
      </c>
      <c r="GKU200" t="s">
        <v>819</v>
      </c>
      <c r="GKV200" t="s">
        <v>819</v>
      </c>
      <c r="GKW200" t="s">
        <v>819</v>
      </c>
      <c r="GKX200" t="s">
        <v>819</v>
      </c>
      <c r="GKY200" t="s">
        <v>819</v>
      </c>
      <c r="GKZ200" t="s">
        <v>819</v>
      </c>
      <c r="GLA200" t="s">
        <v>819</v>
      </c>
      <c r="GLB200" t="s">
        <v>819</v>
      </c>
      <c r="GLC200" t="s">
        <v>819</v>
      </c>
      <c r="GLD200" t="s">
        <v>819</v>
      </c>
      <c r="GLE200" t="s">
        <v>819</v>
      </c>
      <c r="GLF200" t="s">
        <v>819</v>
      </c>
      <c r="GLG200" t="s">
        <v>819</v>
      </c>
      <c r="GLH200" t="s">
        <v>819</v>
      </c>
      <c r="GLI200" t="s">
        <v>819</v>
      </c>
      <c r="GLJ200" t="s">
        <v>819</v>
      </c>
      <c r="GLK200" t="s">
        <v>819</v>
      </c>
      <c r="GLL200" t="s">
        <v>819</v>
      </c>
      <c r="GLM200" t="s">
        <v>819</v>
      </c>
      <c r="GLN200" t="s">
        <v>819</v>
      </c>
      <c r="GLO200" t="s">
        <v>819</v>
      </c>
      <c r="GLP200" t="s">
        <v>819</v>
      </c>
      <c r="GLQ200" t="s">
        <v>819</v>
      </c>
      <c r="GLR200" t="s">
        <v>819</v>
      </c>
      <c r="GLS200" t="s">
        <v>819</v>
      </c>
      <c r="GLT200" t="s">
        <v>819</v>
      </c>
      <c r="GLU200" t="s">
        <v>819</v>
      </c>
      <c r="GLV200" t="s">
        <v>819</v>
      </c>
      <c r="GLW200" t="s">
        <v>819</v>
      </c>
      <c r="GLX200" t="s">
        <v>819</v>
      </c>
      <c r="GLY200" t="s">
        <v>819</v>
      </c>
      <c r="GLZ200" t="s">
        <v>819</v>
      </c>
      <c r="GMA200" t="s">
        <v>819</v>
      </c>
      <c r="GMB200" t="s">
        <v>819</v>
      </c>
      <c r="GMC200" t="s">
        <v>819</v>
      </c>
      <c r="GMD200" t="s">
        <v>819</v>
      </c>
      <c r="GME200" t="s">
        <v>819</v>
      </c>
      <c r="GMF200" t="s">
        <v>819</v>
      </c>
      <c r="GMG200" t="s">
        <v>819</v>
      </c>
      <c r="GMH200" t="s">
        <v>819</v>
      </c>
      <c r="GMI200" t="s">
        <v>819</v>
      </c>
      <c r="GMJ200" t="s">
        <v>819</v>
      </c>
      <c r="GMK200" t="s">
        <v>819</v>
      </c>
      <c r="GML200" t="s">
        <v>819</v>
      </c>
      <c r="GMM200" t="s">
        <v>819</v>
      </c>
      <c r="GMN200" t="s">
        <v>819</v>
      </c>
      <c r="GMO200" t="s">
        <v>819</v>
      </c>
      <c r="GMP200" t="s">
        <v>819</v>
      </c>
      <c r="GMQ200" t="s">
        <v>819</v>
      </c>
      <c r="GMR200" t="s">
        <v>819</v>
      </c>
      <c r="GMS200" t="s">
        <v>819</v>
      </c>
      <c r="GMT200" t="s">
        <v>819</v>
      </c>
      <c r="GMU200" t="s">
        <v>819</v>
      </c>
      <c r="GMV200" t="s">
        <v>819</v>
      </c>
      <c r="GMW200" t="s">
        <v>819</v>
      </c>
      <c r="GMX200" t="s">
        <v>819</v>
      </c>
      <c r="GMY200" t="s">
        <v>819</v>
      </c>
      <c r="GMZ200" t="s">
        <v>819</v>
      </c>
      <c r="GNA200" t="s">
        <v>819</v>
      </c>
      <c r="GNB200" t="s">
        <v>819</v>
      </c>
      <c r="GNC200" t="s">
        <v>819</v>
      </c>
      <c r="GND200" t="s">
        <v>819</v>
      </c>
      <c r="GNE200" t="s">
        <v>819</v>
      </c>
      <c r="GNF200" t="s">
        <v>819</v>
      </c>
      <c r="GNG200" t="s">
        <v>819</v>
      </c>
      <c r="GNH200" t="s">
        <v>819</v>
      </c>
      <c r="GNI200" t="s">
        <v>819</v>
      </c>
      <c r="GNJ200" t="s">
        <v>819</v>
      </c>
      <c r="GNK200" t="s">
        <v>819</v>
      </c>
      <c r="GNL200" t="s">
        <v>819</v>
      </c>
      <c r="GNM200" t="s">
        <v>819</v>
      </c>
      <c r="GNN200" t="s">
        <v>819</v>
      </c>
      <c r="GNO200" t="s">
        <v>819</v>
      </c>
      <c r="GNP200" t="s">
        <v>819</v>
      </c>
      <c r="GNQ200" t="s">
        <v>819</v>
      </c>
      <c r="GNR200" t="s">
        <v>819</v>
      </c>
      <c r="GNS200" t="s">
        <v>819</v>
      </c>
      <c r="GNT200" t="s">
        <v>819</v>
      </c>
      <c r="GNU200" t="s">
        <v>819</v>
      </c>
      <c r="GNV200" t="s">
        <v>819</v>
      </c>
      <c r="GNW200" t="s">
        <v>819</v>
      </c>
      <c r="GNX200" t="s">
        <v>819</v>
      </c>
      <c r="GNY200" t="s">
        <v>819</v>
      </c>
      <c r="GNZ200" t="s">
        <v>819</v>
      </c>
      <c r="GOA200" t="s">
        <v>819</v>
      </c>
      <c r="GOB200" t="s">
        <v>819</v>
      </c>
      <c r="GOC200" t="s">
        <v>819</v>
      </c>
      <c r="GOD200" t="s">
        <v>819</v>
      </c>
      <c r="GOE200" t="s">
        <v>819</v>
      </c>
      <c r="GOF200" t="s">
        <v>819</v>
      </c>
      <c r="GOG200" t="s">
        <v>819</v>
      </c>
      <c r="GOH200" t="s">
        <v>819</v>
      </c>
      <c r="GOI200" t="s">
        <v>819</v>
      </c>
      <c r="GOJ200" t="s">
        <v>819</v>
      </c>
      <c r="GOK200" t="s">
        <v>819</v>
      </c>
      <c r="GOL200" t="s">
        <v>819</v>
      </c>
      <c r="GOM200" t="s">
        <v>819</v>
      </c>
      <c r="GON200" t="s">
        <v>819</v>
      </c>
      <c r="GOO200" t="s">
        <v>819</v>
      </c>
      <c r="GOP200" t="s">
        <v>819</v>
      </c>
      <c r="GOQ200" t="s">
        <v>819</v>
      </c>
      <c r="GOR200" t="s">
        <v>819</v>
      </c>
      <c r="GOS200" t="s">
        <v>819</v>
      </c>
      <c r="GOT200" t="s">
        <v>819</v>
      </c>
      <c r="GOU200" t="s">
        <v>819</v>
      </c>
      <c r="GOV200" t="s">
        <v>819</v>
      </c>
      <c r="GOW200" t="s">
        <v>819</v>
      </c>
      <c r="GOX200" t="s">
        <v>819</v>
      </c>
      <c r="GOY200" t="s">
        <v>819</v>
      </c>
      <c r="GOZ200" t="s">
        <v>819</v>
      </c>
      <c r="GPA200" t="s">
        <v>819</v>
      </c>
      <c r="GPB200" t="s">
        <v>819</v>
      </c>
      <c r="GPC200" t="s">
        <v>819</v>
      </c>
      <c r="GPD200" t="s">
        <v>819</v>
      </c>
      <c r="GPE200" t="s">
        <v>819</v>
      </c>
      <c r="GPF200" t="s">
        <v>819</v>
      </c>
      <c r="GPG200" t="s">
        <v>819</v>
      </c>
      <c r="GPH200" t="s">
        <v>819</v>
      </c>
      <c r="GPI200" t="s">
        <v>819</v>
      </c>
      <c r="GPJ200" t="s">
        <v>819</v>
      </c>
      <c r="GPK200" t="s">
        <v>819</v>
      </c>
      <c r="GPL200" t="s">
        <v>819</v>
      </c>
      <c r="GPM200" t="s">
        <v>819</v>
      </c>
      <c r="GPN200" t="s">
        <v>819</v>
      </c>
      <c r="GPO200" t="s">
        <v>819</v>
      </c>
      <c r="GPP200" t="s">
        <v>819</v>
      </c>
      <c r="GPQ200" t="s">
        <v>819</v>
      </c>
      <c r="GPR200" t="s">
        <v>819</v>
      </c>
      <c r="GPS200" t="s">
        <v>819</v>
      </c>
      <c r="GPT200" t="s">
        <v>819</v>
      </c>
      <c r="GPU200" t="s">
        <v>819</v>
      </c>
      <c r="GPV200" t="s">
        <v>819</v>
      </c>
      <c r="GPW200" t="s">
        <v>819</v>
      </c>
      <c r="GPX200" t="s">
        <v>819</v>
      </c>
      <c r="GPY200" t="s">
        <v>819</v>
      </c>
      <c r="GPZ200" t="s">
        <v>819</v>
      </c>
      <c r="GQA200" t="s">
        <v>819</v>
      </c>
      <c r="GQB200" t="s">
        <v>819</v>
      </c>
      <c r="GQC200" t="s">
        <v>819</v>
      </c>
      <c r="GQD200" t="s">
        <v>819</v>
      </c>
      <c r="GQE200" t="s">
        <v>819</v>
      </c>
      <c r="GQF200" t="s">
        <v>819</v>
      </c>
      <c r="GQG200" t="s">
        <v>819</v>
      </c>
      <c r="GQH200" t="s">
        <v>819</v>
      </c>
      <c r="GQI200" t="s">
        <v>819</v>
      </c>
      <c r="GQJ200" t="s">
        <v>819</v>
      </c>
      <c r="GQK200" t="s">
        <v>819</v>
      </c>
      <c r="GQL200" t="s">
        <v>819</v>
      </c>
      <c r="GQM200" t="s">
        <v>819</v>
      </c>
      <c r="GQN200" t="s">
        <v>819</v>
      </c>
      <c r="GQO200" t="s">
        <v>819</v>
      </c>
      <c r="GQP200" t="s">
        <v>819</v>
      </c>
      <c r="GQQ200" t="s">
        <v>819</v>
      </c>
      <c r="GQR200" t="s">
        <v>819</v>
      </c>
      <c r="GQS200" t="s">
        <v>819</v>
      </c>
      <c r="GQT200" t="s">
        <v>819</v>
      </c>
      <c r="GQU200" t="s">
        <v>819</v>
      </c>
      <c r="GQV200" t="s">
        <v>819</v>
      </c>
      <c r="GQW200" t="s">
        <v>819</v>
      </c>
      <c r="GQX200" t="s">
        <v>819</v>
      </c>
      <c r="GQY200" t="s">
        <v>819</v>
      </c>
      <c r="GQZ200" t="s">
        <v>819</v>
      </c>
      <c r="GRA200" t="s">
        <v>819</v>
      </c>
      <c r="GRB200" t="s">
        <v>819</v>
      </c>
      <c r="GRC200" t="s">
        <v>819</v>
      </c>
      <c r="GRD200" t="s">
        <v>819</v>
      </c>
      <c r="GRE200" t="s">
        <v>819</v>
      </c>
      <c r="GRF200" t="s">
        <v>819</v>
      </c>
      <c r="GRG200" t="s">
        <v>819</v>
      </c>
      <c r="GRH200" t="s">
        <v>819</v>
      </c>
      <c r="GRI200" t="s">
        <v>819</v>
      </c>
      <c r="GRJ200" t="s">
        <v>819</v>
      </c>
      <c r="GRK200" t="s">
        <v>819</v>
      </c>
      <c r="GRL200" t="s">
        <v>819</v>
      </c>
      <c r="GRM200" t="s">
        <v>819</v>
      </c>
      <c r="GRN200" t="s">
        <v>819</v>
      </c>
      <c r="GRO200" t="s">
        <v>819</v>
      </c>
      <c r="GRP200" t="s">
        <v>819</v>
      </c>
      <c r="GRQ200" t="s">
        <v>819</v>
      </c>
      <c r="GRR200" t="s">
        <v>819</v>
      </c>
      <c r="GRS200" t="s">
        <v>819</v>
      </c>
      <c r="GRT200" t="s">
        <v>819</v>
      </c>
      <c r="GRU200" t="s">
        <v>819</v>
      </c>
      <c r="GRV200" t="s">
        <v>819</v>
      </c>
      <c r="GRW200" t="s">
        <v>819</v>
      </c>
      <c r="GRX200" t="s">
        <v>819</v>
      </c>
      <c r="GRY200" t="s">
        <v>819</v>
      </c>
      <c r="GRZ200" t="s">
        <v>819</v>
      </c>
      <c r="GSA200" t="s">
        <v>819</v>
      </c>
      <c r="GSB200" t="s">
        <v>819</v>
      </c>
      <c r="GSC200" t="s">
        <v>819</v>
      </c>
      <c r="GSD200" t="s">
        <v>819</v>
      </c>
      <c r="GSE200" t="s">
        <v>819</v>
      </c>
      <c r="GSF200" t="s">
        <v>819</v>
      </c>
      <c r="GSG200" t="s">
        <v>819</v>
      </c>
      <c r="GSH200" t="s">
        <v>819</v>
      </c>
      <c r="GSI200" t="s">
        <v>819</v>
      </c>
      <c r="GSJ200" t="s">
        <v>819</v>
      </c>
      <c r="GSK200" t="s">
        <v>819</v>
      </c>
      <c r="GSL200" t="s">
        <v>819</v>
      </c>
      <c r="GSM200" t="s">
        <v>819</v>
      </c>
      <c r="GSN200" t="s">
        <v>819</v>
      </c>
      <c r="GSO200" t="s">
        <v>819</v>
      </c>
      <c r="GSP200" t="s">
        <v>819</v>
      </c>
      <c r="GSQ200" t="s">
        <v>819</v>
      </c>
      <c r="GSR200" t="s">
        <v>819</v>
      </c>
      <c r="GSS200" t="s">
        <v>819</v>
      </c>
      <c r="GST200" t="s">
        <v>819</v>
      </c>
      <c r="GSU200" t="s">
        <v>819</v>
      </c>
      <c r="GSV200" t="s">
        <v>819</v>
      </c>
      <c r="GSW200" t="s">
        <v>819</v>
      </c>
      <c r="GSX200" t="s">
        <v>819</v>
      </c>
      <c r="GSY200" t="s">
        <v>819</v>
      </c>
      <c r="GSZ200" t="s">
        <v>819</v>
      </c>
      <c r="GTA200" t="s">
        <v>819</v>
      </c>
      <c r="GTB200" t="s">
        <v>819</v>
      </c>
      <c r="GTC200" t="s">
        <v>819</v>
      </c>
      <c r="GTD200" t="s">
        <v>819</v>
      </c>
      <c r="GTE200" t="s">
        <v>819</v>
      </c>
      <c r="GTF200" t="s">
        <v>819</v>
      </c>
      <c r="GTG200" t="s">
        <v>819</v>
      </c>
      <c r="GTH200" t="s">
        <v>819</v>
      </c>
      <c r="GTI200" t="s">
        <v>819</v>
      </c>
      <c r="GTJ200" t="s">
        <v>819</v>
      </c>
      <c r="GTK200" t="s">
        <v>819</v>
      </c>
      <c r="GTL200" t="s">
        <v>819</v>
      </c>
      <c r="GTM200" t="s">
        <v>819</v>
      </c>
      <c r="GTN200" t="s">
        <v>819</v>
      </c>
      <c r="GTO200" t="s">
        <v>819</v>
      </c>
      <c r="GTP200" t="s">
        <v>819</v>
      </c>
      <c r="GTQ200" t="s">
        <v>819</v>
      </c>
      <c r="GTR200" t="s">
        <v>819</v>
      </c>
      <c r="GTS200" t="s">
        <v>819</v>
      </c>
      <c r="GTT200" t="s">
        <v>819</v>
      </c>
      <c r="GTU200" t="s">
        <v>819</v>
      </c>
      <c r="GTV200" t="s">
        <v>819</v>
      </c>
      <c r="GTW200" t="s">
        <v>819</v>
      </c>
      <c r="GTX200" t="s">
        <v>819</v>
      </c>
      <c r="GTY200" t="s">
        <v>819</v>
      </c>
      <c r="GTZ200" t="s">
        <v>819</v>
      </c>
      <c r="GUA200" t="s">
        <v>819</v>
      </c>
      <c r="GUB200" t="s">
        <v>819</v>
      </c>
      <c r="GUC200" t="s">
        <v>819</v>
      </c>
      <c r="GUD200" t="s">
        <v>819</v>
      </c>
      <c r="GUE200" t="s">
        <v>819</v>
      </c>
      <c r="GUF200" t="s">
        <v>819</v>
      </c>
      <c r="GUG200" t="s">
        <v>819</v>
      </c>
      <c r="GUH200" t="s">
        <v>819</v>
      </c>
      <c r="GUI200" t="s">
        <v>819</v>
      </c>
      <c r="GUJ200" t="s">
        <v>819</v>
      </c>
      <c r="GUK200" t="s">
        <v>819</v>
      </c>
      <c r="GUL200" t="s">
        <v>819</v>
      </c>
      <c r="GUM200" t="s">
        <v>819</v>
      </c>
      <c r="GUN200" t="s">
        <v>819</v>
      </c>
      <c r="GUO200" t="s">
        <v>819</v>
      </c>
      <c r="GUP200" t="s">
        <v>819</v>
      </c>
      <c r="GUQ200" t="s">
        <v>819</v>
      </c>
      <c r="GUR200" t="s">
        <v>819</v>
      </c>
      <c r="GUS200" t="s">
        <v>819</v>
      </c>
      <c r="GUT200" t="s">
        <v>819</v>
      </c>
      <c r="GUU200" t="s">
        <v>819</v>
      </c>
      <c r="GUV200" t="s">
        <v>819</v>
      </c>
      <c r="GUW200" t="s">
        <v>819</v>
      </c>
      <c r="GUX200" t="s">
        <v>819</v>
      </c>
      <c r="GUY200" t="s">
        <v>819</v>
      </c>
      <c r="GUZ200" t="s">
        <v>819</v>
      </c>
      <c r="GVA200" t="s">
        <v>819</v>
      </c>
      <c r="GVB200" t="s">
        <v>819</v>
      </c>
      <c r="GVC200" t="s">
        <v>819</v>
      </c>
      <c r="GVD200" t="s">
        <v>819</v>
      </c>
      <c r="GVE200" t="s">
        <v>819</v>
      </c>
      <c r="GVF200" t="s">
        <v>819</v>
      </c>
      <c r="GVG200" t="s">
        <v>819</v>
      </c>
      <c r="GVH200" t="s">
        <v>819</v>
      </c>
      <c r="GVI200" t="s">
        <v>819</v>
      </c>
      <c r="GVJ200" t="s">
        <v>819</v>
      </c>
      <c r="GVK200" t="s">
        <v>819</v>
      </c>
      <c r="GVL200" t="s">
        <v>819</v>
      </c>
      <c r="GVM200" t="s">
        <v>819</v>
      </c>
      <c r="GVN200" t="s">
        <v>819</v>
      </c>
      <c r="GVO200" t="s">
        <v>819</v>
      </c>
      <c r="GVP200" t="s">
        <v>819</v>
      </c>
      <c r="GVQ200" t="s">
        <v>819</v>
      </c>
      <c r="GVR200" t="s">
        <v>819</v>
      </c>
      <c r="GVS200" t="s">
        <v>819</v>
      </c>
      <c r="GVT200" t="s">
        <v>819</v>
      </c>
      <c r="GVU200" t="s">
        <v>819</v>
      </c>
      <c r="GVV200" t="s">
        <v>819</v>
      </c>
      <c r="GVW200" t="s">
        <v>819</v>
      </c>
      <c r="GVX200" t="s">
        <v>819</v>
      </c>
      <c r="GVY200" t="s">
        <v>819</v>
      </c>
      <c r="GVZ200" t="s">
        <v>819</v>
      </c>
      <c r="GWA200" t="s">
        <v>819</v>
      </c>
      <c r="GWB200" t="s">
        <v>819</v>
      </c>
      <c r="GWC200" t="s">
        <v>819</v>
      </c>
      <c r="GWD200" t="s">
        <v>819</v>
      </c>
      <c r="GWE200" t="s">
        <v>819</v>
      </c>
      <c r="GWF200" t="s">
        <v>819</v>
      </c>
      <c r="GWG200" t="s">
        <v>819</v>
      </c>
      <c r="GWH200" t="s">
        <v>819</v>
      </c>
      <c r="GWI200" t="s">
        <v>819</v>
      </c>
      <c r="GWJ200" t="s">
        <v>819</v>
      </c>
      <c r="GWK200" t="s">
        <v>819</v>
      </c>
      <c r="GWL200" t="s">
        <v>819</v>
      </c>
      <c r="GWM200" t="s">
        <v>819</v>
      </c>
      <c r="GWN200" t="s">
        <v>819</v>
      </c>
      <c r="GWO200" t="s">
        <v>819</v>
      </c>
      <c r="GWP200" t="s">
        <v>819</v>
      </c>
      <c r="GWQ200" t="s">
        <v>819</v>
      </c>
      <c r="GWR200" t="s">
        <v>819</v>
      </c>
      <c r="GWS200" t="s">
        <v>819</v>
      </c>
      <c r="GWT200" t="s">
        <v>819</v>
      </c>
      <c r="GWU200" t="s">
        <v>819</v>
      </c>
      <c r="GWV200" t="s">
        <v>819</v>
      </c>
      <c r="GWW200" t="s">
        <v>819</v>
      </c>
      <c r="GWX200" t="s">
        <v>819</v>
      </c>
      <c r="GWY200" t="s">
        <v>819</v>
      </c>
      <c r="GWZ200" t="s">
        <v>819</v>
      </c>
      <c r="GXA200" t="s">
        <v>819</v>
      </c>
      <c r="GXB200" t="s">
        <v>819</v>
      </c>
      <c r="GXC200" t="s">
        <v>819</v>
      </c>
      <c r="GXD200" t="s">
        <v>819</v>
      </c>
      <c r="GXE200" t="s">
        <v>819</v>
      </c>
      <c r="GXF200" t="s">
        <v>819</v>
      </c>
      <c r="GXG200" t="s">
        <v>819</v>
      </c>
      <c r="GXH200" t="s">
        <v>819</v>
      </c>
      <c r="GXI200" t="s">
        <v>819</v>
      </c>
      <c r="GXJ200" t="s">
        <v>819</v>
      </c>
      <c r="GXK200" t="s">
        <v>819</v>
      </c>
      <c r="GXL200" t="s">
        <v>819</v>
      </c>
      <c r="GXM200" t="s">
        <v>819</v>
      </c>
      <c r="GXN200" t="s">
        <v>819</v>
      </c>
      <c r="GXO200" t="s">
        <v>819</v>
      </c>
      <c r="GXP200" t="s">
        <v>819</v>
      </c>
      <c r="GXQ200" t="s">
        <v>819</v>
      </c>
      <c r="GXR200" t="s">
        <v>819</v>
      </c>
      <c r="GXS200" t="s">
        <v>819</v>
      </c>
      <c r="GXT200" t="s">
        <v>819</v>
      </c>
      <c r="GXU200" t="s">
        <v>819</v>
      </c>
      <c r="GXV200" t="s">
        <v>819</v>
      </c>
      <c r="GXW200" t="s">
        <v>819</v>
      </c>
      <c r="GXX200" t="s">
        <v>819</v>
      </c>
      <c r="GXY200" t="s">
        <v>819</v>
      </c>
      <c r="GXZ200" t="s">
        <v>819</v>
      </c>
      <c r="GYA200" t="s">
        <v>819</v>
      </c>
      <c r="GYB200" t="s">
        <v>819</v>
      </c>
      <c r="GYC200" t="s">
        <v>819</v>
      </c>
      <c r="GYD200" t="s">
        <v>819</v>
      </c>
      <c r="GYE200" t="s">
        <v>819</v>
      </c>
      <c r="GYF200" t="s">
        <v>819</v>
      </c>
      <c r="GYG200" t="s">
        <v>819</v>
      </c>
      <c r="GYH200" t="s">
        <v>819</v>
      </c>
      <c r="GYI200" t="s">
        <v>819</v>
      </c>
      <c r="GYJ200" t="s">
        <v>819</v>
      </c>
      <c r="GYK200" t="s">
        <v>819</v>
      </c>
      <c r="GYL200" t="s">
        <v>819</v>
      </c>
      <c r="GYM200" t="s">
        <v>819</v>
      </c>
      <c r="GYN200" t="s">
        <v>819</v>
      </c>
      <c r="GYO200" t="s">
        <v>819</v>
      </c>
      <c r="GYP200" t="s">
        <v>819</v>
      </c>
      <c r="GYQ200" t="s">
        <v>819</v>
      </c>
      <c r="GYR200" t="s">
        <v>819</v>
      </c>
      <c r="GYS200" t="s">
        <v>819</v>
      </c>
      <c r="GYT200" t="s">
        <v>819</v>
      </c>
      <c r="GYU200" t="s">
        <v>819</v>
      </c>
      <c r="GYV200" t="s">
        <v>819</v>
      </c>
      <c r="GYW200" t="s">
        <v>819</v>
      </c>
      <c r="GYX200" t="s">
        <v>819</v>
      </c>
      <c r="GYY200" t="s">
        <v>819</v>
      </c>
      <c r="GYZ200" t="s">
        <v>819</v>
      </c>
      <c r="GZA200" t="s">
        <v>819</v>
      </c>
      <c r="GZB200" t="s">
        <v>819</v>
      </c>
      <c r="GZC200" t="s">
        <v>819</v>
      </c>
      <c r="GZD200" t="s">
        <v>819</v>
      </c>
      <c r="GZE200" t="s">
        <v>819</v>
      </c>
      <c r="GZF200" t="s">
        <v>819</v>
      </c>
      <c r="GZG200" t="s">
        <v>819</v>
      </c>
      <c r="GZH200" t="s">
        <v>819</v>
      </c>
      <c r="GZI200" t="s">
        <v>819</v>
      </c>
      <c r="GZJ200" t="s">
        <v>819</v>
      </c>
      <c r="GZK200" t="s">
        <v>819</v>
      </c>
      <c r="GZL200" t="s">
        <v>819</v>
      </c>
      <c r="GZM200" t="s">
        <v>819</v>
      </c>
      <c r="GZN200" t="s">
        <v>819</v>
      </c>
      <c r="GZO200" t="s">
        <v>819</v>
      </c>
      <c r="GZP200" t="s">
        <v>819</v>
      </c>
      <c r="GZQ200" t="s">
        <v>819</v>
      </c>
      <c r="GZR200" t="s">
        <v>819</v>
      </c>
      <c r="GZS200" t="s">
        <v>819</v>
      </c>
      <c r="GZT200" t="s">
        <v>819</v>
      </c>
      <c r="GZU200" t="s">
        <v>819</v>
      </c>
      <c r="GZV200" t="s">
        <v>819</v>
      </c>
      <c r="GZW200" t="s">
        <v>819</v>
      </c>
      <c r="GZX200" t="s">
        <v>819</v>
      </c>
      <c r="GZY200" t="s">
        <v>819</v>
      </c>
      <c r="GZZ200" t="s">
        <v>819</v>
      </c>
      <c r="HAA200" t="s">
        <v>819</v>
      </c>
      <c r="HAB200" t="s">
        <v>819</v>
      </c>
      <c r="HAC200" t="s">
        <v>819</v>
      </c>
      <c r="HAD200" t="s">
        <v>819</v>
      </c>
      <c r="HAE200" t="s">
        <v>819</v>
      </c>
      <c r="HAF200" t="s">
        <v>819</v>
      </c>
      <c r="HAG200" t="s">
        <v>819</v>
      </c>
      <c r="HAH200" t="s">
        <v>819</v>
      </c>
      <c r="HAI200" t="s">
        <v>819</v>
      </c>
      <c r="HAJ200" t="s">
        <v>819</v>
      </c>
      <c r="HAK200" t="s">
        <v>819</v>
      </c>
      <c r="HAL200" t="s">
        <v>819</v>
      </c>
      <c r="HAM200" t="s">
        <v>819</v>
      </c>
      <c r="HAN200" t="s">
        <v>819</v>
      </c>
      <c r="HAO200" t="s">
        <v>819</v>
      </c>
      <c r="HAP200" t="s">
        <v>819</v>
      </c>
      <c r="HAQ200" t="s">
        <v>819</v>
      </c>
      <c r="HAR200" t="s">
        <v>819</v>
      </c>
      <c r="HAS200" t="s">
        <v>819</v>
      </c>
      <c r="HAT200" t="s">
        <v>819</v>
      </c>
      <c r="HAU200" t="s">
        <v>819</v>
      </c>
      <c r="HAV200" t="s">
        <v>819</v>
      </c>
      <c r="HAW200" t="s">
        <v>819</v>
      </c>
      <c r="HAX200" t="s">
        <v>819</v>
      </c>
      <c r="HAY200" t="s">
        <v>819</v>
      </c>
      <c r="HAZ200" t="s">
        <v>819</v>
      </c>
      <c r="HBA200" t="s">
        <v>819</v>
      </c>
      <c r="HBB200" t="s">
        <v>819</v>
      </c>
      <c r="HBC200" t="s">
        <v>819</v>
      </c>
      <c r="HBD200" t="s">
        <v>819</v>
      </c>
      <c r="HBE200" t="s">
        <v>819</v>
      </c>
      <c r="HBF200" t="s">
        <v>819</v>
      </c>
      <c r="HBG200" t="s">
        <v>819</v>
      </c>
      <c r="HBH200" t="s">
        <v>819</v>
      </c>
      <c r="HBI200" t="s">
        <v>819</v>
      </c>
      <c r="HBJ200" t="s">
        <v>819</v>
      </c>
      <c r="HBK200" t="s">
        <v>819</v>
      </c>
      <c r="HBL200" t="s">
        <v>819</v>
      </c>
      <c r="HBM200" t="s">
        <v>819</v>
      </c>
      <c r="HBN200" t="s">
        <v>819</v>
      </c>
      <c r="HBO200" t="s">
        <v>819</v>
      </c>
      <c r="HBP200" t="s">
        <v>819</v>
      </c>
      <c r="HBQ200" t="s">
        <v>819</v>
      </c>
      <c r="HBR200" t="s">
        <v>819</v>
      </c>
      <c r="HBS200" t="s">
        <v>819</v>
      </c>
      <c r="HBT200" t="s">
        <v>819</v>
      </c>
      <c r="HBU200" t="s">
        <v>819</v>
      </c>
      <c r="HBV200" t="s">
        <v>819</v>
      </c>
      <c r="HBW200" t="s">
        <v>819</v>
      </c>
      <c r="HBX200" t="s">
        <v>819</v>
      </c>
      <c r="HBY200" t="s">
        <v>819</v>
      </c>
      <c r="HBZ200" t="s">
        <v>819</v>
      </c>
      <c r="HCA200" t="s">
        <v>819</v>
      </c>
      <c r="HCB200" t="s">
        <v>819</v>
      </c>
      <c r="HCC200" t="s">
        <v>819</v>
      </c>
      <c r="HCD200" t="s">
        <v>819</v>
      </c>
      <c r="HCE200" t="s">
        <v>819</v>
      </c>
      <c r="HCF200" t="s">
        <v>819</v>
      </c>
      <c r="HCG200" t="s">
        <v>819</v>
      </c>
      <c r="HCH200" t="s">
        <v>819</v>
      </c>
      <c r="HCI200" t="s">
        <v>819</v>
      </c>
      <c r="HCJ200" t="s">
        <v>819</v>
      </c>
      <c r="HCK200" t="s">
        <v>819</v>
      </c>
      <c r="HCL200" t="s">
        <v>819</v>
      </c>
      <c r="HCM200" t="s">
        <v>819</v>
      </c>
      <c r="HCN200" t="s">
        <v>819</v>
      </c>
      <c r="HCO200" t="s">
        <v>819</v>
      </c>
      <c r="HCP200" t="s">
        <v>819</v>
      </c>
      <c r="HCQ200" t="s">
        <v>819</v>
      </c>
      <c r="HCR200" t="s">
        <v>819</v>
      </c>
      <c r="HCS200" t="s">
        <v>819</v>
      </c>
      <c r="HCT200" t="s">
        <v>819</v>
      </c>
      <c r="HCU200" t="s">
        <v>819</v>
      </c>
      <c r="HCV200" t="s">
        <v>819</v>
      </c>
      <c r="HCW200" t="s">
        <v>819</v>
      </c>
      <c r="HCX200" t="s">
        <v>819</v>
      </c>
      <c r="HCY200" t="s">
        <v>819</v>
      </c>
      <c r="HCZ200" t="s">
        <v>819</v>
      </c>
      <c r="HDA200" t="s">
        <v>819</v>
      </c>
      <c r="HDB200" t="s">
        <v>819</v>
      </c>
      <c r="HDC200" t="s">
        <v>819</v>
      </c>
      <c r="HDD200" t="s">
        <v>819</v>
      </c>
      <c r="HDE200" t="s">
        <v>819</v>
      </c>
      <c r="HDF200" t="s">
        <v>819</v>
      </c>
      <c r="HDG200" t="s">
        <v>819</v>
      </c>
      <c r="HDH200" t="s">
        <v>819</v>
      </c>
      <c r="HDI200" t="s">
        <v>819</v>
      </c>
      <c r="HDJ200" t="s">
        <v>819</v>
      </c>
      <c r="HDK200" t="s">
        <v>819</v>
      </c>
      <c r="HDL200" t="s">
        <v>819</v>
      </c>
      <c r="HDM200" t="s">
        <v>819</v>
      </c>
      <c r="HDN200" t="s">
        <v>819</v>
      </c>
      <c r="HDO200" t="s">
        <v>819</v>
      </c>
      <c r="HDP200" t="s">
        <v>819</v>
      </c>
      <c r="HDQ200" t="s">
        <v>819</v>
      </c>
      <c r="HDR200" t="s">
        <v>819</v>
      </c>
      <c r="HDS200" t="s">
        <v>819</v>
      </c>
      <c r="HDT200" t="s">
        <v>819</v>
      </c>
      <c r="HDU200" t="s">
        <v>819</v>
      </c>
      <c r="HDV200" t="s">
        <v>819</v>
      </c>
      <c r="HDW200" t="s">
        <v>819</v>
      </c>
      <c r="HDX200" t="s">
        <v>819</v>
      </c>
      <c r="HDY200" t="s">
        <v>819</v>
      </c>
      <c r="HDZ200" t="s">
        <v>819</v>
      </c>
      <c r="HEA200" t="s">
        <v>819</v>
      </c>
      <c r="HEB200" t="s">
        <v>819</v>
      </c>
      <c r="HEC200" t="s">
        <v>819</v>
      </c>
      <c r="HED200" t="s">
        <v>819</v>
      </c>
      <c r="HEE200" t="s">
        <v>819</v>
      </c>
      <c r="HEF200" t="s">
        <v>819</v>
      </c>
      <c r="HEG200" t="s">
        <v>819</v>
      </c>
      <c r="HEH200" t="s">
        <v>819</v>
      </c>
      <c r="HEI200" t="s">
        <v>819</v>
      </c>
      <c r="HEJ200" t="s">
        <v>819</v>
      </c>
      <c r="HEK200" t="s">
        <v>819</v>
      </c>
      <c r="HEL200" t="s">
        <v>819</v>
      </c>
      <c r="HEM200" t="s">
        <v>819</v>
      </c>
      <c r="HEN200" t="s">
        <v>819</v>
      </c>
      <c r="HEO200" t="s">
        <v>819</v>
      </c>
      <c r="HEP200" t="s">
        <v>819</v>
      </c>
      <c r="HEQ200" t="s">
        <v>819</v>
      </c>
      <c r="HER200" t="s">
        <v>819</v>
      </c>
      <c r="HES200" t="s">
        <v>819</v>
      </c>
      <c r="HET200" t="s">
        <v>819</v>
      </c>
      <c r="HEU200" t="s">
        <v>819</v>
      </c>
      <c r="HEV200" t="s">
        <v>819</v>
      </c>
      <c r="HEW200" t="s">
        <v>819</v>
      </c>
      <c r="HEX200" t="s">
        <v>819</v>
      </c>
      <c r="HEY200" t="s">
        <v>819</v>
      </c>
      <c r="HEZ200" t="s">
        <v>819</v>
      </c>
      <c r="HFA200" t="s">
        <v>819</v>
      </c>
      <c r="HFB200" t="s">
        <v>819</v>
      </c>
      <c r="HFC200" t="s">
        <v>819</v>
      </c>
      <c r="HFD200" t="s">
        <v>819</v>
      </c>
      <c r="HFE200" t="s">
        <v>819</v>
      </c>
      <c r="HFF200" t="s">
        <v>819</v>
      </c>
      <c r="HFG200" t="s">
        <v>819</v>
      </c>
      <c r="HFH200" t="s">
        <v>819</v>
      </c>
      <c r="HFI200" t="s">
        <v>819</v>
      </c>
      <c r="HFJ200" t="s">
        <v>819</v>
      </c>
      <c r="HFK200" t="s">
        <v>819</v>
      </c>
      <c r="HFL200" t="s">
        <v>819</v>
      </c>
      <c r="HFM200" t="s">
        <v>819</v>
      </c>
      <c r="HFN200" t="s">
        <v>819</v>
      </c>
      <c r="HFO200" t="s">
        <v>819</v>
      </c>
      <c r="HFP200" t="s">
        <v>819</v>
      </c>
      <c r="HFQ200" t="s">
        <v>819</v>
      </c>
      <c r="HFR200" t="s">
        <v>819</v>
      </c>
      <c r="HFS200" t="s">
        <v>819</v>
      </c>
      <c r="HFT200" t="s">
        <v>819</v>
      </c>
      <c r="HFU200" t="s">
        <v>819</v>
      </c>
      <c r="HFV200" t="s">
        <v>819</v>
      </c>
      <c r="HFW200" t="s">
        <v>819</v>
      </c>
      <c r="HFX200" t="s">
        <v>819</v>
      </c>
      <c r="HFY200" t="s">
        <v>819</v>
      </c>
      <c r="HFZ200" t="s">
        <v>819</v>
      </c>
      <c r="HGA200" t="s">
        <v>819</v>
      </c>
      <c r="HGB200" t="s">
        <v>819</v>
      </c>
      <c r="HGC200" t="s">
        <v>819</v>
      </c>
      <c r="HGD200" t="s">
        <v>819</v>
      </c>
      <c r="HGE200" t="s">
        <v>819</v>
      </c>
      <c r="HGF200" t="s">
        <v>819</v>
      </c>
      <c r="HGG200" t="s">
        <v>819</v>
      </c>
      <c r="HGH200" t="s">
        <v>819</v>
      </c>
      <c r="HGI200" t="s">
        <v>819</v>
      </c>
      <c r="HGJ200" t="s">
        <v>819</v>
      </c>
      <c r="HGK200" t="s">
        <v>819</v>
      </c>
      <c r="HGL200" t="s">
        <v>819</v>
      </c>
      <c r="HGM200" t="s">
        <v>819</v>
      </c>
      <c r="HGN200" t="s">
        <v>819</v>
      </c>
      <c r="HGO200" t="s">
        <v>819</v>
      </c>
      <c r="HGP200" t="s">
        <v>819</v>
      </c>
      <c r="HGQ200" t="s">
        <v>819</v>
      </c>
      <c r="HGR200" t="s">
        <v>819</v>
      </c>
      <c r="HGS200" t="s">
        <v>819</v>
      </c>
      <c r="HGT200" t="s">
        <v>819</v>
      </c>
      <c r="HGU200" t="s">
        <v>819</v>
      </c>
      <c r="HGV200" t="s">
        <v>819</v>
      </c>
      <c r="HGW200" t="s">
        <v>819</v>
      </c>
      <c r="HGX200" t="s">
        <v>819</v>
      </c>
      <c r="HGY200" t="s">
        <v>819</v>
      </c>
      <c r="HGZ200" t="s">
        <v>819</v>
      </c>
      <c r="HHA200" t="s">
        <v>819</v>
      </c>
      <c r="HHB200" t="s">
        <v>819</v>
      </c>
      <c r="HHC200" t="s">
        <v>819</v>
      </c>
      <c r="HHD200" t="s">
        <v>819</v>
      </c>
      <c r="HHE200" t="s">
        <v>819</v>
      </c>
      <c r="HHF200" t="s">
        <v>819</v>
      </c>
      <c r="HHG200" t="s">
        <v>819</v>
      </c>
      <c r="HHH200" t="s">
        <v>819</v>
      </c>
      <c r="HHI200" t="s">
        <v>819</v>
      </c>
      <c r="HHJ200" t="s">
        <v>819</v>
      </c>
      <c r="HHK200" t="s">
        <v>819</v>
      </c>
      <c r="HHL200" t="s">
        <v>819</v>
      </c>
      <c r="HHM200" t="s">
        <v>819</v>
      </c>
      <c r="HHN200" t="s">
        <v>819</v>
      </c>
      <c r="HHO200" t="s">
        <v>819</v>
      </c>
      <c r="HHP200" t="s">
        <v>819</v>
      </c>
      <c r="HHQ200" t="s">
        <v>819</v>
      </c>
      <c r="HHR200" t="s">
        <v>819</v>
      </c>
      <c r="HHS200" t="s">
        <v>819</v>
      </c>
      <c r="HHT200" t="s">
        <v>819</v>
      </c>
      <c r="HHU200" t="s">
        <v>819</v>
      </c>
      <c r="HHV200" t="s">
        <v>819</v>
      </c>
      <c r="HHW200" t="s">
        <v>819</v>
      </c>
      <c r="HHX200" t="s">
        <v>819</v>
      </c>
      <c r="HHY200" t="s">
        <v>819</v>
      </c>
      <c r="HHZ200" t="s">
        <v>819</v>
      </c>
      <c r="HIA200" t="s">
        <v>819</v>
      </c>
      <c r="HIB200" t="s">
        <v>819</v>
      </c>
      <c r="HIC200" t="s">
        <v>819</v>
      </c>
      <c r="HID200" t="s">
        <v>819</v>
      </c>
      <c r="HIE200" t="s">
        <v>819</v>
      </c>
      <c r="HIF200" t="s">
        <v>819</v>
      </c>
      <c r="HIG200" t="s">
        <v>819</v>
      </c>
      <c r="HIH200" t="s">
        <v>819</v>
      </c>
      <c r="HII200" t="s">
        <v>819</v>
      </c>
      <c r="HIJ200" t="s">
        <v>819</v>
      </c>
      <c r="HIK200" t="s">
        <v>819</v>
      </c>
      <c r="HIL200" t="s">
        <v>819</v>
      </c>
      <c r="HIM200" t="s">
        <v>819</v>
      </c>
      <c r="HIN200" t="s">
        <v>819</v>
      </c>
      <c r="HIO200" t="s">
        <v>819</v>
      </c>
      <c r="HIP200" t="s">
        <v>819</v>
      </c>
      <c r="HIQ200" t="s">
        <v>819</v>
      </c>
      <c r="HIR200" t="s">
        <v>819</v>
      </c>
      <c r="HIS200" t="s">
        <v>819</v>
      </c>
      <c r="HIT200" t="s">
        <v>819</v>
      </c>
      <c r="HIU200" t="s">
        <v>819</v>
      </c>
      <c r="HIV200" t="s">
        <v>819</v>
      </c>
      <c r="HIW200" t="s">
        <v>819</v>
      </c>
      <c r="HIX200" t="s">
        <v>819</v>
      </c>
      <c r="HIY200" t="s">
        <v>819</v>
      </c>
      <c r="HIZ200" t="s">
        <v>819</v>
      </c>
      <c r="HJA200" t="s">
        <v>819</v>
      </c>
      <c r="HJB200" t="s">
        <v>819</v>
      </c>
      <c r="HJC200" t="s">
        <v>819</v>
      </c>
      <c r="HJD200" t="s">
        <v>819</v>
      </c>
      <c r="HJE200" t="s">
        <v>819</v>
      </c>
      <c r="HJF200" t="s">
        <v>819</v>
      </c>
      <c r="HJG200" t="s">
        <v>819</v>
      </c>
      <c r="HJH200" t="s">
        <v>819</v>
      </c>
      <c r="HJI200" t="s">
        <v>819</v>
      </c>
      <c r="HJJ200" t="s">
        <v>819</v>
      </c>
      <c r="HJK200" t="s">
        <v>819</v>
      </c>
      <c r="HJL200" t="s">
        <v>819</v>
      </c>
      <c r="HJM200" t="s">
        <v>819</v>
      </c>
      <c r="HJN200" t="s">
        <v>819</v>
      </c>
      <c r="HJO200" t="s">
        <v>819</v>
      </c>
      <c r="HJP200" t="s">
        <v>819</v>
      </c>
      <c r="HJQ200" t="s">
        <v>819</v>
      </c>
      <c r="HJR200" t="s">
        <v>819</v>
      </c>
      <c r="HJS200" t="s">
        <v>819</v>
      </c>
      <c r="HJT200" t="s">
        <v>819</v>
      </c>
      <c r="HJU200" t="s">
        <v>819</v>
      </c>
      <c r="HJV200" t="s">
        <v>819</v>
      </c>
      <c r="HJW200" t="s">
        <v>819</v>
      </c>
      <c r="HJX200" t="s">
        <v>819</v>
      </c>
      <c r="HJY200" t="s">
        <v>819</v>
      </c>
      <c r="HJZ200" t="s">
        <v>819</v>
      </c>
      <c r="HKA200" t="s">
        <v>819</v>
      </c>
      <c r="HKB200" t="s">
        <v>819</v>
      </c>
      <c r="HKC200" t="s">
        <v>819</v>
      </c>
      <c r="HKD200" t="s">
        <v>819</v>
      </c>
      <c r="HKE200" t="s">
        <v>819</v>
      </c>
      <c r="HKF200" t="s">
        <v>819</v>
      </c>
      <c r="HKG200" t="s">
        <v>819</v>
      </c>
      <c r="HKH200" t="s">
        <v>819</v>
      </c>
      <c r="HKI200" t="s">
        <v>819</v>
      </c>
      <c r="HKJ200" t="s">
        <v>819</v>
      </c>
      <c r="HKK200" t="s">
        <v>819</v>
      </c>
      <c r="HKL200" t="s">
        <v>819</v>
      </c>
      <c r="HKM200" t="s">
        <v>819</v>
      </c>
      <c r="HKN200" t="s">
        <v>819</v>
      </c>
      <c r="HKO200" t="s">
        <v>819</v>
      </c>
      <c r="HKP200" t="s">
        <v>819</v>
      </c>
      <c r="HKQ200" t="s">
        <v>819</v>
      </c>
      <c r="HKR200" t="s">
        <v>819</v>
      </c>
      <c r="HKS200" t="s">
        <v>819</v>
      </c>
      <c r="HKT200" t="s">
        <v>819</v>
      </c>
      <c r="HKU200" t="s">
        <v>819</v>
      </c>
      <c r="HKV200" t="s">
        <v>819</v>
      </c>
      <c r="HKW200" t="s">
        <v>819</v>
      </c>
      <c r="HKX200" t="s">
        <v>819</v>
      </c>
      <c r="HKY200" t="s">
        <v>819</v>
      </c>
      <c r="HKZ200" t="s">
        <v>819</v>
      </c>
      <c r="HLA200" t="s">
        <v>819</v>
      </c>
      <c r="HLB200" t="s">
        <v>819</v>
      </c>
      <c r="HLC200" t="s">
        <v>819</v>
      </c>
      <c r="HLD200" t="s">
        <v>819</v>
      </c>
      <c r="HLE200" t="s">
        <v>819</v>
      </c>
      <c r="HLF200" t="s">
        <v>819</v>
      </c>
      <c r="HLG200" t="s">
        <v>819</v>
      </c>
      <c r="HLH200" t="s">
        <v>819</v>
      </c>
      <c r="HLI200" t="s">
        <v>819</v>
      </c>
      <c r="HLJ200" t="s">
        <v>819</v>
      </c>
      <c r="HLK200" t="s">
        <v>819</v>
      </c>
      <c r="HLL200" t="s">
        <v>819</v>
      </c>
      <c r="HLM200" t="s">
        <v>819</v>
      </c>
      <c r="HLN200" t="s">
        <v>819</v>
      </c>
      <c r="HLO200" t="s">
        <v>819</v>
      </c>
      <c r="HLP200" t="s">
        <v>819</v>
      </c>
      <c r="HLQ200" t="s">
        <v>819</v>
      </c>
      <c r="HLR200" t="s">
        <v>819</v>
      </c>
      <c r="HLS200" t="s">
        <v>819</v>
      </c>
      <c r="HLT200" t="s">
        <v>819</v>
      </c>
      <c r="HLU200" t="s">
        <v>819</v>
      </c>
      <c r="HLV200" t="s">
        <v>819</v>
      </c>
      <c r="HLW200" t="s">
        <v>819</v>
      </c>
      <c r="HLX200" t="s">
        <v>819</v>
      </c>
      <c r="HLY200" t="s">
        <v>819</v>
      </c>
      <c r="HLZ200" t="s">
        <v>819</v>
      </c>
      <c r="HMA200" t="s">
        <v>819</v>
      </c>
      <c r="HMB200" t="s">
        <v>819</v>
      </c>
      <c r="HMC200" t="s">
        <v>819</v>
      </c>
      <c r="HMD200" t="s">
        <v>819</v>
      </c>
      <c r="HME200" t="s">
        <v>819</v>
      </c>
      <c r="HMF200" t="s">
        <v>819</v>
      </c>
      <c r="HMG200" t="s">
        <v>819</v>
      </c>
      <c r="HMH200" t="s">
        <v>819</v>
      </c>
      <c r="HMI200" t="s">
        <v>819</v>
      </c>
      <c r="HMJ200" t="s">
        <v>819</v>
      </c>
      <c r="HMK200" t="s">
        <v>819</v>
      </c>
      <c r="HML200" t="s">
        <v>819</v>
      </c>
      <c r="HMM200" t="s">
        <v>819</v>
      </c>
      <c r="HMN200" t="s">
        <v>819</v>
      </c>
      <c r="HMO200" t="s">
        <v>819</v>
      </c>
      <c r="HMP200" t="s">
        <v>819</v>
      </c>
      <c r="HMQ200" t="s">
        <v>819</v>
      </c>
      <c r="HMR200" t="s">
        <v>819</v>
      </c>
      <c r="HMS200" t="s">
        <v>819</v>
      </c>
      <c r="HMT200" t="s">
        <v>819</v>
      </c>
      <c r="HMU200" t="s">
        <v>819</v>
      </c>
      <c r="HMV200" t="s">
        <v>819</v>
      </c>
      <c r="HMW200" t="s">
        <v>819</v>
      </c>
      <c r="HMX200" t="s">
        <v>819</v>
      </c>
      <c r="HMY200" t="s">
        <v>819</v>
      </c>
      <c r="HMZ200" t="s">
        <v>819</v>
      </c>
      <c r="HNA200" t="s">
        <v>819</v>
      </c>
      <c r="HNB200" t="s">
        <v>819</v>
      </c>
      <c r="HNC200" t="s">
        <v>819</v>
      </c>
      <c r="HND200" t="s">
        <v>819</v>
      </c>
      <c r="HNE200" t="s">
        <v>819</v>
      </c>
      <c r="HNF200" t="s">
        <v>819</v>
      </c>
      <c r="HNG200" t="s">
        <v>819</v>
      </c>
      <c r="HNH200" t="s">
        <v>819</v>
      </c>
      <c r="HNI200" t="s">
        <v>819</v>
      </c>
      <c r="HNJ200" t="s">
        <v>819</v>
      </c>
      <c r="HNK200" t="s">
        <v>819</v>
      </c>
      <c r="HNL200" t="s">
        <v>819</v>
      </c>
      <c r="HNM200" t="s">
        <v>819</v>
      </c>
      <c r="HNN200" t="s">
        <v>819</v>
      </c>
      <c r="HNO200" t="s">
        <v>819</v>
      </c>
      <c r="HNP200" t="s">
        <v>819</v>
      </c>
      <c r="HNQ200" t="s">
        <v>819</v>
      </c>
      <c r="HNR200" t="s">
        <v>819</v>
      </c>
      <c r="HNS200" t="s">
        <v>819</v>
      </c>
      <c r="HNT200" t="s">
        <v>819</v>
      </c>
      <c r="HNU200" t="s">
        <v>819</v>
      </c>
      <c r="HNV200" t="s">
        <v>819</v>
      </c>
      <c r="HNW200" t="s">
        <v>819</v>
      </c>
      <c r="HNX200" t="s">
        <v>819</v>
      </c>
      <c r="HNY200" t="s">
        <v>819</v>
      </c>
      <c r="HNZ200" t="s">
        <v>819</v>
      </c>
      <c r="HOA200" t="s">
        <v>819</v>
      </c>
      <c r="HOB200" t="s">
        <v>819</v>
      </c>
      <c r="HOC200" t="s">
        <v>819</v>
      </c>
      <c r="HOD200" t="s">
        <v>819</v>
      </c>
      <c r="HOE200" t="s">
        <v>819</v>
      </c>
      <c r="HOF200" t="s">
        <v>819</v>
      </c>
      <c r="HOG200" t="s">
        <v>819</v>
      </c>
      <c r="HOH200" t="s">
        <v>819</v>
      </c>
      <c r="HOI200" t="s">
        <v>819</v>
      </c>
      <c r="HOJ200" t="s">
        <v>819</v>
      </c>
      <c r="HOK200" t="s">
        <v>819</v>
      </c>
      <c r="HOL200" t="s">
        <v>819</v>
      </c>
      <c r="HOM200" t="s">
        <v>819</v>
      </c>
      <c r="HON200" t="s">
        <v>819</v>
      </c>
      <c r="HOO200" t="s">
        <v>819</v>
      </c>
      <c r="HOP200" t="s">
        <v>819</v>
      </c>
      <c r="HOQ200" t="s">
        <v>819</v>
      </c>
      <c r="HOR200" t="s">
        <v>819</v>
      </c>
      <c r="HOS200" t="s">
        <v>819</v>
      </c>
      <c r="HOT200" t="s">
        <v>819</v>
      </c>
      <c r="HOU200" t="s">
        <v>819</v>
      </c>
      <c r="HOV200" t="s">
        <v>819</v>
      </c>
      <c r="HOW200" t="s">
        <v>819</v>
      </c>
      <c r="HOX200" t="s">
        <v>819</v>
      </c>
      <c r="HOY200" t="s">
        <v>819</v>
      </c>
      <c r="HOZ200" t="s">
        <v>819</v>
      </c>
      <c r="HPA200" t="s">
        <v>819</v>
      </c>
      <c r="HPB200" t="s">
        <v>819</v>
      </c>
      <c r="HPC200" t="s">
        <v>819</v>
      </c>
      <c r="HPD200" t="s">
        <v>819</v>
      </c>
      <c r="HPE200" t="s">
        <v>819</v>
      </c>
      <c r="HPF200" t="s">
        <v>819</v>
      </c>
      <c r="HPG200" t="s">
        <v>819</v>
      </c>
      <c r="HPH200" t="s">
        <v>819</v>
      </c>
      <c r="HPI200" t="s">
        <v>819</v>
      </c>
      <c r="HPJ200" t="s">
        <v>819</v>
      </c>
      <c r="HPK200" t="s">
        <v>819</v>
      </c>
      <c r="HPL200" t="s">
        <v>819</v>
      </c>
      <c r="HPM200" t="s">
        <v>819</v>
      </c>
      <c r="HPN200" t="s">
        <v>819</v>
      </c>
      <c r="HPO200" t="s">
        <v>819</v>
      </c>
      <c r="HPP200" t="s">
        <v>819</v>
      </c>
      <c r="HPQ200" t="s">
        <v>819</v>
      </c>
      <c r="HPR200" t="s">
        <v>819</v>
      </c>
      <c r="HPS200" t="s">
        <v>819</v>
      </c>
      <c r="HPT200" t="s">
        <v>819</v>
      </c>
      <c r="HPU200" t="s">
        <v>819</v>
      </c>
      <c r="HPV200" t="s">
        <v>819</v>
      </c>
      <c r="HPW200" t="s">
        <v>819</v>
      </c>
      <c r="HPX200" t="s">
        <v>819</v>
      </c>
      <c r="HPY200" t="s">
        <v>819</v>
      </c>
      <c r="HPZ200" t="s">
        <v>819</v>
      </c>
      <c r="HQA200" t="s">
        <v>819</v>
      </c>
      <c r="HQB200" t="s">
        <v>819</v>
      </c>
      <c r="HQC200" t="s">
        <v>819</v>
      </c>
      <c r="HQD200" t="s">
        <v>819</v>
      </c>
      <c r="HQE200" t="s">
        <v>819</v>
      </c>
      <c r="HQF200" t="s">
        <v>819</v>
      </c>
      <c r="HQG200" t="s">
        <v>819</v>
      </c>
      <c r="HQH200" t="s">
        <v>819</v>
      </c>
      <c r="HQI200" t="s">
        <v>819</v>
      </c>
      <c r="HQJ200" t="s">
        <v>819</v>
      </c>
      <c r="HQK200" t="s">
        <v>819</v>
      </c>
      <c r="HQL200" t="s">
        <v>819</v>
      </c>
      <c r="HQM200" t="s">
        <v>819</v>
      </c>
      <c r="HQN200" t="s">
        <v>819</v>
      </c>
      <c r="HQO200" t="s">
        <v>819</v>
      </c>
      <c r="HQP200" t="s">
        <v>819</v>
      </c>
      <c r="HQQ200" t="s">
        <v>819</v>
      </c>
      <c r="HQR200" t="s">
        <v>819</v>
      </c>
      <c r="HQS200" t="s">
        <v>819</v>
      </c>
      <c r="HQT200" t="s">
        <v>819</v>
      </c>
      <c r="HQU200" t="s">
        <v>819</v>
      </c>
      <c r="HQV200" t="s">
        <v>819</v>
      </c>
      <c r="HQW200" t="s">
        <v>819</v>
      </c>
      <c r="HQX200" t="s">
        <v>819</v>
      </c>
      <c r="HQY200" t="s">
        <v>819</v>
      </c>
      <c r="HQZ200" t="s">
        <v>819</v>
      </c>
      <c r="HRA200" t="s">
        <v>819</v>
      </c>
      <c r="HRB200" t="s">
        <v>819</v>
      </c>
      <c r="HRC200" t="s">
        <v>819</v>
      </c>
      <c r="HRD200" t="s">
        <v>819</v>
      </c>
      <c r="HRE200" t="s">
        <v>819</v>
      </c>
      <c r="HRF200" t="s">
        <v>819</v>
      </c>
      <c r="HRG200" t="s">
        <v>819</v>
      </c>
      <c r="HRH200" t="s">
        <v>819</v>
      </c>
      <c r="HRI200" t="s">
        <v>819</v>
      </c>
      <c r="HRJ200" t="s">
        <v>819</v>
      </c>
      <c r="HRK200" t="s">
        <v>819</v>
      </c>
      <c r="HRL200" t="s">
        <v>819</v>
      </c>
      <c r="HRM200" t="s">
        <v>819</v>
      </c>
      <c r="HRN200" t="s">
        <v>819</v>
      </c>
      <c r="HRO200" t="s">
        <v>819</v>
      </c>
      <c r="HRP200" t="s">
        <v>819</v>
      </c>
      <c r="HRQ200" t="s">
        <v>819</v>
      </c>
      <c r="HRR200" t="s">
        <v>819</v>
      </c>
      <c r="HRS200" t="s">
        <v>819</v>
      </c>
      <c r="HRT200" t="s">
        <v>819</v>
      </c>
      <c r="HRU200" t="s">
        <v>819</v>
      </c>
      <c r="HRV200" t="s">
        <v>819</v>
      </c>
      <c r="HRW200" t="s">
        <v>819</v>
      </c>
      <c r="HRX200" t="s">
        <v>819</v>
      </c>
      <c r="HRY200" t="s">
        <v>819</v>
      </c>
      <c r="HRZ200" t="s">
        <v>819</v>
      </c>
      <c r="HSA200" t="s">
        <v>819</v>
      </c>
      <c r="HSB200" t="s">
        <v>819</v>
      </c>
      <c r="HSC200" t="s">
        <v>819</v>
      </c>
      <c r="HSD200" t="s">
        <v>819</v>
      </c>
      <c r="HSE200" t="s">
        <v>819</v>
      </c>
      <c r="HSF200" t="s">
        <v>819</v>
      </c>
      <c r="HSG200" t="s">
        <v>819</v>
      </c>
      <c r="HSH200" t="s">
        <v>819</v>
      </c>
      <c r="HSI200" t="s">
        <v>819</v>
      </c>
      <c r="HSJ200" t="s">
        <v>819</v>
      </c>
      <c r="HSK200" t="s">
        <v>819</v>
      </c>
      <c r="HSL200" t="s">
        <v>819</v>
      </c>
      <c r="HSM200" t="s">
        <v>819</v>
      </c>
      <c r="HSN200" t="s">
        <v>819</v>
      </c>
      <c r="HSO200" t="s">
        <v>819</v>
      </c>
      <c r="HSP200" t="s">
        <v>819</v>
      </c>
      <c r="HSQ200" t="s">
        <v>819</v>
      </c>
      <c r="HSR200" t="s">
        <v>819</v>
      </c>
      <c r="HSS200" t="s">
        <v>819</v>
      </c>
      <c r="HST200" t="s">
        <v>819</v>
      </c>
      <c r="HSU200" t="s">
        <v>819</v>
      </c>
      <c r="HSV200" t="s">
        <v>819</v>
      </c>
      <c r="HSW200" t="s">
        <v>819</v>
      </c>
      <c r="HSX200" t="s">
        <v>819</v>
      </c>
      <c r="HSY200" t="s">
        <v>819</v>
      </c>
      <c r="HSZ200" t="s">
        <v>819</v>
      </c>
      <c r="HTA200" t="s">
        <v>819</v>
      </c>
      <c r="HTB200" t="s">
        <v>819</v>
      </c>
      <c r="HTC200" t="s">
        <v>819</v>
      </c>
      <c r="HTD200" t="s">
        <v>819</v>
      </c>
      <c r="HTE200" t="s">
        <v>819</v>
      </c>
      <c r="HTF200" t="s">
        <v>819</v>
      </c>
      <c r="HTG200" t="s">
        <v>819</v>
      </c>
      <c r="HTH200" t="s">
        <v>819</v>
      </c>
      <c r="HTI200" t="s">
        <v>819</v>
      </c>
      <c r="HTJ200" t="s">
        <v>819</v>
      </c>
      <c r="HTK200" t="s">
        <v>819</v>
      </c>
      <c r="HTL200" t="s">
        <v>819</v>
      </c>
      <c r="HTM200" t="s">
        <v>819</v>
      </c>
      <c r="HTN200" t="s">
        <v>819</v>
      </c>
      <c r="HTO200" t="s">
        <v>819</v>
      </c>
      <c r="HTP200" t="s">
        <v>819</v>
      </c>
      <c r="HTQ200" t="s">
        <v>819</v>
      </c>
      <c r="HTR200" t="s">
        <v>819</v>
      </c>
      <c r="HTS200" t="s">
        <v>819</v>
      </c>
      <c r="HTT200" t="s">
        <v>819</v>
      </c>
      <c r="HTU200" t="s">
        <v>819</v>
      </c>
      <c r="HTV200" t="s">
        <v>819</v>
      </c>
      <c r="HTW200" t="s">
        <v>819</v>
      </c>
      <c r="HTX200" t="s">
        <v>819</v>
      </c>
      <c r="HTY200" t="s">
        <v>819</v>
      </c>
      <c r="HTZ200" t="s">
        <v>819</v>
      </c>
      <c r="HUA200" t="s">
        <v>819</v>
      </c>
      <c r="HUB200" t="s">
        <v>819</v>
      </c>
      <c r="HUC200" t="s">
        <v>819</v>
      </c>
      <c r="HUD200" t="s">
        <v>819</v>
      </c>
      <c r="HUE200" t="s">
        <v>819</v>
      </c>
      <c r="HUF200" t="s">
        <v>819</v>
      </c>
      <c r="HUG200" t="s">
        <v>819</v>
      </c>
      <c r="HUH200" t="s">
        <v>819</v>
      </c>
      <c r="HUI200" t="s">
        <v>819</v>
      </c>
      <c r="HUJ200" t="s">
        <v>819</v>
      </c>
      <c r="HUK200" t="s">
        <v>819</v>
      </c>
      <c r="HUL200" t="s">
        <v>819</v>
      </c>
      <c r="HUM200" t="s">
        <v>819</v>
      </c>
      <c r="HUN200" t="s">
        <v>819</v>
      </c>
      <c r="HUO200" t="s">
        <v>819</v>
      </c>
      <c r="HUP200" t="s">
        <v>819</v>
      </c>
      <c r="HUQ200" t="s">
        <v>819</v>
      </c>
      <c r="HUR200" t="s">
        <v>819</v>
      </c>
      <c r="HUS200" t="s">
        <v>819</v>
      </c>
      <c r="HUT200" t="s">
        <v>819</v>
      </c>
      <c r="HUU200" t="s">
        <v>819</v>
      </c>
      <c r="HUV200" t="s">
        <v>819</v>
      </c>
      <c r="HUW200" t="s">
        <v>819</v>
      </c>
      <c r="HUX200" t="s">
        <v>819</v>
      </c>
      <c r="HUY200" t="s">
        <v>819</v>
      </c>
      <c r="HUZ200" t="s">
        <v>819</v>
      </c>
      <c r="HVA200" t="s">
        <v>819</v>
      </c>
      <c r="HVB200" t="s">
        <v>819</v>
      </c>
      <c r="HVC200" t="s">
        <v>819</v>
      </c>
      <c r="HVD200" t="s">
        <v>819</v>
      </c>
      <c r="HVE200" t="s">
        <v>819</v>
      </c>
      <c r="HVF200" t="s">
        <v>819</v>
      </c>
      <c r="HVG200" t="s">
        <v>819</v>
      </c>
      <c r="HVH200" t="s">
        <v>819</v>
      </c>
      <c r="HVI200" t="s">
        <v>819</v>
      </c>
      <c r="HVJ200" t="s">
        <v>819</v>
      </c>
      <c r="HVK200" t="s">
        <v>819</v>
      </c>
      <c r="HVL200" t="s">
        <v>819</v>
      </c>
      <c r="HVM200" t="s">
        <v>819</v>
      </c>
      <c r="HVN200" t="s">
        <v>819</v>
      </c>
      <c r="HVO200" t="s">
        <v>819</v>
      </c>
      <c r="HVP200" t="s">
        <v>819</v>
      </c>
      <c r="HVQ200" t="s">
        <v>819</v>
      </c>
      <c r="HVR200" t="s">
        <v>819</v>
      </c>
      <c r="HVS200" t="s">
        <v>819</v>
      </c>
      <c r="HVT200" t="s">
        <v>819</v>
      </c>
      <c r="HVU200" t="s">
        <v>819</v>
      </c>
      <c r="HVV200" t="s">
        <v>819</v>
      </c>
      <c r="HVW200" t="s">
        <v>819</v>
      </c>
      <c r="HVX200" t="s">
        <v>819</v>
      </c>
      <c r="HVY200" t="s">
        <v>819</v>
      </c>
      <c r="HVZ200" t="s">
        <v>819</v>
      </c>
      <c r="HWA200" t="s">
        <v>819</v>
      </c>
      <c r="HWB200" t="s">
        <v>819</v>
      </c>
      <c r="HWC200" t="s">
        <v>819</v>
      </c>
      <c r="HWD200" t="s">
        <v>819</v>
      </c>
      <c r="HWE200" t="s">
        <v>819</v>
      </c>
      <c r="HWF200" t="s">
        <v>819</v>
      </c>
      <c r="HWG200" t="s">
        <v>819</v>
      </c>
      <c r="HWH200" t="s">
        <v>819</v>
      </c>
      <c r="HWI200" t="s">
        <v>819</v>
      </c>
      <c r="HWJ200" t="s">
        <v>819</v>
      </c>
      <c r="HWK200" t="s">
        <v>819</v>
      </c>
      <c r="HWL200" t="s">
        <v>819</v>
      </c>
      <c r="HWM200" t="s">
        <v>819</v>
      </c>
      <c r="HWN200" t="s">
        <v>819</v>
      </c>
      <c r="HWO200" t="s">
        <v>819</v>
      </c>
      <c r="HWP200" t="s">
        <v>819</v>
      </c>
      <c r="HWQ200" t="s">
        <v>819</v>
      </c>
      <c r="HWR200" t="s">
        <v>819</v>
      </c>
      <c r="HWS200" t="s">
        <v>819</v>
      </c>
      <c r="HWT200" t="s">
        <v>819</v>
      </c>
      <c r="HWU200" t="s">
        <v>819</v>
      </c>
      <c r="HWV200" t="s">
        <v>819</v>
      </c>
      <c r="HWW200" t="s">
        <v>819</v>
      </c>
      <c r="HWX200" t="s">
        <v>819</v>
      </c>
      <c r="HWY200" t="s">
        <v>819</v>
      </c>
      <c r="HWZ200" t="s">
        <v>819</v>
      </c>
      <c r="HXA200" t="s">
        <v>819</v>
      </c>
      <c r="HXB200" t="s">
        <v>819</v>
      </c>
      <c r="HXC200" t="s">
        <v>819</v>
      </c>
      <c r="HXD200" t="s">
        <v>819</v>
      </c>
      <c r="HXE200" t="s">
        <v>819</v>
      </c>
      <c r="HXF200" t="s">
        <v>819</v>
      </c>
      <c r="HXG200" t="s">
        <v>819</v>
      </c>
      <c r="HXH200" t="s">
        <v>819</v>
      </c>
      <c r="HXI200" t="s">
        <v>819</v>
      </c>
      <c r="HXJ200" t="s">
        <v>819</v>
      </c>
      <c r="HXK200" t="s">
        <v>819</v>
      </c>
      <c r="HXL200" t="s">
        <v>819</v>
      </c>
      <c r="HXM200" t="s">
        <v>819</v>
      </c>
      <c r="HXN200" t="s">
        <v>819</v>
      </c>
      <c r="HXO200" t="s">
        <v>819</v>
      </c>
      <c r="HXP200" t="s">
        <v>819</v>
      </c>
      <c r="HXQ200" t="s">
        <v>819</v>
      </c>
      <c r="HXR200" t="s">
        <v>819</v>
      </c>
      <c r="HXS200" t="s">
        <v>819</v>
      </c>
      <c r="HXT200" t="s">
        <v>819</v>
      </c>
      <c r="HXU200" t="s">
        <v>819</v>
      </c>
      <c r="HXV200" t="s">
        <v>819</v>
      </c>
      <c r="HXW200" t="s">
        <v>819</v>
      </c>
      <c r="HXX200" t="s">
        <v>819</v>
      </c>
      <c r="HXY200" t="s">
        <v>819</v>
      </c>
      <c r="HXZ200" t="s">
        <v>819</v>
      </c>
      <c r="HYA200" t="s">
        <v>819</v>
      </c>
      <c r="HYB200" t="s">
        <v>819</v>
      </c>
      <c r="HYC200" t="s">
        <v>819</v>
      </c>
      <c r="HYD200" t="s">
        <v>819</v>
      </c>
      <c r="HYE200" t="s">
        <v>819</v>
      </c>
      <c r="HYF200" t="s">
        <v>819</v>
      </c>
      <c r="HYG200" t="s">
        <v>819</v>
      </c>
      <c r="HYH200" t="s">
        <v>819</v>
      </c>
      <c r="HYI200" t="s">
        <v>819</v>
      </c>
      <c r="HYJ200" t="s">
        <v>819</v>
      </c>
      <c r="HYK200" t="s">
        <v>819</v>
      </c>
      <c r="HYL200" t="s">
        <v>819</v>
      </c>
      <c r="HYM200" t="s">
        <v>819</v>
      </c>
      <c r="HYN200" t="s">
        <v>819</v>
      </c>
      <c r="HYO200" t="s">
        <v>819</v>
      </c>
      <c r="HYP200" t="s">
        <v>819</v>
      </c>
      <c r="HYQ200" t="s">
        <v>819</v>
      </c>
      <c r="HYR200" t="s">
        <v>819</v>
      </c>
      <c r="HYS200" t="s">
        <v>819</v>
      </c>
      <c r="HYT200" t="s">
        <v>819</v>
      </c>
      <c r="HYU200" t="s">
        <v>819</v>
      </c>
      <c r="HYV200" t="s">
        <v>819</v>
      </c>
      <c r="HYW200" t="s">
        <v>819</v>
      </c>
      <c r="HYX200" t="s">
        <v>819</v>
      </c>
      <c r="HYY200" t="s">
        <v>819</v>
      </c>
      <c r="HYZ200" t="s">
        <v>819</v>
      </c>
      <c r="HZA200" t="s">
        <v>819</v>
      </c>
      <c r="HZB200" t="s">
        <v>819</v>
      </c>
      <c r="HZC200" t="s">
        <v>819</v>
      </c>
      <c r="HZD200" t="s">
        <v>819</v>
      </c>
      <c r="HZE200" t="s">
        <v>819</v>
      </c>
      <c r="HZF200" t="s">
        <v>819</v>
      </c>
      <c r="HZG200" t="s">
        <v>819</v>
      </c>
      <c r="HZH200" t="s">
        <v>819</v>
      </c>
      <c r="HZI200" t="s">
        <v>819</v>
      </c>
      <c r="HZJ200" t="s">
        <v>819</v>
      </c>
      <c r="HZK200" t="s">
        <v>819</v>
      </c>
      <c r="HZL200" t="s">
        <v>819</v>
      </c>
      <c r="HZM200" t="s">
        <v>819</v>
      </c>
      <c r="HZN200" t="s">
        <v>819</v>
      </c>
      <c r="HZO200" t="s">
        <v>819</v>
      </c>
      <c r="HZP200" t="s">
        <v>819</v>
      </c>
      <c r="HZQ200" t="s">
        <v>819</v>
      </c>
      <c r="HZR200" t="s">
        <v>819</v>
      </c>
      <c r="HZS200" t="s">
        <v>819</v>
      </c>
      <c r="HZT200" t="s">
        <v>819</v>
      </c>
      <c r="HZU200" t="s">
        <v>819</v>
      </c>
      <c r="HZV200" t="s">
        <v>819</v>
      </c>
      <c r="HZW200" t="s">
        <v>819</v>
      </c>
      <c r="HZX200" t="s">
        <v>819</v>
      </c>
      <c r="HZY200" t="s">
        <v>819</v>
      </c>
      <c r="HZZ200" t="s">
        <v>819</v>
      </c>
      <c r="IAA200" t="s">
        <v>819</v>
      </c>
      <c r="IAB200" t="s">
        <v>819</v>
      </c>
      <c r="IAC200" t="s">
        <v>819</v>
      </c>
      <c r="IAD200" t="s">
        <v>819</v>
      </c>
      <c r="IAE200" t="s">
        <v>819</v>
      </c>
      <c r="IAF200" t="s">
        <v>819</v>
      </c>
      <c r="IAG200" t="s">
        <v>819</v>
      </c>
      <c r="IAH200" t="s">
        <v>819</v>
      </c>
      <c r="IAI200" t="s">
        <v>819</v>
      </c>
      <c r="IAJ200" t="s">
        <v>819</v>
      </c>
      <c r="IAK200" t="s">
        <v>819</v>
      </c>
      <c r="IAL200" t="s">
        <v>819</v>
      </c>
      <c r="IAM200" t="s">
        <v>819</v>
      </c>
      <c r="IAN200" t="s">
        <v>819</v>
      </c>
      <c r="IAO200" t="s">
        <v>819</v>
      </c>
      <c r="IAP200" t="s">
        <v>819</v>
      </c>
      <c r="IAQ200" t="s">
        <v>819</v>
      </c>
      <c r="IAR200" t="s">
        <v>819</v>
      </c>
      <c r="IAS200" t="s">
        <v>819</v>
      </c>
      <c r="IAT200" t="s">
        <v>819</v>
      </c>
      <c r="IAU200" t="s">
        <v>819</v>
      </c>
      <c r="IAV200" t="s">
        <v>819</v>
      </c>
      <c r="IAW200" t="s">
        <v>819</v>
      </c>
      <c r="IAX200" t="s">
        <v>819</v>
      </c>
      <c r="IAY200" t="s">
        <v>819</v>
      </c>
      <c r="IAZ200" t="s">
        <v>819</v>
      </c>
      <c r="IBA200" t="s">
        <v>819</v>
      </c>
      <c r="IBB200" t="s">
        <v>819</v>
      </c>
      <c r="IBC200" t="s">
        <v>819</v>
      </c>
      <c r="IBD200" t="s">
        <v>819</v>
      </c>
      <c r="IBE200" t="s">
        <v>819</v>
      </c>
      <c r="IBF200" t="s">
        <v>819</v>
      </c>
      <c r="IBG200" t="s">
        <v>819</v>
      </c>
      <c r="IBH200" t="s">
        <v>819</v>
      </c>
      <c r="IBI200" t="s">
        <v>819</v>
      </c>
      <c r="IBJ200" t="s">
        <v>819</v>
      </c>
      <c r="IBK200" t="s">
        <v>819</v>
      </c>
      <c r="IBL200" t="s">
        <v>819</v>
      </c>
      <c r="IBM200" t="s">
        <v>819</v>
      </c>
      <c r="IBN200" t="s">
        <v>819</v>
      </c>
      <c r="IBO200" t="s">
        <v>819</v>
      </c>
      <c r="IBP200" t="s">
        <v>819</v>
      </c>
      <c r="IBQ200" t="s">
        <v>819</v>
      </c>
      <c r="IBR200" t="s">
        <v>819</v>
      </c>
      <c r="IBS200" t="s">
        <v>819</v>
      </c>
      <c r="IBT200" t="s">
        <v>819</v>
      </c>
      <c r="IBU200" t="s">
        <v>819</v>
      </c>
      <c r="IBV200" t="s">
        <v>819</v>
      </c>
      <c r="IBW200" t="s">
        <v>819</v>
      </c>
      <c r="IBX200" t="s">
        <v>819</v>
      </c>
      <c r="IBY200" t="s">
        <v>819</v>
      </c>
      <c r="IBZ200" t="s">
        <v>819</v>
      </c>
      <c r="ICA200" t="s">
        <v>819</v>
      </c>
      <c r="ICB200" t="s">
        <v>819</v>
      </c>
      <c r="ICC200" t="s">
        <v>819</v>
      </c>
      <c r="ICD200" t="s">
        <v>819</v>
      </c>
      <c r="ICE200" t="s">
        <v>819</v>
      </c>
      <c r="ICF200" t="s">
        <v>819</v>
      </c>
      <c r="ICG200" t="s">
        <v>819</v>
      </c>
      <c r="ICH200" t="s">
        <v>819</v>
      </c>
      <c r="ICI200" t="s">
        <v>819</v>
      </c>
      <c r="ICJ200" t="s">
        <v>819</v>
      </c>
      <c r="ICK200" t="s">
        <v>819</v>
      </c>
      <c r="ICL200" t="s">
        <v>819</v>
      </c>
      <c r="ICM200" t="s">
        <v>819</v>
      </c>
      <c r="ICN200" t="s">
        <v>819</v>
      </c>
      <c r="ICO200" t="s">
        <v>819</v>
      </c>
      <c r="ICP200" t="s">
        <v>819</v>
      </c>
      <c r="ICQ200" t="s">
        <v>819</v>
      </c>
      <c r="ICR200" t="s">
        <v>819</v>
      </c>
      <c r="ICS200" t="s">
        <v>819</v>
      </c>
      <c r="ICT200" t="s">
        <v>819</v>
      </c>
      <c r="ICU200" t="s">
        <v>819</v>
      </c>
      <c r="ICV200" t="s">
        <v>819</v>
      </c>
      <c r="ICW200" t="s">
        <v>819</v>
      </c>
      <c r="ICX200" t="s">
        <v>819</v>
      </c>
      <c r="ICY200" t="s">
        <v>819</v>
      </c>
      <c r="ICZ200" t="s">
        <v>819</v>
      </c>
      <c r="IDA200" t="s">
        <v>819</v>
      </c>
      <c r="IDB200" t="s">
        <v>819</v>
      </c>
      <c r="IDC200" t="s">
        <v>819</v>
      </c>
      <c r="IDD200" t="s">
        <v>819</v>
      </c>
      <c r="IDE200" t="s">
        <v>819</v>
      </c>
      <c r="IDF200" t="s">
        <v>819</v>
      </c>
      <c r="IDG200" t="s">
        <v>819</v>
      </c>
      <c r="IDH200" t="s">
        <v>819</v>
      </c>
      <c r="IDI200" t="s">
        <v>819</v>
      </c>
      <c r="IDJ200" t="s">
        <v>819</v>
      </c>
      <c r="IDK200" t="s">
        <v>819</v>
      </c>
      <c r="IDL200" t="s">
        <v>819</v>
      </c>
      <c r="IDM200" t="s">
        <v>819</v>
      </c>
      <c r="IDN200" t="s">
        <v>819</v>
      </c>
      <c r="IDO200" t="s">
        <v>819</v>
      </c>
      <c r="IDP200" t="s">
        <v>819</v>
      </c>
      <c r="IDQ200" t="s">
        <v>819</v>
      </c>
      <c r="IDR200" t="s">
        <v>819</v>
      </c>
      <c r="IDS200" t="s">
        <v>819</v>
      </c>
      <c r="IDT200" t="s">
        <v>819</v>
      </c>
      <c r="IDU200" t="s">
        <v>819</v>
      </c>
      <c r="IDV200" t="s">
        <v>819</v>
      </c>
      <c r="IDW200" t="s">
        <v>819</v>
      </c>
      <c r="IDX200" t="s">
        <v>819</v>
      </c>
      <c r="IDY200" t="s">
        <v>819</v>
      </c>
      <c r="IDZ200" t="s">
        <v>819</v>
      </c>
      <c r="IEA200" t="s">
        <v>819</v>
      </c>
      <c r="IEB200" t="s">
        <v>819</v>
      </c>
      <c r="IEC200" t="s">
        <v>819</v>
      </c>
      <c r="IED200" t="s">
        <v>819</v>
      </c>
      <c r="IEE200" t="s">
        <v>819</v>
      </c>
      <c r="IEF200" t="s">
        <v>819</v>
      </c>
      <c r="IEG200" t="s">
        <v>819</v>
      </c>
      <c r="IEH200" t="s">
        <v>819</v>
      </c>
      <c r="IEI200" t="s">
        <v>819</v>
      </c>
      <c r="IEJ200" t="s">
        <v>819</v>
      </c>
      <c r="IEK200" t="s">
        <v>819</v>
      </c>
      <c r="IEL200" t="s">
        <v>819</v>
      </c>
      <c r="IEM200" t="s">
        <v>819</v>
      </c>
      <c r="IEN200" t="s">
        <v>819</v>
      </c>
      <c r="IEO200" t="s">
        <v>819</v>
      </c>
      <c r="IEP200" t="s">
        <v>819</v>
      </c>
      <c r="IEQ200" t="s">
        <v>819</v>
      </c>
      <c r="IER200" t="s">
        <v>819</v>
      </c>
      <c r="IES200" t="s">
        <v>819</v>
      </c>
      <c r="IET200" t="s">
        <v>819</v>
      </c>
      <c r="IEU200" t="s">
        <v>819</v>
      </c>
      <c r="IEV200" t="s">
        <v>819</v>
      </c>
      <c r="IEW200" t="s">
        <v>819</v>
      </c>
      <c r="IEX200" t="s">
        <v>819</v>
      </c>
      <c r="IEY200" t="s">
        <v>819</v>
      </c>
      <c r="IEZ200" t="s">
        <v>819</v>
      </c>
      <c r="IFA200" t="s">
        <v>819</v>
      </c>
      <c r="IFB200" t="s">
        <v>819</v>
      </c>
      <c r="IFC200" t="s">
        <v>819</v>
      </c>
      <c r="IFD200" t="s">
        <v>819</v>
      </c>
      <c r="IFE200" t="s">
        <v>819</v>
      </c>
      <c r="IFF200" t="s">
        <v>819</v>
      </c>
      <c r="IFG200" t="s">
        <v>819</v>
      </c>
      <c r="IFH200" t="s">
        <v>819</v>
      </c>
      <c r="IFI200" t="s">
        <v>819</v>
      </c>
      <c r="IFJ200" t="s">
        <v>819</v>
      </c>
      <c r="IFK200" t="s">
        <v>819</v>
      </c>
      <c r="IFL200" t="s">
        <v>819</v>
      </c>
      <c r="IFM200" t="s">
        <v>819</v>
      </c>
      <c r="IFN200" t="s">
        <v>819</v>
      </c>
      <c r="IFO200" t="s">
        <v>819</v>
      </c>
      <c r="IFP200" t="s">
        <v>819</v>
      </c>
      <c r="IFQ200" t="s">
        <v>819</v>
      </c>
      <c r="IFR200" t="s">
        <v>819</v>
      </c>
      <c r="IFS200" t="s">
        <v>819</v>
      </c>
      <c r="IFT200" t="s">
        <v>819</v>
      </c>
      <c r="IFU200" t="s">
        <v>819</v>
      </c>
      <c r="IFV200" t="s">
        <v>819</v>
      </c>
      <c r="IFW200" t="s">
        <v>819</v>
      </c>
      <c r="IFX200" t="s">
        <v>819</v>
      </c>
      <c r="IFY200" t="s">
        <v>819</v>
      </c>
      <c r="IFZ200" t="s">
        <v>819</v>
      </c>
      <c r="IGA200" t="s">
        <v>819</v>
      </c>
      <c r="IGB200" t="s">
        <v>819</v>
      </c>
      <c r="IGC200" t="s">
        <v>819</v>
      </c>
      <c r="IGD200" t="s">
        <v>819</v>
      </c>
      <c r="IGE200" t="s">
        <v>819</v>
      </c>
      <c r="IGF200" t="s">
        <v>819</v>
      </c>
      <c r="IGG200" t="s">
        <v>819</v>
      </c>
      <c r="IGH200" t="s">
        <v>819</v>
      </c>
      <c r="IGI200" t="s">
        <v>819</v>
      </c>
      <c r="IGJ200" t="s">
        <v>819</v>
      </c>
      <c r="IGK200" t="s">
        <v>819</v>
      </c>
      <c r="IGL200" t="s">
        <v>819</v>
      </c>
      <c r="IGM200" t="s">
        <v>819</v>
      </c>
      <c r="IGN200" t="s">
        <v>819</v>
      </c>
      <c r="IGO200" t="s">
        <v>819</v>
      </c>
      <c r="IGP200" t="s">
        <v>819</v>
      </c>
      <c r="IGQ200" t="s">
        <v>819</v>
      </c>
      <c r="IGR200" t="s">
        <v>819</v>
      </c>
      <c r="IGS200" t="s">
        <v>819</v>
      </c>
      <c r="IGT200" t="s">
        <v>819</v>
      </c>
      <c r="IGU200" t="s">
        <v>819</v>
      </c>
      <c r="IGV200" t="s">
        <v>819</v>
      </c>
      <c r="IGW200" t="s">
        <v>819</v>
      </c>
      <c r="IGX200" t="s">
        <v>819</v>
      </c>
      <c r="IGY200" t="s">
        <v>819</v>
      </c>
      <c r="IGZ200" t="s">
        <v>819</v>
      </c>
      <c r="IHA200" t="s">
        <v>819</v>
      </c>
      <c r="IHB200" t="s">
        <v>819</v>
      </c>
      <c r="IHC200" t="s">
        <v>819</v>
      </c>
      <c r="IHD200" t="s">
        <v>819</v>
      </c>
      <c r="IHE200" t="s">
        <v>819</v>
      </c>
      <c r="IHF200" t="s">
        <v>819</v>
      </c>
      <c r="IHG200" t="s">
        <v>819</v>
      </c>
      <c r="IHH200" t="s">
        <v>819</v>
      </c>
      <c r="IHI200" t="s">
        <v>819</v>
      </c>
      <c r="IHJ200" t="s">
        <v>819</v>
      </c>
      <c r="IHK200" t="s">
        <v>819</v>
      </c>
      <c r="IHL200" t="s">
        <v>819</v>
      </c>
      <c r="IHM200" t="s">
        <v>819</v>
      </c>
      <c r="IHN200" t="s">
        <v>819</v>
      </c>
      <c r="IHO200" t="s">
        <v>819</v>
      </c>
      <c r="IHP200" t="s">
        <v>819</v>
      </c>
      <c r="IHQ200" t="s">
        <v>819</v>
      </c>
      <c r="IHR200" t="s">
        <v>819</v>
      </c>
      <c r="IHS200" t="s">
        <v>819</v>
      </c>
      <c r="IHT200" t="s">
        <v>819</v>
      </c>
      <c r="IHU200" t="s">
        <v>819</v>
      </c>
      <c r="IHV200" t="s">
        <v>819</v>
      </c>
      <c r="IHW200" t="s">
        <v>819</v>
      </c>
      <c r="IHX200" t="s">
        <v>819</v>
      </c>
      <c r="IHY200" t="s">
        <v>819</v>
      </c>
      <c r="IHZ200" t="s">
        <v>819</v>
      </c>
      <c r="IIA200" t="s">
        <v>819</v>
      </c>
      <c r="IIB200" t="s">
        <v>819</v>
      </c>
      <c r="IIC200" t="s">
        <v>819</v>
      </c>
      <c r="IID200" t="s">
        <v>819</v>
      </c>
      <c r="IIE200" t="s">
        <v>819</v>
      </c>
      <c r="IIF200" t="s">
        <v>819</v>
      </c>
      <c r="IIG200" t="s">
        <v>819</v>
      </c>
      <c r="IIH200" t="s">
        <v>819</v>
      </c>
      <c r="III200" t="s">
        <v>819</v>
      </c>
      <c r="IIJ200" t="s">
        <v>819</v>
      </c>
      <c r="IIK200" t="s">
        <v>819</v>
      </c>
      <c r="IIL200" t="s">
        <v>819</v>
      </c>
      <c r="IIM200" t="s">
        <v>819</v>
      </c>
      <c r="IIN200" t="s">
        <v>819</v>
      </c>
      <c r="IIO200" t="s">
        <v>819</v>
      </c>
      <c r="IIP200" t="s">
        <v>819</v>
      </c>
      <c r="IIQ200" t="s">
        <v>819</v>
      </c>
      <c r="IIR200" t="s">
        <v>819</v>
      </c>
      <c r="IIS200" t="s">
        <v>819</v>
      </c>
      <c r="IIT200" t="s">
        <v>819</v>
      </c>
      <c r="IIU200" t="s">
        <v>819</v>
      </c>
      <c r="IIV200" t="s">
        <v>819</v>
      </c>
      <c r="IIW200" t="s">
        <v>819</v>
      </c>
      <c r="IIX200" t="s">
        <v>819</v>
      </c>
      <c r="IIY200" t="s">
        <v>819</v>
      </c>
      <c r="IIZ200" t="s">
        <v>819</v>
      </c>
      <c r="IJA200" t="s">
        <v>819</v>
      </c>
      <c r="IJB200" t="s">
        <v>819</v>
      </c>
      <c r="IJC200" t="s">
        <v>819</v>
      </c>
      <c r="IJD200" t="s">
        <v>819</v>
      </c>
      <c r="IJE200" t="s">
        <v>819</v>
      </c>
      <c r="IJF200" t="s">
        <v>819</v>
      </c>
      <c r="IJG200" t="s">
        <v>819</v>
      </c>
      <c r="IJH200" t="s">
        <v>819</v>
      </c>
      <c r="IJI200" t="s">
        <v>819</v>
      </c>
      <c r="IJJ200" t="s">
        <v>819</v>
      </c>
      <c r="IJK200" t="s">
        <v>819</v>
      </c>
      <c r="IJL200" t="s">
        <v>819</v>
      </c>
      <c r="IJM200" t="s">
        <v>819</v>
      </c>
      <c r="IJN200" t="s">
        <v>819</v>
      </c>
      <c r="IJO200" t="s">
        <v>819</v>
      </c>
      <c r="IJP200" t="s">
        <v>819</v>
      </c>
      <c r="IJQ200" t="s">
        <v>819</v>
      </c>
      <c r="IJR200" t="s">
        <v>819</v>
      </c>
      <c r="IJS200" t="s">
        <v>819</v>
      </c>
      <c r="IJT200" t="s">
        <v>819</v>
      </c>
      <c r="IJU200" t="s">
        <v>819</v>
      </c>
      <c r="IJV200" t="s">
        <v>819</v>
      </c>
      <c r="IJW200" t="s">
        <v>819</v>
      </c>
      <c r="IJX200" t="s">
        <v>819</v>
      </c>
      <c r="IJY200" t="s">
        <v>819</v>
      </c>
      <c r="IJZ200" t="s">
        <v>819</v>
      </c>
      <c r="IKA200" t="s">
        <v>819</v>
      </c>
      <c r="IKB200" t="s">
        <v>819</v>
      </c>
      <c r="IKC200" t="s">
        <v>819</v>
      </c>
      <c r="IKD200" t="s">
        <v>819</v>
      </c>
      <c r="IKE200" t="s">
        <v>819</v>
      </c>
      <c r="IKF200" t="s">
        <v>819</v>
      </c>
      <c r="IKG200" t="s">
        <v>819</v>
      </c>
      <c r="IKH200" t="s">
        <v>819</v>
      </c>
      <c r="IKI200" t="s">
        <v>819</v>
      </c>
      <c r="IKJ200" t="s">
        <v>819</v>
      </c>
      <c r="IKK200" t="s">
        <v>819</v>
      </c>
      <c r="IKL200" t="s">
        <v>819</v>
      </c>
      <c r="IKM200" t="s">
        <v>819</v>
      </c>
      <c r="IKN200" t="s">
        <v>819</v>
      </c>
      <c r="IKO200" t="s">
        <v>819</v>
      </c>
      <c r="IKP200" t="s">
        <v>819</v>
      </c>
      <c r="IKQ200" t="s">
        <v>819</v>
      </c>
      <c r="IKR200" t="s">
        <v>819</v>
      </c>
      <c r="IKS200" t="s">
        <v>819</v>
      </c>
      <c r="IKT200" t="s">
        <v>819</v>
      </c>
      <c r="IKU200" t="s">
        <v>819</v>
      </c>
      <c r="IKV200" t="s">
        <v>819</v>
      </c>
      <c r="IKW200" t="s">
        <v>819</v>
      </c>
      <c r="IKX200" t="s">
        <v>819</v>
      </c>
      <c r="IKY200" t="s">
        <v>819</v>
      </c>
      <c r="IKZ200" t="s">
        <v>819</v>
      </c>
      <c r="ILA200" t="s">
        <v>819</v>
      </c>
      <c r="ILB200" t="s">
        <v>819</v>
      </c>
      <c r="ILC200" t="s">
        <v>819</v>
      </c>
      <c r="ILD200" t="s">
        <v>819</v>
      </c>
      <c r="ILE200" t="s">
        <v>819</v>
      </c>
      <c r="ILF200" t="s">
        <v>819</v>
      </c>
      <c r="ILG200" t="s">
        <v>819</v>
      </c>
      <c r="ILH200" t="s">
        <v>819</v>
      </c>
      <c r="ILI200" t="s">
        <v>819</v>
      </c>
      <c r="ILJ200" t="s">
        <v>819</v>
      </c>
      <c r="ILK200" t="s">
        <v>819</v>
      </c>
      <c r="ILL200" t="s">
        <v>819</v>
      </c>
      <c r="ILM200" t="s">
        <v>819</v>
      </c>
      <c r="ILN200" t="s">
        <v>819</v>
      </c>
      <c r="ILO200" t="s">
        <v>819</v>
      </c>
      <c r="ILP200" t="s">
        <v>819</v>
      </c>
      <c r="ILQ200" t="s">
        <v>819</v>
      </c>
      <c r="ILR200" t="s">
        <v>819</v>
      </c>
      <c r="ILS200" t="s">
        <v>819</v>
      </c>
      <c r="ILT200" t="s">
        <v>819</v>
      </c>
      <c r="ILU200" t="s">
        <v>819</v>
      </c>
      <c r="ILV200" t="s">
        <v>819</v>
      </c>
      <c r="ILW200" t="s">
        <v>819</v>
      </c>
      <c r="ILX200" t="s">
        <v>819</v>
      </c>
      <c r="ILY200" t="s">
        <v>819</v>
      </c>
      <c r="ILZ200" t="s">
        <v>819</v>
      </c>
      <c r="IMA200" t="s">
        <v>819</v>
      </c>
      <c r="IMB200" t="s">
        <v>819</v>
      </c>
      <c r="IMC200" t="s">
        <v>819</v>
      </c>
      <c r="IMD200" t="s">
        <v>819</v>
      </c>
      <c r="IME200" t="s">
        <v>819</v>
      </c>
      <c r="IMF200" t="s">
        <v>819</v>
      </c>
      <c r="IMG200" t="s">
        <v>819</v>
      </c>
      <c r="IMH200" t="s">
        <v>819</v>
      </c>
      <c r="IMI200" t="s">
        <v>819</v>
      </c>
      <c r="IMJ200" t="s">
        <v>819</v>
      </c>
      <c r="IMK200" t="s">
        <v>819</v>
      </c>
      <c r="IML200" t="s">
        <v>819</v>
      </c>
      <c r="IMM200" t="s">
        <v>819</v>
      </c>
      <c r="IMN200" t="s">
        <v>819</v>
      </c>
      <c r="IMO200" t="s">
        <v>819</v>
      </c>
      <c r="IMP200" t="s">
        <v>819</v>
      </c>
      <c r="IMQ200" t="s">
        <v>819</v>
      </c>
      <c r="IMR200" t="s">
        <v>819</v>
      </c>
      <c r="IMS200" t="s">
        <v>819</v>
      </c>
      <c r="IMT200" t="s">
        <v>819</v>
      </c>
      <c r="IMU200" t="s">
        <v>819</v>
      </c>
      <c r="IMV200" t="s">
        <v>819</v>
      </c>
      <c r="IMW200" t="s">
        <v>819</v>
      </c>
      <c r="IMX200" t="s">
        <v>819</v>
      </c>
      <c r="IMY200" t="s">
        <v>819</v>
      </c>
      <c r="IMZ200" t="s">
        <v>819</v>
      </c>
      <c r="INA200" t="s">
        <v>819</v>
      </c>
      <c r="INB200" t="s">
        <v>819</v>
      </c>
      <c r="INC200" t="s">
        <v>819</v>
      </c>
      <c r="IND200" t="s">
        <v>819</v>
      </c>
      <c r="INE200" t="s">
        <v>819</v>
      </c>
      <c r="INF200" t="s">
        <v>819</v>
      </c>
      <c r="ING200" t="s">
        <v>819</v>
      </c>
      <c r="INH200" t="s">
        <v>819</v>
      </c>
      <c r="INI200" t="s">
        <v>819</v>
      </c>
      <c r="INJ200" t="s">
        <v>819</v>
      </c>
      <c r="INK200" t="s">
        <v>819</v>
      </c>
      <c r="INL200" t="s">
        <v>819</v>
      </c>
      <c r="INM200" t="s">
        <v>819</v>
      </c>
      <c r="INN200" t="s">
        <v>819</v>
      </c>
      <c r="INO200" t="s">
        <v>819</v>
      </c>
      <c r="INP200" t="s">
        <v>819</v>
      </c>
      <c r="INQ200" t="s">
        <v>819</v>
      </c>
      <c r="INR200" t="s">
        <v>819</v>
      </c>
      <c r="INS200" t="s">
        <v>819</v>
      </c>
      <c r="INT200" t="s">
        <v>819</v>
      </c>
      <c r="INU200" t="s">
        <v>819</v>
      </c>
      <c r="INV200" t="s">
        <v>819</v>
      </c>
      <c r="INW200" t="s">
        <v>819</v>
      </c>
      <c r="INX200" t="s">
        <v>819</v>
      </c>
      <c r="INY200" t="s">
        <v>819</v>
      </c>
      <c r="INZ200" t="s">
        <v>819</v>
      </c>
      <c r="IOA200" t="s">
        <v>819</v>
      </c>
      <c r="IOB200" t="s">
        <v>819</v>
      </c>
      <c r="IOC200" t="s">
        <v>819</v>
      </c>
      <c r="IOD200" t="s">
        <v>819</v>
      </c>
      <c r="IOE200" t="s">
        <v>819</v>
      </c>
      <c r="IOF200" t="s">
        <v>819</v>
      </c>
      <c r="IOG200" t="s">
        <v>819</v>
      </c>
      <c r="IOH200" t="s">
        <v>819</v>
      </c>
      <c r="IOI200" t="s">
        <v>819</v>
      </c>
      <c r="IOJ200" t="s">
        <v>819</v>
      </c>
      <c r="IOK200" t="s">
        <v>819</v>
      </c>
      <c r="IOL200" t="s">
        <v>819</v>
      </c>
      <c r="IOM200" t="s">
        <v>819</v>
      </c>
      <c r="ION200" t="s">
        <v>819</v>
      </c>
      <c r="IOO200" t="s">
        <v>819</v>
      </c>
      <c r="IOP200" t="s">
        <v>819</v>
      </c>
      <c r="IOQ200" t="s">
        <v>819</v>
      </c>
      <c r="IOR200" t="s">
        <v>819</v>
      </c>
      <c r="IOS200" t="s">
        <v>819</v>
      </c>
      <c r="IOT200" t="s">
        <v>819</v>
      </c>
      <c r="IOU200" t="s">
        <v>819</v>
      </c>
      <c r="IOV200" t="s">
        <v>819</v>
      </c>
      <c r="IOW200" t="s">
        <v>819</v>
      </c>
      <c r="IOX200" t="s">
        <v>819</v>
      </c>
      <c r="IOY200" t="s">
        <v>819</v>
      </c>
      <c r="IOZ200" t="s">
        <v>819</v>
      </c>
      <c r="IPA200" t="s">
        <v>819</v>
      </c>
      <c r="IPB200" t="s">
        <v>819</v>
      </c>
      <c r="IPC200" t="s">
        <v>819</v>
      </c>
      <c r="IPD200" t="s">
        <v>819</v>
      </c>
      <c r="IPE200" t="s">
        <v>819</v>
      </c>
      <c r="IPF200" t="s">
        <v>819</v>
      </c>
      <c r="IPG200" t="s">
        <v>819</v>
      </c>
      <c r="IPH200" t="s">
        <v>819</v>
      </c>
      <c r="IPI200" t="s">
        <v>819</v>
      </c>
      <c r="IPJ200" t="s">
        <v>819</v>
      </c>
      <c r="IPK200" t="s">
        <v>819</v>
      </c>
      <c r="IPL200" t="s">
        <v>819</v>
      </c>
      <c r="IPM200" t="s">
        <v>819</v>
      </c>
      <c r="IPN200" t="s">
        <v>819</v>
      </c>
      <c r="IPO200" t="s">
        <v>819</v>
      </c>
      <c r="IPP200" t="s">
        <v>819</v>
      </c>
      <c r="IPQ200" t="s">
        <v>819</v>
      </c>
      <c r="IPR200" t="s">
        <v>819</v>
      </c>
      <c r="IPS200" t="s">
        <v>819</v>
      </c>
      <c r="IPT200" t="s">
        <v>819</v>
      </c>
      <c r="IPU200" t="s">
        <v>819</v>
      </c>
      <c r="IPV200" t="s">
        <v>819</v>
      </c>
      <c r="IPW200" t="s">
        <v>819</v>
      </c>
      <c r="IPX200" t="s">
        <v>819</v>
      </c>
      <c r="IPY200" t="s">
        <v>819</v>
      </c>
      <c r="IPZ200" t="s">
        <v>819</v>
      </c>
      <c r="IQA200" t="s">
        <v>819</v>
      </c>
      <c r="IQB200" t="s">
        <v>819</v>
      </c>
      <c r="IQC200" t="s">
        <v>819</v>
      </c>
      <c r="IQD200" t="s">
        <v>819</v>
      </c>
      <c r="IQE200" t="s">
        <v>819</v>
      </c>
      <c r="IQF200" t="s">
        <v>819</v>
      </c>
      <c r="IQG200" t="s">
        <v>819</v>
      </c>
      <c r="IQH200" t="s">
        <v>819</v>
      </c>
      <c r="IQI200" t="s">
        <v>819</v>
      </c>
      <c r="IQJ200" t="s">
        <v>819</v>
      </c>
      <c r="IQK200" t="s">
        <v>819</v>
      </c>
      <c r="IQL200" t="s">
        <v>819</v>
      </c>
      <c r="IQM200" t="s">
        <v>819</v>
      </c>
      <c r="IQN200" t="s">
        <v>819</v>
      </c>
      <c r="IQO200" t="s">
        <v>819</v>
      </c>
      <c r="IQP200" t="s">
        <v>819</v>
      </c>
      <c r="IQQ200" t="s">
        <v>819</v>
      </c>
      <c r="IQR200" t="s">
        <v>819</v>
      </c>
      <c r="IQS200" t="s">
        <v>819</v>
      </c>
      <c r="IQT200" t="s">
        <v>819</v>
      </c>
      <c r="IQU200" t="s">
        <v>819</v>
      </c>
      <c r="IQV200" t="s">
        <v>819</v>
      </c>
      <c r="IQW200" t="s">
        <v>819</v>
      </c>
      <c r="IQX200" t="s">
        <v>819</v>
      </c>
      <c r="IQY200" t="s">
        <v>819</v>
      </c>
      <c r="IQZ200" t="s">
        <v>819</v>
      </c>
      <c r="IRA200" t="s">
        <v>819</v>
      </c>
      <c r="IRB200" t="s">
        <v>819</v>
      </c>
      <c r="IRC200" t="s">
        <v>819</v>
      </c>
      <c r="IRD200" t="s">
        <v>819</v>
      </c>
      <c r="IRE200" t="s">
        <v>819</v>
      </c>
      <c r="IRF200" t="s">
        <v>819</v>
      </c>
      <c r="IRG200" t="s">
        <v>819</v>
      </c>
      <c r="IRH200" t="s">
        <v>819</v>
      </c>
      <c r="IRI200" t="s">
        <v>819</v>
      </c>
      <c r="IRJ200" t="s">
        <v>819</v>
      </c>
      <c r="IRK200" t="s">
        <v>819</v>
      </c>
      <c r="IRL200" t="s">
        <v>819</v>
      </c>
      <c r="IRM200" t="s">
        <v>819</v>
      </c>
      <c r="IRN200" t="s">
        <v>819</v>
      </c>
      <c r="IRO200" t="s">
        <v>819</v>
      </c>
      <c r="IRP200" t="s">
        <v>819</v>
      </c>
      <c r="IRQ200" t="s">
        <v>819</v>
      </c>
      <c r="IRR200" t="s">
        <v>819</v>
      </c>
      <c r="IRS200" t="s">
        <v>819</v>
      </c>
      <c r="IRT200" t="s">
        <v>819</v>
      </c>
      <c r="IRU200" t="s">
        <v>819</v>
      </c>
      <c r="IRV200" t="s">
        <v>819</v>
      </c>
      <c r="IRW200" t="s">
        <v>819</v>
      </c>
      <c r="IRX200" t="s">
        <v>819</v>
      </c>
      <c r="IRY200" t="s">
        <v>819</v>
      </c>
      <c r="IRZ200" t="s">
        <v>819</v>
      </c>
      <c r="ISA200" t="s">
        <v>819</v>
      </c>
      <c r="ISB200" t="s">
        <v>819</v>
      </c>
      <c r="ISC200" t="s">
        <v>819</v>
      </c>
      <c r="ISD200" t="s">
        <v>819</v>
      </c>
      <c r="ISE200" t="s">
        <v>819</v>
      </c>
      <c r="ISF200" t="s">
        <v>819</v>
      </c>
      <c r="ISG200" t="s">
        <v>819</v>
      </c>
      <c r="ISH200" t="s">
        <v>819</v>
      </c>
      <c r="ISI200" t="s">
        <v>819</v>
      </c>
      <c r="ISJ200" t="s">
        <v>819</v>
      </c>
      <c r="ISK200" t="s">
        <v>819</v>
      </c>
      <c r="ISL200" t="s">
        <v>819</v>
      </c>
      <c r="ISM200" t="s">
        <v>819</v>
      </c>
      <c r="ISN200" t="s">
        <v>819</v>
      </c>
      <c r="ISO200" t="s">
        <v>819</v>
      </c>
      <c r="ISP200" t="s">
        <v>819</v>
      </c>
      <c r="ISQ200" t="s">
        <v>819</v>
      </c>
      <c r="ISR200" t="s">
        <v>819</v>
      </c>
      <c r="ISS200" t="s">
        <v>819</v>
      </c>
      <c r="IST200" t="s">
        <v>819</v>
      </c>
      <c r="ISU200" t="s">
        <v>819</v>
      </c>
      <c r="ISV200" t="s">
        <v>819</v>
      </c>
      <c r="ISW200" t="s">
        <v>819</v>
      </c>
      <c r="ISX200" t="s">
        <v>819</v>
      </c>
      <c r="ISY200" t="s">
        <v>819</v>
      </c>
      <c r="ISZ200" t="s">
        <v>819</v>
      </c>
      <c r="ITA200" t="s">
        <v>819</v>
      </c>
      <c r="ITB200" t="s">
        <v>819</v>
      </c>
      <c r="ITC200" t="s">
        <v>819</v>
      </c>
      <c r="ITD200" t="s">
        <v>819</v>
      </c>
      <c r="ITE200" t="s">
        <v>819</v>
      </c>
      <c r="ITF200" t="s">
        <v>819</v>
      </c>
      <c r="ITG200" t="s">
        <v>819</v>
      </c>
      <c r="ITH200" t="s">
        <v>819</v>
      </c>
      <c r="ITI200" t="s">
        <v>819</v>
      </c>
      <c r="ITJ200" t="s">
        <v>819</v>
      </c>
      <c r="ITK200" t="s">
        <v>819</v>
      </c>
      <c r="ITL200" t="s">
        <v>819</v>
      </c>
      <c r="ITM200" t="s">
        <v>819</v>
      </c>
      <c r="ITN200" t="s">
        <v>819</v>
      </c>
      <c r="ITO200" t="s">
        <v>819</v>
      </c>
      <c r="ITP200" t="s">
        <v>819</v>
      </c>
      <c r="ITQ200" t="s">
        <v>819</v>
      </c>
      <c r="ITR200" t="s">
        <v>819</v>
      </c>
      <c r="ITS200" t="s">
        <v>819</v>
      </c>
      <c r="ITT200" t="s">
        <v>819</v>
      </c>
      <c r="ITU200" t="s">
        <v>819</v>
      </c>
      <c r="ITV200" t="s">
        <v>819</v>
      </c>
      <c r="ITW200" t="s">
        <v>819</v>
      </c>
      <c r="ITX200" t="s">
        <v>819</v>
      </c>
      <c r="ITY200" t="s">
        <v>819</v>
      </c>
      <c r="ITZ200" t="s">
        <v>819</v>
      </c>
      <c r="IUA200" t="s">
        <v>819</v>
      </c>
      <c r="IUB200" t="s">
        <v>819</v>
      </c>
      <c r="IUC200" t="s">
        <v>819</v>
      </c>
      <c r="IUD200" t="s">
        <v>819</v>
      </c>
      <c r="IUE200" t="s">
        <v>819</v>
      </c>
      <c r="IUF200" t="s">
        <v>819</v>
      </c>
      <c r="IUG200" t="s">
        <v>819</v>
      </c>
      <c r="IUH200" t="s">
        <v>819</v>
      </c>
      <c r="IUI200" t="s">
        <v>819</v>
      </c>
      <c r="IUJ200" t="s">
        <v>819</v>
      </c>
      <c r="IUK200" t="s">
        <v>819</v>
      </c>
      <c r="IUL200" t="s">
        <v>819</v>
      </c>
      <c r="IUM200" t="s">
        <v>819</v>
      </c>
      <c r="IUN200" t="s">
        <v>819</v>
      </c>
      <c r="IUO200" t="s">
        <v>819</v>
      </c>
      <c r="IUP200" t="s">
        <v>819</v>
      </c>
      <c r="IUQ200" t="s">
        <v>819</v>
      </c>
      <c r="IUR200" t="s">
        <v>819</v>
      </c>
      <c r="IUS200" t="s">
        <v>819</v>
      </c>
      <c r="IUT200" t="s">
        <v>819</v>
      </c>
      <c r="IUU200" t="s">
        <v>819</v>
      </c>
      <c r="IUV200" t="s">
        <v>819</v>
      </c>
      <c r="IUW200" t="s">
        <v>819</v>
      </c>
      <c r="IUX200" t="s">
        <v>819</v>
      </c>
      <c r="IUY200" t="s">
        <v>819</v>
      </c>
      <c r="IUZ200" t="s">
        <v>819</v>
      </c>
      <c r="IVA200" t="s">
        <v>819</v>
      </c>
      <c r="IVB200" t="s">
        <v>819</v>
      </c>
      <c r="IVC200" t="s">
        <v>819</v>
      </c>
      <c r="IVD200" t="s">
        <v>819</v>
      </c>
      <c r="IVE200" t="s">
        <v>819</v>
      </c>
      <c r="IVF200" t="s">
        <v>819</v>
      </c>
      <c r="IVG200" t="s">
        <v>819</v>
      </c>
      <c r="IVH200" t="s">
        <v>819</v>
      </c>
      <c r="IVI200" t="s">
        <v>819</v>
      </c>
      <c r="IVJ200" t="s">
        <v>819</v>
      </c>
      <c r="IVK200" t="s">
        <v>819</v>
      </c>
      <c r="IVL200" t="s">
        <v>819</v>
      </c>
      <c r="IVM200" t="s">
        <v>819</v>
      </c>
      <c r="IVN200" t="s">
        <v>819</v>
      </c>
      <c r="IVO200" t="s">
        <v>819</v>
      </c>
      <c r="IVP200" t="s">
        <v>819</v>
      </c>
      <c r="IVQ200" t="s">
        <v>819</v>
      </c>
      <c r="IVR200" t="s">
        <v>819</v>
      </c>
      <c r="IVS200" t="s">
        <v>819</v>
      </c>
      <c r="IVT200" t="s">
        <v>819</v>
      </c>
      <c r="IVU200" t="s">
        <v>819</v>
      </c>
      <c r="IVV200" t="s">
        <v>819</v>
      </c>
      <c r="IVW200" t="s">
        <v>819</v>
      </c>
      <c r="IVX200" t="s">
        <v>819</v>
      </c>
      <c r="IVY200" t="s">
        <v>819</v>
      </c>
      <c r="IVZ200" t="s">
        <v>819</v>
      </c>
      <c r="IWA200" t="s">
        <v>819</v>
      </c>
      <c r="IWB200" t="s">
        <v>819</v>
      </c>
      <c r="IWC200" t="s">
        <v>819</v>
      </c>
      <c r="IWD200" t="s">
        <v>819</v>
      </c>
      <c r="IWE200" t="s">
        <v>819</v>
      </c>
      <c r="IWF200" t="s">
        <v>819</v>
      </c>
      <c r="IWG200" t="s">
        <v>819</v>
      </c>
      <c r="IWH200" t="s">
        <v>819</v>
      </c>
      <c r="IWI200" t="s">
        <v>819</v>
      </c>
      <c r="IWJ200" t="s">
        <v>819</v>
      </c>
      <c r="IWK200" t="s">
        <v>819</v>
      </c>
      <c r="IWL200" t="s">
        <v>819</v>
      </c>
      <c r="IWM200" t="s">
        <v>819</v>
      </c>
      <c r="IWN200" t="s">
        <v>819</v>
      </c>
      <c r="IWO200" t="s">
        <v>819</v>
      </c>
      <c r="IWP200" t="s">
        <v>819</v>
      </c>
      <c r="IWQ200" t="s">
        <v>819</v>
      </c>
      <c r="IWR200" t="s">
        <v>819</v>
      </c>
      <c r="IWS200" t="s">
        <v>819</v>
      </c>
      <c r="IWT200" t="s">
        <v>819</v>
      </c>
      <c r="IWU200" t="s">
        <v>819</v>
      </c>
      <c r="IWV200" t="s">
        <v>819</v>
      </c>
      <c r="IWW200" t="s">
        <v>819</v>
      </c>
      <c r="IWX200" t="s">
        <v>819</v>
      </c>
      <c r="IWY200" t="s">
        <v>819</v>
      </c>
      <c r="IWZ200" t="s">
        <v>819</v>
      </c>
      <c r="IXA200" t="s">
        <v>819</v>
      </c>
      <c r="IXB200" t="s">
        <v>819</v>
      </c>
      <c r="IXC200" t="s">
        <v>819</v>
      </c>
      <c r="IXD200" t="s">
        <v>819</v>
      </c>
      <c r="IXE200" t="s">
        <v>819</v>
      </c>
      <c r="IXF200" t="s">
        <v>819</v>
      </c>
      <c r="IXG200" t="s">
        <v>819</v>
      </c>
      <c r="IXH200" t="s">
        <v>819</v>
      </c>
      <c r="IXI200" t="s">
        <v>819</v>
      </c>
      <c r="IXJ200" t="s">
        <v>819</v>
      </c>
      <c r="IXK200" t="s">
        <v>819</v>
      </c>
      <c r="IXL200" t="s">
        <v>819</v>
      </c>
      <c r="IXM200" t="s">
        <v>819</v>
      </c>
      <c r="IXN200" t="s">
        <v>819</v>
      </c>
      <c r="IXO200" t="s">
        <v>819</v>
      </c>
      <c r="IXP200" t="s">
        <v>819</v>
      </c>
      <c r="IXQ200" t="s">
        <v>819</v>
      </c>
      <c r="IXR200" t="s">
        <v>819</v>
      </c>
      <c r="IXS200" t="s">
        <v>819</v>
      </c>
      <c r="IXT200" t="s">
        <v>819</v>
      </c>
      <c r="IXU200" t="s">
        <v>819</v>
      </c>
      <c r="IXV200" t="s">
        <v>819</v>
      </c>
      <c r="IXW200" t="s">
        <v>819</v>
      </c>
      <c r="IXX200" t="s">
        <v>819</v>
      </c>
      <c r="IXY200" t="s">
        <v>819</v>
      </c>
      <c r="IXZ200" t="s">
        <v>819</v>
      </c>
      <c r="IYA200" t="s">
        <v>819</v>
      </c>
      <c r="IYB200" t="s">
        <v>819</v>
      </c>
      <c r="IYC200" t="s">
        <v>819</v>
      </c>
      <c r="IYD200" t="s">
        <v>819</v>
      </c>
      <c r="IYE200" t="s">
        <v>819</v>
      </c>
      <c r="IYF200" t="s">
        <v>819</v>
      </c>
      <c r="IYG200" t="s">
        <v>819</v>
      </c>
      <c r="IYH200" t="s">
        <v>819</v>
      </c>
      <c r="IYI200" t="s">
        <v>819</v>
      </c>
      <c r="IYJ200" t="s">
        <v>819</v>
      </c>
      <c r="IYK200" t="s">
        <v>819</v>
      </c>
      <c r="IYL200" t="s">
        <v>819</v>
      </c>
      <c r="IYM200" t="s">
        <v>819</v>
      </c>
      <c r="IYN200" t="s">
        <v>819</v>
      </c>
      <c r="IYO200" t="s">
        <v>819</v>
      </c>
      <c r="IYP200" t="s">
        <v>819</v>
      </c>
      <c r="IYQ200" t="s">
        <v>819</v>
      </c>
      <c r="IYR200" t="s">
        <v>819</v>
      </c>
      <c r="IYS200" t="s">
        <v>819</v>
      </c>
      <c r="IYT200" t="s">
        <v>819</v>
      </c>
      <c r="IYU200" t="s">
        <v>819</v>
      </c>
      <c r="IYV200" t="s">
        <v>819</v>
      </c>
      <c r="IYW200" t="s">
        <v>819</v>
      </c>
      <c r="IYX200" t="s">
        <v>819</v>
      </c>
      <c r="IYY200" t="s">
        <v>819</v>
      </c>
      <c r="IYZ200" t="s">
        <v>819</v>
      </c>
      <c r="IZA200" t="s">
        <v>819</v>
      </c>
      <c r="IZB200" t="s">
        <v>819</v>
      </c>
      <c r="IZC200" t="s">
        <v>819</v>
      </c>
      <c r="IZD200" t="s">
        <v>819</v>
      </c>
      <c r="IZE200" t="s">
        <v>819</v>
      </c>
      <c r="IZF200" t="s">
        <v>819</v>
      </c>
      <c r="IZG200" t="s">
        <v>819</v>
      </c>
      <c r="IZH200" t="s">
        <v>819</v>
      </c>
      <c r="IZI200" t="s">
        <v>819</v>
      </c>
      <c r="IZJ200" t="s">
        <v>819</v>
      </c>
      <c r="IZK200" t="s">
        <v>819</v>
      </c>
      <c r="IZL200" t="s">
        <v>819</v>
      </c>
      <c r="IZM200" t="s">
        <v>819</v>
      </c>
      <c r="IZN200" t="s">
        <v>819</v>
      </c>
      <c r="IZO200" t="s">
        <v>819</v>
      </c>
      <c r="IZP200" t="s">
        <v>819</v>
      </c>
      <c r="IZQ200" t="s">
        <v>819</v>
      </c>
      <c r="IZR200" t="s">
        <v>819</v>
      </c>
      <c r="IZS200" t="s">
        <v>819</v>
      </c>
      <c r="IZT200" t="s">
        <v>819</v>
      </c>
      <c r="IZU200" t="s">
        <v>819</v>
      </c>
      <c r="IZV200" t="s">
        <v>819</v>
      </c>
      <c r="IZW200" t="s">
        <v>819</v>
      </c>
      <c r="IZX200" t="s">
        <v>819</v>
      </c>
      <c r="IZY200" t="s">
        <v>819</v>
      </c>
      <c r="IZZ200" t="s">
        <v>819</v>
      </c>
      <c r="JAA200" t="s">
        <v>819</v>
      </c>
      <c r="JAB200" t="s">
        <v>819</v>
      </c>
      <c r="JAC200" t="s">
        <v>819</v>
      </c>
      <c r="JAD200" t="s">
        <v>819</v>
      </c>
      <c r="JAE200" t="s">
        <v>819</v>
      </c>
      <c r="JAF200" t="s">
        <v>819</v>
      </c>
      <c r="JAG200" t="s">
        <v>819</v>
      </c>
      <c r="JAH200" t="s">
        <v>819</v>
      </c>
      <c r="JAI200" t="s">
        <v>819</v>
      </c>
      <c r="JAJ200" t="s">
        <v>819</v>
      </c>
      <c r="JAK200" t="s">
        <v>819</v>
      </c>
      <c r="JAL200" t="s">
        <v>819</v>
      </c>
      <c r="JAM200" t="s">
        <v>819</v>
      </c>
      <c r="JAN200" t="s">
        <v>819</v>
      </c>
      <c r="JAO200" t="s">
        <v>819</v>
      </c>
      <c r="JAP200" t="s">
        <v>819</v>
      </c>
      <c r="JAQ200" t="s">
        <v>819</v>
      </c>
      <c r="JAR200" t="s">
        <v>819</v>
      </c>
      <c r="JAS200" t="s">
        <v>819</v>
      </c>
      <c r="JAT200" t="s">
        <v>819</v>
      </c>
      <c r="JAU200" t="s">
        <v>819</v>
      </c>
      <c r="JAV200" t="s">
        <v>819</v>
      </c>
      <c r="JAW200" t="s">
        <v>819</v>
      </c>
      <c r="JAX200" t="s">
        <v>819</v>
      </c>
      <c r="JAY200" t="s">
        <v>819</v>
      </c>
      <c r="JAZ200" t="s">
        <v>819</v>
      </c>
      <c r="JBA200" t="s">
        <v>819</v>
      </c>
      <c r="JBB200" t="s">
        <v>819</v>
      </c>
      <c r="JBC200" t="s">
        <v>819</v>
      </c>
      <c r="JBD200" t="s">
        <v>819</v>
      </c>
      <c r="JBE200" t="s">
        <v>819</v>
      </c>
      <c r="JBF200" t="s">
        <v>819</v>
      </c>
      <c r="JBG200" t="s">
        <v>819</v>
      </c>
      <c r="JBH200" t="s">
        <v>819</v>
      </c>
      <c r="JBI200" t="s">
        <v>819</v>
      </c>
      <c r="JBJ200" t="s">
        <v>819</v>
      </c>
      <c r="JBK200" t="s">
        <v>819</v>
      </c>
      <c r="JBL200" t="s">
        <v>819</v>
      </c>
      <c r="JBM200" t="s">
        <v>819</v>
      </c>
      <c r="JBN200" t="s">
        <v>819</v>
      </c>
      <c r="JBO200" t="s">
        <v>819</v>
      </c>
      <c r="JBP200" t="s">
        <v>819</v>
      </c>
      <c r="JBQ200" t="s">
        <v>819</v>
      </c>
      <c r="JBR200" t="s">
        <v>819</v>
      </c>
      <c r="JBS200" t="s">
        <v>819</v>
      </c>
      <c r="JBT200" t="s">
        <v>819</v>
      </c>
      <c r="JBU200" t="s">
        <v>819</v>
      </c>
      <c r="JBV200" t="s">
        <v>819</v>
      </c>
      <c r="JBW200" t="s">
        <v>819</v>
      </c>
      <c r="JBX200" t="s">
        <v>819</v>
      </c>
      <c r="JBY200" t="s">
        <v>819</v>
      </c>
      <c r="JBZ200" t="s">
        <v>819</v>
      </c>
      <c r="JCA200" t="s">
        <v>819</v>
      </c>
      <c r="JCB200" t="s">
        <v>819</v>
      </c>
      <c r="JCC200" t="s">
        <v>819</v>
      </c>
      <c r="JCD200" t="s">
        <v>819</v>
      </c>
      <c r="JCE200" t="s">
        <v>819</v>
      </c>
      <c r="JCF200" t="s">
        <v>819</v>
      </c>
      <c r="JCG200" t="s">
        <v>819</v>
      </c>
      <c r="JCH200" t="s">
        <v>819</v>
      </c>
      <c r="JCI200" t="s">
        <v>819</v>
      </c>
      <c r="JCJ200" t="s">
        <v>819</v>
      </c>
      <c r="JCK200" t="s">
        <v>819</v>
      </c>
      <c r="JCL200" t="s">
        <v>819</v>
      </c>
      <c r="JCM200" t="s">
        <v>819</v>
      </c>
      <c r="JCN200" t="s">
        <v>819</v>
      </c>
      <c r="JCO200" t="s">
        <v>819</v>
      </c>
      <c r="JCP200" t="s">
        <v>819</v>
      </c>
      <c r="JCQ200" t="s">
        <v>819</v>
      </c>
      <c r="JCR200" t="s">
        <v>819</v>
      </c>
      <c r="JCS200" t="s">
        <v>819</v>
      </c>
      <c r="JCT200" t="s">
        <v>819</v>
      </c>
      <c r="JCU200" t="s">
        <v>819</v>
      </c>
      <c r="JCV200" t="s">
        <v>819</v>
      </c>
      <c r="JCW200" t="s">
        <v>819</v>
      </c>
      <c r="JCX200" t="s">
        <v>819</v>
      </c>
      <c r="JCY200" t="s">
        <v>819</v>
      </c>
      <c r="JCZ200" t="s">
        <v>819</v>
      </c>
      <c r="JDA200" t="s">
        <v>819</v>
      </c>
      <c r="JDB200" t="s">
        <v>819</v>
      </c>
      <c r="JDC200" t="s">
        <v>819</v>
      </c>
      <c r="JDD200" t="s">
        <v>819</v>
      </c>
      <c r="JDE200" t="s">
        <v>819</v>
      </c>
      <c r="JDF200" t="s">
        <v>819</v>
      </c>
      <c r="JDG200" t="s">
        <v>819</v>
      </c>
      <c r="JDH200" t="s">
        <v>819</v>
      </c>
      <c r="JDI200" t="s">
        <v>819</v>
      </c>
      <c r="JDJ200" t="s">
        <v>819</v>
      </c>
      <c r="JDK200" t="s">
        <v>819</v>
      </c>
      <c r="JDL200" t="s">
        <v>819</v>
      </c>
      <c r="JDM200" t="s">
        <v>819</v>
      </c>
      <c r="JDN200" t="s">
        <v>819</v>
      </c>
      <c r="JDO200" t="s">
        <v>819</v>
      </c>
      <c r="JDP200" t="s">
        <v>819</v>
      </c>
      <c r="JDQ200" t="s">
        <v>819</v>
      </c>
      <c r="JDR200" t="s">
        <v>819</v>
      </c>
      <c r="JDS200" t="s">
        <v>819</v>
      </c>
      <c r="JDT200" t="s">
        <v>819</v>
      </c>
      <c r="JDU200" t="s">
        <v>819</v>
      </c>
      <c r="JDV200" t="s">
        <v>819</v>
      </c>
      <c r="JDW200" t="s">
        <v>819</v>
      </c>
      <c r="JDX200" t="s">
        <v>819</v>
      </c>
      <c r="JDY200" t="s">
        <v>819</v>
      </c>
      <c r="JDZ200" t="s">
        <v>819</v>
      </c>
      <c r="JEA200" t="s">
        <v>819</v>
      </c>
      <c r="JEB200" t="s">
        <v>819</v>
      </c>
      <c r="JEC200" t="s">
        <v>819</v>
      </c>
      <c r="JED200" t="s">
        <v>819</v>
      </c>
      <c r="JEE200" t="s">
        <v>819</v>
      </c>
      <c r="JEF200" t="s">
        <v>819</v>
      </c>
      <c r="JEG200" t="s">
        <v>819</v>
      </c>
      <c r="JEH200" t="s">
        <v>819</v>
      </c>
      <c r="JEI200" t="s">
        <v>819</v>
      </c>
      <c r="JEJ200" t="s">
        <v>819</v>
      </c>
      <c r="JEK200" t="s">
        <v>819</v>
      </c>
      <c r="JEL200" t="s">
        <v>819</v>
      </c>
      <c r="JEM200" t="s">
        <v>819</v>
      </c>
      <c r="JEN200" t="s">
        <v>819</v>
      </c>
      <c r="JEO200" t="s">
        <v>819</v>
      </c>
      <c r="JEP200" t="s">
        <v>819</v>
      </c>
      <c r="JEQ200" t="s">
        <v>819</v>
      </c>
      <c r="JER200" t="s">
        <v>819</v>
      </c>
      <c r="JES200" t="s">
        <v>819</v>
      </c>
      <c r="JET200" t="s">
        <v>819</v>
      </c>
      <c r="JEU200" t="s">
        <v>819</v>
      </c>
      <c r="JEV200" t="s">
        <v>819</v>
      </c>
      <c r="JEW200" t="s">
        <v>819</v>
      </c>
      <c r="JEX200" t="s">
        <v>819</v>
      </c>
      <c r="JEY200" t="s">
        <v>819</v>
      </c>
      <c r="JEZ200" t="s">
        <v>819</v>
      </c>
      <c r="JFA200" t="s">
        <v>819</v>
      </c>
      <c r="JFB200" t="s">
        <v>819</v>
      </c>
      <c r="JFC200" t="s">
        <v>819</v>
      </c>
      <c r="JFD200" t="s">
        <v>819</v>
      </c>
      <c r="JFE200" t="s">
        <v>819</v>
      </c>
      <c r="JFF200" t="s">
        <v>819</v>
      </c>
      <c r="JFG200" t="s">
        <v>819</v>
      </c>
      <c r="JFH200" t="s">
        <v>819</v>
      </c>
      <c r="JFI200" t="s">
        <v>819</v>
      </c>
      <c r="JFJ200" t="s">
        <v>819</v>
      </c>
      <c r="JFK200" t="s">
        <v>819</v>
      </c>
      <c r="JFL200" t="s">
        <v>819</v>
      </c>
      <c r="JFM200" t="s">
        <v>819</v>
      </c>
      <c r="JFN200" t="s">
        <v>819</v>
      </c>
      <c r="JFO200" t="s">
        <v>819</v>
      </c>
      <c r="JFP200" t="s">
        <v>819</v>
      </c>
      <c r="JFQ200" t="s">
        <v>819</v>
      </c>
      <c r="JFR200" t="s">
        <v>819</v>
      </c>
      <c r="JFS200" t="s">
        <v>819</v>
      </c>
      <c r="JFT200" t="s">
        <v>819</v>
      </c>
      <c r="JFU200" t="s">
        <v>819</v>
      </c>
      <c r="JFV200" t="s">
        <v>819</v>
      </c>
      <c r="JFW200" t="s">
        <v>819</v>
      </c>
      <c r="JFX200" t="s">
        <v>819</v>
      </c>
      <c r="JFY200" t="s">
        <v>819</v>
      </c>
      <c r="JFZ200" t="s">
        <v>819</v>
      </c>
      <c r="JGA200" t="s">
        <v>819</v>
      </c>
      <c r="JGB200" t="s">
        <v>819</v>
      </c>
      <c r="JGC200" t="s">
        <v>819</v>
      </c>
      <c r="JGD200" t="s">
        <v>819</v>
      </c>
      <c r="JGE200" t="s">
        <v>819</v>
      </c>
      <c r="JGF200" t="s">
        <v>819</v>
      </c>
      <c r="JGG200" t="s">
        <v>819</v>
      </c>
      <c r="JGH200" t="s">
        <v>819</v>
      </c>
      <c r="JGI200" t="s">
        <v>819</v>
      </c>
      <c r="JGJ200" t="s">
        <v>819</v>
      </c>
      <c r="JGK200" t="s">
        <v>819</v>
      </c>
      <c r="JGL200" t="s">
        <v>819</v>
      </c>
      <c r="JGM200" t="s">
        <v>819</v>
      </c>
      <c r="JGN200" t="s">
        <v>819</v>
      </c>
      <c r="JGO200" t="s">
        <v>819</v>
      </c>
      <c r="JGP200" t="s">
        <v>819</v>
      </c>
      <c r="JGQ200" t="s">
        <v>819</v>
      </c>
      <c r="JGR200" t="s">
        <v>819</v>
      </c>
      <c r="JGS200" t="s">
        <v>819</v>
      </c>
      <c r="JGT200" t="s">
        <v>819</v>
      </c>
      <c r="JGU200" t="s">
        <v>819</v>
      </c>
      <c r="JGV200" t="s">
        <v>819</v>
      </c>
      <c r="JGW200" t="s">
        <v>819</v>
      </c>
      <c r="JGX200" t="s">
        <v>819</v>
      </c>
      <c r="JGY200" t="s">
        <v>819</v>
      </c>
      <c r="JGZ200" t="s">
        <v>819</v>
      </c>
      <c r="JHA200" t="s">
        <v>819</v>
      </c>
      <c r="JHB200" t="s">
        <v>819</v>
      </c>
      <c r="JHC200" t="s">
        <v>819</v>
      </c>
      <c r="JHD200" t="s">
        <v>819</v>
      </c>
      <c r="JHE200" t="s">
        <v>819</v>
      </c>
      <c r="JHF200" t="s">
        <v>819</v>
      </c>
      <c r="JHG200" t="s">
        <v>819</v>
      </c>
      <c r="JHH200" t="s">
        <v>819</v>
      </c>
      <c r="JHI200" t="s">
        <v>819</v>
      </c>
      <c r="JHJ200" t="s">
        <v>819</v>
      </c>
      <c r="JHK200" t="s">
        <v>819</v>
      </c>
      <c r="JHL200" t="s">
        <v>819</v>
      </c>
      <c r="JHM200" t="s">
        <v>819</v>
      </c>
      <c r="JHN200" t="s">
        <v>819</v>
      </c>
      <c r="JHO200" t="s">
        <v>819</v>
      </c>
      <c r="JHP200" t="s">
        <v>819</v>
      </c>
      <c r="JHQ200" t="s">
        <v>819</v>
      </c>
      <c r="JHR200" t="s">
        <v>819</v>
      </c>
      <c r="JHS200" t="s">
        <v>819</v>
      </c>
      <c r="JHT200" t="s">
        <v>819</v>
      </c>
      <c r="JHU200" t="s">
        <v>819</v>
      </c>
      <c r="JHV200" t="s">
        <v>819</v>
      </c>
      <c r="JHW200" t="s">
        <v>819</v>
      </c>
      <c r="JHX200" t="s">
        <v>819</v>
      </c>
      <c r="JHY200" t="s">
        <v>819</v>
      </c>
      <c r="JHZ200" t="s">
        <v>819</v>
      </c>
      <c r="JIA200" t="s">
        <v>819</v>
      </c>
      <c r="JIB200" t="s">
        <v>819</v>
      </c>
      <c r="JIC200" t="s">
        <v>819</v>
      </c>
      <c r="JID200" t="s">
        <v>819</v>
      </c>
      <c r="JIE200" t="s">
        <v>819</v>
      </c>
      <c r="JIF200" t="s">
        <v>819</v>
      </c>
      <c r="JIG200" t="s">
        <v>819</v>
      </c>
      <c r="JIH200" t="s">
        <v>819</v>
      </c>
      <c r="JII200" t="s">
        <v>819</v>
      </c>
      <c r="JIJ200" t="s">
        <v>819</v>
      </c>
      <c r="JIK200" t="s">
        <v>819</v>
      </c>
      <c r="JIL200" t="s">
        <v>819</v>
      </c>
      <c r="JIM200" t="s">
        <v>819</v>
      </c>
      <c r="JIN200" t="s">
        <v>819</v>
      </c>
      <c r="JIO200" t="s">
        <v>819</v>
      </c>
      <c r="JIP200" t="s">
        <v>819</v>
      </c>
      <c r="JIQ200" t="s">
        <v>819</v>
      </c>
      <c r="JIR200" t="s">
        <v>819</v>
      </c>
      <c r="JIS200" t="s">
        <v>819</v>
      </c>
      <c r="JIT200" t="s">
        <v>819</v>
      </c>
      <c r="JIU200" t="s">
        <v>819</v>
      </c>
      <c r="JIV200" t="s">
        <v>819</v>
      </c>
      <c r="JIW200" t="s">
        <v>819</v>
      </c>
      <c r="JIX200" t="s">
        <v>819</v>
      </c>
      <c r="JIY200" t="s">
        <v>819</v>
      </c>
      <c r="JIZ200" t="s">
        <v>819</v>
      </c>
      <c r="JJA200" t="s">
        <v>819</v>
      </c>
      <c r="JJB200" t="s">
        <v>819</v>
      </c>
      <c r="JJC200" t="s">
        <v>819</v>
      </c>
      <c r="JJD200" t="s">
        <v>819</v>
      </c>
      <c r="JJE200" t="s">
        <v>819</v>
      </c>
      <c r="JJF200" t="s">
        <v>819</v>
      </c>
      <c r="JJG200" t="s">
        <v>819</v>
      </c>
      <c r="JJH200" t="s">
        <v>819</v>
      </c>
      <c r="JJI200" t="s">
        <v>819</v>
      </c>
      <c r="JJJ200" t="s">
        <v>819</v>
      </c>
      <c r="JJK200" t="s">
        <v>819</v>
      </c>
      <c r="JJL200" t="s">
        <v>819</v>
      </c>
      <c r="JJM200" t="s">
        <v>819</v>
      </c>
      <c r="JJN200" t="s">
        <v>819</v>
      </c>
      <c r="JJO200" t="s">
        <v>819</v>
      </c>
      <c r="JJP200" t="s">
        <v>819</v>
      </c>
      <c r="JJQ200" t="s">
        <v>819</v>
      </c>
      <c r="JJR200" t="s">
        <v>819</v>
      </c>
      <c r="JJS200" t="s">
        <v>819</v>
      </c>
      <c r="JJT200" t="s">
        <v>819</v>
      </c>
      <c r="JJU200" t="s">
        <v>819</v>
      </c>
      <c r="JJV200" t="s">
        <v>819</v>
      </c>
      <c r="JJW200" t="s">
        <v>819</v>
      </c>
      <c r="JJX200" t="s">
        <v>819</v>
      </c>
      <c r="JJY200" t="s">
        <v>819</v>
      </c>
      <c r="JJZ200" t="s">
        <v>819</v>
      </c>
      <c r="JKA200" t="s">
        <v>819</v>
      </c>
      <c r="JKB200" t="s">
        <v>819</v>
      </c>
      <c r="JKC200" t="s">
        <v>819</v>
      </c>
      <c r="JKD200" t="s">
        <v>819</v>
      </c>
      <c r="JKE200" t="s">
        <v>819</v>
      </c>
      <c r="JKF200" t="s">
        <v>819</v>
      </c>
      <c r="JKG200" t="s">
        <v>819</v>
      </c>
      <c r="JKH200" t="s">
        <v>819</v>
      </c>
      <c r="JKI200" t="s">
        <v>819</v>
      </c>
      <c r="JKJ200" t="s">
        <v>819</v>
      </c>
      <c r="JKK200" t="s">
        <v>819</v>
      </c>
      <c r="JKL200" t="s">
        <v>819</v>
      </c>
      <c r="JKM200" t="s">
        <v>819</v>
      </c>
      <c r="JKN200" t="s">
        <v>819</v>
      </c>
      <c r="JKO200" t="s">
        <v>819</v>
      </c>
      <c r="JKP200" t="s">
        <v>819</v>
      </c>
      <c r="JKQ200" t="s">
        <v>819</v>
      </c>
      <c r="JKR200" t="s">
        <v>819</v>
      </c>
      <c r="JKS200" t="s">
        <v>819</v>
      </c>
      <c r="JKT200" t="s">
        <v>819</v>
      </c>
      <c r="JKU200" t="s">
        <v>819</v>
      </c>
      <c r="JKV200" t="s">
        <v>819</v>
      </c>
      <c r="JKW200" t="s">
        <v>819</v>
      </c>
      <c r="JKX200" t="s">
        <v>819</v>
      </c>
      <c r="JKY200" t="s">
        <v>819</v>
      </c>
      <c r="JKZ200" t="s">
        <v>819</v>
      </c>
      <c r="JLA200" t="s">
        <v>819</v>
      </c>
      <c r="JLB200" t="s">
        <v>819</v>
      </c>
      <c r="JLC200" t="s">
        <v>819</v>
      </c>
      <c r="JLD200" t="s">
        <v>819</v>
      </c>
      <c r="JLE200" t="s">
        <v>819</v>
      </c>
      <c r="JLF200" t="s">
        <v>819</v>
      </c>
      <c r="JLG200" t="s">
        <v>819</v>
      </c>
      <c r="JLH200" t="s">
        <v>819</v>
      </c>
      <c r="JLI200" t="s">
        <v>819</v>
      </c>
      <c r="JLJ200" t="s">
        <v>819</v>
      </c>
      <c r="JLK200" t="s">
        <v>819</v>
      </c>
      <c r="JLL200" t="s">
        <v>819</v>
      </c>
      <c r="JLM200" t="s">
        <v>819</v>
      </c>
      <c r="JLN200" t="s">
        <v>819</v>
      </c>
      <c r="JLO200" t="s">
        <v>819</v>
      </c>
      <c r="JLP200" t="s">
        <v>819</v>
      </c>
      <c r="JLQ200" t="s">
        <v>819</v>
      </c>
      <c r="JLR200" t="s">
        <v>819</v>
      </c>
      <c r="JLS200" t="s">
        <v>819</v>
      </c>
      <c r="JLT200" t="s">
        <v>819</v>
      </c>
      <c r="JLU200" t="s">
        <v>819</v>
      </c>
      <c r="JLV200" t="s">
        <v>819</v>
      </c>
      <c r="JLW200" t="s">
        <v>819</v>
      </c>
      <c r="JLX200" t="s">
        <v>819</v>
      </c>
      <c r="JLY200" t="s">
        <v>819</v>
      </c>
      <c r="JLZ200" t="s">
        <v>819</v>
      </c>
      <c r="JMA200" t="s">
        <v>819</v>
      </c>
      <c r="JMB200" t="s">
        <v>819</v>
      </c>
      <c r="JMC200" t="s">
        <v>819</v>
      </c>
      <c r="JMD200" t="s">
        <v>819</v>
      </c>
      <c r="JME200" t="s">
        <v>819</v>
      </c>
      <c r="JMF200" t="s">
        <v>819</v>
      </c>
      <c r="JMG200" t="s">
        <v>819</v>
      </c>
      <c r="JMH200" t="s">
        <v>819</v>
      </c>
      <c r="JMI200" t="s">
        <v>819</v>
      </c>
      <c r="JMJ200" t="s">
        <v>819</v>
      </c>
      <c r="JMK200" t="s">
        <v>819</v>
      </c>
      <c r="JML200" t="s">
        <v>819</v>
      </c>
      <c r="JMM200" t="s">
        <v>819</v>
      </c>
      <c r="JMN200" t="s">
        <v>819</v>
      </c>
      <c r="JMO200" t="s">
        <v>819</v>
      </c>
      <c r="JMP200" t="s">
        <v>819</v>
      </c>
      <c r="JMQ200" t="s">
        <v>819</v>
      </c>
      <c r="JMR200" t="s">
        <v>819</v>
      </c>
      <c r="JMS200" t="s">
        <v>819</v>
      </c>
      <c r="JMT200" t="s">
        <v>819</v>
      </c>
      <c r="JMU200" t="s">
        <v>819</v>
      </c>
      <c r="JMV200" t="s">
        <v>819</v>
      </c>
      <c r="JMW200" t="s">
        <v>819</v>
      </c>
      <c r="JMX200" t="s">
        <v>819</v>
      </c>
      <c r="JMY200" t="s">
        <v>819</v>
      </c>
      <c r="JMZ200" t="s">
        <v>819</v>
      </c>
      <c r="JNA200" t="s">
        <v>819</v>
      </c>
      <c r="JNB200" t="s">
        <v>819</v>
      </c>
      <c r="JNC200" t="s">
        <v>819</v>
      </c>
      <c r="JND200" t="s">
        <v>819</v>
      </c>
      <c r="JNE200" t="s">
        <v>819</v>
      </c>
      <c r="JNF200" t="s">
        <v>819</v>
      </c>
      <c r="JNG200" t="s">
        <v>819</v>
      </c>
      <c r="JNH200" t="s">
        <v>819</v>
      </c>
      <c r="JNI200" t="s">
        <v>819</v>
      </c>
      <c r="JNJ200" t="s">
        <v>819</v>
      </c>
      <c r="JNK200" t="s">
        <v>819</v>
      </c>
      <c r="JNL200" t="s">
        <v>819</v>
      </c>
      <c r="JNM200" t="s">
        <v>819</v>
      </c>
      <c r="JNN200" t="s">
        <v>819</v>
      </c>
      <c r="JNO200" t="s">
        <v>819</v>
      </c>
      <c r="JNP200" t="s">
        <v>819</v>
      </c>
      <c r="JNQ200" t="s">
        <v>819</v>
      </c>
      <c r="JNR200" t="s">
        <v>819</v>
      </c>
      <c r="JNS200" t="s">
        <v>819</v>
      </c>
      <c r="JNT200" t="s">
        <v>819</v>
      </c>
      <c r="JNU200" t="s">
        <v>819</v>
      </c>
      <c r="JNV200" t="s">
        <v>819</v>
      </c>
      <c r="JNW200" t="s">
        <v>819</v>
      </c>
      <c r="JNX200" t="s">
        <v>819</v>
      </c>
      <c r="JNY200" t="s">
        <v>819</v>
      </c>
      <c r="JNZ200" t="s">
        <v>819</v>
      </c>
      <c r="JOA200" t="s">
        <v>819</v>
      </c>
      <c r="JOB200" t="s">
        <v>819</v>
      </c>
      <c r="JOC200" t="s">
        <v>819</v>
      </c>
      <c r="JOD200" t="s">
        <v>819</v>
      </c>
      <c r="JOE200" t="s">
        <v>819</v>
      </c>
      <c r="JOF200" t="s">
        <v>819</v>
      </c>
      <c r="JOG200" t="s">
        <v>819</v>
      </c>
      <c r="JOH200" t="s">
        <v>819</v>
      </c>
      <c r="JOI200" t="s">
        <v>819</v>
      </c>
      <c r="JOJ200" t="s">
        <v>819</v>
      </c>
      <c r="JOK200" t="s">
        <v>819</v>
      </c>
      <c r="JOL200" t="s">
        <v>819</v>
      </c>
      <c r="JOM200" t="s">
        <v>819</v>
      </c>
      <c r="JON200" t="s">
        <v>819</v>
      </c>
      <c r="JOO200" t="s">
        <v>819</v>
      </c>
      <c r="JOP200" t="s">
        <v>819</v>
      </c>
      <c r="JOQ200" t="s">
        <v>819</v>
      </c>
      <c r="JOR200" t="s">
        <v>819</v>
      </c>
      <c r="JOS200" t="s">
        <v>819</v>
      </c>
      <c r="JOT200" t="s">
        <v>819</v>
      </c>
      <c r="JOU200" t="s">
        <v>819</v>
      </c>
      <c r="JOV200" t="s">
        <v>819</v>
      </c>
      <c r="JOW200" t="s">
        <v>819</v>
      </c>
      <c r="JOX200" t="s">
        <v>819</v>
      </c>
      <c r="JOY200" t="s">
        <v>819</v>
      </c>
      <c r="JOZ200" t="s">
        <v>819</v>
      </c>
      <c r="JPA200" t="s">
        <v>819</v>
      </c>
      <c r="JPB200" t="s">
        <v>819</v>
      </c>
      <c r="JPC200" t="s">
        <v>819</v>
      </c>
      <c r="JPD200" t="s">
        <v>819</v>
      </c>
      <c r="JPE200" t="s">
        <v>819</v>
      </c>
      <c r="JPF200" t="s">
        <v>819</v>
      </c>
      <c r="JPG200" t="s">
        <v>819</v>
      </c>
      <c r="JPH200" t="s">
        <v>819</v>
      </c>
      <c r="JPI200" t="s">
        <v>819</v>
      </c>
      <c r="JPJ200" t="s">
        <v>819</v>
      </c>
      <c r="JPK200" t="s">
        <v>819</v>
      </c>
      <c r="JPL200" t="s">
        <v>819</v>
      </c>
      <c r="JPM200" t="s">
        <v>819</v>
      </c>
      <c r="JPN200" t="s">
        <v>819</v>
      </c>
      <c r="JPO200" t="s">
        <v>819</v>
      </c>
      <c r="JPP200" t="s">
        <v>819</v>
      </c>
      <c r="JPQ200" t="s">
        <v>819</v>
      </c>
      <c r="JPR200" t="s">
        <v>819</v>
      </c>
      <c r="JPS200" t="s">
        <v>819</v>
      </c>
      <c r="JPT200" t="s">
        <v>819</v>
      </c>
      <c r="JPU200" t="s">
        <v>819</v>
      </c>
      <c r="JPV200" t="s">
        <v>819</v>
      </c>
      <c r="JPW200" t="s">
        <v>819</v>
      </c>
      <c r="JPX200" t="s">
        <v>819</v>
      </c>
      <c r="JPY200" t="s">
        <v>819</v>
      </c>
      <c r="JPZ200" t="s">
        <v>819</v>
      </c>
      <c r="JQA200" t="s">
        <v>819</v>
      </c>
      <c r="JQB200" t="s">
        <v>819</v>
      </c>
      <c r="JQC200" t="s">
        <v>819</v>
      </c>
      <c r="JQD200" t="s">
        <v>819</v>
      </c>
      <c r="JQE200" t="s">
        <v>819</v>
      </c>
      <c r="JQF200" t="s">
        <v>819</v>
      </c>
      <c r="JQG200" t="s">
        <v>819</v>
      </c>
      <c r="JQH200" t="s">
        <v>819</v>
      </c>
      <c r="JQI200" t="s">
        <v>819</v>
      </c>
      <c r="JQJ200" t="s">
        <v>819</v>
      </c>
      <c r="JQK200" t="s">
        <v>819</v>
      </c>
      <c r="JQL200" t="s">
        <v>819</v>
      </c>
      <c r="JQM200" t="s">
        <v>819</v>
      </c>
      <c r="JQN200" t="s">
        <v>819</v>
      </c>
      <c r="JQO200" t="s">
        <v>819</v>
      </c>
      <c r="JQP200" t="s">
        <v>819</v>
      </c>
      <c r="JQQ200" t="s">
        <v>819</v>
      </c>
      <c r="JQR200" t="s">
        <v>819</v>
      </c>
      <c r="JQS200" t="s">
        <v>819</v>
      </c>
      <c r="JQT200" t="s">
        <v>819</v>
      </c>
      <c r="JQU200" t="s">
        <v>819</v>
      </c>
      <c r="JQV200" t="s">
        <v>819</v>
      </c>
      <c r="JQW200" t="s">
        <v>819</v>
      </c>
      <c r="JQX200" t="s">
        <v>819</v>
      </c>
      <c r="JQY200" t="s">
        <v>819</v>
      </c>
      <c r="JQZ200" t="s">
        <v>819</v>
      </c>
      <c r="JRA200" t="s">
        <v>819</v>
      </c>
      <c r="JRB200" t="s">
        <v>819</v>
      </c>
      <c r="JRC200" t="s">
        <v>819</v>
      </c>
      <c r="JRD200" t="s">
        <v>819</v>
      </c>
      <c r="JRE200" t="s">
        <v>819</v>
      </c>
      <c r="JRF200" t="s">
        <v>819</v>
      </c>
      <c r="JRG200" t="s">
        <v>819</v>
      </c>
      <c r="JRH200" t="s">
        <v>819</v>
      </c>
      <c r="JRI200" t="s">
        <v>819</v>
      </c>
      <c r="JRJ200" t="s">
        <v>819</v>
      </c>
      <c r="JRK200" t="s">
        <v>819</v>
      </c>
      <c r="JRL200" t="s">
        <v>819</v>
      </c>
      <c r="JRM200" t="s">
        <v>819</v>
      </c>
      <c r="JRN200" t="s">
        <v>819</v>
      </c>
      <c r="JRO200" t="s">
        <v>819</v>
      </c>
      <c r="JRP200" t="s">
        <v>819</v>
      </c>
      <c r="JRQ200" t="s">
        <v>819</v>
      </c>
      <c r="JRR200" t="s">
        <v>819</v>
      </c>
      <c r="JRS200" t="s">
        <v>819</v>
      </c>
      <c r="JRT200" t="s">
        <v>819</v>
      </c>
      <c r="JRU200" t="s">
        <v>819</v>
      </c>
      <c r="JRV200" t="s">
        <v>819</v>
      </c>
      <c r="JRW200" t="s">
        <v>819</v>
      </c>
      <c r="JRX200" t="s">
        <v>819</v>
      </c>
      <c r="JRY200" t="s">
        <v>819</v>
      </c>
      <c r="JRZ200" t="s">
        <v>819</v>
      </c>
      <c r="JSA200" t="s">
        <v>819</v>
      </c>
      <c r="JSB200" t="s">
        <v>819</v>
      </c>
      <c r="JSC200" t="s">
        <v>819</v>
      </c>
      <c r="JSD200" t="s">
        <v>819</v>
      </c>
      <c r="JSE200" t="s">
        <v>819</v>
      </c>
      <c r="JSF200" t="s">
        <v>819</v>
      </c>
      <c r="JSG200" t="s">
        <v>819</v>
      </c>
      <c r="JSH200" t="s">
        <v>819</v>
      </c>
      <c r="JSI200" t="s">
        <v>819</v>
      </c>
      <c r="JSJ200" t="s">
        <v>819</v>
      </c>
      <c r="JSK200" t="s">
        <v>819</v>
      </c>
      <c r="JSL200" t="s">
        <v>819</v>
      </c>
      <c r="JSM200" t="s">
        <v>819</v>
      </c>
      <c r="JSN200" t="s">
        <v>819</v>
      </c>
      <c r="JSO200" t="s">
        <v>819</v>
      </c>
      <c r="JSP200" t="s">
        <v>819</v>
      </c>
      <c r="JSQ200" t="s">
        <v>819</v>
      </c>
      <c r="JSR200" t="s">
        <v>819</v>
      </c>
      <c r="JSS200" t="s">
        <v>819</v>
      </c>
      <c r="JST200" t="s">
        <v>819</v>
      </c>
      <c r="JSU200" t="s">
        <v>819</v>
      </c>
      <c r="JSV200" t="s">
        <v>819</v>
      </c>
      <c r="JSW200" t="s">
        <v>819</v>
      </c>
      <c r="JSX200" t="s">
        <v>819</v>
      </c>
      <c r="JSY200" t="s">
        <v>819</v>
      </c>
      <c r="JSZ200" t="s">
        <v>819</v>
      </c>
      <c r="JTA200" t="s">
        <v>819</v>
      </c>
      <c r="JTB200" t="s">
        <v>819</v>
      </c>
      <c r="JTC200" t="s">
        <v>819</v>
      </c>
      <c r="JTD200" t="s">
        <v>819</v>
      </c>
      <c r="JTE200" t="s">
        <v>819</v>
      </c>
      <c r="JTF200" t="s">
        <v>819</v>
      </c>
      <c r="JTG200" t="s">
        <v>819</v>
      </c>
      <c r="JTH200" t="s">
        <v>819</v>
      </c>
      <c r="JTI200" t="s">
        <v>819</v>
      </c>
      <c r="JTJ200" t="s">
        <v>819</v>
      </c>
      <c r="JTK200" t="s">
        <v>819</v>
      </c>
      <c r="JTL200" t="s">
        <v>819</v>
      </c>
      <c r="JTM200" t="s">
        <v>819</v>
      </c>
      <c r="JTN200" t="s">
        <v>819</v>
      </c>
      <c r="JTO200" t="s">
        <v>819</v>
      </c>
      <c r="JTP200" t="s">
        <v>819</v>
      </c>
      <c r="JTQ200" t="s">
        <v>819</v>
      </c>
      <c r="JTR200" t="s">
        <v>819</v>
      </c>
      <c r="JTS200" t="s">
        <v>819</v>
      </c>
      <c r="JTT200" t="s">
        <v>819</v>
      </c>
      <c r="JTU200" t="s">
        <v>819</v>
      </c>
      <c r="JTV200" t="s">
        <v>819</v>
      </c>
      <c r="JTW200" t="s">
        <v>819</v>
      </c>
      <c r="JTX200" t="s">
        <v>819</v>
      </c>
      <c r="JTY200" t="s">
        <v>819</v>
      </c>
      <c r="JTZ200" t="s">
        <v>819</v>
      </c>
      <c r="JUA200" t="s">
        <v>819</v>
      </c>
      <c r="JUB200" t="s">
        <v>819</v>
      </c>
      <c r="JUC200" t="s">
        <v>819</v>
      </c>
      <c r="JUD200" t="s">
        <v>819</v>
      </c>
      <c r="JUE200" t="s">
        <v>819</v>
      </c>
      <c r="JUF200" t="s">
        <v>819</v>
      </c>
      <c r="JUG200" t="s">
        <v>819</v>
      </c>
      <c r="JUH200" t="s">
        <v>819</v>
      </c>
      <c r="JUI200" t="s">
        <v>819</v>
      </c>
      <c r="JUJ200" t="s">
        <v>819</v>
      </c>
      <c r="JUK200" t="s">
        <v>819</v>
      </c>
      <c r="JUL200" t="s">
        <v>819</v>
      </c>
      <c r="JUM200" t="s">
        <v>819</v>
      </c>
      <c r="JUN200" t="s">
        <v>819</v>
      </c>
      <c r="JUO200" t="s">
        <v>819</v>
      </c>
      <c r="JUP200" t="s">
        <v>819</v>
      </c>
      <c r="JUQ200" t="s">
        <v>819</v>
      </c>
      <c r="JUR200" t="s">
        <v>819</v>
      </c>
      <c r="JUS200" t="s">
        <v>819</v>
      </c>
      <c r="JUT200" t="s">
        <v>819</v>
      </c>
      <c r="JUU200" t="s">
        <v>819</v>
      </c>
      <c r="JUV200" t="s">
        <v>819</v>
      </c>
      <c r="JUW200" t="s">
        <v>819</v>
      </c>
      <c r="JUX200" t="s">
        <v>819</v>
      </c>
      <c r="JUY200" t="s">
        <v>819</v>
      </c>
      <c r="JUZ200" t="s">
        <v>819</v>
      </c>
      <c r="JVA200" t="s">
        <v>819</v>
      </c>
      <c r="JVB200" t="s">
        <v>819</v>
      </c>
      <c r="JVC200" t="s">
        <v>819</v>
      </c>
      <c r="JVD200" t="s">
        <v>819</v>
      </c>
      <c r="JVE200" t="s">
        <v>819</v>
      </c>
      <c r="JVF200" t="s">
        <v>819</v>
      </c>
      <c r="JVG200" t="s">
        <v>819</v>
      </c>
      <c r="JVH200" t="s">
        <v>819</v>
      </c>
      <c r="JVI200" t="s">
        <v>819</v>
      </c>
      <c r="JVJ200" t="s">
        <v>819</v>
      </c>
      <c r="JVK200" t="s">
        <v>819</v>
      </c>
      <c r="JVL200" t="s">
        <v>819</v>
      </c>
      <c r="JVM200" t="s">
        <v>819</v>
      </c>
      <c r="JVN200" t="s">
        <v>819</v>
      </c>
      <c r="JVO200" t="s">
        <v>819</v>
      </c>
      <c r="JVP200" t="s">
        <v>819</v>
      </c>
      <c r="JVQ200" t="s">
        <v>819</v>
      </c>
      <c r="JVR200" t="s">
        <v>819</v>
      </c>
      <c r="JVS200" t="s">
        <v>819</v>
      </c>
      <c r="JVT200" t="s">
        <v>819</v>
      </c>
      <c r="JVU200" t="s">
        <v>819</v>
      </c>
      <c r="JVV200" t="s">
        <v>819</v>
      </c>
      <c r="JVW200" t="s">
        <v>819</v>
      </c>
      <c r="JVX200" t="s">
        <v>819</v>
      </c>
      <c r="JVY200" t="s">
        <v>819</v>
      </c>
      <c r="JVZ200" t="s">
        <v>819</v>
      </c>
      <c r="JWA200" t="s">
        <v>819</v>
      </c>
      <c r="JWB200" t="s">
        <v>819</v>
      </c>
      <c r="JWC200" t="s">
        <v>819</v>
      </c>
      <c r="JWD200" t="s">
        <v>819</v>
      </c>
      <c r="JWE200" t="s">
        <v>819</v>
      </c>
      <c r="JWF200" t="s">
        <v>819</v>
      </c>
      <c r="JWG200" t="s">
        <v>819</v>
      </c>
      <c r="JWH200" t="s">
        <v>819</v>
      </c>
      <c r="JWI200" t="s">
        <v>819</v>
      </c>
      <c r="JWJ200" t="s">
        <v>819</v>
      </c>
      <c r="JWK200" t="s">
        <v>819</v>
      </c>
      <c r="JWL200" t="s">
        <v>819</v>
      </c>
      <c r="JWM200" t="s">
        <v>819</v>
      </c>
      <c r="JWN200" t="s">
        <v>819</v>
      </c>
      <c r="JWO200" t="s">
        <v>819</v>
      </c>
      <c r="JWP200" t="s">
        <v>819</v>
      </c>
      <c r="JWQ200" t="s">
        <v>819</v>
      </c>
      <c r="JWR200" t="s">
        <v>819</v>
      </c>
      <c r="JWS200" t="s">
        <v>819</v>
      </c>
      <c r="JWT200" t="s">
        <v>819</v>
      </c>
      <c r="JWU200" t="s">
        <v>819</v>
      </c>
      <c r="JWV200" t="s">
        <v>819</v>
      </c>
      <c r="JWW200" t="s">
        <v>819</v>
      </c>
      <c r="JWX200" t="s">
        <v>819</v>
      </c>
      <c r="JWY200" t="s">
        <v>819</v>
      </c>
      <c r="JWZ200" t="s">
        <v>819</v>
      </c>
      <c r="JXA200" t="s">
        <v>819</v>
      </c>
      <c r="JXB200" t="s">
        <v>819</v>
      </c>
      <c r="JXC200" t="s">
        <v>819</v>
      </c>
      <c r="JXD200" t="s">
        <v>819</v>
      </c>
      <c r="JXE200" t="s">
        <v>819</v>
      </c>
      <c r="JXF200" t="s">
        <v>819</v>
      </c>
      <c r="JXG200" t="s">
        <v>819</v>
      </c>
      <c r="JXH200" t="s">
        <v>819</v>
      </c>
      <c r="JXI200" t="s">
        <v>819</v>
      </c>
      <c r="JXJ200" t="s">
        <v>819</v>
      </c>
      <c r="JXK200" t="s">
        <v>819</v>
      </c>
      <c r="JXL200" t="s">
        <v>819</v>
      </c>
      <c r="JXM200" t="s">
        <v>819</v>
      </c>
      <c r="JXN200" t="s">
        <v>819</v>
      </c>
      <c r="JXO200" t="s">
        <v>819</v>
      </c>
      <c r="JXP200" t="s">
        <v>819</v>
      </c>
      <c r="JXQ200" t="s">
        <v>819</v>
      </c>
      <c r="JXR200" t="s">
        <v>819</v>
      </c>
      <c r="JXS200" t="s">
        <v>819</v>
      </c>
      <c r="JXT200" t="s">
        <v>819</v>
      </c>
      <c r="JXU200" t="s">
        <v>819</v>
      </c>
      <c r="JXV200" t="s">
        <v>819</v>
      </c>
      <c r="JXW200" t="s">
        <v>819</v>
      </c>
      <c r="JXX200" t="s">
        <v>819</v>
      </c>
      <c r="JXY200" t="s">
        <v>819</v>
      </c>
      <c r="JXZ200" t="s">
        <v>819</v>
      </c>
      <c r="JYA200" t="s">
        <v>819</v>
      </c>
      <c r="JYB200" t="s">
        <v>819</v>
      </c>
      <c r="JYC200" t="s">
        <v>819</v>
      </c>
      <c r="JYD200" t="s">
        <v>819</v>
      </c>
      <c r="JYE200" t="s">
        <v>819</v>
      </c>
      <c r="JYF200" t="s">
        <v>819</v>
      </c>
      <c r="JYG200" t="s">
        <v>819</v>
      </c>
      <c r="JYH200" t="s">
        <v>819</v>
      </c>
      <c r="JYI200" t="s">
        <v>819</v>
      </c>
      <c r="JYJ200" t="s">
        <v>819</v>
      </c>
      <c r="JYK200" t="s">
        <v>819</v>
      </c>
      <c r="JYL200" t="s">
        <v>819</v>
      </c>
      <c r="JYM200" t="s">
        <v>819</v>
      </c>
      <c r="JYN200" t="s">
        <v>819</v>
      </c>
      <c r="JYO200" t="s">
        <v>819</v>
      </c>
      <c r="JYP200" t="s">
        <v>819</v>
      </c>
      <c r="JYQ200" t="s">
        <v>819</v>
      </c>
      <c r="JYR200" t="s">
        <v>819</v>
      </c>
      <c r="JYS200" t="s">
        <v>819</v>
      </c>
      <c r="JYT200" t="s">
        <v>819</v>
      </c>
      <c r="JYU200" t="s">
        <v>819</v>
      </c>
      <c r="JYV200" t="s">
        <v>819</v>
      </c>
      <c r="JYW200" t="s">
        <v>819</v>
      </c>
      <c r="JYX200" t="s">
        <v>819</v>
      </c>
      <c r="JYY200" t="s">
        <v>819</v>
      </c>
      <c r="JYZ200" t="s">
        <v>819</v>
      </c>
      <c r="JZA200" t="s">
        <v>819</v>
      </c>
      <c r="JZB200" t="s">
        <v>819</v>
      </c>
      <c r="JZC200" t="s">
        <v>819</v>
      </c>
      <c r="JZD200" t="s">
        <v>819</v>
      </c>
      <c r="JZE200" t="s">
        <v>819</v>
      </c>
      <c r="JZF200" t="s">
        <v>819</v>
      </c>
      <c r="JZG200" t="s">
        <v>819</v>
      </c>
      <c r="JZH200" t="s">
        <v>819</v>
      </c>
      <c r="JZI200" t="s">
        <v>819</v>
      </c>
      <c r="JZJ200" t="s">
        <v>819</v>
      </c>
      <c r="JZK200" t="s">
        <v>819</v>
      </c>
      <c r="JZL200" t="s">
        <v>819</v>
      </c>
      <c r="JZM200" t="s">
        <v>819</v>
      </c>
      <c r="JZN200" t="s">
        <v>819</v>
      </c>
      <c r="JZO200" t="s">
        <v>819</v>
      </c>
      <c r="JZP200" t="s">
        <v>819</v>
      </c>
      <c r="JZQ200" t="s">
        <v>819</v>
      </c>
      <c r="JZR200" t="s">
        <v>819</v>
      </c>
      <c r="JZS200" t="s">
        <v>819</v>
      </c>
      <c r="JZT200" t="s">
        <v>819</v>
      </c>
      <c r="JZU200" t="s">
        <v>819</v>
      </c>
      <c r="JZV200" t="s">
        <v>819</v>
      </c>
      <c r="JZW200" t="s">
        <v>819</v>
      </c>
      <c r="JZX200" t="s">
        <v>819</v>
      </c>
      <c r="JZY200" t="s">
        <v>819</v>
      </c>
      <c r="JZZ200" t="s">
        <v>819</v>
      </c>
      <c r="KAA200" t="s">
        <v>819</v>
      </c>
      <c r="KAB200" t="s">
        <v>819</v>
      </c>
      <c r="KAC200" t="s">
        <v>819</v>
      </c>
      <c r="KAD200" t="s">
        <v>819</v>
      </c>
      <c r="KAE200" t="s">
        <v>819</v>
      </c>
      <c r="KAF200" t="s">
        <v>819</v>
      </c>
      <c r="KAG200" t="s">
        <v>819</v>
      </c>
      <c r="KAH200" t="s">
        <v>819</v>
      </c>
      <c r="KAI200" t="s">
        <v>819</v>
      </c>
      <c r="KAJ200" t="s">
        <v>819</v>
      </c>
      <c r="KAK200" t="s">
        <v>819</v>
      </c>
      <c r="KAL200" t="s">
        <v>819</v>
      </c>
      <c r="KAM200" t="s">
        <v>819</v>
      </c>
      <c r="KAN200" t="s">
        <v>819</v>
      </c>
      <c r="KAO200" t="s">
        <v>819</v>
      </c>
      <c r="KAP200" t="s">
        <v>819</v>
      </c>
      <c r="KAQ200" t="s">
        <v>819</v>
      </c>
      <c r="KAR200" t="s">
        <v>819</v>
      </c>
      <c r="KAS200" t="s">
        <v>819</v>
      </c>
      <c r="KAT200" t="s">
        <v>819</v>
      </c>
      <c r="KAU200" t="s">
        <v>819</v>
      </c>
      <c r="KAV200" t="s">
        <v>819</v>
      </c>
      <c r="KAW200" t="s">
        <v>819</v>
      </c>
      <c r="KAX200" t="s">
        <v>819</v>
      </c>
      <c r="KAY200" t="s">
        <v>819</v>
      </c>
      <c r="KAZ200" t="s">
        <v>819</v>
      </c>
      <c r="KBA200" t="s">
        <v>819</v>
      </c>
      <c r="KBB200" t="s">
        <v>819</v>
      </c>
      <c r="KBC200" t="s">
        <v>819</v>
      </c>
      <c r="KBD200" t="s">
        <v>819</v>
      </c>
      <c r="KBE200" t="s">
        <v>819</v>
      </c>
      <c r="KBF200" t="s">
        <v>819</v>
      </c>
      <c r="KBG200" t="s">
        <v>819</v>
      </c>
      <c r="KBH200" t="s">
        <v>819</v>
      </c>
      <c r="KBI200" t="s">
        <v>819</v>
      </c>
      <c r="KBJ200" t="s">
        <v>819</v>
      </c>
      <c r="KBK200" t="s">
        <v>819</v>
      </c>
      <c r="KBL200" t="s">
        <v>819</v>
      </c>
      <c r="KBM200" t="s">
        <v>819</v>
      </c>
      <c r="KBN200" t="s">
        <v>819</v>
      </c>
      <c r="KBO200" t="s">
        <v>819</v>
      </c>
      <c r="KBP200" t="s">
        <v>819</v>
      </c>
      <c r="KBQ200" t="s">
        <v>819</v>
      </c>
      <c r="KBR200" t="s">
        <v>819</v>
      </c>
      <c r="KBS200" t="s">
        <v>819</v>
      </c>
      <c r="KBT200" t="s">
        <v>819</v>
      </c>
      <c r="KBU200" t="s">
        <v>819</v>
      </c>
      <c r="KBV200" t="s">
        <v>819</v>
      </c>
      <c r="KBW200" t="s">
        <v>819</v>
      </c>
      <c r="KBX200" t="s">
        <v>819</v>
      </c>
      <c r="KBY200" t="s">
        <v>819</v>
      </c>
      <c r="KBZ200" t="s">
        <v>819</v>
      </c>
      <c r="KCA200" t="s">
        <v>819</v>
      </c>
      <c r="KCB200" t="s">
        <v>819</v>
      </c>
      <c r="KCC200" t="s">
        <v>819</v>
      </c>
      <c r="KCD200" t="s">
        <v>819</v>
      </c>
      <c r="KCE200" t="s">
        <v>819</v>
      </c>
      <c r="KCF200" t="s">
        <v>819</v>
      </c>
      <c r="KCG200" t="s">
        <v>819</v>
      </c>
      <c r="KCH200" t="s">
        <v>819</v>
      </c>
      <c r="KCI200" t="s">
        <v>819</v>
      </c>
      <c r="KCJ200" t="s">
        <v>819</v>
      </c>
      <c r="KCK200" t="s">
        <v>819</v>
      </c>
      <c r="KCL200" t="s">
        <v>819</v>
      </c>
      <c r="KCM200" t="s">
        <v>819</v>
      </c>
      <c r="KCN200" t="s">
        <v>819</v>
      </c>
      <c r="KCO200" t="s">
        <v>819</v>
      </c>
      <c r="KCP200" t="s">
        <v>819</v>
      </c>
      <c r="KCQ200" t="s">
        <v>819</v>
      </c>
      <c r="KCR200" t="s">
        <v>819</v>
      </c>
      <c r="KCS200" t="s">
        <v>819</v>
      </c>
      <c r="KCT200" t="s">
        <v>819</v>
      </c>
      <c r="KCU200" t="s">
        <v>819</v>
      </c>
      <c r="KCV200" t="s">
        <v>819</v>
      </c>
      <c r="KCW200" t="s">
        <v>819</v>
      </c>
      <c r="KCX200" t="s">
        <v>819</v>
      </c>
      <c r="KCY200" t="s">
        <v>819</v>
      </c>
      <c r="KCZ200" t="s">
        <v>819</v>
      </c>
      <c r="KDA200" t="s">
        <v>819</v>
      </c>
      <c r="KDB200" t="s">
        <v>819</v>
      </c>
      <c r="KDC200" t="s">
        <v>819</v>
      </c>
      <c r="KDD200" t="s">
        <v>819</v>
      </c>
      <c r="KDE200" t="s">
        <v>819</v>
      </c>
      <c r="KDF200" t="s">
        <v>819</v>
      </c>
      <c r="KDG200" t="s">
        <v>819</v>
      </c>
      <c r="KDH200" t="s">
        <v>819</v>
      </c>
      <c r="KDI200" t="s">
        <v>819</v>
      </c>
      <c r="KDJ200" t="s">
        <v>819</v>
      </c>
      <c r="KDK200" t="s">
        <v>819</v>
      </c>
      <c r="KDL200" t="s">
        <v>819</v>
      </c>
      <c r="KDM200" t="s">
        <v>819</v>
      </c>
      <c r="KDN200" t="s">
        <v>819</v>
      </c>
      <c r="KDO200" t="s">
        <v>819</v>
      </c>
      <c r="KDP200" t="s">
        <v>819</v>
      </c>
      <c r="KDQ200" t="s">
        <v>819</v>
      </c>
      <c r="KDR200" t="s">
        <v>819</v>
      </c>
      <c r="KDS200" t="s">
        <v>819</v>
      </c>
      <c r="KDT200" t="s">
        <v>819</v>
      </c>
      <c r="KDU200" t="s">
        <v>819</v>
      </c>
      <c r="KDV200" t="s">
        <v>819</v>
      </c>
      <c r="KDW200" t="s">
        <v>819</v>
      </c>
      <c r="KDX200" t="s">
        <v>819</v>
      </c>
      <c r="KDY200" t="s">
        <v>819</v>
      </c>
      <c r="KDZ200" t="s">
        <v>819</v>
      </c>
      <c r="KEA200" t="s">
        <v>819</v>
      </c>
      <c r="KEB200" t="s">
        <v>819</v>
      </c>
      <c r="KEC200" t="s">
        <v>819</v>
      </c>
      <c r="KED200" t="s">
        <v>819</v>
      </c>
      <c r="KEE200" t="s">
        <v>819</v>
      </c>
      <c r="KEF200" t="s">
        <v>819</v>
      </c>
      <c r="KEG200" t="s">
        <v>819</v>
      </c>
      <c r="KEH200" t="s">
        <v>819</v>
      </c>
      <c r="KEI200" t="s">
        <v>819</v>
      </c>
      <c r="KEJ200" t="s">
        <v>819</v>
      </c>
      <c r="KEK200" t="s">
        <v>819</v>
      </c>
      <c r="KEL200" t="s">
        <v>819</v>
      </c>
      <c r="KEM200" t="s">
        <v>819</v>
      </c>
      <c r="KEN200" t="s">
        <v>819</v>
      </c>
      <c r="KEO200" t="s">
        <v>819</v>
      </c>
      <c r="KEP200" t="s">
        <v>819</v>
      </c>
      <c r="KEQ200" t="s">
        <v>819</v>
      </c>
      <c r="KER200" t="s">
        <v>819</v>
      </c>
      <c r="KES200" t="s">
        <v>819</v>
      </c>
      <c r="KET200" t="s">
        <v>819</v>
      </c>
      <c r="KEU200" t="s">
        <v>819</v>
      </c>
      <c r="KEV200" t="s">
        <v>819</v>
      </c>
      <c r="KEW200" t="s">
        <v>819</v>
      </c>
      <c r="KEX200" t="s">
        <v>819</v>
      </c>
      <c r="KEY200" t="s">
        <v>819</v>
      </c>
      <c r="KEZ200" t="s">
        <v>819</v>
      </c>
      <c r="KFA200" t="s">
        <v>819</v>
      </c>
      <c r="KFB200" t="s">
        <v>819</v>
      </c>
      <c r="KFC200" t="s">
        <v>819</v>
      </c>
      <c r="KFD200" t="s">
        <v>819</v>
      </c>
      <c r="KFE200" t="s">
        <v>819</v>
      </c>
      <c r="KFF200" t="s">
        <v>819</v>
      </c>
      <c r="KFG200" t="s">
        <v>819</v>
      </c>
      <c r="KFH200" t="s">
        <v>819</v>
      </c>
      <c r="KFI200" t="s">
        <v>819</v>
      </c>
      <c r="KFJ200" t="s">
        <v>819</v>
      </c>
      <c r="KFK200" t="s">
        <v>819</v>
      </c>
      <c r="KFL200" t="s">
        <v>819</v>
      </c>
      <c r="KFM200" t="s">
        <v>819</v>
      </c>
      <c r="KFN200" t="s">
        <v>819</v>
      </c>
      <c r="KFO200" t="s">
        <v>819</v>
      </c>
      <c r="KFP200" t="s">
        <v>819</v>
      </c>
      <c r="KFQ200" t="s">
        <v>819</v>
      </c>
      <c r="KFR200" t="s">
        <v>819</v>
      </c>
      <c r="KFS200" t="s">
        <v>819</v>
      </c>
      <c r="KFT200" t="s">
        <v>819</v>
      </c>
      <c r="KFU200" t="s">
        <v>819</v>
      </c>
      <c r="KFV200" t="s">
        <v>819</v>
      </c>
      <c r="KFW200" t="s">
        <v>819</v>
      </c>
      <c r="KFX200" t="s">
        <v>819</v>
      </c>
      <c r="KFY200" t="s">
        <v>819</v>
      </c>
      <c r="KFZ200" t="s">
        <v>819</v>
      </c>
      <c r="KGA200" t="s">
        <v>819</v>
      </c>
      <c r="KGB200" t="s">
        <v>819</v>
      </c>
      <c r="KGC200" t="s">
        <v>819</v>
      </c>
      <c r="KGD200" t="s">
        <v>819</v>
      </c>
      <c r="KGE200" t="s">
        <v>819</v>
      </c>
      <c r="KGF200" t="s">
        <v>819</v>
      </c>
      <c r="KGG200" t="s">
        <v>819</v>
      </c>
      <c r="KGH200" t="s">
        <v>819</v>
      </c>
      <c r="KGI200" t="s">
        <v>819</v>
      </c>
      <c r="KGJ200" t="s">
        <v>819</v>
      </c>
      <c r="KGK200" t="s">
        <v>819</v>
      </c>
      <c r="KGL200" t="s">
        <v>819</v>
      </c>
      <c r="KGM200" t="s">
        <v>819</v>
      </c>
      <c r="KGN200" t="s">
        <v>819</v>
      </c>
      <c r="KGO200" t="s">
        <v>819</v>
      </c>
      <c r="KGP200" t="s">
        <v>819</v>
      </c>
      <c r="KGQ200" t="s">
        <v>819</v>
      </c>
      <c r="KGR200" t="s">
        <v>819</v>
      </c>
      <c r="KGS200" t="s">
        <v>819</v>
      </c>
      <c r="KGT200" t="s">
        <v>819</v>
      </c>
      <c r="KGU200" t="s">
        <v>819</v>
      </c>
      <c r="KGV200" t="s">
        <v>819</v>
      </c>
      <c r="KGW200" t="s">
        <v>819</v>
      </c>
      <c r="KGX200" t="s">
        <v>819</v>
      </c>
      <c r="KGY200" t="s">
        <v>819</v>
      </c>
      <c r="KGZ200" t="s">
        <v>819</v>
      </c>
      <c r="KHA200" t="s">
        <v>819</v>
      </c>
      <c r="KHB200" t="s">
        <v>819</v>
      </c>
      <c r="KHC200" t="s">
        <v>819</v>
      </c>
      <c r="KHD200" t="s">
        <v>819</v>
      </c>
      <c r="KHE200" t="s">
        <v>819</v>
      </c>
      <c r="KHF200" t="s">
        <v>819</v>
      </c>
      <c r="KHG200" t="s">
        <v>819</v>
      </c>
      <c r="KHH200" t="s">
        <v>819</v>
      </c>
      <c r="KHI200" t="s">
        <v>819</v>
      </c>
      <c r="KHJ200" t="s">
        <v>819</v>
      </c>
      <c r="KHK200" t="s">
        <v>819</v>
      </c>
      <c r="KHL200" t="s">
        <v>819</v>
      </c>
      <c r="KHM200" t="s">
        <v>819</v>
      </c>
      <c r="KHN200" t="s">
        <v>819</v>
      </c>
      <c r="KHO200" t="s">
        <v>819</v>
      </c>
      <c r="KHP200" t="s">
        <v>819</v>
      </c>
      <c r="KHQ200" t="s">
        <v>819</v>
      </c>
      <c r="KHR200" t="s">
        <v>819</v>
      </c>
      <c r="KHS200" t="s">
        <v>819</v>
      </c>
      <c r="KHT200" t="s">
        <v>819</v>
      </c>
      <c r="KHU200" t="s">
        <v>819</v>
      </c>
      <c r="KHV200" t="s">
        <v>819</v>
      </c>
      <c r="KHW200" t="s">
        <v>819</v>
      </c>
      <c r="KHX200" t="s">
        <v>819</v>
      </c>
      <c r="KHY200" t="s">
        <v>819</v>
      </c>
      <c r="KHZ200" t="s">
        <v>819</v>
      </c>
      <c r="KIA200" t="s">
        <v>819</v>
      </c>
      <c r="KIB200" t="s">
        <v>819</v>
      </c>
      <c r="KIC200" t="s">
        <v>819</v>
      </c>
      <c r="KID200" t="s">
        <v>819</v>
      </c>
      <c r="KIE200" t="s">
        <v>819</v>
      </c>
      <c r="KIF200" t="s">
        <v>819</v>
      </c>
      <c r="KIG200" t="s">
        <v>819</v>
      </c>
      <c r="KIH200" t="s">
        <v>819</v>
      </c>
      <c r="KII200" t="s">
        <v>819</v>
      </c>
      <c r="KIJ200" t="s">
        <v>819</v>
      </c>
      <c r="KIK200" t="s">
        <v>819</v>
      </c>
      <c r="KIL200" t="s">
        <v>819</v>
      </c>
      <c r="KIM200" t="s">
        <v>819</v>
      </c>
      <c r="KIN200" t="s">
        <v>819</v>
      </c>
      <c r="KIO200" t="s">
        <v>819</v>
      </c>
      <c r="KIP200" t="s">
        <v>819</v>
      </c>
      <c r="KIQ200" t="s">
        <v>819</v>
      </c>
      <c r="KIR200" t="s">
        <v>819</v>
      </c>
      <c r="KIS200" t="s">
        <v>819</v>
      </c>
      <c r="KIT200" t="s">
        <v>819</v>
      </c>
      <c r="KIU200" t="s">
        <v>819</v>
      </c>
      <c r="KIV200" t="s">
        <v>819</v>
      </c>
      <c r="KIW200" t="s">
        <v>819</v>
      </c>
      <c r="KIX200" t="s">
        <v>819</v>
      </c>
      <c r="KIY200" t="s">
        <v>819</v>
      </c>
      <c r="KIZ200" t="s">
        <v>819</v>
      </c>
      <c r="KJA200" t="s">
        <v>819</v>
      </c>
      <c r="KJB200" t="s">
        <v>819</v>
      </c>
      <c r="KJC200" t="s">
        <v>819</v>
      </c>
      <c r="KJD200" t="s">
        <v>819</v>
      </c>
      <c r="KJE200" t="s">
        <v>819</v>
      </c>
      <c r="KJF200" t="s">
        <v>819</v>
      </c>
      <c r="KJG200" t="s">
        <v>819</v>
      </c>
      <c r="KJH200" t="s">
        <v>819</v>
      </c>
      <c r="KJI200" t="s">
        <v>819</v>
      </c>
      <c r="KJJ200" t="s">
        <v>819</v>
      </c>
      <c r="KJK200" t="s">
        <v>819</v>
      </c>
      <c r="KJL200" t="s">
        <v>819</v>
      </c>
      <c r="KJM200" t="s">
        <v>819</v>
      </c>
      <c r="KJN200" t="s">
        <v>819</v>
      </c>
      <c r="KJO200" t="s">
        <v>819</v>
      </c>
      <c r="KJP200" t="s">
        <v>819</v>
      </c>
      <c r="KJQ200" t="s">
        <v>819</v>
      </c>
      <c r="KJR200" t="s">
        <v>819</v>
      </c>
      <c r="KJS200" t="s">
        <v>819</v>
      </c>
      <c r="KJT200" t="s">
        <v>819</v>
      </c>
      <c r="KJU200" t="s">
        <v>819</v>
      </c>
      <c r="KJV200" t="s">
        <v>819</v>
      </c>
      <c r="KJW200" t="s">
        <v>819</v>
      </c>
      <c r="KJX200" t="s">
        <v>819</v>
      </c>
      <c r="KJY200" t="s">
        <v>819</v>
      </c>
      <c r="KJZ200" t="s">
        <v>819</v>
      </c>
      <c r="KKA200" t="s">
        <v>819</v>
      </c>
      <c r="KKB200" t="s">
        <v>819</v>
      </c>
      <c r="KKC200" t="s">
        <v>819</v>
      </c>
      <c r="KKD200" t="s">
        <v>819</v>
      </c>
      <c r="KKE200" t="s">
        <v>819</v>
      </c>
      <c r="KKF200" t="s">
        <v>819</v>
      </c>
      <c r="KKG200" t="s">
        <v>819</v>
      </c>
      <c r="KKH200" t="s">
        <v>819</v>
      </c>
      <c r="KKI200" t="s">
        <v>819</v>
      </c>
      <c r="KKJ200" t="s">
        <v>819</v>
      </c>
      <c r="KKK200" t="s">
        <v>819</v>
      </c>
      <c r="KKL200" t="s">
        <v>819</v>
      </c>
      <c r="KKM200" t="s">
        <v>819</v>
      </c>
      <c r="KKN200" t="s">
        <v>819</v>
      </c>
      <c r="KKO200" t="s">
        <v>819</v>
      </c>
      <c r="KKP200" t="s">
        <v>819</v>
      </c>
      <c r="KKQ200" t="s">
        <v>819</v>
      </c>
      <c r="KKR200" t="s">
        <v>819</v>
      </c>
      <c r="KKS200" t="s">
        <v>819</v>
      </c>
      <c r="KKT200" t="s">
        <v>819</v>
      </c>
      <c r="KKU200" t="s">
        <v>819</v>
      </c>
      <c r="KKV200" t="s">
        <v>819</v>
      </c>
      <c r="KKW200" t="s">
        <v>819</v>
      </c>
      <c r="KKX200" t="s">
        <v>819</v>
      </c>
      <c r="KKY200" t="s">
        <v>819</v>
      </c>
      <c r="KKZ200" t="s">
        <v>819</v>
      </c>
      <c r="KLA200" t="s">
        <v>819</v>
      </c>
      <c r="KLB200" t="s">
        <v>819</v>
      </c>
      <c r="KLC200" t="s">
        <v>819</v>
      </c>
      <c r="KLD200" t="s">
        <v>819</v>
      </c>
      <c r="KLE200" t="s">
        <v>819</v>
      </c>
      <c r="KLF200" t="s">
        <v>819</v>
      </c>
      <c r="KLG200" t="s">
        <v>819</v>
      </c>
      <c r="KLH200" t="s">
        <v>819</v>
      </c>
      <c r="KLI200" t="s">
        <v>819</v>
      </c>
      <c r="KLJ200" t="s">
        <v>819</v>
      </c>
      <c r="KLK200" t="s">
        <v>819</v>
      </c>
      <c r="KLL200" t="s">
        <v>819</v>
      </c>
      <c r="KLM200" t="s">
        <v>819</v>
      </c>
      <c r="KLN200" t="s">
        <v>819</v>
      </c>
      <c r="KLO200" t="s">
        <v>819</v>
      </c>
      <c r="KLP200" t="s">
        <v>819</v>
      </c>
      <c r="KLQ200" t="s">
        <v>819</v>
      </c>
      <c r="KLR200" t="s">
        <v>819</v>
      </c>
      <c r="KLS200" t="s">
        <v>819</v>
      </c>
      <c r="KLT200" t="s">
        <v>819</v>
      </c>
      <c r="KLU200" t="s">
        <v>819</v>
      </c>
      <c r="KLV200" t="s">
        <v>819</v>
      </c>
      <c r="KLW200" t="s">
        <v>819</v>
      </c>
      <c r="KLX200" t="s">
        <v>819</v>
      </c>
      <c r="KLY200" t="s">
        <v>819</v>
      </c>
      <c r="KLZ200" t="s">
        <v>819</v>
      </c>
      <c r="KMA200" t="s">
        <v>819</v>
      </c>
      <c r="KMB200" t="s">
        <v>819</v>
      </c>
      <c r="KMC200" t="s">
        <v>819</v>
      </c>
      <c r="KMD200" t="s">
        <v>819</v>
      </c>
      <c r="KME200" t="s">
        <v>819</v>
      </c>
      <c r="KMF200" t="s">
        <v>819</v>
      </c>
      <c r="KMG200" t="s">
        <v>819</v>
      </c>
      <c r="KMH200" t="s">
        <v>819</v>
      </c>
      <c r="KMI200" t="s">
        <v>819</v>
      </c>
      <c r="KMJ200" t="s">
        <v>819</v>
      </c>
      <c r="KMK200" t="s">
        <v>819</v>
      </c>
      <c r="KML200" t="s">
        <v>819</v>
      </c>
      <c r="KMM200" t="s">
        <v>819</v>
      </c>
      <c r="KMN200" t="s">
        <v>819</v>
      </c>
      <c r="KMO200" t="s">
        <v>819</v>
      </c>
      <c r="KMP200" t="s">
        <v>819</v>
      </c>
      <c r="KMQ200" t="s">
        <v>819</v>
      </c>
      <c r="KMR200" t="s">
        <v>819</v>
      </c>
      <c r="KMS200" t="s">
        <v>819</v>
      </c>
      <c r="KMT200" t="s">
        <v>819</v>
      </c>
      <c r="KMU200" t="s">
        <v>819</v>
      </c>
      <c r="KMV200" t="s">
        <v>819</v>
      </c>
      <c r="KMW200" t="s">
        <v>819</v>
      </c>
      <c r="KMX200" t="s">
        <v>819</v>
      </c>
      <c r="KMY200" t="s">
        <v>819</v>
      </c>
      <c r="KMZ200" t="s">
        <v>819</v>
      </c>
      <c r="KNA200" t="s">
        <v>819</v>
      </c>
      <c r="KNB200" t="s">
        <v>819</v>
      </c>
      <c r="KNC200" t="s">
        <v>819</v>
      </c>
      <c r="KND200" t="s">
        <v>819</v>
      </c>
      <c r="KNE200" t="s">
        <v>819</v>
      </c>
      <c r="KNF200" t="s">
        <v>819</v>
      </c>
      <c r="KNG200" t="s">
        <v>819</v>
      </c>
      <c r="KNH200" t="s">
        <v>819</v>
      </c>
      <c r="KNI200" t="s">
        <v>819</v>
      </c>
      <c r="KNJ200" t="s">
        <v>819</v>
      </c>
      <c r="KNK200" t="s">
        <v>819</v>
      </c>
      <c r="KNL200" t="s">
        <v>819</v>
      </c>
      <c r="KNM200" t="s">
        <v>819</v>
      </c>
      <c r="KNN200" t="s">
        <v>819</v>
      </c>
      <c r="KNO200" t="s">
        <v>819</v>
      </c>
      <c r="KNP200" t="s">
        <v>819</v>
      </c>
      <c r="KNQ200" t="s">
        <v>819</v>
      </c>
      <c r="KNR200" t="s">
        <v>819</v>
      </c>
      <c r="KNS200" t="s">
        <v>819</v>
      </c>
      <c r="KNT200" t="s">
        <v>819</v>
      </c>
      <c r="KNU200" t="s">
        <v>819</v>
      </c>
      <c r="KNV200" t="s">
        <v>819</v>
      </c>
      <c r="KNW200" t="s">
        <v>819</v>
      </c>
      <c r="KNX200" t="s">
        <v>819</v>
      </c>
      <c r="KNY200" t="s">
        <v>819</v>
      </c>
      <c r="KNZ200" t="s">
        <v>819</v>
      </c>
      <c r="KOA200" t="s">
        <v>819</v>
      </c>
      <c r="KOB200" t="s">
        <v>819</v>
      </c>
      <c r="KOC200" t="s">
        <v>819</v>
      </c>
      <c r="KOD200" t="s">
        <v>819</v>
      </c>
      <c r="KOE200" t="s">
        <v>819</v>
      </c>
      <c r="KOF200" t="s">
        <v>819</v>
      </c>
      <c r="KOG200" t="s">
        <v>819</v>
      </c>
      <c r="KOH200" t="s">
        <v>819</v>
      </c>
      <c r="KOI200" t="s">
        <v>819</v>
      </c>
      <c r="KOJ200" t="s">
        <v>819</v>
      </c>
      <c r="KOK200" t="s">
        <v>819</v>
      </c>
      <c r="KOL200" t="s">
        <v>819</v>
      </c>
      <c r="KOM200" t="s">
        <v>819</v>
      </c>
      <c r="KON200" t="s">
        <v>819</v>
      </c>
      <c r="KOO200" t="s">
        <v>819</v>
      </c>
      <c r="KOP200" t="s">
        <v>819</v>
      </c>
      <c r="KOQ200" t="s">
        <v>819</v>
      </c>
      <c r="KOR200" t="s">
        <v>819</v>
      </c>
      <c r="KOS200" t="s">
        <v>819</v>
      </c>
      <c r="KOT200" t="s">
        <v>819</v>
      </c>
      <c r="KOU200" t="s">
        <v>819</v>
      </c>
      <c r="KOV200" t="s">
        <v>819</v>
      </c>
      <c r="KOW200" t="s">
        <v>819</v>
      </c>
      <c r="KOX200" t="s">
        <v>819</v>
      </c>
      <c r="KOY200" t="s">
        <v>819</v>
      </c>
      <c r="KOZ200" t="s">
        <v>819</v>
      </c>
      <c r="KPA200" t="s">
        <v>819</v>
      </c>
      <c r="KPB200" t="s">
        <v>819</v>
      </c>
      <c r="KPC200" t="s">
        <v>819</v>
      </c>
      <c r="KPD200" t="s">
        <v>819</v>
      </c>
      <c r="KPE200" t="s">
        <v>819</v>
      </c>
      <c r="KPF200" t="s">
        <v>819</v>
      </c>
      <c r="KPG200" t="s">
        <v>819</v>
      </c>
      <c r="KPH200" t="s">
        <v>819</v>
      </c>
      <c r="KPI200" t="s">
        <v>819</v>
      </c>
      <c r="KPJ200" t="s">
        <v>819</v>
      </c>
      <c r="KPK200" t="s">
        <v>819</v>
      </c>
      <c r="KPL200" t="s">
        <v>819</v>
      </c>
      <c r="KPM200" t="s">
        <v>819</v>
      </c>
      <c r="KPN200" t="s">
        <v>819</v>
      </c>
      <c r="KPO200" t="s">
        <v>819</v>
      </c>
      <c r="KPP200" t="s">
        <v>819</v>
      </c>
      <c r="KPQ200" t="s">
        <v>819</v>
      </c>
      <c r="KPR200" t="s">
        <v>819</v>
      </c>
      <c r="KPS200" t="s">
        <v>819</v>
      </c>
      <c r="KPT200" t="s">
        <v>819</v>
      </c>
      <c r="KPU200" t="s">
        <v>819</v>
      </c>
      <c r="KPV200" t="s">
        <v>819</v>
      </c>
      <c r="KPW200" t="s">
        <v>819</v>
      </c>
      <c r="KPX200" t="s">
        <v>819</v>
      </c>
      <c r="KPY200" t="s">
        <v>819</v>
      </c>
      <c r="KPZ200" t="s">
        <v>819</v>
      </c>
      <c r="KQA200" t="s">
        <v>819</v>
      </c>
      <c r="KQB200" t="s">
        <v>819</v>
      </c>
      <c r="KQC200" t="s">
        <v>819</v>
      </c>
      <c r="KQD200" t="s">
        <v>819</v>
      </c>
      <c r="KQE200" t="s">
        <v>819</v>
      </c>
      <c r="KQF200" t="s">
        <v>819</v>
      </c>
      <c r="KQG200" t="s">
        <v>819</v>
      </c>
      <c r="KQH200" t="s">
        <v>819</v>
      </c>
      <c r="KQI200" t="s">
        <v>819</v>
      </c>
      <c r="KQJ200" t="s">
        <v>819</v>
      </c>
      <c r="KQK200" t="s">
        <v>819</v>
      </c>
      <c r="KQL200" t="s">
        <v>819</v>
      </c>
      <c r="KQM200" t="s">
        <v>819</v>
      </c>
      <c r="KQN200" t="s">
        <v>819</v>
      </c>
      <c r="KQO200" t="s">
        <v>819</v>
      </c>
      <c r="KQP200" t="s">
        <v>819</v>
      </c>
      <c r="KQQ200" t="s">
        <v>819</v>
      </c>
      <c r="KQR200" t="s">
        <v>819</v>
      </c>
      <c r="KQS200" t="s">
        <v>819</v>
      </c>
      <c r="KQT200" t="s">
        <v>819</v>
      </c>
      <c r="KQU200" t="s">
        <v>819</v>
      </c>
      <c r="KQV200" t="s">
        <v>819</v>
      </c>
      <c r="KQW200" t="s">
        <v>819</v>
      </c>
      <c r="KQX200" t="s">
        <v>819</v>
      </c>
      <c r="KQY200" t="s">
        <v>819</v>
      </c>
      <c r="KQZ200" t="s">
        <v>819</v>
      </c>
      <c r="KRA200" t="s">
        <v>819</v>
      </c>
      <c r="KRB200" t="s">
        <v>819</v>
      </c>
      <c r="KRC200" t="s">
        <v>819</v>
      </c>
      <c r="KRD200" t="s">
        <v>819</v>
      </c>
      <c r="KRE200" t="s">
        <v>819</v>
      </c>
      <c r="KRF200" t="s">
        <v>819</v>
      </c>
      <c r="KRG200" t="s">
        <v>819</v>
      </c>
      <c r="KRH200" t="s">
        <v>819</v>
      </c>
      <c r="KRI200" t="s">
        <v>819</v>
      </c>
      <c r="KRJ200" t="s">
        <v>819</v>
      </c>
      <c r="KRK200" t="s">
        <v>819</v>
      </c>
      <c r="KRL200" t="s">
        <v>819</v>
      </c>
      <c r="KRM200" t="s">
        <v>819</v>
      </c>
      <c r="KRN200" t="s">
        <v>819</v>
      </c>
      <c r="KRO200" t="s">
        <v>819</v>
      </c>
      <c r="KRP200" t="s">
        <v>819</v>
      </c>
      <c r="KRQ200" t="s">
        <v>819</v>
      </c>
      <c r="KRR200" t="s">
        <v>819</v>
      </c>
      <c r="KRS200" t="s">
        <v>819</v>
      </c>
      <c r="KRT200" t="s">
        <v>819</v>
      </c>
      <c r="KRU200" t="s">
        <v>819</v>
      </c>
      <c r="KRV200" t="s">
        <v>819</v>
      </c>
      <c r="KRW200" t="s">
        <v>819</v>
      </c>
      <c r="KRX200" t="s">
        <v>819</v>
      </c>
      <c r="KRY200" t="s">
        <v>819</v>
      </c>
      <c r="KRZ200" t="s">
        <v>819</v>
      </c>
      <c r="KSA200" t="s">
        <v>819</v>
      </c>
      <c r="KSB200" t="s">
        <v>819</v>
      </c>
      <c r="KSC200" t="s">
        <v>819</v>
      </c>
      <c r="KSD200" t="s">
        <v>819</v>
      </c>
      <c r="KSE200" t="s">
        <v>819</v>
      </c>
      <c r="KSF200" t="s">
        <v>819</v>
      </c>
      <c r="KSG200" t="s">
        <v>819</v>
      </c>
      <c r="KSH200" t="s">
        <v>819</v>
      </c>
      <c r="KSI200" t="s">
        <v>819</v>
      </c>
      <c r="KSJ200" t="s">
        <v>819</v>
      </c>
      <c r="KSK200" t="s">
        <v>819</v>
      </c>
      <c r="KSL200" t="s">
        <v>819</v>
      </c>
      <c r="KSM200" t="s">
        <v>819</v>
      </c>
      <c r="KSN200" t="s">
        <v>819</v>
      </c>
      <c r="KSO200" t="s">
        <v>819</v>
      </c>
      <c r="KSP200" t="s">
        <v>819</v>
      </c>
      <c r="KSQ200" t="s">
        <v>819</v>
      </c>
      <c r="KSR200" t="s">
        <v>819</v>
      </c>
      <c r="KSS200" t="s">
        <v>819</v>
      </c>
      <c r="KST200" t="s">
        <v>819</v>
      </c>
      <c r="KSU200" t="s">
        <v>819</v>
      </c>
      <c r="KSV200" t="s">
        <v>819</v>
      </c>
      <c r="KSW200" t="s">
        <v>819</v>
      </c>
      <c r="KSX200" t="s">
        <v>819</v>
      </c>
      <c r="KSY200" t="s">
        <v>819</v>
      </c>
      <c r="KSZ200" t="s">
        <v>819</v>
      </c>
      <c r="KTA200" t="s">
        <v>819</v>
      </c>
      <c r="KTB200" t="s">
        <v>819</v>
      </c>
      <c r="KTC200" t="s">
        <v>819</v>
      </c>
      <c r="KTD200" t="s">
        <v>819</v>
      </c>
      <c r="KTE200" t="s">
        <v>819</v>
      </c>
      <c r="KTF200" t="s">
        <v>819</v>
      </c>
      <c r="KTG200" t="s">
        <v>819</v>
      </c>
      <c r="KTH200" t="s">
        <v>819</v>
      </c>
      <c r="KTI200" t="s">
        <v>819</v>
      </c>
      <c r="KTJ200" t="s">
        <v>819</v>
      </c>
      <c r="KTK200" t="s">
        <v>819</v>
      </c>
      <c r="KTL200" t="s">
        <v>819</v>
      </c>
      <c r="KTM200" t="s">
        <v>819</v>
      </c>
      <c r="KTN200" t="s">
        <v>819</v>
      </c>
      <c r="KTO200" t="s">
        <v>819</v>
      </c>
      <c r="KTP200" t="s">
        <v>819</v>
      </c>
      <c r="KTQ200" t="s">
        <v>819</v>
      </c>
      <c r="KTR200" t="s">
        <v>819</v>
      </c>
      <c r="KTS200" t="s">
        <v>819</v>
      </c>
      <c r="KTT200" t="s">
        <v>819</v>
      </c>
      <c r="KTU200" t="s">
        <v>819</v>
      </c>
      <c r="KTV200" t="s">
        <v>819</v>
      </c>
      <c r="KTW200" t="s">
        <v>819</v>
      </c>
      <c r="KTX200" t="s">
        <v>819</v>
      </c>
      <c r="KTY200" t="s">
        <v>819</v>
      </c>
      <c r="KTZ200" t="s">
        <v>819</v>
      </c>
      <c r="KUA200" t="s">
        <v>819</v>
      </c>
      <c r="KUB200" t="s">
        <v>819</v>
      </c>
      <c r="KUC200" t="s">
        <v>819</v>
      </c>
      <c r="KUD200" t="s">
        <v>819</v>
      </c>
      <c r="KUE200" t="s">
        <v>819</v>
      </c>
      <c r="KUF200" t="s">
        <v>819</v>
      </c>
      <c r="KUG200" t="s">
        <v>819</v>
      </c>
      <c r="KUH200" t="s">
        <v>819</v>
      </c>
      <c r="KUI200" t="s">
        <v>819</v>
      </c>
      <c r="KUJ200" t="s">
        <v>819</v>
      </c>
      <c r="KUK200" t="s">
        <v>819</v>
      </c>
      <c r="KUL200" t="s">
        <v>819</v>
      </c>
      <c r="KUM200" t="s">
        <v>819</v>
      </c>
      <c r="KUN200" t="s">
        <v>819</v>
      </c>
      <c r="KUO200" t="s">
        <v>819</v>
      </c>
      <c r="KUP200" t="s">
        <v>819</v>
      </c>
      <c r="KUQ200" t="s">
        <v>819</v>
      </c>
      <c r="KUR200" t="s">
        <v>819</v>
      </c>
      <c r="KUS200" t="s">
        <v>819</v>
      </c>
      <c r="KUT200" t="s">
        <v>819</v>
      </c>
      <c r="KUU200" t="s">
        <v>819</v>
      </c>
      <c r="KUV200" t="s">
        <v>819</v>
      </c>
      <c r="KUW200" t="s">
        <v>819</v>
      </c>
      <c r="KUX200" t="s">
        <v>819</v>
      </c>
      <c r="KUY200" t="s">
        <v>819</v>
      </c>
      <c r="KUZ200" t="s">
        <v>819</v>
      </c>
      <c r="KVA200" t="s">
        <v>819</v>
      </c>
      <c r="KVB200" t="s">
        <v>819</v>
      </c>
      <c r="KVC200" t="s">
        <v>819</v>
      </c>
      <c r="KVD200" t="s">
        <v>819</v>
      </c>
      <c r="KVE200" t="s">
        <v>819</v>
      </c>
      <c r="KVF200" t="s">
        <v>819</v>
      </c>
      <c r="KVG200" t="s">
        <v>819</v>
      </c>
      <c r="KVH200" t="s">
        <v>819</v>
      </c>
      <c r="KVI200" t="s">
        <v>819</v>
      </c>
      <c r="KVJ200" t="s">
        <v>819</v>
      </c>
      <c r="KVK200" t="s">
        <v>819</v>
      </c>
      <c r="KVL200" t="s">
        <v>819</v>
      </c>
      <c r="KVM200" t="s">
        <v>819</v>
      </c>
      <c r="KVN200" t="s">
        <v>819</v>
      </c>
      <c r="KVO200" t="s">
        <v>819</v>
      </c>
      <c r="KVP200" t="s">
        <v>819</v>
      </c>
      <c r="KVQ200" t="s">
        <v>819</v>
      </c>
      <c r="KVR200" t="s">
        <v>819</v>
      </c>
      <c r="KVS200" t="s">
        <v>819</v>
      </c>
      <c r="KVT200" t="s">
        <v>819</v>
      </c>
      <c r="KVU200" t="s">
        <v>819</v>
      </c>
      <c r="KVV200" t="s">
        <v>819</v>
      </c>
      <c r="KVW200" t="s">
        <v>819</v>
      </c>
      <c r="KVX200" t="s">
        <v>819</v>
      </c>
      <c r="KVY200" t="s">
        <v>819</v>
      </c>
      <c r="KVZ200" t="s">
        <v>819</v>
      </c>
      <c r="KWA200" t="s">
        <v>819</v>
      </c>
      <c r="KWB200" t="s">
        <v>819</v>
      </c>
      <c r="KWC200" t="s">
        <v>819</v>
      </c>
      <c r="KWD200" t="s">
        <v>819</v>
      </c>
      <c r="KWE200" t="s">
        <v>819</v>
      </c>
      <c r="KWF200" t="s">
        <v>819</v>
      </c>
      <c r="KWG200" t="s">
        <v>819</v>
      </c>
      <c r="KWH200" t="s">
        <v>819</v>
      </c>
      <c r="KWI200" t="s">
        <v>819</v>
      </c>
      <c r="KWJ200" t="s">
        <v>819</v>
      </c>
      <c r="KWK200" t="s">
        <v>819</v>
      </c>
      <c r="KWL200" t="s">
        <v>819</v>
      </c>
      <c r="KWM200" t="s">
        <v>819</v>
      </c>
      <c r="KWN200" t="s">
        <v>819</v>
      </c>
      <c r="KWO200" t="s">
        <v>819</v>
      </c>
      <c r="KWP200" t="s">
        <v>819</v>
      </c>
      <c r="KWQ200" t="s">
        <v>819</v>
      </c>
      <c r="KWR200" t="s">
        <v>819</v>
      </c>
      <c r="KWS200" t="s">
        <v>819</v>
      </c>
      <c r="KWT200" t="s">
        <v>819</v>
      </c>
      <c r="KWU200" t="s">
        <v>819</v>
      </c>
      <c r="KWV200" t="s">
        <v>819</v>
      </c>
      <c r="KWW200" t="s">
        <v>819</v>
      </c>
      <c r="KWX200" t="s">
        <v>819</v>
      </c>
      <c r="KWY200" t="s">
        <v>819</v>
      </c>
      <c r="KWZ200" t="s">
        <v>819</v>
      </c>
      <c r="KXA200" t="s">
        <v>819</v>
      </c>
      <c r="KXB200" t="s">
        <v>819</v>
      </c>
      <c r="KXC200" t="s">
        <v>819</v>
      </c>
      <c r="KXD200" t="s">
        <v>819</v>
      </c>
      <c r="KXE200" t="s">
        <v>819</v>
      </c>
      <c r="KXF200" t="s">
        <v>819</v>
      </c>
      <c r="KXG200" t="s">
        <v>819</v>
      </c>
      <c r="KXH200" t="s">
        <v>819</v>
      </c>
      <c r="KXI200" t="s">
        <v>819</v>
      </c>
      <c r="KXJ200" t="s">
        <v>819</v>
      </c>
      <c r="KXK200" t="s">
        <v>819</v>
      </c>
      <c r="KXL200" t="s">
        <v>819</v>
      </c>
      <c r="KXM200" t="s">
        <v>819</v>
      </c>
      <c r="KXN200" t="s">
        <v>819</v>
      </c>
      <c r="KXO200" t="s">
        <v>819</v>
      </c>
      <c r="KXP200" t="s">
        <v>819</v>
      </c>
      <c r="KXQ200" t="s">
        <v>819</v>
      </c>
      <c r="KXR200" t="s">
        <v>819</v>
      </c>
      <c r="KXS200" t="s">
        <v>819</v>
      </c>
      <c r="KXT200" t="s">
        <v>819</v>
      </c>
      <c r="KXU200" t="s">
        <v>819</v>
      </c>
      <c r="KXV200" t="s">
        <v>819</v>
      </c>
      <c r="KXW200" t="s">
        <v>819</v>
      </c>
      <c r="KXX200" t="s">
        <v>819</v>
      </c>
      <c r="KXY200" t="s">
        <v>819</v>
      </c>
      <c r="KXZ200" t="s">
        <v>819</v>
      </c>
      <c r="KYA200" t="s">
        <v>819</v>
      </c>
      <c r="KYB200" t="s">
        <v>819</v>
      </c>
      <c r="KYC200" t="s">
        <v>819</v>
      </c>
      <c r="KYD200" t="s">
        <v>819</v>
      </c>
      <c r="KYE200" t="s">
        <v>819</v>
      </c>
      <c r="KYF200" t="s">
        <v>819</v>
      </c>
      <c r="KYG200" t="s">
        <v>819</v>
      </c>
      <c r="KYH200" t="s">
        <v>819</v>
      </c>
      <c r="KYI200" t="s">
        <v>819</v>
      </c>
      <c r="KYJ200" t="s">
        <v>819</v>
      </c>
      <c r="KYK200" t="s">
        <v>819</v>
      </c>
      <c r="KYL200" t="s">
        <v>819</v>
      </c>
      <c r="KYM200" t="s">
        <v>819</v>
      </c>
      <c r="KYN200" t="s">
        <v>819</v>
      </c>
      <c r="KYO200" t="s">
        <v>819</v>
      </c>
      <c r="KYP200" t="s">
        <v>819</v>
      </c>
      <c r="KYQ200" t="s">
        <v>819</v>
      </c>
      <c r="KYR200" t="s">
        <v>819</v>
      </c>
      <c r="KYS200" t="s">
        <v>819</v>
      </c>
      <c r="KYT200" t="s">
        <v>819</v>
      </c>
      <c r="KYU200" t="s">
        <v>819</v>
      </c>
      <c r="KYV200" t="s">
        <v>819</v>
      </c>
      <c r="KYW200" t="s">
        <v>819</v>
      </c>
      <c r="KYX200" t="s">
        <v>819</v>
      </c>
      <c r="KYY200" t="s">
        <v>819</v>
      </c>
      <c r="KYZ200" t="s">
        <v>819</v>
      </c>
      <c r="KZA200" t="s">
        <v>819</v>
      </c>
      <c r="KZB200" t="s">
        <v>819</v>
      </c>
      <c r="KZC200" t="s">
        <v>819</v>
      </c>
      <c r="KZD200" t="s">
        <v>819</v>
      </c>
      <c r="KZE200" t="s">
        <v>819</v>
      </c>
      <c r="KZF200" t="s">
        <v>819</v>
      </c>
      <c r="KZG200" t="s">
        <v>819</v>
      </c>
      <c r="KZH200" t="s">
        <v>819</v>
      </c>
      <c r="KZI200" t="s">
        <v>819</v>
      </c>
      <c r="KZJ200" t="s">
        <v>819</v>
      </c>
      <c r="KZK200" t="s">
        <v>819</v>
      </c>
      <c r="KZL200" t="s">
        <v>819</v>
      </c>
      <c r="KZM200" t="s">
        <v>819</v>
      </c>
      <c r="KZN200" t="s">
        <v>819</v>
      </c>
      <c r="KZO200" t="s">
        <v>819</v>
      </c>
      <c r="KZP200" t="s">
        <v>819</v>
      </c>
      <c r="KZQ200" t="s">
        <v>819</v>
      </c>
      <c r="KZR200" t="s">
        <v>819</v>
      </c>
      <c r="KZS200" t="s">
        <v>819</v>
      </c>
      <c r="KZT200" t="s">
        <v>819</v>
      </c>
      <c r="KZU200" t="s">
        <v>819</v>
      </c>
      <c r="KZV200" t="s">
        <v>819</v>
      </c>
      <c r="KZW200" t="s">
        <v>819</v>
      </c>
      <c r="KZX200" t="s">
        <v>819</v>
      </c>
      <c r="KZY200" t="s">
        <v>819</v>
      </c>
      <c r="KZZ200" t="s">
        <v>819</v>
      </c>
      <c r="LAA200" t="s">
        <v>819</v>
      </c>
      <c r="LAB200" t="s">
        <v>819</v>
      </c>
      <c r="LAC200" t="s">
        <v>819</v>
      </c>
      <c r="LAD200" t="s">
        <v>819</v>
      </c>
      <c r="LAE200" t="s">
        <v>819</v>
      </c>
      <c r="LAF200" t="s">
        <v>819</v>
      </c>
      <c r="LAG200" t="s">
        <v>819</v>
      </c>
      <c r="LAH200" t="s">
        <v>819</v>
      </c>
      <c r="LAI200" t="s">
        <v>819</v>
      </c>
      <c r="LAJ200" t="s">
        <v>819</v>
      </c>
      <c r="LAK200" t="s">
        <v>819</v>
      </c>
      <c r="LAL200" t="s">
        <v>819</v>
      </c>
      <c r="LAM200" t="s">
        <v>819</v>
      </c>
      <c r="LAN200" t="s">
        <v>819</v>
      </c>
      <c r="LAO200" t="s">
        <v>819</v>
      </c>
      <c r="LAP200" t="s">
        <v>819</v>
      </c>
      <c r="LAQ200" t="s">
        <v>819</v>
      </c>
      <c r="LAR200" t="s">
        <v>819</v>
      </c>
      <c r="LAS200" t="s">
        <v>819</v>
      </c>
      <c r="LAT200" t="s">
        <v>819</v>
      </c>
      <c r="LAU200" t="s">
        <v>819</v>
      </c>
      <c r="LAV200" t="s">
        <v>819</v>
      </c>
      <c r="LAW200" t="s">
        <v>819</v>
      </c>
      <c r="LAX200" t="s">
        <v>819</v>
      </c>
      <c r="LAY200" t="s">
        <v>819</v>
      </c>
      <c r="LAZ200" t="s">
        <v>819</v>
      </c>
      <c r="LBA200" t="s">
        <v>819</v>
      </c>
      <c r="LBB200" t="s">
        <v>819</v>
      </c>
      <c r="LBC200" t="s">
        <v>819</v>
      </c>
      <c r="LBD200" t="s">
        <v>819</v>
      </c>
      <c r="LBE200" t="s">
        <v>819</v>
      </c>
      <c r="LBF200" t="s">
        <v>819</v>
      </c>
      <c r="LBG200" t="s">
        <v>819</v>
      </c>
      <c r="LBH200" t="s">
        <v>819</v>
      </c>
      <c r="LBI200" t="s">
        <v>819</v>
      </c>
      <c r="LBJ200" t="s">
        <v>819</v>
      </c>
      <c r="LBK200" t="s">
        <v>819</v>
      </c>
      <c r="LBL200" t="s">
        <v>819</v>
      </c>
      <c r="LBM200" t="s">
        <v>819</v>
      </c>
      <c r="LBN200" t="s">
        <v>819</v>
      </c>
      <c r="LBO200" t="s">
        <v>819</v>
      </c>
      <c r="LBP200" t="s">
        <v>819</v>
      </c>
      <c r="LBQ200" t="s">
        <v>819</v>
      </c>
      <c r="LBR200" t="s">
        <v>819</v>
      </c>
      <c r="LBS200" t="s">
        <v>819</v>
      </c>
      <c r="LBT200" t="s">
        <v>819</v>
      </c>
      <c r="LBU200" t="s">
        <v>819</v>
      </c>
      <c r="LBV200" t="s">
        <v>819</v>
      </c>
      <c r="LBW200" t="s">
        <v>819</v>
      </c>
      <c r="LBX200" t="s">
        <v>819</v>
      </c>
      <c r="LBY200" t="s">
        <v>819</v>
      </c>
      <c r="LBZ200" t="s">
        <v>819</v>
      </c>
      <c r="LCA200" t="s">
        <v>819</v>
      </c>
      <c r="LCB200" t="s">
        <v>819</v>
      </c>
      <c r="LCC200" t="s">
        <v>819</v>
      </c>
      <c r="LCD200" t="s">
        <v>819</v>
      </c>
      <c r="LCE200" t="s">
        <v>819</v>
      </c>
      <c r="LCF200" t="s">
        <v>819</v>
      </c>
      <c r="LCG200" t="s">
        <v>819</v>
      </c>
      <c r="LCH200" t="s">
        <v>819</v>
      </c>
      <c r="LCI200" t="s">
        <v>819</v>
      </c>
      <c r="LCJ200" t="s">
        <v>819</v>
      </c>
      <c r="LCK200" t="s">
        <v>819</v>
      </c>
      <c r="LCL200" t="s">
        <v>819</v>
      </c>
      <c r="LCM200" t="s">
        <v>819</v>
      </c>
      <c r="LCN200" t="s">
        <v>819</v>
      </c>
      <c r="LCO200" t="s">
        <v>819</v>
      </c>
      <c r="LCP200" t="s">
        <v>819</v>
      </c>
      <c r="LCQ200" t="s">
        <v>819</v>
      </c>
      <c r="LCR200" t="s">
        <v>819</v>
      </c>
      <c r="LCS200" t="s">
        <v>819</v>
      </c>
      <c r="LCT200" t="s">
        <v>819</v>
      </c>
      <c r="LCU200" t="s">
        <v>819</v>
      </c>
      <c r="LCV200" t="s">
        <v>819</v>
      </c>
      <c r="LCW200" t="s">
        <v>819</v>
      </c>
      <c r="LCX200" t="s">
        <v>819</v>
      </c>
      <c r="LCY200" t="s">
        <v>819</v>
      </c>
      <c r="LCZ200" t="s">
        <v>819</v>
      </c>
      <c r="LDA200" t="s">
        <v>819</v>
      </c>
      <c r="LDB200" t="s">
        <v>819</v>
      </c>
      <c r="LDC200" t="s">
        <v>819</v>
      </c>
      <c r="LDD200" t="s">
        <v>819</v>
      </c>
      <c r="LDE200" t="s">
        <v>819</v>
      </c>
      <c r="LDF200" t="s">
        <v>819</v>
      </c>
      <c r="LDG200" t="s">
        <v>819</v>
      </c>
      <c r="LDH200" t="s">
        <v>819</v>
      </c>
      <c r="LDI200" t="s">
        <v>819</v>
      </c>
      <c r="LDJ200" t="s">
        <v>819</v>
      </c>
      <c r="LDK200" t="s">
        <v>819</v>
      </c>
      <c r="LDL200" t="s">
        <v>819</v>
      </c>
      <c r="LDM200" t="s">
        <v>819</v>
      </c>
      <c r="LDN200" t="s">
        <v>819</v>
      </c>
      <c r="LDO200" t="s">
        <v>819</v>
      </c>
      <c r="LDP200" t="s">
        <v>819</v>
      </c>
      <c r="LDQ200" t="s">
        <v>819</v>
      </c>
      <c r="LDR200" t="s">
        <v>819</v>
      </c>
      <c r="LDS200" t="s">
        <v>819</v>
      </c>
      <c r="LDT200" t="s">
        <v>819</v>
      </c>
      <c r="LDU200" t="s">
        <v>819</v>
      </c>
      <c r="LDV200" t="s">
        <v>819</v>
      </c>
      <c r="LDW200" t="s">
        <v>819</v>
      </c>
      <c r="LDX200" t="s">
        <v>819</v>
      </c>
      <c r="LDY200" t="s">
        <v>819</v>
      </c>
      <c r="LDZ200" t="s">
        <v>819</v>
      </c>
      <c r="LEA200" t="s">
        <v>819</v>
      </c>
      <c r="LEB200" t="s">
        <v>819</v>
      </c>
      <c r="LEC200" t="s">
        <v>819</v>
      </c>
      <c r="LED200" t="s">
        <v>819</v>
      </c>
      <c r="LEE200" t="s">
        <v>819</v>
      </c>
      <c r="LEF200" t="s">
        <v>819</v>
      </c>
      <c r="LEG200" t="s">
        <v>819</v>
      </c>
      <c r="LEH200" t="s">
        <v>819</v>
      </c>
      <c r="LEI200" t="s">
        <v>819</v>
      </c>
      <c r="LEJ200" t="s">
        <v>819</v>
      </c>
      <c r="LEK200" t="s">
        <v>819</v>
      </c>
      <c r="LEL200" t="s">
        <v>819</v>
      </c>
      <c r="LEM200" t="s">
        <v>819</v>
      </c>
      <c r="LEN200" t="s">
        <v>819</v>
      </c>
      <c r="LEO200" t="s">
        <v>819</v>
      </c>
      <c r="LEP200" t="s">
        <v>819</v>
      </c>
      <c r="LEQ200" t="s">
        <v>819</v>
      </c>
      <c r="LER200" t="s">
        <v>819</v>
      </c>
      <c r="LES200" t="s">
        <v>819</v>
      </c>
      <c r="LET200" t="s">
        <v>819</v>
      </c>
      <c r="LEU200" t="s">
        <v>819</v>
      </c>
      <c r="LEV200" t="s">
        <v>819</v>
      </c>
      <c r="LEW200" t="s">
        <v>819</v>
      </c>
      <c r="LEX200" t="s">
        <v>819</v>
      </c>
      <c r="LEY200" t="s">
        <v>819</v>
      </c>
      <c r="LEZ200" t="s">
        <v>819</v>
      </c>
      <c r="LFA200" t="s">
        <v>819</v>
      </c>
      <c r="LFB200" t="s">
        <v>819</v>
      </c>
      <c r="LFC200" t="s">
        <v>819</v>
      </c>
      <c r="LFD200" t="s">
        <v>819</v>
      </c>
      <c r="LFE200" t="s">
        <v>819</v>
      </c>
      <c r="LFF200" t="s">
        <v>819</v>
      </c>
      <c r="LFG200" t="s">
        <v>819</v>
      </c>
      <c r="LFH200" t="s">
        <v>819</v>
      </c>
      <c r="LFI200" t="s">
        <v>819</v>
      </c>
      <c r="LFJ200" t="s">
        <v>819</v>
      </c>
      <c r="LFK200" t="s">
        <v>819</v>
      </c>
      <c r="LFL200" t="s">
        <v>819</v>
      </c>
      <c r="LFM200" t="s">
        <v>819</v>
      </c>
      <c r="LFN200" t="s">
        <v>819</v>
      </c>
      <c r="LFO200" t="s">
        <v>819</v>
      </c>
      <c r="LFP200" t="s">
        <v>819</v>
      </c>
      <c r="LFQ200" t="s">
        <v>819</v>
      </c>
      <c r="LFR200" t="s">
        <v>819</v>
      </c>
      <c r="LFS200" t="s">
        <v>819</v>
      </c>
      <c r="LFT200" t="s">
        <v>819</v>
      </c>
      <c r="LFU200" t="s">
        <v>819</v>
      </c>
      <c r="LFV200" t="s">
        <v>819</v>
      </c>
      <c r="LFW200" t="s">
        <v>819</v>
      </c>
      <c r="LFX200" t="s">
        <v>819</v>
      </c>
      <c r="LFY200" t="s">
        <v>819</v>
      </c>
      <c r="LFZ200" t="s">
        <v>819</v>
      </c>
      <c r="LGA200" t="s">
        <v>819</v>
      </c>
      <c r="LGB200" t="s">
        <v>819</v>
      </c>
      <c r="LGC200" t="s">
        <v>819</v>
      </c>
      <c r="LGD200" t="s">
        <v>819</v>
      </c>
      <c r="LGE200" t="s">
        <v>819</v>
      </c>
      <c r="LGF200" t="s">
        <v>819</v>
      </c>
      <c r="LGG200" t="s">
        <v>819</v>
      </c>
      <c r="LGH200" t="s">
        <v>819</v>
      </c>
      <c r="LGI200" t="s">
        <v>819</v>
      </c>
      <c r="LGJ200" t="s">
        <v>819</v>
      </c>
      <c r="LGK200" t="s">
        <v>819</v>
      </c>
      <c r="LGL200" t="s">
        <v>819</v>
      </c>
      <c r="LGM200" t="s">
        <v>819</v>
      </c>
      <c r="LGN200" t="s">
        <v>819</v>
      </c>
      <c r="LGO200" t="s">
        <v>819</v>
      </c>
      <c r="LGP200" t="s">
        <v>819</v>
      </c>
      <c r="LGQ200" t="s">
        <v>819</v>
      </c>
      <c r="LGR200" t="s">
        <v>819</v>
      </c>
      <c r="LGS200" t="s">
        <v>819</v>
      </c>
      <c r="LGT200" t="s">
        <v>819</v>
      </c>
      <c r="LGU200" t="s">
        <v>819</v>
      </c>
      <c r="LGV200" t="s">
        <v>819</v>
      </c>
      <c r="LGW200" t="s">
        <v>819</v>
      </c>
      <c r="LGX200" t="s">
        <v>819</v>
      </c>
      <c r="LGY200" t="s">
        <v>819</v>
      </c>
      <c r="LGZ200" t="s">
        <v>819</v>
      </c>
      <c r="LHA200" t="s">
        <v>819</v>
      </c>
      <c r="LHB200" t="s">
        <v>819</v>
      </c>
      <c r="LHC200" t="s">
        <v>819</v>
      </c>
      <c r="LHD200" t="s">
        <v>819</v>
      </c>
      <c r="LHE200" t="s">
        <v>819</v>
      </c>
      <c r="LHF200" t="s">
        <v>819</v>
      </c>
      <c r="LHG200" t="s">
        <v>819</v>
      </c>
      <c r="LHH200" t="s">
        <v>819</v>
      </c>
      <c r="LHI200" t="s">
        <v>819</v>
      </c>
      <c r="LHJ200" t="s">
        <v>819</v>
      </c>
      <c r="LHK200" t="s">
        <v>819</v>
      </c>
      <c r="LHL200" t="s">
        <v>819</v>
      </c>
      <c r="LHM200" t="s">
        <v>819</v>
      </c>
      <c r="LHN200" t="s">
        <v>819</v>
      </c>
      <c r="LHO200" t="s">
        <v>819</v>
      </c>
      <c r="LHP200" t="s">
        <v>819</v>
      </c>
      <c r="LHQ200" t="s">
        <v>819</v>
      </c>
      <c r="LHR200" t="s">
        <v>819</v>
      </c>
      <c r="LHS200" t="s">
        <v>819</v>
      </c>
      <c r="LHT200" t="s">
        <v>819</v>
      </c>
      <c r="LHU200" t="s">
        <v>819</v>
      </c>
      <c r="LHV200" t="s">
        <v>819</v>
      </c>
      <c r="LHW200" t="s">
        <v>819</v>
      </c>
      <c r="LHX200" t="s">
        <v>819</v>
      </c>
      <c r="LHY200" t="s">
        <v>819</v>
      </c>
      <c r="LHZ200" t="s">
        <v>819</v>
      </c>
      <c r="LIA200" t="s">
        <v>819</v>
      </c>
      <c r="LIB200" t="s">
        <v>819</v>
      </c>
      <c r="LIC200" t="s">
        <v>819</v>
      </c>
      <c r="LID200" t="s">
        <v>819</v>
      </c>
      <c r="LIE200" t="s">
        <v>819</v>
      </c>
      <c r="LIF200" t="s">
        <v>819</v>
      </c>
      <c r="LIG200" t="s">
        <v>819</v>
      </c>
      <c r="LIH200" t="s">
        <v>819</v>
      </c>
      <c r="LII200" t="s">
        <v>819</v>
      </c>
      <c r="LIJ200" t="s">
        <v>819</v>
      </c>
      <c r="LIK200" t="s">
        <v>819</v>
      </c>
      <c r="LIL200" t="s">
        <v>819</v>
      </c>
      <c r="LIM200" t="s">
        <v>819</v>
      </c>
      <c r="LIN200" t="s">
        <v>819</v>
      </c>
      <c r="LIO200" t="s">
        <v>819</v>
      </c>
      <c r="LIP200" t="s">
        <v>819</v>
      </c>
      <c r="LIQ200" t="s">
        <v>819</v>
      </c>
      <c r="LIR200" t="s">
        <v>819</v>
      </c>
      <c r="LIS200" t="s">
        <v>819</v>
      </c>
      <c r="LIT200" t="s">
        <v>819</v>
      </c>
      <c r="LIU200" t="s">
        <v>819</v>
      </c>
      <c r="LIV200" t="s">
        <v>819</v>
      </c>
      <c r="LIW200" t="s">
        <v>819</v>
      </c>
      <c r="LIX200" t="s">
        <v>819</v>
      </c>
      <c r="LIY200" t="s">
        <v>819</v>
      </c>
      <c r="LIZ200" t="s">
        <v>819</v>
      </c>
      <c r="LJA200" t="s">
        <v>819</v>
      </c>
      <c r="LJB200" t="s">
        <v>819</v>
      </c>
      <c r="LJC200" t="s">
        <v>819</v>
      </c>
      <c r="LJD200" t="s">
        <v>819</v>
      </c>
      <c r="LJE200" t="s">
        <v>819</v>
      </c>
      <c r="LJF200" t="s">
        <v>819</v>
      </c>
      <c r="LJG200" t="s">
        <v>819</v>
      </c>
      <c r="LJH200" t="s">
        <v>819</v>
      </c>
      <c r="LJI200" t="s">
        <v>819</v>
      </c>
      <c r="LJJ200" t="s">
        <v>819</v>
      </c>
      <c r="LJK200" t="s">
        <v>819</v>
      </c>
      <c r="LJL200" t="s">
        <v>819</v>
      </c>
      <c r="LJM200" t="s">
        <v>819</v>
      </c>
      <c r="LJN200" t="s">
        <v>819</v>
      </c>
      <c r="LJO200" t="s">
        <v>819</v>
      </c>
      <c r="LJP200" t="s">
        <v>819</v>
      </c>
      <c r="LJQ200" t="s">
        <v>819</v>
      </c>
      <c r="LJR200" t="s">
        <v>819</v>
      </c>
      <c r="LJS200" t="s">
        <v>819</v>
      </c>
      <c r="LJT200" t="s">
        <v>819</v>
      </c>
      <c r="LJU200" t="s">
        <v>819</v>
      </c>
      <c r="LJV200" t="s">
        <v>819</v>
      </c>
      <c r="LJW200" t="s">
        <v>819</v>
      </c>
      <c r="LJX200" t="s">
        <v>819</v>
      </c>
      <c r="LJY200" t="s">
        <v>819</v>
      </c>
      <c r="LJZ200" t="s">
        <v>819</v>
      </c>
      <c r="LKA200" t="s">
        <v>819</v>
      </c>
      <c r="LKB200" t="s">
        <v>819</v>
      </c>
      <c r="LKC200" t="s">
        <v>819</v>
      </c>
      <c r="LKD200" t="s">
        <v>819</v>
      </c>
      <c r="LKE200" t="s">
        <v>819</v>
      </c>
      <c r="LKF200" t="s">
        <v>819</v>
      </c>
      <c r="LKG200" t="s">
        <v>819</v>
      </c>
      <c r="LKH200" t="s">
        <v>819</v>
      </c>
      <c r="LKI200" t="s">
        <v>819</v>
      </c>
      <c r="LKJ200" t="s">
        <v>819</v>
      </c>
      <c r="LKK200" t="s">
        <v>819</v>
      </c>
      <c r="LKL200" t="s">
        <v>819</v>
      </c>
      <c r="LKM200" t="s">
        <v>819</v>
      </c>
      <c r="LKN200" t="s">
        <v>819</v>
      </c>
      <c r="LKO200" t="s">
        <v>819</v>
      </c>
      <c r="LKP200" t="s">
        <v>819</v>
      </c>
      <c r="LKQ200" t="s">
        <v>819</v>
      </c>
      <c r="LKR200" t="s">
        <v>819</v>
      </c>
      <c r="LKS200" t="s">
        <v>819</v>
      </c>
      <c r="LKT200" t="s">
        <v>819</v>
      </c>
      <c r="LKU200" t="s">
        <v>819</v>
      </c>
      <c r="LKV200" t="s">
        <v>819</v>
      </c>
      <c r="LKW200" t="s">
        <v>819</v>
      </c>
      <c r="LKX200" t="s">
        <v>819</v>
      </c>
      <c r="LKY200" t="s">
        <v>819</v>
      </c>
      <c r="LKZ200" t="s">
        <v>819</v>
      </c>
      <c r="LLA200" t="s">
        <v>819</v>
      </c>
      <c r="LLB200" t="s">
        <v>819</v>
      </c>
      <c r="LLC200" t="s">
        <v>819</v>
      </c>
      <c r="LLD200" t="s">
        <v>819</v>
      </c>
      <c r="LLE200" t="s">
        <v>819</v>
      </c>
      <c r="LLF200" t="s">
        <v>819</v>
      </c>
      <c r="LLG200" t="s">
        <v>819</v>
      </c>
      <c r="LLH200" t="s">
        <v>819</v>
      </c>
      <c r="LLI200" t="s">
        <v>819</v>
      </c>
      <c r="LLJ200" t="s">
        <v>819</v>
      </c>
      <c r="LLK200" t="s">
        <v>819</v>
      </c>
      <c r="LLL200" t="s">
        <v>819</v>
      </c>
      <c r="LLM200" t="s">
        <v>819</v>
      </c>
      <c r="LLN200" t="s">
        <v>819</v>
      </c>
      <c r="LLO200" t="s">
        <v>819</v>
      </c>
      <c r="LLP200" t="s">
        <v>819</v>
      </c>
      <c r="LLQ200" t="s">
        <v>819</v>
      </c>
      <c r="LLR200" t="s">
        <v>819</v>
      </c>
      <c r="LLS200" t="s">
        <v>819</v>
      </c>
      <c r="LLT200" t="s">
        <v>819</v>
      </c>
      <c r="LLU200" t="s">
        <v>819</v>
      </c>
      <c r="LLV200" t="s">
        <v>819</v>
      </c>
      <c r="LLW200" t="s">
        <v>819</v>
      </c>
      <c r="LLX200" t="s">
        <v>819</v>
      </c>
      <c r="LLY200" t="s">
        <v>819</v>
      </c>
      <c r="LLZ200" t="s">
        <v>819</v>
      </c>
      <c r="LMA200" t="s">
        <v>819</v>
      </c>
      <c r="LMB200" t="s">
        <v>819</v>
      </c>
      <c r="LMC200" t="s">
        <v>819</v>
      </c>
      <c r="LMD200" t="s">
        <v>819</v>
      </c>
      <c r="LME200" t="s">
        <v>819</v>
      </c>
      <c r="LMF200" t="s">
        <v>819</v>
      </c>
      <c r="LMG200" t="s">
        <v>819</v>
      </c>
      <c r="LMH200" t="s">
        <v>819</v>
      </c>
      <c r="LMI200" t="s">
        <v>819</v>
      </c>
      <c r="LMJ200" t="s">
        <v>819</v>
      </c>
      <c r="LMK200" t="s">
        <v>819</v>
      </c>
      <c r="LML200" t="s">
        <v>819</v>
      </c>
      <c r="LMM200" t="s">
        <v>819</v>
      </c>
      <c r="LMN200" t="s">
        <v>819</v>
      </c>
      <c r="LMO200" t="s">
        <v>819</v>
      </c>
      <c r="LMP200" t="s">
        <v>819</v>
      </c>
      <c r="LMQ200" t="s">
        <v>819</v>
      </c>
      <c r="LMR200" t="s">
        <v>819</v>
      </c>
      <c r="LMS200" t="s">
        <v>819</v>
      </c>
      <c r="LMT200" t="s">
        <v>819</v>
      </c>
      <c r="LMU200" t="s">
        <v>819</v>
      </c>
      <c r="LMV200" t="s">
        <v>819</v>
      </c>
      <c r="LMW200" t="s">
        <v>819</v>
      </c>
      <c r="LMX200" t="s">
        <v>819</v>
      </c>
      <c r="LMY200" t="s">
        <v>819</v>
      </c>
      <c r="LMZ200" t="s">
        <v>819</v>
      </c>
      <c r="LNA200" t="s">
        <v>819</v>
      </c>
      <c r="LNB200" t="s">
        <v>819</v>
      </c>
      <c r="LNC200" t="s">
        <v>819</v>
      </c>
      <c r="LND200" t="s">
        <v>819</v>
      </c>
      <c r="LNE200" t="s">
        <v>819</v>
      </c>
      <c r="LNF200" t="s">
        <v>819</v>
      </c>
      <c r="LNG200" t="s">
        <v>819</v>
      </c>
      <c r="LNH200" t="s">
        <v>819</v>
      </c>
      <c r="LNI200" t="s">
        <v>819</v>
      </c>
      <c r="LNJ200" t="s">
        <v>819</v>
      </c>
      <c r="LNK200" t="s">
        <v>819</v>
      </c>
      <c r="LNL200" t="s">
        <v>819</v>
      </c>
      <c r="LNM200" t="s">
        <v>819</v>
      </c>
      <c r="LNN200" t="s">
        <v>819</v>
      </c>
      <c r="LNO200" t="s">
        <v>819</v>
      </c>
      <c r="LNP200" t="s">
        <v>819</v>
      </c>
      <c r="LNQ200" t="s">
        <v>819</v>
      </c>
      <c r="LNR200" t="s">
        <v>819</v>
      </c>
      <c r="LNS200" t="s">
        <v>819</v>
      </c>
      <c r="LNT200" t="s">
        <v>819</v>
      </c>
      <c r="LNU200" t="s">
        <v>819</v>
      </c>
      <c r="LNV200" t="s">
        <v>819</v>
      </c>
      <c r="LNW200" t="s">
        <v>819</v>
      </c>
      <c r="LNX200" t="s">
        <v>819</v>
      </c>
      <c r="LNY200" t="s">
        <v>819</v>
      </c>
      <c r="LNZ200" t="s">
        <v>819</v>
      </c>
      <c r="LOA200" t="s">
        <v>819</v>
      </c>
      <c r="LOB200" t="s">
        <v>819</v>
      </c>
      <c r="LOC200" t="s">
        <v>819</v>
      </c>
      <c r="LOD200" t="s">
        <v>819</v>
      </c>
      <c r="LOE200" t="s">
        <v>819</v>
      </c>
      <c r="LOF200" t="s">
        <v>819</v>
      </c>
      <c r="LOG200" t="s">
        <v>819</v>
      </c>
      <c r="LOH200" t="s">
        <v>819</v>
      </c>
      <c r="LOI200" t="s">
        <v>819</v>
      </c>
      <c r="LOJ200" t="s">
        <v>819</v>
      </c>
      <c r="LOK200" t="s">
        <v>819</v>
      </c>
      <c r="LOL200" t="s">
        <v>819</v>
      </c>
      <c r="LOM200" t="s">
        <v>819</v>
      </c>
      <c r="LON200" t="s">
        <v>819</v>
      </c>
      <c r="LOO200" t="s">
        <v>819</v>
      </c>
      <c r="LOP200" t="s">
        <v>819</v>
      </c>
      <c r="LOQ200" t="s">
        <v>819</v>
      </c>
      <c r="LOR200" t="s">
        <v>819</v>
      </c>
      <c r="LOS200" t="s">
        <v>819</v>
      </c>
      <c r="LOT200" t="s">
        <v>819</v>
      </c>
      <c r="LOU200" t="s">
        <v>819</v>
      </c>
      <c r="LOV200" t="s">
        <v>819</v>
      </c>
      <c r="LOW200" t="s">
        <v>819</v>
      </c>
      <c r="LOX200" t="s">
        <v>819</v>
      </c>
      <c r="LOY200" t="s">
        <v>819</v>
      </c>
      <c r="LOZ200" t="s">
        <v>819</v>
      </c>
      <c r="LPA200" t="s">
        <v>819</v>
      </c>
      <c r="LPB200" t="s">
        <v>819</v>
      </c>
      <c r="LPC200" t="s">
        <v>819</v>
      </c>
      <c r="LPD200" t="s">
        <v>819</v>
      </c>
      <c r="LPE200" t="s">
        <v>819</v>
      </c>
      <c r="LPF200" t="s">
        <v>819</v>
      </c>
      <c r="LPG200" t="s">
        <v>819</v>
      </c>
      <c r="LPH200" t="s">
        <v>819</v>
      </c>
      <c r="LPI200" t="s">
        <v>819</v>
      </c>
      <c r="LPJ200" t="s">
        <v>819</v>
      </c>
      <c r="LPK200" t="s">
        <v>819</v>
      </c>
      <c r="LPL200" t="s">
        <v>819</v>
      </c>
      <c r="LPM200" t="s">
        <v>819</v>
      </c>
      <c r="LPN200" t="s">
        <v>819</v>
      </c>
      <c r="LPO200" t="s">
        <v>819</v>
      </c>
      <c r="LPP200" t="s">
        <v>819</v>
      </c>
      <c r="LPQ200" t="s">
        <v>819</v>
      </c>
      <c r="LPR200" t="s">
        <v>819</v>
      </c>
      <c r="LPS200" t="s">
        <v>819</v>
      </c>
      <c r="LPT200" t="s">
        <v>819</v>
      </c>
      <c r="LPU200" t="s">
        <v>819</v>
      </c>
      <c r="LPV200" t="s">
        <v>819</v>
      </c>
      <c r="LPW200" t="s">
        <v>819</v>
      </c>
      <c r="LPX200" t="s">
        <v>819</v>
      </c>
      <c r="LPY200" t="s">
        <v>819</v>
      </c>
      <c r="LPZ200" t="s">
        <v>819</v>
      </c>
      <c r="LQA200" t="s">
        <v>819</v>
      </c>
      <c r="LQB200" t="s">
        <v>819</v>
      </c>
      <c r="LQC200" t="s">
        <v>819</v>
      </c>
      <c r="LQD200" t="s">
        <v>819</v>
      </c>
      <c r="LQE200" t="s">
        <v>819</v>
      </c>
      <c r="LQF200" t="s">
        <v>819</v>
      </c>
      <c r="LQG200" t="s">
        <v>819</v>
      </c>
      <c r="LQH200" t="s">
        <v>819</v>
      </c>
      <c r="LQI200" t="s">
        <v>819</v>
      </c>
      <c r="LQJ200" t="s">
        <v>819</v>
      </c>
      <c r="LQK200" t="s">
        <v>819</v>
      </c>
      <c r="LQL200" t="s">
        <v>819</v>
      </c>
      <c r="LQM200" t="s">
        <v>819</v>
      </c>
      <c r="LQN200" t="s">
        <v>819</v>
      </c>
      <c r="LQO200" t="s">
        <v>819</v>
      </c>
      <c r="LQP200" t="s">
        <v>819</v>
      </c>
      <c r="LQQ200" t="s">
        <v>819</v>
      </c>
      <c r="LQR200" t="s">
        <v>819</v>
      </c>
      <c r="LQS200" t="s">
        <v>819</v>
      </c>
      <c r="LQT200" t="s">
        <v>819</v>
      </c>
      <c r="LQU200" t="s">
        <v>819</v>
      </c>
      <c r="LQV200" t="s">
        <v>819</v>
      </c>
      <c r="LQW200" t="s">
        <v>819</v>
      </c>
      <c r="LQX200" t="s">
        <v>819</v>
      </c>
      <c r="LQY200" t="s">
        <v>819</v>
      </c>
      <c r="LQZ200" t="s">
        <v>819</v>
      </c>
      <c r="LRA200" t="s">
        <v>819</v>
      </c>
      <c r="LRB200" t="s">
        <v>819</v>
      </c>
      <c r="LRC200" t="s">
        <v>819</v>
      </c>
      <c r="LRD200" t="s">
        <v>819</v>
      </c>
      <c r="LRE200" t="s">
        <v>819</v>
      </c>
      <c r="LRF200" t="s">
        <v>819</v>
      </c>
      <c r="LRG200" t="s">
        <v>819</v>
      </c>
      <c r="LRH200" t="s">
        <v>819</v>
      </c>
      <c r="LRI200" t="s">
        <v>819</v>
      </c>
      <c r="LRJ200" t="s">
        <v>819</v>
      </c>
      <c r="LRK200" t="s">
        <v>819</v>
      </c>
      <c r="LRL200" t="s">
        <v>819</v>
      </c>
      <c r="LRM200" t="s">
        <v>819</v>
      </c>
      <c r="LRN200" t="s">
        <v>819</v>
      </c>
      <c r="LRO200" t="s">
        <v>819</v>
      </c>
      <c r="LRP200" t="s">
        <v>819</v>
      </c>
      <c r="LRQ200" t="s">
        <v>819</v>
      </c>
      <c r="LRR200" t="s">
        <v>819</v>
      </c>
      <c r="LRS200" t="s">
        <v>819</v>
      </c>
      <c r="LRT200" t="s">
        <v>819</v>
      </c>
      <c r="LRU200" t="s">
        <v>819</v>
      </c>
      <c r="LRV200" t="s">
        <v>819</v>
      </c>
      <c r="LRW200" t="s">
        <v>819</v>
      </c>
      <c r="LRX200" t="s">
        <v>819</v>
      </c>
      <c r="LRY200" t="s">
        <v>819</v>
      </c>
      <c r="LRZ200" t="s">
        <v>819</v>
      </c>
      <c r="LSA200" t="s">
        <v>819</v>
      </c>
      <c r="LSB200" t="s">
        <v>819</v>
      </c>
      <c r="LSC200" t="s">
        <v>819</v>
      </c>
      <c r="LSD200" t="s">
        <v>819</v>
      </c>
      <c r="LSE200" t="s">
        <v>819</v>
      </c>
      <c r="LSF200" t="s">
        <v>819</v>
      </c>
      <c r="LSG200" t="s">
        <v>819</v>
      </c>
      <c r="LSH200" t="s">
        <v>819</v>
      </c>
      <c r="LSI200" t="s">
        <v>819</v>
      </c>
      <c r="LSJ200" t="s">
        <v>819</v>
      </c>
      <c r="LSK200" t="s">
        <v>819</v>
      </c>
      <c r="LSL200" t="s">
        <v>819</v>
      </c>
      <c r="LSM200" t="s">
        <v>819</v>
      </c>
      <c r="LSN200" t="s">
        <v>819</v>
      </c>
      <c r="LSO200" t="s">
        <v>819</v>
      </c>
      <c r="LSP200" t="s">
        <v>819</v>
      </c>
      <c r="LSQ200" t="s">
        <v>819</v>
      </c>
      <c r="LSR200" t="s">
        <v>819</v>
      </c>
      <c r="LSS200" t="s">
        <v>819</v>
      </c>
      <c r="LST200" t="s">
        <v>819</v>
      </c>
      <c r="LSU200" t="s">
        <v>819</v>
      </c>
      <c r="LSV200" t="s">
        <v>819</v>
      </c>
      <c r="LSW200" t="s">
        <v>819</v>
      </c>
      <c r="LSX200" t="s">
        <v>819</v>
      </c>
      <c r="LSY200" t="s">
        <v>819</v>
      </c>
      <c r="LSZ200" t="s">
        <v>819</v>
      </c>
      <c r="LTA200" t="s">
        <v>819</v>
      </c>
      <c r="LTB200" t="s">
        <v>819</v>
      </c>
      <c r="LTC200" t="s">
        <v>819</v>
      </c>
      <c r="LTD200" t="s">
        <v>819</v>
      </c>
      <c r="LTE200" t="s">
        <v>819</v>
      </c>
      <c r="LTF200" t="s">
        <v>819</v>
      </c>
      <c r="LTG200" t="s">
        <v>819</v>
      </c>
      <c r="LTH200" t="s">
        <v>819</v>
      </c>
      <c r="LTI200" t="s">
        <v>819</v>
      </c>
      <c r="LTJ200" t="s">
        <v>819</v>
      </c>
      <c r="LTK200" t="s">
        <v>819</v>
      </c>
      <c r="LTL200" t="s">
        <v>819</v>
      </c>
      <c r="LTM200" t="s">
        <v>819</v>
      </c>
      <c r="LTN200" t="s">
        <v>819</v>
      </c>
      <c r="LTO200" t="s">
        <v>819</v>
      </c>
      <c r="LTP200" t="s">
        <v>819</v>
      </c>
      <c r="LTQ200" t="s">
        <v>819</v>
      </c>
      <c r="LTR200" t="s">
        <v>819</v>
      </c>
      <c r="LTS200" t="s">
        <v>819</v>
      </c>
      <c r="LTT200" t="s">
        <v>819</v>
      </c>
      <c r="LTU200" t="s">
        <v>819</v>
      </c>
      <c r="LTV200" t="s">
        <v>819</v>
      </c>
      <c r="LTW200" t="s">
        <v>819</v>
      </c>
      <c r="LTX200" t="s">
        <v>819</v>
      </c>
      <c r="LTY200" t="s">
        <v>819</v>
      </c>
      <c r="LTZ200" t="s">
        <v>819</v>
      </c>
      <c r="LUA200" t="s">
        <v>819</v>
      </c>
      <c r="LUB200" t="s">
        <v>819</v>
      </c>
      <c r="LUC200" t="s">
        <v>819</v>
      </c>
      <c r="LUD200" t="s">
        <v>819</v>
      </c>
      <c r="LUE200" t="s">
        <v>819</v>
      </c>
      <c r="LUF200" t="s">
        <v>819</v>
      </c>
      <c r="LUG200" t="s">
        <v>819</v>
      </c>
      <c r="LUH200" t="s">
        <v>819</v>
      </c>
      <c r="LUI200" t="s">
        <v>819</v>
      </c>
      <c r="LUJ200" t="s">
        <v>819</v>
      </c>
      <c r="LUK200" t="s">
        <v>819</v>
      </c>
      <c r="LUL200" t="s">
        <v>819</v>
      </c>
      <c r="LUM200" t="s">
        <v>819</v>
      </c>
      <c r="LUN200" t="s">
        <v>819</v>
      </c>
      <c r="LUO200" t="s">
        <v>819</v>
      </c>
      <c r="LUP200" t="s">
        <v>819</v>
      </c>
      <c r="LUQ200" t="s">
        <v>819</v>
      </c>
      <c r="LUR200" t="s">
        <v>819</v>
      </c>
      <c r="LUS200" t="s">
        <v>819</v>
      </c>
      <c r="LUT200" t="s">
        <v>819</v>
      </c>
      <c r="LUU200" t="s">
        <v>819</v>
      </c>
      <c r="LUV200" t="s">
        <v>819</v>
      </c>
      <c r="LUW200" t="s">
        <v>819</v>
      </c>
      <c r="LUX200" t="s">
        <v>819</v>
      </c>
      <c r="LUY200" t="s">
        <v>819</v>
      </c>
      <c r="LUZ200" t="s">
        <v>819</v>
      </c>
      <c r="LVA200" t="s">
        <v>819</v>
      </c>
      <c r="LVB200" t="s">
        <v>819</v>
      </c>
      <c r="LVC200" t="s">
        <v>819</v>
      </c>
      <c r="LVD200" t="s">
        <v>819</v>
      </c>
      <c r="LVE200" t="s">
        <v>819</v>
      </c>
      <c r="LVF200" t="s">
        <v>819</v>
      </c>
      <c r="LVG200" t="s">
        <v>819</v>
      </c>
      <c r="LVH200" t="s">
        <v>819</v>
      </c>
      <c r="LVI200" t="s">
        <v>819</v>
      </c>
      <c r="LVJ200" t="s">
        <v>819</v>
      </c>
      <c r="LVK200" t="s">
        <v>819</v>
      </c>
      <c r="LVL200" t="s">
        <v>819</v>
      </c>
      <c r="LVM200" t="s">
        <v>819</v>
      </c>
      <c r="LVN200" t="s">
        <v>819</v>
      </c>
      <c r="LVO200" t="s">
        <v>819</v>
      </c>
      <c r="LVP200" t="s">
        <v>819</v>
      </c>
      <c r="LVQ200" t="s">
        <v>819</v>
      </c>
      <c r="LVR200" t="s">
        <v>819</v>
      </c>
      <c r="LVS200" t="s">
        <v>819</v>
      </c>
      <c r="LVT200" t="s">
        <v>819</v>
      </c>
      <c r="LVU200" t="s">
        <v>819</v>
      </c>
      <c r="LVV200" t="s">
        <v>819</v>
      </c>
      <c r="LVW200" t="s">
        <v>819</v>
      </c>
      <c r="LVX200" t="s">
        <v>819</v>
      </c>
      <c r="LVY200" t="s">
        <v>819</v>
      </c>
      <c r="LVZ200" t="s">
        <v>819</v>
      </c>
      <c r="LWA200" t="s">
        <v>819</v>
      </c>
      <c r="LWB200" t="s">
        <v>819</v>
      </c>
      <c r="LWC200" t="s">
        <v>819</v>
      </c>
      <c r="LWD200" t="s">
        <v>819</v>
      </c>
      <c r="LWE200" t="s">
        <v>819</v>
      </c>
      <c r="LWF200" t="s">
        <v>819</v>
      </c>
      <c r="LWG200" t="s">
        <v>819</v>
      </c>
      <c r="LWH200" t="s">
        <v>819</v>
      </c>
      <c r="LWI200" t="s">
        <v>819</v>
      </c>
      <c r="LWJ200" t="s">
        <v>819</v>
      </c>
      <c r="LWK200" t="s">
        <v>819</v>
      </c>
      <c r="LWL200" t="s">
        <v>819</v>
      </c>
      <c r="LWM200" t="s">
        <v>819</v>
      </c>
      <c r="LWN200" t="s">
        <v>819</v>
      </c>
      <c r="LWO200" t="s">
        <v>819</v>
      </c>
      <c r="LWP200" t="s">
        <v>819</v>
      </c>
      <c r="LWQ200" t="s">
        <v>819</v>
      </c>
      <c r="LWR200" t="s">
        <v>819</v>
      </c>
      <c r="LWS200" t="s">
        <v>819</v>
      </c>
      <c r="LWT200" t="s">
        <v>819</v>
      </c>
      <c r="LWU200" t="s">
        <v>819</v>
      </c>
      <c r="LWV200" t="s">
        <v>819</v>
      </c>
      <c r="LWW200" t="s">
        <v>819</v>
      </c>
      <c r="LWX200" t="s">
        <v>819</v>
      </c>
      <c r="LWY200" t="s">
        <v>819</v>
      </c>
      <c r="LWZ200" t="s">
        <v>819</v>
      </c>
      <c r="LXA200" t="s">
        <v>819</v>
      </c>
      <c r="LXB200" t="s">
        <v>819</v>
      </c>
      <c r="LXC200" t="s">
        <v>819</v>
      </c>
      <c r="LXD200" t="s">
        <v>819</v>
      </c>
      <c r="LXE200" t="s">
        <v>819</v>
      </c>
      <c r="LXF200" t="s">
        <v>819</v>
      </c>
      <c r="LXG200" t="s">
        <v>819</v>
      </c>
      <c r="LXH200" t="s">
        <v>819</v>
      </c>
      <c r="LXI200" t="s">
        <v>819</v>
      </c>
      <c r="LXJ200" t="s">
        <v>819</v>
      </c>
      <c r="LXK200" t="s">
        <v>819</v>
      </c>
      <c r="LXL200" t="s">
        <v>819</v>
      </c>
      <c r="LXM200" t="s">
        <v>819</v>
      </c>
      <c r="LXN200" t="s">
        <v>819</v>
      </c>
      <c r="LXO200" t="s">
        <v>819</v>
      </c>
      <c r="LXP200" t="s">
        <v>819</v>
      </c>
      <c r="LXQ200" t="s">
        <v>819</v>
      </c>
      <c r="LXR200" t="s">
        <v>819</v>
      </c>
      <c r="LXS200" t="s">
        <v>819</v>
      </c>
      <c r="LXT200" t="s">
        <v>819</v>
      </c>
      <c r="LXU200" t="s">
        <v>819</v>
      </c>
      <c r="LXV200" t="s">
        <v>819</v>
      </c>
      <c r="LXW200" t="s">
        <v>819</v>
      </c>
      <c r="LXX200" t="s">
        <v>819</v>
      </c>
      <c r="LXY200" t="s">
        <v>819</v>
      </c>
      <c r="LXZ200" t="s">
        <v>819</v>
      </c>
      <c r="LYA200" t="s">
        <v>819</v>
      </c>
      <c r="LYB200" t="s">
        <v>819</v>
      </c>
      <c r="LYC200" t="s">
        <v>819</v>
      </c>
      <c r="LYD200" t="s">
        <v>819</v>
      </c>
      <c r="LYE200" t="s">
        <v>819</v>
      </c>
      <c r="LYF200" t="s">
        <v>819</v>
      </c>
      <c r="LYG200" t="s">
        <v>819</v>
      </c>
      <c r="LYH200" t="s">
        <v>819</v>
      </c>
      <c r="LYI200" t="s">
        <v>819</v>
      </c>
      <c r="LYJ200" t="s">
        <v>819</v>
      </c>
      <c r="LYK200" t="s">
        <v>819</v>
      </c>
      <c r="LYL200" t="s">
        <v>819</v>
      </c>
      <c r="LYM200" t="s">
        <v>819</v>
      </c>
      <c r="LYN200" t="s">
        <v>819</v>
      </c>
      <c r="LYO200" t="s">
        <v>819</v>
      </c>
      <c r="LYP200" t="s">
        <v>819</v>
      </c>
      <c r="LYQ200" t="s">
        <v>819</v>
      </c>
      <c r="LYR200" t="s">
        <v>819</v>
      </c>
      <c r="LYS200" t="s">
        <v>819</v>
      </c>
      <c r="LYT200" t="s">
        <v>819</v>
      </c>
      <c r="LYU200" t="s">
        <v>819</v>
      </c>
      <c r="LYV200" t="s">
        <v>819</v>
      </c>
      <c r="LYW200" t="s">
        <v>819</v>
      </c>
      <c r="LYX200" t="s">
        <v>819</v>
      </c>
      <c r="LYY200" t="s">
        <v>819</v>
      </c>
      <c r="LYZ200" t="s">
        <v>819</v>
      </c>
      <c r="LZA200" t="s">
        <v>819</v>
      </c>
      <c r="LZB200" t="s">
        <v>819</v>
      </c>
      <c r="LZC200" t="s">
        <v>819</v>
      </c>
      <c r="LZD200" t="s">
        <v>819</v>
      </c>
      <c r="LZE200" t="s">
        <v>819</v>
      </c>
      <c r="LZF200" t="s">
        <v>819</v>
      </c>
      <c r="LZG200" t="s">
        <v>819</v>
      </c>
      <c r="LZH200" t="s">
        <v>819</v>
      </c>
      <c r="LZI200" t="s">
        <v>819</v>
      </c>
      <c r="LZJ200" t="s">
        <v>819</v>
      </c>
      <c r="LZK200" t="s">
        <v>819</v>
      </c>
      <c r="LZL200" t="s">
        <v>819</v>
      </c>
      <c r="LZM200" t="s">
        <v>819</v>
      </c>
      <c r="LZN200" t="s">
        <v>819</v>
      </c>
      <c r="LZO200" t="s">
        <v>819</v>
      </c>
      <c r="LZP200" t="s">
        <v>819</v>
      </c>
      <c r="LZQ200" t="s">
        <v>819</v>
      </c>
      <c r="LZR200" t="s">
        <v>819</v>
      </c>
      <c r="LZS200" t="s">
        <v>819</v>
      </c>
      <c r="LZT200" t="s">
        <v>819</v>
      </c>
      <c r="LZU200" t="s">
        <v>819</v>
      </c>
      <c r="LZV200" t="s">
        <v>819</v>
      </c>
      <c r="LZW200" t="s">
        <v>819</v>
      </c>
      <c r="LZX200" t="s">
        <v>819</v>
      </c>
      <c r="LZY200" t="s">
        <v>819</v>
      </c>
      <c r="LZZ200" t="s">
        <v>819</v>
      </c>
      <c r="MAA200" t="s">
        <v>819</v>
      </c>
      <c r="MAB200" t="s">
        <v>819</v>
      </c>
      <c r="MAC200" t="s">
        <v>819</v>
      </c>
      <c r="MAD200" t="s">
        <v>819</v>
      </c>
      <c r="MAE200" t="s">
        <v>819</v>
      </c>
      <c r="MAF200" t="s">
        <v>819</v>
      </c>
      <c r="MAG200" t="s">
        <v>819</v>
      </c>
      <c r="MAH200" t="s">
        <v>819</v>
      </c>
      <c r="MAI200" t="s">
        <v>819</v>
      </c>
      <c r="MAJ200" t="s">
        <v>819</v>
      </c>
      <c r="MAK200" t="s">
        <v>819</v>
      </c>
      <c r="MAL200" t="s">
        <v>819</v>
      </c>
      <c r="MAM200" t="s">
        <v>819</v>
      </c>
      <c r="MAN200" t="s">
        <v>819</v>
      </c>
      <c r="MAO200" t="s">
        <v>819</v>
      </c>
      <c r="MAP200" t="s">
        <v>819</v>
      </c>
      <c r="MAQ200" t="s">
        <v>819</v>
      </c>
      <c r="MAR200" t="s">
        <v>819</v>
      </c>
      <c r="MAS200" t="s">
        <v>819</v>
      </c>
      <c r="MAT200" t="s">
        <v>819</v>
      </c>
      <c r="MAU200" t="s">
        <v>819</v>
      </c>
      <c r="MAV200" t="s">
        <v>819</v>
      </c>
      <c r="MAW200" t="s">
        <v>819</v>
      </c>
      <c r="MAX200" t="s">
        <v>819</v>
      </c>
      <c r="MAY200" t="s">
        <v>819</v>
      </c>
      <c r="MAZ200" t="s">
        <v>819</v>
      </c>
      <c r="MBA200" t="s">
        <v>819</v>
      </c>
      <c r="MBB200" t="s">
        <v>819</v>
      </c>
      <c r="MBC200" t="s">
        <v>819</v>
      </c>
      <c r="MBD200" t="s">
        <v>819</v>
      </c>
      <c r="MBE200" t="s">
        <v>819</v>
      </c>
      <c r="MBF200" t="s">
        <v>819</v>
      </c>
      <c r="MBG200" t="s">
        <v>819</v>
      </c>
      <c r="MBH200" t="s">
        <v>819</v>
      </c>
      <c r="MBI200" t="s">
        <v>819</v>
      </c>
      <c r="MBJ200" t="s">
        <v>819</v>
      </c>
      <c r="MBK200" t="s">
        <v>819</v>
      </c>
      <c r="MBL200" t="s">
        <v>819</v>
      </c>
      <c r="MBM200" t="s">
        <v>819</v>
      </c>
      <c r="MBN200" t="s">
        <v>819</v>
      </c>
      <c r="MBO200" t="s">
        <v>819</v>
      </c>
      <c r="MBP200" t="s">
        <v>819</v>
      </c>
      <c r="MBQ200" t="s">
        <v>819</v>
      </c>
      <c r="MBR200" t="s">
        <v>819</v>
      </c>
      <c r="MBS200" t="s">
        <v>819</v>
      </c>
      <c r="MBT200" t="s">
        <v>819</v>
      </c>
      <c r="MBU200" t="s">
        <v>819</v>
      </c>
      <c r="MBV200" t="s">
        <v>819</v>
      </c>
      <c r="MBW200" t="s">
        <v>819</v>
      </c>
      <c r="MBX200" t="s">
        <v>819</v>
      </c>
      <c r="MBY200" t="s">
        <v>819</v>
      </c>
      <c r="MBZ200" t="s">
        <v>819</v>
      </c>
      <c r="MCA200" t="s">
        <v>819</v>
      </c>
      <c r="MCB200" t="s">
        <v>819</v>
      </c>
      <c r="MCC200" t="s">
        <v>819</v>
      </c>
      <c r="MCD200" t="s">
        <v>819</v>
      </c>
      <c r="MCE200" t="s">
        <v>819</v>
      </c>
      <c r="MCF200" t="s">
        <v>819</v>
      </c>
      <c r="MCG200" t="s">
        <v>819</v>
      </c>
      <c r="MCH200" t="s">
        <v>819</v>
      </c>
      <c r="MCI200" t="s">
        <v>819</v>
      </c>
      <c r="MCJ200" t="s">
        <v>819</v>
      </c>
      <c r="MCK200" t="s">
        <v>819</v>
      </c>
      <c r="MCL200" t="s">
        <v>819</v>
      </c>
      <c r="MCM200" t="s">
        <v>819</v>
      </c>
      <c r="MCN200" t="s">
        <v>819</v>
      </c>
      <c r="MCO200" t="s">
        <v>819</v>
      </c>
      <c r="MCP200" t="s">
        <v>819</v>
      </c>
      <c r="MCQ200" t="s">
        <v>819</v>
      </c>
      <c r="MCR200" t="s">
        <v>819</v>
      </c>
      <c r="MCS200" t="s">
        <v>819</v>
      </c>
      <c r="MCT200" t="s">
        <v>819</v>
      </c>
      <c r="MCU200" t="s">
        <v>819</v>
      </c>
      <c r="MCV200" t="s">
        <v>819</v>
      </c>
      <c r="MCW200" t="s">
        <v>819</v>
      </c>
      <c r="MCX200" t="s">
        <v>819</v>
      </c>
      <c r="MCY200" t="s">
        <v>819</v>
      </c>
      <c r="MCZ200" t="s">
        <v>819</v>
      </c>
      <c r="MDA200" t="s">
        <v>819</v>
      </c>
      <c r="MDB200" t="s">
        <v>819</v>
      </c>
      <c r="MDC200" t="s">
        <v>819</v>
      </c>
      <c r="MDD200" t="s">
        <v>819</v>
      </c>
      <c r="MDE200" t="s">
        <v>819</v>
      </c>
      <c r="MDF200" t="s">
        <v>819</v>
      </c>
      <c r="MDG200" t="s">
        <v>819</v>
      </c>
      <c r="MDH200" t="s">
        <v>819</v>
      </c>
      <c r="MDI200" t="s">
        <v>819</v>
      </c>
      <c r="MDJ200" t="s">
        <v>819</v>
      </c>
      <c r="MDK200" t="s">
        <v>819</v>
      </c>
      <c r="MDL200" t="s">
        <v>819</v>
      </c>
      <c r="MDM200" t="s">
        <v>819</v>
      </c>
      <c r="MDN200" t="s">
        <v>819</v>
      </c>
      <c r="MDO200" t="s">
        <v>819</v>
      </c>
      <c r="MDP200" t="s">
        <v>819</v>
      </c>
      <c r="MDQ200" t="s">
        <v>819</v>
      </c>
      <c r="MDR200" t="s">
        <v>819</v>
      </c>
      <c r="MDS200" t="s">
        <v>819</v>
      </c>
      <c r="MDT200" t="s">
        <v>819</v>
      </c>
      <c r="MDU200" t="s">
        <v>819</v>
      </c>
      <c r="MDV200" t="s">
        <v>819</v>
      </c>
      <c r="MDW200" t="s">
        <v>819</v>
      </c>
      <c r="MDX200" t="s">
        <v>819</v>
      </c>
      <c r="MDY200" t="s">
        <v>819</v>
      </c>
      <c r="MDZ200" t="s">
        <v>819</v>
      </c>
      <c r="MEA200" t="s">
        <v>819</v>
      </c>
      <c r="MEB200" t="s">
        <v>819</v>
      </c>
      <c r="MEC200" t="s">
        <v>819</v>
      </c>
      <c r="MED200" t="s">
        <v>819</v>
      </c>
      <c r="MEE200" t="s">
        <v>819</v>
      </c>
      <c r="MEF200" t="s">
        <v>819</v>
      </c>
      <c r="MEG200" t="s">
        <v>819</v>
      </c>
      <c r="MEH200" t="s">
        <v>819</v>
      </c>
      <c r="MEI200" t="s">
        <v>819</v>
      </c>
      <c r="MEJ200" t="s">
        <v>819</v>
      </c>
      <c r="MEK200" t="s">
        <v>819</v>
      </c>
      <c r="MEL200" t="s">
        <v>819</v>
      </c>
      <c r="MEM200" t="s">
        <v>819</v>
      </c>
      <c r="MEN200" t="s">
        <v>819</v>
      </c>
      <c r="MEO200" t="s">
        <v>819</v>
      </c>
      <c r="MEP200" t="s">
        <v>819</v>
      </c>
      <c r="MEQ200" t="s">
        <v>819</v>
      </c>
      <c r="MER200" t="s">
        <v>819</v>
      </c>
      <c r="MES200" t="s">
        <v>819</v>
      </c>
      <c r="MET200" t="s">
        <v>819</v>
      </c>
      <c r="MEU200" t="s">
        <v>819</v>
      </c>
      <c r="MEV200" t="s">
        <v>819</v>
      </c>
      <c r="MEW200" t="s">
        <v>819</v>
      </c>
      <c r="MEX200" t="s">
        <v>819</v>
      </c>
      <c r="MEY200" t="s">
        <v>819</v>
      </c>
      <c r="MEZ200" t="s">
        <v>819</v>
      </c>
      <c r="MFA200" t="s">
        <v>819</v>
      </c>
      <c r="MFB200" t="s">
        <v>819</v>
      </c>
      <c r="MFC200" t="s">
        <v>819</v>
      </c>
      <c r="MFD200" t="s">
        <v>819</v>
      </c>
      <c r="MFE200" t="s">
        <v>819</v>
      </c>
      <c r="MFF200" t="s">
        <v>819</v>
      </c>
      <c r="MFG200" t="s">
        <v>819</v>
      </c>
      <c r="MFH200" t="s">
        <v>819</v>
      </c>
      <c r="MFI200" t="s">
        <v>819</v>
      </c>
      <c r="MFJ200" t="s">
        <v>819</v>
      </c>
      <c r="MFK200" t="s">
        <v>819</v>
      </c>
      <c r="MFL200" t="s">
        <v>819</v>
      </c>
      <c r="MFM200" t="s">
        <v>819</v>
      </c>
      <c r="MFN200" t="s">
        <v>819</v>
      </c>
      <c r="MFO200" t="s">
        <v>819</v>
      </c>
      <c r="MFP200" t="s">
        <v>819</v>
      </c>
      <c r="MFQ200" t="s">
        <v>819</v>
      </c>
      <c r="MFR200" t="s">
        <v>819</v>
      </c>
      <c r="MFS200" t="s">
        <v>819</v>
      </c>
      <c r="MFT200" t="s">
        <v>819</v>
      </c>
      <c r="MFU200" t="s">
        <v>819</v>
      </c>
      <c r="MFV200" t="s">
        <v>819</v>
      </c>
      <c r="MFW200" t="s">
        <v>819</v>
      </c>
      <c r="MFX200" t="s">
        <v>819</v>
      </c>
      <c r="MFY200" t="s">
        <v>819</v>
      </c>
      <c r="MFZ200" t="s">
        <v>819</v>
      </c>
      <c r="MGA200" t="s">
        <v>819</v>
      </c>
      <c r="MGB200" t="s">
        <v>819</v>
      </c>
      <c r="MGC200" t="s">
        <v>819</v>
      </c>
      <c r="MGD200" t="s">
        <v>819</v>
      </c>
      <c r="MGE200" t="s">
        <v>819</v>
      </c>
      <c r="MGF200" t="s">
        <v>819</v>
      </c>
      <c r="MGG200" t="s">
        <v>819</v>
      </c>
      <c r="MGH200" t="s">
        <v>819</v>
      </c>
      <c r="MGI200" t="s">
        <v>819</v>
      </c>
      <c r="MGJ200" t="s">
        <v>819</v>
      </c>
      <c r="MGK200" t="s">
        <v>819</v>
      </c>
      <c r="MGL200" t="s">
        <v>819</v>
      </c>
      <c r="MGM200" t="s">
        <v>819</v>
      </c>
      <c r="MGN200" t="s">
        <v>819</v>
      </c>
      <c r="MGO200" t="s">
        <v>819</v>
      </c>
      <c r="MGP200" t="s">
        <v>819</v>
      </c>
      <c r="MGQ200" t="s">
        <v>819</v>
      </c>
      <c r="MGR200" t="s">
        <v>819</v>
      </c>
      <c r="MGS200" t="s">
        <v>819</v>
      </c>
      <c r="MGT200" t="s">
        <v>819</v>
      </c>
      <c r="MGU200" t="s">
        <v>819</v>
      </c>
      <c r="MGV200" t="s">
        <v>819</v>
      </c>
      <c r="MGW200" t="s">
        <v>819</v>
      </c>
      <c r="MGX200" t="s">
        <v>819</v>
      </c>
      <c r="MGY200" t="s">
        <v>819</v>
      </c>
      <c r="MGZ200" t="s">
        <v>819</v>
      </c>
      <c r="MHA200" t="s">
        <v>819</v>
      </c>
      <c r="MHB200" t="s">
        <v>819</v>
      </c>
      <c r="MHC200" t="s">
        <v>819</v>
      </c>
      <c r="MHD200" t="s">
        <v>819</v>
      </c>
      <c r="MHE200" t="s">
        <v>819</v>
      </c>
      <c r="MHF200" t="s">
        <v>819</v>
      </c>
      <c r="MHG200" t="s">
        <v>819</v>
      </c>
      <c r="MHH200" t="s">
        <v>819</v>
      </c>
      <c r="MHI200" t="s">
        <v>819</v>
      </c>
      <c r="MHJ200" t="s">
        <v>819</v>
      </c>
      <c r="MHK200" t="s">
        <v>819</v>
      </c>
      <c r="MHL200" t="s">
        <v>819</v>
      </c>
      <c r="MHM200" t="s">
        <v>819</v>
      </c>
      <c r="MHN200" t="s">
        <v>819</v>
      </c>
      <c r="MHO200" t="s">
        <v>819</v>
      </c>
      <c r="MHP200" t="s">
        <v>819</v>
      </c>
      <c r="MHQ200" t="s">
        <v>819</v>
      </c>
      <c r="MHR200" t="s">
        <v>819</v>
      </c>
      <c r="MHS200" t="s">
        <v>819</v>
      </c>
      <c r="MHT200" t="s">
        <v>819</v>
      </c>
      <c r="MHU200" t="s">
        <v>819</v>
      </c>
      <c r="MHV200" t="s">
        <v>819</v>
      </c>
      <c r="MHW200" t="s">
        <v>819</v>
      </c>
      <c r="MHX200" t="s">
        <v>819</v>
      </c>
      <c r="MHY200" t="s">
        <v>819</v>
      </c>
      <c r="MHZ200" t="s">
        <v>819</v>
      </c>
      <c r="MIA200" t="s">
        <v>819</v>
      </c>
      <c r="MIB200" t="s">
        <v>819</v>
      </c>
      <c r="MIC200" t="s">
        <v>819</v>
      </c>
      <c r="MID200" t="s">
        <v>819</v>
      </c>
      <c r="MIE200" t="s">
        <v>819</v>
      </c>
      <c r="MIF200" t="s">
        <v>819</v>
      </c>
      <c r="MIG200" t="s">
        <v>819</v>
      </c>
      <c r="MIH200" t="s">
        <v>819</v>
      </c>
      <c r="MII200" t="s">
        <v>819</v>
      </c>
      <c r="MIJ200" t="s">
        <v>819</v>
      </c>
      <c r="MIK200" t="s">
        <v>819</v>
      </c>
      <c r="MIL200" t="s">
        <v>819</v>
      </c>
      <c r="MIM200" t="s">
        <v>819</v>
      </c>
      <c r="MIN200" t="s">
        <v>819</v>
      </c>
      <c r="MIO200" t="s">
        <v>819</v>
      </c>
      <c r="MIP200" t="s">
        <v>819</v>
      </c>
      <c r="MIQ200" t="s">
        <v>819</v>
      </c>
      <c r="MIR200" t="s">
        <v>819</v>
      </c>
      <c r="MIS200" t="s">
        <v>819</v>
      </c>
      <c r="MIT200" t="s">
        <v>819</v>
      </c>
      <c r="MIU200" t="s">
        <v>819</v>
      </c>
      <c r="MIV200" t="s">
        <v>819</v>
      </c>
      <c r="MIW200" t="s">
        <v>819</v>
      </c>
      <c r="MIX200" t="s">
        <v>819</v>
      </c>
      <c r="MIY200" t="s">
        <v>819</v>
      </c>
      <c r="MIZ200" t="s">
        <v>819</v>
      </c>
      <c r="MJA200" t="s">
        <v>819</v>
      </c>
      <c r="MJB200" t="s">
        <v>819</v>
      </c>
      <c r="MJC200" t="s">
        <v>819</v>
      </c>
      <c r="MJD200" t="s">
        <v>819</v>
      </c>
      <c r="MJE200" t="s">
        <v>819</v>
      </c>
      <c r="MJF200" t="s">
        <v>819</v>
      </c>
      <c r="MJG200" t="s">
        <v>819</v>
      </c>
      <c r="MJH200" t="s">
        <v>819</v>
      </c>
      <c r="MJI200" t="s">
        <v>819</v>
      </c>
      <c r="MJJ200" t="s">
        <v>819</v>
      </c>
      <c r="MJK200" t="s">
        <v>819</v>
      </c>
      <c r="MJL200" t="s">
        <v>819</v>
      </c>
      <c r="MJM200" t="s">
        <v>819</v>
      </c>
      <c r="MJN200" t="s">
        <v>819</v>
      </c>
      <c r="MJO200" t="s">
        <v>819</v>
      </c>
      <c r="MJP200" t="s">
        <v>819</v>
      </c>
      <c r="MJQ200" t="s">
        <v>819</v>
      </c>
      <c r="MJR200" t="s">
        <v>819</v>
      </c>
      <c r="MJS200" t="s">
        <v>819</v>
      </c>
      <c r="MJT200" t="s">
        <v>819</v>
      </c>
      <c r="MJU200" t="s">
        <v>819</v>
      </c>
      <c r="MJV200" t="s">
        <v>819</v>
      </c>
      <c r="MJW200" t="s">
        <v>819</v>
      </c>
      <c r="MJX200" t="s">
        <v>819</v>
      </c>
      <c r="MJY200" t="s">
        <v>819</v>
      </c>
      <c r="MJZ200" t="s">
        <v>819</v>
      </c>
      <c r="MKA200" t="s">
        <v>819</v>
      </c>
      <c r="MKB200" t="s">
        <v>819</v>
      </c>
      <c r="MKC200" t="s">
        <v>819</v>
      </c>
      <c r="MKD200" t="s">
        <v>819</v>
      </c>
      <c r="MKE200" t="s">
        <v>819</v>
      </c>
      <c r="MKF200" t="s">
        <v>819</v>
      </c>
      <c r="MKG200" t="s">
        <v>819</v>
      </c>
      <c r="MKH200" t="s">
        <v>819</v>
      </c>
      <c r="MKI200" t="s">
        <v>819</v>
      </c>
      <c r="MKJ200" t="s">
        <v>819</v>
      </c>
      <c r="MKK200" t="s">
        <v>819</v>
      </c>
      <c r="MKL200" t="s">
        <v>819</v>
      </c>
      <c r="MKM200" t="s">
        <v>819</v>
      </c>
      <c r="MKN200" t="s">
        <v>819</v>
      </c>
      <c r="MKO200" t="s">
        <v>819</v>
      </c>
      <c r="MKP200" t="s">
        <v>819</v>
      </c>
      <c r="MKQ200" t="s">
        <v>819</v>
      </c>
      <c r="MKR200" t="s">
        <v>819</v>
      </c>
      <c r="MKS200" t="s">
        <v>819</v>
      </c>
      <c r="MKT200" t="s">
        <v>819</v>
      </c>
      <c r="MKU200" t="s">
        <v>819</v>
      </c>
      <c r="MKV200" t="s">
        <v>819</v>
      </c>
      <c r="MKW200" t="s">
        <v>819</v>
      </c>
      <c r="MKX200" t="s">
        <v>819</v>
      </c>
      <c r="MKY200" t="s">
        <v>819</v>
      </c>
      <c r="MKZ200" t="s">
        <v>819</v>
      </c>
      <c r="MLA200" t="s">
        <v>819</v>
      </c>
      <c r="MLB200" t="s">
        <v>819</v>
      </c>
      <c r="MLC200" t="s">
        <v>819</v>
      </c>
      <c r="MLD200" t="s">
        <v>819</v>
      </c>
      <c r="MLE200" t="s">
        <v>819</v>
      </c>
      <c r="MLF200" t="s">
        <v>819</v>
      </c>
      <c r="MLG200" t="s">
        <v>819</v>
      </c>
      <c r="MLH200" t="s">
        <v>819</v>
      </c>
      <c r="MLI200" t="s">
        <v>819</v>
      </c>
      <c r="MLJ200" t="s">
        <v>819</v>
      </c>
      <c r="MLK200" t="s">
        <v>819</v>
      </c>
      <c r="MLL200" t="s">
        <v>819</v>
      </c>
      <c r="MLM200" t="s">
        <v>819</v>
      </c>
      <c r="MLN200" t="s">
        <v>819</v>
      </c>
      <c r="MLO200" t="s">
        <v>819</v>
      </c>
      <c r="MLP200" t="s">
        <v>819</v>
      </c>
      <c r="MLQ200" t="s">
        <v>819</v>
      </c>
      <c r="MLR200" t="s">
        <v>819</v>
      </c>
      <c r="MLS200" t="s">
        <v>819</v>
      </c>
      <c r="MLT200" t="s">
        <v>819</v>
      </c>
      <c r="MLU200" t="s">
        <v>819</v>
      </c>
      <c r="MLV200" t="s">
        <v>819</v>
      </c>
      <c r="MLW200" t="s">
        <v>819</v>
      </c>
      <c r="MLX200" t="s">
        <v>819</v>
      </c>
      <c r="MLY200" t="s">
        <v>819</v>
      </c>
      <c r="MLZ200" t="s">
        <v>819</v>
      </c>
      <c r="MMA200" t="s">
        <v>819</v>
      </c>
      <c r="MMB200" t="s">
        <v>819</v>
      </c>
      <c r="MMC200" t="s">
        <v>819</v>
      </c>
      <c r="MMD200" t="s">
        <v>819</v>
      </c>
      <c r="MME200" t="s">
        <v>819</v>
      </c>
      <c r="MMF200" t="s">
        <v>819</v>
      </c>
      <c r="MMG200" t="s">
        <v>819</v>
      </c>
      <c r="MMH200" t="s">
        <v>819</v>
      </c>
      <c r="MMI200" t="s">
        <v>819</v>
      </c>
      <c r="MMJ200" t="s">
        <v>819</v>
      </c>
      <c r="MMK200" t="s">
        <v>819</v>
      </c>
      <c r="MML200" t="s">
        <v>819</v>
      </c>
      <c r="MMM200" t="s">
        <v>819</v>
      </c>
      <c r="MMN200" t="s">
        <v>819</v>
      </c>
      <c r="MMO200" t="s">
        <v>819</v>
      </c>
      <c r="MMP200" t="s">
        <v>819</v>
      </c>
      <c r="MMQ200" t="s">
        <v>819</v>
      </c>
      <c r="MMR200" t="s">
        <v>819</v>
      </c>
      <c r="MMS200" t="s">
        <v>819</v>
      </c>
      <c r="MMT200" t="s">
        <v>819</v>
      </c>
      <c r="MMU200" t="s">
        <v>819</v>
      </c>
      <c r="MMV200" t="s">
        <v>819</v>
      </c>
      <c r="MMW200" t="s">
        <v>819</v>
      </c>
      <c r="MMX200" t="s">
        <v>819</v>
      </c>
      <c r="MMY200" t="s">
        <v>819</v>
      </c>
      <c r="MMZ200" t="s">
        <v>819</v>
      </c>
      <c r="MNA200" t="s">
        <v>819</v>
      </c>
      <c r="MNB200" t="s">
        <v>819</v>
      </c>
      <c r="MNC200" t="s">
        <v>819</v>
      </c>
      <c r="MND200" t="s">
        <v>819</v>
      </c>
      <c r="MNE200" t="s">
        <v>819</v>
      </c>
      <c r="MNF200" t="s">
        <v>819</v>
      </c>
      <c r="MNG200" t="s">
        <v>819</v>
      </c>
      <c r="MNH200" t="s">
        <v>819</v>
      </c>
      <c r="MNI200" t="s">
        <v>819</v>
      </c>
      <c r="MNJ200" t="s">
        <v>819</v>
      </c>
      <c r="MNK200" t="s">
        <v>819</v>
      </c>
      <c r="MNL200" t="s">
        <v>819</v>
      </c>
      <c r="MNM200" t="s">
        <v>819</v>
      </c>
      <c r="MNN200" t="s">
        <v>819</v>
      </c>
      <c r="MNO200" t="s">
        <v>819</v>
      </c>
      <c r="MNP200" t="s">
        <v>819</v>
      </c>
      <c r="MNQ200" t="s">
        <v>819</v>
      </c>
      <c r="MNR200" t="s">
        <v>819</v>
      </c>
      <c r="MNS200" t="s">
        <v>819</v>
      </c>
      <c r="MNT200" t="s">
        <v>819</v>
      </c>
      <c r="MNU200" t="s">
        <v>819</v>
      </c>
      <c r="MNV200" t="s">
        <v>819</v>
      </c>
      <c r="MNW200" t="s">
        <v>819</v>
      </c>
      <c r="MNX200" t="s">
        <v>819</v>
      </c>
      <c r="MNY200" t="s">
        <v>819</v>
      </c>
      <c r="MNZ200" t="s">
        <v>819</v>
      </c>
      <c r="MOA200" t="s">
        <v>819</v>
      </c>
      <c r="MOB200" t="s">
        <v>819</v>
      </c>
      <c r="MOC200" t="s">
        <v>819</v>
      </c>
      <c r="MOD200" t="s">
        <v>819</v>
      </c>
      <c r="MOE200" t="s">
        <v>819</v>
      </c>
      <c r="MOF200" t="s">
        <v>819</v>
      </c>
      <c r="MOG200" t="s">
        <v>819</v>
      </c>
      <c r="MOH200" t="s">
        <v>819</v>
      </c>
      <c r="MOI200" t="s">
        <v>819</v>
      </c>
      <c r="MOJ200" t="s">
        <v>819</v>
      </c>
      <c r="MOK200" t="s">
        <v>819</v>
      </c>
      <c r="MOL200" t="s">
        <v>819</v>
      </c>
      <c r="MOM200" t="s">
        <v>819</v>
      </c>
      <c r="MON200" t="s">
        <v>819</v>
      </c>
      <c r="MOO200" t="s">
        <v>819</v>
      </c>
      <c r="MOP200" t="s">
        <v>819</v>
      </c>
      <c r="MOQ200" t="s">
        <v>819</v>
      </c>
      <c r="MOR200" t="s">
        <v>819</v>
      </c>
      <c r="MOS200" t="s">
        <v>819</v>
      </c>
      <c r="MOT200" t="s">
        <v>819</v>
      </c>
      <c r="MOU200" t="s">
        <v>819</v>
      </c>
      <c r="MOV200" t="s">
        <v>819</v>
      </c>
      <c r="MOW200" t="s">
        <v>819</v>
      </c>
      <c r="MOX200" t="s">
        <v>819</v>
      </c>
      <c r="MOY200" t="s">
        <v>819</v>
      </c>
      <c r="MOZ200" t="s">
        <v>819</v>
      </c>
      <c r="MPA200" t="s">
        <v>819</v>
      </c>
      <c r="MPB200" t="s">
        <v>819</v>
      </c>
      <c r="MPC200" t="s">
        <v>819</v>
      </c>
      <c r="MPD200" t="s">
        <v>819</v>
      </c>
      <c r="MPE200" t="s">
        <v>819</v>
      </c>
      <c r="MPF200" t="s">
        <v>819</v>
      </c>
      <c r="MPG200" t="s">
        <v>819</v>
      </c>
      <c r="MPH200" t="s">
        <v>819</v>
      </c>
      <c r="MPI200" t="s">
        <v>819</v>
      </c>
      <c r="MPJ200" t="s">
        <v>819</v>
      </c>
      <c r="MPK200" t="s">
        <v>819</v>
      </c>
      <c r="MPL200" t="s">
        <v>819</v>
      </c>
      <c r="MPM200" t="s">
        <v>819</v>
      </c>
      <c r="MPN200" t="s">
        <v>819</v>
      </c>
      <c r="MPO200" t="s">
        <v>819</v>
      </c>
      <c r="MPP200" t="s">
        <v>819</v>
      </c>
      <c r="MPQ200" t="s">
        <v>819</v>
      </c>
      <c r="MPR200" t="s">
        <v>819</v>
      </c>
      <c r="MPS200" t="s">
        <v>819</v>
      </c>
      <c r="MPT200" t="s">
        <v>819</v>
      </c>
      <c r="MPU200" t="s">
        <v>819</v>
      </c>
      <c r="MPV200" t="s">
        <v>819</v>
      </c>
      <c r="MPW200" t="s">
        <v>819</v>
      </c>
      <c r="MPX200" t="s">
        <v>819</v>
      </c>
      <c r="MPY200" t="s">
        <v>819</v>
      </c>
      <c r="MPZ200" t="s">
        <v>819</v>
      </c>
      <c r="MQA200" t="s">
        <v>819</v>
      </c>
      <c r="MQB200" t="s">
        <v>819</v>
      </c>
      <c r="MQC200" t="s">
        <v>819</v>
      </c>
      <c r="MQD200" t="s">
        <v>819</v>
      </c>
      <c r="MQE200" t="s">
        <v>819</v>
      </c>
      <c r="MQF200" t="s">
        <v>819</v>
      </c>
      <c r="MQG200" t="s">
        <v>819</v>
      </c>
      <c r="MQH200" t="s">
        <v>819</v>
      </c>
      <c r="MQI200" t="s">
        <v>819</v>
      </c>
      <c r="MQJ200" t="s">
        <v>819</v>
      </c>
      <c r="MQK200" t="s">
        <v>819</v>
      </c>
      <c r="MQL200" t="s">
        <v>819</v>
      </c>
      <c r="MQM200" t="s">
        <v>819</v>
      </c>
      <c r="MQN200" t="s">
        <v>819</v>
      </c>
      <c r="MQO200" t="s">
        <v>819</v>
      </c>
      <c r="MQP200" t="s">
        <v>819</v>
      </c>
      <c r="MQQ200" t="s">
        <v>819</v>
      </c>
      <c r="MQR200" t="s">
        <v>819</v>
      </c>
      <c r="MQS200" t="s">
        <v>819</v>
      </c>
      <c r="MQT200" t="s">
        <v>819</v>
      </c>
      <c r="MQU200" t="s">
        <v>819</v>
      </c>
      <c r="MQV200" t="s">
        <v>819</v>
      </c>
      <c r="MQW200" t="s">
        <v>819</v>
      </c>
      <c r="MQX200" t="s">
        <v>819</v>
      </c>
      <c r="MQY200" t="s">
        <v>819</v>
      </c>
      <c r="MQZ200" t="s">
        <v>819</v>
      </c>
      <c r="MRA200" t="s">
        <v>819</v>
      </c>
      <c r="MRB200" t="s">
        <v>819</v>
      </c>
      <c r="MRC200" t="s">
        <v>819</v>
      </c>
      <c r="MRD200" t="s">
        <v>819</v>
      </c>
      <c r="MRE200" t="s">
        <v>819</v>
      </c>
      <c r="MRF200" t="s">
        <v>819</v>
      </c>
      <c r="MRG200" t="s">
        <v>819</v>
      </c>
      <c r="MRH200" t="s">
        <v>819</v>
      </c>
      <c r="MRI200" t="s">
        <v>819</v>
      </c>
      <c r="MRJ200" t="s">
        <v>819</v>
      </c>
      <c r="MRK200" t="s">
        <v>819</v>
      </c>
      <c r="MRL200" t="s">
        <v>819</v>
      </c>
      <c r="MRM200" t="s">
        <v>819</v>
      </c>
      <c r="MRN200" t="s">
        <v>819</v>
      </c>
      <c r="MRO200" t="s">
        <v>819</v>
      </c>
      <c r="MRP200" t="s">
        <v>819</v>
      </c>
      <c r="MRQ200" t="s">
        <v>819</v>
      </c>
      <c r="MRR200" t="s">
        <v>819</v>
      </c>
      <c r="MRS200" t="s">
        <v>819</v>
      </c>
      <c r="MRT200" t="s">
        <v>819</v>
      </c>
      <c r="MRU200" t="s">
        <v>819</v>
      </c>
      <c r="MRV200" t="s">
        <v>819</v>
      </c>
      <c r="MRW200" t="s">
        <v>819</v>
      </c>
      <c r="MRX200" t="s">
        <v>819</v>
      </c>
      <c r="MRY200" t="s">
        <v>819</v>
      </c>
      <c r="MRZ200" t="s">
        <v>819</v>
      </c>
      <c r="MSA200" t="s">
        <v>819</v>
      </c>
      <c r="MSB200" t="s">
        <v>819</v>
      </c>
      <c r="MSC200" t="s">
        <v>819</v>
      </c>
      <c r="MSD200" t="s">
        <v>819</v>
      </c>
      <c r="MSE200" t="s">
        <v>819</v>
      </c>
      <c r="MSF200" t="s">
        <v>819</v>
      </c>
      <c r="MSG200" t="s">
        <v>819</v>
      </c>
      <c r="MSH200" t="s">
        <v>819</v>
      </c>
      <c r="MSI200" t="s">
        <v>819</v>
      </c>
      <c r="MSJ200" t="s">
        <v>819</v>
      </c>
      <c r="MSK200" t="s">
        <v>819</v>
      </c>
      <c r="MSL200" t="s">
        <v>819</v>
      </c>
      <c r="MSM200" t="s">
        <v>819</v>
      </c>
      <c r="MSN200" t="s">
        <v>819</v>
      </c>
      <c r="MSO200" t="s">
        <v>819</v>
      </c>
      <c r="MSP200" t="s">
        <v>819</v>
      </c>
      <c r="MSQ200" t="s">
        <v>819</v>
      </c>
      <c r="MSR200" t="s">
        <v>819</v>
      </c>
      <c r="MSS200" t="s">
        <v>819</v>
      </c>
      <c r="MST200" t="s">
        <v>819</v>
      </c>
      <c r="MSU200" t="s">
        <v>819</v>
      </c>
      <c r="MSV200" t="s">
        <v>819</v>
      </c>
      <c r="MSW200" t="s">
        <v>819</v>
      </c>
      <c r="MSX200" t="s">
        <v>819</v>
      </c>
      <c r="MSY200" t="s">
        <v>819</v>
      </c>
      <c r="MSZ200" t="s">
        <v>819</v>
      </c>
      <c r="MTA200" t="s">
        <v>819</v>
      </c>
      <c r="MTB200" t="s">
        <v>819</v>
      </c>
      <c r="MTC200" t="s">
        <v>819</v>
      </c>
      <c r="MTD200" t="s">
        <v>819</v>
      </c>
      <c r="MTE200" t="s">
        <v>819</v>
      </c>
      <c r="MTF200" t="s">
        <v>819</v>
      </c>
      <c r="MTG200" t="s">
        <v>819</v>
      </c>
      <c r="MTH200" t="s">
        <v>819</v>
      </c>
      <c r="MTI200" t="s">
        <v>819</v>
      </c>
      <c r="MTJ200" t="s">
        <v>819</v>
      </c>
      <c r="MTK200" t="s">
        <v>819</v>
      </c>
      <c r="MTL200" t="s">
        <v>819</v>
      </c>
      <c r="MTM200" t="s">
        <v>819</v>
      </c>
      <c r="MTN200" t="s">
        <v>819</v>
      </c>
      <c r="MTO200" t="s">
        <v>819</v>
      </c>
      <c r="MTP200" t="s">
        <v>819</v>
      </c>
      <c r="MTQ200" t="s">
        <v>819</v>
      </c>
      <c r="MTR200" t="s">
        <v>819</v>
      </c>
      <c r="MTS200" t="s">
        <v>819</v>
      </c>
      <c r="MTT200" t="s">
        <v>819</v>
      </c>
      <c r="MTU200" t="s">
        <v>819</v>
      </c>
      <c r="MTV200" t="s">
        <v>819</v>
      </c>
      <c r="MTW200" t="s">
        <v>819</v>
      </c>
      <c r="MTX200" t="s">
        <v>819</v>
      </c>
      <c r="MTY200" t="s">
        <v>819</v>
      </c>
      <c r="MTZ200" t="s">
        <v>819</v>
      </c>
      <c r="MUA200" t="s">
        <v>819</v>
      </c>
      <c r="MUB200" t="s">
        <v>819</v>
      </c>
      <c r="MUC200" t="s">
        <v>819</v>
      </c>
      <c r="MUD200" t="s">
        <v>819</v>
      </c>
      <c r="MUE200" t="s">
        <v>819</v>
      </c>
      <c r="MUF200" t="s">
        <v>819</v>
      </c>
      <c r="MUG200" t="s">
        <v>819</v>
      </c>
      <c r="MUH200" t="s">
        <v>819</v>
      </c>
      <c r="MUI200" t="s">
        <v>819</v>
      </c>
      <c r="MUJ200" t="s">
        <v>819</v>
      </c>
      <c r="MUK200" t="s">
        <v>819</v>
      </c>
      <c r="MUL200" t="s">
        <v>819</v>
      </c>
      <c r="MUM200" t="s">
        <v>819</v>
      </c>
      <c r="MUN200" t="s">
        <v>819</v>
      </c>
      <c r="MUO200" t="s">
        <v>819</v>
      </c>
      <c r="MUP200" t="s">
        <v>819</v>
      </c>
      <c r="MUQ200" t="s">
        <v>819</v>
      </c>
      <c r="MUR200" t="s">
        <v>819</v>
      </c>
      <c r="MUS200" t="s">
        <v>819</v>
      </c>
      <c r="MUT200" t="s">
        <v>819</v>
      </c>
      <c r="MUU200" t="s">
        <v>819</v>
      </c>
      <c r="MUV200" t="s">
        <v>819</v>
      </c>
      <c r="MUW200" t="s">
        <v>819</v>
      </c>
      <c r="MUX200" t="s">
        <v>819</v>
      </c>
      <c r="MUY200" t="s">
        <v>819</v>
      </c>
      <c r="MUZ200" t="s">
        <v>819</v>
      </c>
      <c r="MVA200" t="s">
        <v>819</v>
      </c>
      <c r="MVB200" t="s">
        <v>819</v>
      </c>
      <c r="MVC200" t="s">
        <v>819</v>
      </c>
      <c r="MVD200" t="s">
        <v>819</v>
      </c>
      <c r="MVE200" t="s">
        <v>819</v>
      </c>
      <c r="MVF200" t="s">
        <v>819</v>
      </c>
      <c r="MVG200" t="s">
        <v>819</v>
      </c>
      <c r="MVH200" t="s">
        <v>819</v>
      </c>
      <c r="MVI200" t="s">
        <v>819</v>
      </c>
      <c r="MVJ200" t="s">
        <v>819</v>
      </c>
      <c r="MVK200" t="s">
        <v>819</v>
      </c>
      <c r="MVL200" t="s">
        <v>819</v>
      </c>
      <c r="MVM200" t="s">
        <v>819</v>
      </c>
      <c r="MVN200" t="s">
        <v>819</v>
      </c>
      <c r="MVO200" t="s">
        <v>819</v>
      </c>
      <c r="MVP200" t="s">
        <v>819</v>
      </c>
      <c r="MVQ200" t="s">
        <v>819</v>
      </c>
      <c r="MVR200" t="s">
        <v>819</v>
      </c>
      <c r="MVS200" t="s">
        <v>819</v>
      </c>
      <c r="MVT200" t="s">
        <v>819</v>
      </c>
      <c r="MVU200" t="s">
        <v>819</v>
      </c>
      <c r="MVV200" t="s">
        <v>819</v>
      </c>
      <c r="MVW200" t="s">
        <v>819</v>
      </c>
      <c r="MVX200" t="s">
        <v>819</v>
      </c>
      <c r="MVY200" t="s">
        <v>819</v>
      </c>
      <c r="MVZ200" t="s">
        <v>819</v>
      </c>
      <c r="MWA200" t="s">
        <v>819</v>
      </c>
      <c r="MWB200" t="s">
        <v>819</v>
      </c>
      <c r="MWC200" t="s">
        <v>819</v>
      </c>
      <c r="MWD200" t="s">
        <v>819</v>
      </c>
      <c r="MWE200" t="s">
        <v>819</v>
      </c>
      <c r="MWF200" t="s">
        <v>819</v>
      </c>
      <c r="MWG200" t="s">
        <v>819</v>
      </c>
      <c r="MWH200" t="s">
        <v>819</v>
      </c>
      <c r="MWI200" t="s">
        <v>819</v>
      </c>
      <c r="MWJ200" t="s">
        <v>819</v>
      </c>
      <c r="MWK200" t="s">
        <v>819</v>
      </c>
      <c r="MWL200" t="s">
        <v>819</v>
      </c>
      <c r="MWM200" t="s">
        <v>819</v>
      </c>
      <c r="MWN200" t="s">
        <v>819</v>
      </c>
      <c r="MWO200" t="s">
        <v>819</v>
      </c>
      <c r="MWP200" t="s">
        <v>819</v>
      </c>
      <c r="MWQ200" t="s">
        <v>819</v>
      </c>
      <c r="MWR200" t="s">
        <v>819</v>
      </c>
      <c r="MWS200" t="s">
        <v>819</v>
      </c>
      <c r="MWT200" t="s">
        <v>819</v>
      </c>
      <c r="MWU200" t="s">
        <v>819</v>
      </c>
      <c r="MWV200" t="s">
        <v>819</v>
      </c>
      <c r="MWW200" t="s">
        <v>819</v>
      </c>
      <c r="MWX200" t="s">
        <v>819</v>
      </c>
      <c r="MWY200" t="s">
        <v>819</v>
      </c>
      <c r="MWZ200" t="s">
        <v>819</v>
      </c>
      <c r="MXA200" t="s">
        <v>819</v>
      </c>
      <c r="MXB200" t="s">
        <v>819</v>
      </c>
      <c r="MXC200" t="s">
        <v>819</v>
      </c>
      <c r="MXD200" t="s">
        <v>819</v>
      </c>
      <c r="MXE200" t="s">
        <v>819</v>
      </c>
      <c r="MXF200" t="s">
        <v>819</v>
      </c>
      <c r="MXG200" t="s">
        <v>819</v>
      </c>
      <c r="MXH200" t="s">
        <v>819</v>
      </c>
      <c r="MXI200" t="s">
        <v>819</v>
      </c>
      <c r="MXJ200" t="s">
        <v>819</v>
      </c>
      <c r="MXK200" t="s">
        <v>819</v>
      </c>
      <c r="MXL200" t="s">
        <v>819</v>
      </c>
      <c r="MXM200" t="s">
        <v>819</v>
      </c>
      <c r="MXN200" t="s">
        <v>819</v>
      </c>
      <c r="MXO200" t="s">
        <v>819</v>
      </c>
      <c r="MXP200" t="s">
        <v>819</v>
      </c>
      <c r="MXQ200" t="s">
        <v>819</v>
      </c>
      <c r="MXR200" t="s">
        <v>819</v>
      </c>
      <c r="MXS200" t="s">
        <v>819</v>
      </c>
      <c r="MXT200" t="s">
        <v>819</v>
      </c>
      <c r="MXU200" t="s">
        <v>819</v>
      </c>
      <c r="MXV200" t="s">
        <v>819</v>
      </c>
      <c r="MXW200" t="s">
        <v>819</v>
      </c>
      <c r="MXX200" t="s">
        <v>819</v>
      </c>
      <c r="MXY200" t="s">
        <v>819</v>
      </c>
      <c r="MXZ200" t="s">
        <v>819</v>
      </c>
      <c r="MYA200" t="s">
        <v>819</v>
      </c>
      <c r="MYB200" t="s">
        <v>819</v>
      </c>
      <c r="MYC200" t="s">
        <v>819</v>
      </c>
      <c r="MYD200" t="s">
        <v>819</v>
      </c>
      <c r="MYE200" t="s">
        <v>819</v>
      </c>
      <c r="MYF200" t="s">
        <v>819</v>
      </c>
      <c r="MYG200" t="s">
        <v>819</v>
      </c>
      <c r="MYH200" t="s">
        <v>819</v>
      </c>
      <c r="MYI200" t="s">
        <v>819</v>
      </c>
      <c r="MYJ200" t="s">
        <v>819</v>
      </c>
      <c r="MYK200" t="s">
        <v>819</v>
      </c>
      <c r="MYL200" t="s">
        <v>819</v>
      </c>
      <c r="MYM200" t="s">
        <v>819</v>
      </c>
      <c r="MYN200" t="s">
        <v>819</v>
      </c>
      <c r="MYO200" t="s">
        <v>819</v>
      </c>
      <c r="MYP200" t="s">
        <v>819</v>
      </c>
      <c r="MYQ200" t="s">
        <v>819</v>
      </c>
      <c r="MYR200" t="s">
        <v>819</v>
      </c>
      <c r="MYS200" t="s">
        <v>819</v>
      </c>
      <c r="MYT200" t="s">
        <v>819</v>
      </c>
      <c r="MYU200" t="s">
        <v>819</v>
      </c>
      <c r="MYV200" t="s">
        <v>819</v>
      </c>
      <c r="MYW200" t="s">
        <v>819</v>
      </c>
      <c r="MYX200" t="s">
        <v>819</v>
      </c>
      <c r="MYY200" t="s">
        <v>819</v>
      </c>
      <c r="MYZ200" t="s">
        <v>819</v>
      </c>
      <c r="MZA200" t="s">
        <v>819</v>
      </c>
      <c r="MZB200" t="s">
        <v>819</v>
      </c>
      <c r="MZC200" t="s">
        <v>819</v>
      </c>
      <c r="MZD200" t="s">
        <v>819</v>
      </c>
      <c r="MZE200" t="s">
        <v>819</v>
      </c>
      <c r="MZF200" t="s">
        <v>819</v>
      </c>
      <c r="MZG200" t="s">
        <v>819</v>
      </c>
      <c r="MZH200" t="s">
        <v>819</v>
      </c>
      <c r="MZI200" t="s">
        <v>819</v>
      </c>
      <c r="MZJ200" t="s">
        <v>819</v>
      </c>
      <c r="MZK200" t="s">
        <v>819</v>
      </c>
      <c r="MZL200" t="s">
        <v>819</v>
      </c>
      <c r="MZM200" t="s">
        <v>819</v>
      </c>
      <c r="MZN200" t="s">
        <v>819</v>
      </c>
      <c r="MZO200" t="s">
        <v>819</v>
      </c>
      <c r="MZP200" t="s">
        <v>819</v>
      </c>
      <c r="MZQ200" t="s">
        <v>819</v>
      </c>
      <c r="MZR200" t="s">
        <v>819</v>
      </c>
      <c r="MZS200" t="s">
        <v>819</v>
      </c>
      <c r="MZT200" t="s">
        <v>819</v>
      </c>
      <c r="MZU200" t="s">
        <v>819</v>
      </c>
      <c r="MZV200" t="s">
        <v>819</v>
      </c>
      <c r="MZW200" t="s">
        <v>819</v>
      </c>
      <c r="MZX200" t="s">
        <v>819</v>
      </c>
      <c r="MZY200" t="s">
        <v>819</v>
      </c>
      <c r="MZZ200" t="s">
        <v>819</v>
      </c>
      <c r="NAA200" t="s">
        <v>819</v>
      </c>
      <c r="NAB200" t="s">
        <v>819</v>
      </c>
      <c r="NAC200" t="s">
        <v>819</v>
      </c>
      <c r="NAD200" t="s">
        <v>819</v>
      </c>
      <c r="NAE200" t="s">
        <v>819</v>
      </c>
      <c r="NAF200" t="s">
        <v>819</v>
      </c>
      <c r="NAG200" t="s">
        <v>819</v>
      </c>
      <c r="NAH200" t="s">
        <v>819</v>
      </c>
      <c r="NAI200" t="s">
        <v>819</v>
      </c>
      <c r="NAJ200" t="s">
        <v>819</v>
      </c>
      <c r="NAK200" t="s">
        <v>819</v>
      </c>
      <c r="NAL200" t="s">
        <v>819</v>
      </c>
      <c r="NAM200" t="s">
        <v>819</v>
      </c>
      <c r="NAN200" t="s">
        <v>819</v>
      </c>
      <c r="NAO200" t="s">
        <v>819</v>
      </c>
      <c r="NAP200" t="s">
        <v>819</v>
      </c>
      <c r="NAQ200" t="s">
        <v>819</v>
      </c>
      <c r="NAR200" t="s">
        <v>819</v>
      </c>
      <c r="NAS200" t="s">
        <v>819</v>
      </c>
      <c r="NAT200" t="s">
        <v>819</v>
      </c>
      <c r="NAU200" t="s">
        <v>819</v>
      </c>
      <c r="NAV200" t="s">
        <v>819</v>
      </c>
      <c r="NAW200" t="s">
        <v>819</v>
      </c>
      <c r="NAX200" t="s">
        <v>819</v>
      </c>
      <c r="NAY200" t="s">
        <v>819</v>
      </c>
      <c r="NAZ200" t="s">
        <v>819</v>
      </c>
      <c r="NBA200" t="s">
        <v>819</v>
      </c>
      <c r="NBB200" t="s">
        <v>819</v>
      </c>
      <c r="NBC200" t="s">
        <v>819</v>
      </c>
      <c r="NBD200" t="s">
        <v>819</v>
      </c>
      <c r="NBE200" t="s">
        <v>819</v>
      </c>
      <c r="NBF200" t="s">
        <v>819</v>
      </c>
      <c r="NBG200" t="s">
        <v>819</v>
      </c>
      <c r="NBH200" t="s">
        <v>819</v>
      </c>
      <c r="NBI200" t="s">
        <v>819</v>
      </c>
      <c r="NBJ200" t="s">
        <v>819</v>
      </c>
      <c r="NBK200" t="s">
        <v>819</v>
      </c>
      <c r="NBL200" t="s">
        <v>819</v>
      </c>
      <c r="NBM200" t="s">
        <v>819</v>
      </c>
      <c r="NBN200" t="s">
        <v>819</v>
      </c>
      <c r="NBO200" t="s">
        <v>819</v>
      </c>
      <c r="NBP200" t="s">
        <v>819</v>
      </c>
      <c r="NBQ200" t="s">
        <v>819</v>
      </c>
      <c r="NBR200" t="s">
        <v>819</v>
      </c>
      <c r="NBS200" t="s">
        <v>819</v>
      </c>
      <c r="NBT200" t="s">
        <v>819</v>
      </c>
      <c r="NBU200" t="s">
        <v>819</v>
      </c>
      <c r="NBV200" t="s">
        <v>819</v>
      </c>
      <c r="NBW200" t="s">
        <v>819</v>
      </c>
      <c r="NBX200" t="s">
        <v>819</v>
      </c>
      <c r="NBY200" t="s">
        <v>819</v>
      </c>
      <c r="NBZ200" t="s">
        <v>819</v>
      </c>
      <c r="NCA200" t="s">
        <v>819</v>
      </c>
      <c r="NCB200" t="s">
        <v>819</v>
      </c>
      <c r="NCC200" t="s">
        <v>819</v>
      </c>
      <c r="NCD200" t="s">
        <v>819</v>
      </c>
      <c r="NCE200" t="s">
        <v>819</v>
      </c>
      <c r="NCF200" t="s">
        <v>819</v>
      </c>
      <c r="NCG200" t="s">
        <v>819</v>
      </c>
      <c r="NCH200" t="s">
        <v>819</v>
      </c>
      <c r="NCI200" t="s">
        <v>819</v>
      </c>
      <c r="NCJ200" t="s">
        <v>819</v>
      </c>
      <c r="NCK200" t="s">
        <v>819</v>
      </c>
      <c r="NCL200" t="s">
        <v>819</v>
      </c>
      <c r="NCM200" t="s">
        <v>819</v>
      </c>
      <c r="NCN200" t="s">
        <v>819</v>
      </c>
      <c r="NCO200" t="s">
        <v>819</v>
      </c>
      <c r="NCP200" t="s">
        <v>819</v>
      </c>
      <c r="NCQ200" t="s">
        <v>819</v>
      </c>
      <c r="NCR200" t="s">
        <v>819</v>
      </c>
      <c r="NCS200" t="s">
        <v>819</v>
      </c>
      <c r="NCT200" t="s">
        <v>819</v>
      </c>
      <c r="NCU200" t="s">
        <v>819</v>
      </c>
      <c r="NCV200" t="s">
        <v>819</v>
      </c>
      <c r="NCW200" t="s">
        <v>819</v>
      </c>
      <c r="NCX200" t="s">
        <v>819</v>
      </c>
      <c r="NCY200" t="s">
        <v>819</v>
      </c>
      <c r="NCZ200" t="s">
        <v>819</v>
      </c>
      <c r="NDA200" t="s">
        <v>819</v>
      </c>
      <c r="NDB200" t="s">
        <v>819</v>
      </c>
      <c r="NDC200" t="s">
        <v>819</v>
      </c>
      <c r="NDD200" t="s">
        <v>819</v>
      </c>
      <c r="NDE200" t="s">
        <v>819</v>
      </c>
      <c r="NDF200" t="s">
        <v>819</v>
      </c>
      <c r="NDG200" t="s">
        <v>819</v>
      </c>
      <c r="NDH200" t="s">
        <v>819</v>
      </c>
      <c r="NDI200" t="s">
        <v>819</v>
      </c>
      <c r="NDJ200" t="s">
        <v>819</v>
      </c>
      <c r="NDK200" t="s">
        <v>819</v>
      </c>
      <c r="NDL200" t="s">
        <v>819</v>
      </c>
      <c r="NDM200" t="s">
        <v>819</v>
      </c>
      <c r="NDN200" t="s">
        <v>819</v>
      </c>
      <c r="NDO200" t="s">
        <v>819</v>
      </c>
      <c r="NDP200" t="s">
        <v>819</v>
      </c>
      <c r="NDQ200" t="s">
        <v>819</v>
      </c>
      <c r="NDR200" t="s">
        <v>819</v>
      </c>
      <c r="NDS200" t="s">
        <v>819</v>
      </c>
      <c r="NDT200" t="s">
        <v>819</v>
      </c>
      <c r="NDU200" t="s">
        <v>819</v>
      </c>
      <c r="NDV200" t="s">
        <v>819</v>
      </c>
      <c r="NDW200" t="s">
        <v>819</v>
      </c>
      <c r="NDX200" t="s">
        <v>819</v>
      </c>
      <c r="NDY200" t="s">
        <v>819</v>
      </c>
      <c r="NDZ200" t="s">
        <v>819</v>
      </c>
      <c r="NEA200" t="s">
        <v>819</v>
      </c>
      <c r="NEB200" t="s">
        <v>819</v>
      </c>
      <c r="NEC200" t="s">
        <v>819</v>
      </c>
      <c r="NED200" t="s">
        <v>819</v>
      </c>
      <c r="NEE200" t="s">
        <v>819</v>
      </c>
      <c r="NEF200" t="s">
        <v>819</v>
      </c>
      <c r="NEG200" t="s">
        <v>819</v>
      </c>
      <c r="NEH200" t="s">
        <v>819</v>
      </c>
      <c r="NEI200" t="s">
        <v>819</v>
      </c>
      <c r="NEJ200" t="s">
        <v>819</v>
      </c>
      <c r="NEK200" t="s">
        <v>819</v>
      </c>
      <c r="NEL200" t="s">
        <v>819</v>
      </c>
      <c r="NEM200" t="s">
        <v>819</v>
      </c>
      <c r="NEN200" t="s">
        <v>819</v>
      </c>
      <c r="NEO200" t="s">
        <v>819</v>
      </c>
      <c r="NEP200" t="s">
        <v>819</v>
      </c>
      <c r="NEQ200" t="s">
        <v>819</v>
      </c>
      <c r="NER200" t="s">
        <v>819</v>
      </c>
      <c r="NES200" t="s">
        <v>819</v>
      </c>
      <c r="NET200" t="s">
        <v>819</v>
      </c>
      <c r="NEU200" t="s">
        <v>819</v>
      </c>
      <c r="NEV200" t="s">
        <v>819</v>
      </c>
      <c r="NEW200" t="s">
        <v>819</v>
      </c>
      <c r="NEX200" t="s">
        <v>819</v>
      </c>
      <c r="NEY200" t="s">
        <v>819</v>
      </c>
      <c r="NEZ200" t="s">
        <v>819</v>
      </c>
      <c r="NFA200" t="s">
        <v>819</v>
      </c>
      <c r="NFB200" t="s">
        <v>819</v>
      </c>
      <c r="NFC200" t="s">
        <v>819</v>
      </c>
      <c r="NFD200" t="s">
        <v>819</v>
      </c>
      <c r="NFE200" t="s">
        <v>819</v>
      </c>
      <c r="NFF200" t="s">
        <v>819</v>
      </c>
      <c r="NFG200" t="s">
        <v>819</v>
      </c>
      <c r="NFH200" t="s">
        <v>819</v>
      </c>
      <c r="NFI200" t="s">
        <v>819</v>
      </c>
      <c r="NFJ200" t="s">
        <v>819</v>
      </c>
      <c r="NFK200" t="s">
        <v>819</v>
      </c>
      <c r="NFL200" t="s">
        <v>819</v>
      </c>
      <c r="NFM200" t="s">
        <v>819</v>
      </c>
      <c r="NFN200" t="s">
        <v>819</v>
      </c>
      <c r="NFO200" t="s">
        <v>819</v>
      </c>
      <c r="NFP200" t="s">
        <v>819</v>
      </c>
      <c r="NFQ200" t="s">
        <v>819</v>
      </c>
      <c r="NFR200" t="s">
        <v>819</v>
      </c>
      <c r="NFS200" t="s">
        <v>819</v>
      </c>
      <c r="NFT200" t="s">
        <v>819</v>
      </c>
      <c r="NFU200" t="s">
        <v>819</v>
      </c>
      <c r="NFV200" t="s">
        <v>819</v>
      </c>
      <c r="NFW200" t="s">
        <v>819</v>
      </c>
      <c r="NFX200" t="s">
        <v>819</v>
      </c>
      <c r="NFY200" t="s">
        <v>819</v>
      </c>
      <c r="NFZ200" t="s">
        <v>819</v>
      </c>
      <c r="NGA200" t="s">
        <v>819</v>
      </c>
      <c r="NGB200" t="s">
        <v>819</v>
      </c>
      <c r="NGC200" t="s">
        <v>819</v>
      </c>
      <c r="NGD200" t="s">
        <v>819</v>
      </c>
      <c r="NGE200" t="s">
        <v>819</v>
      </c>
      <c r="NGF200" t="s">
        <v>819</v>
      </c>
      <c r="NGG200" t="s">
        <v>819</v>
      </c>
      <c r="NGH200" t="s">
        <v>819</v>
      </c>
      <c r="NGI200" t="s">
        <v>819</v>
      </c>
      <c r="NGJ200" t="s">
        <v>819</v>
      </c>
      <c r="NGK200" t="s">
        <v>819</v>
      </c>
      <c r="NGL200" t="s">
        <v>819</v>
      </c>
      <c r="NGM200" t="s">
        <v>819</v>
      </c>
      <c r="NGN200" t="s">
        <v>819</v>
      </c>
      <c r="NGO200" t="s">
        <v>819</v>
      </c>
      <c r="NGP200" t="s">
        <v>819</v>
      </c>
      <c r="NGQ200" t="s">
        <v>819</v>
      </c>
      <c r="NGR200" t="s">
        <v>819</v>
      </c>
      <c r="NGS200" t="s">
        <v>819</v>
      </c>
      <c r="NGT200" t="s">
        <v>819</v>
      </c>
      <c r="NGU200" t="s">
        <v>819</v>
      </c>
      <c r="NGV200" t="s">
        <v>819</v>
      </c>
      <c r="NGW200" t="s">
        <v>819</v>
      </c>
      <c r="NGX200" t="s">
        <v>819</v>
      </c>
      <c r="NGY200" t="s">
        <v>819</v>
      </c>
      <c r="NGZ200" t="s">
        <v>819</v>
      </c>
      <c r="NHA200" t="s">
        <v>819</v>
      </c>
      <c r="NHB200" t="s">
        <v>819</v>
      </c>
      <c r="NHC200" t="s">
        <v>819</v>
      </c>
      <c r="NHD200" t="s">
        <v>819</v>
      </c>
      <c r="NHE200" t="s">
        <v>819</v>
      </c>
      <c r="NHF200" t="s">
        <v>819</v>
      </c>
      <c r="NHG200" t="s">
        <v>819</v>
      </c>
      <c r="NHH200" t="s">
        <v>819</v>
      </c>
      <c r="NHI200" t="s">
        <v>819</v>
      </c>
      <c r="NHJ200" t="s">
        <v>819</v>
      </c>
      <c r="NHK200" t="s">
        <v>819</v>
      </c>
      <c r="NHL200" t="s">
        <v>819</v>
      </c>
      <c r="NHM200" t="s">
        <v>819</v>
      </c>
      <c r="NHN200" t="s">
        <v>819</v>
      </c>
      <c r="NHO200" t="s">
        <v>819</v>
      </c>
      <c r="NHP200" t="s">
        <v>819</v>
      </c>
      <c r="NHQ200" t="s">
        <v>819</v>
      </c>
      <c r="NHR200" t="s">
        <v>819</v>
      </c>
      <c r="NHS200" t="s">
        <v>819</v>
      </c>
      <c r="NHT200" t="s">
        <v>819</v>
      </c>
      <c r="NHU200" t="s">
        <v>819</v>
      </c>
      <c r="NHV200" t="s">
        <v>819</v>
      </c>
      <c r="NHW200" t="s">
        <v>819</v>
      </c>
      <c r="NHX200" t="s">
        <v>819</v>
      </c>
      <c r="NHY200" t="s">
        <v>819</v>
      </c>
      <c r="NHZ200" t="s">
        <v>819</v>
      </c>
      <c r="NIA200" t="s">
        <v>819</v>
      </c>
      <c r="NIB200" t="s">
        <v>819</v>
      </c>
      <c r="NIC200" t="s">
        <v>819</v>
      </c>
      <c r="NID200" t="s">
        <v>819</v>
      </c>
      <c r="NIE200" t="s">
        <v>819</v>
      </c>
      <c r="NIF200" t="s">
        <v>819</v>
      </c>
      <c r="NIG200" t="s">
        <v>819</v>
      </c>
      <c r="NIH200" t="s">
        <v>819</v>
      </c>
      <c r="NII200" t="s">
        <v>819</v>
      </c>
      <c r="NIJ200" t="s">
        <v>819</v>
      </c>
      <c r="NIK200" t="s">
        <v>819</v>
      </c>
      <c r="NIL200" t="s">
        <v>819</v>
      </c>
      <c r="NIM200" t="s">
        <v>819</v>
      </c>
      <c r="NIN200" t="s">
        <v>819</v>
      </c>
      <c r="NIO200" t="s">
        <v>819</v>
      </c>
      <c r="NIP200" t="s">
        <v>819</v>
      </c>
      <c r="NIQ200" t="s">
        <v>819</v>
      </c>
      <c r="NIR200" t="s">
        <v>819</v>
      </c>
      <c r="NIS200" t="s">
        <v>819</v>
      </c>
      <c r="NIT200" t="s">
        <v>819</v>
      </c>
      <c r="NIU200" t="s">
        <v>819</v>
      </c>
      <c r="NIV200" t="s">
        <v>819</v>
      </c>
      <c r="NIW200" t="s">
        <v>819</v>
      </c>
      <c r="NIX200" t="s">
        <v>819</v>
      </c>
      <c r="NIY200" t="s">
        <v>819</v>
      </c>
      <c r="NIZ200" t="s">
        <v>819</v>
      </c>
      <c r="NJA200" t="s">
        <v>819</v>
      </c>
      <c r="NJB200" t="s">
        <v>819</v>
      </c>
      <c r="NJC200" t="s">
        <v>819</v>
      </c>
      <c r="NJD200" t="s">
        <v>819</v>
      </c>
      <c r="NJE200" t="s">
        <v>819</v>
      </c>
      <c r="NJF200" t="s">
        <v>819</v>
      </c>
      <c r="NJG200" t="s">
        <v>819</v>
      </c>
      <c r="NJH200" t="s">
        <v>819</v>
      </c>
      <c r="NJI200" t="s">
        <v>819</v>
      </c>
      <c r="NJJ200" t="s">
        <v>819</v>
      </c>
      <c r="NJK200" t="s">
        <v>819</v>
      </c>
      <c r="NJL200" t="s">
        <v>819</v>
      </c>
      <c r="NJM200" t="s">
        <v>819</v>
      </c>
      <c r="NJN200" t="s">
        <v>819</v>
      </c>
      <c r="NJO200" t="s">
        <v>819</v>
      </c>
      <c r="NJP200" t="s">
        <v>819</v>
      </c>
      <c r="NJQ200" t="s">
        <v>819</v>
      </c>
      <c r="NJR200" t="s">
        <v>819</v>
      </c>
      <c r="NJS200" t="s">
        <v>819</v>
      </c>
      <c r="NJT200" t="s">
        <v>819</v>
      </c>
      <c r="NJU200" t="s">
        <v>819</v>
      </c>
      <c r="NJV200" t="s">
        <v>819</v>
      </c>
      <c r="NJW200" t="s">
        <v>819</v>
      </c>
      <c r="NJX200" t="s">
        <v>819</v>
      </c>
      <c r="NJY200" t="s">
        <v>819</v>
      </c>
      <c r="NJZ200" t="s">
        <v>819</v>
      </c>
      <c r="NKA200" t="s">
        <v>819</v>
      </c>
      <c r="NKB200" t="s">
        <v>819</v>
      </c>
      <c r="NKC200" t="s">
        <v>819</v>
      </c>
      <c r="NKD200" t="s">
        <v>819</v>
      </c>
      <c r="NKE200" t="s">
        <v>819</v>
      </c>
      <c r="NKF200" t="s">
        <v>819</v>
      </c>
      <c r="NKG200" t="s">
        <v>819</v>
      </c>
      <c r="NKH200" t="s">
        <v>819</v>
      </c>
      <c r="NKI200" t="s">
        <v>819</v>
      </c>
      <c r="NKJ200" t="s">
        <v>819</v>
      </c>
      <c r="NKK200" t="s">
        <v>819</v>
      </c>
      <c r="NKL200" t="s">
        <v>819</v>
      </c>
      <c r="NKM200" t="s">
        <v>819</v>
      </c>
      <c r="NKN200" t="s">
        <v>819</v>
      </c>
      <c r="NKO200" t="s">
        <v>819</v>
      </c>
      <c r="NKP200" t="s">
        <v>819</v>
      </c>
      <c r="NKQ200" t="s">
        <v>819</v>
      </c>
      <c r="NKR200" t="s">
        <v>819</v>
      </c>
      <c r="NKS200" t="s">
        <v>819</v>
      </c>
      <c r="NKT200" t="s">
        <v>819</v>
      </c>
      <c r="NKU200" t="s">
        <v>819</v>
      </c>
      <c r="NKV200" t="s">
        <v>819</v>
      </c>
      <c r="NKW200" t="s">
        <v>819</v>
      </c>
      <c r="NKX200" t="s">
        <v>819</v>
      </c>
      <c r="NKY200" t="s">
        <v>819</v>
      </c>
      <c r="NKZ200" t="s">
        <v>819</v>
      </c>
      <c r="NLA200" t="s">
        <v>819</v>
      </c>
      <c r="NLB200" t="s">
        <v>819</v>
      </c>
      <c r="NLC200" t="s">
        <v>819</v>
      </c>
      <c r="NLD200" t="s">
        <v>819</v>
      </c>
      <c r="NLE200" t="s">
        <v>819</v>
      </c>
      <c r="NLF200" t="s">
        <v>819</v>
      </c>
      <c r="NLG200" t="s">
        <v>819</v>
      </c>
      <c r="NLH200" t="s">
        <v>819</v>
      </c>
      <c r="NLI200" t="s">
        <v>819</v>
      </c>
      <c r="NLJ200" t="s">
        <v>819</v>
      </c>
      <c r="NLK200" t="s">
        <v>819</v>
      </c>
      <c r="NLL200" t="s">
        <v>819</v>
      </c>
      <c r="NLM200" t="s">
        <v>819</v>
      </c>
      <c r="NLN200" t="s">
        <v>819</v>
      </c>
      <c r="NLO200" t="s">
        <v>819</v>
      </c>
      <c r="NLP200" t="s">
        <v>819</v>
      </c>
      <c r="NLQ200" t="s">
        <v>819</v>
      </c>
      <c r="NLR200" t="s">
        <v>819</v>
      </c>
      <c r="NLS200" t="s">
        <v>819</v>
      </c>
      <c r="NLT200" t="s">
        <v>819</v>
      </c>
      <c r="NLU200" t="s">
        <v>819</v>
      </c>
      <c r="NLV200" t="s">
        <v>819</v>
      </c>
      <c r="NLW200" t="s">
        <v>819</v>
      </c>
      <c r="NLX200" t="s">
        <v>819</v>
      </c>
      <c r="NLY200" t="s">
        <v>819</v>
      </c>
      <c r="NLZ200" t="s">
        <v>819</v>
      </c>
      <c r="NMA200" t="s">
        <v>819</v>
      </c>
      <c r="NMB200" t="s">
        <v>819</v>
      </c>
      <c r="NMC200" t="s">
        <v>819</v>
      </c>
      <c r="NMD200" t="s">
        <v>819</v>
      </c>
      <c r="NME200" t="s">
        <v>819</v>
      </c>
      <c r="NMF200" t="s">
        <v>819</v>
      </c>
      <c r="NMG200" t="s">
        <v>819</v>
      </c>
      <c r="NMH200" t="s">
        <v>819</v>
      </c>
      <c r="NMI200" t="s">
        <v>819</v>
      </c>
      <c r="NMJ200" t="s">
        <v>819</v>
      </c>
      <c r="NMK200" t="s">
        <v>819</v>
      </c>
      <c r="NML200" t="s">
        <v>819</v>
      </c>
      <c r="NMM200" t="s">
        <v>819</v>
      </c>
      <c r="NMN200" t="s">
        <v>819</v>
      </c>
      <c r="NMO200" t="s">
        <v>819</v>
      </c>
      <c r="NMP200" t="s">
        <v>819</v>
      </c>
      <c r="NMQ200" t="s">
        <v>819</v>
      </c>
      <c r="NMR200" t="s">
        <v>819</v>
      </c>
      <c r="NMS200" t="s">
        <v>819</v>
      </c>
      <c r="NMT200" t="s">
        <v>819</v>
      </c>
      <c r="NMU200" t="s">
        <v>819</v>
      </c>
      <c r="NMV200" t="s">
        <v>819</v>
      </c>
      <c r="NMW200" t="s">
        <v>819</v>
      </c>
      <c r="NMX200" t="s">
        <v>819</v>
      </c>
      <c r="NMY200" t="s">
        <v>819</v>
      </c>
      <c r="NMZ200" t="s">
        <v>819</v>
      </c>
      <c r="NNA200" t="s">
        <v>819</v>
      </c>
      <c r="NNB200" t="s">
        <v>819</v>
      </c>
      <c r="NNC200" t="s">
        <v>819</v>
      </c>
      <c r="NND200" t="s">
        <v>819</v>
      </c>
      <c r="NNE200" t="s">
        <v>819</v>
      </c>
      <c r="NNF200" t="s">
        <v>819</v>
      </c>
      <c r="NNG200" t="s">
        <v>819</v>
      </c>
      <c r="NNH200" t="s">
        <v>819</v>
      </c>
      <c r="NNI200" t="s">
        <v>819</v>
      </c>
      <c r="NNJ200" t="s">
        <v>819</v>
      </c>
      <c r="NNK200" t="s">
        <v>819</v>
      </c>
      <c r="NNL200" t="s">
        <v>819</v>
      </c>
      <c r="NNM200" t="s">
        <v>819</v>
      </c>
      <c r="NNN200" t="s">
        <v>819</v>
      </c>
      <c r="NNO200" t="s">
        <v>819</v>
      </c>
      <c r="NNP200" t="s">
        <v>819</v>
      </c>
      <c r="NNQ200" t="s">
        <v>819</v>
      </c>
      <c r="NNR200" t="s">
        <v>819</v>
      </c>
      <c r="NNS200" t="s">
        <v>819</v>
      </c>
      <c r="NNT200" t="s">
        <v>819</v>
      </c>
      <c r="NNU200" t="s">
        <v>819</v>
      </c>
      <c r="NNV200" t="s">
        <v>819</v>
      </c>
      <c r="NNW200" t="s">
        <v>819</v>
      </c>
      <c r="NNX200" t="s">
        <v>819</v>
      </c>
      <c r="NNY200" t="s">
        <v>819</v>
      </c>
      <c r="NNZ200" t="s">
        <v>819</v>
      </c>
      <c r="NOA200" t="s">
        <v>819</v>
      </c>
      <c r="NOB200" t="s">
        <v>819</v>
      </c>
      <c r="NOC200" t="s">
        <v>819</v>
      </c>
      <c r="NOD200" t="s">
        <v>819</v>
      </c>
      <c r="NOE200" t="s">
        <v>819</v>
      </c>
      <c r="NOF200" t="s">
        <v>819</v>
      </c>
      <c r="NOG200" t="s">
        <v>819</v>
      </c>
      <c r="NOH200" t="s">
        <v>819</v>
      </c>
      <c r="NOI200" t="s">
        <v>819</v>
      </c>
      <c r="NOJ200" t="s">
        <v>819</v>
      </c>
      <c r="NOK200" t="s">
        <v>819</v>
      </c>
      <c r="NOL200" t="s">
        <v>819</v>
      </c>
      <c r="NOM200" t="s">
        <v>819</v>
      </c>
      <c r="NON200" t="s">
        <v>819</v>
      </c>
      <c r="NOO200" t="s">
        <v>819</v>
      </c>
      <c r="NOP200" t="s">
        <v>819</v>
      </c>
      <c r="NOQ200" t="s">
        <v>819</v>
      </c>
      <c r="NOR200" t="s">
        <v>819</v>
      </c>
      <c r="NOS200" t="s">
        <v>819</v>
      </c>
      <c r="NOT200" t="s">
        <v>819</v>
      </c>
      <c r="NOU200" t="s">
        <v>819</v>
      </c>
      <c r="NOV200" t="s">
        <v>819</v>
      </c>
      <c r="NOW200" t="s">
        <v>819</v>
      </c>
      <c r="NOX200" t="s">
        <v>819</v>
      </c>
      <c r="NOY200" t="s">
        <v>819</v>
      </c>
      <c r="NOZ200" t="s">
        <v>819</v>
      </c>
      <c r="NPA200" t="s">
        <v>819</v>
      </c>
      <c r="NPB200" t="s">
        <v>819</v>
      </c>
      <c r="NPC200" t="s">
        <v>819</v>
      </c>
      <c r="NPD200" t="s">
        <v>819</v>
      </c>
      <c r="NPE200" t="s">
        <v>819</v>
      </c>
      <c r="NPF200" t="s">
        <v>819</v>
      </c>
      <c r="NPG200" t="s">
        <v>819</v>
      </c>
      <c r="NPH200" t="s">
        <v>819</v>
      </c>
      <c r="NPI200" t="s">
        <v>819</v>
      </c>
      <c r="NPJ200" t="s">
        <v>819</v>
      </c>
      <c r="NPK200" t="s">
        <v>819</v>
      </c>
      <c r="NPL200" t="s">
        <v>819</v>
      </c>
      <c r="NPM200" t="s">
        <v>819</v>
      </c>
      <c r="NPN200" t="s">
        <v>819</v>
      </c>
      <c r="NPO200" t="s">
        <v>819</v>
      </c>
      <c r="NPP200" t="s">
        <v>819</v>
      </c>
      <c r="NPQ200" t="s">
        <v>819</v>
      </c>
      <c r="NPR200" t="s">
        <v>819</v>
      </c>
      <c r="NPS200" t="s">
        <v>819</v>
      </c>
      <c r="NPT200" t="s">
        <v>819</v>
      </c>
      <c r="NPU200" t="s">
        <v>819</v>
      </c>
      <c r="NPV200" t="s">
        <v>819</v>
      </c>
      <c r="NPW200" t="s">
        <v>819</v>
      </c>
      <c r="NPX200" t="s">
        <v>819</v>
      </c>
      <c r="NPY200" t="s">
        <v>819</v>
      </c>
      <c r="NPZ200" t="s">
        <v>819</v>
      </c>
      <c r="NQA200" t="s">
        <v>819</v>
      </c>
      <c r="NQB200" t="s">
        <v>819</v>
      </c>
      <c r="NQC200" t="s">
        <v>819</v>
      </c>
      <c r="NQD200" t="s">
        <v>819</v>
      </c>
      <c r="NQE200" t="s">
        <v>819</v>
      </c>
      <c r="NQF200" t="s">
        <v>819</v>
      </c>
      <c r="NQG200" t="s">
        <v>819</v>
      </c>
      <c r="NQH200" t="s">
        <v>819</v>
      </c>
      <c r="NQI200" t="s">
        <v>819</v>
      </c>
      <c r="NQJ200" t="s">
        <v>819</v>
      </c>
      <c r="NQK200" t="s">
        <v>819</v>
      </c>
      <c r="NQL200" t="s">
        <v>819</v>
      </c>
      <c r="NQM200" t="s">
        <v>819</v>
      </c>
      <c r="NQN200" t="s">
        <v>819</v>
      </c>
      <c r="NQO200" t="s">
        <v>819</v>
      </c>
      <c r="NQP200" t="s">
        <v>819</v>
      </c>
      <c r="NQQ200" t="s">
        <v>819</v>
      </c>
      <c r="NQR200" t="s">
        <v>819</v>
      </c>
      <c r="NQS200" t="s">
        <v>819</v>
      </c>
      <c r="NQT200" t="s">
        <v>819</v>
      </c>
      <c r="NQU200" t="s">
        <v>819</v>
      </c>
      <c r="NQV200" t="s">
        <v>819</v>
      </c>
      <c r="NQW200" t="s">
        <v>819</v>
      </c>
      <c r="NQX200" t="s">
        <v>819</v>
      </c>
      <c r="NQY200" t="s">
        <v>819</v>
      </c>
      <c r="NQZ200" t="s">
        <v>819</v>
      </c>
      <c r="NRA200" t="s">
        <v>819</v>
      </c>
      <c r="NRB200" t="s">
        <v>819</v>
      </c>
      <c r="NRC200" t="s">
        <v>819</v>
      </c>
      <c r="NRD200" t="s">
        <v>819</v>
      </c>
      <c r="NRE200" t="s">
        <v>819</v>
      </c>
      <c r="NRF200" t="s">
        <v>819</v>
      </c>
      <c r="NRG200" t="s">
        <v>819</v>
      </c>
      <c r="NRH200" t="s">
        <v>819</v>
      </c>
      <c r="NRI200" t="s">
        <v>819</v>
      </c>
      <c r="NRJ200" t="s">
        <v>819</v>
      </c>
      <c r="NRK200" t="s">
        <v>819</v>
      </c>
      <c r="NRL200" t="s">
        <v>819</v>
      </c>
      <c r="NRM200" t="s">
        <v>819</v>
      </c>
      <c r="NRN200" t="s">
        <v>819</v>
      </c>
      <c r="NRO200" t="s">
        <v>819</v>
      </c>
      <c r="NRP200" t="s">
        <v>819</v>
      </c>
      <c r="NRQ200" t="s">
        <v>819</v>
      </c>
      <c r="NRR200" t="s">
        <v>819</v>
      </c>
      <c r="NRS200" t="s">
        <v>819</v>
      </c>
      <c r="NRT200" t="s">
        <v>819</v>
      </c>
      <c r="NRU200" t="s">
        <v>819</v>
      </c>
      <c r="NRV200" t="s">
        <v>819</v>
      </c>
      <c r="NRW200" t="s">
        <v>819</v>
      </c>
      <c r="NRX200" t="s">
        <v>819</v>
      </c>
      <c r="NRY200" t="s">
        <v>819</v>
      </c>
      <c r="NRZ200" t="s">
        <v>819</v>
      </c>
      <c r="NSA200" t="s">
        <v>819</v>
      </c>
      <c r="NSB200" t="s">
        <v>819</v>
      </c>
      <c r="NSC200" t="s">
        <v>819</v>
      </c>
      <c r="NSD200" t="s">
        <v>819</v>
      </c>
      <c r="NSE200" t="s">
        <v>819</v>
      </c>
      <c r="NSF200" t="s">
        <v>819</v>
      </c>
      <c r="NSG200" t="s">
        <v>819</v>
      </c>
      <c r="NSH200" t="s">
        <v>819</v>
      </c>
      <c r="NSI200" t="s">
        <v>819</v>
      </c>
      <c r="NSJ200" t="s">
        <v>819</v>
      </c>
      <c r="NSK200" t="s">
        <v>819</v>
      </c>
      <c r="NSL200" t="s">
        <v>819</v>
      </c>
      <c r="NSM200" t="s">
        <v>819</v>
      </c>
      <c r="NSN200" t="s">
        <v>819</v>
      </c>
      <c r="NSO200" t="s">
        <v>819</v>
      </c>
      <c r="NSP200" t="s">
        <v>819</v>
      </c>
      <c r="NSQ200" t="s">
        <v>819</v>
      </c>
      <c r="NSR200" t="s">
        <v>819</v>
      </c>
      <c r="NSS200" t="s">
        <v>819</v>
      </c>
      <c r="NST200" t="s">
        <v>819</v>
      </c>
      <c r="NSU200" t="s">
        <v>819</v>
      </c>
      <c r="NSV200" t="s">
        <v>819</v>
      </c>
      <c r="NSW200" t="s">
        <v>819</v>
      </c>
      <c r="NSX200" t="s">
        <v>819</v>
      </c>
      <c r="NSY200" t="s">
        <v>819</v>
      </c>
      <c r="NSZ200" t="s">
        <v>819</v>
      </c>
      <c r="NTA200" t="s">
        <v>819</v>
      </c>
      <c r="NTB200" t="s">
        <v>819</v>
      </c>
      <c r="NTC200" t="s">
        <v>819</v>
      </c>
      <c r="NTD200" t="s">
        <v>819</v>
      </c>
      <c r="NTE200" t="s">
        <v>819</v>
      </c>
      <c r="NTF200" t="s">
        <v>819</v>
      </c>
      <c r="NTG200" t="s">
        <v>819</v>
      </c>
      <c r="NTH200" t="s">
        <v>819</v>
      </c>
      <c r="NTI200" t="s">
        <v>819</v>
      </c>
      <c r="NTJ200" t="s">
        <v>819</v>
      </c>
      <c r="NTK200" t="s">
        <v>819</v>
      </c>
      <c r="NTL200" t="s">
        <v>819</v>
      </c>
      <c r="NTM200" t="s">
        <v>819</v>
      </c>
      <c r="NTN200" t="s">
        <v>819</v>
      </c>
      <c r="NTO200" t="s">
        <v>819</v>
      </c>
      <c r="NTP200" t="s">
        <v>819</v>
      </c>
      <c r="NTQ200" t="s">
        <v>819</v>
      </c>
      <c r="NTR200" t="s">
        <v>819</v>
      </c>
      <c r="NTS200" t="s">
        <v>819</v>
      </c>
      <c r="NTT200" t="s">
        <v>819</v>
      </c>
      <c r="NTU200" t="s">
        <v>819</v>
      </c>
      <c r="NTV200" t="s">
        <v>819</v>
      </c>
      <c r="NTW200" t="s">
        <v>819</v>
      </c>
      <c r="NTX200" t="s">
        <v>819</v>
      </c>
      <c r="NTY200" t="s">
        <v>819</v>
      </c>
      <c r="NTZ200" t="s">
        <v>819</v>
      </c>
      <c r="NUA200" t="s">
        <v>819</v>
      </c>
      <c r="NUB200" t="s">
        <v>819</v>
      </c>
      <c r="NUC200" t="s">
        <v>819</v>
      </c>
      <c r="NUD200" t="s">
        <v>819</v>
      </c>
      <c r="NUE200" t="s">
        <v>819</v>
      </c>
      <c r="NUF200" t="s">
        <v>819</v>
      </c>
      <c r="NUG200" t="s">
        <v>819</v>
      </c>
      <c r="NUH200" t="s">
        <v>819</v>
      </c>
      <c r="NUI200" t="s">
        <v>819</v>
      </c>
      <c r="NUJ200" t="s">
        <v>819</v>
      </c>
      <c r="NUK200" t="s">
        <v>819</v>
      </c>
      <c r="NUL200" t="s">
        <v>819</v>
      </c>
      <c r="NUM200" t="s">
        <v>819</v>
      </c>
      <c r="NUN200" t="s">
        <v>819</v>
      </c>
      <c r="NUO200" t="s">
        <v>819</v>
      </c>
      <c r="NUP200" t="s">
        <v>819</v>
      </c>
      <c r="NUQ200" t="s">
        <v>819</v>
      </c>
      <c r="NUR200" t="s">
        <v>819</v>
      </c>
      <c r="NUS200" t="s">
        <v>819</v>
      </c>
      <c r="NUT200" t="s">
        <v>819</v>
      </c>
      <c r="NUU200" t="s">
        <v>819</v>
      </c>
      <c r="NUV200" t="s">
        <v>819</v>
      </c>
      <c r="NUW200" t="s">
        <v>819</v>
      </c>
      <c r="NUX200" t="s">
        <v>819</v>
      </c>
      <c r="NUY200" t="s">
        <v>819</v>
      </c>
      <c r="NUZ200" t="s">
        <v>819</v>
      </c>
      <c r="NVA200" t="s">
        <v>819</v>
      </c>
      <c r="NVB200" t="s">
        <v>819</v>
      </c>
      <c r="NVC200" t="s">
        <v>819</v>
      </c>
      <c r="NVD200" t="s">
        <v>819</v>
      </c>
      <c r="NVE200" t="s">
        <v>819</v>
      </c>
      <c r="NVF200" t="s">
        <v>819</v>
      </c>
      <c r="NVG200" t="s">
        <v>819</v>
      </c>
      <c r="NVH200" t="s">
        <v>819</v>
      </c>
      <c r="NVI200" t="s">
        <v>819</v>
      </c>
      <c r="NVJ200" t="s">
        <v>819</v>
      </c>
      <c r="NVK200" t="s">
        <v>819</v>
      </c>
      <c r="NVL200" t="s">
        <v>819</v>
      </c>
      <c r="NVM200" t="s">
        <v>819</v>
      </c>
      <c r="NVN200" t="s">
        <v>819</v>
      </c>
      <c r="NVO200" t="s">
        <v>819</v>
      </c>
      <c r="NVP200" t="s">
        <v>819</v>
      </c>
      <c r="NVQ200" t="s">
        <v>819</v>
      </c>
      <c r="NVR200" t="s">
        <v>819</v>
      </c>
      <c r="NVS200" t="s">
        <v>819</v>
      </c>
      <c r="NVT200" t="s">
        <v>819</v>
      </c>
      <c r="NVU200" t="s">
        <v>819</v>
      </c>
      <c r="NVV200" t="s">
        <v>819</v>
      </c>
      <c r="NVW200" t="s">
        <v>819</v>
      </c>
      <c r="NVX200" t="s">
        <v>819</v>
      </c>
      <c r="NVY200" t="s">
        <v>819</v>
      </c>
      <c r="NVZ200" t="s">
        <v>819</v>
      </c>
      <c r="NWA200" t="s">
        <v>819</v>
      </c>
      <c r="NWB200" t="s">
        <v>819</v>
      </c>
      <c r="NWC200" t="s">
        <v>819</v>
      </c>
      <c r="NWD200" t="s">
        <v>819</v>
      </c>
      <c r="NWE200" t="s">
        <v>819</v>
      </c>
      <c r="NWF200" t="s">
        <v>819</v>
      </c>
      <c r="NWG200" t="s">
        <v>819</v>
      </c>
      <c r="NWH200" t="s">
        <v>819</v>
      </c>
      <c r="NWI200" t="s">
        <v>819</v>
      </c>
      <c r="NWJ200" t="s">
        <v>819</v>
      </c>
      <c r="NWK200" t="s">
        <v>819</v>
      </c>
      <c r="NWL200" t="s">
        <v>819</v>
      </c>
      <c r="NWM200" t="s">
        <v>819</v>
      </c>
      <c r="NWN200" t="s">
        <v>819</v>
      </c>
      <c r="NWO200" t="s">
        <v>819</v>
      </c>
      <c r="NWP200" t="s">
        <v>819</v>
      </c>
      <c r="NWQ200" t="s">
        <v>819</v>
      </c>
      <c r="NWR200" t="s">
        <v>819</v>
      </c>
      <c r="NWS200" t="s">
        <v>819</v>
      </c>
      <c r="NWT200" t="s">
        <v>819</v>
      </c>
      <c r="NWU200" t="s">
        <v>819</v>
      </c>
      <c r="NWV200" t="s">
        <v>819</v>
      </c>
      <c r="NWW200" t="s">
        <v>819</v>
      </c>
      <c r="NWX200" t="s">
        <v>819</v>
      </c>
      <c r="NWY200" t="s">
        <v>819</v>
      </c>
      <c r="NWZ200" t="s">
        <v>819</v>
      </c>
      <c r="NXA200" t="s">
        <v>819</v>
      </c>
      <c r="NXB200" t="s">
        <v>819</v>
      </c>
      <c r="NXC200" t="s">
        <v>819</v>
      </c>
      <c r="NXD200" t="s">
        <v>819</v>
      </c>
      <c r="NXE200" t="s">
        <v>819</v>
      </c>
      <c r="NXF200" t="s">
        <v>819</v>
      </c>
      <c r="NXG200" t="s">
        <v>819</v>
      </c>
      <c r="NXH200" t="s">
        <v>819</v>
      </c>
      <c r="NXI200" t="s">
        <v>819</v>
      </c>
      <c r="NXJ200" t="s">
        <v>819</v>
      </c>
      <c r="NXK200" t="s">
        <v>819</v>
      </c>
      <c r="NXL200" t="s">
        <v>819</v>
      </c>
      <c r="NXM200" t="s">
        <v>819</v>
      </c>
      <c r="NXN200" t="s">
        <v>819</v>
      </c>
      <c r="NXO200" t="s">
        <v>819</v>
      </c>
      <c r="NXP200" t="s">
        <v>819</v>
      </c>
      <c r="NXQ200" t="s">
        <v>819</v>
      </c>
      <c r="NXR200" t="s">
        <v>819</v>
      </c>
      <c r="NXS200" t="s">
        <v>819</v>
      </c>
      <c r="NXT200" t="s">
        <v>819</v>
      </c>
      <c r="NXU200" t="s">
        <v>819</v>
      </c>
      <c r="NXV200" t="s">
        <v>819</v>
      </c>
      <c r="NXW200" t="s">
        <v>819</v>
      </c>
      <c r="NXX200" t="s">
        <v>819</v>
      </c>
      <c r="NXY200" t="s">
        <v>819</v>
      </c>
      <c r="NXZ200" t="s">
        <v>819</v>
      </c>
      <c r="NYA200" t="s">
        <v>819</v>
      </c>
      <c r="NYB200" t="s">
        <v>819</v>
      </c>
      <c r="NYC200" t="s">
        <v>819</v>
      </c>
      <c r="NYD200" t="s">
        <v>819</v>
      </c>
      <c r="NYE200" t="s">
        <v>819</v>
      </c>
      <c r="NYF200" t="s">
        <v>819</v>
      </c>
      <c r="NYG200" t="s">
        <v>819</v>
      </c>
      <c r="NYH200" t="s">
        <v>819</v>
      </c>
      <c r="NYI200" t="s">
        <v>819</v>
      </c>
      <c r="NYJ200" t="s">
        <v>819</v>
      </c>
      <c r="NYK200" t="s">
        <v>819</v>
      </c>
      <c r="NYL200" t="s">
        <v>819</v>
      </c>
      <c r="NYM200" t="s">
        <v>819</v>
      </c>
      <c r="NYN200" t="s">
        <v>819</v>
      </c>
      <c r="NYO200" t="s">
        <v>819</v>
      </c>
      <c r="NYP200" t="s">
        <v>819</v>
      </c>
      <c r="NYQ200" t="s">
        <v>819</v>
      </c>
      <c r="NYR200" t="s">
        <v>819</v>
      </c>
      <c r="NYS200" t="s">
        <v>819</v>
      </c>
      <c r="NYT200" t="s">
        <v>819</v>
      </c>
      <c r="NYU200" t="s">
        <v>819</v>
      </c>
      <c r="NYV200" t="s">
        <v>819</v>
      </c>
      <c r="NYW200" t="s">
        <v>819</v>
      </c>
      <c r="NYX200" t="s">
        <v>819</v>
      </c>
      <c r="NYY200" t="s">
        <v>819</v>
      </c>
      <c r="NYZ200" t="s">
        <v>819</v>
      </c>
      <c r="NZA200" t="s">
        <v>819</v>
      </c>
      <c r="NZB200" t="s">
        <v>819</v>
      </c>
      <c r="NZC200" t="s">
        <v>819</v>
      </c>
      <c r="NZD200" t="s">
        <v>819</v>
      </c>
      <c r="NZE200" t="s">
        <v>819</v>
      </c>
      <c r="NZF200" t="s">
        <v>819</v>
      </c>
      <c r="NZG200" t="s">
        <v>819</v>
      </c>
      <c r="NZH200" t="s">
        <v>819</v>
      </c>
      <c r="NZI200" t="s">
        <v>819</v>
      </c>
      <c r="NZJ200" t="s">
        <v>819</v>
      </c>
      <c r="NZK200" t="s">
        <v>819</v>
      </c>
      <c r="NZL200" t="s">
        <v>819</v>
      </c>
      <c r="NZM200" t="s">
        <v>819</v>
      </c>
      <c r="NZN200" t="s">
        <v>819</v>
      </c>
      <c r="NZO200" t="s">
        <v>819</v>
      </c>
      <c r="NZP200" t="s">
        <v>819</v>
      </c>
      <c r="NZQ200" t="s">
        <v>819</v>
      </c>
      <c r="NZR200" t="s">
        <v>819</v>
      </c>
      <c r="NZS200" t="s">
        <v>819</v>
      </c>
      <c r="NZT200" t="s">
        <v>819</v>
      </c>
      <c r="NZU200" t="s">
        <v>819</v>
      </c>
      <c r="NZV200" t="s">
        <v>819</v>
      </c>
      <c r="NZW200" t="s">
        <v>819</v>
      </c>
      <c r="NZX200" t="s">
        <v>819</v>
      </c>
      <c r="NZY200" t="s">
        <v>819</v>
      </c>
      <c r="NZZ200" t="s">
        <v>819</v>
      </c>
      <c r="OAA200" t="s">
        <v>819</v>
      </c>
      <c r="OAB200" t="s">
        <v>819</v>
      </c>
      <c r="OAC200" t="s">
        <v>819</v>
      </c>
      <c r="OAD200" t="s">
        <v>819</v>
      </c>
      <c r="OAE200" t="s">
        <v>819</v>
      </c>
      <c r="OAF200" t="s">
        <v>819</v>
      </c>
      <c r="OAG200" t="s">
        <v>819</v>
      </c>
      <c r="OAH200" t="s">
        <v>819</v>
      </c>
      <c r="OAI200" t="s">
        <v>819</v>
      </c>
      <c r="OAJ200" t="s">
        <v>819</v>
      </c>
      <c r="OAK200" t="s">
        <v>819</v>
      </c>
      <c r="OAL200" t="s">
        <v>819</v>
      </c>
      <c r="OAM200" t="s">
        <v>819</v>
      </c>
      <c r="OAN200" t="s">
        <v>819</v>
      </c>
      <c r="OAO200" t="s">
        <v>819</v>
      </c>
      <c r="OAP200" t="s">
        <v>819</v>
      </c>
      <c r="OAQ200" t="s">
        <v>819</v>
      </c>
      <c r="OAR200" t="s">
        <v>819</v>
      </c>
      <c r="OAS200" t="s">
        <v>819</v>
      </c>
      <c r="OAT200" t="s">
        <v>819</v>
      </c>
      <c r="OAU200" t="s">
        <v>819</v>
      </c>
      <c r="OAV200" t="s">
        <v>819</v>
      </c>
      <c r="OAW200" t="s">
        <v>819</v>
      </c>
      <c r="OAX200" t="s">
        <v>819</v>
      </c>
      <c r="OAY200" t="s">
        <v>819</v>
      </c>
      <c r="OAZ200" t="s">
        <v>819</v>
      </c>
      <c r="OBA200" t="s">
        <v>819</v>
      </c>
      <c r="OBB200" t="s">
        <v>819</v>
      </c>
      <c r="OBC200" t="s">
        <v>819</v>
      </c>
      <c r="OBD200" t="s">
        <v>819</v>
      </c>
      <c r="OBE200" t="s">
        <v>819</v>
      </c>
      <c r="OBF200" t="s">
        <v>819</v>
      </c>
      <c r="OBG200" t="s">
        <v>819</v>
      </c>
      <c r="OBH200" t="s">
        <v>819</v>
      </c>
      <c r="OBI200" t="s">
        <v>819</v>
      </c>
      <c r="OBJ200" t="s">
        <v>819</v>
      </c>
      <c r="OBK200" t="s">
        <v>819</v>
      </c>
      <c r="OBL200" t="s">
        <v>819</v>
      </c>
      <c r="OBM200" t="s">
        <v>819</v>
      </c>
      <c r="OBN200" t="s">
        <v>819</v>
      </c>
      <c r="OBO200" t="s">
        <v>819</v>
      </c>
      <c r="OBP200" t="s">
        <v>819</v>
      </c>
      <c r="OBQ200" t="s">
        <v>819</v>
      </c>
      <c r="OBR200" t="s">
        <v>819</v>
      </c>
      <c r="OBS200" t="s">
        <v>819</v>
      </c>
      <c r="OBT200" t="s">
        <v>819</v>
      </c>
      <c r="OBU200" t="s">
        <v>819</v>
      </c>
      <c r="OBV200" t="s">
        <v>819</v>
      </c>
      <c r="OBW200" t="s">
        <v>819</v>
      </c>
      <c r="OBX200" t="s">
        <v>819</v>
      </c>
      <c r="OBY200" t="s">
        <v>819</v>
      </c>
      <c r="OBZ200" t="s">
        <v>819</v>
      </c>
      <c r="OCA200" t="s">
        <v>819</v>
      </c>
      <c r="OCB200" t="s">
        <v>819</v>
      </c>
      <c r="OCC200" t="s">
        <v>819</v>
      </c>
      <c r="OCD200" t="s">
        <v>819</v>
      </c>
      <c r="OCE200" t="s">
        <v>819</v>
      </c>
      <c r="OCF200" t="s">
        <v>819</v>
      </c>
      <c r="OCG200" t="s">
        <v>819</v>
      </c>
      <c r="OCH200" t="s">
        <v>819</v>
      </c>
      <c r="OCI200" t="s">
        <v>819</v>
      </c>
      <c r="OCJ200" t="s">
        <v>819</v>
      </c>
      <c r="OCK200" t="s">
        <v>819</v>
      </c>
      <c r="OCL200" t="s">
        <v>819</v>
      </c>
      <c r="OCM200" t="s">
        <v>819</v>
      </c>
      <c r="OCN200" t="s">
        <v>819</v>
      </c>
      <c r="OCO200" t="s">
        <v>819</v>
      </c>
      <c r="OCP200" t="s">
        <v>819</v>
      </c>
      <c r="OCQ200" t="s">
        <v>819</v>
      </c>
      <c r="OCR200" t="s">
        <v>819</v>
      </c>
      <c r="OCS200" t="s">
        <v>819</v>
      </c>
      <c r="OCT200" t="s">
        <v>819</v>
      </c>
      <c r="OCU200" t="s">
        <v>819</v>
      </c>
      <c r="OCV200" t="s">
        <v>819</v>
      </c>
      <c r="OCW200" t="s">
        <v>819</v>
      </c>
      <c r="OCX200" t="s">
        <v>819</v>
      </c>
      <c r="OCY200" t="s">
        <v>819</v>
      </c>
      <c r="OCZ200" t="s">
        <v>819</v>
      </c>
      <c r="ODA200" t="s">
        <v>819</v>
      </c>
      <c r="ODB200" t="s">
        <v>819</v>
      </c>
      <c r="ODC200" t="s">
        <v>819</v>
      </c>
      <c r="ODD200" t="s">
        <v>819</v>
      </c>
      <c r="ODE200" t="s">
        <v>819</v>
      </c>
      <c r="ODF200" t="s">
        <v>819</v>
      </c>
      <c r="ODG200" t="s">
        <v>819</v>
      </c>
      <c r="ODH200" t="s">
        <v>819</v>
      </c>
      <c r="ODI200" t="s">
        <v>819</v>
      </c>
      <c r="ODJ200" t="s">
        <v>819</v>
      </c>
      <c r="ODK200" t="s">
        <v>819</v>
      </c>
      <c r="ODL200" t="s">
        <v>819</v>
      </c>
      <c r="ODM200" t="s">
        <v>819</v>
      </c>
      <c r="ODN200" t="s">
        <v>819</v>
      </c>
      <c r="ODO200" t="s">
        <v>819</v>
      </c>
      <c r="ODP200" t="s">
        <v>819</v>
      </c>
      <c r="ODQ200" t="s">
        <v>819</v>
      </c>
      <c r="ODR200" t="s">
        <v>819</v>
      </c>
      <c r="ODS200" t="s">
        <v>819</v>
      </c>
      <c r="ODT200" t="s">
        <v>819</v>
      </c>
      <c r="ODU200" t="s">
        <v>819</v>
      </c>
      <c r="ODV200" t="s">
        <v>819</v>
      </c>
      <c r="ODW200" t="s">
        <v>819</v>
      </c>
      <c r="ODX200" t="s">
        <v>819</v>
      </c>
      <c r="ODY200" t="s">
        <v>819</v>
      </c>
      <c r="ODZ200" t="s">
        <v>819</v>
      </c>
      <c r="OEA200" t="s">
        <v>819</v>
      </c>
      <c r="OEB200" t="s">
        <v>819</v>
      </c>
      <c r="OEC200" t="s">
        <v>819</v>
      </c>
      <c r="OED200" t="s">
        <v>819</v>
      </c>
      <c r="OEE200" t="s">
        <v>819</v>
      </c>
      <c r="OEF200" t="s">
        <v>819</v>
      </c>
      <c r="OEG200" t="s">
        <v>819</v>
      </c>
      <c r="OEH200" t="s">
        <v>819</v>
      </c>
      <c r="OEI200" t="s">
        <v>819</v>
      </c>
      <c r="OEJ200" t="s">
        <v>819</v>
      </c>
      <c r="OEK200" t="s">
        <v>819</v>
      </c>
      <c r="OEL200" t="s">
        <v>819</v>
      </c>
      <c r="OEM200" t="s">
        <v>819</v>
      </c>
      <c r="OEN200" t="s">
        <v>819</v>
      </c>
      <c r="OEO200" t="s">
        <v>819</v>
      </c>
      <c r="OEP200" t="s">
        <v>819</v>
      </c>
      <c r="OEQ200" t="s">
        <v>819</v>
      </c>
      <c r="OER200" t="s">
        <v>819</v>
      </c>
      <c r="OES200" t="s">
        <v>819</v>
      </c>
      <c r="OET200" t="s">
        <v>819</v>
      </c>
      <c r="OEU200" t="s">
        <v>819</v>
      </c>
      <c r="OEV200" t="s">
        <v>819</v>
      </c>
      <c r="OEW200" t="s">
        <v>819</v>
      </c>
      <c r="OEX200" t="s">
        <v>819</v>
      </c>
      <c r="OEY200" t="s">
        <v>819</v>
      </c>
      <c r="OEZ200" t="s">
        <v>819</v>
      </c>
      <c r="OFA200" t="s">
        <v>819</v>
      </c>
      <c r="OFB200" t="s">
        <v>819</v>
      </c>
      <c r="OFC200" t="s">
        <v>819</v>
      </c>
      <c r="OFD200" t="s">
        <v>819</v>
      </c>
      <c r="OFE200" t="s">
        <v>819</v>
      </c>
      <c r="OFF200" t="s">
        <v>819</v>
      </c>
      <c r="OFG200" t="s">
        <v>819</v>
      </c>
      <c r="OFH200" t="s">
        <v>819</v>
      </c>
      <c r="OFI200" t="s">
        <v>819</v>
      </c>
      <c r="OFJ200" t="s">
        <v>819</v>
      </c>
      <c r="OFK200" t="s">
        <v>819</v>
      </c>
      <c r="OFL200" t="s">
        <v>819</v>
      </c>
      <c r="OFM200" t="s">
        <v>819</v>
      </c>
      <c r="OFN200" t="s">
        <v>819</v>
      </c>
      <c r="OFO200" t="s">
        <v>819</v>
      </c>
      <c r="OFP200" t="s">
        <v>819</v>
      </c>
      <c r="OFQ200" t="s">
        <v>819</v>
      </c>
      <c r="OFR200" t="s">
        <v>819</v>
      </c>
      <c r="OFS200" t="s">
        <v>819</v>
      </c>
      <c r="OFT200" t="s">
        <v>819</v>
      </c>
      <c r="OFU200" t="s">
        <v>819</v>
      </c>
      <c r="OFV200" t="s">
        <v>819</v>
      </c>
      <c r="OFW200" t="s">
        <v>819</v>
      </c>
      <c r="OFX200" t="s">
        <v>819</v>
      </c>
      <c r="OFY200" t="s">
        <v>819</v>
      </c>
      <c r="OFZ200" t="s">
        <v>819</v>
      </c>
      <c r="OGA200" t="s">
        <v>819</v>
      </c>
      <c r="OGB200" t="s">
        <v>819</v>
      </c>
      <c r="OGC200" t="s">
        <v>819</v>
      </c>
      <c r="OGD200" t="s">
        <v>819</v>
      </c>
      <c r="OGE200" t="s">
        <v>819</v>
      </c>
      <c r="OGF200" t="s">
        <v>819</v>
      </c>
      <c r="OGG200" t="s">
        <v>819</v>
      </c>
      <c r="OGH200" t="s">
        <v>819</v>
      </c>
      <c r="OGI200" t="s">
        <v>819</v>
      </c>
      <c r="OGJ200" t="s">
        <v>819</v>
      </c>
      <c r="OGK200" t="s">
        <v>819</v>
      </c>
      <c r="OGL200" t="s">
        <v>819</v>
      </c>
      <c r="OGM200" t="s">
        <v>819</v>
      </c>
      <c r="OGN200" t="s">
        <v>819</v>
      </c>
      <c r="OGO200" t="s">
        <v>819</v>
      </c>
      <c r="OGP200" t="s">
        <v>819</v>
      </c>
      <c r="OGQ200" t="s">
        <v>819</v>
      </c>
      <c r="OGR200" t="s">
        <v>819</v>
      </c>
      <c r="OGS200" t="s">
        <v>819</v>
      </c>
      <c r="OGT200" t="s">
        <v>819</v>
      </c>
      <c r="OGU200" t="s">
        <v>819</v>
      </c>
      <c r="OGV200" t="s">
        <v>819</v>
      </c>
      <c r="OGW200" t="s">
        <v>819</v>
      </c>
      <c r="OGX200" t="s">
        <v>819</v>
      </c>
      <c r="OGY200" t="s">
        <v>819</v>
      </c>
      <c r="OGZ200" t="s">
        <v>819</v>
      </c>
      <c r="OHA200" t="s">
        <v>819</v>
      </c>
      <c r="OHB200" t="s">
        <v>819</v>
      </c>
      <c r="OHC200" t="s">
        <v>819</v>
      </c>
      <c r="OHD200" t="s">
        <v>819</v>
      </c>
      <c r="OHE200" t="s">
        <v>819</v>
      </c>
      <c r="OHF200" t="s">
        <v>819</v>
      </c>
      <c r="OHG200" t="s">
        <v>819</v>
      </c>
      <c r="OHH200" t="s">
        <v>819</v>
      </c>
      <c r="OHI200" t="s">
        <v>819</v>
      </c>
      <c r="OHJ200" t="s">
        <v>819</v>
      </c>
      <c r="OHK200" t="s">
        <v>819</v>
      </c>
      <c r="OHL200" t="s">
        <v>819</v>
      </c>
      <c r="OHM200" t="s">
        <v>819</v>
      </c>
      <c r="OHN200" t="s">
        <v>819</v>
      </c>
      <c r="OHO200" t="s">
        <v>819</v>
      </c>
      <c r="OHP200" t="s">
        <v>819</v>
      </c>
      <c r="OHQ200" t="s">
        <v>819</v>
      </c>
      <c r="OHR200" t="s">
        <v>819</v>
      </c>
      <c r="OHS200" t="s">
        <v>819</v>
      </c>
      <c r="OHT200" t="s">
        <v>819</v>
      </c>
      <c r="OHU200" t="s">
        <v>819</v>
      </c>
      <c r="OHV200" t="s">
        <v>819</v>
      </c>
      <c r="OHW200" t="s">
        <v>819</v>
      </c>
      <c r="OHX200" t="s">
        <v>819</v>
      </c>
      <c r="OHY200" t="s">
        <v>819</v>
      </c>
      <c r="OHZ200" t="s">
        <v>819</v>
      </c>
      <c r="OIA200" t="s">
        <v>819</v>
      </c>
      <c r="OIB200" t="s">
        <v>819</v>
      </c>
      <c r="OIC200" t="s">
        <v>819</v>
      </c>
      <c r="OID200" t="s">
        <v>819</v>
      </c>
      <c r="OIE200" t="s">
        <v>819</v>
      </c>
      <c r="OIF200" t="s">
        <v>819</v>
      </c>
      <c r="OIG200" t="s">
        <v>819</v>
      </c>
      <c r="OIH200" t="s">
        <v>819</v>
      </c>
      <c r="OII200" t="s">
        <v>819</v>
      </c>
      <c r="OIJ200" t="s">
        <v>819</v>
      </c>
      <c r="OIK200" t="s">
        <v>819</v>
      </c>
      <c r="OIL200" t="s">
        <v>819</v>
      </c>
      <c r="OIM200" t="s">
        <v>819</v>
      </c>
      <c r="OIN200" t="s">
        <v>819</v>
      </c>
      <c r="OIO200" t="s">
        <v>819</v>
      </c>
      <c r="OIP200" t="s">
        <v>819</v>
      </c>
      <c r="OIQ200" t="s">
        <v>819</v>
      </c>
      <c r="OIR200" t="s">
        <v>819</v>
      </c>
      <c r="OIS200" t="s">
        <v>819</v>
      </c>
      <c r="OIT200" t="s">
        <v>819</v>
      </c>
      <c r="OIU200" t="s">
        <v>819</v>
      </c>
      <c r="OIV200" t="s">
        <v>819</v>
      </c>
      <c r="OIW200" t="s">
        <v>819</v>
      </c>
      <c r="OIX200" t="s">
        <v>819</v>
      </c>
      <c r="OIY200" t="s">
        <v>819</v>
      </c>
      <c r="OIZ200" t="s">
        <v>819</v>
      </c>
      <c r="OJA200" t="s">
        <v>819</v>
      </c>
      <c r="OJB200" t="s">
        <v>819</v>
      </c>
      <c r="OJC200" t="s">
        <v>819</v>
      </c>
      <c r="OJD200" t="s">
        <v>819</v>
      </c>
      <c r="OJE200" t="s">
        <v>819</v>
      </c>
      <c r="OJF200" t="s">
        <v>819</v>
      </c>
      <c r="OJG200" t="s">
        <v>819</v>
      </c>
      <c r="OJH200" t="s">
        <v>819</v>
      </c>
      <c r="OJI200" t="s">
        <v>819</v>
      </c>
      <c r="OJJ200" t="s">
        <v>819</v>
      </c>
      <c r="OJK200" t="s">
        <v>819</v>
      </c>
      <c r="OJL200" t="s">
        <v>819</v>
      </c>
      <c r="OJM200" t="s">
        <v>819</v>
      </c>
      <c r="OJN200" t="s">
        <v>819</v>
      </c>
      <c r="OJO200" t="s">
        <v>819</v>
      </c>
      <c r="OJP200" t="s">
        <v>819</v>
      </c>
      <c r="OJQ200" t="s">
        <v>819</v>
      </c>
      <c r="OJR200" t="s">
        <v>819</v>
      </c>
      <c r="OJS200" t="s">
        <v>819</v>
      </c>
      <c r="OJT200" t="s">
        <v>819</v>
      </c>
      <c r="OJU200" t="s">
        <v>819</v>
      </c>
      <c r="OJV200" t="s">
        <v>819</v>
      </c>
      <c r="OJW200" t="s">
        <v>819</v>
      </c>
      <c r="OJX200" t="s">
        <v>819</v>
      </c>
      <c r="OJY200" t="s">
        <v>819</v>
      </c>
      <c r="OJZ200" t="s">
        <v>819</v>
      </c>
      <c r="OKA200" t="s">
        <v>819</v>
      </c>
      <c r="OKB200" t="s">
        <v>819</v>
      </c>
      <c r="OKC200" t="s">
        <v>819</v>
      </c>
      <c r="OKD200" t="s">
        <v>819</v>
      </c>
      <c r="OKE200" t="s">
        <v>819</v>
      </c>
      <c r="OKF200" t="s">
        <v>819</v>
      </c>
      <c r="OKG200" t="s">
        <v>819</v>
      </c>
      <c r="OKH200" t="s">
        <v>819</v>
      </c>
      <c r="OKI200" t="s">
        <v>819</v>
      </c>
      <c r="OKJ200" t="s">
        <v>819</v>
      </c>
      <c r="OKK200" t="s">
        <v>819</v>
      </c>
      <c r="OKL200" t="s">
        <v>819</v>
      </c>
      <c r="OKM200" t="s">
        <v>819</v>
      </c>
      <c r="OKN200" t="s">
        <v>819</v>
      </c>
      <c r="OKO200" t="s">
        <v>819</v>
      </c>
      <c r="OKP200" t="s">
        <v>819</v>
      </c>
      <c r="OKQ200" t="s">
        <v>819</v>
      </c>
      <c r="OKR200" t="s">
        <v>819</v>
      </c>
      <c r="OKS200" t="s">
        <v>819</v>
      </c>
      <c r="OKT200" t="s">
        <v>819</v>
      </c>
      <c r="OKU200" t="s">
        <v>819</v>
      </c>
      <c r="OKV200" t="s">
        <v>819</v>
      </c>
      <c r="OKW200" t="s">
        <v>819</v>
      </c>
      <c r="OKX200" t="s">
        <v>819</v>
      </c>
      <c r="OKY200" t="s">
        <v>819</v>
      </c>
      <c r="OKZ200" t="s">
        <v>819</v>
      </c>
      <c r="OLA200" t="s">
        <v>819</v>
      </c>
      <c r="OLB200" t="s">
        <v>819</v>
      </c>
      <c r="OLC200" t="s">
        <v>819</v>
      </c>
      <c r="OLD200" t="s">
        <v>819</v>
      </c>
      <c r="OLE200" t="s">
        <v>819</v>
      </c>
      <c r="OLF200" t="s">
        <v>819</v>
      </c>
      <c r="OLG200" t="s">
        <v>819</v>
      </c>
      <c r="OLH200" t="s">
        <v>819</v>
      </c>
      <c r="OLI200" t="s">
        <v>819</v>
      </c>
      <c r="OLJ200" t="s">
        <v>819</v>
      </c>
      <c r="OLK200" t="s">
        <v>819</v>
      </c>
      <c r="OLL200" t="s">
        <v>819</v>
      </c>
      <c r="OLM200" t="s">
        <v>819</v>
      </c>
      <c r="OLN200" t="s">
        <v>819</v>
      </c>
      <c r="OLO200" t="s">
        <v>819</v>
      </c>
      <c r="OLP200" t="s">
        <v>819</v>
      </c>
      <c r="OLQ200" t="s">
        <v>819</v>
      </c>
      <c r="OLR200" t="s">
        <v>819</v>
      </c>
      <c r="OLS200" t="s">
        <v>819</v>
      </c>
      <c r="OLT200" t="s">
        <v>819</v>
      </c>
      <c r="OLU200" t="s">
        <v>819</v>
      </c>
      <c r="OLV200" t="s">
        <v>819</v>
      </c>
      <c r="OLW200" t="s">
        <v>819</v>
      </c>
      <c r="OLX200" t="s">
        <v>819</v>
      </c>
      <c r="OLY200" t="s">
        <v>819</v>
      </c>
      <c r="OLZ200" t="s">
        <v>819</v>
      </c>
      <c r="OMA200" t="s">
        <v>819</v>
      </c>
      <c r="OMB200" t="s">
        <v>819</v>
      </c>
      <c r="OMC200" t="s">
        <v>819</v>
      </c>
      <c r="OMD200" t="s">
        <v>819</v>
      </c>
      <c r="OME200" t="s">
        <v>819</v>
      </c>
      <c r="OMF200" t="s">
        <v>819</v>
      </c>
      <c r="OMG200" t="s">
        <v>819</v>
      </c>
      <c r="OMH200" t="s">
        <v>819</v>
      </c>
      <c r="OMI200" t="s">
        <v>819</v>
      </c>
      <c r="OMJ200" t="s">
        <v>819</v>
      </c>
      <c r="OMK200" t="s">
        <v>819</v>
      </c>
      <c r="OML200" t="s">
        <v>819</v>
      </c>
      <c r="OMM200" t="s">
        <v>819</v>
      </c>
      <c r="OMN200" t="s">
        <v>819</v>
      </c>
      <c r="OMO200" t="s">
        <v>819</v>
      </c>
      <c r="OMP200" t="s">
        <v>819</v>
      </c>
      <c r="OMQ200" t="s">
        <v>819</v>
      </c>
      <c r="OMR200" t="s">
        <v>819</v>
      </c>
      <c r="OMS200" t="s">
        <v>819</v>
      </c>
      <c r="OMT200" t="s">
        <v>819</v>
      </c>
      <c r="OMU200" t="s">
        <v>819</v>
      </c>
      <c r="OMV200" t="s">
        <v>819</v>
      </c>
      <c r="OMW200" t="s">
        <v>819</v>
      </c>
      <c r="OMX200" t="s">
        <v>819</v>
      </c>
      <c r="OMY200" t="s">
        <v>819</v>
      </c>
      <c r="OMZ200" t="s">
        <v>819</v>
      </c>
      <c r="ONA200" t="s">
        <v>819</v>
      </c>
      <c r="ONB200" t="s">
        <v>819</v>
      </c>
      <c r="ONC200" t="s">
        <v>819</v>
      </c>
      <c r="OND200" t="s">
        <v>819</v>
      </c>
      <c r="ONE200" t="s">
        <v>819</v>
      </c>
      <c r="ONF200" t="s">
        <v>819</v>
      </c>
      <c r="ONG200" t="s">
        <v>819</v>
      </c>
      <c r="ONH200" t="s">
        <v>819</v>
      </c>
      <c r="ONI200" t="s">
        <v>819</v>
      </c>
      <c r="ONJ200" t="s">
        <v>819</v>
      </c>
      <c r="ONK200" t="s">
        <v>819</v>
      </c>
      <c r="ONL200" t="s">
        <v>819</v>
      </c>
      <c r="ONM200" t="s">
        <v>819</v>
      </c>
      <c r="ONN200" t="s">
        <v>819</v>
      </c>
      <c r="ONO200" t="s">
        <v>819</v>
      </c>
      <c r="ONP200" t="s">
        <v>819</v>
      </c>
      <c r="ONQ200" t="s">
        <v>819</v>
      </c>
      <c r="ONR200" t="s">
        <v>819</v>
      </c>
      <c r="ONS200" t="s">
        <v>819</v>
      </c>
      <c r="ONT200" t="s">
        <v>819</v>
      </c>
      <c r="ONU200" t="s">
        <v>819</v>
      </c>
      <c r="ONV200" t="s">
        <v>819</v>
      </c>
      <c r="ONW200" t="s">
        <v>819</v>
      </c>
      <c r="ONX200" t="s">
        <v>819</v>
      </c>
      <c r="ONY200" t="s">
        <v>819</v>
      </c>
      <c r="ONZ200" t="s">
        <v>819</v>
      </c>
      <c r="OOA200" t="s">
        <v>819</v>
      </c>
      <c r="OOB200" t="s">
        <v>819</v>
      </c>
      <c r="OOC200" t="s">
        <v>819</v>
      </c>
      <c r="OOD200" t="s">
        <v>819</v>
      </c>
      <c r="OOE200" t="s">
        <v>819</v>
      </c>
      <c r="OOF200" t="s">
        <v>819</v>
      </c>
      <c r="OOG200" t="s">
        <v>819</v>
      </c>
      <c r="OOH200" t="s">
        <v>819</v>
      </c>
      <c r="OOI200" t="s">
        <v>819</v>
      </c>
      <c r="OOJ200" t="s">
        <v>819</v>
      </c>
      <c r="OOK200" t="s">
        <v>819</v>
      </c>
      <c r="OOL200" t="s">
        <v>819</v>
      </c>
      <c r="OOM200" t="s">
        <v>819</v>
      </c>
      <c r="OON200" t="s">
        <v>819</v>
      </c>
      <c r="OOO200" t="s">
        <v>819</v>
      </c>
      <c r="OOP200" t="s">
        <v>819</v>
      </c>
      <c r="OOQ200" t="s">
        <v>819</v>
      </c>
      <c r="OOR200" t="s">
        <v>819</v>
      </c>
      <c r="OOS200" t="s">
        <v>819</v>
      </c>
      <c r="OOT200" t="s">
        <v>819</v>
      </c>
      <c r="OOU200" t="s">
        <v>819</v>
      </c>
      <c r="OOV200" t="s">
        <v>819</v>
      </c>
      <c r="OOW200" t="s">
        <v>819</v>
      </c>
      <c r="OOX200" t="s">
        <v>819</v>
      </c>
      <c r="OOY200" t="s">
        <v>819</v>
      </c>
      <c r="OOZ200" t="s">
        <v>819</v>
      </c>
      <c r="OPA200" t="s">
        <v>819</v>
      </c>
      <c r="OPB200" t="s">
        <v>819</v>
      </c>
      <c r="OPC200" t="s">
        <v>819</v>
      </c>
      <c r="OPD200" t="s">
        <v>819</v>
      </c>
      <c r="OPE200" t="s">
        <v>819</v>
      </c>
      <c r="OPF200" t="s">
        <v>819</v>
      </c>
      <c r="OPG200" t="s">
        <v>819</v>
      </c>
      <c r="OPH200" t="s">
        <v>819</v>
      </c>
      <c r="OPI200" t="s">
        <v>819</v>
      </c>
      <c r="OPJ200" t="s">
        <v>819</v>
      </c>
      <c r="OPK200" t="s">
        <v>819</v>
      </c>
      <c r="OPL200" t="s">
        <v>819</v>
      </c>
      <c r="OPM200" t="s">
        <v>819</v>
      </c>
      <c r="OPN200" t="s">
        <v>819</v>
      </c>
      <c r="OPO200" t="s">
        <v>819</v>
      </c>
      <c r="OPP200" t="s">
        <v>819</v>
      </c>
      <c r="OPQ200" t="s">
        <v>819</v>
      </c>
      <c r="OPR200" t="s">
        <v>819</v>
      </c>
      <c r="OPS200" t="s">
        <v>819</v>
      </c>
      <c r="OPT200" t="s">
        <v>819</v>
      </c>
      <c r="OPU200" t="s">
        <v>819</v>
      </c>
      <c r="OPV200" t="s">
        <v>819</v>
      </c>
      <c r="OPW200" t="s">
        <v>819</v>
      </c>
      <c r="OPX200" t="s">
        <v>819</v>
      </c>
      <c r="OPY200" t="s">
        <v>819</v>
      </c>
      <c r="OPZ200" t="s">
        <v>819</v>
      </c>
      <c r="OQA200" t="s">
        <v>819</v>
      </c>
      <c r="OQB200" t="s">
        <v>819</v>
      </c>
      <c r="OQC200" t="s">
        <v>819</v>
      </c>
      <c r="OQD200" t="s">
        <v>819</v>
      </c>
      <c r="OQE200" t="s">
        <v>819</v>
      </c>
      <c r="OQF200" t="s">
        <v>819</v>
      </c>
      <c r="OQG200" t="s">
        <v>819</v>
      </c>
      <c r="OQH200" t="s">
        <v>819</v>
      </c>
      <c r="OQI200" t="s">
        <v>819</v>
      </c>
      <c r="OQJ200" t="s">
        <v>819</v>
      </c>
      <c r="OQK200" t="s">
        <v>819</v>
      </c>
      <c r="OQL200" t="s">
        <v>819</v>
      </c>
      <c r="OQM200" t="s">
        <v>819</v>
      </c>
      <c r="OQN200" t="s">
        <v>819</v>
      </c>
      <c r="OQO200" t="s">
        <v>819</v>
      </c>
      <c r="OQP200" t="s">
        <v>819</v>
      </c>
      <c r="OQQ200" t="s">
        <v>819</v>
      </c>
      <c r="OQR200" t="s">
        <v>819</v>
      </c>
      <c r="OQS200" t="s">
        <v>819</v>
      </c>
      <c r="OQT200" t="s">
        <v>819</v>
      </c>
      <c r="OQU200" t="s">
        <v>819</v>
      </c>
      <c r="OQV200" t="s">
        <v>819</v>
      </c>
      <c r="OQW200" t="s">
        <v>819</v>
      </c>
      <c r="OQX200" t="s">
        <v>819</v>
      </c>
      <c r="OQY200" t="s">
        <v>819</v>
      </c>
      <c r="OQZ200" t="s">
        <v>819</v>
      </c>
      <c r="ORA200" t="s">
        <v>819</v>
      </c>
      <c r="ORB200" t="s">
        <v>819</v>
      </c>
      <c r="ORC200" t="s">
        <v>819</v>
      </c>
      <c r="ORD200" t="s">
        <v>819</v>
      </c>
      <c r="ORE200" t="s">
        <v>819</v>
      </c>
      <c r="ORF200" t="s">
        <v>819</v>
      </c>
      <c r="ORG200" t="s">
        <v>819</v>
      </c>
      <c r="ORH200" t="s">
        <v>819</v>
      </c>
      <c r="ORI200" t="s">
        <v>819</v>
      </c>
      <c r="ORJ200" t="s">
        <v>819</v>
      </c>
      <c r="ORK200" t="s">
        <v>819</v>
      </c>
      <c r="ORL200" t="s">
        <v>819</v>
      </c>
      <c r="ORM200" t="s">
        <v>819</v>
      </c>
      <c r="ORN200" t="s">
        <v>819</v>
      </c>
      <c r="ORO200" t="s">
        <v>819</v>
      </c>
      <c r="ORP200" t="s">
        <v>819</v>
      </c>
      <c r="ORQ200" t="s">
        <v>819</v>
      </c>
      <c r="ORR200" t="s">
        <v>819</v>
      </c>
      <c r="ORS200" t="s">
        <v>819</v>
      </c>
      <c r="ORT200" t="s">
        <v>819</v>
      </c>
      <c r="ORU200" t="s">
        <v>819</v>
      </c>
      <c r="ORV200" t="s">
        <v>819</v>
      </c>
      <c r="ORW200" t="s">
        <v>819</v>
      </c>
      <c r="ORX200" t="s">
        <v>819</v>
      </c>
      <c r="ORY200" t="s">
        <v>819</v>
      </c>
      <c r="ORZ200" t="s">
        <v>819</v>
      </c>
      <c r="OSA200" t="s">
        <v>819</v>
      </c>
      <c r="OSB200" t="s">
        <v>819</v>
      </c>
      <c r="OSC200" t="s">
        <v>819</v>
      </c>
      <c r="OSD200" t="s">
        <v>819</v>
      </c>
      <c r="OSE200" t="s">
        <v>819</v>
      </c>
      <c r="OSF200" t="s">
        <v>819</v>
      </c>
      <c r="OSG200" t="s">
        <v>819</v>
      </c>
      <c r="OSH200" t="s">
        <v>819</v>
      </c>
      <c r="OSI200" t="s">
        <v>819</v>
      </c>
      <c r="OSJ200" t="s">
        <v>819</v>
      </c>
      <c r="OSK200" t="s">
        <v>819</v>
      </c>
      <c r="OSL200" t="s">
        <v>819</v>
      </c>
      <c r="OSM200" t="s">
        <v>819</v>
      </c>
      <c r="OSN200" t="s">
        <v>819</v>
      </c>
      <c r="OSO200" t="s">
        <v>819</v>
      </c>
      <c r="OSP200" t="s">
        <v>819</v>
      </c>
      <c r="OSQ200" t="s">
        <v>819</v>
      </c>
      <c r="OSR200" t="s">
        <v>819</v>
      </c>
      <c r="OSS200" t="s">
        <v>819</v>
      </c>
      <c r="OST200" t="s">
        <v>819</v>
      </c>
      <c r="OSU200" t="s">
        <v>819</v>
      </c>
      <c r="OSV200" t="s">
        <v>819</v>
      </c>
      <c r="OSW200" t="s">
        <v>819</v>
      </c>
      <c r="OSX200" t="s">
        <v>819</v>
      </c>
      <c r="OSY200" t="s">
        <v>819</v>
      </c>
      <c r="OSZ200" t="s">
        <v>819</v>
      </c>
      <c r="OTA200" t="s">
        <v>819</v>
      </c>
      <c r="OTB200" t="s">
        <v>819</v>
      </c>
      <c r="OTC200" t="s">
        <v>819</v>
      </c>
      <c r="OTD200" t="s">
        <v>819</v>
      </c>
      <c r="OTE200" t="s">
        <v>819</v>
      </c>
      <c r="OTF200" t="s">
        <v>819</v>
      </c>
      <c r="OTG200" t="s">
        <v>819</v>
      </c>
      <c r="OTH200" t="s">
        <v>819</v>
      </c>
      <c r="OTI200" t="s">
        <v>819</v>
      </c>
      <c r="OTJ200" t="s">
        <v>819</v>
      </c>
      <c r="OTK200" t="s">
        <v>819</v>
      </c>
      <c r="OTL200" t="s">
        <v>819</v>
      </c>
      <c r="OTM200" t="s">
        <v>819</v>
      </c>
      <c r="OTN200" t="s">
        <v>819</v>
      </c>
      <c r="OTO200" t="s">
        <v>819</v>
      </c>
      <c r="OTP200" t="s">
        <v>819</v>
      </c>
      <c r="OTQ200" t="s">
        <v>819</v>
      </c>
      <c r="OTR200" t="s">
        <v>819</v>
      </c>
      <c r="OTS200" t="s">
        <v>819</v>
      </c>
      <c r="OTT200" t="s">
        <v>819</v>
      </c>
      <c r="OTU200" t="s">
        <v>819</v>
      </c>
      <c r="OTV200" t="s">
        <v>819</v>
      </c>
      <c r="OTW200" t="s">
        <v>819</v>
      </c>
      <c r="OTX200" t="s">
        <v>819</v>
      </c>
      <c r="OTY200" t="s">
        <v>819</v>
      </c>
      <c r="OTZ200" t="s">
        <v>819</v>
      </c>
      <c r="OUA200" t="s">
        <v>819</v>
      </c>
      <c r="OUB200" t="s">
        <v>819</v>
      </c>
      <c r="OUC200" t="s">
        <v>819</v>
      </c>
      <c r="OUD200" t="s">
        <v>819</v>
      </c>
      <c r="OUE200" t="s">
        <v>819</v>
      </c>
      <c r="OUF200" t="s">
        <v>819</v>
      </c>
      <c r="OUG200" t="s">
        <v>819</v>
      </c>
      <c r="OUH200" t="s">
        <v>819</v>
      </c>
      <c r="OUI200" t="s">
        <v>819</v>
      </c>
      <c r="OUJ200" t="s">
        <v>819</v>
      </c>
      <c r="OUK200" t="s">
        <v>819</v>
      </c>
      <c r="OUL200" t="s">
        <v>819</v>
      </c>
      <c r="OUM200" t="s">
        <v>819</v>
      </c>
      <c r="OUN200" t="s">
        <v>819</v>
      </c>
      <c r="OUO200" t="s">
        <v>819</v>
      </c>
      <c r="OUP200" t="s">
        <v>819</v>
      </c>
      <c r="OUQ200" t="s">
        <v>819</v>
      </c>
      <c r="OUR200" t="s">
        <v>819</v>
      </c>
      <c r="OUS200" t="s">
        <v>819</v>
      </c>
      <c r="OUT200" t="s">
        <v>819</v>
      </c>
      <c r="OUU200" t="s">
        <v>819</v>
      </c>
      <c r="OUV200" t="s">
        <v>819</v>
      </c>
      <c r="OUW200" t="s">
        <v>819</v>
      </c>
      <c r="OUX200" t="s">
        <v>819</v>
      </c>
      <c r="OUY200" t="s">
        <v>819</v>
      </c>
      <c r="OUZ200" t="s">
        <v>819</v>
      </c>
      <c r="OVA200" t="s">
        <v>819</v>
      </c>
      <c r="OVB200" t="s">
        <v>819</v>
      </c>
      <c r="OVC200" t="s">
        <v>819</v>
      </c>
      <c r="OVD200" t="s">
        <v>819</v>
      </c>
      <c r="OVE200" t="s">
        <v>819</v>
      </c>
      <c r="OVF200" t="s">
        <v>819</v>
      </c>
      <c r="OVG200" t="s">
        <v>819</v>
      </c>
      <c r="OVH200" t="s">
        <v>819</v>
      </c>
      <c r="OVI200" t="s">
        <v>819</v>
      </c>
      <c r="OVJ200" t="s">
        <v>819</v>
      </c>
      <c r="OVK200" t="s">
        <v>819</v>
      </c>
      <c r="OVL200" t="s">
        <v>819</v>
      </c>
      <c r="OVM200" t="s">
        <v>819</v>
      </c>
      <c r="OVN200" t="s">
        <v>819</v>
      </c>
      <c r="OVO200" t="s">
        <v>819</v>
      </c>
      <c r="OVP200" t="s">
        <v>819</v>
      </c>
      <c r="OVQ200" t="s">
        <v>819</v>
      </c>
      <c r="OVR200" t="s">
        <v>819</v>
      </c>
      <c r="OVS200" t="s">
        <v>819</v>
      </c>
      <c r="OVT200" t="s">
        <v>819</v>
      </c>
      <c r="OVU200" t="s">
        <v>819</v>
      </c>
      <c r="OVV200" t="s">
        <v>819</v>
      </c>
      <c r="OVW200" t="s">
        <v>819</v>
      </c>
      <c r="OVX200" t="s">
        <v>819</v>
      </c>
      <c r="OVY200" t="s">
        <v>819</v>
      </c>
      <c r="OVZ200" t="s">
        <v>819</v>
      </c>
      <c r="OWA200" t="s">
        <v>819</v>
      </c>
      <c r="OWB200" t="s">
        <v>819</v>
      </c>
      <c r="OWC200" t="s">
        <v>819</v>
      </c>
      <c r="OWD200" t="s">
        <v>819</v>
      </c>
      <c r="OWE200" t="s">
        <v>819</v>
      </c>
      <c r="OWF200" t="s">
        <v>819</v>
      </c>
      <c r="OWG200" t="s">
        <v>819</v>
      </c>
      <c r="OWH200" t="s">
        <v>819</v>
      </c>
      <c r="OWI200" t="s">
        <v>819</v>
      </c>
      <c r="OWJ200" t="s">
        <v>819</v>
      </c>
      <c r="OWK200" t="s">
        <v>819</v>
      </c>
      <c r="OWL200" t="s">
        <v>819</v>
      </c>
      <c r="OWM200" t="s">
        <v>819</v>
      </c>
      <c r="OWN200" t="s">
        <v>819</v>
      </c>
      <c r="OWO200" t="s">
        <v>819</v>
      </c>
      <c r="OWP200" t="s">
        <v>819</v>
      </c>
      <c r="OWQ200" t="s">
        <v>819</v>
      </c>
      <c r="OWR200" t="s">
        <v>819</v>
      </c>
      <c r="OWS200" t="s">
        <v>819</v>
      </c>
      <c r="OWT200" t="s">
        <v>819</v>
      </c>
      <c r="OWU200" t="s">
        <v>819</v>
      </c>
      <c r="OWV200" t="s">
        <v>819</v>
      </c>
      <c r="OWW200" t="s">
        <v>819</v>
      </c>
      <c r="OWX200" t="s">
        <v>819</v>
      </c>
      <c r="OWY200" t="s">
        <v>819</v>
      </c>
      <c r="OWZ200" t="s">
        <v>819</v>
      </c>
      <c r="OXA200" t="s">
        <v>819</v>
      </c>
      <c r="OXB200" t="s">
        <v>819</v>
      </c>
      <c r="OXC200" t="s">
        <v>819</v>
      </c>
      <c r="OXD200" t="s">
        <v>819</v>
      </c>
      <c r="OXE200" t="s">
        <v>819</v>
      </c>
      <c r="OXF200" t="s">
        <v>819</v>
      </c>
      <c r="OXG200" t="s">
        <v>819</v>
      </c>
      <c r="OXH200" t="s">
        <v>819</v>
      </c>
      <c r="OXI200" t="s">
        <v>819</v>
      </c>
      <c r="OXJ200" t="s">
        <v>819</v>
      </c>
      <c r="OXK200" t="s">
        <v>819</v>
      </c>
      <c r="OXL200" t="s">
        <v>819</v>
      </c>
      <c r="OXM200" t="s">
        <v>819</v>
      </c>
      <c r="OXN200" t="s">
        <v>819</v>
      </c>
      <c r="OXO200" t="s">
        <v>819</v>
      </c>
      <c r="OXP200" t="s">
        <v>819</v>
      </c>
      <c r="OXQ200" t="s">
        <v>819</v>
      </c>
      <c r="OXR200" t="s">
        <v>819</v>
      </c>
      <c r="OXS200" t="s">
        <v>819</v>
      </c>
      <c r="OXT200" t="s">
        <v>819</v>
      </c>
      <c r="OXU200" t="s">
        <v>819</v>
      </c>
      <c r="OXV200" t="s">
        <v>819</v>
      </c>
      <c r="OXW200" t="s">
        <v>819</v>
      </c>
      <c r="OXX200" t="s">
        <v>819</v>
      </c>
      <c r="OXY200" t="s">
        <v>819</v>
      </c>
      <c r="OXZ200" t="s">
        <v>819</v>
      </c>
      <c r="OYA200" t="s">
        <v>819</v>
      </c>
      <c r="OYB200" t="s">
        <v>819</v>
      </c>
      <c r="OYC200" t="s">
        <v>819</v>
      </c>
      <c r="OYD200" t="s">
        <v>819</v>
      </c>
      <c r="OYE200" t="s">
        <v>819</v>
      </c>
      <c r="OYF200" t="s">
        <v>819</v>
      </c>
      <c r="OYG200" t="s">
        <v>819</v>
      </c>
      <c r="OYH200" t="s">
        <v>819</v>
      </c>
      <c r="OYI200" t="s">
        <v>819</v>
      </c>
      <c r="OYJ200" t="s">
        <v>819</v>
      </c>
      <c r="OYK200" t="s">
        <v>819</v>
      </c>
      <c r="OYL200" t="s">
        <v>819</v>
      </c>
      <c r="OYM200" t="s">
        <v>819</v>
      </c>
      <c r="OYN200" t="s">
        <v>819</v>
      </c>
      <c r="OYO200" t="s">
        <v>819</v>
      </c>
      <c r="OYP200" t="s">
        <v>819</v>
      </c>
      <c r="OYQ200" t="s">
        <v>819</v>
      </c>
      <c r="OYR200" t="s">
        <v>819</v>
      </c>
      <c r="OYS200" t="s">
        <v>819</v>
      </c>
      <c r="OYT200" t="s">
        <v>819</v>
      </c>
      <c r="OYU200" t="s">
        <v>819</v>
      </c>
      <c r="OYV200" t="s">
        <v>819</v>
      </c>
      <c r="OYW200" t="s">
        <v>819</v>
      </c>
      <c r="OYX200" t="s">
        <v>819</v>
      </c>
      <c r="OYY200" t="s">
        <v>819</v>
      </c>
      <c r="OYZ200" t="s">
        <v>819</v>
      </c>
      <c r="OZA200" t="s">
        <v>819</v>
      </c>
      <c r="OZB200" t="s">
        <v>819</v>
      </c>
      <c r="OZC200" t="s">
        <v>819</v>
      </c>
      <c r="OZD200" t="s">
        <v>819</v>
      </c>
      <c r="OZE200" t="s">
        <v>819</v>
      </c>
      <c r="OZF200" t="s">
        <v>819</v>
      </c>
      <c r="OZG200" t="s">
        <v>819</v>
      </c>
      <c r="OZH200" t="s">
        <v>819</v>
      </c>
      <c r="OZI200" t="s">
        <v>819</v>
      </c>
      <c r="OZJ200" t="s">
        <v>819</v>
      </c>
      <c r="OZK200" t="s">
        <v>819</v>
      </c>
      <c r="OZL200" t="s">
        <v>819</v>
      </c>
      <c r="OZM200" t="s">
        <v>819</v>
      </c>
      <c r="OZN200" t="s">
        <v>819</v>
      </c>
      <c r="OZO200" t="s">
        <v>819</v>
      </c>
      <c r="OZP200" t="s">
        <v>819</v>
      </c>
      <c r="OZQ200" t="s">
        <v>819</v>
      </c>
      <c r="OZR200" t="s">
        <v>819</v>
      </c>
      <c r="OZS200" t="s">
        <v>819</v>
      </c>
      <c r="OZT200" t="s">
        <v>819</v>
      </c>
      <c r="OZU200" t="s">
        <v>819</v>
      </c>
      <c r="OZV200" t="s">
        <v>819</v>
      </c>
      <c r="OZW200" t="s">
        <v>819</v>
      </c>
      <c r="OZX200" t="s">
        <v>819</v>
      </c>
      <c r="OZY200" t="s">
        <v>819</v>
      </c>
      <c r="OZZ200" t="s">
        <v>819</v>
      </c>
      <c r="PAA200" t="s">
        <v>819</v>
      </c>
      <c r="PAB200" t="s">
        <v>819</v>
      </c>
      <c r="PAC200" t="s">
        <v>819</v>
      </c>
      <c r="PAD200" t="s">
        <v>819</v>
      </c>
      <c r="PAE200" t="s">
        <v>819</v>
      </c>
      <c r="PAF200" t="s">
        <v>819</v>
      </c>
      <c r="PAG200" t="s">
        <v>819</v>
      </c>
      <c r="PAH200" t="s">
        <v>819</v>
      </c>
      <c r="PAI200" t="s">
        <v>819</v>
      </c>
      <c r="PAJ200" t="s">
        <v>819</v>
      </c>
      <c r="PAK200" t="s">
        <v>819</v>
      </c>
      <c r="PAL200" t="s">
        <v>819</v>
      </c>
      <c r="PAM200" t="s">
        <v>819</v>
      </c>
      <c r="PAN200" t="s">
        <v>819</v>
      </c>
      <c r="PAO200" t="s">
        <v>819</v>
      </c>
      <c r="PAP200" t="s">
        <v>819</v>
      </c>
      <c r="PAQ200" t="s">
        <v>819</v>
      </c>
      <c r="PAR200" t="s">
        <v>819</v>
      </c>
      <c r="PAS200" t="s">
        <v>819</v>
      </c>
      <c r="PAT200" t="s">
        <v>819</v>
      </c>
      <c r="PAU200" t="s">
        <v>819</v>
      </c>
      <c r="PAV200" t="s">
        <v>819</v>
      </c>
      <c r="PAW200" t="s">
        <v>819</v>
      </c>
      <c r="PAX200" t="s">
        <v>819</v>
      </c>
      <c r="PAY200" t="s">
        <v>819</v>
      </c>
      <c r="PAZ200" t="s">
        <v>819</v>
      </c>
      <c r="PBA200" t="s">
        <v>819</v>
      </c>
      <c r="PBB200" t="s">
        <v>819</v>
      </c>
      <c r="PBC200" t="s">
        <v>819</v>
      </c>
      <c r="PBD200" t="s">
        <v>819</v>
      </c>
      <c r="PBE200" t="s">
        <v>819</v>
      </c>
      <c r="PBF200" t="s">
        <v>819</v>
      </c>
      <c r="PBG200" t="s">
        <v>819</v>
      </c>
      <c r="PBH200" t="s">
        <v>819</v>
      </c>
      <c r="PBI200" t="s">
        <v>819</v>
      </c>
      <c r="PBJ200" t="s">
        <v>819</v>
      </c>
      <c r="PBK200" t="s">
        <v>819</v>
      </c>
      <c r="PBL200" t="s">
        <v>819</v>
      </c>
      <c r="PBM200" t="s">
        <v>819</v>
      </c>
      <c r="PBN200" t="s">
        <v>819</v>
      </c>
      <c r="PBO200" t="s">
        <v>819</v>
      </c>
      <c r="PBP200" t="s">
        <v>819</v>
      </c>
      <c r="PBQ200" t="s">
        <v>819</v>
      </c>
      <c r="PBR200" t="s">
        <v>819</v>
      </c>
      <c r="PBS200" t="s">
        <v>819</v>
      </c>
      <c r="PBT200" t="s">
        <v>819</v>
      </c>
      <c r="PBU200" t="s">
        <v>819</v>
      </c>
      <c r="PBV200" t="s">
        <v>819</v>
      </c>
      <c r="PBW200" t="s">
        <v>819</v>
      </c>
      <c r="PBX200" t="s">
        <v>819</v>
      </c>
      <c r="PBY200" t="s">
        <v>819</v>
      </c>
      <c r="PBZ200" t="s">
        <v>819</v>
      </c>
      <c r="PCA200" t="s">
        <v>819</v>
      </c>
      <c r="PCB200" t="s">
        <v>819</v>
      </c>
      <c r="PCC200" t="s">
        <v>819</v>
      </c>
      <c r="PCD200" t="s">
        <v>819</v>
      </c>
      <c r="PCE200" t="s">
        <v>819</v>
      </c>
      <c r="PCF200" t="s">
        <v>819</v>
      </c>
      <c r="PCG200" t="s">
        <v>819</v>
      </c>
      <c r="PCH200" t="s">
        <v>819</v>
      </c>
      <c r="PCI200" t="s">
        <v>819</v>
      </c>
      <c r="PCJ200" t="s">
        <v>819</v>
      </c>
      <c r="PCK200" t="s">
        <v>819</v>
      </c>
      <c r="PCL200" t="s">
        <v>819</v>
      </c>
      <c r="PCM200" t="s">
        <v>819</v>
      </c>
      <c r="PCN200" t="s">
        <v>819</v>
      </c>
      <c r="PCO200" t="s">
        <v>819</v>
      </c>
      <c r="PCP200" t="s">
        <v>819</v>
      </c>
      <c r="PCQ200" t="s">
        <v>819</v>
      </c>
      <c r="PCR200" t="s">
        <v>819</v>
      </c>
      <c r="PCS200" t="s">
        <v>819</v>
      </c>
      <c r="PCT200" t="s">
        <v>819</v>
      </c>
      <c r="PCU200" t="s">
        <v>819</v>
      </c>
      <c r="PCV200" t="s">
        <v>819</v>
      </c>
      <c r="PCW200" t="s">
        <v>819</v>
      </c>
      <c r="PCX200" t="s">
        <v>819</v>
      </c>
      <c r="PCY200" t="s">
        <v>819</v>
      </c>
      <c r="PCZ200" t="s">
        <v>819</v>
      </c>
      <c r="PDA200" t="s">
        <v>819</v>
      </c>
      <c r="PDB200" t="s">
        <v>819</v>
      </c>
      <c r="PDC200" t="s">
        <v>819</v>
      </c>
      <c r="PDD200" t="s">
        <v>819</v>
      </c>
      <c r="PDE200" t="s">
        <v>819</v>
      </c>
      <c r="PDF200" t="s">
        <v>819</v>
      </c>
      <c r="PDG200" t="s">
        <v>819</v>
      </c>
      <c r="PDH200" t="s">
        <v>819</v>
      </c>
      <c r="PDI200" t="s">
        <v>819</v>
      </c>
      <c r="PDJ200" t="s">
        <v>819</v>
      </c>
      <c r="PDK200" t="s">
        <v>819</v>
      </c>
      <c r="PDL200" t="s">
        <v>819</v>
      </c>
      <c r="PDM200" t="s">
        <v>819</v>
      </c>
      <c r="PDN200" t="s">
        <v>819</v>
      </c>
      <c r="PDO200" t="s">
        <v>819</v>
      </c>
      <c r="PDP200" t="s">
        <v>819</v>
      </c>
      <c r="PDQ200" t="s">
        <v>819</v>
      </c>
      <c r="PDR200" t="s">
        <v>819</v>
      </c>
      <c r="PDS200" t="s">
        <v>819</v>
      </c>
      <c r="PDT200" t="s">
        <v>819</v>
      </c>
      <c r="PDU200" t="s">
        <v>819</v>
      </c>
      <c r="PDV200" t="s">
        <v>819</v>
      </c>
      <c r="PDW200" t="s">
        <v>819</v>
      </c>
      <c r="PDX200" t="s">
        <v>819</v>
      </c>
      <c r="PDY200" t="s">
        <v>819</v>
      </c>
      <c r="PDZ200" t="s">
        <v>819</v>
      </c>
      <c r="PEA200" t="s">
        <v>819</v>
      </c>
      <c r="PEB200" t="s">
        <v>819</v>
      </c>
      <c r="PEC200" t="s">
        <v>819</v>
      </c>
      <c r="PED200" t="s">
        <v>819</v>
      </c>
      <c r="PEE200" t="s">
        <v>819</v>
      </c>
      <c r="PEF200" t="s">
        <v>819</v>
      </c>
      <c r="PEG200" t="s">
        <v>819</v>
      </c>
      <c r="PEH200" t="s">
        <v>819</v>
      </c>
      <c r="PEI200" t="s">
        <v>819</v>
      </c>
      <c r="PEJ200" t="s">
        <v>819</v>
      </c>
      <c r="PEK200" t="s">
        <v>819</v>
      </c>
      <c r="PEL200" t="s">
        <v>819</v>
      </c>
      <c r="PEM200" t="s">
        <v>819</v>
      </c>
      <c r="PEN200" t="s">
        <v>819</v>
      </c>
      <c r="PEO200" t="s">
        <v>819</v>
      </c>
      <c r="PEP200" t="s">
        <v>819</v>
      </c>
      <c r="PEQ200" t="s">
        <v>819</v>
      </c>
      <c r="PER200" t="s">
        <v>819</v>
      </c>
      <c r="PES200" t="s">
        <v>819</v>
      </c>
      <c r="PET200" t="s">
        <v>819</v>
      </c>
      <c r="PEU200" t="s">
        <v>819</v>
      </c>
      <c r="PEV200" t="s">
        <v>819</v>
      </c>
      <c r="PEW200" t="s">
        <v>819</v>
      </c>
      <c r="PEX200" t="s">
        <v>819</v>
      </c>
      <c r="PEY200" t="s">
        <v>819</v>
      </c>
      <c r="PEZ200" t="s">
        <v>819</v>
      </c>
      <c r="PFA200" t="s">
        <v>819</v>
      </c>
      <c r="PFB200" t="s">
        <v>819</v>
      </c>
      <c r="PFC200" t="s">
        <v>819</v>
      </c>
      <c r="PFD200" t="s">
        <v>819</v>
      </c>
      <c r="PFE200" t="s">
        <v>819</v>
      </c>
      <c r="PFF200" t="s">
        <v>819</v>
      </c>
      <c r="PFG200" t="s">
        <v>819</v>
      </c>
      <c r="PFH200" t="s">
        <v>819</v>
      </c>
      <c r="PFI200" t="s">
        <v>819</v>
      </c>
      <c r="PFJ200" t="s">
        <v>819</v>
      </c>
      <c r="PFK200" t="s">
        <v>819</v>
      </c>
      <c r="PFL200" t="s">
        <v>819</v>
      </c>
      <c r="PFM200" t="s">
        <v>819</v>
      </c>
      <c r="PFN200" t="s">
        <v>819</v>
      </c>
      <c r="PFO200" t="s">
        <v>819</v>
      </c>
      <c r="PFP200" t="s">
        <v>819</v>
      </c>
      <c r="PFQ200" t="s">
        <v>819</v>
      </c>
      <c r="PFR200" t="s">
        <v>819</v>
      </c>
      <c r="PFS200" t="s">
        <v>819</v>
      </c>
      <c r="PFT200" t="s">
        <v>819</v>
      </c>
      <c r="PFU200" t="s">
        <v>819</v>
      </c>
      <c r="PFV200" t="s">
        <v>819</v>
      </c>
      <c r="PFW200" t="s">
        <v>819</v>
      </c>
      <c r="PFX200" t="s">
        <v>819</v>
      </c>
      <c r="PFY200" t="s">
        <v>819</v>
      </c>
      <c r="PFZ200" t="s">
        <v>819</v>
      </c>
      <c r="PGA200" t="s">
        <v>819</v>
      </c>
      <c r="PGB200" t="s">
        <v>819</v>
      </c>
      <c r="PGC200" t="s">
        <v>819</v>
      </c>
      <c r="PGD200" t="s">
        <v>819</v>
      </c>
      <c r="PGE200" t="s">
        <v>819</v>
      </c>
      <c r="PGF200" t="s">
        <v>819</v>
      </c>
      <c r="PGG200" t="s">
        <v>819</v>
      </c>
      <c r="PGH200" t="s">
        <v>819</v>
      </c>
      <c r="PGI200" t="s">
        <v>819</v>
      </c>
      <c r="PGJ200" t="s">
        <v>819</v>
      </c>
      <c r="PGK200" t="s">
        <v>819</v>
      </c>
      <c r="PGL200" t="s">
        <v>819</v>
      </c>
      <c r="PGM200" t="s">
        <v>819</v>
      </c>
      <c r="PGN200" t="s">
        <v>819</v>
      </c>
      <c r="PGO200" t="s">
        <v>819</v>
      </c>
      <c r="PGP200" t="s">
        <v>819</v>
      </c>
      <c r="PGQ200" t="s">
        <v>819</v>
      </c>
      <c r="PGR200" t="s">
        <v>819</v>
      </c>
      <c r="PGS200" t="s">
        <v>819</v>
      </c>
      <c r="PGT200" t="s">
        <v>819</v>
      </c>
      <c r="PGU200" t="s">
        <v>819</v>
      </c>
      <c r="PGV200" t="s">
        <v>819</v>
      </c>
      <c r="PGW200" t="s">
        <v>819</v>
      </c>
      <c r="PGX200" t="s">
        <v>819</v>
      </c>
      <c r="PGY200" t="s">
        <v>819</v>
      </c>
      <c r="PGZ200" t="s">
        <v>819</v>
      </c>
      <c r="PHA200" t="s">
        <v>819</v>
      </c>
      <c r="PHB200" t="s">
        <v>819</v>
      </c>
      <c r="PHC200" t="s">
        <v>819</v>
      </c>
      <c r="PHD200" t="s">
        <v>819</v>
      </c>
      <c r="PHE200" t="s">
        <v>819</v>
      </c>
      <c r="PHF200" t="s">
        <v>819</v>
      </c>
      <c r="PHG200" t="s">
        <v>819</v>
      </c>
      <c r="PHH200" t="s">
        <v>819</v>
      </c>
      <c r="PHI200" t="s">
        <v>819</v>
      </c>
      <c r="PHJ200" t="s">
        <v>819</v>
      </c>
      <c r="PHK200" t="s">
        <v>819</v>
      </c>
      <c r="PHL200" t="s">
        <v>819</v>
      </c>
      <c r="PHM200" t="s">
        <v>819</v>
      </c>
      <c r="PHN200" t="s">
        <v>819</v>
      </c>
      <c r="PHO200" t="s">
        <v>819</v>
      </c>
      <c r="PHP200" t="s">
        <v>819</v>
      </c>
      <c r="PHQ200" t="s">
        <v>819</v>
      </c>
      <c r="PHR200" t="s">
        <v>819</v>
      </c>
      <c r="PHS200" t="s">
        <v>819</v>
      </c>
      <c r="PHT200" t="s">
        <v>819</v>
      </c>
      <c r="PHU200" t="s">
        <v>819</v>
      </c>
      <c r="PHV200" t="s">
        <v>819</v>
      </c>
      <c r="PHW200" t="s">
        <v>819</v>
      </c>
      <c r="PHX200" t="s">
        <v>819</v>
      </c>
      <c r="PHY200" t="s">
        <v>819</v>
      </c>
      <c r="PHZ200" t="s">
        <v>819</v>
      </c>
      <c r="PIA200" t="s">
        <v>819</v>
      </c>
      <c r="PIB200" t="s">
        <v>819</v>
      </c>
      <c r="PIC200" t="s">
        <v>819</v>
      </c>
      <c r="PID200" t="s">
        <v>819</v>
      </c>
      <c r="PIE200" t="s">
        <v>819</v>
      </c>
      <c r="PIF200" t="s">
        <v>819</v>
      </c>
      <c r="PIG200" t="s">
        <v>819</v>
      </c>
      <c r="PIH200" t="s">
        <v>819</v>
      </c>
      <c r="PII200" t="s">
        <v>819</v>
      </c>
      <c r="PIJ200" t="s">
        <v>819</v>
      </c>
      <c r="PIK200" t="s">
        <v>819</v>
      </c>
      <c r="PIL200" t="s">
        <v>819</v>
      </c>
      <c r="PIM200" t="s">
        <v>819</v>
      </c>
      <c r="PIN200" t="s">
        <v>819</v>
      </c>
      <c r="PIO200" t="s">
        <v>819</v>
      </c>
      <c r="PIP200" t="s">
        <v>819</v>
      </c>
      <c r="PIQ200" t="s">
        <v>819</v>
      </c>
      <c r="PIR200" t="s">
        <v>819</v>
      </c>
      <c r="PIS200" t="s">
        <v>819</v>
      </c>
      <c r="PIT200" t="s">
        <v>819</v>
      </c>
      <c r="PIU200" t="s">
        <v>819</v>
      </c>
      <c r="PIV200" t="s">
        <v>819</v>
      </c>
      <c r="PIW200" t="s">
        <v>819</v>
      </c>
      <c r="PIX200" t="s">
        <v>819</v>
      </c>
      <c r="PIY200" t="s">
        <v>819</v>
      </c>
      <c r="PIZ200" t="s">
        <v>819</v>
      </c>
      <c r="PJA200" t="s">
        <v>819</v>
      </c>
      <c r="PJB200" t="s">
        <v>819</v>
      </c>
      <c r="PJC200" t="s">
        <v>819</v>
      </c>
      <c r="PJD200" t="s">
        <v>819</v>
      </c>
      <c r="PJE200" t="s">
        <v>819</v>
      </c>
      <c r="PJF200" t="s">
        <v>819</v>
      </c>
      <c r="PJG200" t="s">
        <v>819</v>
      </c>
      <c r="PJH200" t="s">
        <v>819</v>
      </c>
      <c r="PJI200" t="s">
        <v>819</v>
      </c>
      <c r="PJJ200" t="s">
        <v>819</v>
      </c>
      <c r="PJK200" t="s">
        <v>819</v>
      </c>
      <c r="PJL200" t="s">
        <v>819</v>
      </c>
      <c r="PJM200" t="s">
        <v>819</v>
      </c>
      <c r="PJN200" t="s">
        <v>819</v>
      </c>
      <c r="PJO200" t="s">
        <v>819</v>
      </c>
      <c r="PJP200" t="s">
        <v>819</v>
      </c>
      <c r="PJQ200" t="s">
        <v>819</v>
      </c>
      <c r="PJR200" t="s">
        <v>819</v>
      </c>
      <c r="PJS200" t="s">
        <v>819</v>
      </c>
      <c r="PJT200" t="s">
        <v>819</v>
      </c>
      <c r="PJU200" t="s">
        <v>819</v>
      </c>
      <c r="PJV200" t="s">
        <v>819</v>
      </c>
      <c r="PJW200" t="s">
        <v>819</v>
      </c>
      <c r="PJX200" t="s">
        <v>819</v>
      </c>
      <c r="PJY200" t="s">
        <v>819</v>
      </c>
      <c r="PJZ200" t="s">
        <v>819</v>
      </c>
      <c r="PKA200" t="s">
        <v>819</v>
      </c>
      <c r="PKB200" t="s">
        <v>819</v>
      </c>
      <c r="PKC200" t="s">
        <v>819</v>
      </c>
      <c r="PKD200" t="s">
        <v>819</v>
      </c>
      <c r="PKE200" t="s">
        <v>819</v>
      </c>
      <c r="PKF200" t="s">
        <v>819</v>
      </c>
      <c r="PKG200" t="s">
        <v>819</v>
      </c>
      <c r="PKH200" t="s">
        <v>819</v>
      </c>
      <c r="PKI200" t="s">
        <v>819</v>
      </c>
      <c r="PKJ200" t="s">
        <v>819</v>
      </c>
      <c r="PKK200" t="s">
        <v>819</v>
      </c>
      <c r="PKL200" t="s">
        <v>819</v>
      </c>
      <c r="PKM200" t="s">
        <v>819</v>
      </c>
      <c r="PKN200" t="s">
        <v>819</v>
      </c>
      <c r="PKO200" t="s">
        <v>819</v>
      </c>
      <c r="PKP200" t="s">
        <v>819</v>
      </c>
      <c r="PKQ200" t="s">
        <v>819</v>
      </c>
      <c r="PKR200" t="s">
        <v>819</v>
      </c>
      <c r="PKS200" t="s">
        <v>819</v>
      </c>
      <c r="PKT200" t="s">
        <v>819</v>
      </c>
      <c r="PKU200" t="s">
        <v>819</v>
      </c>
      <c r="PKV200" t="s">
        <v>819</v>
      </c>
      <c r="PKW200" t="s">
        <v>819</v>
      </c>
      <c r="PKX200" t="s">
        <v>819</v>
      </c>
      <c r="PKY200" t="s">
        <v>819</v>
      </c>
      <c r="PKZ200" t="s">
        <v>819</v>
      </c>
      <c r="PLA200" t="s">
        <v>819</v>
      </c>
      <c r="PLB200" t="s">
        <v>819</v>
      </c>
      <c r="PLC200" t="s">
        <v>819</v>
      </c>
      <c r="PLD200" t="s">
        <v>819</v>
      </c>
      <c r="PLE200" t="s">
        <v>819</v>
      </c>
      <c r="PLF200" t="s">
        <v>819</v>
      </c>
      <c r="PLG200" t="s">
        <v>819</v>
      </c>
      <c r="PLH200" t="s">
        <v>819</v>
      </c>
      <c r="PLI200" t="s">
        <v>819</v>
      </c>
      <c r="PLJ200" t="s">
        <v>819</v>
      </c>
      <c r="PLK200" t="s">
        <v>819</v>
      </c>
      <c r="PLL200" t="s">
        <v>819</v>
      </c>
      <c r="PLM200" t="s">
        <v>819</v>
      </c>
      <c r="PLN200" t="s">
        <v>819</v>
      </c>
      <c r="PLO200" t="s">
        <v>819</v>
      </c>
      <c r="PLP200" t="s">
        <v>819</v>
      </c>
      <c r="PLQ200" t="s">
        <v>819</v>
      </c>
      <c r="PLR200" t="s">
        <v>819</v>
      </c>
      <c r="PLS200" t="s">
        <v>819</v>
      </c>
      <c r="PLT200" t="s">
        <v>819</v>
      </c>
      <c r="PLU200" t="s">
        <v>819</v>
      </c>
      <c r="PLV200" t="s">
        <v>819</v>
      </c>
      <c r="PLW200" t="s">
        <v>819</v>
      </c>
      <c r="PLX200" t="s">
        <v>819</v>
      </c>
      <c r="PLY200" t="s">
        <v>819</v>
      </c>
      <c r="PLZ200" t="s">
        <v>819</v>
      </c>
      <c r="PMA200" t="s">
        <v>819</v>
      </c>
      <c r="PMB200" t="s">
        <v>819</v>
      </c>
      <c r="PMC200" t="s">
        <v>819</v>
      </c>
      <c r="PMD200" t="s">
        <v>819</v>
      </c>
      <c r="PME200" t="s">
        <v>819</v>
      </c>
      <c r="PMF200" t="s">
        <v>819</v>
      </c>
      <c r="PMG200" t="s">
        <v>819</v>
      </c>
      <c r="PMH200" t="s">
        <v>819</v>
      </c>
      <c r="PMI200" t="s">
        <v>819</v>
      </c>
      <c r="PMJ200" t="s">
        <v>819</v>
      </c>
      <c r="PMK200" t="s">
        <v>819</v>
      </c>
      <c r="PML200" t="s">
        <v>819</v>
      </c>
      <c r="PMM200" t="s">
        <v>819</v>
      </c>
      <c r="PMN200" t="s">
        <v>819</v>
      </c>
      <c r="PMO200" t="s">
        <v>819</v>
      </c>
      <c r="PMP200" t="s">
        <v>819</v>
      </c>
      <c r="PMQ200" t="s">
        <v>819</v>
      </c>
      <c r="PMR200" t="s">
        <v>819</v>
      </c>
      <c r="PMS200" t="s">
        <v>819</v>
      </c>
      <c r="PMT200" t="s">
        <v>819</v>
      </c>
      <c r="PMU200" t="s">
        <v>819</v>
      </c>
      <c r="PMV200" t="s">
        <v>819</v>
      </c>
      <c r="PMW200" t="s">
        <v>819</v>
      </c>
      <c r="PMX200" t="s">
        <v>819</v>
      </c>
      <c r="PMY200" t="s">
        <v>819</v>
      </c>
      <c r="PMZ200" t="s">
        <v>819</v>
      </c>
      <c r="PNA200" t="s">
        <v>819</v>
      </c>
      <c r="PNB200" t="s">
        <v>819</v>
      </c>
      <c r="PNC200" t="s">
        <v>819</v>
      </c>
      <c r="PND200" t="s">
        <v>819</v>
      </c>
      <c r="PNE200" t="s">
        <v>819</v>
      </c>
      <c r="PNF200" t="s">
        <v>819</v>
      </c>
      <c r="PNG200" t="s">
        <v>819</v>
      </c>
      <c r="PNH200" t="s">
        <v>819</v>
      </c>
      <c r="PNI200" t="s">
        <v>819</v>
      </c>
      <c r="PNJ200" t="s">
        <v>819</v>
      </c>
      <c r="PNK200" t="s">
        <v>819</v>
      </c>
      <c r="PNL200" t="s">
        <v>819</v>
      </c>
      <c r="PNM200" t="s">
        <v>819</v>
      </c>
      <c r="PNN200" t="s">
        <v>819</v>
      </c>
      <c r="PNO200" t="s">
        <v>819</v>
      </c>
      <c r="PNP200" t="s">
        <v>819</v>
      </c>
      <c r="PNQ200" t="s">
        <v>819</v>
      </c>
      <c r="PNR200" t="s">
        <v>819</v>
      </c>
      <c r="PNS200" t="s">
        <v>819</v>
      </c>
      <c r="PNT200" t="s">
        <v>819</v>
      </c>
      <c r="PNU200" t="s">
        <v>819</v>
      </c>
      <c r="PNV200" t="s">
        <v>819</v>
      </c>
      <c r="PNW200" t="s">
        <v>819</v>
      </c>
      <c r="PNX200" t="s">
        <v>819</v>
      </c>
      <c r="PNY200" t="s">
        <v>819</v>
      </c>
      <c r="PNZ200" t="s">
        <v>819</v>
      </c>
      <c r="POA200" t="s">
        <v>819</v>
      </c>
      <c r="POB200" t="s">
        <v>819</v>
      </c>
      <c r="POC200" t="s">
        <v>819</v>
      </c>
      <c r="POD200" t="s">
        <v>819</v>
      </c>
      <c r="POE200" t="s">
        <v>819</v>
      </c>
      <c r="POF200" t="s">
        <v>819</v>
      </c>
      <c r="POG200" t="s">
        <v>819</v>
      </c>
      <c r="POH200" t="s">
        <v>819</v>
      </c>
      <c r="POI200" t="s">
        <v>819</v>
      </c>
      <c r="POJ200" t="s">
        <v>819</v>
      </c>
      <c r="POK200" t="s">
        <v>819</v>
      </c>
      <c r="POL200" t="s">
        <v>819</v>
      </c>
      <c r="POM200" t="s">
        <v>819</v>
      </c>
      <c r="PON200" t="s">
        <v>819</v>
      </c>
      <c r="POO200" t="s">
        <v>819</v>
      </c>
      <c r="POP200" t="s">
        <v>819</v>
      </c>
      <c r="POQ200" t="s">
        <v>819</v>
      </c>
      <c r="POR200" t="s">
        <v>819</v>
      </c>
      <c r="POS200" t="s">
        <v>819</v>
      </c>
      <c r="POT200" t="s">
        <v>819</v>
      </c>
      <c r="POU200" t="s">
        <v>819</v>
      </c>
      <c r="POV200" t="s">
        <v>819</v>
      </c>
      <c r="POW200" t="s">
        <v>819</v>
      </c>
      <c r="POX200" t="s">
        <v>819</v>
      </c>
      <c r="POY200" t="s">
        <v>819</v>
      </c>
      <c r="POZ200" t="s">
        <v>819</v>
      </c>
      <c r="PPA200" t="s">
        <v>819</v>
      </c>
      <c r="PPB200" t="s">
        <v>819</v>
      </c>
      <c r="PPC200" t="s">
        <v>819</v>
      </c>
      <c r="PPD200" t="s">
        <v>819</v>
      </c>
      <c r="PPE200" t="s">
        <v>819</v>
      </c>
      <c r="PPF200" t="s">
        <v>819</v>
      </c>
      <c r="PPG200" t="s">
        <v>819</v>
      </c>
      <c r="PPH200" t="s">
        <v>819</v>
      </c>
      <c r="PPI200" t="s">
        <v>819</v>
      </c>
      <c r="PPJ200" t="s">
        <v>819</v>
      </c>
      <c r="PPK200" t="s">
        <v>819</v>
      </c>
      <c r="PPL200" t="s">
        <v>819</v>
      </c>
      <c r="PPM200" t="s">
        <v>819</v>
      </c>
      <c r="PPN200" t="s">
        <v>819</v>
      </c>
      <c r="PPO200" t="s">
        <v>819</v>
      </c>
      <c r="PPP200" t="s">
        <v>819</v>
      </c>
      <c r="PPQ200" t="s">
        <v>819</v>
      </c>
      <c r="PPR200" t="s">
        <v>819</v>
      </c>
      <c r="PPS200" t="s">
        <v>819</v>
      </c>
      <c r="PPT200" t="s">
        <v>819</v>
      </c>
      <c r="PPU200" t="s">
        <v>819</v>
      </c>
      <c r="PPV200" t="s">
        <v>819</v>
      </c>
      <c r="PPW200" t="s">
        <v>819</v>
      </c>
      <c r="PPX200" t="s">
        <v>819</v>
      </c>
      <c r="PPY200" t="s">
        <v>819</v>
      </c>
      <c r="PPZ200" t="s">
        <v>819</v>
      </c>
      <c r="PQA200" t="s">
        <v>819</v>
      </c>
      <c r="PQB200" t="s">
        <v>819</v>
      </c>
      <c r="PQC200" t="s">
        <v>819</v>
      </c>
      <c r="PQD200" t="s">
        <v>819</v>
      </c>
      <c r="PQE200" t="s">
        <v>819</v>
      </c>
      <c r="PQF200" t="s">
        <v>819</v>
      </c>
      <c r="PQG200" t="s">
        <v>819</v>
      </c>
      <c r="PQH200" t="s">
        <v>819</v>
      </c>
      <c r="PQI200" t="s">
        <v>819</v>
      </c>
      <c r="PQJ200" t="s">
        <v>819</v>
      </c>
      <c r="PQK200" t="s">
        <v>819</v>
      </c>
      <c r="PQL200" t="s">
        <v>819</v>
      </c>
      <c r="PQM200" t="s">
        <v>819</v>
      </c>
      <c r="PQN200" t="s">
        <v>819</v>
      </c>
      <c r="PQO200" t="s">
        <v>819</v>
      </c>
      <c r="PQP200" t="s">
        <v>819</v>
      </c>
      <c r="PQQ200" t="s">
        <v>819</v>
      </c>
      <c r="PQR200" t="s">
        <v>819</v>
      </c>
      <c r="PQS200" t="s">
        <v>819</v>
      </c>
      <c r="PQT200" t="s">
        <v>819</v>
      </c>
      <c r="PQU200" t="s">
        <v>819</v>
      </c>
      <c r="PQV200" t="s">
        <v>819</v>
      </c>
      <c r="PQW200" t="s">
        <v>819</v>
      </c>
      <c r="PQX200" t="s">
        <v>819</v>
      </c>
      <c r="PQY200" t="s">
        <v>819</v>
      </c>
      <c r="PQZ200" t="s">
        <v>819</v>
      </c>
      <c r="PRA200" t="s">
        <v>819</v>
      </c>
      <c r="PRB200" t="s">
        <v>819</v>
      </c>
      <c r="PRC200" t="s">
        <v>819</v>
      </c>
      <c r="PRD200" t="s">
        <v>819</v>
      </c>
      <c r="PRE200" t="s">
        <v>819</v>
      </c>
      <c r="PRF200" t="s">
        <v>819</v>
      </c>
      <c r="PRG200" t="s">
        <v>819</v>
      </c>
      <c r="PRH200" t="s">
        <v>819</v>
      </c>
      <c r="PRI200" t="s">
        <v>819</v>
      </c>
      <c r="PRJ200" t="s">
        <v>819</v>
      </c>
      <c r="PRK200" t="s">
        <v>819</v>
      </c>
      <c r="PRL200" t="s">
        <v>819</v>
      </c>
      <c r="PRM200" t="s">
        <v>819</v>
      </c>
      <c r="PRN200" t="s">
        <v>819</v>
      </c>
      <c r="PRO200" t="s">
        <v>819</v>
      </c>
      <c r="PRP200" t="s">
        <v>819</v>
      </c>
      <c r="PRQ200" t="s">
        <v>819</v>
      </c>
      <c r="PRR200" t="s">
        <v>819</v>
      </c>
      <c r="PRS200" t="s">
        <v>819</v>
      </c>
      <c r="PRT200" t="s">
        <v>819</v>
      </c>
      <c r="PRU200" t="s">
        <v>819</v>
      </c>
      <c r="PRV200" t="s">
        <v>819</v>
      </c>
      <c r="PRW200" t="s">
        <v>819</v>
      </c>
      <c r="PRX200" t="s">
        <v>819</v>
      </c>
      <c r="PRY200" t="s">
        <v>819</v>
      </c>
      <c r="PRZ200" t="s">
        <v>819</v>
      </c>
      <c r="PSA200" t="s">
        <v>819</v>
      </c>
      <c r="PSB200" t="s">
        <v>819</v>
      </c>
      <c r="PSC200" t="s">
        <v>819</v>
      </c>
      <c r="PSD200" t="s">
        <v>819</v>
      </c>
      <c r="PSE200" t="s">
        <v>819</v>
      </c>
      <c r="PSF200" t="s">
        <v>819</v>
      </c>
      <c r="PSG200" t="s">
        <v>819</v>
      </c>
      <c r="PSH200" t="s">
        <v>819</v>
      </c>
      <c r="PSI200" t="s">
        <v>819</v>
      </c>
      <c r="PSJ200" t="s">
        <v>819</v>
      </c>
      <c r="PSK200" t="s">
        <v>819</v>
      </c>
      <c r="PSL200" t="s">
        <v>819</v>
      </c>
      <c r="PSM200" t="s">
        <v>819</v>
      </c>
      <c r="PSN200" t="s">
        <v>819</v>
      </c>
      <c r="PSO200" t="s">
        <v>819</v>
      </c>
      <c r="PSP200" t="s">
        <v>819</v>
      </c>
      <c r="PSQ200" t="s">
        <v>819</v>
      </c>
      <c r="PSR200" t="s">
        <v>819</v>
      </c>
      <c r="PSS200" t="s">
        <v>819</v>
      </c>
      <c r="PST200" t="s">
        <v>819</v>
      </c>
      <c r="PSU200" t="s">
        <v>819</v>
      </c>
      <c r="PSV200" t="s">
        <v>819</v>
      </c>
      <c r="PSW200" t="s">
        <v>819</v>
      </c>
      <c r="PSX200" t="s">
        <v>819</v>
      </c>
      <c r="PSY200" t="s">
        <v>819</v>
      </c>
      <c r="PSZ200" t="s">
        <v>819</v>
      </c>
      <c r="PTA200" t="s">
        <v>819</v>
      </c>
      <c r="PTB200" t="s">
        <v>819</v>
      </c>
      <c r="PTC200" t="s">
        <v>819</v>
      </c>
      <c r="PTD200" t="s">
        <v>819</v>
      </c>
      <c r="PTE200" t="s">
        <v>819</v>
      </c>
      <c r="PTF200" t="s">
        <v>819</v>
      </c>
      <c r="PTG200" t="s">
        <v>819</v>
      </c>
      <c r="PTH200" t="s">
        <v>819</v>
      </c>
      <c r="PTI200" t="s">
        <v>819</v>
      </c>
      <c r="PTJ200" t="s">
        <v>819</v>
      </c>
      <c r="PTK200" t="s">
        <v>819</v>
      </c>
      <c r="PTL200" t="s">
        <v>819</v>
      </c>
      <c r="PTM200" t="s">
        <v>819</v>
      </c>
      <c r="PTN200" t="s">
        <v>819</v>
      </c>
      <c r="PTO200" t="s">
        <v>819</v>
      </c>
      <c r="PTP200" t="s">
        <v>819</v>
      </c>
      <c r="PTQ200" t="s">
        <v>819</v>
      </c>
      <c r="PTR200" t="s">
        <v>819</v>
      </c>
      <c r="PTS200" t="s">
        <v>819</v>
      </c>
      <c r="PTT200" t="s">
        <v>819</v>
      </c>
      <c r="PTU200" t="s">
        <v>819</v>
      </c>
      <c r="PTV200" t="s">
        <v>819</v>
      </c>
      <c r="PTW200" t="s">
        <v>819</v>
      </c>
      <c r="PTX200" t="s">
        <v>819</v>
      </c>
      <c r="PTY200" t="s">
        <v>819</v>
      </c>
      <c r="PTZ200" t="s">
        <v>819</v>
      </c>
      <c r="PUA200" t="s">
        <v>819</v>
      </c>
      <c r="PUB200" t="s">
        <v>819</v>
      </c>
      <c r="PUC200" t="s">
        <v>819</v>
      </c>
      <c r="PUD200" t="s">
        <v>819</v>
      </c>
      <c r="PUE200" t="s">
        <v>819</v>
      </c>
      <c r="PUF200" t="s">
        <v>819</v>
      </c>
      <c r="PUG200" t="s">
        <v>819</v>
      </c>
      <c r="PUH200" t="s">
        <v>819</v>
      </c>
      <c r="PUI200" t="s">
        <v>819</v>
      </c>
      <c r="PUJ200" t="s">
        <v>819</v>
      </c>
      <c r="PUK200" t="s">
        <v>819</v>
      </c>
      <c r="PUL200" t="s">
        <v>819</v>
      </c>
      <c r="PUM200" t="s">
        <v>819</v>
      </c>
      <c r="PUN200" t="s">
        <v>819</v>
      </c>
      <c r="PUO200" t="s">
        <v>819</v>
      </c>
      <c r="PUP200" t="s">
        <v>819</v>
      </c>
      <c r="PUQ200" t="s">
        <v>819</v>
      </c>
      <c r="PUR200" t="s">
        <v>819</v>
      </c>
      <c r="PUS200" t="s">
        <v>819</v>
      </c>
      <c r="PUT200" t="s">
        <v>819</v>
      </c>
      <c r="PUU200" t="s">
        <v>819</v>
      </c>
      <c r="PUV200" t="s">
        <v>819</v>
      </c>
      <c r="PUW200" t="s">
        <v>819</v>
      </c>
      <c r="PUX200" t="s">
        <v>819</v>
      </c>
      <c r="PUY200" t="s">
        <v>819</v>
      </c>
      <c r="PUZ200" t="s">
        <v>819</v>
      </c>
      <c r="PVA200" t="s">
        <v>819</v>
      </c>
      <c r="PVB200" t="s">
        <v>819</v>
      </c>
      <c r="PVC200" t="s">
        <v>819</v>
      </c>
      <c r="PVD200" t="s">
        <v>819</v>
      </c>
      <c r="PVE200" t="s">
        <v>819</v>
      </c>
      <c r="PVF200" t="s">
        <v>819</v>
      </c>
      <c r="PVG200" t="s">
        <v>819</v>
      </c>
      <c r="PVH200" t="s">
        <v>819</v>
      </c>
      <c r="PVI200" t="s">
        <v>819</v>
      </c>
      <c r="PVJ200" t="s">
        <v>819</v>
      </c>
      <c r="PVK200" t="s">
        <v>819</v>
      </c>
      <c r="PVL200" t="s">
        <v>819</v>
      </c>
      <c r="PVM200" t="s">
        <v>819</v>
      </c>
      <c r="PVN200" t="s">
        <v>819</v>
      </c>
      <c r="PVO200" t="s">
        <v>819</v>
      </c>
      <c r="PVP200" t="s">
        <v>819</v>
      </c>
      <c r="PVQ200" t="s">
        <v>819</v>
      </c>
      <c r="PVR200" t="s">
        <v>819</v>
      </c>
      <c r="PVS200" t="s">
        <v>819</v>
      </c>
      <c r="PVT200" t="s">
        <v>819</v>
      </c>
      <c r="PVU200" t="s">
        <v>819</v>
      </c>
      <c r="PVV200" t="s">
        <v>819</v>
      </c>
      <c r="PVW200" t="s">
        <v>819</v>
      </c>
      <c r="PVX200" t="s">
        <v>819</v>
      </c>
      <c r="PVY200" t="s">
        <v>819</v>
      </c>
      <c r="PVZ200" t="s">
        <v>819</v>
      </c>
      <c r="PWA200" t="s">
        <v>819</v>
      </c>
      <c r="PWB200" t="s">
        <v>819</v>
      </c>
      <c r="PWC200" t="s">
        <v>819</v>
      </c>
      <c r="PWD200" t="s">
        <v>819</v>
      </c>
      <c r="PWE200" t="s">
        <v>819</v>
      </c>
      <c r="PWF200" t="s">
        <v>819</v>
      </c>
      <c r="PWG200" t="s">
        <v>819</v>
      </c>
      <c r="PWH200" t="s">
        <v>819</v>
      </c>
      <c r="PWI200" t="s">
        <v>819</v>
      </c>
      <c r="PWJ200" t="s">
        <v>819</v>
      </c>
      <c r="PWK200" t="s">
        <v>819</v>
      </c>
      <c r="PWL200" t="s">
        <v>819</v>
      </c>
      <c r="PWM200" t="s">
        <v>819</v>
      </c>
      <c r="PWN200" t="s">
        <v>819</v>
      </c>
      <c r="PWO200" t="s">
        <v>819</v>
      </c>
      <c r="PWP200" t="s">
        <v>819</v>
      </c>
      <c r="PWQ200" t="s">
        <v>819</v>
      </c>
      <c r="PWR200" t="s">
        <v>819</v>
      </c>
      <c r="PWS200" t="s">
        <v>819</v>
      </c>
      <c r="PWT200" t="s">
        <v>819</v>
      </c>
      <c r="PWU200" t="s">
        <v>819</v>
      </c>
      <c r="PWV200" t="s">
        <v>819</v>
      </c>
      <c r="PWW200" t="s">
        <v>819</v>
      </c>
      <c r="PWX200" t="s">
        <v>819</v>
      </c>
      <c r="PWY200" t="s">
        <v>819</v>
      </c>
      <c r="PWZ200" t="s">
        <v>819</v>
      </c>
      <c r="PXA200" t="s">
        <v>819</v>
      </c>
      <c r="PXB200" t="s">
        <v>819</v>
      </c>
      <c r="PXC200" t="s">
        <v>819</v>
      </c>
      <c r="PXD200" t="s">
        <v>819</v>
      </c>
      <c r="PXE200" t="s">
        <v>819</v>
      </c>
      <c r="PXF200" t="s">
        <v>819</v>
      </c>
      <c r="PXG200" t="s">
        <v>819</v>
      </c>
      <c r="PXH200" t="s">
        <v>819</v>
      </c>
      <c r="PXI200" t="s">
        <v>819</v>
      </c>
      <c r="PXJ200" t="s">
        <v>819</v>
      </c>
      <c r="PXK200" t="s">
        <v>819</v>
      </c>
      <c r="PXL200" t="s">
        <v>819</v>
      </c>
      <c r="PXM200" t="s">
        <v>819</v>
      </c>
      <c r="PXN200" t="s">
        <v>819</v>
      </c>
      <c r="PXO200" t="s">
        <v>819</v>
      </c>
      <c r="PXP200" t="s">
        <v>819</v>
      </c>
      <c r="PXQ200" t="s">
        <v>819</v>
      </c>
      <c r="PXR200" t="s">
        <v>819</v>
      </c>
      <c r="PXS200" t="s">
        <v>819</v>
      </c>
      <c r="PXT200" t="s">
        <v>819</v>
      </c>
      <c r="PXU200" t="s">
        <v>819</v>
      </c>
      <c r="PXV200" t="s">
        <v>819</v>
      </c>
      <c r="PXW200" t="s">
        <v>819</v>
      </c>
      <c r="PXX200" t="s">
        <v>819</v>
      </c>
      <c r="PXY200" t="s">
        <v>819</v>
      </c>
      <c r="PXZ200" t="s">
        <v>819</v>
      </c>
      <c r="PYA200" t="s">
        <v>819</v>
      </c>
      <c r="PYB200" t="s">
        <v>819</v>
      </c>
      <c r="PYC200" t="s">
        <v>819</v>
      </c>
      <c r="PYD200" t="s">
        <v>819</v>
      </c>
      <c r="PYE200" t="s">
        <v>819</v>
      </c>
      <c r="PYF200" t="s">
        <v>819</v>
      </c>
      <c r="PYG200" t="s">
        <v>819</v>
      </c>
      <c r="PYH200" t="s">
        <v>819</v>
      </c>
      <c r="PYI200" t="s">
        <v>819</v>
      </c>
      <c r="PYJ200" t="s">
        <v>819</v>
      </c>
      <c r="PYK200" t="s">
        <v>819</v>
      </c>
      <c r="PYL200" t="s">
        <v>819</v>
      </c>
      <c r="PYM200" t="s">
        <v>819</v>
      </c>
      <c r="PYN200" t="s">
        <v>819</v>
      </c>
      <c r="PYO200" t="s">
        <v>819</v>
      </c>
      <c r="PYP200" t="s">
        <v>819</v>
      </c>
      <c r="PYQ200" t="s">
        <v>819</v>
      </c>
      <c r="PYR200" t="s">
        <v>819</v>
      </c>
      <c r="PYS200" t="s">
        <v>819</v>
      </c>
      <c r="PYT200" t="s">
        <v>819</v>
      </c>
      <c r="PYU200" t="s">
        <v>819</v>
      </c>
      <c r="PYV200" t="s">
        <v>819</v>
      </c>
      <c r="PYW200" t="s">
        <v>819</v>
      </c>
      <c r="PYX200" t="s">
        <v>819</v>
      </c>
      <c r="PYY200" t="s">
        <v>819</v>
      </c>
      <c r="PYZ200" t="s">
        <v>819</v>
      </c>
      <c r="PZA200" t="s">
        <v>819</v>
      </c>
      <c r="PZB200" t="s">
        <v>819</v>
      </c>
      <c r="PZC200" t="s">
        <v>819</v>
      </c>
      <c r="PZD200" t="s">
        <v>819</v>
      </c>
      <c r="PZE200" t="s">
        <v>819</v>
      </c>
      <c r="PZF200" t="s">
        <v>819</v>
      </c>
      <c r="PZG200" t="s">
        <v>819</v>
      </c>
      <c r="PZH200" t="s">
        <v>819</v>
      </c>
      <c r="PZI200" t="s">
        <v>819</v>
      </c>
      <c r="PZJ200" t="s">
        <v>819</v>
      </c>
      <c r="PZK200" t="s">
        <v>819</v>
      </c>
      <c r="PZL200" t="s">
        <v>819</v>
      </c>
      <c r="PZM200" t="s">
        <v>819</v>
      </c>
      <c r="PZN200" t="s">
        <v>819</v>
      </c>
      <c r="PZO200" t="s">
        <v>819</v>
      </c>
      <c r="PZP200" t="s">
        <v>819</v>
      </c>
      <c r="PZQ200" t="s">
        <v>819</v>
      </c>
      <c r="PZR200" t="s">
        <v>819</v>
      </c>
      <c r="PZS200" t="s">
        <v>819</v>
      </c>
      <c r="PZT200" t="s">
        <v>819</v>
      </c>
      <c r="PZU200" t="s">
        <v>819</v>
      </c>
      <c r="PZV200" t="s">
        <v>819</v>
      </c>
      <c r="PZW200" t="s">
        <v>819</v>
      </c>
      <c r="PZX200" t="s">
        <v>819</v>
      </c>
      <c r="PZY200" t="s">
        <v>819</v>
      </c>
      <c r="PZZ200" t="s">
        <v>819</v>
      </c>
      <c r="QAA200" t="s">
        <v>819</v>
      </c>
      <c r="QAB200" t="s">
        <v>819</v>
      </c>
      <c r="QAC200" t="s">
        <v>819</v>
      </c>
      <c r="QAD200" t="s">
        <v>819</v>
      </c>
      <c r="QAE200" t="s">
        <v>819</v>
      </c>
      <c r="QAF200" t="s">
        <v>819</v>
      </c>
      <c r="QAG200" t="s">
        <v>819</v>
      </c>
      <c r="QAH200" t="s">
        <v>819</v>
      </c>
      <c r="QAI200" t="s">
        <v>819</v>
      </c>
      <c r="QAJ200" t="s">
        <v>819</v>
      </c>
      <c r="QAK200" t="s">
        <v>819</v>
      </c>
      <c r="QAL200" t="s">
        <v>819</v>
      </c>
      <c r="QAM200" t="s">
        <v>819</v>
      </c>
      <c r="QAN200" t="s">
        <v>819</v>
      </c>
      <c r="QAO200" t="s">
        <v>819</v>
      </c>
      <c r="QAP200" t="s">
        <v>819</v>
      </c>
      <c r="QAQ200" t="s">
        <v>819</v>
      </c>
      <c r="QAR200" t="s">
        <v>819</v>
      </c>
      <c r="QAS200" t="s">
        <v>819</v>
      </c>
      <c r="QAT200" t="s">
        <v>819</v>
      </c>
      <c r="QAU200" t="s">
        <v>819</v>
      </c>
      <c r="QAV200" t="s">
        <v>819</v>
      </c>
      <c r="QAW200" t="s">
        <v>819</v>
      </c>
      <c r="QAX200" t="s">
        <v>819</v>
      </c>
      <c r="QAY200" t="s">
        <v>819</v>
      </c>
      <c r="QAZ200" t="s">
        <v>819</v>
      </c>
      <c r="QBA200" t="s">
        <v>819</v>
      </c>
      <c r="QBB200" t="s">
        <v>819</v>
      </c>
      <c r="QBC200" t="s">
        <v>819</v>
      </c>
      <c r="QBD200" t="s">
        <v>819</v>
      </c>
      <c r="QBE200" t="s">
        <v>819</v>
      </c>
      <c r="QBF200" t="s">
        <v>819</v>
      </c>
      <c r="QBG200" t="s">
        <v>819</v>
      </c>
      <c r="QBH200" t="s">
        <v>819</v>
      </c>
      <c r="QBI200" t="s">
        <v>819</v>
      </c>
      <c r="QBJ200" t="s">
        <v>819</v>
      </c>
      <c r="QBK200" t="s">
        <v>819</v>
      </c>
      <c r="QBL200" t="s">
        <v>819</v>
      </c>
      <c r="QBM200" t="s">
        <v>819</v>
      </c>
      <c r="QBN200" t="s">
        <v>819</v>
      </c>
      <c r="QBO200" t="s">
        <v>819</v>
      </c>
      <c r="QBP200" t="s">
        <v>819</v>
      </c>
      <c r="QBQ200" t="s">
        <v>819</v>
      </c>
      <c r="QBR200" t="s">
        <v>819</v>
      </c>
      <c r="QBS200" t="s">
        <v>819</v>
      </c>
      <c r="QBT200" t="s">
        <v>819</v>
      </c>
      <c r="QBU200" t="s">
        <v>819</v>
      </c>
      <c r="QBV200" t="s">
        <v>819</v>
      </c>
      <c r="QBW200" t="s">
        <v>819</v>
      </c>
      <c r="QBX200" t="s">
        <v>819</v>
      </c>
      <c r="QBY200" t="s">
        <v>819</v>
      </c>
      <c r="QBZ200" t="s">
        <v>819</v>
      </c>
      <c r="QCA200" t="s">
        <v>819</v>
      </c>
      <c r="QCB200" t="s">
        <v>819</v>
      </c>
      <c r="QCC200" t="s">
        <v>819</v>
      </c>
      <c r="QCD200" t="s">
        <v>819</v>
      </c>
      <c r="QCE200" t="s">
        <v>819</v>
      </c>
      <c r="QCF200" t="s">
        <v>819</v>
      </c>
      <c r="QCG200" t="s">
        <v>819</v>
      </c>
      <c r="QCH200" t="s">
        <v>819</v>
      </c>
      <c r="QCI200" t="s">
        <v>819</v>
      </c>
      <c r="QCJ200" t="s">
        <v>819</v>
      </c>
      <c r="QCK200" t="s">
        <v>819</v>
      </c>
      <c r="QCL200" t="s">
        <v>819</v>
      </c>
      <c r="QCM200" t="s">
        <v>819</v>
      </c>
      <c r="QCN200" t="s">
        <v>819</v>
      </c>
      <c r="QCO200" t="s">
        <v>819</v>
      </c>
      <c r="QCP200" t="s">
        <v>819</v>
      </c>
      <c r="QCQ200" t="s">
        <v>819</v>
      </c>
      <c r="QCR200" t="s">
        <v>819</v>
      </c>
      <c r="QCS200" t="s">
        <v>819</v>
      </c>
      <c r="QCT200" t="s">
        <v>819</v>
      </c>
      <c r="QCU200" t="s">
        <v>819</v>
      </c>
      <c r="QCV200" t="s">
        <v>819</v>
      </c>
      <c r="QCW200" t="s">
        <v>819</v>
      </c>
      <c r="QCX200" t="s">
        <v>819</v>
      </c>
      <c r="QCY200" t="s">
        <v>819</v>
      </c>
      <c r="QCZ200" t="s">
        <v>819</v>
      </c>
      <c r="QDA200" t="s">
        <v>819</v>
      </c>
      <c r="QDB200" t="s">
        <v>819</v>
      </c>
      <c r="QDC200" t="s">
        <v>819</v>
      </c>
      <c r="QDD200" t="s">
        <v>819</v>
      </c>
      <c r="QDE200" t="s">
        <v>819</v>
      </c>
      <c r="QDF200" t="s">
        <v>819</v>
      </c>
      <c r="QDG200" t="s">
        <v>819</v>
      </c>
      <c r="QDH200" t="s">
        <v>819</v>
      </c>
      <c r="QDI200" t="s">
        <v>819</v>
      </c>
      <c r="QDJ200" t="s">
        <v>819</v>
      </c>
      <c r="QDK200" t="s">
        <v>819</v>
      </c>
      <c r="QDL200" t="s">
        <v>819</v>
      </c>
      <c r="QDM200" t="s">
        <v>819</v>
      </c>
      <c r="QDN200" t="s">
        <v>819</v>
      </c>
      <c r="QDO200" t="s">
        <v>819</v>
      </c>
      <c r="QDP200" t="s">
        <v>819</v>
      </c>
      <c r="QDQ200" t="s">
        <v>819</v>
      </c>
      <c r="QDR200" t="s">
        <v>819</v>
      </c>
      <c r="QDS200" t="s">
        <v>819</v>
      </c>
      <c r="QDT200" t="s">
        <v>819</v>
      </c>
      <c r="QDU200" t="s">
        <v>819</v>
      </c>
      <c r="QDV200" t="s">
        <v>819</v>
      </c>
      <c r="QDW200" t="s">
        <v>819</v>
      </c>
      <c r="QDX200" t="s">
        <v>819</v>
      </c>
      <c r="QDY200" t="s">
        <v>819</v>
      </c>
      <c r="QDZ200" t="s">
        <v>819</v>
      </c>
      <c r="QEA200" t="s">
        <v>819</v>
      </c>
      <c r="QEB200" t="s">
        <v>819</v>
      </c>
      <c r="QEC200" t="s">
        <v>819</v>
      </c>
      <c r="QED200" t="s">
        <v>819</v>
      </c>
      <c r="QEE200" t="s">
        <v>819</v>
      </c>
      <c r="QEF200" t="s">
        <v>819</v>
      </c>
      <c r="QEG200" t="s">
        <v>819</v>
      </c>
      <c r="QEH200" t="s">
        <v>819</v>
      </c>
      <c r="QEI200" t="s">
        <v>819</v>
      </c>
      <c r="QEJ200" t="s">
        <v>819</v>
      </c>
      <c r="QEK200" t="s">
        <v>819</v>
      </c>
      <c r="QEL200" t="s">
        <v>819</v>
      </c>
      <c r="QEM200" t="s">
        <v>819</v>
      </c>
      <c r="QEN200" t="s">
        <v>819</v>
      </c>
      <c r="QEO200" t="s">
        <v>819</v>
      </c>
      <c r="QEP200" t="s">
        <v>819</v>
      </c>
      <c r="QEQ200" t="s">
        <v>819</v>
      </c>
      <c r="QER200" t="s">
        <v>819</v>
      </c>
      <c r="QES200" t="s">
        <v>819</v>
      </c>
      <c r="QET200" t="s">
        <v>819</v>
      </c>
      <c r="QEU200" t="s">
        <v>819</v>
      </c>
      <c r="QEV200" t="s">
        <v>819</v>
      </c>
      <c r="QEW200" t="s">
        <v>819</v>
      </c>
      <c r="QEX200" t="s">
        <v>819</v>
      </c>
      <c r="QEY200" t="s">
        <v>819</v>
      </c>
      <c r="QEZ200" t="s">
        <v>819</v>
      </c>
      <c r="QFA200" t="s">
        <v>819</v>
      </c>
      <c r="QFB200" t="s">
        <v>819</v>
      </c>
      <c r="QFC200" t="s">
        <v>819</v>
      </c>
      <c r="QFD200" t="s">
        <v>819</v>
      </c>
      <c r="QFE200" t="s">
        <v>819</v>
      </c>
      <c r="QFF200" t="s">
        <v>819</v>
      </c>
      <c r="QFG200" t="s">
        <v>819</v>
      </c>
      <c r="QFH200" t="s">
        <v>819</v>
      </c>
      <c r="QFI200" t="s">
        <v>819</v>
      </c>
      <c r="QFJ200" t="s">
        <v>819</v>
      </c>
      <c r="QFK200" t="s">
        <v>819</v>
      </c>
      <c r="QFL200" t="s">
        <v>819</v>
      </c>
      <c r="QFM200" t="s">
        <v>819</v>
      </c>
      <c r="QFN200" t="s">
        <v>819</v>
      </c>
      <c r="QFO200" t="s">
        <v>819</v>
      </c>
      <c r="QFP200" t="s">
        <v>819</v>
      </c>
      <c r="QFQ200" t="s">
        <v>819</v>
      </c>
      <c r="QFR200" t="s">
        <v>819</v>
      </c>
      <c r="QFS200" t="s">
        <v>819</v>
      </c>
      <c r="QFT200" t="s">
        <v>819</v>
      </c>
      <c r="QFU200" t="s">
        <v>819</v>
      </c>
      <c r="QFV200" t="s">
        <v>819</v>
      </c>
      <c r="QFW200" t="s">
        <v>819</v>
      </c>
      <c r="QFX200" t="s">
        <v>819</v>
      </c>
      <c r="QFY200" t="s">
        <v>819</v>
      </c>
      <c r="QFZ200" t="s">
        <v>819</v>
      </c>
      <c r="QGA200" t="s">
        <v>819</v>
      </c>
      <c r="QGB200" t="s">
        <v>819</v>
      </c>
      <c r="QGC200" t="s">
        <v>819</v>
      </c>
      <c r="QGD200" t="s">
        <v>819</v>
      </c>
      <c r="QGE200" t="s">
        <v>819</v>
      </c>
      <c r="QGF200" t="s">
        <v>819</v>
      </c>
      <c r="QGG200" t="s">
        <v>819</v>
      </c>
      <c r="QGH200" t="s">
        <v>819</v>
      </c>
      <c r="QGI200" t="s">
        <v>819</v>
      </c>
      <c r="QGJ200" t="s">
        <v>819</v>
      </c>
      <c r="QGK200" t="s">
        <v>819</v>
      </c>
      <c r="QGL200" t="s">
        <v>819</v>
      </c>
      <c r="QGM200" t="s">
        <v>819</v>
      </c>
      <c r="QGN200" t="s">
        <v>819</v>
      </c>
      <c r="QGO200" t="s">
        <v>819</v>
      </c>
      <c r="QGP200" t="s">
        <v>819</v>
      </c>
      <c r="QGQ200" t="s">
        <v>819</v>
      </c>
      <c r="QGR200" t="s">
        <v>819</v>
      </c>
      <c r="QGS200" t="s">
        <v>819</v>
      </c>
      <c r="QGT200" t="s">
        <v>819</v>
      </c>
      <c r="QGU200" t="s">
        <v>819</v>
      </c>
      <c r="QGV200" t="s">
        <v>819</v>
      </c>
      <c r="QGW200" t="s">
        <v>819</v>
      </c>
      <c r="QGX200" t="s">
        <v>819</v>
      </c>
      <c r="QGY200" t="s">
        <v>819</v>
      </c>
      <c r="QGZ200" t="s">
        <v>819</v>
      </c>
      <c r="QHA200" t="s">
        <v>819</v>
      </c>
      <c r="QHB200" t="s">
        <v>819</v>
      </c>
      <c r="QHC200" t="s">
        <v>819</v>
      </c>
      <c r="QHD200" t="s">
        <v>819</v>
      </c>
      <c r="QHE200" t="s">
        <v>819</v>
      </c>
      <c r="QHF200" t="s">
        <v>819</v>
      </c>
      <c r="QHG200" t="s">
        <v>819</v>
      </c>
      <c r="QHH200" t="s">
        <v>819</v>
      </c>
      <c r="QHI200" t="s">
        <v>819</v>
      </c>
      <c r="QHJ200" t="s">
        <v>819</v>
      </c>
      <c r="QHK200" t="s">
        <v>819</v>
      </c>
      <c r="QHL200" t="s">
        <v>819</v>
      </c>
      <c r="QHM200" t="s">
        <v>819</v>
      </c>
      <c r="QHN200" t="s">
        <v>819</v>
      </c>
      <c r="QHO200" t="s">
        <v>819</v>
      </c>
      <c r="QHP200" t="s">
        <v>819</v>
      </c>
      <c r="QHQ200" t="s">
        <v>819</v>
      </c>
      <c r="QHR200" t="s">
        <v>819</v>
      </c>
      <c r="QHS200" t="s">
        <v>819</v>
      </c>
      <c r="QHT200" t="s">
        <v>819</v>
      </c>
      <c r="QHU200" t="s">
        <v>819</v>
      </c>
      <c r="QHV200" t="s">
        <v>819</v>
      </c>
      <c r="QHW200" t="s">
        <v>819</v>
      </c>
      <c r="QHX200" t="s">
        <v>819</v>
      </c>
      <c r="QHY200" t="s">
        <v>819</v>
      </c>
      <c r="QHZ200" t="s">
        <v>819</v>
      </c>
      <c r="QIA200" t="s">
        <v>819</v>
      </c>
      <c r="QIB200" t="s">
        <v>819</v>
      </c>
      <c r="QIC200" t="s">
        <v>819</v>
      </c>
      <c r="QID200" t="s">
        <v>819</v>
      </c>
      <c r="QIE200" t="s">
        <v>819</v>
      </c>
      <c r="QIF200" t="s">
        <v>819</v>
      </c>
      <c r="QIG200" t="s">
        <v>819</v>
      </c>
      <c r="QIH200" t="s">
        <v>819</v>
      </c>
      <c r="QII200" t="s">
        <v>819</v>
      </c>
      <c r="QIJ200" t="s">
        <v>819</v>
      </c>
      <c r="QIK200" t="s">
        <v>819</v>
      </c>
      <c r="QIL200" t="s">
        <v>819</v>
      </c>
      <c r="QIM200" t="s">
        <v>819</v>
      </c>
      <c r="QIN200" t="s">
        <v>819</v>
      </c>
      <c r="QIO200" t="s">
        <v>819</v>
      </c>
      <c r="QIP200" t="s">
        <v>819</v>
      </c>
      <c r="QIQ200" t="s">
        <v>819</v>
      </c>
      <c r="QIR200" t="s">
        <v>819</v>
      </c>
      <c r="QIS200" t="s">
        <v>819</v>
      </c>
      <c r="QIT200" t="s">
        <v>819</v>
      </c>
      <c r="QIU200" t="s">
        <v>819</v>
      </c>
      <c r="QIV200" t="s">
        <v>819</v>
      </c>
      <c r="QIW200" t="s">
        <v>819</v>
      </c>
      <c r="QIX200" t="s">
        <v>819</v>
      </c>
      <c r="QIY200" t="s">
        <v>819</v>
      </c>
      <c r="QIZ200" t="s">
        <v>819</v>
      </c>
      <c r="QJA200" t="s">
        <v>819</v>
      </c>
      <c r="QJB200" t="s">
        <v>819</v>
      </c>
      <c r="QJC200" t="s">
        <v>819</v>
      </c>
      <c r="QJD200" t="s">
        <v>819</v>
      </c>
      <c r="QJE200" t="s">
        <v>819</v>
      </c>
      <c r="QJF200" t="s">
        <v>819</v>
      </c>
      <c r="QJG200" t="s">
        <v>819</v>
      </c>
      <c r="QJH200" t="s">
        <v>819</v>
      </c>
      <c r="QJI200" t="s">
        <v>819</v>
      </c>
      <c r="QJJ200" t="s">
        <v>819</v>
      </c>
      <c r="QJK200" t="s">
        <v>819</v>
      </c>
      <c r="QJL200" t="s">
        <v>819</v>
      </c>
      <c r="QJM200" t="s">
        <v>819</v>
      </c>
      <c r="QJN200" t="s">
        <v>819</v>
      </c>
      <c r="QJO200" t="s">
        <v>819</v>
      </c>
      <c r="QJP200" t="s">
        <v>819</v>
      </c>
      <c r="QJQ200" t="s">
        <v>819</v>
      </c>
      <c r="QJR200" t="s">
        <v>819</v>
      </c>
      <c r="QJS200" t="s">
        <v>819</v>
      </c>
      <c r="QJT200" t="s">
        <v>819</v>
      </c>
      <c r="QJU200" t="s">
        <v>819</v>
      </c>
      <c r="QJV200" t="s">
        <v>819</v>
      </c>
      <c r="QJW200" t="s">
        <v>819</v>
      </c>
      <c r="QJX200" t="s">
        <v>819</v>
      </c>
      <c r="QJY200" t="s">
        <v>819</v>
      </c>
      <c r="QJZ200" t="s">
        <v>819</v>
      </c>
      <c r="QKA200" t="s">
        <v>819</v>
      </c>
      <c r="QKB200" t="s">
        <v>819</v>
      </c>
      <c r="QKC200" t="s">
        <v>819</v>
      </c>
      <c r="QKD200" t="s">
        <v>819</v>
      </c>
      <c r="QKE200" t="s">
        <v>819</v>
      </c>
      <c r="QKF200" t="s">
        <v>819</v>
      </c>
      <c r="QKG200" t="s">
        <v>819</v>
      </c>
      <c r="QKH200" t="s">
        <v>819</v>
      </c>
      <c r="QKI200" t="s">
        <v>819</v>
      </c>
      <c r="QKJ200" t="s">
        <v>819</v>
      </c>
      <c r="QKK200" t="s">
        <v>819</v>
      </c>
      <c r="QKL200" t="s">
        <v>819</v>
      </c>
      <c r="QKM200" t="s">
        <v>819</v>
      </c>
      <c r="QKN200" t="s">
        <v>819</v>
      </c>
      <c r="QKO200" t="s">
        <v>819</v>
      </c>
      <c r="QKP200" t="s">
        <v>819</v>
      </c>
      <c r="QKQ200" t="s">
        <v>819</v>
      </c>
      <c r="QKR200" t="s">
        <v>819</v>
      </c>
      <c r="QKS200" t="s">
        <v>819</v>
      </c>
      <c r="QKT200" t="s">
        <v>819</v>
      </c>
      <c r="QKU200" t="s">
        <v>819</v>
      </c>
      <c r="QKV200" t="s">
        <v>819</v>
      </c>
      <c r="QKW200" t="s">
        <v>819</v>
      </c>
      <c r="QKX200" t="s">
        <v>819</v>
      </c>
      <c r="QKY200" t="s">
        <v>819</v>
      </c>
      <c r="QKZ200" t="s">
        <v>819</v>
      </c>
      <c r="QLA200" t="s">
        <v>819</v>
      </c>
      <c r="QLB200" t="s">
        <v>819</v>
      </c>
      <c r="QLC200" t="s">
        <v>819</v>
      </c>
      <c r="QLD200" t="s">
        <v>819</v>
      </c>
      <c r="QLE200" t="s">
        <v>819</v>
      </c>
      <c r="QLF200" t="s">
        <v>819</v>
      </c>
      <c r="QLG200" t="s">
        <v>819</v>
      </c>
      <c r="QLH200" t="s">
        <v>819</v>
      </c>
      <c r="QLI200" t="s">
        <v>819</v>
      </c>
      <c r="QLJ200" t="s">
        <v>819</v>
      </c>
      <c r="QLK200" t="s">
        <v>819</v>
      </c>
      <c r="QLL200" t="s">
        <v>819</v>
      </c>
      <c r="QLM200" t="s">
        <v>819</v>
      </c>
      <c r="QLN200" t="s">
        <v>819</v>
      </c>
      <c r="QLO200" t="s">
        <v>819</v>
      </c>
      <c r="QLP200" t="s">
        <v>819</v>
      </c>
      <c r="QLQ200" t="s">
        <v>819</v>
      </c>
      <c r="QLR200" t="s">
        <v>819</v>
      </c>
      <c r="QLS200" t="s">
        <v>819</v>
      </c>
      <c r="QLT200" t="s">
        <v>819</v>
      </c>
      <c r="QLU200" t="s">
        <v>819</v>
      </c>
      <c r="QLV200" t="s">
        <v>819</v>
      </c>
      <c r="QLW200" t="s">
        <v>819</v>
      </c>
      <c r="QLX200" t="s">
        <v>819</v>
      </c>
      <c r="QLY200" t="s">
        <v>819</v>
      </c>
      <c r="QLZ200" t="s">
        <v>819</v>
      </c>
      <c r="QMA200" t="s">
        <v>819</v>
      </c>
      <c r="QMB200" t="s">
        <v>819</v>
      </c>
      <c r="QMC200" t="s">
        <v>819</v>
      </c>
      <c r="QMD200" t="s">
        <v>819</v>
      </c>
      <c r="QME200" t="s">
        <v>819</v>
      </c>
      <c r="QMF200" t="s">
        <v>819</v>
      </c>
      <c r="QMG200" t="s">
        <v>819</v>
      </c>
      <c r="QMH200" t="s">
        <v>819</v>
      </c>
      <c r="QMI200" t="s">
        <v>819</v>
      </c>
      <c r="QMJ200" t="s">
        <v>819</v>
      </c>
      <c r="QMK200" t="s">
        <v>819</v>
      </c>
      <c r="QML200" t="s">
        <v>819</v>
      </c>
      <c r="QMM200" t="s">
        <v>819</v>
      </c>
      <c r="QMN200" t="s">
        <v>819</v>
      </c>
      <c r="QMO200" t="s">
        <v>819</v>
      </c>
      <c r="QMP200" t="s">
        <v>819</v>
      </c>
      <c r="QMQ200" t="s">
        <v>819</v>
      </c>
      <c r="QMR200" t="s">
        <v>819</v>
      </c>
      <c r="QMS200" t="s">
        <v>819</v>
      </c>
      <c r="QMT200" t="s">
        <v>819</v>
      </c>
      <c r="QMU200" t="s">
        <v>819</v>
      </c>
      <c r="QMV200" t="s">
        <v>819</v>
      </c>
      <c r="QMW200" t="s">
        <v>819</v>
      </c>
      <c r="QMX200" t="s">
        <v>819</v>
      </c>
      <c r="QMY200" t="s">
        <v>819</v>
      </c>
      <c r="QMZ200" t="s">
        <v>819</v>
      </c>
      <c r="QNA200" t="s">
        <v>819</v>
      </c>
      <c r="QNB200" t="s">
        <v>819</v>
      </c>
      <c r="QNC200" t="s">
        <v>819</v>
      </c>
      <c r="QND200" t="s">
        <v>819</v>
      </c>
      <c r="QNE200" t="s">
        <v>819</v>
      </c>
      <c r="QNF200" t="s">
        <v>819</v>
      </c>
      <c r="QNG200" t="s">
        <v>819</v>
      </c>
      <c r="QNH200" t="s">
        <v>819</v>
      </c>
      <c r="QNI200" t="s">
        <v>819</v>
      </c>
      <c r="QNJ200" t="s">
        <v>819</v>
      </c>
      <c r="QNK200" t="s">
        <v>819</v>
      </c>
      <c r="QNL200" t="s">
        <v>819</v>
      </c>
      <c r="QNM200" t="s">
        <v>819</v>
      </c>
      <c r="QNN200" t="s">
        <v>819</v>
      </c>
      <c r="QNO200" t="s">
        <v>819</v>
      </c>
      <c r="QNP200" t="s">
        <v>819</v>
      </c>
      <c r="QNQ200" t="s">
        <v>819</v>
      </c>
      <c r="QNR200" t="s">
        <v>819</v>
      </c>
      <c r="QNS200" t="s">
        <v>819</v>
      </c>
      <c r="QNT200" t="s">
        <v>819</v>
      </c>
      <c r="QNU200" t="s">
        <v>819</v>
      </c>
      <c r="QNV200" t="s">
        <v>819</v>
      </c>
      <c r="QNW200" t="s">
        <v>819</v>
      </c>
      <c r="QNX200" t="s">
        <v>819</v>
      </c>
      <c r="QNY200" t="s">
        <v>819</v>
      </c>
      <c r="QNZ200" t="s">
        <v>819</v>
      </c>
      <c r="QOA200" t="s">
        <v>819</v>
      </c>
      <c r="QOB200" t="s">
        <v>819</v>
      </c>
      <c r="QOC200" t="s">
        <v>819</v>
      </c>
      <c r="QOD200" t="s">
        <v>819</v>
      </c>
      <c r="QOE200" t="s">
        <v>819</v>
      </c>
      <c r="QOF200" t="s">
        <v>819</v>
      </c>
      <c r="QOG200" t="s">
        <v>819</v>
      </c>
      <c r="QOH200" t="s">
        <v>819</v>
      </c>
      <c r="QOI200" t="s">
        <v>819</v>
      </c>
      <c r="QOJ200" t="s">
        <v>819</v>
      </c>
      <c r="QOK200" t="s">
        <v>819</v>
      </c>
      <c r="QOL200" t="s">
        <v>819</v>
      </c>
      <c r="QOM200" t="s">
        <v>819</v>
      </c>
      <c r="QON200" t="s">
        <v>819</v>
      </c>
      <c r="QOO200" t="s">
        <v>819</v>
      </c>
      <c r="QOP200" t="s">
        <v>819</v>
      </c>
      <c r="QOQ200" t="s">
        <v>819</v>
      </c>
      <c r="QOR200" t="s">
        <v>819</v>
      </c>
      <c r="QOS200" t="s">
        <v>819</v>
      </c>
      <c r="QOT200" t="s">
        <v>819</v>
      </c>
      <c r="QOU200" t="s">
        <v>819</v>
      </c>
      <c r="QOV200" t="s">
        <v>819</v>
      </c>
      <c r="QOW200" t="s">
        <v>819</v>
      </c>
      <c r="QOX200" t="s">
        <v>819</v>
      </c>
      <c r="QOY200" t="s">
        <v>819</v>
      </c>
      <c r="QOZ200" t="s">
        <v>819</v>
      </c>
      <c r="QPA200" t="s">
        <v>819</v>
      </c>
      <c r="QPB200" t="s">
        <v>819</v>
      </c>
      <c r="QPC200" t="s">
        <v>819</v>
      </c>
      <c r="QPD200" t="s">
        <v>819</v>
      </c>
      <c r="QPE200" t="s">
        <v>819</v>
      </c>
      <c r="QPF200" t="s">
        <v>819</v>
      </c>
      <c r="QPG200" t="s">
        <v>819</v>
      </c>
      <c r="QPH200" t="s">
        <v>819</v>
      </c>
      <c r="QPI200" t="s">
        <v>819</v>
      </c>
      <c r="QPJ200" t="s">
        <v>819</v>
      </c>
      <c r="QPK200" t="s">
        <v>819</v>
      </c>
      <c r="QPL200" t="s">
        <v>819</v>
      </c>
      <c r="QPM200" t="s">
        <v>819</v>
      </c>
      <c r="QPN200" t="s">
        <v>819</v>
      </c>
      <c r="QPO200" t="s">
        <v>819</v>
      </c>
      <c r="QPP200" t="s">
        <v>819</v>
      </c>
      <c r="QPQ200" t="s">
        <v>819</v>
      </c>
      <c r="QPR200" t="s">
        <v>819</v>
      </c>
      <c r="QPS200" t="s">
        <v>819</v>
      </c>
      <c r="QPT200" t="s">
        <v>819</v>
      </c>
      <c r="QPU200" t="s">
        <v>819</v>
      </c>
      <c r="QPV200" t="s">
        <v>819</v>
      </c>
      <c r="QPW200" t="s">
        <v>819</v>
      </c>
      <c r="QPX200" t="s">
        <v>819</v>
      </c>
      <c r="QPY200" t="s">
        <v>819</v>
      </c>
      <c r="QPZ200" t="s">
        <v>819</v>
      </c>
      <c r="QQA200" t="s">
        <v>819</v>
      </c>
      <c r="QQB200" t="s">
        <v>819</v>
      </c>
      <c r="QQC200" t="s">
        <v>819</v>
      </c>
      <c r="QQD200" t="s">
        <v>819</v>
      </c>
      <c r="QQE200" t="s">
        <v>819</v>
      </c>
      <c r="QQF200" t="s">
        <v>819</v>
      </c>
      <c r="QQG200" t="s">
        <v>819</v>
      </c>
      <c r="QQH200" t="s">
        <v>819</v>
      </c>
      <c r="QQI200" t="s">
        <v>819</v>
      </c>
      <c r="QQJ200" t="s">
        <v>819</v>
      </c>
      <c r="QQK200" t="s">
        <v>819</v>
      </c>
      <c r="QQL200" t="s">
        <v>819</v>
      </c>
      <c r="QQM200" t="s">
        <v>819</v>
      </c>
      <c r="QQN200" t="s">
        <v>819</v>
      </c>
      <c r="QQO200" t="s">
        <v>819</v>
      </c>
      <c r="QQP200" t="s">
        <v>819</v>
      </c>
      <c r="QQQ200" t="s">
        <v>819</v>
      </c>
      <c r="QQR200" t="s">
        <v>819</v>
      </c>
      <c r="QQS200" t="s">
        <v>819</v>
      </c>
      <c r="QQT200" t="s">
        <v>819</v>
      </c>
      <c r="QQU200" t="s">
        <v>819</v>
      </c>
      <c r="QQV200" t="s">
        <v>819</v>
      </c>
      <c r="QQW200" t="s">
        <v>819</v>
      </c>
      <c r="QQX200" t="s">
        <v>819</v>
      </c>
      <c r="QQY200" t="s">
        <v>819</v>
      </c>
      <c r="QQZ200" t="s">
        <v>819</v>
      </c>
      <c r="QRA200" t="s">
        <v>819</v>
      </c>
      <c r="QRB200" t="s">
        <v>819</v>
      </c>
      <c r="QRC200" t="s">
        <v>819</v>
      </c>
      <c r="QRD200" t="s">
        <v>819</v>
      </c>
      <c r="QRE200" t="s">
        <v>819</v>
      </c>
      <c r="QRF200" t="s">
        <v>819</v>
      </c>
      <c r="QRG200" t="s">
        <v>819</v>
      </c>
      <c r="QRH200" t="s">
        <v>819</v>
      </c>
      <c r="QRI200" t="s">
        <v>819</v>
      </c>
      <c r="QRJ200" t="s">
        <v>819</v>
      </c>
      <c r="QRK200" t="s">
        <v>819</v>
      </c>
      <c r="QRL200" t="s">
        <v>819</v>
      </c>
      <c r="QRM200" t="s">
        <v>819</v>
      </c>
      <c r="QRN200" t="s">
        <v>819</v>
      </c>
      <c r="QRO200" t="s">
        <v>819</v>
      </c>
      <c r="QRP200" t="s">
        <v>819</v>
      </c>
      <c r="QRQ200" t="s">
        <v>819</v>
      </c>
      <c r="QRR200" t="s">
        <v>819</v>
      </c>
      <c r="QRS200" t="s">
        <v>819</v>
      </c>
      <c r="QRT200" t="s">
        <v>819</v>
      </c>
      <c r="QRU200" t="s">
        <v>819</v>
      </c>
      <c r="QRV200" t="s">
        <v>819</v>
      </c>
      <c r="QRW200" t="s">
        <v>819</v>
      </c>
      <c r="QRX200" t="s">
        <v>819</v>
      </c>
      <c r="QRY200" t="s">
        <v>819</v>
      </c>
      <c r="QRZ200" t="s">
        <v>819</v>
      </c>
      <c r="QSA200" t="s">
        <v>819</v>
      </c>
      <c r="QSB200" t="s">
        <v>819</v>
      </c>
      <c r="QSC200" t="s">
        <v>819</v>
      </c>
      <c r="QSD200" t="s">
        <v>819</v>
      </c>
      <c r="QSE200" t="s">
        <v>819</v>
      </c>
      <c r="QSF200" t="s">
        <v>819</v>
      </c>
      <c r="QSG200" t="s">
        <v>819</v>
      </c>
      <c r="QSH200" t="s">
        <v>819</v>
      </c>
      <c r="QSI200" t="s">
        <v>819</v>
      </c>
      <c r="QSJ200" t="s">
        <v>819</v>
      </c>
      <c r="QSK200" t="s">
        <v>819</v>
      </c>
      <c r="QSL200" t="s">
        <v>819</v>
      </c>
      <c r="QSM200" t="s">
        <v>819</v>
      </c>
      <c r="QSN200" t="s">
        <v>819</v>
      </c>
      <c r="QSO200" t="s">
        <v>819</v>
      </c>
      <c r="QSP200" t="s">
        <v>819</v>
      </c>
      <c r="QSQ200" t="s">
        <v>819</v>
      </c>
      <c r="QSR200" t="s">
        <v>819</v>
      </c>
      <c r="QSS200" t="s">
        <v>819</v>
      </c>
      <c r="QST200" t="s">
        <v>819</v>
      </c>
      <c r="QSU200" t="s">
        <v>819</v>
      </c>
      <c r="QSV200" t="s">
        <v>819</v>
      </c>
      <c r="QSW200" t="s">
        <v>819</v>
      </c>
      <c r="QSX200" t="s">
        <v>819</v>
      </c>
      <c r="QSY200" t="s">
        <v>819</v>
      </c>
      <c r="QSZ200" t="s">
        <v>819</v>
      </c>
      <c r="QTA200" t="s">
        <v>819</v>
      </c>
      <c r="QTB200" t="s">
        <v>819</v>
      </c>
      <c r="QTC200" t="s">
        <v>819</v>
      </c>
      <c r="QTD200" t="s">
        <v>819</v>
      </c>
      <c r="QTE200" t="s">
        <v>819</v>
      </c>
      <c r="QTF200" t="s">
        <v>819</v>
      </c>
      <c r="QTG200" t="s">
        <v>819</v>
      </c>
      <c r="QTH200" t="s">
        <v>819</v>
      </c>
      <c r="QTI200" t="s">
        <v>819</v>
      </c>
      <c r="QTJ200" t="s">
        <v>819</v>
      </c>
      <c r="QTK200" t="s">
        <v>819</v>
      </c>
      <c r="QTL200" t="s">
        <v>819</v>
      </c>
      <c r="QTM200" t="s">
        <v>819</v>
      </c>
      <c r="QTN200" t="s">
        <v>819</v>
      </c>
      <c r="QTO200" t="s">
        <v>819</v>
      </c>
      <c r="QTP200" t="s">
        <v>819</v>
      </c>
      <c r="QTQ200" t="s">
        <v>819</v>
      </c>
      <c r="QTR200" t="s">
        <v>819</v>
      </c>
      <c r="QTS200" t="s">
        <v>819</v>
      </c>
      <c r="QTT200" t="s">
        <v>819</v>
      </c>
      <c r="QTU200" t="s">
        <v>819</v>
      </c>
      <c r="QTV200" t="s">
        <v>819</v>
      </c>
      <c r="QTW200" t="s">
        <v>819</v>
      </c>
      <c r="QTX200" t="s">
        <v>819</v>
      </c>
      <c r="QTY200" t="s">
        <v>819</v>
      </c>
      <c r="QTZ200" t="s">
        <v>819</v>
      </c>
      <c r="QUA200" t="s">
        <v>819</v>
      </c>
      <c r="QUB200" t="s">
        <v>819</v>
      </c>
      <c r="QUC200" t="s">
        <v>819</v>
      </c>
      <c r="QUD200" t="s">
        <v>819</v>
      </c>
      <c r="QUE200" t="s">
        <v>819</v>
      </c>
      <c r="QUF200" t="s">
        <v>819</v>
      </c>
      <c r="QUG200" t="s">
        <v>819</v>
      </c>
      <c r="QUH200" t="s">
        <v>819</v>
      </c>
      <c r="QUI200" t="s">
        <v>819</v>
      </c>
      <c r="QUJ200" t="s">
        <v>819</v>
      </c>
      <c r="QUK200" t="s">
        <v>819</v>
      </c>
      <c r="QUL200" t="s">
        <v>819</v>
      </c>
      <c r="QUM200" t="s">
        <v>819</v>
      </c>
      <c r="QUN200" t="s">
        <v>819</v>
      </c>
      <c r="QUO200" t="s">
        <v>819</v>
      </c>
      <c r="QUP200" t="s">
        <v>819</v>
      </c>
      <c r="QUQ200" t="s">
        <v>819</v>
      </c>
      <c r="QUR200" t="s">
        <v>819</v>
      </c>
      <c r="QUS200" t="s">
        <v>819</v>
      </c>
      <c r="QUT200" t="s">
        <v>819</v>
      </c>
      <c r="QUU200" t="s">
        <v>819</v>
      </c>
      <c r="QUV200" t="s">
        <v>819</v>
      </c>
      <c r="QUW200" t="s">
        <v>819</v>
      </c>
      <c r="QUX200" t="s">
        <v>819</v>
      </c>
      <c r="QUY200" t="s">
        <v>819</v>
      </c>
      <c r="QUZ200" t="s">
        <v>819</v>
      </c>
      <c r="QVA200" t="s">
        <v>819</v>
      </c>
      <c r="QVB200" t="s">
        <v>819</v>
      </c>
      <c r="QVC200" t="s">
        <v>819</v>
      </c>
      <c r="QVD200" t="s">
        <v>819</v>
      </c>
      <c r="QVE200" t="s">
        <v>819</v>
      </c>
      <c r="QVF200" t="s">
        <v>819</v>
      </c>
      <c r="QVG200" t="s">
        <v>819</v>
      </c>
      <c r="QVH200" t="s">
        <v>819</v>
      </c>
      <c r="QVI200" t="s">
        <v>819</v>
      </c>
      <c r="QVJ200" t="s">
        <v>819</v>
      </c>
      <c r="QVK200" t="s">
        <v>819</v>
      </c>
      <c r="QVL200" t="s">
        <v>819</v>
      </c>
      <c r="QVM200" t="s">
        <v>819</v>
      </c>
      <c r="QVN200" t="s">
        <v>819</v>
      </c>
      <c r="QVO200" t="s">
        <v>819</v>
      </c>
      <c r="QVP200" t="s">
        <v>819</v>
      </c>
      <c r="QVQ200" t="s">
        <v>819</v>
      </c>
      <c r="QVR200" t="s">
        <v>819</v>
      </c>
      <c r="QVS200" t="s">
        <v>819</v>
      </c>
      <c r="QVT200" t="s">
        <v>819</v>
      </c>
      <c r="QVU200" t="s">
        <v>819</v>
      </c>
      <c r="QVV200" t="s">
        <v>819</v>
      </c>
      <c r="QVW200" t="s">
        <v>819</v>
      </c>
      <c r="QVX200" t="s">
        <v>819</v>
      </c>
      <c r="QVY200" t="s">
        <v>819</v>
      </c>
      <c r="QVZ200" t="s">
        <v>819</v>
      </c>
      <c r="QWA200" t="s">
        <v>819</v>
      </c>
      <c r="QWB200" t="s">
        <v>819</v>
      </c>
      <c r="QWC200" t="s">
        <v>819</v>
      </c>
      <c r="QWD200" t="s">
        <v>819</v>
      </c>
      <c r="QWE200" t="s">
        <v>819</v>
      </c>
      <c r="QWF200" t="s">
        <v>819</v>
      </c>
      <c r="QWG200" t="s">
        <v>819</v>
      </c>
      <c r="QWH200" t="s">
        <v>819</v>
      </c>
      <c r="QWI200" t="s">
        <v>819</v>
      </c>
      <c r="QWJ200" t="s">
        <v>819</v>
      </c>
      <c r="QWK200" t="s">
        <v>819</v>
      </c>
      <c r="QWL200" t="s">
        <v>819</v>
      </c>
      <c r="QWM200" t="s">
        <v>819</v>
      </c>
      <c r="QWN200" t="s">
        <v>819</v>
      </c>
      <c r="QWO200" t="s">
        <v>819</v>
      </c>
      <c r="QWP200" t="s">
        <v>819</v>
      </c>
      <c r="QWQ200" t="s">
        <v>819</v>
      </c>
      <c r="QWR200" t="s">
        <v>819</v>
      </c>
      <c r="QWS200" t="s">
        <v>819</v>
      </c>
      <c r="QWT200" t="s">
        <v>819</v>
      </c>
      <c r="QWU200" t="s">
        <v>819</v>
      </c>
      <c r="QWV200" t="s">
        <v>819</v>
      </c>
      <c r="QWW200" t="s">
        <v>819</v>
      </c>
      <c r="QWX200" t="s">
        <v>819</v>
      </c>
      <c r="QWY200" t="s">
        <v>819</v>
      </c>
      <c r="QWZ200" t="s">
        <v>819</v>
      </c>
      <c r="QXA200" t="s">
        <v>819</v>
      </c>
      <c r="QXB200" t="s">
        <v>819</v>
      </c>
      <c r="QXC200" t="s">
        <v>819</v>
      </c>
      <c r="QXD200" t="s">
        <v>819</v>
      </c>
      <c r="QXE200" t="s">
        <v>819</v>
      </c>
      <c r="QXF200" t="s">
        <v>819</v>
      </c>
      <c r="QXG200" t="s">
        <v>819</v>
      </c>
      <c r="QXH200" t="s">
        <v>819</v>
      </c>
      <c r="QXI200" t="s">
        <v>819</v>
      </c>
      <c r="QXJ200" t="s">
        <v>819</v>
      </c>
      <c r="QXK200" t="s">
        <v>819</v>
      </c>
      <c r="QXL200" t="s">
        <v>819</v>
      </c>
      <c r="QXM200" t="s">
        <v>819</v>
      </c>
      <c r="QXN200" t="s">
        <v>819</v>
      </c>
      <c r="QXO200" t="s">
        <v>819</v>
      </c>
      <c r="QXP200" t="s">
        <v>819</v>
      </c>
      <c r="QXQ200" t="s">
        <v>819</v>
      </c>
      <c r="QXR200" t="s">
        <v>819</v>
      </c>
      <c r="QXS200" t="s">
        <v>819</v>
      </c>
      <c r="QXT200" t="s">
        <v>819</v>
      </c>
      <c r="QXU200" t="s">
        <v>819</v>
      </c>
      <c r="QXV200" t="s">
        <v>819</v>
      </c>
      <c r="QXW200" t="s">
        <v>819</v>
      </c>
      <c r="QXX200" t="s">
        <v>819</v>
      </c>
      <c r="QXY200" t="s">
        <v>819</v>
      </c>
      <c r="QXZ200" t="s">
        <v>819</v>
      </c>
      <c r="QYA200" t="s">
        <v>819</v>
      </c>
      <c r="QYB200" t="s">
        <v>819</v>
      </c>
      <c r="QYC200" t="s">
        <v>819</v>
      </c>
      <c r="QYD200" t="s">
        <v>819</v>
      </c>
      <c r="QYE200" t="s">
        <v>819</v>
      </c>
      <c r="QYF200" t="s">
        <v>819</v>
      </c>
      <c r="QYG200" t="s">
        <v>819</v>
      </c>
      <c r="QYH200" t="s">
        <v>819</v>
      </c>
      <c r="QYI200" t="s">
        <v>819</v>
      </c>
      <c r="QYJ200" t="s">
        <v>819</v>
      </c>
      <c r="QYK200" t="s">
        <v>819</v>
      </c>
      <c r="QYL200" t="s">
        <v>819</v>
      </c>
      <c r="QYM200" t="s">
        <v>819</v>
      </c>
      <c r="QYN200" t="s">
        <v>819</v>
      </c>
      <c r="QYO200" t="s">
        <v>819</v>
      </c>
      <c r="QYP200" t="s">
        <v>819</v>
      </c>
      <c r="QYQ200" t="s">
        <v>819</v>
      </c>
      <c r="QYR200" t="s">
        <v>819</v>
      </c>
      <c r="QYS200" t="s">
        <v>819</v>
      </c>
      <c r="QYT200" t="s">
        <v>819</v>
      </c>
      <c r="QYU200" t="s">
        <v>819</v>
      </c>
      <c r="QYV200" t="s">
        <v>819</v>
      </c>
      <c r="QYW200" t="s">
        <v>819</v>
      </c>
      <c r="QYX200" t="s">
        <v>819</v>
      </c>
      <c r="QYY200" t="s">
        <v>819</v>
      </c>
      <c r="QYZ200" t="s">
        <v>819</v>
      </c>
      <c r="QZA200" t="s">
        <v>819</v>
      </c>
      <c r="QZB200" t="s">
        <v>819</v>
      </c>
      <c r="QZC200" t="s">
        <v>819</v>
      </c>
      <c r="QZD200" t="s">
        <v>819</v>
      </c>
      <c r="QZE200" t="s">
        <v>819</v>
      </c>
      <c r="QZF200" t="s">
        <v>819</v>
      </c>
      <c r="QZG200" t="s">
        <v>819</v>
      </c>
      <c r="QZH200" t="s">
        <v>819</v>
      </c>
      <c r="QZI200" t="s">
        <v>819</v>
      </c>
      <c r="QZJ200" t="s">
        <v>819</v>
      </c>
      <c r="QZK200" t="s">
        <v>819</v>
      </c>
      <c r="QZL200" t="s">
        <v>819</v>
      </c>
      <c r="QZM200" t="s">
        <v>819</v>
      </c>
      <c r="QZN200" t="s">
        <v>819</v>
      </c>
      <c r="QZO200" t="s">
        <v>819</v>
      </c>
      <c r="QZP200" t="s">
        <v>819</v>
      </c>
      <c r="QZQ200" t="s">
        <v>819</v>
      </c>
      <c r="QZR200" t="s">
        <v>819</v>
      </c>
      <c r="QZS200" t="s">
        <v>819</v>
      </c>
      <c r="QZT200" t="s">
        <v>819</v>
      </c>
      <c r="QZU200" t="s">
        <v>819</v>
      </c>
      <c r="QZV200" t="s">
        <v>819</v>
      </c>
      <c r="QZW200" t="s">
        <v>819</v>
      </c>
      <c r="QZX200" t="s">
        <v>819</v>
      </c>
      <c r="QZY200" t="s">
        <v>819</v>
      </c>
      <c r="QZZ200" t="s">
        <v>819</v>
      </c>
      <c r="RAA200" t="s">
        <v>819</v>
      </c>
      <c r="RAB200" t="s">
        <v>819</v>
      </c>
      <c r="RAC200" t="s">
        <v>819</v>
      </c>
      <c r="RAD200" t="s">
        <v>819</v>
      </c>
      <c r="RAE200" t="s">
        <v>819</v>
      </c>
      <c r="RAF200" t="s">
        <v>819</v>
      </c>
      <c r="RAG200" t="s">
        <v>819</v>
      </c>
      <c r="RAH200" t="s">
        <v>819</v>
      </c>
      <c r="RAI200" t="s">
        <v>819</v>
      </c>
      <c r="RAJ200" t="s">
        <v>819</v>
      </c>
      <c r="RAK200" t="s">
        <v>819</v>
      </c>
      <c r="RAL200" t="s">
        <v>819</v>
      </c>
      <c r="RAM200" t="s">
        <v>819</v>
      </c>
      <c r="RAN200" t="s">
        <v>819</v>
      </c>
      <c r="RAO200" t="s">
        <v>819</v>
      </c>
      <c r="RAP200" t="s">
        <v>819</v>
      </c>
      <c r="RAQ200" t="s">
        <v>819</v>
      </c>
      <c r="RAR200" t="s">
        <v>819</v>
      </c>
      <c r="RAS200" t="s">
        <v>819</v>
      </c>
      <c r="RAT200" t="s">
        <v>819</v>
      </c>
      <c r="RAU200" t="s">
        <v>819</v>
      </c>
      <c r="RAV200" t="s">
        <v>819</v>
      </c>
      <c r="RAW200" t="s">
        <v>819</v>
      </c>
      <c r="RAX200" t="s">
        <v>819</v>
      </c>
      <c r="RAY200" t="s">
        <v>819</v>
      </c>
      <c r="RAZ200" t="s">
        <v>819</v>
      </c>
      <c r="RBA200" t="s">
        <v>819</v>
      </c>
      <c r="RBB200" t="s">
        <v>819</v>
      </c>
      <c r="RBC200" t="s">
        <v>819</v>
      </c>
      <c r="RBD200" t="s">
        <v>819</v>
      </c>
      <c r="RBE200" t="s">
        <v>819</v>
      </c>
      <c r="RBF200" t="s">
        <v>819</v>
      </c>
      <c r="RBG200" t="s">
        <v>819</v>
      </c>
      <c r="RBH200" t="s">
        <v>819</v>
      </c>
      <c r="RBI200" t="s">
        <v>819</v>
      </c>
      <c r="RBJ200" t="s">
        <v>819</v>
      </c>
      <c r="RBK200" t="s">
        <v>819</v>
      </c>
      <c r="RBL200" t="s">
        <v>819</v>
      </c>
      <c r="RBM200" t="s">
        <v>819</v>
      </c>
      <c r="RBN200" t="s">
        <v>819</v>
      </c>
      <c r="RBO200" t="s">
        <v>819</v>
      </c>
      <c r="RBP200" t="s">
        <v>819</v>
      </c>
      <c r="RBQ200" t="s">
        <v>819</v>
      </c>
      <c r="RBR200" t="s">
        <v>819</v>
      </c>
      <c r="RBS200" t="s">
        <v>819</v>
      </c>
      <c r="RBT200" t="s">
        <v>819</v>
      </c>
      <c r="RBU200" t="s">
        <v>819</v>
      </c>
      <c r="RBV200" t="s">
        <v>819</v>
      </c>
      <c r="RBW200" t="s">
        <v>819</v>
      </c>
      <c r="RBX200" t="s">
        <v>819</v>
      </c>
      <c r="RBY200" t="s">
        <v>819</v>
      </c>
      <c r="RBZ200" t="s">
        <v>819</v>
      </c>
      <c r="RCA200" t="s">
        <v>819</v>
      </c>
      <c r="RCB200" t="s">
        <v>819</v>
      </c>
      <c r="RCC200" t="s">
        <v>819</v>
      </c>
      <c r="RCD200" t="s">
        <v>819</v>
      </c>
      <c r="RCE200" t="s">
        <v>819</v>
      </c>
      <c r="RCF200" t="s">
        <v>819</v>
      </c>
      <c r="RCG200" t="s">
        <v>819</v>
      </c>
      <c r="RCH200" t="s">
        <v>819</v>
      </c>
      <c r="RCI200" t="s">
        <v>819</v>
      </c>
      <c r="RCJ200" t="s">
        <v>819</v>
      </c>
      <c r="RCK200" t="s">
        <v>819</v>
      </c>
      <c r="RCL200" t="s">
        <v>819</v>
      </c>
      <c r="RCM200" t="s">
        <v>819</v>
      </c>
      <c r="RCN200" t="s">
        <v>819</v>
      </c>
      <c r="RCO200" t="s">
        <v>819</v>
      </c>
      <c r="RCP200" t="s">
        <v>819</v>
      </c>
      <c r="RCQ200" t="s">
        <v>819</v>
      </c>
      <c r="RCR200" t="s">
        <v>819</v>
      </c>
      <c r="RCS200" t="s">
        <v>819</v>
      </c>
      <c r="RCT200" t="s">
        <v>819</v>
      </c>
      <c r="RCU200" t="s">
        <v>819</v>
      </c>
      <c r="RCV200" t="s">
        <v>819</v>
      </c>
      <c r="RCW200" t="s">
        <v>819</v>
      </c>
      <c r="RCX200" t="s">
        <v>819</v>
      </c>
      <c r="RCY200" t="s">
        <v>819</v>
      </c>
      <c r="RCZ200" t="s">
        <v>819</v>
      </c>
      <c r="RDA200" t="s">
        <v>819</v>
      </c>
      <c r="RDB200" t="s">
        <v>819</v>
      </c>
      <c r="RDC200" t="s">
        <v>819</v>
      </c>
      <c r="RDD200" t="s">
        <v>819</v>
      </c>
      <c r="RDE200" t="s">
        <v>819</v>
      </c>
      <c r="RDF200" t="s">
        <v>819</v>
      </c>
      <c r="RDG200" t="s">
        <v>819</v>
      </c>
      <c r="RDH200" t="s">
        <v>819</v>
      </c>
      <c r="RDI200" t="s">
        <v>819</v>
      </c>
      <c r="RDJ200" t="s">
        <v>819</v>
      </c>
      <c r="RDK200" t="s">
        <v>819</v>
      </c>
      <c r="RDL200" t="s">
        <v>819</v>
      </c>
      <c r="RDM200" t="s">
        <v>819</v>
      </c>
      <c r="RDN200" t="s">
        <v>819</v>
      </c>
      <c r="RDO200" t="s">
        <v>819</v>
      </c>
      <c r="RDP200" t="s">
        <v>819</v>
      </c>
      <c r="RDQ200" t="s">
        <v>819</v>
      </c>
      <c r="RDR200" t="s">
        <v>819</v>
      </c>
      <c r="RDS200" t="s">
        <v>819</v>
      </c>
      <c r="RDT200" t="s">
        <v>819</v>
      </c>
      <c r="RDU200" t="s">
        <v>819</v>
      </c>
      <c r="RDV200" t="s">
        <v>819</v>
      </c>
      <c r="RDW200" t="s">
        <v>819</v>
      </c>
      <c r="RDX200" t="s">
        <v>819</v>
      </c>
      <c r="RDY200" t="s">
        <v>819</v>
      </c>
      <c r="RDZ200" t="s">
        <v>819</v>
      </c>
      <c r="REA200" t="s">
        <v>819</v>
      </c>
      <c r="REB200" t="s">
        <v>819</v>
      </c>
      <c r="REC200" t="s">
        <v>819</v>
      </c>
      <c r="RED200" t="s">
        <v>819</v>
      </c>
      <c r="REE200" t="s">
        <v>819</v>
      </c>
      <c r="REF200" t="s">
        <v>819</v>
      </c>
      <c r="REG200" t="s">
        <v>819</v>
      </c>
      <c r="REH200" t="s">
        <v>819</v>
      </c>
      <c r="REI200" t="s">
        <v>819</v>
      </c>
      <c r="REJ200" t="s">
        <v>819</v>
      </c>
      <c r="REK200" t="s">
        <v>819</v>
      </c>
      <c r="REL200" t="s">
        <v>819</v>
      </c>
      <c r="REM200" t="s">
        <v>819</v>
      </c>
      <c r="REN200" t="s">
        <v>819</v>
      </c>
      <c r="REO200" t="s">
        <v>819</v>
      </c>
      <c r="REP200" t="s">
        <v>819</v>
      </c>
      <c r="REQ200" t="s">
        <v>819</v>
      </c>
      <c r="RER200" t="s">
        <v>819</v>
      </c>
      <c r="RES200" t="s">
        <v>819</v>
      </c>
      <c r="RET200" t="s">
        <v>819</v>
      </c>
      <c r="REU200" t="s">
        <v>819</v>
      </c>
      <c r="REV200" t="s">
        <v>819</v>
      </c>
      <c r="REW200" t="s">
        <v>819</v>
      </c>
      <c r="REX200" t="s">
        <v>819</v>
      </c>
      <c r="REY200" t="s">
        <v>819</v>
      </c>
      <c r="REZ200" t="s">
        <v>819</v>
      </c>
      <c r="RFA200" t="s">
        <v>819</v>
      </c>
      <c r="RFB200" t="s">
        <v>819</v>
      </c>
      <c r="RFC200" t="s">
        <v>819</v>
      </c>
      <c r="RFD200" t="s">
        <v>819</v>
      </c>
      <c r="RFE200" t="s">
        <v>819</v>
      </c>
      <c r="RFF200" t="s">
        <v>819</v>
      </c>
      <c r="RFG200" t="s">
        <v>819</v>
      </c>
      <c r="RFH200" t="s">
        <v>819</v>
      </c>
      <c r="RFI200" t="s">
        <v>819</v>
      </c>
      <c r="RFJ200" t="s">
        <v>819</v>
      </c>
      <c r="RFK200" t="s">
        <v>819</v>
      </c>
      <c r="RFL200" t="s">
        <v>819</v>
      </c>
      <c r="RFM200" t="s">
        <v>819</v>
      </c>
      <c r="RFN200" t="s">
        <v>819</v>
      </c>
      <c r="RFO200" t="s">
        <v>819</v>
      </c>
      <c r="RFP200" t="s">
        <v>819</v>
      </c>
      <c r="RFQ200" t="s">
        <v>819</v>
      </c>
      <c r="RFR200" t="s">
        <v>819</v>
      </c>
      <c r="RFS200" t="s">
        <v>819</v>
      </c>
      <c r="RFT200" t="s">
        <v>819</v>
      </c>
      <c r="RFU200" t="s">
        <v>819</v>
      </c>
      <c r="RFV200" t="s">
        <v>819</v>
      </c>
      <c r="RFW200" t="s">
        <v>819</v>
      </c>
      <c r="RFX200" t="s">
        <v>819</v>
      </c>
      <c r="RFY200" t="s">
        <v>819</v>
      </c>
      <c r="RFZ200" t="s">
        <v>819</v>
      </c>
      <c r="RGA200" t="s">
        <v>819</v>
      </c>
      <c r="RGB200" t="s">
        <v>819</v>
      </c>
      <c r="RGC200" t="s">
        <v>819</v>
      </c>
      <c r="RGD200" t="s">
        <v>819</v>
      </c>
      <c r="RGE200" t="s">
        <v>819</v>
      </c>
      <c r="RGF200" t="s">
        <v>819</v>
      </c>
      <c r="RGG200" t="s">
        <v>819</v>
      </c>
      <c r="RGH200" t="s">
        <v>819</v>
      </c>
      <c r="RGI200" t="s">
        <v>819</v>
      </c>
      <c r="RGJ200" t="s">
        <v>819</v>
      </c>
      <c r="RGK200" t="s">
        <v>819</v>
      </c>
      <c r="RGL200" t="s">
        <v>819</v>
      </c>
      <c r="RGM200" t="s">
        <v>819</v>
      </c>
      <c r="RGN200" t="s">
        <v>819</v>
      </c>
      <c r="RGO200" t="s">
        <v>819</v>
      </c>
      <c r="RGP200" t="s">
        <v>819</v>
      </c>
      <c r="RGQ200" t="s">
        <v>819</v>
      </c>
      <c r="RGR200" t="s">
        <v>819</v>
      </c>
      <c r="RGS200" t="s">
        <v>819</v>
      </c>
      <c r="RGT200" t="s">
        <v>819</v>
      </c>
      <c r="RGU200" t="s">
        <v>819</v>
      </c>
      <c r="RGV200" t="s">
        <v>819</v>
      </c>
      <c r="RGW200" t="s">
        <v>819</v>
      </c>
      <c r="RGX200" t="s">
        <v>819</v>
      </c>
      <c r="RGY200" t="s">
        <v>819</v>
      </c>
      <c r="RGZ200" t="s">
        <v>819</v>
      </c>
      <c r="RHA200" t="s">
        <v>819</v>
      </c>
      <c r="RHB200" t="s">
        <v>819</v>
      </c>
      <c r="RHC200" t="s">
        <v>819</v>
      </c>
      <c r="RHD200" t="s">
        <v>819</v>
      </c>
      <c r="RHE200" t="s">
        <v>819</v>
      </c>
      <c r="RHF200" t="s">
        <v>819</v>
      </c>
      <c r="RHG200" t="s">
        <v>819</v>
      </c>
      <c r="RHH200" t="s">
        <v>819</v>
      </c>
      <c r="RHI200" t="s">
        <v>819</v>
      </c>
      <c r="RHJ200" t="s">
        <v>819</v>
      </c>
      <c r="RHK200" t="s">
        <v>819</v>
      </c>
      <c r="RHL200" t="s">
        <v>819</v>
      </c>
      <c r="RHM200" t="s">
        <v>819</v>
      </c>
      <c r="RHN200" t="s">
        <v>819</v>
      </c>
      <c r="RHO200" t="s">
        <v>819</v>
      </c>
      <c r="RHP200" t="s">
        <v>819</v>
      </c>
      <c r="RHQ200" t="s">
        <v>819</v>
      </c>
      <c r="RHR200" t="s">
        <v>819</v>
      </c>
      <c r="RHS200" t="s">
        <v>819</v>
      </c>
      <c r="RHT200" t="s">
        <v>819</v>
      </c>
      <c r="RHU200" t="s">
        <v>819</v>
      </c>
      <c r="RHV200" t="s">
        <v>819</v>
      </c>
      <c r="RHW200" t="s">
        <v>819</v>
      </c>
      <c r="RHX200" t="s">
        <v>819</v>
      </c>
      <c r="RHY200" t="s">
        <v>819</v>
      </c>
      <c r="RHZ200" t="s">
        <v>819</v>
      </c>
      <c r="RIA200" t="s">
        <v>819</v>
      </c>
      <c r="RIB200" t="s">
        <v>819</v>
      </c>
      <c r="RIC200" t="s">
        <v>819</v>
      </c>
      <c r="RID200" t="s">
        <v>819</v>
      </c>
      <c r="RIE200" t="s">
        <v>819</v>
      </c>
      <c r="RIF200" t="s">
        <v>819</v>
      </c>
      <c r="RIG200" t="s">
        <v>819</v>
      </c>
      <c r="RIH200" t="s">
        <v>819</v>
      </c>
      <c r="RII200" t="s">
        <v>819</v>
      </c>
      <c r="RIJ200" t="s">
        <v>819</v>
      </c>
      <c r="RIK200" t="s">
        <v>819</v>
      </c>
      <c r="RIL200" t="s">
        <v>819</v>
      </c>
      <c r="RIM200" t="s">
        <v>819</v>
      </c>
      <c r="RIN200" t="s">
        <v>819</v>
      </c>
      <c r="RIO200" t="s">
        <v>819</v>
      </c>
      <c r="RIP200" t="s">
        <v>819</v>
      </c>
      <c r="RIQ200" t="s">
        <v>819</v>
      </c>
      <c r="RIR200" t="s">
        <v>819</v>
      </c>
      <c r="RIS200" t="s">
        <v>819</v>
      </c>
      <c r="RIT200" t="s">
        <v>819</v>
      </c>
      <c r="RIU200" t="s">
        <v>819</v>
      </c>
      <c r="RIV200" t="s">
        <v>819</v>
      </c>
      <c r="RIW200" t="s">
        <v>819</v>
      </c>
      <c r="RIX200" t="s">
        <v>819</v>
      </c>
      <c r="RIY200" t="s">
        <v>819</v>
      </c>
      <c r="RIZ200" t="s">
        <v>819</v>
      </c>
      <c r="RJA200" t="s">
        <v>819</v>
      </c>
      <c r="RJB200" t="s">
        <v>819</v>
      </c>
      <c r="RJC200" t="s">
        <v>819</v>
      </c>
      <c r="RJD200" t="s">
        <v>819</v>
      </c>
      <c r="RJE200" t="s">
        <v>819</v>
      </c>
      <c r="RJF200" t="s">
        <v>819</v>
      </c>
      <c r="RJG200" t="s">
        <v>819</v>
      </c>
      <c r="RJH200" t="s">
        <v>819</v>
      </c>
      <c r="RJI200" t="s">
        <v>819</v>
      </c>
      <c r="RJJ200" t="s">
        <v>819</v>
      </c>
      <c r="RJK200" t="s">
        <v>819</v>
      </c>
      <c r="RJL200" t="s">
        <v>819</v>
      </c>
      <c r="RJM200" t="s">
        <v>819</v>
      </c>
      <c r="RJN200" t="s">
        <v>819</v>
      </c>
      <c r="RJO200" t="s">
        <v>819</v>
      </c>
      <c r="RJP200" t="s">
        <v>819</v>
      </c>
      <c r="RJQ200" t="s">
        <v>819</v>
      </c>
      <c r="RJR200" t="s">
        <v>819</v>
      </c>
      <c r="RJS200" t="s">
        <v>819</v>
      </c>
      <c r="RJT200" t="s">
        <v>819</v>
      </c>
      <c r="RJU200" t="s">
        <v>819</v>
      </c>
      <c r="RJV200" t="s">
        <v>819</v>
      </c>
      <c r="RJW200" t="s">
        <v>819</v>
      </c>
      <c r="RJX200" t="s">
        <v>819</v>
      </c>
      <c r="RJY200" t="s">
        <v>819</v>
      </c>
      <c r="RJZ200" t="s">
        <v>819</v>
      </c>
      <c r="RKA200" t="s">
        <v>819</v>
      </c>
      <c r="RKB200" t="s">
        <v>819</v>
      </c>
      <c r="RKC200" t="s">
        <v>819</v>
      </c>
      <c r="RKD200" t="s">
        <v>819</v>
      </c>
      <c r="RKE200" t="s">
        <v>819</v>
      </c>
      <c r="RKF200" t="s">
        <v>819</v>
      </c>
      <c r="RKG200" t="s">
        <v>819</v>
      </c>
      <c r="RKH200" t="s">
        <v>819</v>
      </c>
      <c r="RKI200" t="s">
        <v>819</v>
      </c>
      <c r="RKJ200" t="s">
        <v>819</v>
      </c>
      <c r="RKK200" t="s">
        <v>819</v>
      </c>
      <c r="RKL200" t="s">
        <v>819</v>
      </c>
      <c r="RKM200" t="s">
        <v>819</v>
      </c>
      <c r="RKN200" t="s">
        <v>819</v>
      </c>
      <c r="RKO200" t="s">
        <v>819</v>
      </c>
      <c r="RKP200" t="s">
        <v>819</v>
      </c>
      <c r="RKQ200" t="s">
        <v>819</v>
      </c>
      <c r="RKR200" t="s">
        <v>819</v>
      </c>
      <c r="RKS200" t="s">
        <v>819</v>
      </c>
      <c r="RKT200" t="s">
        <v>819</v>
      </c>
      <c r="RKU200" t="s">
        <v>819</v>
      </c>
      <c r="RKV200" t="s">
        <v>819</v>
      </c>
      <c r="RKW200" t="s">
        <v>819</v>
      </c>
      <c r="RKX200" t="s">
        <v>819</v>
      </c>
      <c r="RKY200" t="s">
        <v>819</v>
      </c>
      <c r="RKZ200" t="s">
        <v>819</v>
      </c>
      <c r="RLA200" t="s">
        <v>819</v>
      </c>
      <c r="RLB200" t="s">
        <v>819</v>
      </c>
      <c r="RLC200" t="s">
        <v>819</v>
      </c>
      <c r="RLD200" t="s">
        <v>819</v>
      </c>
      <c r="RLE200" t="s">
        <v>819</v>
      </c>
      <c r="RLF200" t="s">
        <v>819</v>
      </c>
      <c r="RLG200" t="s">
        <v>819</v>
      </c>
      <c r="RLH200" t="s">
        <v>819</v>
      </c>
      <c r="RLI200" t="s">
        <v>819</v>
      </c>
      <c r="RLJ200" t="s">
        <v>819</v>
      </c>
      <c r="RLK200" t="s">
        <v>819</v>
      </c>
      <c r="RLL200" t="s">
        <v>819</v>
      </c>
      <c r="RLM200" t="s">
        <v>819</v>
      </c>
      <c r="RLN200" t="s">
        <v>819</v>
      </c>
      <c r="RLO200" t="s">
        <v>819</v>
      </c>
      <c r="RLP200" t="s">
        <v>819</v>
      </c>
      <c r="RLQ200" t="s">
        <v>819</v>
      </c>
      <c r="RLR200" t="s">
        <v>819</v>
      </c>
      <c r="RLS200" t="s">
        <v>819</v>
      </c>
      <c r="RLT200" t="s">
        <v>819</v>
      </c>
      <c r="RLU200" t="s">
        <v>819</v>
      </c>
      <c r="RLV200" t="s">
        <v>819</v>
      </c>
      <c r="RLW200" t="s">
        <v>819</v>
      </c>
      <c r="RLX200" t="s">
        <v>819</v>
      </c>
      <c r="RLY200" t="s">
        <v>819</v>
      </c>
      <c r="RLZ200" t="s">
        <v>819</v>
      </c>
      <c r="RMA200" t="s">
        <v>819</v>
      </c>
      <c r="RMB200" t="s">
        <v>819</v>
      </c>
      <c r="RMC200" t="s">
        <v>819</v>
      </c>
      <c r="RMD200" t="s">
        <v>819</v>
      </c>
      <c r="RME200" t="s">
        <v>819</v>
      </c>
      <c r="RMF200" t="s">
        <v>819</v>
      </c>
      <c r="RMG200" t="s">
        <v>819</v>
      </c>
      <c r="RMH200" t="s">
        <v>819</v>
      </c>
      <c r="RMI200" t="s">
        <v>819</v>
      </c>
      <c r="RMJ200" t="s">
        <v>819</v>
      </c>
      <c r="RMK200" t="s">
        <v>819</v>
      </c>
      <c r="RML200" t="s">
        <v>819</v>
      </c>
      <c r="RMM200" t="s">
        <v>819</v>
      </c>
      <c r="RMN200" t="s">
        <v>819</v>
      </c>
      <c r="RMO200" t="s">
        <v>819</v>
      </c>
      <c r="RMP200" t="s">
        <v>819</v>
      </c>
      <c r="RMQ200" t="s">
        <v>819</v>
      </c>
      <c r="RMR200" t="s">
        <v>819</v>
      </c>
      <c r="RMS200" t="s">
        <v>819</v>
      </c>
      <c r="RMT200" t="s">
        <v>819</v>
      </c>
      <c r="RMU200" t="s">
        <v>819</v>
      </c>
      <c r="RMV200" t="s">
        <v>819</v>
      </c>
      <c r="RMW200" t="s">
        <v>819</v>
      </c>
      <c r="RMX200" t="s">
        <v>819</v>
      </c>
      <c r="RMY200" t="s">
        <v>819</v>
      </c>
      <c r="RMZ200" t="s">
        <v>819</v>
      </c>
      <c r="RNA200" t="s">
        <v>819</v>
      </c>
      <c r="RNB200" t="s">
        <v>819</v>
      </c>
      <c r="RNC200" t="s">
        <v>819</v>
      </c>
      <c r="RND200" t="s">
        <v>819</v>
      </c>
      <c r="RNE200" t="s">
        <v>819</v>
      </c>
      <c r="RNF200" t="s">
        <v>819</v>
      </c>
      <c r="RNG200" t="s">
        <v>819</v>
      </c>
      <c r="RNH200" t="s">
        <v>819</v>
      </c>
      <c r="RNI200" t="s">
        <v>819</v>
      </c>
      <c r="RNJ200" t="s">
        <v>819</v>
      </c>
      <c r="RNK200" t="s">
        <v>819</v>
      </c>
      <c r="RNL200" t="s">
        <v>819</v>
      </c>
      <c r="RNM200" t="s">
        <v>819</v>
      </c>
      <c r="RNN200" t="s">
        <v>819</v>
      </c>
      <c r="RNO200" t="s">
        <v>819</v>
      </c>
      <c r="RNP200" t="s">
        <v>819</v>
      </c>
      <c r="RNQ200" t="s">
        <v>819</v>
      </c>
      <c r="RNR200" t="s">
        <v>819</v>
      </c>
      <c r="RNS200" t="s">
        <v>819</v>
      </c>
      <c r="RNT200" t="s">
        <v>819</v>
      </c>
      <c r="RNU200" t="s">
        <v>819</v>
      </c>
      <c r="RNV200" t="s">
        <v>819</v>
      </c>
      <c r="RNW200" t="s">
        <v>819</v>
      </c>
      <c r="RNX200" t="s">
        <v>819</v>
      </c>
      <c r="RNY200" t="s">
        <v>819</v>
      </c>
      <c r="RNZ200" t="s">
        <v>819</v>
      </c>
      <c r="ROA200" t="s">
        <v>819</v>
      </c>
      <c r="ROB200" t="s">
        <v>819</v>
      </c>
      <c r="ROC200" t="s">
        <v>819</v>
      </c>
      <c r="ROD200" t="s">
        <v>819</v>
      </c>
      <c r="ROE200" t="s">
        <v>819</v>
      </c>
      <c r="ROF200" t="s">
        <v>819</v>
      </c>
      <c r="ROG200" t="s">
        <v>819</v>
      </c>
      <c r="ROH200" t="s">
        <v>819</v>
      </c>
      <c r="ROI200" t="s">
        <v>819</v>
      </c>
      <c r="ROJ200" t="s">
        <v>819</v>
      </c>
      <c r="ROK200" t="s">
        <v>819</v>
      </c>
      <c r="ROL200" t="s">
        <v>819</v>
      </c>
      <c r="ROM200" t="s">
        <v>819</v>
      </c>
      <c r="RON200" t="s">
        <v>819</v>
      </c>
      <c r="ROO200" t="s">
        <v>819</v>
      </c>
      <c r="ROP200" t="s">
        <v>819</v>
      </c>
      <c r="ROQ200" t="s">
        <v>819</v>
      </c>
      <c r="ROR200" t="s">
        <v>819</v>
      </c>
      <c r="ROS200" t="s">
        <v>819</v>
      </c>
      <c r="ROT200" t="s">
        <v>819</v>
      </c>
      <c r="ROU200" t="s">
        <v>819</v>
      </c>
      <c r="ROV200" t="s">
        <v>819</v>
      </c>
      <c r="ROW200" t="s">
        <v>819</v>
      </c>
      <c r="ROX200" t="s">
        <v>819</v>
      </c>
      <c r="ROY200" t="s">
        <v>819</v>
      </c>
      <c r="ROZ200" t="s">
        <v>819</v>
      </c>
      <c r="RPA200" t="s">
        <v>819</v>
      </c>
      <c r="RPB200" t="s">
        <v>819</v>
      </c>
      <c r="RPC200" t="s">
        <v>819</v>
      </c>
      <c r="RPD200" t="s">
        <v>819</v>
      </c>
      <c r="RPE200" t="s">
        <v>819</v>
      </c>
      <c r="RPF200" t="s">
        <v>819</v>
      </c>
      <c r="RPG200" t="s">
        <v>819</v>
      </c>
      <c r="RPH200" t="s">
        <v>819</v>
      </c>
      <c r="RPI200" t="s">
        <v>819</v>
      </c>
      <c r="RPJ200" t="s">
        <v>819</v>
      </c>
      <c r="RPK200" t="s">
        <v>819</v>
      </c>
      <c r="RPL200" t="s">
        <v>819</v>
      </c>
      <c r="RPM200" t="s">
        <v>819</v>
      </c>
      <c r="RPN200" t="s">
        <v>819</v>
      </c>
      <c r="RPO200" t="s">
        <v>819</v>
      </c>
      <c r="RPP200" t="s">
        <v>819</v>
      </c>
      <c r="RPQ200" t="s">
        <v>819</v>
      </c>
      <c r="RPR200" t="s">
        <v>819</v>
      </c>
      <c r="RPS200" t="s">
        <v>819</v>
      </c>
      <c r="RPT200" t="s">
        <v>819</v>
      </c>
      <c r="RPU200" t="s">
        <v>819</v>
      </c>
      <c r="RPV200" t="s">
        <v>819</v>
      </c>
      <c r="RPW200" t="s">
        <v>819</v>
      </c>
      <c r="RPX200" t="s">
        <v>819</v>
      </c>
      <c r="RPY200" t="s">
        <v>819</v>
      </c>
      <c r="RPZ200" t="s">
        <v>819</v>
      </c>
      <c r="RQA200" t="s">
        <v>819</v>
      </c>
      <c r="RQB200" t="s">
        <v>819</v>
      </c>
      <c r="RQC200" t="s">
        <v>819</v>
      </c>
      <c r="RQD200" t="s">
        <v>819</v>
      </c>
      <c r="RQE200" t="s">
        <v>819</v>
      </c>
      <c r="RQF200" t="s">
        <v>819</v>
      </c>
      <c r="RQG200" t="s">
        <v>819</v>
      </c>
      <c r="RQH200" t="s">
        <v>819</v>
      </c>
      <c r="RQI200" t="s">
        <v>819</v>
      </c>
      <c r="RQJ200" t="s">
        <v>819</v>
      </c>
      <c r="RQK200" t="s">
        <v>819</v>
      </c>
      <c r="RQL200" t="s">
        <v>819</v>
      </c>
      <c r="RQM200" t="s">
        <v>819</v>
      </c>
      <c r="RQN200" t="s">
        <v>819</v>
      </c>
      <c r="RQO200" t="s">
        <v>819</v>
      </c>
      <c r="RQP200" t="s">
        <v>819</v>
      </c>
      <c r="RQQ200" t="s">
        <v>819</v>
      </c>
      <c r="RQR200" t="s">
        <v>819</v>
      </c>
      <c r="RQS200" t="s">
        <v>819</v>
      </c>
      <c r="RQT200" t="s">
        <v>819</v>
      </c>
      <c r="RQU200" t="s">
        <v>819</v>
      </c>
      <c r="RQV200" t="s">
        <v>819</v>
      </c>
      <c r="RQW200" t="s">
        <v>819</v>
      </c>
      <c r="RQX200" t="s">
        <v>819</v>
      </c>
      <c r="RQY200" t="s">
        <v>819</v>
      </c>
      <c r="RQZ200" t="s">
        <v>819</v>
      </c>
      <c r="RRA200" t="s">
        <v>819</v>
      </c>
      <c r="RRB200" t="s">
        <v>819</v>
      </c>
      <c r="RRC200" t="s">
        <v>819</v>
      </c>
      <c r="RRD200" t="s">
        <v>819</v>
      </c>
      <c r="RRE200" t="s">
        <v>819</v>
      </c>
      <c r="RRF200" t="s">
        <v>819</v>
      </c>
      <c r="RRG200" t="s">
        <v>819</v>
      </c>
      <c r="RRH200" t="s">
        <v>819</v>
      </c>
      <c r="RRI200" t="s">
        <v>819</v>
      </c>
      <c r="RRJ200" t="s">
        <v>819</v>
      </c>
      <c r="RRK200" t="s">
        <v>819</v>
      </c>
      <c r="RRL200" t="s">
        <v>819</v>
      </c>
      <c r="RRM200" t="s">
        <v>819</v>
      </c>
      <c r="RRN200" t="s">
        <v>819</v>
      </c>
      <c r="RRO200" t="s">
        <v>819</v>
      </c>
      <c r="RRP200" t="s">
        <v>819</v>
      </c>
      <c r="RRQ200" t="s">
        <v>819</v>
      </c>
      <c r="RRR200" t="s">
        <v>819</v>
      </c>
      <c r="RRS200" t="s">
        <v>819</v>
      </c>
      <c r="RRT200" t="s">
        <v>819</v>
      </c>
      <c r="RRU200" t="s">
        <v>819</v>
      </c>
      <c r="RRV200" t="s">
        <v>819</v>
      </c>
      <c r="RRW200" t="s">
        <v>819</v>
      </c>
      <c r="RRX200" t="s">
        <v>819</v>
      </c>
      <c r="RRY200" t="s">
        <v>819</v>
      </c>
      <c r="RRZ200" t="s">
        <v>819</v>
      </c>
      <c r="RSA200" t="s">
        <v>819</v>
      </c>
      <c r="RSB200" t="s">
        <v>819</v>
      </c>
      <c r="RSC200" t="s">
        <v>819</v>
      </c>
      <c r="RSD200" t="s">
        <v>819</v>
      </c>
      <c r="RSE200" t="s">
        <v>819</v>
      </c>
      <c r="RSF200" t="s">
        <v>819</v>
      </c>
      <c r="RSG200" t="s">
        <v>819</v>
      </c>
      <c r="RSH200" t="s">
        <v>819</v>
      </c>
      <c r="RSI200" t="s">
        <v>819</v>
      </c>
      <c r="RSJ200" t="s">
        <v>819</v>
      </c>
      <c r="RSK200" t="s">
        <v>819</v>
      </c>
      <c r="RSL200" t="s">
        <v>819</v>
      </c>
      <c r="RSM200" t="s">
        <v>819</v>
      </c>
      <c r="RSN200" t="s">
        <v>819</v>
      </c>
      <c r="RSO200" t="s">
        <v>819</v>
      </c>
      <c r="RSP200" t="s">
        <v>819</v>
      </c>
      <c r="RSQ200" t="s">
        <v>819</v>
      </c>
      <c r="RSR200" t="s">
        <v>819</v>
      </c>
      <c r="RSS200" t="s">
        <v>819</v>
      </c>
      <c r="RST200" t="s">
        <v>819</v>
      </c>
      <c r="RSU200" t="s">
        <v>819</v>
      </c>
      <c r="RSV200" t="s">
        <v>819</v>
      </c>
      <c r="RSW200" t="s">
        <v>819</v>
      </c>
      <c r="RSX200" t="s">
        <v>819</v>
      </c>
      <c r="RSY200" t="s">
        <v>819</v>
      </c>
      <c r="RSZ200" t="s">
        <v>819</v>
      </c>
      <c r="RTA200" t="s">
        <v>819</v>
      </c>
      <c r="RTB200" t="s">
        <v>819</v>
      </c>
      <c r="RTC200" t="s">
        <v>819</v>
      </c>
      <c r="RTD200" t="s">
        <v>819</v>
      </c>
      <c r="RTE200" t="s">
        <v>819</v>
      </c>
      <c r="RTF200" t="s">
        <v>819</v>
      </c>
      <c r="RTG200" t="s">
        <v>819</v>
      </c>
      <c r="RTH200" t="s">
        <v>819</v>
      </c>
      <c r="RTI200" t="s">
        <v>819</v>
      </c>
      <c r="RTJ200" t="s">
        <v>819</v>
      </c>
      <c r="RTK200" t="s">
        <v>819</v>
      </c>
      <c r="RTL200" t="s">
        <v>819</v>
      </c>
      <c r="RTM200" t="s">
        <v>819</v>
      </c>
      <c r="RTN200" t="s">
        <v>819</v>
      </c>
      <c r="RTO200" t="s">
        <v>819</v>
      </c>
      <c r="RTP200" t="s">
        <v>819</v>
      </c>
      <c r="RTQ200" t="s">
        <v>819</v>
      </c>
      <c r="RTR200" t="s">
        <v>819</v>
      </c>
      <c r="RTS200" t="s">
        <v>819</v>
      </c>
      <c r="RTT200" t="s">
        <v>819</v>
      </c>
      <c r="RTU200" t="s">
        <v>819</v>
      </c>
      <c r="RTV200" t="s">
        <v>819</v>
      </c>
      <c r="RTW200" t="s">
        <v>819</v>
      </c>
      <c r="RTX200" t="s">
        <v>819</v>
      </c>
      <c r="RTY200" t="s">
        <v>819</v>
      </c>
      <c r="RTZ200" t="s">
        <v>819</v>
      </c>
      <c r="RUA200" t="s">
        <v>819</v>
      </c>
      <c r="RUB200" t="s">
        <v>819</v>
      </c>
      <c r="RUC200" t="s">
        <v>819</v>
      </c>
      <c r="RUD200" t="s">
        <v>819</v>
      </c>
      <c r="RUE200" t="s">
        <v>819</v>
      </c>
      <c r="RUF200" t="s">
        <v>819</v>
      </c>
      <c r="RUG200" t="s">
        <v>819</v>
      </c>
      <c r="RUH200" t="s">
        <v>819</v>
      </c>
      <c r="RUI200" t="s">
        <v>819</v>
      </c>
      <c r="RUJ200" t="s">
        <v>819</v>
      </c>
      <c r="RUK200" t="s">
        <v>819</v>
      </c>
      <c r="RUL200" t="s">
        <v>819</v>
      </c>
      <c r="RUM200" t="s">
        <v>819</v>
      </c>
      <c r="RUN200" t="s">
        <v>819</v>
      </c>
      <c r="RUO200" t="s">
        <v>819</v>
      </c>
      <c r="RUP200" t="s">
        <v>819</v>
      </c>
      <c r="RUQ200" t="s">
        <v>819</v>
      </c>
      <c r="RUR200" t="s">
        <v>819</v>
      </c>
      <c r="RUS200" t="s">
        <v>819</v>
      </c>
      <c r="RUT200" t="s">
        <v>819</v>
      </c>
      <c r="RUU200" t="s">
        <v>819</v>
      </c>
      <c r="RUV200" t="s">
        <v>819</v>
      </c>
      <c r="RUW200" t="s">
        <v>819</v>
      </c>
      <c r="RUX200" t="s">
        <v>819</v>
      </c>
      <c r="RUY200" t="s">
        <v>819</v>
      </c>
      <c r="RUZ200" t="s">
        <v>819</v>
      </c>
      <c r="RVA200" t="s">
        <v>819</v>
      </c>
      <c r="RVB200" t="s">
        <v>819</v>
      </c>
      <c r="RVC200" t="s">
        <v>819</v>
      </c>
      <c r="RVD200" t="s">
        <v>819</v>
      </c>
      <c r="RVE200" t="s">
        <v>819</v>
      </c>
      <c r="RVF200" t="s">
        <v>819</v>
      </c>
      <c r="RVG200" t="s">
        <v>819</v>
      </c>
      <c r="RVH200" t="s">
        <v>819</v>
      </c>
      <c r="RVI200" t="s">
        <v>819</v>
      </c>
      <c r="RVJ200" t="s">
        <v>819</v>
      </c>
      <c r="RVK200" t="s">
        <v>819</v>
      </c>
      <c r="RVL200" t="s">
        <v>819</v>
      </c>
      <c r="RVM200" t="s">
        <v>819</v>
      </c>
      <c r="RVN200" t="s">
        <v>819</v>
      </c>
      <c r="RVO200" t="s">
        <v>819</v>
      </c>
      <c r="RVP200" t="s">
        <v>819</v>
      </c>
      <c r="RVQ200" t="s">
        <v>819</v>
      </c>
      <c r="RVR200" t="s">
        <v>819</v>
      </c>
      <c r="RVS200" t="s">
        <v>819</v>
      </c>
      <c r="RVT200" t="s">
        <v>819</v>
      </c>
      <c r="RVU200" t="s">
        <v>819</v>
      </c>
      <c r="RVV200" t="s">
        <v>819</v>
      </c>
      <c r="RVW200" t="s">
        <v>819</v>
      </c>
      <c r="RVX200" t="s">
        <v>819</v>
      </c>
      <c r="RVY200" t="s">
        <v>819</v>
      </c>
      <c r="RVZ200" t="s">
        <v>819</v>
      </c>
      <c r="RWA200" t="s">
        <v>819</v>
      </c>
      <c r="RWB200" t="s">
        <v>819</v>
      </c>
      <c r="RWC200" t="s">
        <v>819</v>
      </c>
      <c r="RWD200" t="s">
        <v>819</v>
      </c>
      <c r="RWE200" t="s">
        <v>819</v>
      </c>
      <c r="RWF200" t="s">
        <v>819</v>
      </c>
      <c r="RWG200" t="s">
        <v>819</v>
      </c>
      <c r="RWH200" t="s">
        <v>819</v>
      </c>
      <c r="RWI200" t="s">
        <v>819</v>
      </c>
      <c r="RWJ200" t="s">
        <v>819</v>
      </c>
      <c r="RWK200" t="s">
        <v>819</v>
      </c>
      <c r="RWL200" t="s">
        <v>819</v>
      </c>
      <c r="RWM200" t="s">
        <v>819</v>
      </c>
      <c r="RWN200" t="s">
        <v>819</v>
      </c>
      <c r="RWO200" t="s">
        <v>819</v>
      </c>
      <c r="RWP200" t="s">
        <v>819</v>
      </c>
      <c r="RWQ200" t="s">
        <v>819</v>
      </c>
      <c r="RWR200" t="s">
        <v>819</v>
      </c>
      <c r="RWS200" t="s">
        <v>819</v>
      </c>
      <c r="RWT200" t="s">
        <v>819</v>
      </c>
      <c r="RWU200" t="s">
        <v>819</v>
      </c>
      <c r="RWV200" t="s">
        <v>819</v>
      </c>
      <c r="RWW200" t="s">
        <v>819</v>
      </c>
      <c r="RWX200" t="s">
        <v>819</v>
      </c>
      <c r="RWY200" t="s">
        <v>819</v>
      </c>
      <c r="RWZ200" t="s">
        <v>819</v>
      </c>
      <c r="RXA200" t="s">
        <v>819</v>
      </c>
      <c r="RXB200" t="s">
        <v>819</v>
      </c>
      <c r="RXC200" t="s">
        <v>819</v>
      </c>
      <c r="RXD200" t="s">
        <v>819</v>
      </c>
      <c r="RXE200" t="s">
        <v>819</v>
      </c>
      <c r="RXF200" t="s">
        <v>819</v>
      </c>
      <c r="RXG200" t="s">
        <v>819</v>
      </c>
      <c r="RXH200" t="s">
        <v>819</v>
      </c>
      <c r="RXI200" t="s">
        <v>819</v>
      </c>
      <c r="RXJ200" t="s">
        <v>819</v>
      </c>
      <c r="RXK200" t="s">
        <v>819</v>
      </c>
      <c r="RXL200" t="s">
        <v>819</v>
      </c>
      <c r="RXM200" t="s">
        <v>819</v>
      </c>
      <c r="RXN200" t="s">
        <v>819</v>
      </c>
      <c r="RXO200" t="s">
        <v>819</v>
      </c>
      <c r="RXP200" t="s">
        <v>819</v>
      </c>
      <c r="RXQ200" t="s">
        <v>819</v>
      </c>
      <c r="RXR200" t="s">
        <v>819</v>
      </c>
      <c r="RXS200" t="s">
        <v>819</v>
      </c>
      <c r="RXT200" t="s">
        <v>819</v>
      </c>
      <c r="RXU200" t="s">
        <v>819</v>
      </c>
      <c r="RXV200" t="s">
        <v>819</v>
      </c>
      <c r="RXW200" t="s">
        <v>819</v>
      </c>
      <c r="RXX200" t="s">
        <v>819</v>
      </c>
      <c r="RXY200" t="s">
        <v>819</v>
      </c>
      <c r="RXZ200" t="s">
        <v>819</v>
      </c>
      <c r="RYA200" t="s">
        <v>819</v>
      </c>
      <c r="RYB200" t="s">
        <v>819</v>
      </c>
      <c r="RYC200" t="s">
        <v>819</v>
      </c>
      <c r="RYD200" t="s">
        <v>819</v>
      </c>
      <c r="RYE200" t="s">
        <v>819</v>
      </c>
      <c r="RYF200" t="s">
        <v>819</v>
      </c>
      <c r="RYG200" t="s">
        <v>819</v>
      </c>
      <c r="RYH200" t="s">
        <v>819</v>
      </c>
      <c r="RYI200" t="s">
        <v>819</v>
      </c>
      <c r="RYJ200" t="s">
        <v>819</v>
      </c>
      <c r="RYK200" t="s">
        <v>819</v>
      </c>
      <c r="RYL200" t="s">
        <v>819</v>
      </c>
      <c r="RYM200" t="s">
        <v>819</v>
      </c>
      <c r="RYN200" t="s">
        <v>819</v>
      </c>
      <c r="RYO200" t="s">
        <v>819</v>
      </c>
      <c r="RYP200" t="s">
        <v>819</v>
      </c>
      <c r="RYQ200" t="s">
        <v>819</v>
      </c>
      <c r="RYR200" t="s">
        <v>819</v>
      </c>
      <c r="RYS200" t="s">
        <v>819</v>
      </c>
      <c r="RYT200" t="s">
        <v>819</v>
      </c>
      <c r="RYU200" t="s">
        <v>819</v>
      </c>
      <c r="RYV200" t="s">
        <v>819</v>
      </c>
      <c r="RYW200" t="s">
        <v>819</v>
      </c>
      <c r="RYX200" t="s">
        <v>819</v>
      </c>
      <c r="RYY200" t="s">
        <v>819</v>
      </c>
      <c r="RYZ200" t="s">
        <v>819</v>
      </c>
      <c r="RZA200" t="s">
        <v>819</v>
      </c>
      <c r="RZB200" t="s">
        <v>819</v>
      </c>
      <c r="RZC200" t="s">
        <v>819</v>
      </c>
      <c r="RZD200" t="s">
        <v>819</v>
      </c>
      <c r="RZE200" t="s">
        <v>819</v>
      </c>
      <c r="RZF200" t="s">
        <v>819</v>
      </c>
      <c r="RZG200" t="s">
        <v>819</v>
      </c>
      <c r="RZH200" t="s">
        <v>819</v>
      </c>
      <c r="RZI200" t="s">
        <v>819</v>
      </c>
      <c r="RZJ200" t="s">
        <v>819</v>
      </c>
      <c r="RZK200" t="s">
        <v>819</v>
      </c>
      <c r="RZL200" t="s">
        <v>819</v>
      </c>
      <c r="RZM200" t="s">
        <v>819</v>
      </c>
      <c r="RZN200" t="s">
        <v>819</v>
      </c>
      <c r="RZO200" t="s">
        <v>819</v>
      </c>
      <c r="RZP200" t="s">
        <v>819</v>
      </c>
      <c r="RZQ200" t="s">
        <v>819</v>
      </c>
      <c r="RZR200" t="s">
        <v>819</v>
      </c>
      <c r="RZS200" t="s">
        <v>819</v>
      </c>
      <c r="RZT200" t="s">
        <v>819</v>
      </c>
      <c r="RZU200" t="s">
        <v>819</v>
      </c>
      <c r="RZV200" t="s">
        <v>819</v>
      </c>
      <c r="RZW200" t="s">
        <v>819</v>
      </c>
      <c r="RZX200" t="s">
        <v>819</v>
      </c>
      <c r="RZY200" t="s">
        <v>819</v>
      </c>
      <c r="RZZ200" t="s">
        <v>819</v>
      </c>
      <c r="SAA200" t="s">
        <v>819</v>
      </c>
      <c r="SAB200" t="s">
        <v>819</v>
      </c>
      <c r="SAC200" t="s">
        <v>819</v>
      </c>
      <c r="SAD200" t="s">
        <v>819</v>
      </c>
      <c r="SAE200" t="s">
        <v>819</v>
      </c>
      <c r="SAF200" t="s">
        <v>819</v>
      </c>
      <c r="SAG200" t="s">
        <v>819</v>
      </c>
      <c r="SAH200" t="s">
        <v>819</v>
      </c>
      <c r="SAI200" t="s">
        <v>819</v>
      </c>
      <c r="SAJ200" t="s">
        <v>819</v>
      </c>
      <c r="SAK200" t="s">
        <v>819</v>
      </c>
      <c r="SAL200" t="s">
        <v>819</v>
      </c>
      <c r="SAM200" t="s">
        <v>819</v>
      </c>
      <c r="SAN200" t="s">
        <v>819</v>
      </c>
      <c r="SAO200" t="s">
        <v>819</v>
      </c>
      <c r="SAP200" t="s">
        <v>819</v>
      </c>
      <c r="SAQ200" t="s">
        <v>819</v>
      </c>
      <c r="SAR200" t="s">
        <v>819</v>
      </c>
      <c r="SAS200" t="s">
        <v>819</v>
      </c>
      <c r="SAT200" t="s">
        <v>819</v>
      </c>
      <c r="SAU200" t="s">
        <v>819</v>
      </c>
      <c r="SAV200" t="s">
        <v>819</v>
      </c>
      <c r="SAW200" t="s">
        <v>819</v>
      </c>
      <c r="SAX200" t="s">
        <v>819</v>
      </c>
      <c r="SAY200" t="s">
        <v>819</v>
      </c>
      <c r="SAZ200" t="s">
        <v>819</v>
      </c>
      <c r="SBA200" t="s">
        <v>819</v>
      </c>
      <c r="SBB200" t="s">
        <v>819</v>
      </c>
      <c r="SBC200" t="s">
        <v>819</v>
      </c>
      <c r="SBD200" t="s">
        <v>819</v>
      </c>
      <c r="SBE200" t="s">
        <v>819</v>
      </c>
      <c r="SBF200" t="s">
        <v>819</v>
      </c>
      <c r="SBG200" t="s">
        <v>819</v>
      </c>
      <c r="SBH200" t="s">
        <v>819</v>
      </c>
      <c r="SBI200" t="s">
        <v>819</v>
      </c>
      <c r="SBJ200" t="s">
        <v>819</v>
      </c>
      <c r="SBK200" t="s">
        <v>819</v>
      </c>
      <c r="SBL200" t="s">
        <v>819</v>
      </c>
      <c r="SBM200" t="s">
        <v>819</v>
      </c>
      <c r="SBN200" t="s">
        <v>819</v>
      </c>
      <c r="SBO200" t="s">
        <v>819</v>
      </c>
      <c r="SBP200" t="s">
        <v>819</v>
      </c>
      <c r="SBQ200" t="s">
        <v>819</v>
      </c>
      <c r="SBR200" t="s">
        <v>819</v>
      </c>
      <c r="SBS200" t="s">
        <v>819</v>
      </c>
      <c r="SBT200" t="s">
        <v>819</v>
      </c>
      <c r="SBU200" t="s">
        <v>819</v>
      </c>
      <c r="SBV200" t="s">
        <v>819</v>
      </c>
      <c r="SBW200" t="s">
        <v>819</v>
      </c>
      <c r="SBX200" t="s">
        <v>819</v>
      </c>
      <c r="SBY200" t="s">
        <v>819</v>
      </c>
      <c r="SBZ200" t="s">
        <v>819</v>
      </c>
      <c r="SCA200" t="s">
        <v>819</v>
      </c>
      <c r="SCB200" t="s">
        <v>819</v>
      </c>
      <c r="SCC200" t="s">
        <v>819</v>
      </c>
      <c r="SCD200" t="s">
        <v>819</v>
      </c>
      <c r="SCE200" t="s">
        <v>819</v>
      </c>
      <c r="SCF200" t="s">
        <v>819</v>
      </c>
      <c r="SCG200" t="s">
        <v>819</v>
      </c>
      <c r="SCH200" t="s">
        <v>819</v>
      </c>
      <c r="SCI200" t="s">
        <v>819</v>
      </c>
      <c r="SCJ200" t="s">
        <v>819</v>
      </c>
      <c r="SCK200" t="s">
        <v>819</v>
      </c>
      <c r="SCL200" t="s">
        <v>819</v>
      </c>
      <c r="SCM200" t="s">
        <v>819</v>
      </c>
      <c r="SCN200" t="s">
        <v>819</v>
      </c>
      <c r="SCO200" t="s">
        <v>819</v>
      </c>
      <c r="SCP200" t="s">
        <v>819</v>
      </c>
      <c r="SCQ200" t="s">
        <v>819</v>
      </c>
      <c r="SCR200" t="s">
        <v>819</v>
      </c>
      <c r="SCS200" t="s">
        <v>819</v>
      </c>
      <c r="SCT200" t="s">
        <v>819</v>
      </c>
      <c r="SCU200" t="s">
        <v>819</v>
      </c>
      <c r="SCV200" t="s">
        <v>819</v>
      </c>
      <c r="SCW200" t="s">
        <v>819</v>
      </c>
      <c r="SCX200" t="s">
        <v>819</v>
      </c>
      <c r="SCY200" t="s">
        <v>819</v>
      </c>
      <c r="SCZ200" t="s">
        <v>819</v>
      </c>
      <c r="SDA200" t="s">
        <v>819</v>
      </c>
      <c r="SDB200" t="s">
        <v>819</v>
      </c>
      <c r="SDC200" t="s">
        <v>819</v>
      </c>
      <c r="SDD200" t="s">
        <v>819</v>
      </c>
      <c r="SDE200" t="s">
        <v>819</v>
      </c>
      <c r="SDF200" t="s">
        <v>819</v>
      </c>
      <c r="SDG200" t="s">
        <v>819</v>
      </c>
      <c r="SDH200" t="s">
        <v>819</v>
      </c>
      <c r="SDI200" t="s">
        <v>819</v>
      </c>
      <c r="SDJ200" t="s">
        <v>819</v>
      </c>
      <c r="SDK200" t="s">
        <v>819</v>
      </c>
      <c r="SDL200" t="s">
        <v>819</v>
      </c>
      <c r="SDM200" t="s">
        <v>819</v>
      </c>
      <c r="SDN200" t="s">
        <v>819</v>
      </c>
      <c r="SDO200" t="s">
        <v>819</v>
      </c>
      <c r="SDP200" t="s">
        <v>819</v>
      </c>
      <c r="SDQ200" t="s">
        <v>819</v>
      </c>
      <c r="SDR200" t="s">
        <v>819</v>
      </c>
      <c r="SDS200" t="s">
        <v>819</v>
      </c>
      <c r="SDT200" t="s">
        <v>819</v>
      </c>
      <c r="SDU200" t="s">
        <v>819</v>
      </c>
      <c r="SDV200" t="s">
        <v>819</v>
      </c>
      <c r="SDW200" t="s">
        <v>819</v>
      </c>
      <c r="SDX200" t="s">
        <v>819</v>
      </c>
      <c r="SDY200" t="s">
        <v>819</v>
      </c>
      <c r="SDZ200" t="s">
        <v>819</v>
      </c>
      <c r="SEA200" t="s">
        <v>819</v>
      </c>
      <c r="SEB200" t="s">
        <v>819</v>
      </c>
      <c r="SEC200" t="s">
        <v>819</v>
      </c>
      <c r="SED200" t="s">
        <v>819</v>
      </c>
      <c r="SEE200" t="s">
        <v>819</v>
      </c>
      <c r="SEF200" t="s">
        <v>819</v>
      </c>
      <c r="SEG200" t="s">
        <v>819</v>
      </c>
      <c r="SEH200" t="s">
        <v>819</v>
      </c>
      <c r="SEI200" t="s">
        <v>819</v>
      </c>
      <c r="SEJ200" t="s">
        <v>819</v>
      </c>
      <c r="SEK200" t="s">
        <v>819</v>
      </c>
      <c r="SEL200" t="s">
        <v>819</v>
      </c>
      <c r="SEM200" t="s">
        <v>819</v>
      </c>
      <c r="SEN200" t="s">
        <v>819</v>
      </c>
      <c r="SEO200" t="s">
        <v>819</v>
      </c>
      <c r="SEP200" t="s">
        <v>819</v>
      </c>
      <c r="SEQ200" t="s">
        <v>819</v>
      </c>
      <c r="SER200" t="s">
        <v>819</v>
      </c>
      <c r="SES200" t="s">
        <v>819</v>
      </c>
      <c r="SET200" t="s">
        <v>819</v>
      </c>
      <c r="SEU200" t="s">
        <v>819</v>
      </c>
      <c r="SEV200" t="s">
        <v>819</v>
      </c>
      <c r="SEW200" t="s">
        <v>819</v>
      </c>
      <c r="SEX200" t="s">
        <v>819</v>
      </c>
      <c r="SEY200" t="s">
        <v>819</v>
      </c>
      <c r="SEZ200" t="s">
        <v>819</v>
      </c>
      <c r="SFA200" t="s">
        <v>819</v>
      </c>
      <c r="SFB200" t="s">
        <v>819</v>
      </c>
      <c r="SFC200" t="s">
        <v>819</v>
      </c>
      <c r="SFD200" t="s">
        <v>819</v>
      </c>
      <c r="SFE200" t="s">
        <v>819</v>
      </c>
      <c r="SFF200" t="s">
        <v>819</v>
      </c>
      <c r="SFG200" t="s">
        <v>819</v>
      </c>
      <c r="SFH200" t="s">
        <v>819</v>
      </c>
      <c r="SFI200" t="s">
        <v>819</v>
      </c>
      <c r="SFJ200" t="s">
        <v>819</v>
      </c>
      <c r="SFK200" t="s">
        <v>819</v>
      </c>
      <c r="SFL200" t="s">
        <v>819</v>
      </c>
      <c r="SFM200" t="s">
        <v>819</v>
      </c>
      <c r="SFN200" t="s">
        <v>819</v>
      </c>
      <c r="SFO200" t="s">
        <v>819</v>
      </c>
      <c r="SFP200" t="s">
        <v>819</v>
      </c>
      <c r="SFQ200" t="s">
        <v>819</v>
      </c>
      <c r="SFR200" t="s">
        <v>819</v>
      </c>
      <c r="SFS200" t="s">
        <v>819</v>
      </c>
      <c r="SFT200" t="s">
        <v>819</v>
      </c>
      <c r="SFU200" t="s">
        <v>819</v>
      </c>
      <c r="SFV200" t="s">
        <v>819</v>
      </c>
      <c r="SFW200" t="s">
        <v>819</v>
      </c>
      <c r="SFX200" t="s">
        <v>819</v>
      </c>
      <c r="SFY200" t="s">
        <v>819</v>
      </c>
      <c r="SFZ200" t="s">
        <v>819</v>
      </c>
      <c r="SGA200" t="s">
        <v>819</v>
      </c>
      <c r="SGB200" t="s">
        <v>819</v>
      </c>
      <c r="SGC200" t="s">
        <v>819</v>
      </c>
      <c r="SGD200" t="s">
        <v>819</v>
      </c>
      <c r="SGE200" t="s">
        <v>819</v>
      </c>
      <c r="SGF200" t="s">
        <v>819</v>
      </c>
      <c r="SGG200" t="s">
        <v>819</v>
      </c>
      <c r="SGH200" t="s">
        <v>819</v>
      </c>
      <c r="SGI200" t="s">
        <v>819</v>
      </c>
      <c r="SGJ200" t="s">
        <v>819</v>
      </c>
      <c r="SGK200" t="s">
        <v>819</v>
      </c>
      <c r="SGL200" t="s">
        <v>819</v>
      </c>
      <c r="SGM200" t="s">
        <v>819</v>
      </c>
      <c r="SGN200" t="s">
        <v>819</v>
      </c>
      <c r="SGO200" t="s">
        <v>819</v>
      </c>
      <c r="SGP200" t="s">
        <v>819</v>
      </c>
      <c r="SGQ200" t="s">
        <v>819</v>
      </c>
      <c r="SGR200" t="s">
        <v>819</v>
      </c>
      <c r="SGS200" t="s">
        <v>819</v>
      </c>
      <c r="SGT200" t="s">
        <v>819</v>
      </c>
      <c r="SGU200" t="s">
        <v>819</v>
      </c>
      <c r="SGV200" t="s">
        <v>819</v>
      </c>
      <c r="SGW200" t="s">
        <v>819</v>
      </c>
      <c r="SGX200" t="s">
        <v>819</v>
      </c>
      <c r="SGY200" t="s">
        <v>819</v>
      </c>
      <c r="SGZ200" t="s">
        <v>819</v>
      </c>
      <c r="SHA200" t="s">
        <v>819</v>
      </c>
      <c r="SHB200" t="s">
        <v>819</v>
      </c>
      <c r="SHC200" t="s">
        <v>819</v>
      </c>
      <c r="SHD200" t="s">
        <v>819</v>
      </c>
      <c r="SHE200" t="s">
        <v>819</v>
      </c>
      <c r="SHF200" t="s">
        <v>819</v>
      </c>
      <c r="SHG200" t="s">
        <v>819</v>
      </c>
      <c r="SHH200" t="s">
        <v>819</v>
      </c>
      <c r="SHI200" t="s">
        <v>819</v>
      </c>
      <c r="SHJ200" t="s">
        <v>819</v>
      </c>
      <c r="SHK200" t="s">
        <v>819</v>
      </c>
      <c r="SHL200" t="s">
        <v>819</v>
      </c>
      <c r="SHM200" t="s">
        <v>819</v>
      </c>
      <c r="SHN200" t="s">
        <v>819</v>
      </c>
      <c r="SHO200" t="s">
        <v>819</v>
      </c>
      <c r="SHP200" t="s">
        <v>819</v>
      </c>
      <c r="SHQ200" t="s">
        <v>819</v>
      </c>
      <c r="SHR200" t="s">
        <v>819</v>
      </c>
      <c r="SHS200" t="s">
        <v>819</v>
      </c>
      <c r="SHT200" t="s">
        <v>819</v>
      </c>
      <c r="SHU200" t="s">
        <v>819</v>
      </c>
      <c r="SHV200" t="s">
        <v>819</v>
      </c>
      <c r="SHW200" t="s">
        <v>819</v>
      </c>
      <c r="SHX200" t="s">
        <v>819</v>
      </c>
      <c r="SHY200" t="s">
        <v>819</v>
      </c>
      <c r="SHZ200" t="s">
        <v>819</v>
      </c>
      <c r="SIA200" t="s">
        <v>819</v>
      </c>
      <c r="SIB200" t="s">
        <v>819</v>
      </c>
      <c r="SIC200" t="s">
        <v>819</v>
      </c>
      <c r="SID200" t="s">
        <v>819</v>
      </c>
      <c r="SIE200" t="s">
        <v>819</v>
      </c>
      <c r="SIF200" t="s">
        <v>819</v>
      </c>
      <c r="SIG200" t="s">
        <v>819</v>
      </c>
      <c r="SIH200" t="s">
        <v>819</v>
      </c>
      <c r="SII200" t="s">
        <v>819</v>
      </c>
      <c r="SIJ200" t="s">
        <v>819</v>
      </c>
      <c r="SIK200" t="s">
        <v>819</v>
      </c>
      <c r="SIL200" t="s">
        <v>819</v>
      </c>
      <c r="SIM200" t="s">
        <v>819</v>
      </c>
      <c r="SIN200" t="s">
        <v>819</v>
      </c>
      <c r="SIO200" t="s">
        <v>819</v>
      </c>
      <c r="SIP200" t="s">
        <v>819</v>
      </c>
      <c r="SIQ200" t="s">
        <v>819</v>
      </c>
      <c r="SIR200" t="s">
        <v>819</v>
      </c>
      <c r="SIS200" t="s">
        <v>819</v>
      </c>
      <c r="SIT200" t="s">
        <v>819</v>
      </c>
      <c r="SIU200" t="s">
        <v>819</v>
      </c>
      <c r="SIV200" t="s">
        <v>819</v>
      </c>
      <c r="SIW200" t="s">
        <v>819</v>
      </c>
      <c r="SIX200" t="s">
        <v>819</v>
      </c>
      <c r="SIY200" t="s">
        <v>819</v>
      </c>
      <c r="SIZ200" t="s">
        <v>819</v>
      </c>
      <c r="SJA200" t="s">
        <v>819</v>
      </c>
      <c r="SJB200" t="s">
        <v>819</v>
      </c>
      <c r="SJC200" t="s">
        <v>819</v>
      </c>
      <c r="SJD200" t="s">
        <v>819</v>
      </c>
      <c r="SJE200" t="s">
        <v>819</v>
      </c>
      <c r="SJF200" t="s">
        <v>819</v>
      </c>
      <c r="SJG200" t="s">
        <v>819</v>
      </c>
      <c r="SJH200" t="s">
        <v>819</v>
      </c>
      <c r="SJI200" t="s">
        <v>819</v>
      </c>
      <c r="SJJ200" t="s">
        <v>819</v>
      </c>
      <c r="SJK200" t="s">
        <v>819</v>
      </c>
      <c r="SJL200" t="s">
        <v>819</v>
      </c>
      <c r="SJM200" t="s">
        <v>819</v>
      </c>
      <c r="SJN200" t="s">
        <v>819</v>
      </c>
      <c r="SJO200" t="s">
        <v>819</v>
      </c>
      <c r="SJP200" t="s">
        <v>819</v>
      </c>
      <c r="SJQ200" t="s">
        <v>819</v>
      </c>
      <c r="SJR200" t="s">
        <v>819</v>
      </c>
      <c r="SJS200" t="s">
        <v>819</v>
      </c>
      <c r="SJT200" t="s">
        <v>819</v>
      </c>
      <c r="SJU200" t="s">
        <v>819</v>
      </c>
      <c r="SJV200" t="s">
        <v>819</v>
      </c>
      <c r="SJW200" t="s">
        <v>819</v>
      </c>
      <c r="SJX200" t="s">
        <v>819</v>
      </c>
      <c r="SJY200" t="s">
        <v>819</v>
      </c>
      <c r="SJZ200" t="s">
        <v>819</v>
      </c>
      <c r="SKA200" t="s">
        <v>819</v>
      </c>
      <c r="SKB200" t="s">
        <v>819</v>
      </c>
      <c r="SKC200" t="s">
        <v>819</v>
      </c>
      <c r="SKD200" t="s">
        <v>819</v>
      </c>
      <c r="SKE200" t="s">
        <v>819</v>
      </c>
      <c r="SKF200" t="s">
        <v>819</v>
      </c>
      <c r="SKG200" t="s">
        <v>819</v>
      </c>
      <c r="SKH200" t="s">
        <v>819</v>
      </c>
      <c r="SKI200" t="s">
        <v>819</v>
      </c>
      <c r="SKJ200" t="s">
        <v>819</v>
      </c>
      <c r="SKK200" t="s">
        <v>819</v>
      </c>
      <c r="SKL200" t="s">
        <v>819</v>
      </c>
      <c r="SKM200" t="s">
        <v>819</v>
      </c>
      <c r="SKN200" t="s">
        <v>819</v>
      </c>
      <c r="SKO200" t="s">
        <v>819</v>
      </c>
      <c r="SKP200" t="s">
        <v>819</v>
      </c>
      <c r="SKQ200" t="s">
        <v>819</v>
      </c>
      <c r="SKR200" t="s">
        <v>819</v>
      </c>
      <c r="SKS200" t="s">
        <v>819</v>
      </c>
      <c r="SKT200" t="s">
        <v>819</v>
      </c>
      <c r="SKU200" t="s">
        <v>819</v>
      </c>
      <c r="SKV200" t="s">
        <v>819</v>
      </c>
      <c r="SKW200" t="s">
        <v>819</v>
      </c>
      <c r="SKX200" t="s">
        <v>819</v>
      </c>
      <c r="SKY200" t="s">
        <v>819</v>
      </c>
      <c r="SKZ200" t="s">
        <v>819</v>
      </c>
      <c r="SLA200" t="s">
        <v>819</v>
      </c>
      <c r="SLB200" t="s">
        <v>819</v>
      </c>
      <c r="SLC200" t="s">
        <v>819</v>
      </c>
      <c r="SLD200" t="s">
        <v>819</v>
      </c>
      <c r="SLE200" t="s">
        <v>819</v>
      </c>
      <c r="SLF200" t="s">
        <v>819</v>
      </c>
      <c r="SLG200" t="s">
        <v>819</v>
      </c>
      <c r="SLH200" t="s">
        <v>819</v>
      </c>
      <c r="SLI200" t="s">
        <v>819</v>
      </c>
      <c r="SLJ200" t="s">
        <v>819</v>
      </c>
      <c r="SLK200" t="s">
        <v>819</v>
      </c>
      <c r="SLL200" t="s">
        <v>819</v>
      </c>
      <c r="SLM200" t="s">
        <v>819</v>
      </c>
      <c r="SLN200" t="s">
        <v>819</v>
      </c>
      <c r="SLO200" t="s">
        <v>819</v>
      </c>
      <c r="SLP200" t="s">
        <v>819</v>
      </c>
      <c r="SLQ200" t="s">
        <v>819</v>
      </c>
      <c r="SLR200" t="s">
        <v>819</v>
      </c>
      <c r="SLS200" t="s">
        <v>819</v>
      </c>
      <c r="SLT200" t="s">
        <v>819</v>
      </c>
      <c r="SLU200" t="s">
        <v>819</v>
      </c>
      <c r="SLV200" t="s">
        <v>819</v>
      </c>
      <c r="SLW200" t="s">
        <v>819</v>
      </c>
      <c r="SLX200" t="s">
        <v>819</v>
      </c>
      <c r="SLY200" t="s">
        <v>819</v>
      </c>
      <c r="SLZ200" t="s">
        <v>819</v>
      </c>
      <c r="SMA200" t="s">
        <v>819</v>
      </c>
      <c r="SMB200" t="s">
        <v>819</v>
      </c>
      <c r="SMC200" t="s">
        <v>819</v>
      </c>
      <c r="SMD200" t="s">
        <v>819</v>
      </c>
      <c r="SME200" t="s">
        <v>819</v>
      </c>
      <c r="SMF200" t="s">
        <v>819</v>
      </c>
      <c r="SMG200" t="s">
        <v>819</v>
      </c>
      <c r="SMH200" t="s">
        <v>819</v>
      </c>
      <c r="SMI200" t="s">
        <v>819</v>
      </c>
      <c r="SMJ200" t="s">
        <v>819</v>
      </c>
      <c r="SMK200" t="s">
        <v>819</v>
      </c>
      <c r="SML200" t="s">
        <v>819</v>
      </c>
      <c r="SMM200" t="s">
        <v>819</v>
      </c>
      <c r="SMN200" t="s">
        <v>819</v>
      </c>
      <c r="SMO200" t="s">
        <v>819</v>
      </c>
      <c r="SMP200" t="s">
        <v>819</v>
      </c>
      <c r="SMQ200" t="s">
        <v>819</v>
      </c>
      <c r="SMR200" t="s">
        <v>819</v>
      </c>
      <c r="SMS200" t="s">
        <v>819</v>
      </c>
      <c r="SMT200" t="s">
        <v>819</v>
      </c>
      <c r="SMU200" t="s">
        <v>819</v>
      </c>
      <c r="SMV200" t="s">
        <v>819</v>
      </c>
      <c r="SMW200" t="s">
        <v>819</v>
      </c>
      <c r="SMX200" t="s">
        <v>819</v>
      </c>
      <c r="SMY200" t="s">
        <v>819</v>
      </c>
      <c r="SMZ200" t="s">
        <v>819</v>
      </c>
      <c r="SNA200" t="s">
        <v>819</v>
      </c>
      <c r="SNB200" t="s">
        <v>819</v>
      </c>
      <c r="SNC200" t="s">
        <v>819</v>
      </c>
      <c r="SND200" t="s">
        <v>819</v>
      </c>
      <c r="SNE200" t="s">
        <v>819</v>
      </c>
      <c r="SNF200" t="s">
        <v>819</v>
      </c>
      <c r="SNG200" t="s">
        <v>819</v>
      </c>
      <c r="SNH200" t="s">
        <v>819</v>
      </c>
      <c r="SNI200" t="s">
        <v>819</v>
      </c>
      <c r="SNJ200" t="s">
        <v>819</v>
      </c>
      <c r="SNK200" t="s">
        <v>819</v>
      </c>
      <c r="SNL200" t="s">
        <v>819</v>
      </c>
      <c r="SNM200" t="s">
        <v>819</v>
      </c>
      <c r="SNN200" t="s">
        <v>819</v>
      </c>
      <c r="SNO200" t="s">
        <v>819</v>
      </c>
      <c r="SNP200" t="s">
        <v>819</v>
      </c>
      <c r="SNQ200" t="s">
        <v>819</v>
      </c>
      <c r="SNR200" t="s">
        <v>819</v>
      </c>
      <c r="SNS200" t="s">
        <v>819</v>
      </c>
      <c r="SNT200" t="s">
        <v>819</v>
      </c>
      <c r="SNU200" t="s">
        <v>819</v>
      </c>
      <c r="SNV200" t="s">
        <v>819</v>
      </c>
      <c r="SNW200" t="s">
        <v>819</v>
      </c>
      <c r="SNX200" t="s">
        <v>819</v>
      </c>
      <c r="SNY200" t="s">
        <v>819</v>
      </c>
      <c r="SNZ200" t="s">
        <v>819</v>
      </c>
      <c r="SOA200" t="s">
        <v>819</v>
      </c>
      <c r="SOB200" t="s">
        <v>819</v>
      </c>
      <c r="SOC200" t="s">
        <v>819</v>
      </c>
      <c r="SOD200" t="s">
        <v>819</v>
      </c>
      <c r="SOE200" t="s">
        <v>819</v>
      </c>
      <c r="SOF200" t="s">
        <v>819</v>
      </c>
      <c r="SOG200" t="s">
        <v>819</v>
      </c>
      <c r="SOH200" t="s">
        <v>819</v>
      </c>
      <c r="SOI200" t="s">
        <v>819</v>
      </c>
      <c r="SOJ200" t="s">
        <v>819</v>
      </c>
      <c r="SOK200" t="s">
        <v>819</v>
      </c>
      <c r="SOL200" t="s">
        <v>819</v>
      </c>
      <c r="SOM200" t="s">
        <v>819</v>
      </c>
      <c r="SON200" t="s">
        <v>819</v>
      </c>
      <c r="SOO200" t="s">
        <v>819</v>
      </c>
      <c r="SOP200" t="s">
        <v>819</v>
      </c>
      <c r="SOQ200" t="s">
        <v>819</v>
      </c>
      <c r="SOR200" t="s">
        <v>819</v>
      </c>
      <c r="SOS200" t="s">
        <v>819</v>
      </c>
      <c r="SOT200" t="s">
        <v>819</v>
      </c>
      <c r="SOU200" t="s">
        <v>819</v>
      </c>
      <c r="SOV200" t="s">
        <v>819</v>
      </c>
      <c r="SOW200" t="s">
        <v>819</v>
      </c>
      <c r="SOX200" t="s">
        <v>819</v>
      </c>
      <c r="SOY200" t="s">
        <v>819</v>
      </c>
      <c r="SOZ200" t="s">
        <v>819</v>
      </c>
      <c r="SPA200" t="s">
        <v>819</v>
      </c>
      <c r="SPB200" t="s">
        <v>819</v>
      </c>
      <c r="SPC200" t="s">
        <v>819</v>
      </c>
      <c r="SPD200" t="s">
        <v>819</v>
      </c>
      <c r="SPE200" t="s">
        <v>819</v>
      </c>
      <c r="SPF200" t="s">
        <v>819</v>
      </c>
      <c r="SPG200" t="s">
        <v>819</v>
      </c>
      <c r="SPH200" t="s">
        <v>819</v>
      </c>
      <c r="SPI200" t="s">
        <v>819</v>
      </c>
      <c r="SPJ200" t="s">
        <v>819</v>
      </c>
      <c r="SPK200" t="s">
        <v>819</v>
      </c>
      <c r="SPL200" t="s">
        <v>819</v>
      </c>
      <c r="SPM200" t="s">
        <v>819</v>
      </c>
      <c r="SPN200" t="s">
        <v>819</v>
      </c>
      <c r="SPO200" t="s">
        <v>819</v>
      </c>
      <c r="SPP200" t="s">
        <v>819</v>
      </c>
      <c r="SPQ200" t="s">
        <v>819</v>
      </c>
      <c r="SPR200" t="s">
        <v>819</v>
      </c>
      <c r="SPS200" t="s">
        <v>819</v>
      </c>
      <c r="SPT200" t="s">
        <v>819</v>
      </c>
      <c r="SPU200" t="s">
        <v>819</v>
      </c>
      <c r="SPV200" t="s">
        <v>819</v>
      </c>
      <c r="SPW200" t="s">
        <v>819</v>
      </c>
      <c r="SPX200" t="s">
        <v>819</v>
      </c>
      <c r="SPY200" t="s">
        <v>819</v>
      </c>
      <c r="SPZ200" t="s">
        <v>819</v>
      </c>
      <c r="SQA200" t="s">
        <v>819</v>
      </c>
      <c r="SQB200" t="s">
        <v>819</v>
      </c>
      <c r="SQC200" t="s">
        <v>819</v>
      </c>
      <c r="SQD200" t="s">
        <v>819</v>
      </c>
      <c r="SQE200" t="s">
        <v>819</v>
      </c>
      <c r="SQF200" t="s">
        <v>819</v>
      </c>
      <c r="SQG200" t="s">
        <v>819</v>
      </c>
      <c r="SQH200" t="s">
        <v>819</v>
      </c>
      <c r="SQI200" t="s">
        <v>819</v>
      </c>
      <c r="SQJ200" t="s">
        <v>819</v>
      </c>
      <c r="SQK200" t="s">
        <v>819</v>
      </c>
      <c r="SQL200" t="s">
        <v>819</v>
      </c>
      <c r="SQM200" t="s">
        <v>819</v>
      </c>
      <c r="SQN200" t="s">
        <v>819</v>
      </c>
      <c r="SQO200" t="s">
        <v>819</v>
      </c>
      <c r="SQP200" t="s">
        <v>819</v>
      </c>
      <c r="SQQ200" t="s">
        <v>819</v>
      </c>
      <c r="SQR200" t="s">
        <v>819</v>
      </c>
      <c r="SQS200" t="s">
        <v>819</v>
      </c>
      <c r="SQT200" t="s">
        <v>819</v>
      </c>
      <c r="SQU200" t="s">
        <v>819</v>
      </c>
      <c r="SQV200" t="s">
        <v>819</v>
      </c>
      <c r="SQW200" t="s">
        <v>819</v>
      </c>
      <c r="SQX200" t="s">
        <v>819</v>
      </c>
      <c r="SQY200" t="s">
        <v>819</v>
      </c>
      <c r="SQZ200" t="s">
        <v>819</v>
      </c>
      <c r="SRA200" t="s">
        <v>819</v>
      </c>
      <c r="SRB200" t="s">
        <v>819</v>
      </c>
      <c r="SRC200" t="s">
        <v>819</v>
      </c>
      <c r="SRD200" t="s">
        <v>819</v>
      </c>
      <c r="SRE200" t="s">
        <v>819</v>
      </c>
      <c r="SRF200" t="s">
        <v>819</v>
      </c>
      <c r="SRG200" t="s">
        <v>819</v>
      </c>
      <c r="SRH200" t="s">
        <v>819</v>
      </c>
      <c r="SRI200" t="s">
        <v>819</v>
      </c>
      <c r="SRJ200" t="s">
        <v>819</v>
      </c>
      <c r="SRK200" t="s">
        <v>819</v>
      </c>
      <c r="SRL200" t="s">
        <v>819</v>
      </c>
      <c r="SRM200" t="s">
        <v>819</v>
      </c>
      <c r="SRN200" t="s">
        <v>819</v>
      </c>
      <c r="SRO200" t="s">
        <v>819</v>
      </c>
      <c r="SRP200" t="s">
        <v>819</v>
      </c>
      <c r="SRQ200" t="s">
        <v>819</v>
      </c>
      <c r="SRR200" t="s">
        <v>819</v>
      </c>
      <c r="SRS200" t="s">
        <v>819</v>
      </c>
      <c r="SRT200" t="s">
        <v>819</v>
      </c>
      <c r="SRU200" t="s">
        <v>819</v>
      </c>
      <c r="SRV200" t="s">
        <v>819</v>
      </c>
      <c r="SRW200" t="s">
        <v>819</v>
      </c>
      <c r="SRX200" t="s">
        <v>819</v>
      </c>
      <c r="SRY200" t="s">
        <v>819</v>
      </c>
      <c r="SRZ200" t="s">
        <v>819</v>
      </c>
      <c r="SSA200" t="s">
        <v>819</v>
      </c>
      <c r="SSB200" t="s">
        <v>819</v>
      </c>
      <c r="SSC200" t="s">
        <v>819</v>
      </c>
      <c r="SSD200" t="s">
        <v>819</v>
      </c>
      <c r="SSE200" t="s">
        <v>819</v>
      </c>
      <c r="SSF200" t="s">
        <v>819</v>
      </c>
      <c r="SSG200" t="s">
        <v>819</v>
      </c>
      <c r="SSH200" t="s">
        <v>819</v>
      </c>
      <c r="SSI200" t="s">
        <v>819</v>
      </c>
      <c r="SSJ200" t="s">
        <v>819</v>
      </c>
      <c r="SSK200" t="s">
        <v>819</v>
      </c>
      <c r="SSL200" t="s">
        <v>819</v>
      </c>
      <c r="SSM200" t="s">
        <v>819</v>
      </c>
      <c r="SSN200" t="s">
        <v>819</v>
      </c>
      <c r="SSO200" t="s">
        <v>819</v>
      </c>
      <c r="SSP200" t="s">
        <v>819</v>
      </c>
      <c r="SSQ200" t="s">
        <v>819</v>
      </c>
      <c r="SSR200" t="s">
        <v>819</v>
      </c>
      <c r="SSS200" t="s">
        <v>819</v>
      </c>
      <c r="SST200" t="s">
        <v>819</v>
      </c>
      <c r="SSU200" t="s">
        <v>819</v>
      </c>
      <c r="SSV200" t="s">
        <v>819</v>
      </c>
      <c r="SSW200" t="s">
        <v>819</v>
      </c>
      <c r="SSX200" t="s">
        <v>819</v>
      </c>
      <c r="SSY200" t="s">
        <v>819</v>
      </c>
      <c r="SSZ200" t="s">
        <v>819</v>
      </c>
      <c r="STA200" t="s">
        <v>819</v>
      </c>
      <c r="STB200" t="s">
        <v>819</v>
      </c>
      <c r="STC200" t="s">
        <v>819</v>
      </c>
      <c r="STD200" t="s">
        <v>819</v>
      </c>
      <c r="STE200" t="s">
        <v>819</v>
      </c>
      <c r="STF200" t="s">
        <v>819</v>
      </c>
      <c r="STG200" t="s">
        <v>819</v>
      </c>
      <c r="STH200" t="s">
        <v>819</v>
      </c>
      <c r="STI200" t="s">
        <v>819</v>
      </c>
      <c r="STJ200" t="s">
        <v>819</v>
      </c>
      <c r="STK200" t="s">
        <v>819</v>
      </c>
      <c r="STL200" t="s">
        <v>819</v>
      </c>
      <c r="STM200" t="s">
        <v>819</v>
      </c>
      <c r="STN200" t="s">
        <v>819</v>
      </c>
      <c r="STO200" t="s">
        <v>819</v>
      </c>
      <c r="STP200" t="s">
        <v>819</v>
      </c>
      <c r="STQ200" t="s">
        <v>819</v>
      </c>
      <c r="STR200" t="s">
        <v>819</v>
      </c>
      <c r="STS200" t="s">
        <v>819</v>
      </c>
      <c r="STT200" t="s">
        <v>819</v>
      </c>
      <c r="STU200" t="s">
        <v>819</v>
      </c>
      <c r="STV200" t="s">
        <v>819</v>
      </c>
      <c r="STW200" t="s">
        <v>819</v>
      </c>
      <c r="STX200" t="s">
        <v>819</v>
      </c>
      <c r="STY200" t="s">
        <v>819</v>
      </c>
      <c r="STZ200" t="s">
        <v>819</v>
      </c>
      <c r="SUA200" t="s">
        <v>819</v>
      </c>
      <c r="SUB200" t="s">
        <v>819</v>
      </c>
      <c r="SUC200" t="s">
        <v>819</v>
      </c>
      <c r="SUD200" t="s">
        <v>819</v>
      </c>
      <c r="SUE200" t="s">
        <v>819</v>
      </c>
      <c r="SUF200" t="s">
        <v>819</v>
      </c>
      <c r="SUG200" t="s">
        <v>819</v>
      </c>
      <c r="SUH200" t="s">
        <v>819</v>
      </c>
      <c r="SUI200" t="s">
        <v>819</v>
      </c>
      <c r="SUJ200" t="s">
        <v>819</v>
      </c>
      <c r="SUK200" t="s">
        <v>819</v>
      </c>
      <c r="SUL200" t="s">
        <v>819</v>
      </c>
      <c r="SUM200" t="s">
        <v>819</v>
      </c>
      <c r="SUN200" t="s">
        <v>819</v>
      </c>
      <c r="SUO200" t="s">
        <v>819</v>
      </c>
      <c r="SUP200" t="s">
        <v>819</v>
      </c>
      <c r="SUQ200" t="s">
        <v>819</v>
      </c>
      <c r="SUR200" t="s">
        <v>819</v>
      </c>
      <c r="SUS200" t="s">
        <v>819</v>
      </c>
      <c r="SUT200" t="s">
        <v>819</v>
      </c>
      <c r="SUU200" t="s">
        <v>819</v>
      </c>
      <c r="SUV200" t="s">
        <v>819</v>
      </c>
      <c r="SUW200" t="s">
        <v>819</v>
      </c>
      <c r="SUX200" t="s">
        <v>819</v>
      </c>
      <c r="SUY200" t="s">
        <v>819</v>
      </c>
      <c r="SUZ200" t="s">
        <v>819</v>
      </c>
      <c r="SVA200" t="s">
        <v>819</v>
      </c>
      <c r="SVB200" t="s">
        <v>819</v>
      </c>
      <c r="SVC200" t="s">
        <v>819</v>
      </c>
      <c r="SVD200" t="s">
        <v>819</v>
      </c>
      <c r="SVE200" t="s">
        <v>819</v>
      </c>
      <c r="SVF200" t="s">
        <v>819</v>
      </c>
      <c r="SVG200" t="s">
        <v>819</v>
      </c>
      <c r="SVH200" t="s">
        <v>819</v>
      </c>
      <c r="SVI200" t="s">
        <v>819</v>
      </c>
      <c r="SVJ200" t="s">
        <v>819</v>
      </c>
      <c r="SVK200" t="s">
        <v>819</v>
      </c>
      <c r="SVL200" t="s">
        <v>819</v>
      </c>
      <c r="SVM200" t="s">
        <v>819</v>
      </c>
      <c r="SVN200" t="s">
        <v>819</v>
      </c>
      <c r="SVO200" t="s">
        <v>819</v>
      </c>
      <c r="SVP200" t="s">
        <v>819</v>
      </c>
      <c r="SVQ200" t="s">
        <v>819</v>
      </c>
      <c r="SVR200" t="s">
        <v>819</v>
      </c>
      <c r="SVS200" t="s">
        <v>819</v>
      </c>
      <c r="SVT200" t="s">
        <v>819</v>
      </c>
      <c r="SVU200" t="s">
        <v>819</v>
      </c>
      <c r="SVV200" t="s">
        <v>819</v>
      </c>
      <c r="SVW200" t="s">
        <v>819</v>
      </c>
      <c r="SVX200" t="s">
        <v>819</v>
      </c>
      <c r="SVY200" t="s">
        <v>819</v>
      </c>
      <c r="SVZ200" t="s">
        <v>819</v>
      </c>
      <c r="SWA200" t="s">
        <v>819</v>
      </c>
      <c r="SWB200" t="s">
        <v>819</v>
      </c>
      <c r="SWC200" t="s">
        <v>819</v>
      </c>
      <c r="SWD200" t="s">
        <v>819</v>
      </c>
      <c r="SWE200" t="s">
        <v>819</v>
      </c>
      <c r="SWF200" t="s">
        <v>819</v>
      </c>
      <c r="SWG200" t="s">
        <v>819</v>
      </c>
      <c r="SWH200" t="s">
        <v>819</v>
      </c>
      <c r="SWI200" t="s">
        <v>819</v>
      </c>
      <c r="SWJ200" t="s">
        <v>819</v>
      </c>
      <c r="SWK200" t="s">
        <v>819</v>
      </c>
      <c r="SWL200" t="s">
        <v>819</v>
      </c>
      <c r="SWM200" t="s">
        <v>819</v>
      </c>
      <c r="SWN200" t="s">
        <v>819</v>
      </c>
      <c r="SWO200" t="s">
        <v>819</v>
      </c>
      <c r="SWP200" t="s">
        <v>819</v>
      </c>
      <c r="SWQ200" t="s">
        <v>819</v>
      </c>
      <c r="SWR200" t="s">
        <v>819</v>
      </c>
      <c r="SWS200" t="s">
        <v>819</v>
      </c>
      <c r="SWT200" t="s">
        <v>819</v>
      </c>
      <c r="SWU200" t="s">
        <v>819</v>
      </c>
      <c r="SWV200" t="s">
        <v>819</v>
      </c>
      <c r="SWW200" t="s">
        <v>819</v>
      </c>
      <c r="SWX200" t="s">
        <v>819</v>
      </c>
      <c r="SWY200" t="s">
        <v>819</v>
      </c>
      <c r="SWZ200" t="s">
        <v>819</v>
      </c>
      <c r="SXA200" t="s">
        <v>819</v>
      </c>
      <c r="SXB200" t="s">
        <v>819</v>
      </c>
      <c r="SXC200" t="s">
        <v>819</v>
      </c>
      <c r="SXD200" t="s">
        <v>819</v>
      </c>
      <c r="SXE200" t="s">
        <v>819</v>
      </c>
      <c r="SXF200" t="s">
        <v>819</v>
      </c>
      <c r="SXG200" t="s">
        <v>819</v>
      </c>
      <c r="SXH200" t="s">
        <v>819</v>
      </c>
      <c r="SXI200" t="s">
        <v>819</v>
      </c>
      <c r="SXJ200" t="s">
        <v>819</v>
      </c>
      <c r="SXK200" t="s">
        <v>819</v>
      </c>
      <c r="SXL200" t="s">
        <v>819</v>
      </c>
      <c r="SXM200" t="s">
        <v>819</v>
      </c>
      <c r="SXN200" t="s">
        <v>819</v>
      </c>
      <c r="SXO200" t="s">
        <v>819</v>
      </c>
      <c r="SXP200" t="s">
        <v>819</v>
      </c>
      <c r="SXQ200" t="s">
        <v>819</v>
      </c>
      <c r="SXR200" t="s">
        <v>819</v>
      </c>
      <c r="SXS200" t="s">
        <v>819</v>
      </c>
      <c r="SXT200" t="s">
        <v>819</v>
      </c>
      <c r="SXU200" t="s">
        <v>819</v>
      </c>
      <c r="SXV200" t="s">
        <v>819</v>
      </c>
      <c r="SXW200" t="s">
        <v>819</v>
      </c>
      <c r="SXX200" t="s">
        <v>819</v>
      </c>
      <c r="SXY200" t="s">
        <v>819</v>
      </c>
      <c r="SXZ200" t="s">
        <v>819</v>
      </c>
      <c r="SYA200" t="s">
        <v>819</v>
      </c>
      <c r="SYB200" t="s">
        <v>819</v>
      </c>
      <c r="SYC200" t="s">
        <v>819</v>
      </c>
      <c r="SYD200" t="s">
        <v>819</v>
      </c>
      <c r="SYE200" t="s">
        <v>819</v>
      </c>
      <c r="SYF200" t="s">
        <v>819</v>
      </c>
      <c r="SYG200" t="s">
        <v>819</v>
      </c>
      <c r="SYH200" t="s">
        <v>819</v>
      </c>
      <c r="SYI200" t="s">
        <v>819</v>
      </c>
      <c r="SYJ200" t="s">
        <v>819</v>
      </c>
      <c r="SYK200" t="s">
        <v>819</v>
      </c>
      <c r="SYL200" t="s">
        <v>819</v>
      </c>
      <c r="SYM200" t="s">
        <v>819</v>
      </c>
      <c r="SYN200" t="s">
        <v>819</v>
      </c>
      <c r="SYO200" t="s">
        <v>819</v>
      </c>
      <c r="SYP200" t="s">
        <v>819</v>
      </c>
      <c r="SYQ200" t="s">
        <v>819</v>
      </c>
      <c r="SYR200" t="s">
        <v>819</v>
      </c>
      <c r="SYS200" t="s">
        <v>819</v>
      </c>
      <c r="SYT200" t="s">
        <v>819</v>
      </c>
      <c r="SYU200" t="s">
        <v>819</v>
      </c>
      <c r="SYV200" t="s">
        <v>819</v>
      </c>
      <c r="SYW200" t="s">
        <v>819</v>
      </c>
      <c r="SYX200" t="s">
        <v>819</v>
      </c>
      <c r="SYY200" t="s">
        <v>819</v>
      </c>
      <c r="SYZ200" t="s">
        <v>819</v>
      </c>
      <c r="SZA200" t="s">
        <v>819</v>
      </c>
      <c r="SZB200" t="s">
        <v>819</v>
      </c>
      <c r="SZC200" t="s">
        <v>819</v>
      </c>
      <c r="SZD200" t="s">
        <v>819</v>
      </c>
      <c r="SZE200" t="s">
        <v>819</v>
      </c>
      <c r="SZF200" t="s">
        <v>819</v>
      </c>
      <c r="SZG200" t="s">
        <v>819</v>
      </c>
      <c r="SZH200" t="s">
        <v>819</v>
      </c>
      <c r="SZI200" t="s">
        <v>819</v>
      </c>
      <c r="SZJ200" t="s">
        <v>819</v>
      </c>
      <c r="SZK200" t="s">
        <v>819</v>
      </c>
      <c r="SZL200" t="s">
        <v>819</v>
      </c>
      <c r="SZM200" t="s">
        <v>819</v>
      </c>
      <c r="SZN200" t="s">
        <v>819</v>
      </c>
      <c r="SZO200" t="s">
        <v>819</v>
      </c>
      <c r="SZP200" t="s">
        <v>819</v>
      </c>
      <c r="SZQ200" t="s">
        <v>819</v>
      </c>
      <c r="SZR200" t="s">
        <v>819</v>
      </c>
      <c r="SZS200" t="s">
        <v>819</v>
      </c>
      <c r="SZT200" t="s">
        <v>819</v>
      </c>
      <c r="SZU200" t="s">
        <v>819</v>
      </c>
      <c r="SZV200" t="s">
        <v>819</v>
      </c>
      <c r="SZW200" t="s">
        <v>819</v>
      </c>
      <c r="SZX200" t="s">
        <v>819</v>
      </c>
      <c r="SZY200" t="s">
        <v>819</v>
      </c>
      <c r="SZZ200" t="s">
        <v>819</v>
      </c>
      <c r="TAA200" t="s">
        <v>819</v>
      </c>
      <c r="TAB200" t="s">
        <v>819</v>
      </c>
      <c r="TAC200" t="s">
        <v>819</v>
      </c>
      <c r="TAD200" t="s">
        <v>819</v>
      </c>
      <c r="TAE200" t="s">
        <v>819</v>
      </c>
      <c r="TAF200" t="s">
        <v>819</v>
      </c>
      <c r="TAG200" t="s">
        <v>819</v>
      </c>
      <c r="TAH200" t="s">
        <v>819</v>
      </c>
      <c r="TAI200" t="s">
        <v>819</v>
      </c>
      <c r="TAJ200" t="s">
        <v>819</v>
      </c>
      <c r="TAK200" t="s">
        <v>819</v>
      </c>
      <c r="TAL200" t="s">
        <v>819</v>
      </c>
      <c r="TAM200" t="s">
        <v>819</v>
      </c>
      <c r="TAN200" t="s">
        <v>819</v>
      </c>
      <c r="TAO200" t="s">
        <v>819</v>
      </c>
      <c r="TAP200" t="s">
        <v>819</v>
      </c>
      <c r="TAQ200" t="s">
        <v>819</v>
      </c>
      <c r="TAR200" t="s">
        <v>819</v>
      </c>
      <c r="TAS200" t="s">
        <v>819</v>
      </c>
      <c r="TAT200" t="s">
        <v>819</v>
      </c>
      <c r="TAU200" t="s">
        <v>819</v>
      </c>
      <c r="TAV200" t="s">
        <v>819</v>
      </c>
      <c r="TAW200" t="s">
        <v>819</v>
      </c>
      <c r="TAX200" t="s">
        <v>819</v>
      </c>
      <c r="TAY200" t="s">
        <v>819</v>
      </c>
      <c r="TAZ200" t="s">
        <v>819</v>
      </c>
      <c r="TBA200" t="s">
        <v>819</v>
      </c>
      <c r="TBB200" t="s">
        <v>819</v>
      </c>
      <c r="TBC200" t="s">
        <v>819</v>
      </c>
      <c r="TBD200" t="s">
        <v>819</v>
      </c>
      <c r="TBE200" t="s">
        <v>819</v>
      </c>
      <c r="TBF200" t="s">
        <v>819</v>
      </c>
      <c r="TBG200" t="s">
        <v>819</v>
      </c>
      <c r="TBH200" t="s">
        <v>819</v>
      </c>
      <c r="TBI200" t="s">
        <v>819</v>
      </c>
      <c r="TBJ200" t="s">
        <v>819</v>
      </c>
      <c r="TBK200" t="s">
        <v>819</v>
      </c>
      <c r="TBL200" t="s">
        <v>819</v>
      </c>
      <c r="TBM200" t="s">
        <v>819</v>
      </c>
      <c r="TBN200" t="s">
        <v>819</v>
      </c>
      <c r="TBO200" t="s">
        <v>819</v>
      </c>
      <c r="TBP200" t="s">
        <v>819</v>
      </c>
      <c r="TBQ200" t="s">
        <v>819</v>
      </c>
      <c r="TBR200" t="s">
        <v>819</v>
      </c>
      <c r="TBS200" t="s">
        <v>819</v>
      </c>
      <c r="TBT200" t="s">
        <v>819</v>
      </c>
      <c r="TBU200" t="s">
        <v>819</v>
      </c>
      <c r="TBV200" t="s">
        <v>819</v>
      </c>
      <c r="TBW200" t="s">
        <v>819</v>
      </c>
      <c r="TBX200" t="s">
        <v>819</v>
      </c>
      <c r="TBY200" t="s">
        <v>819</v>
      </c>
      <c r="TBZ200" t="s">
        <v>819</v>
      </c>
      <c r="TCA200" t="s">
        <v>819</v>
      </c>
      <c r="TCB200" t="s">
        <v>819</v>
      </c>
      <c r="TCC200" t="s">
        <v>819</v>
      </c>
      <c r="TCD200" t="s">
        <v>819</v>
      </c>
      <c r="TCE200" t="s">
        <v>819</v>
      </c>
      <c r="TCF200" t="s">
        <v>819</v>
      </c>
      <c r="TCG200" t="s">
        <v>819</v>
      </c>
      <c r="TCH200" t="s">
        <v>819</v>
      </c>
      <c r="TCI200" t="s">
        <v>819</v>
      </c>
      <c r="TCJ200" t="s">
        <v>819</v>
      </c>
      <c r="TCK200" t="s">
        <v>819</v>
      </c>
      <c r="TCL200" t="s">
        <v>819</v>
      </c>
      <c r="TCM200" t="s">
        <v>819</v>
      </c>
      <c r="TCN200" t="s">
        <v>819</v>
      </c>
      <c r="TCO200" t="s">
        <v>819</v>
      </c>
      <c r="TCP200" t="s">
        <v>819</v>
      </c>
      <c r="TCQ200" t="s">
        <v>819</v>
      </c>
      <c r="TCR200" t="s">
        <v>819</v>
      </c>
      <c r="TCS200" t="s">
        <v>819</v>
      </c>
      <c r="TCT200" t="s">
        <v>819</v>
      </c>
      <c r="TCU200" t="s">
        <v>819</v>
      </c>
      <c r="TCV200" t="s">
        <v>819</v>
      </c>
      <c r="TCW200" t="s">
        <v>819</v>
      </c>
      <c r="TCX200" t="s">
        <v>819</v>
      </c>
      <c r="TCY200" t="s">
        <v>819</v>
      </c>
      <c r="TCZ200" t="s">
        <v>819</v>
      </c>
      <c r="TDA200" t="s">
        <v>819</v>
      </c>
      <c r="TDB200" t="s">
        <v>819</v>
      </c>
      <c r="TDC200" t="s">
        <v>819</v>
      </c>
      <c r="TDD200" t="s">
        <v>819</v>
      </c>
      <c r="TDE200" t="s">
        <v>819</v>
      </c>
      <c r="TDF200" t="s">
        <v>819</v>
      </c>
      <c r="TDG200" t="s">
        <v>819</v>
      </c>
      <c r="TDH200" t="s">
        <v>819</v>
      </c>
      <c r="TDI200" t="s">
        <v>819</v>
      </c>
      <c r="TDJ200" t="s">
        <v>819</v>
      </c>
      <c r="TDK200" t="s">
        <v>819</v>
      </c>
      <c r="TDL200" t="s">
        <v>819</v>
      </c>
      <c r="TDM200" t="s">
        <v>819</v>
      </c>
      <c r="TDN200" t="s">
        <v>819</v>
      </c>
      <c r="TDO200" t="s">
        <v>819</v>
      </c>
      <c r="TDP200" t="s">
        <v>819</v>
      </c>
      <c r="TDQ200" t="s">
        <v>819</v>
      </c>
      <c r="TDR200" t="s">
        <v>819</v>
      </c>
      <c r="TDS200" t="s">
        <v>819</v>
      </c>
      <c r="TDT200" t="s">
        <v>819</v>
      </c>
      <c r="TDU200" t="s">
        <v>819</v>
      </c>
      <c r="TDV200" t="s">
        <v>819</v>
      </c>
      <c r="TDW200" t="s">
        <v>819</v>
      </c>
      <c r="TDX200" t="s">
        <v>819</v>
      </c>
      <c r="TDY200" t="s">
        <v>819</v>
      </c>
      <c r="TDZ200" t="s">
        <v>819</v>
      </c>
      <c r="TEA200" t="s">
        <v>819</v>
      </c>
      <c r="TEB200" t="s">
        <v>819</v>
      </c>
      <c r="TEC200" t="s">
        <v>819</v>
      </c>
      <c r="TED200" t="s">
        <v>819</v>
      </c>
      <c r="TEE200" t="s">
        <v>819</v>
      </c>
      <c r="TEF200" t="s">
        <v>819</v>
      </c>
      <c r="TEG200" t="s">
        <v>819</v>
      </c>
      <c r="TEH200" t="s">
        <v>819</v>
      </c>
      <c r="TEI200" t="s">
        <v>819</v>
      </c>
      <c r="TEJ200" t="s">
        <v>819</v>
      </c>
      <c r="TEK200" t="s">
        <v>819</v>
      </c>
      <c r="TEL200" t="s">
        <v>819</v>
      </c>
      <c r="TEM200" t="s">
        <v>819</v>
      </c>
      <c r="TEN200" t="s">
        <v>819</v>
      </c>
      <c r="TEO200" t="s">
        <v>819</v>
      </c>
      <c r="TEP200" t="s">
        <v>819</v>
      </c>
      <c r="TEQ200" t="s">
        <v>819</v>
      </c>
      <c r="TER200" t="s">
        <v>819</v>
      </c>
      <c r="TES200" t="s">
        <v>819</v>
      </c>
      <c r="TET200" t="s">
        <v>819</v>
      </c>
      <c r="TEU200" t="s">
        <v>819</v>
      </c>
      <c r="TEV200" t="s">
        <v>819</v>
      </c>
      <c r="TEW200" t="s">
        <v>819</v>
      </c>
      <c r="TEX200" t="s">
        <v>819</v>
      </c>
      <c r="TEY200" t="s">
        <v>819</v>
      </c>
      <c r="TEZ200" t="s">
        <v>819</v>
      </c>
      <c r="TFA200" t="s">
        <v>819</v>
      </c>
      <c r="TFB200" t="s">
        <v>819</v>
      </c>
      <c r="TFC200" t="s">
        <v>819</v>
      </c>
      <c r="TFD200" t="s">
        <v>819</v>
      </c>
      <c r="TFE200" t="s">
        <v>819</v>
      </c>
      <c r="TFF200" t="s">
        <v>819</v>
      </c>
      <c r="TFG200" t="s">
        <v>819</v>
      </c>
      <c r="TFH200" t="s">
        <v>819</v>
      </c>
      <c r="TFI200" t="s">
        <v>819</v>
      </c>
      <c r="TFJ200" t="s">
        <v>819</v>
      </c>
      <c r="TFK200" t="s">
        <v>819</v>
      </c>
      <c r="TFL200" t="s">
        <v>819</v>
      </c>
      <c r="TFM200" t="s">
        <v>819</v>
      </c>
      <c r="TFN200" t="s">
        <v>819</v>
      </c>
      <c r="TFO200" t="s">
        <v>819</v>
      </c>
      <c r="TFP200" t="s">
        <v>819</v>
      </c>
      <c r="TFQ200" t="s">
        <v>819</v>
      </c>
      <c r="TFR200" t="s">
        <v>819</v>
      </c>
      <c r="TFS200" t="s">
        <v>819</v>
      </c>
      <c r="TFT200" t="s">
        <v>819</v>
      </c>
      <c r="TFU200" t="s">
        <v>819</v>
      </c>
      <c r="TFV200" t="s">
        <v>819</v>
      </c>
      <c r="TFW200" t="s">
        <v>819</v>
      </c>
      <c r="TFX200" t="s">
        <v>819</v>
      </c>
      <c r="TFY200" t="s">
        <v>819</v>
      </c>
      <c r="TFZ200" t="s">
        <v>819</v>
      </c>
      <c r="TGA200" t="s">
        <v>819</v>
      </c>
      <c r="TGB200" t="s">
        <v>819</v>
      </c>
      <c r="TGC200" t="s">
        <v>819</v>
      </c>
      <c r="TGD200" t="s">
        <v>819</v>
      </c>
      <c r="TGE200" t="s">
        <v>819</v>
      </c>
      <c r="TGF200" t="s">
        <v>819</v>
      </c>
      <c r="TGG200" t="s">
        <v>819</v>
      </c>
      <c r="TGH200" t="s">
        <v>819</v>
      </c>
      <c r="TGI200" t="s">
        <v>819</v>
      </c>
      <c r="TGJ200" t="s">
        <v>819</v>
      </c>
      <c r="TGK200" t="s">
        <v>819</v>
      </c>
      <c r="TGL200" t="s">
        <v>819</v>
      </c>
      <c r="TGM200" t="s">
        <v>819</v>
      </c>
      <c r="TGN200" t="s">
        <v>819</v>
      </c>
      <c r="TGO200" t="s">
        <v>819</v>
      </c>
      <c r="TGP200" t="s">
        <v>819</v>
      </c>
      <c r="TGQ200" t="s">
        <v>819</v>
      </c>
      <c r="TGR200" t="s">
        <v>819</v>
      </c>
      <c r="TGS200" t="s">
        <v>819</v>
      </c>
      <c r="TGT200" t="s">
        <v>819</v>
      </c>
      <c r="TGU200" t="s">
        <v>819</v>
      </c>
      <c r="TGV200" t="s">
        <v>819</v>
      </c>
      <c r="TGW200" t="s">
        <v>819</v>
      </c>
      <c r="TGX200" t="s">
        <v>819</v>
      </c>
      <c r="TGY200" t="s">
        <v>819</v>
      </c>
      <c r="TGZ200" t="s">
        <v>819</v>
      </c>
      <c r="THA200" t="s">
        <v>819</v>
      </c>
      <c r="THB200" t="s">
        <v>819</v>
      </c>
      <c r="THC200" t="s">
        <v>819</v>
      </c>
      <c r="THD200" t="s">
        <v>819</v>
      </c>
      <c r="THE200" t="s">
        <v>819</v>
      </c>
      <c r="THF200" t="s">
        <v>819</v>
      </c>
      <c r="THG200" t="s">
        <v>819</v>
      </c>
      <c r="THH200" t="s">
        <v>819</v>
      </c>
      <c r="THI200" t="s">
        <v>819</v>
      </c>
      <c r="THJ200" t="s">
        <v>819</v>
      </c>
      <c r="THK200" t="s">
        <v>819</v>
      </c>
      <c r="THL200" t="s">
        <v>819</v>
      </c>
      <c r="THM200" t="s">
        <v>819</v>
      </c>
      <c r="THN200" t="s">
        <v>819</v>
      </c>
      <c r="THO200" t="s">
        <v>819</v>
      </c>
      <c r="THP200" t="s">
        <v>819</v>
      </c>
      <c r="THQ200" t="s">
        <v>819</v>
      </c>
      <c r="THR200" t="s">
        <v>819</v>
      </c>
      <c r="THS200" t="s">
        <v>819</v>
      </c>
      <c r="THT200" t="s">
        <v>819</v>
      </c>
      <c r="THU200" t="s">
        <v>819</v>
      </c>
      <c r="THV200" t="s">
        <v>819</v>
      </c>
      <c r="THW200" t="s">
        <v>819</v>
      </c>
      <c r="THX200" t="s">
        <v>819</v>
      </c>
      <c r="THY200" t="s">
        <v>819</v>
      </c>
      <c r="THZ200" t="s">
        <v>819</v>
      </c>
      <c r="TIA200" t="s">
        <v>819</v>
      </c>
      <c r="TIB200" t="s">
        <v>819</v>
      </c>
      <c r="TIC200" t="s">
        <v>819</v>
      </c>
      <c r="TID200" t="s">
        <v>819</v>
      </c>
      <c r="TIE200" t="s">
        <v>819</v>
      </c>
      <c r="TIF200" t="s">
        <v>819</v>
      </c>
      <c r="TIG200" t="s">
        <v>819</v>
      </c>
      <c r="TIH200" t="s">
        <v>819</v>
      </c>
      <c r="TII200" t="s">
        <v>819</v>
      </c>
      <c r="TIJ200" t="s">
        <v>819</v>
      </c>
      <c r="TIK200" t="s">
        <v>819</v>
      </c>
      <c r="TIL200" t="s">
        <v>819</v>
      </c>
      <c r="TIM200" t="s">
        <v>819</v>
      </c>
      <c r="TIN200" t="s">
        <v>819</v>
      </c>
      <c r="TIO200" t="s">
        <v>819</v>
      </c>
      <c r="TIP200" t="s">
        <v>819</v>
      </c>
      <c r="TIQ200" t="s">
        <v>819</v>
      </c>
      <c r="TIR200" t="s">
        <v>819</v>
      </c>
      <c r="TIS200" t="s">
        <v>819</v>
      </c>
      <c r="TIT200" t="s">
        <v>819</v>
      </c>
      <c r="TIU200" t="s">
        <v>819</v>
      </c>
      <c r="TIV200" t="s">
        <v>819</v>
      </c>
      <c r="TIW200" t="s">
        <v>819</v>
      </c>
      <c r="TIX200" t="s">
        <v>819</v>
      </c>
      <c r="TIY200" t="s">
        <v>819</v>
      </c>
      <c r="TIZ200" t="s">
        <v>819</v>
      </c>
      <c r="TJA200" t="s">
        <v>819</v>
      </c>
      <c r="TJB200" t="s">
        <v>819</v>
      </c>
      <c r="TJC200" t="s">
        <v>819</v>
      </c>
      <c r="TJD200" t="s">
        <v>819</v>
      </c>
      <c r="TJE200" t="s">
        <v>819</v>
      </c>
      <c r="TJF200" t="s">
        <v>819</v>
      </c>
      <c r="TJG200" t="s">
        <v>819</v>
      </c>
      <c r="TJH200" t="s">
        <v>819</v>
      </c>
      <c r="TJI200" t="s">
        <v>819</v>
      </c>
      <c r="TJJ200" t="s">
        <v>819</v>
      </c>
      <c r="TJK200" t="s">
        <v>819</v>
      </c>
      <c r="TJL200" t="s">
        <v>819</v>
      </c>
      <c r="TJM200" t="s">
        <v>819</v>
      </c>
      <c r="TJN200" t="s">
        <v>819</v>
      </c>
      <c r="TJO200" t="s">
        <v>819</v>
      </c>
      <c r="TJP200" t="s">
        <v>819</v>
      </c>
      <c r="TJQ200" t="s">
        <v>819</v>
      </c>
      <c r="TJR200" t="s">
        <v>819</v>
      </c>
      <c r="TJS200" t="s">
        <v>819</v>
      </c>
      <c r="TJT200" t="s">
        <v>819</v>
      </c>
      <c r="TJU200" t="s">
        <v>819</v>
      </c>
      <c r="TJV200" t="s">
        <v>819</v>
      </c>
      <c r="TJW200" t="s">
        <v>819</v>
      </c>
      <c r="TJX200" t="s">
        <v>819</v>
      </c>
      <c r="TJY200" t="s">
        <v>819</v>
      </c>
      <c r="TJZ200" t="s">
        <v>819</v>
      </c>
      <c r="TKA200" t="s">
        <v>819</v>
      </c>
      <c r="TKB200" t="s">
        <v>819</v>
      </c>
      <c r="TKC200" t="s">
        <v>819</v>
      </c>
      <c r="TKD200" t="s">
        <v>819</v>
      </c>
      <c r="TKE200" t="s">
        <v>819</v>
      </c>
      <c r="TKF200" t="s">
        <v>819</v>
      </c>
      <c r="TKG200" t="s">
        <v>819</v>
      </c>
      <c r="TKH200" t="s">
        <v>819</v>
      </c>
      <c r="TKI200" t="s">
        <v>819</v>
      </c>
      <c r="TKJ200" t="s">
        <v>819</v>
      </c>
      <c r="TKK200" t="s">
        <v>819</v>
      </c>
      <c r="TKL200" t="s">
        <v>819</v>
      </c>
      <c r="TKM200" t="s">
        <v>819</v>
      </c>
      <c r="TKN200" t="s">
        <v>819</v>
      </c>
      <c r="TKO200" t="s">
        <v>819</v>
      </c>
      <c r="TKP200" t="s">
        <v>819</v>
      </c>
      <c r="TKQ200" t="s">
        <v>819</v>
      </c>
      <c r="TKR200" t="s">
        <v>819</v>
      </c>
      <c r="TKS200" t="s">
        <v>819</v>
      </c>
      <c r="TKT200" t="s">
        <v>819</v>
      </c>
      <c r="TKU200" t="s">
        <v>819</v>
      </c>
      <c r="TKV200" t="s">
        <v>819</v>
      </c>
      <c r="TKW200" t="s">
        <v>819</v>
      </c>
      <c r="TKX200" t="s">
        <v>819</v>
      </c>
      <c r="TKY200" t="s">
        <v>819</v>
      </c>
      <c r="TKZ200" t="s">
        <v>819</v>
      </c>
      <c r="TLA200" t="s">
        <v>819</v>
      </c>
      <c r="TLB200" t="s">
        <v>819</v>
      </c>
      <c r="TLC200" t="s">
        <v>819</v>
      </c>
      <c r="TLD200" t="s">
        <v>819</v>
      </c>
      <c r="TLE200" t="s">
        <v>819</v>
      </c>
      <c r="TLF200" t="s">
        <v>819</v>
      </c>
      <c r="TLG200" t="s">
        <v>819</v>
      </c>
      <c r="TLH200" t="s">
        <v>819</v>
      </c>
      <c r="TLI200" t="s">
        <v>819</v>
      </c>
      <c r="TLJ200" t="s">
        <v>819</v>
      </c>
      <c r="TLK200" t="s">
        <v>819</v>
      </c>
      <c r="TLL200" t="s">
        <v>819</v>
      </c>
      <c r="TLM200" t="s">
        <v>819</v>
      </c>
      <c r="TLN200" t="s">
        <v>819</v>
      </c>
      <c r="TLO200" t="s">
        <v>819</v>
      </c>
      <c r="TLP200" t="s">
        <v>819</v>
      </c>
      <c r="TLQ200" t="s">
        <v>819</v>
      </c>
      <c r="TLR200" t="s">
        <v>819</v>
      </c>
      <c r="TLS200" t="s">
        <v>819</v>
      </c>
      <c r="TLT200" t="s">
        <v>819</v>
      </c>
      <c r="TLU200" t="s">
        <v>819</v>
      </c>
      <c r="TLV200" t="s">
        <v>819</v>
      </c>
      <c r="TLW200" t="s">
        <v>819</v>
      </c>
      <c r="TLX200" t="s">
        <v>819</v>
      </c>
      <c r="TLY200" t="s">
        <v>819</v>
      </c>
      <c r="TLZ200" t="s">
        <v>819</v>
      </c>
      <c r="TMA200" t="s">
        <v>819</v>
      </c>
      <c r="TMB200" t="s">
        <v>819</v>
      </c>
      <c r="TMC200" t="s">
        <v>819</v>
      </c>
      <c r="TMD200" t="s">
        <v>819</v>
      </c>
      <c r="TME200" t="s">
        <v>819</v>
      </c>
      <c r="TMF200" t="s">
        <v>819</v>
      </c>
      <c r="TMG200" t="s">
        <v>819</v>
      </c>
      <c r="TMH200" t="s">
        <v>819</v>
      </c>
      <c r="TMI200" t="s">
        <v>819</v>
      </c>
      <c r="TMJ200" t="s">
        <v>819</v>
      </c>
      <c r="TMK200" t="s">
        <v>819</v>
      </c>
      <c r="TML200" t="s">
        <v>819</v>
      </c>
      <c r="TMM200" t="s">
        <v>819</v>
      </c>
      <c r="TMN200" t="s">
        <v>819</v>
      </c>
      <c r="TMO200" t="s">
        <v>819</v>
      </c>
      <c r="TMP200" t="s">
        <v>819</v>
      </c>
      <c r="TMQ200" t="s">
        <v>819</v>
      </c>
      <c r="TMR200" t="s">
        <v>819</v>
      </c>
      <c r="TMS200" t="s">
        <v>819</v>
      </c>
      <c r="TMT200" t="s">
        <v>819</v>
      </c>
      <c r="TMU200" t="s">
        <v>819</v>
      </c>
      <c r="TMV200" t="s">
        <v>819</v>
      </c>
      <c r="TMW200" t="s">
        <v>819</v>
      </c>
      <c r="TMX200" t="s">
        <v>819</v>
      </c>
      <c r="TMY200" t="s">
        <v>819</v>
      </c>
      <c r="TMZ200" t="s">
        <v>819</v>
      </c>
      <c r="TNA200" t="s">
        <v>819</v>
      </c>
      <c r="TNB200" t="s">
        <v>819</v>
      </c>
      <c r="TNC200" t="s">
        <v>819</v>
      </c>
      <c r="TND200" t="s">
        <v>819</v>
      </c>
      <c r="TNE200" t="s">
        <v>819</v>
      </c>
      <c r="TNF200" t="s">
        <v>819</v>
      </c>
      <c r="TNG200" t="s">
        <v>819</v>
      </c>
      <c r="TNH200" t="s">
        <v>819</v>
      </c>
      <c r="TNI200" t="s">
        <v>819</v>
      </c>
      <c r="TNJ200" t="s">
        <v>819</v>
      </c>
      <c r="TNK200" t="s">
        <v>819</v>
      </c>
      <c r="TNL200" t="s">
        <v>819</v>
      </c>
      <c r="TNM200" t="s">
        <v>819</v>
      </c>
      <c r="TNN200" t="s">
        <v>819</v>
      </c>
      <c r="TNO200" t="s">
        <v>819</v>
      </c>
      <c r="TNP200" t="s">
        <v>819</v>
      </c>
      <c r="TNQ200" t="s">
        <v>819</v>
      </c>
      <c r="TNR200" t="s">
        <v>819</v>
      </c>
      <c r="TNS200" t="s">
        <v>819</v>
      </c>
      <c r="TNT200" t="s">
        <v>819</v>
      </c>
      <c r="TNU200" t="s">
        <v>819</v>
      </c>
      <c r="TNV200" t="s">
        <v>819</v>
      </c>
      <c r="TNW200" t="s">
        <v>819</v>
      </c>
      <c r="TNX200" t="s">
        <v>819</v>
      </c>
      <c r="TNY200" t="s">
        <v>819</v>
      </c>
      <c r="TNZ200" t="s">
        <v>819</v>
      </c>
      <c r="TOA200" t="s">
        <v>819</v>
      </c>
      <c r="TOB200" t="s">
        <v>819</v>
      </c>
      <c r="TOC200" t="s">
        <v>819</v>
      </c>
      <c r="TOD200" t="s">
        <v>819</v>
      </c>
      <c r="TOE200" t="s">
        <v>819</v>
      </c>
      <c r="TOF200" t="s">
        <v>819</v>
      </c>
      <c r="TOG200" t="s">
        <v>819</v>
      </c>
      <c r="TOH200" t="s">
        <v>819</v>
      </c>
      <c r="TOI200" t="s">
        <v>819</v>
      </c>
      <c r="TOJ200" t="s">
        <v>819</v>
      </c>
      <c r="TOK200" t="s">
        <v>819</v>
      </c>
      <c r="TOL200" t="s">
        <v>819</v>
      </c>
      <c r="TOM200" t="s">
        <v>819</v>
      </c>
      <c r="TON200" t="s">
        <v>819</v>
      </c>
      <c r="TOO200" t="s">
        <v>819</v>
      </c>
      <c r="TOP200" t="s">
        <v>819</v>
      </c>
      <c r="TOQ200" t="s">
        <v>819</v>
      </c>
      <c r="TOR200" t="s">
        <v>819</v>
      </c>
      <c r="TOS200" t="s">
        <v>819</v>
      </c>
      <c r="TOT200" t="s">
        <v>819</v>
      </c>
      <c r="TOU200" t="s">
        <v>819</v>
      </c>
      <c r="TOV200" t="s">
        <v>819</v>
      </c>
      <c r="TOW200" t="s">
        <v>819</v>
      </c>
      <c r="TOX200" t="s">
        <v>819</v>
      </c>
      <c r="TOY200" t="s">
        <v>819</v>
      </c>
      <c r="TOZ200" t="s">
        <v>819</v>
      </c>
      <c r="TPA200" t="s">
        <v>819</v>
      </c>
      <c r="TPB200" t="s">
        <v>819</v>
      </c>
      <c r="TPC200" t="s">
        <v>819</v>
      </c>
      <c r="TPD200" t="s">
        <v>819</v>
      </c>
      <c r="TPE200" t="s">
        <v>819</v>
      </c>
      <c r="TPF200" t="s">
        <v>819</v>
      </c>
      <c r="TPG200" t="s">
        <v>819</v>
      </c>
      <c r="TPH200" t="s">
        <v>819</v>
      </c>
      <c r="TPI200" t="s">
        <v>819</v>
      </c>
      <c r="TPJ200" t="s">
        <v>819</v>
      </c>
      <c r="TPK200" t="s">
        <v>819</v>
      </c>
      <c r="TPL200" t="s">
        <v>819</v>
      </c>
      <c r="TPM200" t="s">
        <v>819</v>
      </c>
      <c r="TPN200" t="s">
        <v>819</v>
      </c>
      <c r="TPO200" t="s">
        <v>819</v>
      </c>
      <c r="TPP200" t="s">
        <v>819</v>
      </c>
      <c r="TPQ200" t="s">
        <v>819</v>
      </c>
      <c r="TPR200" t="s">
        <v>819</v>
      </c>
      <c r="TPS200" t="s">
        <v>819</v>
      </c>
      <c r="TPT200" t="s">
        <v>819</v>
      </c>
      <c r="TPU200" t="s">
        <v>819</v>
      </c>
      <c r="TPV200" t="s">
        <v>819</v>
      </c>
      <c r="TPW200" t="s">
        <v>819</v>
      </c>
      <c r="TPX200" t="s">
        <v>819</v>
      </c>
      <c r="TPY200" t="s">
        <v>819</v>
      </c>
      <c r="TPZ200" t="s">
        <v>819</v>
      </c>
      <c r="TQA200" t="s">
        <v>819</v>
      </c>
      <c r="TQB200" t="s">
        <v>819</v>
      </c>
      <c r="TQC200" t="s">
        <v>819</v>
      </c>
      <c r="TQD200" t="s">
        <v>819</v>
      </c>
      <c r="TQE200" t="s">
        <v>819</v>
      </c>
      <c r="TQF200" t="s">
        <v>819</v>
      </c>
      <c r="TQG200" t="s">
        <v>819</v>
      </c>
      <c r="TQH200" t="s">
        <v>819</v>
      </c>
      <c r="TQI200" t="s">
        <v>819</v>
      </c>
      <c r="TQJ200" t="s">
        <v>819</v>
      </c>
      <c r="TQK200" t="s">
        <v>819</v>
      </c>
      <c r="TQL200" t="s">
        <v>819</v>
      </c>
      <c r="TQM200" t="s">
        <v>819</v>
      </c>
      <c r="TQN200" t="s">
        <v>819</v>
      </c>
      <c r="TQO200" t="s">
        <v>819</v>
      </c>
      <c r="TQP200" t="s">
        <v>819</v>
      </c>
      <c r="TQQ200" t="s">
        <v>819</v>
      </c>
      <c r="TQR200" t="s">
        <v>819</v>
      </c>
      <c r="TQS200" t="s">
        <v>819</v>
      </c>
      <c r="TQT200" t="s">
        <v>819</v>
      </c>
      <c r="TQU200" t="s">
        <v>819</v>
      </c>
      <c r="TQV200" t="s">
        <v>819</v>
      </c>
      <c r="TQW200" t="s">
        <v>819</v>
      </c>
      <c r="TQX200" t="s">
        <v>819</v>
      </c>
      <c r="TQY200" t="s">
        <v>819</v>
      </c>
      <c r="TQZ200" t="s">
        <v>819</v>
      </c>
      <c r="TRA200" t="s">
        <v>819</v>
      </c>
      <c r="TRB200" t="s">
        <v>819</v>
      </c>
      <c r="TRC200" t="s">
        <v>819</v>
      </c>
      <c r="TRD200" t="s">
        <v>819</v>
      </c>
      <c r="TRE200" t="s">
        <v>819</v>
      </c>
      <c r="TRF200" t="s">
        <v>819</v>
      </c>
      <c r="TRG200" t="s">
        <v>819</v>
      </c>
      <c r="TRH200" t="s">
        <v>819</v>
      </c>
      <c r="TRI200" t="s">
        <v>819</v>
      </c>
      <c r="TRJ200" t="s">
        <v>819</v>
      </c>
      <c r="TRK200" t="s">
        <v>819</v>
      </c>
      <c r="TRL200" t="s">
        <v>819</v>
      </c>
      <c r="TRM200" t="s">
        <v>819</v>
      </c>
      <c r="TRN200" t="s">
        <v>819</v>
      </c>
      <c r="TRO200" t="s">
        <v>819</v>
      </c>
      <c r="TRP200" t="s">
        <v>819</v>
      </c>
      <c r="TRQ200" t="s">
        <v>819</v>
      </c>
      <c r="TRR200" t="s">
        <v>819</v>
      </c>
      <c r="TRS200" t="s">
        <v>819</v>
      </c>
      <c r="TRT200" t="s">
        <v>819</v>
      </c>
      <c r="TRU200" t="s">
        <v>819</v>
      </c>
      <c r="TRV200" t="s">
        <v>819</v>
      </c>
      <c r="TRW200" t="s">
        <v>819</v>
      </c>
      <c r="TRX200" t="s">
        <v>819</v>
      </c>
      <c r="TRY200" t="s">
        <v>819</v>
      </c>
      <c r="TRZ200" t="s">
        <v>819</v>
      </c>
      <c r="TSA200" t="s">
        <v>819</v>
      </c>
      <c r="TSB200" t="s">
        <v>819</v>
      </c>
      <c r="TSC200" t="s">
        <v>819</v>
      </c>
      <c r="TSD200" t="s">
        <v>819</v>
      </c>
      <c r="TSE200" t="s">
        <v>819</v>
      </c>
      <c r="TSF200" t="s">
        <v>819</v>
      </c>
      <c r="TSG200" t="s">
        <v>819</v>
      </c>
      <c r="TSH200" t="s">
        <v>819</v>
      </c>
      <c r="TSI200" t="s">
        <v>819</v>
      </c>
      <c r="TSJ200" t="s">
        <v>819</v>
      </c>
      <c r="TSK200" t="s">
        <v>819</v>
      </c>
      <c r="TSL200" t="s">
        <v>819</v>
      </c>
      <c r="TSM200" t="s">
        <v>819</v>
      </c>
      <c r="TSN200" t="s">
        <v>819</v>
      </c>
      <c r="TSO200" t="s">
        <v>819</v>
      </c>
      <c r="TSP200" t="s">
        <v>819</v>
      </c>
      <c r="TSQ200" t="s">
        <v>819</v>
      </c>
      <c r="TSR200" t="s">
        <v>819</v>
      </c>
      <c r="TSS200" t="s">
        <v>819</v>
      </c>
      <c r="TST200" t="s">
        <v>819</v>
      </c>
      <c r="TSU200" t="s">
        <v>819</v>
      </c>
      <c r="TSV200" t="s">
        <v>819</v>
      </c>
      <c r="TSW200" t="s">
        <v>819</v>
      </c>
      <c r="TSX200" t="s">
        <v>819</v>
      </c>
      <c r="TSY200" t="s">
        <v>819</v>
      </c>
      <c r="TSZ200" t="s">
        <v>819</v>
      </c>
      <c r="TTA200" t="s">
        <v>819</v>
      </c>
      <c r="TTB200" t="s">
        <v>819</v>
      </c>
      <c r="TTC200" t="s">
        <v>819</v>
      </c>
      <c r="TTD200" t="s">
        <v>819</v>
      </c>
      <c r="TTE200" t="s">
        <v>819</v>
      </c>
      <c r="TTF200" t="s">
        <v>819</v>
      </c>
      <c r="TTG200" t="s">
        <v>819</v>
      </c>
      <c r="TTH200" t="s">
        <v>819</v>
      </c>
      <c r="TTI200" t="s">
        <v>819</v>
      </c>
      <c r="TTJ200" t="s">
        <v>819</v>
      </c>
      <c r="TTK200" t="s">
        <v>819</v>
      </c>
      <c r="TTL200" t="s">
        <v>819</v>
      </c>
      <c r="TTM200" t="s">
        <v>819</v>
      </c>
      <c r="TTN200" t="s">
        <v>819</v>
      </c>
      <c r="TTO200" t="s">
        <v>819</v>
      </c>
      <c r="TTP200" t="s">
        <v>819</v>
      </c>
      <c r="TTQ200" t="s">
        <v>819</v>
      </c>
      <c r="TTR200" t="s">
        <v>819</v>
      </c>
      <c r="TTS200" t="s">
        <v>819</v>
      </c>
      <c r="TTT200" t="s">
        <v>819</v>
      </c>
      <c r="TTU200" t="s">
        <v>819</v>
      </c>
      <c r="TTV200" t="s">
        <v>819</v>
      </c>
      <c r="TTW200" t="s">
        <v>819</v>
      </c>
      <c r="TTX200" t="s">
        <v>819</v>
      </c>
      <c r="TTY200" t="s">
        <v>819</v>
      </c>
      <c r="TTZ200" t="s">
        <v>819</v>
      </c>
      <c r="TUA200" t="s">
        <v>819</v>
      </c>
      <c r="TUB200" t="s">
        <v>819</v>
      </c>
      <c r="TUC200" t="s">
        <v>819</v>
      </c>
      <c r="TUD200" t="s">
        <v>819</v>
      </c>
      <c r="TUE200" t="s">
        <v>819</v>
      </c>
      <c r="TUF200" t="s">
        <v>819</v>
      </c>
      <c r="TUG200" t="s">
        <v>819</v>
      </c>
      <c r="TUH200" t="s">
        <v>819</v>
      </c>
      <c r="TUI200" t="s">
        <v>819</v>
      </c>
      <c r="TUJ200" t="s">
        <v>819</v>
      </c>
      <c r="TUK200" t="s">
        <v>819</v>
      </c>
      <c r="TUL200" t="s">
        <v>819</v>
      </c>
      <c r="TUM200" t="s">
        <v>819</v>
      </c>
      <c r="TUN200" t="s">
        <v>819</v>
      </c>
      <c r="TUO200" t="s">
        <v>819</v>
      </c>
      <c r="TUP200" t="s">
        <v>819</v>
      </c>
      <c r="TUQ200" t="s">
        <v>819</v>
      </c>
      <c r="TUR200" t="s">
        <v>819</v>
      </c>
      <c r="TUS200" t="s">
        <v>819</v>
      </c>
      <c r="TUT200" t="s">
        <v>819</v>
      </c>
      <c r="TUU200" t="s">
        <v>819</v>
      </c>
      <c r="TUV200" t="s">
        <v>819</v>
      </c>
      <c r="TUW200" t="s">
        <v>819</v>
      </c>
      <c r="TUX200" t="s">
        <v>819</v>
      </c>
      <c r="TUY200" t="s">
        <v>819</v>
      </c>
      <c r="TUZ200" t="s">
        <v>819</v>
      </c>
      <c r="TVA200" t="s">
        <v>819</v>
      </c>
      <c r="TVB200" t="s">
        <v>819</v>
      </c>
      <c r="TVC200" t="s">
        <v>819</v>
      </c>
      <c r="TVD200" t="s">
        <v>819</v>
      </c>
      <c r="TVE200" t="s">
        <v>819</v>
      </c>
      <c r="TVF200" t="s">
        <v>819</v>
      </c>
      <c r="TVG200" t="s">
        <v>819</v>
      </c>
      <c r="TVH200" t="s">
        <v>819</v>
      </c>
      <c r="TVI200" t="s">
        <v>819</v>
      </c>
      <c r="TVJ200" t="s">
        <v>819</v>
      </c>
      <c r="TVK200" t="s">
        <v>819</v>
      </c>
      <c r="TVL200" t="s">
        <v>819</v>
      </c>
      <c r="TVM200" t="s">
        <v>819</v>
      </c>
      <c r="TVN200" t="s">
        <v>819</v>
      </c>
      <c r="TVO200" t="s">
        <v>819</v>
      </c>
      <c r="TVP200" t="s">
        <v>819</v>
      </c>
      <c r="TVQ200" t="s">
        <v>819</v>
      </c>
      <c r="TVR200" t="s">
        <v>819</v>
      </c>
      <c r="TVS200" t="s">
        <v>819</v>
      </c>
      <c r="TVT200" t="s">
        <v>819</v>
      </c>
      <c r="TVU200" t="s">
        <v>819</v>
      </c>
      <c r="TVV200" t="s">
        <v>819</v>
      </c>
      <c r="TVW200" t="s">
        <v>819</v>
      </c>
      <c r="TVX200" t="s">
        <v>819</v>
      </c>
      <c r="TVY200" t="s">
        <v>819</v>
      </c>
      <c r="TVZ200" t="s">
        <v>819</v>
      </c>
      <c r="TWA200" t="s">
        <v>819</v>
      </c>
      <c r="TWB200" t="s">
        <v>819</v>
      </c>
      <c r="TWC200" t="s">
        <v>819</v>
      </c>
      <c r="TWD200" t="s">
        <v>819</v>
      </c>
      <c r="TWE200" t="s">
        <v>819</v>
      </c>
      <c r="TWF200" t="s">
        <v>819</v>
      </c>
      <c r="TWG200" t="s">
        <v>819</v>
      </c>
      <c r="TWH200" t="s">
        <v>819</v>
      </c>
      <c r="TWI200" t="s">
        <v>819</v>
      </c>
      <c r="TWJ200" t="s">
        <v>819</v>
      </c>
      <c r="TWK200" t="s">
        <v>819</v>
      </c>
      <c r="TWL200" t="s">
        <v>819</v>
      </c>
      <c r="TWM200" t="s">
        <v>819</v>
      </c>
      <c r="TWN200" t="s">
        <v>819</v>
      </c>
      <c r="TWO200" t="s">
        <v>819</v>
      </c>
      <c r="TWP200" t="s">
        <v>819</v>
      </c>
      <c r="TWQ200" t="s">
        <v>819</v>
      </c>
      <c r="TWR200" t="s">
        <v>819</v>
      </c>
      <c r="TWS200" t="s">
        <v>819</v>
      </c>
      <c r="TWT200" t="s">
        <v>819</v>
      </c>
      <c r="TWU200" t="s">
        <v>819</v>
      </c>
      <c r="TWV200" t="s">
        <v>819</v>
      </c>
      <c r="TWW200" t="s">
        <v>819</v>
      </c>
      <c r="TWX200" t="s">
        <v>819</v>
      </c>
      <c r="TWY200" t="s">
        <v>819</v>
      </c>
      <c r="TWZ200" t="s">
        <v>819</v>
      </c>
      <c r="TXA200" t="s">
        <v>819</v>
      </c>
      <c r="TXB200" t="s">
        <v>819</v>
      </c>
      <c r="TXC200" t="s">
        <v>819</v>
      </c>
      <c r="TXD200" t="s">
        <v>819</v>
      </c>
      <c r="TXE200" t="s">
        <v>819</v>
      </c>
      <c r="TXF200" t="s">
        <v>819</v>
      </c>
      <c r="TXG200" t="s">
        <v>819</v>
      </c>
      <c r="TXH200" t="s">
        <v>819</v>
      </c>
      <c r="TXI200" t="s">
        <v>819</v>
      </c>
      <c r="TXJ200" t="s">
        <v>819</v>
      </c>
      <c r="TXK200" t="s">
        <v>819</v>
      </c>
      <c r="TXL200" t="s">
        <v>819</v>
      </c>
      <c r="TXM200" t="s">
        <v>819</v>
      </c>
      <c r="TXN200" t="s">
        <v>819</v>
      </c>
      <c r="TXO200" t="s">
        <v>819</v>
      </c>
      <c r="TXP200" t="s">
        <v>819</v>
      </c>
      <c r="TXQ200" t="s">
        <v>819</v>
      </c>
      <c r="TXR200" t="s">
        <v>819</v>
      </c>
      <c r="TXS200" t="s">
        <v>819</v>
      </c>
      <c r="TXT200" t="s">
        <v>819</v>
      </c>
      <c r="TXU200" t="s">
        <v>819</v>
      </c>
      <c r="TXV200" t="s">
        <v>819</v>
      </c>
      <c r="TXW200" t="s">
        <v>819</v>
      </c>
      <c r="TXX200" t="s">
        <v>819</v>
      </c>
      <c r="TXY200" t="s">
        <v>819</v>
      </c>
      <c r="TXZ200" t="s">
        <v>819</v>
      </c>
      <c r="TYA200" t="s">
        <v>819</v>
      </c>
      <c r="TYB200" t="s">
        <v>819</v>
      </c>
      <c r="TYC200" t="s">
        <v>819</v>
      </c>
      <c r="TYD200" t="s">
        <v>819</v>
      </c>
      <c r="TYE200" t="s">
        <v>819</v>
      </c>
      <c r="TYF200" t="s">
        <v>819</v>
      </c>
      <c r="TYG200" t="s">
        <v>819</v>
      </c>
      <c r="TYH200" t="s">
        <v>819</v>
      </c>
      <c r="TYI200" t="s">
        <v>819</v>
      </c>
      <c r="TYJ200" t="s">
        <v>819</v>
      </c>
      <c r="TYK200" t="s">
        <v>819</v>
      </c>
      <c r="TYL200" t="s">
        <v>819</v>
      </c>
      <c r="TYM200" t="s">
        <v>819</v>
      </c>
      <c r="TYN200" t="s">
        <v>819</v>
      </c>
      <c r="TYO200" t="s">
        <v>819</v>
      </c>
      <c r="TYP200" t="s">
        <v>819</v>
      </c>
      <c r="TYQ200" t="s">
        <v>819</v>
      </c>
      <c r="TYR200" t="s">
        <v>819</v>
      </c>
      <c r="TYS200" t="s">
        <v>819</v>
      </c>
      <c r="TYT200" t="s">
        <v>819</v>
      </c>
      <c r="TYU200" t="s">
        <v>819</v>
      </c>
      <c r="TYV200" t="s">
        <v>819</v>
      </c>
      <c r="TYW200" t="s">
        <v>819</v>
      </c>
      <c r="TYX200" t="s">
        <v>819</v>
      </c>
      <c r="TYY200" t="s">
        <v>819</v>
      </c>
      <c r="TYZ200" t="s">
        <v>819</v>
      </c>
      <c r="TZA200" t="s">
        <v>819</v>
      </c>
      <c r="TZB200" t="s">
        <v>819</v>
      </c>
      <c r="TZC200" t="s">
        <v>819</v>
      </c>
      <c r="TZD200" t="s">
        <v>819</v>
      </c>
      <c r="TZE200" t="s">
        <v>819</v>
      </c>
      <c r="TZF200" t="s">
        <v>819</v>
      </c>
      <c r="TZG200" t="s">
        <v>819</v>
      </c>
      <c r="TZH200" t="s">
        <v>819</v>
      </c>
      <c r="TZI200" t="s">
        <v>819</v>
      </c>
      <c r="TZJ200" t="s">
        <v>819</v>
      </c>
      <c r="TZK200" t="s">
        <v>819</v>
      </c>
      <c r="TZL200" t="s">
        <v>819</v>
      </c>
      <c r="TZM200" t="s">
        <v>819</v>
      </c>
      <c r="TZN200" t="s">
        <v>819</v>
      </c>
      <c r="TZO200" t="s">
        <v>819</v>
      </c>
      <c r="TZP200" t="s">
        <v>819</v>
      </c>
      <c r="TZQ200" t="s">
        <v>819</v>
      </c>
      <c r="TZR200" t="s">
        <v>819</v>
      </c>
      <c r="TZS200" t="s">
        <v>819</v>
      </c>
      <c r="TZT200" t="s">
        <v>819</v>
      </c>
      <c r="TZU200" t="s">
        <v>819</v>
      </c>
      <c r="TZV200" t="s">
        <v>819</v>
      </c>
      <c r="TZW200" t="s">
        <v>819</v>
      </c>
      <c r="TZX200" t="s">
        <v>819</v>
      </c>
      <c r="TZY200" t="s">
        <v>819</v>
      </c>
      <c r="TZZ200" t="s">
        <v>819</v>
      </c>
      <c r="UAA200" t="s">
        <v>819</v>
      </c>
      <c r="UAB200" t="s">
        <v>819</v>
      </c>
      <c r="UAC200" t="s">
        <v>819</v>
      </c>
      <c r="UAD200" t="s">
        <v>819</v>
      </c>
      <c r="UAE200" t="s">
        <v>819</v>
      </c>
      <c r="UAF200" t="s">
        <v>819</v>
      </c>
      <c r="UAG200" t="s">
        <v>819</v>
      </c>
      <c r="UAH200" t="s">
        <v>819</v>
      </c>
      <c r="UAI200" t="s">
        <v>819</v>
      </c>
      <c r="UAJ200" t="s">
        <v>819</v>
      </c>
      <c r="UAK200" t="s">
        <v>819</v>
      </c>
      <c r="UAL200" t="s">
        <v>819</v>
      </c>
      <c r="UAM200" t="s">
        <v>819</v>
      </c>
      <c r="UAN200" t="s">
        <v>819</v>
      </c>
      <c r="UAO200" t="s">
        <v>819</v>
      </c>
      <c r="UAP200" t="s">
        <v>819</v>
      </c>
      <c r="UAQ200" t="s">
        <v>819</v>
      </c>
      <c r="UAR200" t="s">
        <v>819</v>
      </c>
      <c r="UAS200" t="s">
        <v>819</v>
      </c>
      <c r="UAT200" t="s">
        <v>819</v>
      </c>
      <c r="UAU200" t="s">
        <v>819</v>
      </c>
      <c r="UAV200" t="s">
        <v>819</v>
      </c>
      <c r="UAW200" t="s">
        <v>819</v>
      </c>
      <c r="UAX200" t="s">
        <v>819</v>
      </c>
      <c r="UAY200" t="s">
        <v>819</v>
      </c>
      <c r="UAZ200" t="s">
        <v>819</v>
      </c>
      <c r="UBA200" t="s">
        <v>819</v>
      </c>
      <c r="UBB200" t="s">
        <v>819</v>
      </c>
      <c r="UBC200" t="s">
        <v>819</v>
      </c>
      <c r="UBD200" t="s">
        <v>819</v>
      </c>
      <c r="UBE200" t="s">
        <v>819</v>
      </c>
      <c r="UBF200" t="s">
        <v>819</v>
      </c>
      <c r="UBG200" t="s">
        <v>819</v>
      </c>
      <c r="UBH200" t="s">
        <v>819</v>
      </c>
      <c r="UBI200" t="s">
        <v>819</v>
      </c>
      <c r="UBJ200" t="s">
        <v>819</v>
      </c>
      <c r="UBK200" t="s">
        <v>819</v>
      </c>
      <c r="UBL200" t="s">
        <v>819</v>
      </c>
      <c r="UBM200" t="s">
        <v>819</v>
      </c>
      <c r="UBN200" t="s">
        <v>819</v>
      </c>
      <c r="UBO200" t="s">
        <v>819</v>
      </c>
      <c r="UBP200" t="s">
        <v>819</v>
      </c>
      <c r="UBQ200" t="s">
        <v>819</v>
      </c>
      <c r="UBR200" t="s">
        <v>819</v>
      </c>
      <c r="UBS200" t="s">
        <v>819</v>
      </c>
      <c r="UBT200" t="s">
        <v>819</v>
      </c>
      <c r="UBU200" t="s">
        <v>819</v>
      </c>
      <c r="UBV200" t="s">
        <v>819</v>
      </c>
      <c r="UBW200" t="s">
        <v>819</v>
      </c>
      <c r="UBX200" t="s">
        <v>819</v>
      </c>
      <c r="UBY200" t="s">
        <v>819</v>
      </c>
      <c r="UBZ200" t="s">
        <v>819</v>
      </c>
      <c r="UCA200" t="s">
        <v>819</v>
      </c>
      <c r="UCB200" t="s">
        <v>819</v>
      </c>
      <c r="UCC200" t="s">
        <v>819</v>
      </c>
      <c r="UCD200" t="s">
        <v>819</v>
      </c>
      <c r="UCE200" t="s">
        <v>819</v>
      </c>
      <c r="UCF200" t="s">
        <v>819</v>
      </c>
      <c r="UCG200" t="s">
        <v>819</v>
      </c>
      <c r="UCH200" t="s">
        <v>819</v>
      </c>
      <c r="UCI200" t="s">
        <v>819</v>
      </c>
      <c r="UCJ200" t="s">
        <v>819</v>
      </c>
      <c r="UCK200" t="s">
        <v>819</v>
      </c>
      <c r="UCL200" t="s">
        <v>819</v>
      </c>
      <c r="UCM200" t="s">
        <v>819</v>
      </c>
      <c r="UCN200" t="s">
        <v>819</v>
      </c>
      <c r="UCO200" t="s">
        <v>819</v>
      </c>
      <c r="UCP200" t="s">
        <v>819</v>
      </c>
      <c r="UCQ200" t="s">
        <v>819</v>
      </c>
      <c r="UCR200" t="s">
        <v>819</v>
      </c>
      <c r="UCS200" t="s">
        <v>819</v>
      </c>
      <c r="UCT200" t="s">
        <v>819</v>
      </c>
      <c r="UCU200" t="s">
        <v>819</v>
      </c>
      <c r="UCV200" t="s">
        <v>819</v>
      </c>
      <c r="UCW200" t="s">
        <v>819</v>
      </c>
      <c r="UCX200" t="s">
        <v>819</v>
      </c>
      <c r="UCY200" t="s">
        <v>819</v>
      </c>
      <c r="UCZ200" t="s">
        <v>819</v>
      </c>
      <c r="UDA200" t="s">
        <v>819</v>
      </c>
      <c r="UDB200" t="s">
        <v>819</v>
      </c>
      <c r="UDC200" t="s">
        <v>819</v>
      </c>
      <c r="UDD200" t="s">
        <v>819</v>
      </c>
      <c r="UDE200" t="s">
        <v>819</v>
      </c>
      <c r="UDF200" t="s">
        <v>819</v>
      </c>
      <c r="UDG200" t="s">
        <v>819</v>
      </c>
      <c r="UDH200" t="s">
        <v>819</v>
      </c>
      <c r="UDI200" t="s">
        <v>819</v>
      </c>
      <c r="UDJ200" t="s">
        <v>819</v>
      </c>
      <c r="UDK200" t="s">
        <v>819</v>
      </c>
      <c r="UDL200" t="s">
        <v>819</v>
      </c>
      <c r="UDM200" t="s">
        <v>819</v>
      </c>
      <c r="UDN200" t="s">
        <v>819</v>
      </c>
      <c r="UDO200" t="s">
        <v>819</v>
      </c>
      <c r="UDP200" t="s">
        <v>819</v>
      </c>
      <c r="UDQ200" t="s">
        <v>819</v>
      </c>
      <c r="UDR200" t="s">
        <v>819</v>
      </c>
      <c r="UDS200" t="s">
        <v>819</v>
      </c>
      <c r="UDT200" t="s">
        <v>819</v>
      </c>
      <c r="UDU200" t="s">
        <v>819</v>
      </c>
      <c r="UDV200" t="s">
        <v>819</v>
      </c>
      <c r="UDW200" t="s">
        <v>819</v>
      </c>
      <c r="UDX200" t="s">
        <v>819</v>
      </c>
      <c r="UDY200" t="s">
        <v>819</v>
      </c>
      <c r="UDZ200" t="s">
        <v>819</v>
      </c>
      <c r="UEA200" t="s">
        <v>819</v>
      </c>
      <c r="UEB200" t="s">
        <v>819</v>
      </c>
      <c r="UEC200" t="s">
        <v>819</v>
      </c>
      <c r="UED200" t="s">
        <v>819</v>
      </c>
      <c r="UEE200" t="s">
        <v>819</v>
      </c>
      <c r="UEF200" t="s">
        <v>819</v>
      </c>
      <c r="UEG200" t="s">
        <v>819</v>
      </c>
      <c r="UEH200" t="s">
        <v>819</v>
      </c>
      <c r="UEI200" t="s">
        <v>819</v>
      </c>
      <c r="UEJ200" t="s">
        <v>819</v>
      </c>
      <c r="UEK200" t="s">
        <v>819</v>
      </c>
      <c r="UEL200" t="s">
        <v>819</v>
      </c>
      <c r="UEM200" t="s">
        <v>819</v>
      </c>
      <c r="UEN200" t="s">
        <v>819</v>
      </c>
      <c r="UEO200" t="s">
        <v>819</v>
      </c>
      <c r="UEP200" t="s">
        <v>819</v>
      </c>
      <c r="UEQ200" t="s">
        <v>819</v>
      </c>
      <c r="UER200" t="s">
        <v>819</v>
      </c>
      <c r="UES200" t="s">
        <v>819</v>
      </c>
      <c r="UET200" t="s">
        <v>819</v>
      </c>
      <c r="UEU200" t="s">
        <v>819</v>
      </c>
      <c r="UEV200" t="s">
        <v>819</v>
      </c>
      <c r="UEW200" t="s">
        <v>819</v>
      </c>
      <c r="UEX200" t="s">
        <v>819</v>
      </c>
      <c r="UEY200" t="s">
        <v>819</v>
      </c>
      <c r="UEZ200" t="s">
        <v>819</v>
      </c>
      <c r="UFA200" t="s">
        <v>819</v>
      </c>
      <c r="UFB200" t="s">
        <v>819</v>
      </c>
      <c r="UFC200" t="s">
        <v>819</v>
      </c>
      <c r="UFD200" t="s">
        <v>819</v>
      </c>
      <c r="UFE200" t="s">
        <v>819</v>
      </c>
      <c r="UFF200" t="s">
        <v>819</v>
      </c>
      <c r="UFG200" t="s">
        <v>819</v>
      </c>
      <c r="UFH200" t="s">
        <v>819</v>
      </c>
      <c r="UFI200" t="s">
        <v>819</v>
      </c>
      <c r="UFJ200" t="s">
        <v>819</v>
      </c>
      <c r="UFK200" t="s">
        <v>819</v>
      </c>
      <c r="UFL200" t="s">
        <v>819</v>
      </c>
      <c r="UFM200" t="s">
        <v>819</v>
      </c>
      <c r="UFN200" t="s">
        <v>819</v>
      </c>
      <c r="UFO200" t="s">
        <v>819</v>
      </c>
      <c r="UFP200" t="s">
        <v>819</v>
      </c>
      <c r="UFQ200" t="s">
        <v>819</v>
      </c>
      <c r="UFR200" t="s">
        <v>819</v>
      </c>
      <c r="UFS200" t="s">
        <v>819</v>
      </c>
      <c r="UFT200" t="s">
        <v>819</v>
      </c>
      <c r="UFU200" t="s">
        <v>819</v>
      </c>
      <c r="UFV200" t="s">
        <v>819</v>
      </c>
      <c r="UFW200" t="s">
        <v>819</v>
      </c>
      <c r="UFX200" t="s">
        <v>819</v>
      </c>
      <c r="UFY200" t="s">
        <v>819</v>
      </c>
      <c r="UFZ200" t="s">
        <v>819</v>
      </c>
      <c r="UGA200" t="s">
        <v>819</v>
      </c>
      <c r="UGB200" t="s">
        <v>819</v>
      </c>
      <c r="UGC200" t="s">
        <v>819</v>
      </c>
      <c r="UGD200" t="s">
        <v>819</v>
      </c>
      <c r="UGE200" t="s">
        <v>819</v>
      </c>
      <c r="UGF200" t="s">
        <v>819</v>
      </c>
      <c r="UGG200" t="s">
        <v>819</v>
      </c>
      <c r="UGH200" t="s">
        <v>819</v>
      </c>
      <c r="UGI200" t="s">
        <v>819</v>
      </c>
      <c r="UGJ200" t="s">
        <v>819</v>
      </c>
      <c r="UGK200" t="s">
        <v>819</v>
      </c>
      <c r="UGL200" t="s">
        <v>819</v>
      </c>
      <c r="UGM200" t="s">
        <v>819</v>
      </c>
      <c r="UGN200" t="s">
        <v>819</v>
      </c>
      <c r="UGO200" t="s">
        <v>819</v>
      </c>
      <c r="UGP200" t="s">
        <v>819</v>
      </c>
      <c r="UGQ200" t="s">
        <v>819</v>
      </c>
      <c r="UGR200" t="s">
        <v>819</v>
      </c>
      <c r="UGS200" t="s">
        <v>819</v>
      </c>
      <c r="UGT200" t="s">
        <v>819</v>
      </c>
      <c r="UGU200" t="s">
        <v>819</v>
      </c>
      <c r="UGV200" t="s">
        <v>819</v>
      </c>
      <c r="UGW200" t="s">
        <v>819</v>
      </c>
      <c r="UGX200" t="s">
        <v>819</v>
      </c>
      <c r="UGY200" t="s">
        <v>819</v>
      </c>
      <c r="UGZ200" t="s">
        <v>819</v>
      </c>
      <c r="UHA200" t="s">
        <v>819</v>
      </c>
      <c r="UHB200" t="s">
        <v>819</v>
      </c>
      <c r="UHC200" t="s">
        <v>819</v>
      </c>
      <c r="UHD200" t="s">
        <v>819</v>
      </c>
      <c r="UHE200" t="s">
        <v>819</v>
      </c>
      <c r="UHF200" t="s">
        <v>819</v>
      </c>
      <c r="UHG200" t="s">
        <v>819</v>
      </c>
      <c r="UHH200" t="s">
        <v>819</v>
      </c>
      <c r="UHI200" t="s">
        <v>819</v>
      </c>
      <c r="UHJ200" t="s">
        <v>819</v>
      </c>
      <c r="UHK200" t="s">
        <v>819</v>
      </c>
      <c r="UHL200" t="s">
        <v>819</v>
      </c>
      <c r="UHM200" t="s">
        <v>819</v>
      </c>
      <c r="UHN200" t="s">
        <v>819</v>
      </c>
      <c r="UHO200" t="s">
        <v>819</v>
      </c>
      <c r="UHP200" t="s">
        <v>819</v>
      </c>
      <c r="UHQ200" t="s">
        <v>819</v>
      </c>
      <c r="UHR200" t="s">
        <v>819</v>
      </c>
      <c r="UHS200" t="s">
        <v>819</v>
      </c>
      <c r="UHT200" t="s">
        <v>819</v>
      </c>
      <c r="UHU200" t="s">
        <v>819</v>
      </c>
      <c r="UHV200" t="s">
        <v>819</v>
      </c>
      <c r="UHW200" t="s">
        <v>819</v>
      </c>
      <c r="UHX200" t="s">
        <v>819</v>
      </c>
      <c r="UHY200" t="s">
        <v>819</v>
      </c>
      <c r="UHZ200" t="s">
        <v>819</v>
      </c>
      <c r="UIA200" t="s">
        <v>819</v>
      </c>
      <c r="UIB200" t="s">
        <v>819</v>
      </c>
      <c r="UIC200" t="s">
        <v>819</v>
      </c>
      <c r="UID200" t="s">
        <v>819</v>
      </c>
      <c r="UIE200" t="s">
        <v>819</v>
      </c>
      <c r="UIF200" t="s">
        <v>819</v>
      </c>
      <c r="UIG200" t="s">
        <v>819</v>
      </c>
      <c r="UIH200" t="s">
        <v>819</v>
      </c>
      <c r="UII200" t="s">
        <v>819</v>
      </c>
      <c r="UIJ200" t="s">
        <v>819</v>
      </c>
      <c r="UIK200" t="s">
        <v>819</v>
      </c>
      <c r="UIL200" t="s">
        <v>819</v>
      </c>
      <c r="UIM200" t="s">
        <v>819</v>
      </c>
      <c r="UIN200" t="s">
        <v>819</v>
      </c>
      <c r="UIO200" t="s">
        <v>819</v>
      </c>
      <c r="UIP200" t="s">
        <v>819</v>
      </c>
      <c r="UIQ200" t="s">
        <v>819</v>
      </c>
      <c r="UIR200" t="s">
        <v>819</v>
      </c>
      <c r="UIS200" t="s">
        <v>819</v>
      </c>
      <c r="UIT200" t="s">
        <v>819</v>
      </c>
      <c r="UIU200" t="s">
        <v>819</v>
      </c>
      <c r="UIV200" t="s">
        <v>819</v>
      </c>
      <c r="UIW200" t="s">
        <v>819</v>
      </c>
      <c r="UIX200" t="s">
        <v>819</v>
      </c>
      <c r="UIY200" t="s">
        <v>819</v>
      </c>
      <c r="UIZ200" t="s">
        <v>819</v>
      </c>
      <c r="UJA200" t="s">
        <v>819</v>
      </c>
      <c r="UJB200" t="s">
        <v>819</v>
      </c>
      <c r="UJC200" t="s">
        <v>819</v>
      </c>
      <c r="UJD200" t="s">
        <v>819</v>
      </c>
      <c r="UJE200" t="s">
        <v>819</v>
      </c>
      <c r="UJF200" t="s">
        <v>819</v>
      </c>
      <c r="UJG200" t="s">
        <v>819</v>
      </c>
      <c r="UJH200" t="s">
        <v>819</v>
      </c>
      <c r="UJI200" t="s">
        <v>819</v>
      </c>
      <c r="UJJ200" t="s">
        <v>819</v>
      </c>
      <c r="UJK200" t="s">
        <v>819</v>
      </c>
      <c r="UJL200" t="s">
        <v>819</v>
      </c>
      <c r="UJM200" t="s">
        <v>819</v>
      </c>
      <c r="UJN200" t="s">
        <v>819</v>
      </c>
      <c r="UJO200" t="s">
        <v>819</v>
      </c>
      <c r="UJP200" t="s">
        <v>819</v>
      </c>
      <c r="UJQ200" t="s">
        <v>819</v>
      </c>
      <c r="UJR200" t="s">
        <v>819</v>
      </c>
      <c r="UJS200" t="s">
        <v>819</v>
      </c>
      <c r="UJT200" t="s">
        <v>819</v>
      </c>
      <c r="UJU200" t="s">
        <v>819</v>
      </c>
      <c r="UJV200" t="s">
        <v>819</v>
      </c>
      <c r="UJW200" t="s">
        <v>819</v>
      </c>
      <c r="UJX200" t="s">
        <v>819</v>
      </c>
      <c r="UJY200" t="s">
        <v>819</v>
      </c>
      <c r="UJZ200" t="s">
        <v>819</v>
      </c>
      <c r="UKA200" t="s">
        <v>819</v>
      </c>
      <c r="UKB200" t="s">
        <v>819</v>
      </c>
      <c r="UKC200" t="s">
        <v>819</v>
      </c>
      <c r="UKD200" t="s">
        <v>819</v>
      </c>
      <c r="UKE200" t="s">
        <v>819</v>
      </c>
      <c r="UKF200" t="s">
        <v>819</v>
      </c>
      <c r="UKG200" t="s">
        <v>819</v>
      </c>
      <c r="UKH200" t="s">
        <v>819</v>
      </c>
      <c r="UKI200" t="s">
        <v>819</v>
      </c>
      <c r="UKJ200" t="s">
        <v>819</v>
      </c>
      <c r="UKK200" t="s">
        <v>819</v>
      </c>
      <c r="UKL200" t="s">
        <v>819</v>
      </c>
      <c r="UKM200" t="s">
        <v>819</v>
      </c>
      <c r="UKN200" t="s">
        <v>819</v>
      </c>
      <c r="UKO200" t="s">
        <v>819</v>
      </c>
      <c r="UKP200" t="s">
        <v>819</v>
      </c>
      <c r="UKQ200" t="s">
        <v>819</v>
      </c>
      <c r="UKR200" t="s">
        <v>819</v>
      </c>
      <c r="UKS200" t="s">
        <v>819</v>
      </c>
      <c r="UKT200" t="s">
        <v>819</v>
      </c>
      <c r="UKU200" t="s">
        <v>819</v>
      </c>
      <c r="UKV200" t="s">
        <v>819</v>
      </c>
      <c r="UKW200" t="s">
        <v>819</v>
      </c>
      <c r="UKX200" t="s">
        <v>819</v>
      </c>
      <c r="UKY200" t="s">
        <v>819</v>
      </c>
      <c r="UKZ200" t="s">
        <v>819</v>
      </c>
      <c r="ULA200" t="s">
        <v>819</v>
      </c>
      <c r="ULB200" t="s">
        <v>819</v>
      </c>
      <c r="ULC200" t="s">
        <v>819</v>
      </c>
      <c r="ULD200" t="s">
        <v>819</v>
      </c>
      <c r="ULE200" t="s">
        <v>819</v>
      </c>
      <c r="ULF200" t="s">
        <v>819</v>
      </c>
      <c r="ULG200" t="s">
        <v>819</v>
      </c>
      <c r="ULH200" t="s">
        <v>819</v>
      </c>
      <c r="ULI200" t="s">
        <v>819</v>
      </c>
      <c r="ULJ200" t="s">
        <v>819</v>
      </c>
      <c r="ULK200" t="s">
        <v>819</v>
      </c>
      <c r="ULL200" t="s">
        <v>819</v>
      </c>
      <c r="ULM200" t="s">
        <v>819</v>
      </c>
      <c r="ULN200" t="s">
        <v>819</v>
      </c>
      <c r="ULO200" t="s">
        <v>819</v>
      </c>
      <c r="ULP200" t="s">
        <v>819</v>
      </c>
      <c r="ULQ200" t="s">
        <v>819</v>
      </c>
      <c r="ULR200" t="s">
        <v>819</v>
      </c>
      <c r="ULS200" t="s">
        <v>819</v>
      </c>
      <c r="ULT200" t="s">
        <v>819</v>
      </c>
      <c r="ULU200" t="s">
        <v>819</v>
      </c>
      <c r="ULV200" t="s">
        <v>819</v>
      </c>
      <c r="ULW200" t="s">
        <v>819</v>
      </c>
      <c r="ULX200" t="s">
        <v>819</v>
      </c>
      <c r="ULY200" t="s">
        <v>819</v>
      </c>
      <c r="ULZ200" t="s">
        <v>819</v>
      </c>
      <c r="UMA200" t="s">
        <v>819</v>
      </c>
      <c r="UMB200" t="s">
        <v>819</v>
      </c>
      <c r="UMC200" t="s">
        <v>819</v>
      </c>
      <c r="UMD200" t="s">
        <v>819</v>
      </c>
      <c r="UME200" t="s">
        <v>819</v>
      </c>
      <c r="UMF200" t="s">
        <v>819</v>
      </c>
      <c r="UMG200" t="s">
        <v>819</v>
      </c>
      <c r="UMH200" t="s">
        <v>819</v>
      </c>
      <c r="UMI200" t="s">
        <v>819</v>
      </c>
      <c r="UMJ200" t="s">
        <v>819</v>
      </c>
      <c r="UMK200" t="s">
        <v>819</v>
      </c>
      <c r="UML200" t="s">
        <v>819</v>
      </c>
      <c r="UMM200" t="s">
        <v>819</v>
      </c>
      <c r="UMN200" t="s">
        <v>819</v>
      </c>
      <c r="UMO200" t="s">
        <v>819</v>
      </c>
      <c r="UMP200" t="s">
        <v>819</v>
      </c>
      <c r="UMQ200" t="s">
        <v>819</v>
      </c>
      <c r="UMR200" t="s">
        <v>819</v>
      </c>
      <c r="UMS200" t="s">
        <v>819</v>
      </c>
      <c r="UMT200" t="s">
        <v>819</v>
      </c>
      <c r="UMU200" t="s">
        <v>819</v>
      </c>
      <c r="UMV200" t="s">
        <v>819</v>
      </c>
      <c r="UMW200" t="s">
        <v>819</v>
      </c>
      <c r="UMX200" t="s">
        <v>819</v>
      </c>
      <c r="UMY200" t="s">
        <v>819</v>
      </c>
      <c r="UMZ200" t="s">
        <v>819</v>
      </c>
      <c r="UNA200" t="s">
        <v>819</v>
      </c>
      <c r="UNB200" t="s">
        <v>819</v>
      </c>
      <c r="UNC200" t="s">
        <v>819</v>
      </c>
      <c r="UND200" t="s">
        <v>819</v>
      </c>
      <c r="UNE200" t="s">
        <v>819</v>
      </c>
      <c r="UNF200" t="s">
        <v>819</v>
      </c>
      <c r="UNG200" t="s">
        <v>819</v>
      </c>
      <c r="UNH200" t="s">
        <v>819</v>
      </c>
      <c r="UNI200" t="s">
        <v>819</v>
      </c>
      <c r="UNJ200" t="s">
        <v>819</v>
      </c>
      <c r="UNK200" t="s">
        <v>819</v>
      </c>
      <c r="UNL200" t="s">
        <v>819</v>
      </c>
      <c r="UNM200" t="s">
        <v>819</v>
      </c>
      <c r="UNN200" t="s">
        <v>819</v>
      </c>
      <c r="UNO200" t="s">
        <v>819</v>
      </c>
      <c r="UNP200" t="s">
        <v>819</v>
      </c>
      <c r="UNQ200" t="s">
        <v>819</v>
      </c>
      <c r="UNR200" t="s">
        <v>819</v>
      </c>
      <c r="UNS200" t="s">
        <v>819</v>
      </c>
      <c r="UNT200" t="s">
        <v>819</v>
      </c>
      <c r="UNU200" t="s">
        <v>819</v>
      </c>
      <c r="UNV200" t="s">
        <v>819</v>
      </c>
      <c r="UNW200" t="s">
        <v>819</v>
      </c>
      <c r="UNX200" t="s">
        <v>819</v>
      </c>
      <c r="UNY200" t="s">
        <v>819</v>
      </c>
      <c r="UNZ200" t="s">
        <v>819</v>
      </c>
      <c r="UOA200" t="s">
        <v>819</v>
      </c>
      <c r="UOB200" t="s">
        <v>819</v>
      </c>
      <c r="UOC200" t="s">
        <v>819</v>
      </c>
      <c r="UOD200" t="s">
        <v>819</v>
      </c>
      <c r="UOE200" t="s">
        <v>819</v>
      </c>
      <c r="UOF200" t="s">
        <v>819</v>
      </c>
      <c r="UOG200" t="s">
        <v>819</v>
      </c>
      <c r="UOH200" t="s">
        <v>819</v>
      </c>
      <c r="UOI200" t="s">
        <v>819</v>
      </c>
      <c r="UOJ200" t="s">
        <v>819</v>
      </c>
      <c r="UOK200" t="s">
        <v>819</v>
      </c>
      <c r="UOL200" t="s">
        <v>819</v>
      </c>
      <c r="UOM200" t="s">
        <v>819</v>
      </c>
      <c r="UON200" t="s">
        <v>819</v>
      </c>
      <c r="UOO200" t="s">
        <v>819</v>
      </c>
      <c r="UOP200" t="s">
        <v>819</v>
      </c>
      <c r="UOQ200" t="s">
        <v>819</v>
      </c>
      <c r="UOR200" t="s">
        <v>819</v>
      </c>
      <c r="UOS200" t="s">
        <v>819</v>
      </c>
      <c r="UOT200" t="s">
        <v>819</v>
      </c>
      <c r="UOU200" t="s">
        <v>819</v>
      </c>
      <c r="UOV200" t="s">
        <v>819</v>
      </c>
      <c r="UOW200" t="s">
        <v>819</v>
      </c>
      <c r="UOX200" t="s">
        <v>819</v>
      </c>
      <c r="UOY200" t="s">
        <v>819</v>
      </c>
      <c r="UOZ200" t="s">
        <v>819</v>
      </c>
      <c r="UPA200" t="s">
        <v>819</v>
      </c>
      <c r="UPB200" t="s">
        <v>819</v>
      </c>
      <c r="UPC200" t="s">
        <v>819</v>
      </c>
      <c r="UPD200" t="s">
        <v>819</v>
      </c>
      <c r="UPE200" t="s">
        <v>819</v>
      </c>
      <c r="UPF200" t="s">
        <v>819</v>
      </c>
      <c r="UPG200" t="s">
        <v>819</v>
      </c>
      <c r="UPH200" t="s">
        <v>819</v>
      </c>
      <c r="UPI200" t="s">
        <v>819</v>
      </c>
      <c r="UPJ200" t="s">
        <v>819</v>
      </c>
      <c r="UPK200" t="s">
        <v>819</v>
      </c>
      <c r="UPL200" t="s">
        <v>819</v>
      </c>
      <c r="UPM200" t="s">
        <v>819</v>
      </c>
      <c r="UPN200" t="s">
        <v>819</v>
      </c>
      <c r="UPO200" t="s">
        <v>819</v>
      </c>
      <c r="UPP200" t="s">
        <v>819</v>
      </c>
      <c r="UPQ200" t="s">
        <v>819</v>
      </c>
      <c r="UPR200" t="s">
        <v>819</v>
      </c>
      <c r="UPS200" t="s">
        <v>819</v>
      </c>
      <c r="UPT200" t="s">
        <v>819</v>
      </c>
      <c r="UPU200" t="s">
        <v>819</v>
      </c>
      <c r="UPV200" t="s">
        <v>819</v>
      </c>
      <c r="UPW200" t="s">
        <v>819</v>
      </c>
      <c r="UPX200" t="s">
        <v>819</v>
      </c>
      <c r="UPY200" t="s">
        <v>819</v>
      </c>
      <c r="UPZ200" t="s">
        <v>819</v>
      </c>
      <c r="UQA200" t="s">
        <v>819</v>
      </c>
      <c r="UQB200" t="s">
        <v>819</v>
      </c>
      <c r="UQC200" t="s">
        <v>819</v>
      </c>
      <c r="UQD200" t="s">
        <v>819</v>
      </c>
      <c r="UQE200" t="s">
        <v>819</v>
      </c>
      <c r="UQF200" t="s">
        <v>819</v>
      </c>
      <c r="UQG200" t="s">
        <v>819</v>
      </c>
      <c r="UQH200" t="s">
        <v>819</v>
      </c>
      <c r="UQI200" t="s">
        <v>819</v>
      </c>
      <c r="UQJ200" t="s">
        <v>819</v>
      </c>
      <c r="UQK200" t="s">
        <v>819</v>
      </c>
      <c r="UQL200" t="s">
        <v>819</v>
      </c>
      <c r="UQM200" t="s">
        <v>819</v>
      </c>
      <c r="UQN200" t="s">
        <v>819</v>
      </c>
      <c r="UQO200" t="s">
        <v>819</v>
      </c>
      <c r="UQP200" t="s">
        <v>819</v>
      </c>
      <c r="UQQ200" t="s">
        <v>819</v>
      </c>
      <c r="UQR200" t="s">
        <v>819</v>
      </c>
      <c r="UQS200" t="s">
        <v>819</v>
      </c>
      <c r="UQT200" t="s">
        <v>819</v>
      </c>
      <c r="UQU200" t="s">
        <v>819</v>
      </c>
      <c r="UQV200" t="s">
        <v>819</v>
      </c>
      <c r="UQW200" t="s">
        <v>819</v>
      </c>
      <c r="UQX200" t="s">
        <v>819</v>
      </c>
      <c r="UQY200" t="s">
        <v>819</v>
      </c>
      <c r="UQZ200" t="s">
        <v>819</v>
      </c>
      <c r="URA200" t="s">
        <v>819</v>
      </c>
      <c r="URB200" t="s">
        <v>819</v>
      </c>
      <c r="URC200" t="s">
        <v>819</v>
      </c>
      <c r="URD200" t="s">
        <v>819</v>
      </c>
      <c r="URE200" t="s">
        <v>819</v>
      </c>
      <c r="URF200" t="s">
        <v>819</v>
      </c>
      <c r="URG200" t="s">
        <v>819</v>
      </c>
      <c r="URH200" t="s">
        <v>819</v>
      </c>
      <c r="URI200" t="s">
        <v>819</v>
      </c>
      <c r="URJ200" t="s">
        <v>819</v>
      </c>
      <c r="URK200" t="s">
        <v>819</v>
      </c>
      <c r="URL200" t="s">
        <v>819</v>
      </c>
      <c r="URM200" t="s">
        <v>819</v>
      </c>
      <c r="URN200" t="s">
        <v>819</v>
      </c>
      <c r="URO200" t="s">
        <v>819</v>
      </c>
      <c r="URP200" t="s">
        <v>819</v>
      </c>
      <c r="URQ200" t="s">
        <v>819</v>
      </c>
      <c r="URR200" t="s">
        <v>819</v>
      </c>
      <c r="URS200" t="s">
        <v>819</v>
      </c>
      <c r="URT200" t="s">
        <v>819</v>
      </c>
      <c r="URU200" t="s">
        <v>819</v>
      </c>
      <c r="URV200" t="s">
        <v>819</v>
      </c>
      <c r="URW200" t="s">
        <v>819</v>
      </c>
      <c r="URX200" t="s">
        <v>819</v>
      </c>
      <c r="URY200" t="s">
        <v>819</v>
      </c>
      <c r="URZ200" t="s">
        <v>819</v>
      </c>
      <c r="USA200" t="s">
        <v>819</v>
      </c>
      <c r="USB200" t="s">
        <v>819</v>
      </c>
      <c r="USC200" t="s">
        <v>819</v>
      </c>
      <c r="USD200" t="s">
        <v>819</v>
      </c>
      <c r="USE200" t="s">
        <v>819</v>
      </c>
      <c r="USF200" t="s">
        <v>819</v>
      </c>
      <c r="USG200" t="s">
        <v>819</v>
      </c>
      <c r="USH200" t="s">
        <v>819</v>
      </c>
      <c r="USI200" t="s">
        <v>819</v>
      </c>
      <c r="USJ200" t="s">
        <v>819</v>
      </c>
      <c r="USK200" t="s">
        <v>819</v>
      </c>
      <c r="USL200" t="s">
        <v>819</v>
      </c>
      <c r="USM200" t="s">
        <v>819</v>
      </c>
      <c r="USN200" t="s">
        <v>819</v>
      </c>
      <c r="USO200" t="s">
        <v>819</v>
      </c>
      <c r="USP200" t="s">
        <v>819</v>
      </c>
      <c r="USQ200" t="s">
        <v>819</v>
      </c>
      <c r="USR200" t="s">
        <v>819</v>
      </c>
      <c r="USS200" t="s">
        <v>819</v>
      </c>
      <c r="UST200" t="s">
        <v>819</v>
      </c>
      <c r="USU200" t="s">
        <v>819</v>
      </c>
      <c r="USV200" t="s">
        <v>819</v>
      </c>
      <c r="USW200" t="s">
        <v>819</v>
      </c>
      <c r="USX200" t="s">
        <v>819</v>
      </c>
      <c r="USY200" t="s">
        <v>819</v>
      </c>
      <c r="USZ200" t="s">
        <v>819</v>
      </c>
      <c r="UTA200" t="s">
        <v>819</v>
      </c>
      <c r="UTB200" t="s">
        <v>819</v>
      </c>
      <c r="UTC200" t="s">
        <v>819</v>
      </c>
      <c r="UTD200" t="s">
        <v>819</v>
      </c>
      <c r="UTE200" t="s">
        <v>819</v>
      </c>
      <c r="UTF200" t="s">
        <v>819</v>
      </c>
      <c r="UTG200" t="s">
        <v>819</v>
      </c>
      <c r="UTH200" t="s">
        <v>819</v>
      </c>
      <c r="UTI200" t="s">
        <v>819</v>
      </c>
      <c r="UTJ200" t="s">
        <v>819</v>
      </c>
      <c r="UTK200" t="s">
        <v>819</v>
      </c>
      <c r="UTL200" t="s">
        <v>819</v>
      </c>
      <c r="UTM200" t="s">
        <v>819</v>
      </c>
      <c r="UTN200" t="s">
        <v>819</v>
      </c>
      <c r="UTO200" t="s">
        <v>819</v>
      </c>
      <c r="UTP200" t="s">
        <v>819</v>
      </c>
      <c r="UTQ200" t="s">
        <v>819</v>
      </c>
      <c r="UTR200" t="s">
        <v>819</v>
      </c>
      <c r="UTS200" t="s">
        <v>819</v>
      </c>
      <c r="UTT200" t="s">
        <v>819</v>
      </c>
      <c r="UTU200" t="s">
        <v>819</v>
      </c>
      <c r="UTV200" t="s">
        <v>819</v>
      </c>
      <c r="UTW200" t="s">
        <v>819</v>
      </c>
      <c r="UTX200" t="s">
        <v>819</v>
      </c>
      <c r="UTY200" t="s">
        <v>819</v>
      </c>
      <c r="UTZ200" t="s">
        <v>819</v>
      </c>
      <c r="UUA200" t="s">
        <v>819</v>
      </c>
      <c r="UUB200" t="s">
        <v>819</v>
      </c>
      <c r="UUC200" t="s">
        <v>819</v>
      </c>
      <c r="UUD200" t="s">
        <v>819</v>
      </c>
      <c r="UUE200" t="s">
        <v>819</v>
      </c>
      <c r="UUF200" t="s">
        <v>819</v>
      </c>
      <c r="UUG200" t="s">
        <v>819</v>
      </c>
      <c r="UUH200" t="s">
        <v>819</v>
      </c>
      <c r="UUI200" t="s">
        <v>819</v>
      </c>
      <c r="UUJ200" t="s">
        <v>819</v>
      </c>
      <c r="UUK200" t="s">
        <v>819</v>
      </c>
      <c r="UUL200" t="s">
        <v>819</v>
      </c>
      <c r="UUM200" t="s">
        <v>819</v>
      </c>
      <c r="UUN200" t="s">
        <v>819</v>
      </c>
      <c r="UUO200" t="s">
        <v>819</v>
      </c>
      <c r="UUP200" t="s">
        <v>819</v>
      </c>
      <c r="UUQ200" t="s">
        <v>819</v>
      </c>
      <c r="UUR200" t="s">
        <v>819</v>
      </c>
      <c r="UUS200" t="s">
        <v>819</v>
      </c>
      <c r="UUT200" t="s">
        <v>819</v>
      </c>
      <c r="UUU200" t="s">
        <v>819</v>
      </c>
      <c r="UUV200" t="s">
        <v>819</v>
      </c>
      <c r="UUW200" t="s">
        <v>819</v>
      </c>
      <c r="UUX200" t="s">
        <v>819</v>
      </c>
      <c r="UUY200" t="s">
        <v>819</v>
      </c>
      <c r="UUZ200" t="s">
        <v>819</v>
      </c>
      <c r="UVA200" t="s">
        <v>819</v>
      </c>
      <c r="UVB200" t="s">
        <v>819</v>
      </c>
      <c r="UVC200" t="s">
        <v>819</v>
      </c>
      <c r="UVD200" t="s">
        <v>819</v>
      </c>
      <c r="UVE200" t="s">
        <v>819</v>
      </c>
      <c r="UVF200" t="s">
        <v>819</v>
      </c>
      <c r="UVG200" t="s">
        <v>819</v>
      </c>
      <c r="UVH200" t="s">
        <v>819</v>
      </c>
      <c r="UVI200" t="s">
        <v>819</v>
      </c>
      <c r="UVJ200" t="s">
        <v>819</v>
      </c>
      <c r="UVK200" t="s">
        <v>819</v>
      </c>
      <c r="UVL200" t="s">
        <v>819</v>
      </c>
      <c r="UVM200" t="s">
        <v>819</v>
      </c>
      <c r="UVN200" t="s">
        <v>819</v>
      </c>
      <c r="UVO200" t="s">
        <v>819</v>
      </c>
      <c r="UVP200" t="s">
        <v>819</v>
      </c>
      <c r="UVQ200" t="s">
        <v>819</v>
      </c>
      <c r="UVR200" t="s">
        <v>819</v>
      </c>
      <c r="UVS200" t="s">
        <v>819</v>
      </c>
      <c r="UVT200" t="s">
        <v>819</v>
      </c>
      <c r="UVU200" t="s">
        <v>819</v>
      </c>
      <c r="UVV200" t="s">
        <v>819</v>
      </c>
      <c r="UVW200" t="s">
        <v>819</v>
      </c>
      <c r="UVX200" t="s">
        <v>819</v>
      </c>
      <c r="UVY200" t="s">
        <v>819</v>
      </c>
      <c r="UVZ200" t="s">
        <v>819</v>
      </c>
      <c r="UWA200" t="s">
        <v>819</v>
      </c>
      <c r="UWB200" t="s">
        <v>819</v>
      </c>
      <c r="UWC200" t="s">
        <v>819</v>
      </c>
      <c r="UWD200" t="s">
        <v>819</v>
      </c>
      <c r="UWE200" t="s">
        <v>819</v>
      </c>
      <c r="UWF200" t="s">
        <v>819</v>
      </c>
      <c r="UWG200" t="s">
        <v>819</v>
      </c>
      <c r="UWH200" t="s">
        <v>819</v>
      </c>
      <c r="UWI200" t="s">
        <v>819</v>
      </c>
      <c r="UWJ200" t="s">
        <v>819</v>
      </c>
      <c r="UWK200" t="s">
        <v>819</v>
      </c>
      <c r="UWL200" t="s">
        <v>819</v>
      </c>
      <c r="UWM200" t="s">
        <v>819</v>
      </c>
      <c r="UWN200" t="s">
        <v>819</v>
      </c>
      <c r="UWO200" t="s">
        <v>819</v>
      </c>
      <c r="UWP200" t="s">
        <v>819</v>
      </c>
      <c r="UWQ200" t="s">
        <v>819</v>
      </c>
      <c r="UWR200" t="s">
        <v>819</v>
      </c>
      <c r="UWS200" t="s">
        <v>819</v>
      </c>
      <c r="UWT200" t="s">
        <v>819</v>
      </c>
      <c r="UWU200" t="s">
        <v>819</v>
      </c>
      <c r="UWV200" t="s">
        <v>819</v>
      </c>
      <c r="UWW200" t="s">
        <v>819</v>
      </c>
      <c r="UWX200" t="s">
        <v>819</v>
      </c>
      <c r="UWY200" t="s">
        <v>819</v>
      </c>
      <c r="UWZ200" t="s">
        <v>819</v>
      </c>
      <c r="UXA200" t="s">
        <v>819</v>
      </c>
      <c r="UXB200" t="s">
        <v>819</v>
      </c>
      <c r="UXC200" t="s">
        <v>819</v>
      </c>
      <c r="UXD200" t="s">
        <v>819</v>
      </c>
      <c r="UXE200" t="s">
        <v>819</v>
      </c>
      <c r="UXF200" t="s">
        <v>819</v>
      </c>
      <c r="UXG200" t="s">
        <v>819</v>
      </c>
      <c r="UXH200" t="s">
        <v>819</v>
      </c>
      <c r="UXI200" t="s">
        <v>819</v>
      </c>
      <c r="UXJ200" t="s">
        <v>819</v>
      </c>
      <c r="UXK200" t="s">
        <v>819</v>
      </c>
      <c r="UXL200" t="s">
        <v>819</v>
      </c>
      <c r="UXM200" t="s">
        <v>819</v>
      </c>
      <c r="UXN200" t="s">
        <v>819</v>
      </c>
      <c r="UXO200" t="s">
        <v>819</v>
      </c>
      <c r="UXP200" t="s">
        <v>819</v>
      </c>
      <c r="UXQ200" t="s">
        <v>819</v>
      </c>
      <c r="UXR200" t="s">
        <v>819</v>
      </c>
      <c r="UXS200" t="s">
        <v>819</v>
      </c>
      <c r="UXT200" t="s">
        <v>819</v>
      </c>
      <c r="UXU200" t="s">
        <v>819</v>
      </c>
      <c r="UXV200" t="s">
        <v>819</v>
      </c>
      <c r="UXW200" t="s">
        <v>819</v>
      </c>
      <c r="UXX200" t="s">
        <v>819</v>
      </c>
      <c r="UXY200" t="s">
        <v>819</v>
      </c>
      <c r="UXZ200" t="s">
        <v>819</v>
      </c>
      <c r="UYA200" t="s">
        <v>819</v>
      </c>
      <c r="UYB200" t="s">
        <v>819</v>
      </c>
      <c r="UYC200" t="s">
        <v>819</v>
      </c>
      <c r="UYD200" t="s">
        <v>819</v>
      </c>
      <c r="UYE200" t="s">
        <v>819</v>
      </c>
      <c r="UYF200" t="s">
        <v>819</v>
      </c>
      <c r="UYG200" t="s">
        <v>819</v>
      </c>
      <c r="UYH200" t="s">
        <v>819</v>
      </c>
      <c r="UYI200" t="s">
        <v>819</v>
      </c>
      <c r="UYJ200" t="s">
        <v>819</v>
      </c>
      <c r="UYK200" t="s">
        <v>819</v>
      </c>
      <c r="UYL200" t="s">
        <v>819</v>
      </c>
      <c r="UYM200" t="s">
        <v>819</v>
      </c>
      <c r="UYN200" t="s">
        <v>819</v>
      </c>
      <c r="UYO200" t="s">
        <v>819</v>
      </c>
      <c r="UYP200" t="s">
        <v>819</v>
      </c>
      <c r="UYQ200" t="s">
        <v>819</v>
      </c>
      <c r="UYR200" t="s">
        <v>819</v>
      </c>
      <c r="UYS200" t="s">
        <v>819</v>
      </c>
      <c r="UYT200" t="s">
        <v>819</v>
      </c>
      <c r="UYU200" t="s">
        <v>819</v>
      </c>
      <c r="UYV200" t="s">
        <v>819</v>
      </c>
      <c r="UYW200" t="s">
        <v>819</v>
      </c>
      <c r="UYX200" t="s">
        <v>819</v>
      </c>
      <c r="UYY200" t="s">
        <v>819</v>
      </c>
      <c r="UYZ200" t="s">
        <v>819</v>
      </c>
      <c r="UZA200" t="s">
        <v>819</v>
      </c>
      <c r="UZB200" t="s">
        <v>819</v>
      </c>
      <c r="UZC200" t="s">
        <v>819</v>
      </c>
      <c r="UZD200" t="s">
        <v>819</v>
      </c>
      <c r="UZE200" t="s">
        <v>819</v>
      </c>
      <c r="UZF200" t="s">
        <v>819</v>
      </c>
      <c r="UZG200" t="s">
        <v>819</v>
      </c>
      <c r="UZH200" t="s">
        <v>819</v>
      </c>
      <c r="UZI200" t="s">
        <v>819</v>
      </c>
      <c r="UZJ200" t="s">
        <v>819</v>
      </c>
      <c r="UZK200" t="s">
        <v>819</v>
      </c>
      <c r="UZL200" t="s">
        <v>819</v>
      </c>
      <c r="UZM200" t="s">
        <v>819</v>
      </c>
      <c r="UZN200" t="s">
        <v>819</v>
      </c>
      <c r="UZO200" t="s">
        <v>819</v>
      </c>
      <c r="UZP200" t="s">
        <v>819</v>
      </c>
      <c r="UZQ200" t="s">
        <v>819</v>
      </c>
      <c r="UZR200" t="s">
        <v>819</v>
      </c>
      <c r="UZS200" t="s">
        <v>819</v>
      </c>
      <c r="UZT200" t="s">
        <v>819</v>
      </c>
      <c r="UZU200" t="s">
        <v>819</v>
      </c>
      <c r="UZV200" t="s">
        <v>819</v>
      </c>
      <c r="UZW200" t="s">
        <v>819</v>
      </c>
      <c r="UZX200" t="s">
        <v>819</v>
      </c>
      <c r="UZY200" t="s">
        <v>819</v>
      </c>
      <c r="UZZ200" t="s">
        <v>819</v>
      </c>
      <c r="VAA200" t="s">
        <v>819</v>
      </c>
      <c r="VAB200" t="s">
        <v>819</v>
      </c>
      <c r="VAC200" t="s">
        <v>819</v>
      </c>
      <c r="VAD200" t="s">
        <v>819</v>
      </c>
      <c r="VAE200" t="s">
        <v>819</v>
      </c>
      <c r="VAF200" t="s">
        <v>819</v>
      </c>
      <c r="VAG200" t="s">
        <v>819</v>
      </c>
      <c r="VAH200" t="s">
        <v>819</v>
      </c>
      <c r="VAI200" t="s">
        <v>819</v>
      </c>
      <c r="VAJ200" t="s">
        <v>819</v>
      </c>
      <c r="VAK200" t="s">
        <v>819</v>
      </c>
      <c r="VAL200" t="s">
        <v>819</v>
      </c>
      <c r="VAM200" t="s">
        <v>819</v>
      </c>
      <c r="VAN200" t="s">
        <v>819</v>
      </c>
      <c r="VAO200" t="s">
        <v>819</v>
      </c>
      <c r="VAP200" t="s">
        <v>819</v>
      </c>
      <c r="VAQ200" t="s">
        <v>819</v>
      </c>
      <c r="VAR200" t="s">
        <v>819</v>
      </c>
      <c r="VAS200" t="s">
        <v>819</v>
      </c>
      <c r="VAT200" t="s">
        <v>819</v>
      </c>
      <c r="VAU200" t="s">
        <v>819</v>
      </c>
      <c r="VAV200" t="s">
        <v>819</v>
      </c>
      <c r="VAW200" t="s">
        <v>819</v>
      </c>
      <c r="VAX200" t="s">
        <v>819</v>
      </c>
      <c r="VAY200" t="s">
        <v>819</v>
      </c>
      <c r="VAZ200" t="s">
        <v>819</v>
      </c>
      <c r="VBA200" t="s">
        <v>819</v>
      </c>
      <c r="VBB200" t="s">
        <v>819</v>
      </c>
      <c r="VBC200" t="s">
        <v>819</v>
      </c>
      <c r="VBD200" t="s">
        <v>819</v>
      </c>
      <c r="VBE200" t="s">
        <v>819</v>
      </c>
      <c r="VBF200" t="s">
        <v>819</v>
      </c>
      <c r="VBG200" t="s">
        <v>819</v>
      </c>
      <c r="VBH200" t="s">
        <v>819</v>
      </c>
      <c r="VBI200" t="s">
        <v>819</v>
      </c>
      <c r="VBJ200" t="s">
        <v>819</v>
      </c>
      <c r="VBK200" t="s">
        <v>819</v>
      </c>
      <c r="VBL200" t="s">
        <v>819</v>
      </c>
      <c r="VBM200" t="s">
        <v>819</v>
      </c>
      <c r="VBN200" t="s">
        <v>819</v>
      </c>
      <c r="VBO200" t="s">
        <v>819</v>
      </c>
      <c r="VBP200" t="s">
        <v>819</v>
      </c>
      <c r="VBQ200" t="s">
        <v>819</v>
      </c>
      <c r="VBR200" t="s">
        <v>819</v>
      </c>
      <c r="VBS200" t="s">
        <v>819</v>
      </c>
      <c r="VBT200" t="s">
        <v>819</v>
      </c>
      <c r="VBU200" t="s">
        <v>819</v>
      </c>
      <c r="VBV200" t="s">
        <v>819</v>
      </c>
      <c r="VBW200" t="s">
        <v>819</v>
      </c>
      <c r="VBX200" t="s">
        <v>819</v>
      </c>
      <c r="VBY200" t="s">
        <v>819</v>
      </c>
      <c r="VBZ200" t="s">
        <v>819</v>
      </c>
      <c r="VCA200" t="s">
        <v>819</v>
      </c>
      <c r="VCB200" t="s">
        <v>819</v>
      </c>
      <c r="VCC200" t="s">
        <v>819</v>
      </c>
      <c r="VCD200" t="s">
        <v>819</v>
      </c>
      <c r="VCE200" t="s">
        <v>819</v>
      </c>
      <c r="VCF200" t="s">
        <v>819</v>
      </c>
      <c r="VCG200" t="s">
        <v>819</v>
      </c>
      <c r="VCH200" t="s">
        <v>819</v>
      </c>
      <c r="VCI200" t="s">
        <v>819</v>
      </c>
      <c r="VCJ200" t="s">
        <v>819</v>
      </c>
      <c r="VCK200" t="s">
        <v>819</v>
      </c>
      <c r="VCL200" t="s">
        <v>819</v>
      </c>
      <c r="VCM200" t="s">
        <v>819</v>
      </c>
      <c r="VCN200" t="s">
        <v>819</v>
      </c>
      <c r="VCO200" t="s">
        <v>819</v>
      </c>
      <c r="VCP200" t="s">
        <v>819</v>
      </c>
      <c r="VCQ200" t="s">
        <v>819</v>
      </c>
      <c r="VCR200" t="s">
        <v>819</v>
      </c>
      <c r="VCS200" t="s">
        <v>819</v>
      </c>
      <c r="VCT200" t="s">
        <v>819</v>
      </c>
      <c r="VCU200" t="s">
        <v>819</v>
      </c>
      <c r="VCV200" t="s">
        <v>819</v>
      </c>
      <c r="VCW200" t="s">
        <v>819</v>
      </c>
      <c r="VCX200" t="s">
        <v>819</v>
      </c>
      <c r="VCY200" t="s">
        <v>819</v>
      </c>
      <c r="VCZ200" t="s">
        <v>819</v>
      </c>
      <c r="VDA200" t="s">
        <v>819</v>
      </c>
      <c r="VDB200" t="s">
        <v>819</v>
      </c>
      <c r="VDC200" t="s">
        <v>819</v>
      </c>
      <c r="VDD200" t="s">
        <v>819</v>
      </c>
      <c r="VDE200" t="s">
        <v>819</v>
      </c>
      <c r="VDF200" t="s">
        <v>819</v>
      </c>
      <c r="VDG200" t="s">
        <v>819</v>
      </c>
      <c r="VDH200" t="s">
        <v>819</v>
      </c>
      <c r="VDI200" t="s">
        <v>819</v>
      </c>
      <c r="VDJ200" t="s">
        <v>819</v>
      </c>
      <c r="VDK200" t="s">
        <v>819</v>
      </c>
      <c r="VDL200" t="s">
        <v>819</v>
      </c>
      <c r="VDM200" t="s">
        <v>819</v>
      </c>
      <c r="VDN200" t="s">
        <v>819</v>
      </c>
      <c r="VDO200" t="s">
        <v>819</v>
      </c>
      <c r="VDP200" t="s">
        <v>819</v>
      </c>
      <c r="VDQ200" t="s">
        <v>819</v>
      </c>
      <c r="VDR200" t="s">
        <v>819</v>
      </c>
      <c r="VDS200" t="s">
        <v>819</v>
      </c>
      <c r="VDT200" t="s">
        <v>819</v>
      </c>
      <c r="VDU200" t="s">
        <v>819</v>
      </c>
      <c r="VDV200" t="s">
        <v>819</v>
      </c>
      <c r="VDW200" t="s">
        <v>819</v>
      </c>
      <c r="VDX200" t="s">
        <v>819</v>
      </c>
      <c r="VDY200" t="s">
        <v>819</v>
      </c>
      <c r="VDZ200" t="s">
        <v>819</v>
      </c>
      <c r="VEA200" t="s">
        <v>819</v>
      </c>
      <c r="VEB200" t="s">
        <v>819</v>
      </c>
      <c r="VEC200" t="s">
        <v>819</v>
      </c>
      <c r="VED200" t="s">
        <v>819</v>
      </c>
      <c r="VEE200" t="s">
        <v>819</v>
      </c>
      <c r="VEF200" t="s">
        <v>819</v>
      </c>
      <c r="VEG200" t="s">
        <v>819</v>
      </c>
      <c r="VEH200" t="s">
        <v>819</v>
      </c>
      <c r="VEI200" t="s">
        <v>819</v>
      </c>
      <c r="VEJ200" t="s">
        <v>819</v>
      </c>
      <c r="VEK200" t="s">
        <v>819</v>
      </c>
      <c r="VEL200" t="s">
        <v>819</v>
      </c>
      <c r="VEM200" t="s">
        <v>819</v>
      </c>
      <c r="VEN200" t="s">
        <v>819</v>
      </c>
      <c r="VEO200" t="s">
        <v>819</v>
      </c>
      <c r="VEP200" t="s">
        <v>819</v>
      </c>
      <c r="VEQ200" t="s">
        <v>819</v>
      </c>
      <c r="VER200" t="s">
        <v>819</v>
      </c>
      <c r="VES200" t="s">
        <v>819</v>
      </c>
      <c r="VET200" t="s">
        <v>819</v>
      </c>
      <c r="VEU200" t="s">
        <v>819</v>
      </c>
      <c r="VEV200" t="s">
        <v>819</v>
      </c>
      <c r="VEW200" t="s">
        <v>819</v>
      </c>
      <c r="VEX200" t="s">
        <v>819</v>
      </c>
      <c r="VEY200" t="s">
        <v>819</v>
      </c>
      <c r="VEZ200" t="s">
        <v>819</v>
      </c>
      <c r="VFA200" t="s">
        <v>819</v>
      </c>
      <c r="VFB200" t="s">
        <v>819</v>
      </c>
      <c r="VFC200" t="s">
        <v>819</v>
      </c>
      <c r="VFD200" t="s">
        <v>819</v>
      </c>
      <c r="VFE200" t="s">
        <v>819</v>
      </c>
      <c r="VFF200" t="s">
        <v>819</v>
      </c>
      <c r="VFG200" t="s">
        <v>819</v>
      </c>
      <c r="VFH200" t="s">
        <v>819</v>
      </c>
      <c r="VFI200" t="s">
        <v>819</v>
      </c>
      <c r="VFJ200" t="s">
        <v>819</v>
      </c>
      <c r="VFK200" t="s">
        <v>819</v>
      </c>
      <c r="VFL200" t="s">
        <v>819</v>
      </c>
      <c r="VFM200" t="s">
        <v>819</v>
      </c>
      <c r="VFN200" t="s">
        <v>819</v>
      </c>
      <c r="VFO200" t="s">
        <v>819</v>
      </c>
      <c r="VFP200" t="s">
        <v>819</v>
      </c>
      <c r="VFQ200" t="s">
        <v>819</v>
      </c>
      <c r="VFR200" t="s">
        <v>819</v>
      </c>
      <c r="VFS200" t="s">
        <v>819</v>
      </c>
      <c r="VFT200" t="s">
        <v>819</v>
      </c>
      <c r="VFU200" t="s">
        <v>819</v>
      </c>
      <c r="VFV200" t="s">
        <v>819</v>
      </c>
      <c r="VFW200" t="s">
        <v>819</v>
      </c>
      <c r="VFX200" t="s">
        <v>819</v>
      </c>
      <c r="VFY200" t="s">
        <v>819</v>
      </c>
      <c r="VFZ200" t="s">
        <v>819</v>
      </c>
      <c r="VGA200" t="s">
        <v>819</v>
      </c>
      <c r="VGB200" t="s">
        <v>819</v>
      </c>
      <c r="VGC200" t="s">
        <v>819</v>
      </c>
      <c r="VGD200" t="s">
        <v>819</v>
      </c>
      <c r="VGE200" t="s">
        <v>819</v>
      </c>
      <c r="VGF200" t="s">
        <v>819</v>
      </c>
      <c r="VGG200" t="s">
        <v>819</v>
      </c>
      <c r="VGH200" t="s">
        <v>819</v>
      </c>
      <c r="VGI200" t="s">
        <v>819</v>
      </c>
      <c r="VGJ200" t="s">
        <v>819</v>
      </c>
      <c r="VGK200" t="s">
        <v>819</v>
      </c>
      <c r="VGL200" t="s">
        <v>819</v>
      </c>
      <c r="VGM200" t="s">
        <v>819</v>
      </c>
      <c r="VGN200" t="s">
        <v>819</v>
      </c>
      <c r="VGO200" t="s">
        <v>819</v>
      </c>
      <c r="VGP200" t="s">
        <v>819</v>
      </c>
      <c r="VGQ200" t="s">
        <v>819</v>
      </c>
      <c r="VGR200" t="s">
        <v>819</v>
      </c>
      <c r="VGS200" t="s">
        <v>819</v>
      </c>
      <c r="VGT200" t="s">
        <v>819</v>
      </c>
      <c r="VGU200" t="s">
        <v>819</v>
      </c>
      <c r="VGV200" t="s">
        <v>819</v>
      </c>
      <c r="VGW200" t="s">
        <v>819</v>
      </c>
      <c r="VGX200" t="s">
        <v>819</v>
      </c>
      <c r="VGY200" t="s">
        <v>819</v>
      </c>
      <c r="VGZ200" t="s">
        <v>819</v>
      </c>
      <c r="VHA200" t="s">
        <v>819</v>
      </c>
      <c r="VHB200" t="s">
        <v>819</v>
      </c>
      <c r="VHC200" t="s">
        <v>819</v>
      </c>
      <c r="VHD200" t="s">
        <v>819</v>
      </c>
      <c r="VHE200" t="s">
        <v>819</v>
      </c>
      <c r="VHF200" t="s">
        <v>819</v>
      </c>
      <c r="VHG200" t="s">
        <v>819</v>
      </c>
      <c r="VHH200" t="s">
        <v>819</v>
      </c>
      <c r="VHI200" t="s">
        <v>819</v>
      </c>
      <c r="VHJ200" t="s">
        <v>819</v>
      </c>
      <c r="VHK200" t="s">
        <v>819</v>
      </c>
      <c r="VHL200" t="s">
        <v>819</v>
      </c>
      <c r="VHM200" t="s">
        <v>819</v>
      </c>
      <c r="VHN200" t="s">
        <v>819</v>
      </c>
      <c r="VHO200" t="s">
        <v>819</v>
      </c>
      <c r="VHP200" t="s">
        <v>819</v>
      </c>
      <c r="VHQ200" t="s">
        <v>819</v>
      </c>
      <c r="VHR200" t="s">
        <v>819</v>
      </c>
      <c r="VHS200" t="s">
        <v>819</v>
      </c>
      <c r="VHT200" t="s">
        <v>819</v>
      </c>
      <c r="VHU200" t="s">
        <v>819</v>
      </c>
      <c r="VHV200" t="s">
        <v>819</v>
      </c>
      <c r="VHW200" t="s">
        <v>819</v>
      </c>
      <c r="VHX200" t="s">
        <v>819</v>
      </c>
      <c r="VHY200" t="s">
        <v>819</v>
      </c>
      <c r="VHZ200" t="s">
        <v>819</v>
      </c>
      <c r="VIA200" t="s">
        <v>819</v>
      </c>
      <c r="VIB200" t="s">
        <v>819</v>
      </c>
      <c r="VIC200" t="s">
        <v>819</v>
      </c>
      <c r="VID200" t="s">
        <v>819</v>
      </c>
      <c r="VIE200" t="s">
        <v>819</v>
      </c>
      <c r="VIF200" t="s">
        <v>819</v>
      </c>
      <c r="VIG200" t="s">
        <v>819</v>
      </c>
      <c r="VIH200" t="s">
        <v>819</v>
      </c>
      <c r="VII200" t="s">
        <v>819</v>
      </c>
      <c r="VIJ200" t="s">
        <v>819</v>
      </c>
      <c r="VIK200" t="s">
        <v>819</v>
      </c>
      <c r="VIL200" t="s">
        <v>819</v>
      </c>
      <c r="VIM200" t="s">
        <v>819</v>
      </c>
      <c r="VIN200" t="s">
        <v>819</v>
      </c>
      <c r="VIO200" t="s">
        <v>819</v>
      </c>
      <c r="VIP200" t="s">
        <v>819</v>
      </c>
      <c r="VIQ200" t="s">
        <v>819</v>
      </c>
      <c r="VIR200" t="s">
        <v>819</v>
      </c>
      <c r="VIS200" t="s">
        <v>819</v>
      </c>
      <c r="VIT200" t="s">
        <v>819</v>
      </c>
      <c r="VIU200" t="s">
        <v>819</v>
      </c>
      <c r="VIV200" t="s">
        <v>819</v>
      </c>
      <c r="VIW200" t="s">
        <v>819</v>
      </c>
      <c r="VIX200" t="s">
        <v>819</v>
      </c>
      <c r="VIY200" t="s">
        <v>819</v>
      </c>
      <c r="VIZ200" t="s">
        <v>819</v>
      </c>
      <c r="VJA200" t="s">
        <v>819</v>
      </c>
      <c r="VJB200" t="s">
        <v>819</v>
      </c>
      <c r="VJC200" t="s">
        <v>819</v>
      </c>
      <c r="VJD200" t="s">
        <v>819</v>
      </c>
      <c r="VJE200" t="s">
        <v>819</v>
      </c>
      <c r="VJF200" t="s">
        <v>819</v>
      </c>
      <c r="VJG200" t="s">
        <v>819</v>
      </c>
      <c r="VJH200" t="s">
        <v>819</v>
      </c>
      <c r="VJI200" t="s">
        <v>819</v>
      </c>
      <c r="VJJ200" t="s">
        <v>819</v>
      </c>
      <c r="VJK200" t="s">
        <v>819</v>
      </c>
      <c r="VJL200" t="s">
        <v>819</v>
      </c>
      <c r="VJM200" t="s">
        <v>819</v>
      </c>
      <c r="VJN200" t="s">
        <v>819</v>
      </c>
      <c r="VJO200" t="s">
        <v>819</v>
      </c>
      <c r="VJP200" t="s">
        <v>819</v>
      </c>
      <c r="VJQ200" t="s">
        <v>819</v>
      </c>
      <c r="VJR200" t="s">
        <v>819</v>
      </c>
      <c r="VJS200" t="s">
        <v>819</v>
      </c>
      <c r="VJT200" t="s">
        <v>819</v>
      </c>
      <c r="VJU200" t="s">
        <v>819</v>
      </c>
      <c r="VJV200" t="s">
        <v>819</v>
      </c>
      <c r="VJW200" t="s">
        <v>819</v>
      </c>
      <c r="VJX200" t="s">
        <v>819</v>
      </c>
      <c r="VJY200" t="s">
        <v>819</v>
      </c>
      <c r="VJZ200" t="s">
        <v>819</v>
      </c>
      <c r="VKA200" t="s">
        <v>819</v>
      </c>
      <c r="VKB200" t="s">
        <v>819</v>
      </c>
      <c r="VKC200" t="s">
        <v>819</v>
      </c>
      <c r="VKD200" t="s">
        <v>819</v>
      </c>
      <c r="VKE200" t="s">
        <v>819</v>
      </c>
      <c r="VKF200" t="s">
        <v>819</v>
      </c>
      <c r="VKG200" t="s">
        <v>819</v>
      </c>
      <c r="VKH200" t="s">
        <v>819</v>
      </c>
      <c r="VKI200" t="s">
        <v>819</v>
      </c>
      <c r="VKJ200" t="s">
        <v>819</v>
      </c>
      <c r="VKK200" t="s">
        <v>819</v>
      </c>
      <c r="VKL200" t="s">
        <v>819</v>
      </c>
      <c r="VKM200" t="s">
        <v>819</v>
      </c>
      <c r="VKN200" t="s">
        <v>819</v>
      </c>
      <c r="VKO200" t="s">
        <v>819</v>
      </c>
      <c r="VKP200" t="s">
        <v>819</v>
      </c>
      <c r="VKQ200" t="s">
        <v>819</v>
      </c>
      <c r="VKR200" t="s">
        <v>819</v>
      </c>
      <c r="VKS200" t="s">
        <v>819</v>
      </c>
      <c r="VKT200" t="s">
        <v>819</v>
      </c>
      <c r="VKU200" t="s">
        <v>819</v>
      </c>
      <c r="VKV200" t="s">
        <v>819</v>
      </c>
      <c r="VKW200" t="s">
        <v>819</v>
      </c>
      <c r="VKX200" t="s">
        <v>819</v>
      </c>
      <c r="VKY200" t="s">
        <v>819</v>
      </c>
      <c r="VKZ200" t="s">
        <v>819</v>
      </c>
      <c r="VLA200" t="s">
        <v>819</v>
      </c>
      <c r="VLB200" t="s">
        <v>819</v>
      </c>
      <c r="VLC200" t="s">
        <v>819</v>
      </c>
      <c r="VLD200" t="s">
        <v>819</v>
      </c>
      <c r="VLE200" t="s">
        <v>819</v>
      </c>
      <c r="VLF200" t="s">
        <v>819</v>
      </c>
      <c r="VLG200" t="s">
        <v>819</v>
      </c>
      <c r="VLH200" t="s">
        <v>819</v>
      </c>
      <c r="VLI200" t="s">
        <v>819</v>
      </c>
      <c r="VLJ200" t="s">
        <v>819</v>
      </c>
      <c r="VLK200" t="s">
        <v>819</v>
      </c>
      <c r="VLL200" t="s">
        <v>819</v>
      </c>
      <c r="VLM200" t="s">
        <v>819</v>
      </c>
      <c r="VLN200" t="s">
        <v>819</v>
      </c>
      <c r="VLO200" t="s">
        <v>819</v>
      </c>
      <c r="VLP200" t="s">
        <v>819</v>
      </c>
      <c r="VLQ200" t="s">
        <v>819</v>
      </c>
      <c r="VLR200" t="s">
        <v>819</v>
      </c>
      <c r="VLS200" t="s">
        <v>819</v>
      </c>
      <c r="VLT200" t="s">
        <v>819</v>
      </c>
      <c r="VLU200" t="s">
        <v>819</v>
      </c>
      <c r="VLV200" t="s">
        <v>819</v>
      </c>
      <c r="VLW200" t="s">
        <v>819</v>
      </c>
      <c r="VLX200" t="s">
        <v>819</v>
      </c>
      <c r="VLY200" t="s">
        <v>819</v>
      </c>
      <c r="VLZ200" t="s">
        <v>819</v>
      </c>
      <c r="VMA200" t="s">
        <v>819</v>
      </c>
      <c r="VMB200" t="s">
        <v>819</v>
      </c>
      <c r="VMC200" t="s">
        <v>819</v>
      </c>
      <c r="VMD200" t="s">
        <v>819</v>
      </c>
      <c r="VME200" t="s">
        <v>819</v>
      </c>
      <c r="VMF200" t="s">
        <v>819</v>
      </c>
      <c r="VMG200" t="s">
        <v>819</v>
      </c>
      <c r="VMH200" t="s">
        <v>819</v>
      </c>
      <c r="VMI200" t="s">
        <v>819</v>
      </c>
      <c r="VMJ200" t="s">
        <v>819</v>
      </c>
      <c r="VMK200" t="s">
        <v>819</v>
      </c>
      <c r="VML200" t="s">
        <v>819</v>
      </c>
      <c r="VMM200" t="s">
        <v>819</v>
      </c>
      <c r="VMN200" t="s">
        <v>819</v>
      </c>
      <c r="VMO200" t="s">
        <v>819</v>
      </c>
      <c r="VMP200" t="s">
        <v>819</v>
      </c>
      <c r="VMQ200" t="s">
        <v>819</v>
      </c>
      <c r="VMR200" t="s">
        <v>819</v>
      </c>
      <c r="VMS200" t="s">
        <v>819</v>
      </c>
      <c r="VMT200" t="s">
        <v>819</v>
      </c>
      <c r="VMU200" t="s">
        <v>819</v>
      </c>
      <c r="VMV200" t="s">
        <v>819</v>
      </c>
      <c r="VMW200" t="s">
        <v>819</v>
      </c>
      <c r="VMX200" t="s">
        <v>819</v>
      </c>
      <c r="VMY200" t="s">
        <v>819</v>
      </c>
      <c r="VMZ200" t="s">
        <v>819</v>
      </c>
      <c r="VNA200" t="s">
        <v>819</v>
      </c>
      <c r="VNB200" t="s">
        <v>819</v>
      </c>
      <c r="VNC200" t="s">
        <v>819</v>
      </c>
      <c r="VND200" t="s">
        <v>819</v>
      </c>
      <c r="VNE200" t="s">
        <v>819</v>
      </c>
      <c r="VNF200" t="s">
        <v>819</v>
      </c>
      <c r="VNG200" t="s">
        <v>819</v>
      </c>
      <c r="VNH200" t="s">
        <v>819</v>
      </c>
      <c r="VNI200" t="s">
        <v>819</v>
      </c>
      <c r="VNJ200" t="s">
        <v>819</v>
      </c>
      <c r="VNK200" t="s">
        <v>819</v>
      </c>
      <c r="VNL200" t="s">
        <v>819</v>
      </c>
      <c r="VNM200" t="s">
        <v>819</v>
      </c>
      <c r="VNN200" t="s">
        <v>819</v>
      </c>
      <c r="VNO200" t="s">
        <v>819</v>
      </c>
      <c r="VNP200" t="s">
        <v>819</v>
      </c>
      <c r="VNQ200" t="s">
        <v>819</v>
      </c>
      <c r="VNR200" t="s">
        <v>819</v>
      </c>
      <c r="VNS200" t="s">
        <v>819</v>
      </c>
      <c r="VNT200" t="s">
        <v>819</v>
      </c>
      <c r="VNU200" t="s">
        <v>819</v>
      </c>
      <c r="VNV200" t="s">
        <v>819</v>
      </c>
      <c r="VNW200" t="s">
        <v>819</v>
      </c>
      <c r="VNX200" t="s">
        <v>819</v>
      </c>
      <c r="VNY200" t="s">
        <v>819</v>
      </c>
      <c r="VNZ200" t="s">
        <v>819</v>
      </c>
      <c r="VOA200" t="s">
        <v>819</v>
      </c>
      <c r="VOB200" t="s">
        <v>819</v>
      </c>
      <c r="VOC200" t="s">
        <v>819</v>
      </c>
      <c r="VOD200" t="s">
        <v>819</v>
      </c>
      <c r="VOE200" t="s">
        <v>819</v>
      </c>
      <c r="VOF200" t="s">
        <v>819</v>
      </c>
      <c r="VOG200" t="s">
        <v>819</v>
      </c>
      <c r="VOH200" t="s">
        <v>819</v>
      </c>
      <c r="VOI200" t="s">
        <v>819</v>
      </c>
      <c r="VOJ200" t="s">
        <v>819</v>
      </c>
      <c r="VOK200" t="s">
        <v>819</v>
      </c>
      <c r="VOL200" t="s">
        <v>819</v>
      </c>
      <c r="VOM200" t="s">
        <v>819</v>
      </c>
      <c r="VON200" t="s">
        <v>819</v>
      </c>
      <c r="VOO200" t="s">
        <v>819</v>
      </c>
      <c r="VOP200" t="s">
        <v>819</v>
      </c>
      <c r="VOQ200" t="s">
        <v>819</v>
      </c>
      <c r="VOR200" t="s">
        <v>819</v>
      </c>
      <c r="VOS200" t="s">
        <v>819</v>
      </c>
      <c r="VOT200" t="s">
        <v>819</v>
      </c>
      <c r="VOU200" t="s">
        <v>819</v>
      </c>
      <c r="VOV200" t="s">
        <v>819</v>
      </c>
      <c r="VOW200" t="s">
        <v>819</v>
      </c>
      <c r="VOX200" t="s">
        <v>819</v>
      </c>
      <c r="VOY200" t="s">
        <v>819</v>
      </c>
      <c r="VOZ200" t="s">
        <v>819</v>
      </c>
      <c r="VPA200" t="s">
        <v>819</v>
      </c>
      <c r="VPB200" t="s">
        <v>819</v>
      </c>
      <c r="VPC200" t="s">
        <v>819</v>
      </c>
      <c r="VPD200" t="s">
        <v>819</v>
      </c>
      <c r="VPE200" t="s">
        <v>819</v>
      </c>
      <c r="VPF200" t="s">
        <v>819</v>
      </c>
      <c r="VPG200" t="s">
        <v>819</v>
      </c>
      <c r="VPH200" t="s">
        <v>819</v>
      </c>
      <c r="VPI200" t="s">
        <v>819</v>
      </c>
      <c r="VPJ200" t="s">
        <v>819</v>
      </c>
      <c r="VPK200" t="s">
        <v>819</v>
      </c>
      <c r="VPL200" t="s">
        <v>819</v>
      </c>
      <c r="VPM200" t="s">
        <v>819</v>
      </c>
      <c r="VPN200" t="s">
        <v>819</v>
      </c>
      <c r="VPO200" t="s">
        <v>819</v>
      </c>
      <c r="VPP200" t="s">
        <v>819</v>
      </c>
      <c r="VPQ200" t="s">
        <v>819</v>
      </c>
      <c r="VPR200" t="s">
        <v>819</v>
      </c>
      <c r="VPS200" t="s">
        <v>819</v>
      </c>
      <c r="VPT200" t="s">
        <v>819</v>
      </c>
      <c r="VPU200" t="s">
        <v>819</v>
      </c>
      <c r="VPV200" t="s">
        <v>819</v>
      </c>
      <c r="VPW200" t="s">
        <v>819</v>
      </c>
      <c r="VPX200" t="s">
        <v>819</v>
      </c>
      <c r="VPY200" t="s">
        <v>819</v>
      </c>
      <c r="VPZ200" t="s">
        <v>819</v>
      </c>
      <c r="VQA200" t="s">
        <v>819</v>
      </c>
      <c r="VQB200" t="s">
        <v>819</v>
      </c>
      <c r="VQC200" t="s">
        <v>819</v>
      </c>
      <c r="VQD200" t="s">
        <v>819</v>
      </c>
      <c r="VQE200" t="s">
        <v>819</v>
      </c>
      <c r="VQF200" t="s">
        <v>819</v>
      </c>
      <c r="VQG200" t="s">
        <v>819</v>
      </c>
      <c r="VQH200" t="s">
        <v>819</v>
      </c>
      <c r="VQI200" t="s">
        <v>819</v>
      </c>
      <c r="VQJ200" t="s">
        <v>819</v>
      </c>
      <c r="VQK200" t="s">
        <v>819</v>
      </c>
      <c r="VQL200" t="s">
        <v>819</v>
      </c>
      <c r="VQM200" t="s">
        <v>819</v>
      </c>
      <c r="VQN200" t="s">
        <v>819</v>
      </c>
      <c r="VQO200" t="s">
        <v>819</v>
      </c>
      <c r="VQP200" t="s">
        <v>819</v>
      </c>
      <c r="VQQ200" t="s">
        <v>819</v>
      </c>
      <c r="VQR200" t="s">
        <v>819</v>
      </c>
      <c r="VQS200" t="s">
        <v>819</v>
      </c>
      <c r="VQT200" t="s">
        <v>819</v>
      </c>
      <c r="VQU200" t="s">
        <v>819</v>
      </c>
      <c r="VQV200" t="s">
        <v>819</v>
      </c>
      <c r="VQW200" t="s">
        <v>819</v>
      </c>
      <c r="VQX200" t="s">
        <v>819</v>
      </c>
      <c r="VQY200" t="s">
        <v>819</v>
      </c>
      <c r="VQZ200" t="s">
        <v>819</v>
      </c>
      <c r="VRA200" t="s">
        <v>819</v>
      </c>
      <c r="VRB200" t="s">
        <v>819</v>
      </c>
      <c r="VRC200" t="s">
        <v>819</v>
      </c>
      <c r="VRD200" t="s">
        <v>819</v>
      </c>
      <c r="VRE200" t="s">
        <v>819</v>
      </c>
      <c r="VRF200" t="s">
        <v>819</v>
      </c>
      <c r="VRG200" t="s">
        <v>819</v>
      </c>
      <c r="VRH200" t="s">
        <v>819</v>
      </c>
      <c r="VRI200" t="s">
        <v>819</v>
      </c>
      <c r="VRJ200" t="s">
        <v>819</v>
      </c>
      <c r="VRK200" t="s">
        <v>819</v>
      </c>
      <c r="VRL200" t="s">
        <v>819</v>
      </c>
      <c r="VRM200" t="s">
        <v>819</v>
      </c>
      <c r="VRN200" t="s">
        <v>819</v>
      </c>
      <c r="VRO200" t="s">
        <v>819</v>
      </c>
      <c r="VRP200" t="s">
        <v>819</v>
      </c>
      <c r="VRQ200" t="s">
        <v>819</v>
      </c>
      <c r="VRR200" t="s">
        <v>819</v>
      </c>
      <c r="VRS200" t="s">
        <v>819</v>
      </c>
      <c r="VRT200" t="s">
        <v>819</v>
      </c>
      <c r="VRU200" t="s">
        <v>819</v>
      </c>
      <c r="VRV200" t="s">
        <v>819</v>
      </c>
      <c r="VRW200" t="s">
        <v>819</v>
      </c>
      <c r="VRX200" t="s">
        <v>819</v>
      </c>
      <c r="VRY200" t="s">
        <v>819</v>
      </c>
      <c r="VRZ200" t="s">
        <v>819</v>
      </c>
      <c r="VSA200" t="s">
        <v>819</v>
      </c>
      <c r="VSB200" t="s">
        <v>819</v>
      </c>
      <c r="VSC200" t="s">
        <v>819</v>
      </c>
      <c r="VSD200" t="s">
        <v>819</v>
      </c>
      <c r="VSE200" t="s">
        <v>819</v>
      </c>
      <c r="VSF200" t="s">
        <v>819</v>
      </c>
      <c r="VSG200" t="s">
        <v>819</v>
      </c>
      <c r="VSH200" t="s">
        <v>819</v>
      </c>
      <c r="VSI200" t="s">
        <v>819</v>
      </c>
      <c r="VSJ200" t="s">
        <v>819</v>
      </c>
      <c r="VSK200" t="s">
        <v>819</v>
      </c>
      <c r="VSL200" t="s">
        <v>819</v>
      </c>
      <c r="VSM200" t="s">
        <v>819</v>
      </c>
      <c r="VSN200" t="s">
        <v>819</v>
      </c>
      <c r="VSO200" t="s">
        <v>819</v>
      </c>
      <c r="VSP200" t="s">
        <v>819</v>
      </c>
      <c r="VSQ200" t="s">
        <v>819</v>
      </c>
      <c r="VSR200" t="s">
        <v>819</v>
      </c>
      <c r="VSS200" t="s">
        <v>819</v>
      </c>
      <c r="VST200" t="s">
        <v>819</v>
      </c>
      <c r="VSU200" t="s">
        <v>819</v>
      </c>
      <c r="VSV200" t="s">
        <v>819</v>
      </c>
      <c r="VSW200" t="s">
        <v>819</v>
      </c>
      <c r="VSX200" t="s">
        <v>819</v>
      </c>
      <c r="VSY200" t="s">
        <v>819</v>
      </c>
      <c r="VSZ200" t="s">
        <v>819</v>
      </c>
      <c r="VTA200" t="s">
        <v>819</v>
      </c>
      <c r="VTB200" t="s">
        <v>819</v>
      </c>
      <c r="VTC200" t="s">
        <v>819</v>
      </c>
      <c r="VTD200" t="s">
        <v>819</v>
      </c>
      <c r="VTE200" t="s">
        <v>819</v>
      </c>
      <c r="VTF200" t="s">
        <v>819</v>
      </c>
      <c r="VTG200" t="s">
        <v>819</v>
      </c>
      <c r="VTH200" t="s">
        <v>819</v>
      </c>
      <c r="VTI200" t="s">
        <v>819</v>
      </c>
      <c r="VTJ200" t="s">
        <v>819</v>
      </c>
      <c r="VTK200" t="s">
        <v>819</v>
      </c>
      <c r="VTL200" t="s">
        <v>819</v>
      </c>
      <c r="VTM200" t="s">
        <v>819</v>
      </c>
      <c r="VTN200" t="s">
        <v>819</v>
      </c>
      <c r="VTO200" t="s">
        <v>819</v>
      </c>
      <c r="VTP200" t="s">
        <v>819</v>
      </c>
      <c r="VTQ200" t="s">
        <v>819</v>
      </c>
      <c r="VTR200" t="s">
        <v>819</v>
      </c>
      <c r="VTS200" t="s">
        <v>819</v>
      </c>
      <c r="VTT200" t="s">
        <v>819</v>
      </c>
      <c r="VTU200" t="s">
        <v>819</v>
      </c>
      <c r="VTV200" t="s">
        <v>819</v>
      </c>
      <c r="VTW200" t="s">
        <v>819</v>
      </c>
      <c r="VTX200" t="s">
        <v>819</v>
      </c>
      <c r="VTY200" t="s">
        <v>819</v>
      </c>
      <c r="VTZ200" t="s">
        <v>819</v>
      </c>
      <c r="VUA200" t="s">
        <v>819</v>
      </c>
      <c r="VUB200" t="s">
        <v>819</v>
      </c>
      <c r="VUC200" t="s">
        <v>819</v>
      </c>
      <c r="VUD200" t="s">
        <v>819</v>
      </c>
      <c r="VUE200" t="s">
        <v>819</v>
      </c>
      <c r="VUF200" t="s">
        <v>819</v>
      </c>
      <c r="VUG200" t="s">
        <v>819</v>
      </c>
      <c r="VUH200" t="s">
        <v>819</v>
      </c>
      <c r="VUI200" t="s">
        <v>819</v>
      </c>
      <c r="VUJ200" t="s">
        <v>819</v>
      </c>
      <c r="VUK200" t="s">
        <v>819</v>
      </c>
      <c r="VUL200" t="s">
        <v>819</v>
      </c>
      <c r="VUM200" t="s">
        <v>819</v>
      </c>
      <c r="VUN200" t="s">
        <v>819</v>
      </c>
      <c r="VUO200" t="s">
        <v>819</v>
      </c>
      <c r="VUP200" t="s">
        <v>819</v>
      </c>
      <c r="VUQ200" t="s">
        <v>819</v>
      </c>
      <c r="VUR200" t="s">
        <v>819</v>
      </c>
      <c r="VUS200" t="s">
        <v>819</v>
      </c>
      <c r="VUT200" t="s">
        <v>819</v>
      </c>
      <c r="VUU200" t="s">
        <v>819</v>
      </c>
      <c r="VUV200" t="s">
        <v>819</v>
      </c>
      <c r="VUW200" t="s">
        <v>819</v>
      </c>
      <c r="VUX200" t="s">
        <v>819</v>
      </c>
      <c r="VUY200" t="s">
        <v>819</v>
      </c>
      <c r="VUZ200" t="s">
        <v>819</v>
      </c>
      <c r="VVA200" t="s">
        <v>819</v>
      </c>
      <c r="VVB200" t="s">
        <v>819</v>
      </c>
      <c r="VVC200" t="s">
        <v>819</v>
      </c>
      <c r="VVD200" t="s">
        <v>819</v>
      </c>
      <c r="VVE200" t="s">
        <v>819</v>
      </c>
      <c r="VVF200" t="s">
        <v>819</v>
      </c>
      <c r="VVG200" t="s">
        <v>819</v>
      </c>
      <c r="VVH200" t="s">
        <v>819</v>
      </c>
      <c r="VVI200" t="s">
        <v>819</v>
      </c>
      <c r="VVJ200" t="s">
        <v>819</v>
      </c>
      <c r="VVK200" t="s">
        <v>819</v>
      </c>
      <c r="VVL200" t="s">
        <v>819</v>
      </c>
      <c r="VVM200" t="s">
        <v>819</v>
      </c>
      <c r="VVN200" t="s">
        <v>819</v>
      </c>
      <c r="VVO200" t="s">
        <v>819</v>
      </c>
      <c r="VVP200" t="s">
        <v>819</v>
      </c>
      <c r="VVQ200" t="s">
        <v>819</v>
      </c>
      <c r="VVR200" t="s">
        <v>819</v>
      </c>
      <c r="VVS200" t="s">
        <v>819</v>
      </c>
      <c r="VVT200" t="s">
        <v>819</v>
      </c>
      <c r="VVU200" t="s">
        <v>819</v>
      </c>
      <c r="VVV200" t="s">
        <v>819</v>
      </c>
      <c r="VVW200" t="s">
        <v>819</v>
      </c>
      <c r="VVX200" t="s">
        <v>819</v>
      </c>
      <c r="VVY200" t="s">
        <v>819</v>
      </c>
      <c r="VVZ200" t="s">
        <v>819</v>
      </c>
      <c r="VWA200" t="s">
        <v>819</v>
      </c>
      <c r="VWB200" t="s">
        <v>819</v>
      </c>
      <c r="VWC200" t="s">
        <v>819</v>
      </c>
      <c r="VWD200" t="s">
        <v>819</v>
      </c>
      <c r="VWE200" t="s">
        <v>819</v>
      </c>
      <c r="VWF200" t="s">
        <v>819</v>
      </c>
      <c r="VWG200" t="s">
        <v>819</v>
      </c>
      <c r="VWH200" t="s">
        <v>819</v>
      </c>
      <c r="VWI200" t="s">
        <v>819</v>
      </c>
      <c r="VWJ200" t="s">
        <v>819</v>
      </c>
      <c r="VWK200" t="s">
        <v>819</v>
      </c>
      <c r="VWL200" t="s">
        <v>819</v>
      </c>
      <c r="VWM200" t="s">
        <v>819</v>
      </c>
      <c r="VWN200" t="s">
        <v>819</v>
      </c>
      <c r="VWO200" t="s">
        <v>819</v>
      </c>
      <c r="VWP200" t="s">
        <v>819</v>
      </c>
      <c r="VWQ200" t="s">
        <v>819</v>
      </c>
      <c r="VWR200" t="s">
        <v>819</v>
      </c>
      <c r="VWS200" t="s">
        <v>819</v>
      </c>
      <c r="VWT200" t="s">
        <v>819</v>
      </c>
      <c r="VWU200" t="s">
        <v>819</v>
      </c>
      <c r="VWV200" t="s">
        <v>819</v>
      </c>
      <c r="VWW200" t="s">
        <v>819</v>
      </c>
      <c r="VWX200" t="s">
        <v>819</v>
      </c>
      <c r="VWY200" t="s">
        <v>819</v>
      </c>
      <c r="VWZ200" t="s">
        <v>819</v>
      </c>
      <c r="VXA200" t="s">
        <v>819</v>
      </c>
      <c r="VXB200" t="s">
        <v>819</v>
      </c>
      <c r="VXC200" t="s">
        <v>819</v>
      </c>
      <c r="VXD200" t="s">
        <v>819</v>
      </c>
      <c r="VXE200" t="s">
        <v>819</v>
      </c>
      <c r="VXF200" t="s">
        <v>819</v>
      </c>
      <c r="VXG200" t="s">
        <v>819</v>
      </c>
      <c r="VXH200" t="s">
        <v>819</v>
      </c>
      <c r="VXI200" t="s">
        <v>819</v>
      </c>
      <c r="VXJ200" t="s">
        <v>819</v>
      </c>
      <c r="VXK200" t="s">
        <v>819</v>
      </c>
      <c r="VXL200" t="s">
        <v>819</v>
      </c>
      <c r="VXM200" t="s">
        <v>819</v>
      </c>
      <c r="VXN200" t="s">
        <v>819</v>
      </c>
      <c r="VXO200" t="s">
        <v>819</v>
      </c>
      <c r="VXP200" t="s">
        <v>819</v>
      </c>
      <c r="VXQ200" t="s">
        <v>819</v>
      </c>
      <c r="VXR200" t="s">
        <v>819</v>
      </c>
      <c r="VXS200" t="s">
        <v>819</v>
      </c>
      <c r="VXT200" t="s">
        <v>819</v>
      </c>
      <c r="VXU200" t="s">
        <v>819</v>
      </c>
      <c r="VXV200" t="s">
        <v>819</v>
      </c>
      <c r="VXW200" t="s">
        <v>819</v>
      </c>
      <c r="VXX200" t="s">
        <v>819</v>
      </c>
      <c r="VXY200" t="s">
        <v>819</v>
      </c>
      <c r="VXZ200" t="s">
        <v>819</v>
      </c>
      <c r="VYA200" t="s">
        <v>819</v>
      </c>
      <c r="VYB200" t="s">
        <v>819</v>
      </c>
      <c r="VYC200" t="s">
        <v>819</v>
      </c>
      <c r="VYD200" t="s">
        <v>819</v>
      </c>
      <c r="VYE200" t="s">
        <v>819</v>
      </c>
      <c r="VYF200" t="s">
        <v>819</v>
      </c>
      <c r="VYG200" t="s">
        <v>819</v>
      </c>
      <c r="VYH200" t="s">
        <v>819</v>
      </c>
      <c r="VYI200" t="s">
        <v>819</v>
      </c>
      <c r="VYJ200" t="s">
        <v>819</v>
      </c>
      <c r="VYK200" t="s">
        <v>819</v>
      </c>
      <c r="VYL200" t="s">
        <v>819</v>
      </c>
      <c r="VYM200" t="s">
        <v>819</v>
      </c>
      <c r="VYN200" t="s">
        <v>819</v>
      </c>
      <c r="VYO200" t="s">
        <v>819</v>
      </c>
      <c r="VYP200" t="s">
        <v>819</v>
      </c>
      <c r="VYQ200" t="s">
        <v>819</v>
      </c>
      <c r="VYR200" t="s">
        <v>819</v>
      </c>
      <c r="VYS200" t="s">
        <v>819</v>
      </c>
      <c r="VYT200" t="s">
        <v>819</v>
      </c>
      <c r="VYU200" t="s">
        <v>819</v>
      </c>
      <c r="VYV200" t="s">
        <v>819</v>
      </c>
      <c r="VYW200" t="s">
        <v>819</v>
      </c>
      <c r="VYX200" t="s">
        <v>819</v>
      </c>
      <c r="VYY200" t="s">
        <v>819</v>
      </c>
      <c r="VYZ200" t="s">
        <v>819</v>
      </c>
      <c r="VZA200" t="s">
        <v>819</v>
      </c>
      <c r="VZB200" t="s">
        <v>819</v>
      </c>
      <c r="VZC200" t="s">
        <v>819</v>
      </c>
      <c r="VZD200" t="s">
        <v>819</v>
      </c>
      <c r="VZE200" t="s">
        <v>819</v>
      </c>
      <c r="VZF200" t="s">
        <v>819</v>
      </c>
      <c r="VZG200" t="s">
        <v>819</v>
      </c>
      <c r="VZH200" t="s">
        <v>819</v>
      </c>
      <c r="VZI200" t="s">
        <v>819</v>
      </c>
      <c r="VZJ200" t="s">
        <v>819</v>
      </c>
      <c r="VZK200" t="s">
        <v>819</v>
      </c>
      <c r="VZL200" t="s">
        <v>819</v>
      </c>
      <c r="VZM200" t="s">
        <v>819</v>
      </c>
      <c r="VZN200" t="s">
        <v>819</v>
      </c>
      <c r="VZO200" t="s">
        <v>819</v>
      </c>
      <c r="VZP200" t="s">
        <v>819</v>
      </c>
      <c r="VZQ200" t="s">
        <v>819</v>
      </c>
      <c r="VZR200" t="s">
        <v>819</v>
      </c>
      <c r="VZS200" t="s">
        <v>819</v>
      </c>
      <c r="VZT200" t="s">
        <v>819</v>
      </c>
      <c r="VZU200" t="s">
        <v>819</v>
      </c>
      <c r="VZV200" t="s">
        <v>819</v>
      </c>
      <c r="VZW200" t="s">
        <v>819</v>
      </c>
      <c r="VZX200" t="s">
        <v>819</v>
      </c>
      <c r="VZY200" t="s">
        <v>819</v>
      </c>
      <c r="VZZ200" t="s">
        <v>819</v>
      </c>
      <c r="WAA200" t="s">
        <v>819</v>
      </c>
      <c r="WAB200" t="s">
        <v>819</v>
      </c>
      <c r="WAC200" t="s">
        <v>819</v>
      </c>
      <c r="WAD200" t="s">
        <v>819</v>
      </c>
      <c r="WAE200" t="s">
        <v>819</v>
      </c>
      <c r="WAF200" t="s">
        <v>819</v>
      </c>
      <c r="WAG200" t="s">
        <v>819</v>
      </c>
      <c r="WAH200" t="s">
        <v>819</v>
      </c>
      <c r="WAI200" t="s">
        <v>819</v>
      </c>
      <c r="WAJ200" t="s">
        <v>819</v>
      </c>
      <c r="WAK200" t="s">
        <v>819</v>
      </c>
      <c r="WAL200" t="s">
        <v>819</v>
      </c>
      <c r="WAM200" t="s">
        <v>819</v>
      </c>
      <c r="WAN200" t="s">
        <v>819</v>
      </c>
      <c r="WAO200" t="s">
        <v>819</v>
      </c>
      <c r="WAP200" t="s">
        <v>819</v>
      </c>
      <c r="WAQ200" t="s">
        <v>819</v>
      </c>
      <c r="WAR200" t="s">
        <v>819</v>
      </c>
      <c r="WAS200" t="s">
        <v>819</v>
      </c>
      <c r="WAT200" t="s">
        <v>819</v>
      </c>
      <c r="WAU200" t="s">
        <v>819</v>
      </c>
      <c r="WAV200" t="s">
        <v>819</v>
      </c>
      <c r="WAW200" t="s">
        <v>819</v>
      </c>
      <c r="WAX200" t="s">
        <v>819</v>
      </c>
      <c r="WAY200" t="s">
        <v>819</v>
      </c>
      <c r="WAZ200" t="s">
        <v>819</v>
      </c>
      <c r="WBA200" t="s">
        <v>819</v>
      </c>
      <c r="WBB200" t="s">
        <v>819</v>
      </c>
      <c r="WBC200" t="s">
        <v>819</v>
      </c>
      <c r="WBD200" t="s">
        <v>819</v>
      </c>
      <c r="WBE200" t="s">
        <v>819</v>
      </c>
      <c r="WBF200" t="s">
        <v>819</v>
      </c>
      <c r="WBG200" t="s">
        <v>819</v>
      </c>
      <c r="WBH200" t="s">
        <v>819</v>
      </c>
      <c r="WBI200" t="s">
        <v>819</v>
      </c>
      <c r="WBJ200" t="s">
        <v>819</v>
      </c>
      <c r="WBK200" t="s">
        <v>819</v>
      </c>
      <c r="WBL200" t="s">
        <v>819</v>
      </c>
      <c r="WBM200" t="s">
        <v>819</v>
      </c>
      <c r="WBN200" t="s">
        <v>819</v>
      </c>
      <c r="WBO200" t="s">
        <v>819</v>
      </c>
      <c r="WBP200" t="s">
        <v>819</v>
      </c>
      <c r="WBQ200" t="s">
        <v>819</v>
      </c>
      <c r="WBR200" t="s">
        <v>819</v>
      </c>
      <c r="WBS200" t="s">
        <v>819</v>
      </c>
      <c r="WBT200" t="s">
        <v>819</v>
      </c>
      <c r="WBU200" t="s">
        <v>819</v>
      </c>
      <c r="WBV200" t="s">
        <v>819</v>
      </c>
      <c r="WBW200" t="s">
        <v>819</v>
      </c>
      <c r="WBX200" t="s">
        <v>819</v>
      </c>
      <c r="WBY200" t="s">
        <v>819</v>
      </c>
      <c r="WBZ200" t="s">
        <v>819</v>
      </c>
      <c r="WCA200" t="s">
        <v>819</v>
      </c>
      <c r="WCB200" t="s">
        <v>819</v>
      </c>
      <c r="WCC200" t="s">
        <v>819</v>
      </c>
      <c r="WCD200" t="s">
        <v>819</v>
      </c>
      <c r="WCE200" t="s">
        <v>819</v>
      </c>
      <c r="WCF200" t="s">
        <v>819</v>
      </c>
      <c r="WCG200" t="s">
        <v>819</v>
      </c>
      <c r="WCH200" t="s">
        <v>819</v>
      </c>
      <c r="WCI200" t="s">
        <v>819</v>
      </c>
      <c r="WCJ200" t="s">
        <v>819</v>
      </c>
      <c r="WCK200" t="s">
        <v>819</v>
      </c>
      <c r="WCL200" t="s">
        <v>819</v>
      </c>
      <c r="WCM200" t="s">
        <v>819</v>
      </c>
      <c r="WCN200" t="s">
        <v>819</v>
      </c>
      <c r="WCO200" t="s">
        <v>819</v>
      </c>
      <c r="WCP200" t="s">
        <v>819</v>
      </c>
      <c r="WCQ200" t="s">
        <v>819</v>
      </c>
      <c r="WCR200" t="s">
        <v>819</v>
      </c>
      <c r="WCS200" t="s">
        <v>819</v>
      </c>
      <c r="WCT200" t="s">
        <v>819</v>
      </c>
      <c r="WCU200" t="s">
        <v>819</v>
      </c>
      <c r="WCV200" t="s">
        <v>819</v>
      </c>
      <c r="WCW200" t="s">
        <v>819</v>
      </c>
      <c r="WCX200" t="s">
        <v>819</v>
      </c>
      <c r="WCY200" t="s">
        <v>819</v>
      </c>
      <c r="WCZ200" t="s">
        <v>819</v>
      </c>
      <c r="WDA200" t="s">
        <v>819</v>
      </c>
      <c r="WDB200" t="s">
        <v>819</v>
      </c>
      <c r="WDC200" t="s">
        <v>819</v>
      </c>
      <c r="WDD200" t="s">
        <v>819</v>
      </c>
      <c r="WDE200" t="s">
        <v>819</v>
      </c>
      <c r="WDF200" t="s">
        <v>819</v>
      </c>
      <c r="WDG200" t="s">
        <v>819</v>
      </c>
      <c r="WDH200" t="s">
        <v>819</v>
      </c>
      <c r="WDI200" t="s">
        <v>819</v>
      </c>
      <c r="WDJ200" t="s">
        <v>819</v>
      </c>
      <c r="WDK200" t="s">
        <v>819</v>
      </c>
      <c r="WDL200" t="s">
        <v>819</v>
      </c>
      <c r="WDM200" t="s">
        <v>819</v>
      </c>
      <c r="WDN200" t="s">
        <v>819</v>
      </c>
      <c r="WDO200" t="s">
        <v>819</v>
      </c>
      <c r="WDP200" t="s">
        <v>819</v>
      </c>
      <c r="WDQ200" t="s">
        <v>819</v>
      </c>
      <c r="WDR200" t="s">
        <v>819</v>
      </c>
      <c r="WDS200" t="s">
        <v>819</v>
      </c>
      <c r="WDT200" t="s">
        <v>819</v>
      </c>
      <c r="WDU200" t="s">
        <v>819</v>
      </c>
      <c r="WDV200" t="s">
        <v>819</v>
      </c>
      <c r="WDW200" t="s">
        <v>819</v>
      </c>
      <c r="WDX200" t="s">
        <v>819</v>
      </c>
      <c r="WDY200" t="s">
        <v>819</v>
      </c>
      <c r="WDZ200" t="s">
        <v>819</v>
      </c>
      <c r="WEA200" t="s">
        <v>819</v>
      </c>
      <c r="WEB200" t="s">
        <v>819</v>
      </c>
      <c r="WEC200" t="s">
        <v>819</v>
      </c>
      <c r="WED200" t="s">
        <v>819</v>
      </c>
      <c r="WEE200" t="s">
        <v>819</v>
      </c>
      <c r="WEF200" t="s">
        <v>819</v>
      </c>
      <c r="WEG200" t="s">
        <v>819</v>
      </c>
      <c r="WEH200" t="s">
        <v>819</v>
      </c>
      <c r="WEI200" t="s">
        <v>819</v>
      </c>
      <c r="WEJ200" t="s">
        <v>819</v>
      </c>
      <c r="WEK200" t="s">
        <v>819</v>
      </c>
      <c r="WEL200" t="s">
        <v>819</v>
      </c>
      <c r="WEM200" t="s">
        <v>819</v>
      </c>
      <c r="WEN200" t="s">
        <v>819</v>
      </c>
      <c r="WEO200" t="s">
        <v>819</v>
      </c>
      <c r="WEP200" t="s">
        <v>819</v>
      </c>
      <c r="WEQ200" t="s">
        <v>819</v>
      </c>
      <c r="WER200" t="s">
        <v>819</v>
      </c>
      <c r="WES200" t="s">
        <v>819</v>
      </c>
      <c r="WET200" t="s">
        <v>819</v>
      </c>
      <c r="WEU200" t="s">
        <v>819</v>
      </c>
      <c r="WEV200" t="s">
        <v>819</v>
      </c>
      <c r="WEW200" t="s">
        <v>819</v>
      </c>
      <c r="WEX200" t="s">
        <v>819</v>
      </c>
      <c r="WEY200" t="s">
        <v>819</v>
      </c>
      <c r="WEZ200" t="s">
        <v>819</v>
      </c>
      <c r="WFA200" t="s">
        <v>819</v>
      </c>
      <c r="WFB200" t="s">
        <v>819</v>
      </c>
      <c r="WFC200" t="s">
        <v>819</v>
      </c>
      <c r="WFD200" t="s">
        <v>819</v>
      </c>
      <c r="WFE200" t="s">
        <v>819</v>
      </c>
      <c r="WFF200" t="s">
        <v>819</v>
      </c>
      <c r="WFG200" t="s">
        <v>819</v>
      </c>
      <c r="WFH200" t="s">
        <v>819</v>
      </c>
      <c r="WFI200" t="s">
        <v>819</v>
      </c>
      <c r="WFJ200" t="s">
        <v>819</v>
      </c>
      <c r="WFK200" t="s">
        <v>819</v>
      </c>
      <c r="WFL200" t="s">
        <v>819</v>
      </c>
      <c r="WFM200" t="s">
        <v>819</v>
      </c>
      <c r="WFN200" t="s">
        <v>819</v>
      </c>
      <c r="WFO200" t="s">
        <v>819</v>
      </c>
      <c r="WFP200" t="s">
        <v>819</v>
      </c>
      <c r="WFQ200" t="s">
        <v>819</v>
      </c>
      <c r="WFR200" t="s">
        <v>819</v>
      </c>
      <c r="WFS200" t="s">
        <v>819</v>
      </c>
      <c r="WFT200" t="s">
        <v>819</v>
      </c>
      <c r="WFU200" t="s">
        <v>819</v>
      </c>
      <c r="WFV200" t="s">
        <v>819</v>
      </c>
      <c r="WFW200" t="s">
        <v>819</v>
      </c>
      <c r="WFX200" t="s">
        <v>819</v>
      </c>
      <c r="WFY200" t="s">
        <v>819</v>
      </c>
      <c r="WFZ200" t="s">
        <v>819</v>
      </c>
      <c r="WGA200" t="s">
        <v>819</v>
      </c>
      <c r="WGB200" t="s">
        <v>819</v>
      </c>
      <c r="WGC200" t="s">
        <v>819</v>
      </c>
      <c r="WGD200" t="s">
        <v>819</v>
      </c>
      <c r="WGE200" t="s">
        <v>819</v>
      </c>
      <c r="WGF200" t="s">
        <v>819</v>
      </c>
      <c r="WGG200" t="s">
        <v>819</v>
      </c>
      <c r="WGH200" t="s">
        <v>819</v>
      </c>
      <c r="WGI200" t="s">
        <v>819</v>
      </c>
      <c r="WGJ200" t="s">
        <v>819</v>
      </c>
      <c r="WGK200" t="s">
        <v>819</v>
      </c>
      <c r="WGL200" t="s">
        <v>819</v>
      </c>
      <c r="WGM200" t="s">
        <v>819</v>
      </c>
      <c r="WGN200" t="s">
        <v>819</v>
      </c>
      <c r="WGO200" t="s">
        <v>819</v>
      </c>
      <c r="WGP200" t="s">
        <v>819</v>
      </c>
      <c r="WGQ200" t="s">
        <v>819</v>
      </c>
      <c r="WGR200" t="s">
        <v>819</v>
      </c>
      <c r="WGS200" t="s">
        <v>819</v>
      </c>
      <c r="WGT200" t="s">
        <v>819</v>
      </c>
      <c r="WGU200" t="s">
        <v>819</v>
      </c>
      <c r="WGV200" t="s">
        <v>819</v>
      </c>
      <c r="WGW200" t="s">
        <v>819</v>
      </c>
      <c r="WGX200" t="s">
        <v>819</v>
      </c>
      <c r="WGY200" t="s">
        <v>819</v>
      </c>
      <c r="WGZ200" t="s">
        <v>819</v>
      </c>
      <c r="WHA200" t="s">
        <v>819</v>
      </c>
      <c r="WHB200" t="s">
        <v>819</v>
      </c>
      <c r="WHC200" t="s">
        <v>819</v>
      </c>
      <c r="WHD200" t="s">
        <v>819</v>
      </c>
      <c r="WHE200" t="s">
        <v>819</v>
      </c>
      <c r="WHF200" t="s">
        <v>819</v>
      </c>
      <c r="WHG200" t="s">
        <v>819</v>
      </c>
      <c r="WHH200" t="s">
        <v>819</v>
      </c>
      <c r="WHI200" t="s">
        <v>819</v>
      </c>
      <c r="WHJ200" t="s">
        <v>819</v>
      </c>
      <c r="WHK200" t="s">
        <v>819</v>
      </c>
      <c r="WHL200" t="s">
        <v>819</v>
      </c>
      <c r="WHM200" t="s">
        <v>819</v>
      </c>
      <c r="WHN200" t="s">
        <v>819</v>
      </c>
      <c r="WHO200" t="s">
        <v>819</v>
      </c>
      <c r="WHP200" t="s">
        <v>819</v>
      </c>
      <c r="WHQ200" t="s">
        <v>819</v>
      </c>
      <c r="WHR200" t="s">
        <v>819</v>
      </c>
      <c r="WHS200" t="s">
        <v>819</v>
      </c>
      <c r="WHT200" t="s">
        <v>819</v>
      </c>
      <c r="WHU200" t="s">
        <v>819</v>
      </c>
      <c r="WHV200" t="s">
        <v>819</v>
      </c>
      <c r="WHW200" t="s">
        <v>819</v>
      </c>
      <c r="WHX200" t="s">
        <v>819</v>
      </c>
      <c r="WHY200" t="s">
        <v>819</v>
      </c>
      <c r="WHZ200" t="s">
        <v>819</v>
      </c>
      <c r="WIA200" t="s">
        <v>819</v>
      </c>
      <c r="WIB200" t="s">
        <v>819</v>
      </c>
      <c r="WIC200" t="s">
        <v>819</v>
      </c>
      <c r="WID200" t="s">
        <v>819</v>
      </c>
      <c r="WIE200" t="s">
        <v>819</v>
      </c>
      <c r="WIF200" t="s">
        <v>819</v>
      </c>
      <c r="WIG200" t="s">
        <v>819</v>
      </c>
      <c r="WIH200" t="s">
        <v>819</v>
      </c>
      <c r="WII200" t="s">
        <v>819</v>
      </c>
      <c r="WIJ200" t="s">
        <v>819</v>
      </c>
      <c r="WIK200" t="s">
        <v>819</v>
      </c>
      <c r="WIL200" t="s">
        <v>819</v>
      </c>
      <c r="WIM200" t="s">
        <v>819</v>
      </c>
      <c r="WIN200" t="s">
        <v>819</v>
      </c>
      <c r="WIO200" t="s">
        <v>819</v>
      </c>
      <c r="WIP200" t="s">
        <v>819</v>
      </c>
      <c r="WIQ200" t="s">
        <v>819</v>
      </c>
      <c r="WIR200" t="s">
        <v>819</v>
      </c>
      <c r="WIS200" t="s">
        <v>819</v>
      </c>
      <c r="WIT200" t="s">
        <v>819</v>
      </c>
      <c r="WIU200" t="s">
        <v>819</v>
      </c>
      <c r="WIV200" t="s">
        <v>819</v>
      </c>
      <c r="WIW200" t="s">
        <v>819</v>
      </c>
      <c r="WIX200" t="s">
        <v>819</v>
      </c>
      <c r="WIY200" t="s">
        <v>819</v>
      </c>
      <c r="WIZ200" t="s">
        <v>819</v>
      </c>
      <c r="WJA200" t="s">
        <v>819</v>
      </c>
      <c r="WJB200" t="s">
        <v>819</v>
      </c>
      <c r="WJC200" t="s">
        <v>819</v>
      </c>
      <c r="WJD200" t="s">
        <v>819</v>
      </c>
      <c r="WJE200" t="s">
        <v>819</v>
      </c>
      <c r="WJF200" t="s">
        <v>819</v>
      </c>
      <c r="WJG200" t="s">
        <v>819</v>
      </c>
      <c r="WJH200" t="s">
        <v>819</v>
      </c>
      <c r="WJI200" t="s">
        <v>819</v>
      </c>
      <c r="WJJ200" t="s">
        <v>819</v>
      </c>
      <c r="WJK200" t="s">
        <v>819</v>
      </c>
      <c r="WJL200" t="s">
        <v>819</v>
      </c>
      <c r="WJM200" t="s">
        <v>819</v>
      </c>
      <c r="WJN200" t="s">
        <v>819</v>
      </c>
      <c r="WJO200" t="s">
        <v>819</v>
      </c>
      <c r="WJP200" t="s">
        <v>819</v>
      </c>
      <c r="WJQ200" t="s">
        <v>819</v>
      </c>
      <c r="WJR200" t="s">
        <v>819</v>
      </c>
      <c r="WJS200" t="s">
        <v>819</v>
      </c>
      <c r="WJT200" t="s">
        <v>819</v>
      </c>
      <c r="WJU200" t="s">
        <v>819</v>
      </c>
      <c r="WJV200" t="s">
        <v>819</v>
      </c>
      <c r="WJW200" t="s">
        <v>819</v>
      </c>
      <c r="WJX200" t="s">
        <v>819</v>
      </c>
      <c r="WJY200" t="s">
        <v>819</v>
      </c>
      <c r="WJZ200" t="s">
        <v>819</v>
      </c>
      <c r="WKA200" t="s">
        <v>819</v>
      </c>
      <c r="WKB200" t="s">
        <v>819</v>
      </c>
      <c r="WKC200" t="s">
        <v>819</v>
      </c>
      <c r="WKD200" t="s">
        <v>819</v>
      </c>
      <c r="WKE200" t="s">
        <v>819</v>
      </c>
      <c r="WKF200" t="s">
        <v>819</v>
      </c>
      <c r="WKG200" t="s">
        <v>819</v>
      </c>
      <c r="WKH200" t="s">
        <v>819</v>
      </c>
      <c r="WKI200" t="s">
        <v>819</v>
      </c>
      <c r="WKJ200" t="s">
        <v>819</v>
      </c>
      <c r="WKK200" t="s">
        <v>819</v>
      </c>
      <c r="WKL200" t="s">
        <v>819</v>
      </c>
      <c r="WKM200" t="s">
        <v>819</v>
      </c>
      <c r="WKN200" t="s">
        <v>819</v>
      </c>
      <c r="WKO200" t="s">
        <v>819</v>
      </c>
      <c r="WKP200" t="s">
        <v>819</v>
      </c>
      <c r="WKQ200" t="s">
        <v>819</v>
      </c>
      <c r="WKR200" t="s">
        <v>819</v>
      </c>
      <c r="WKS200" t="s">
        <v>819</v>
      </c>
      <c r="WKT200" t="s">
        <v>819</v>
      </c>
      <c r="WKU200" t="s">
        <v>819</v>
      </c>
      <c r="WKV200" t="s">
        <v>819</v>
      </c>
      <c r="WKW200" t="s">
        <v>819</v>
      </c>
      <c r="WKX200" t="s">
        <v>819</v>
      </c>
      <c r="WKY200" t="s">
        <v>819</v>
      </c>
      <c r="WKZ200" t="s">
        <v>819</v>
      </c>
      <c r="WLA200" t="s">
        <v>819</v>
      </c>
      <c r="WLB200" t="s">
        <v>819</v>
      </c>
      <c r="WLC200" t="s">
        <v>819</v>
      </c>
      <c r="WLD200" t="s">
        <v>819</v>
      </c>
      <c r="WLE200" t="s">
        <v>819</v>
      </c>
      <c r="WLF200" t="s">
        <v>819</v>
      </c>
      <c r="WLG200" t="s">
        <v>819</v>
      </c>
      <c r="WLH200" t="s">
        <v>819</v>
      </c>
      <c r="WLI200" t="s">
        <v>819</v>
      </c>
      <c r="WLJ200" t="s">
        <v>819</v>
      </c>
      <c r="WLK200" t="s">
        <v>819</v>
      </c>
      <c r="WLL200" t="s">
        <v>819</v>
      </c>
      <c r="WLM200" t="s">
        <v>819</v>
      </c>
      <c r="WLN200" t="s">
        <v>819</v>
      </c>
      <c r="WLO200" t="s">
        <v>819</v>
      </c>
      <c r="WLP200" t="s">
        <v>819</v>
      </c>
      <c r="WLQ200" t="s">
        <v>819</v>
      </c>
      <c r="WLR200" t="s">
        <v>819</v>
      </c>
      <c r="WLS200" t="s">
        <v>819</v>
      </c>
      <c r="WLT200" t="s">
        <v>819</v>
      </c>
      <c r="WLU200" t="s">
        <v>819</v>
      </c>
      <c r="WLV200" t="s">
        <v>819</v>
      </c>
      <c r="WLW200" t="s">
        <v>819</v>
      </c>
      <c r="WLX200" t="s">
        <v>819</v>
      </c>
      <c r="WLY200" t="s">
        <v>819</v>
      </c>
      <c r="WLZ200" t="s">
        <v>819</v>
      </c>
      <c r="WMA200" t="s">
        <v>819</v>
      </c>
      <c r="WMB200" t="s">
        <v>819</v>
      </c>
      <c r="WMC200" t="s">
        <v>819</v>
      </c>
      <c r="WMD200" t="s">
        <v>819</v>
      </c>
      <c r="WME200" t="s">
        <v>819</v>
      </c>
      <c r="WMF200" t="s">
        <v>819</v>
      </c>
      <c r="WMG200" t="s">
        <v>819</v>
      </c>
      <c r="WMH200" t="s">
        <v>819</v>
      </c>
      <c r="WMI200" t="s">
        <v>819</v>
      </c>
      <c r="WMJ200" t="s">
        <v>819</v>
      </c>
      <c r="WMK200" t="s">
        <v>819</v>
      </c>
      <c r="WML200" t="s">
        <v>819</v>
      </c>
      <c r="WMM200" t="s">
        <v>819</v>
      </c>
      <c r="WMN200" t="s">
        <v>819</v>
      </c>
      <c r="WMO200" t="s">
        <v>819</v>
      </c>
      <c r="WMP200" t="s">
        <v>819</v>
      </c>
      <c r="WMQ200" t="s">
        <v>819</v>
      </c>
      <c r="WMR200" t="s">
        <v>819</v>
      </c>
      <c r="WMS200" t="s">
        <v>819</v>
      </c>
      <c r="WMT200" t="s">
        <v>819</v>
      </c>
      <c r="WMU200" t="s">
        <v>819</v>
      </c>
      <c r="WMV200" t="s">
        <v>819</v>
      </c>
      <c r="WMW200" t="s">
        <v>819</v>
      </c>
      <c r="WMX200" t="s">
        <v>819</v>
      </c>
      <c r="WMY200" t="s">
        <v>819</v>
      </c>
      <c r="WMZ200" t="s">
        <v>819</v>
      </c>
      <c r="WNA200" t="s">
        <v>819</v>
      </c>
      <c r="WNB200" t="s">
        <v>819</v>
      </c>
      <c r="WNC200" t="s">
        <v>819</v>
      </c>
      <c r="WND200" t="s">
        <v>819</v>
      </c>
      <c r="WNE200" t="s">
        <v>819</v>
      </c>
      <c r="WNF200" t="s">
        <v>819</v>
      </c>
      <c r="WNG200" t="s">
        <v>819</v>
      </c>
      <c r="WNH200" t="s">
        <v>819</v>
      </c>
      <c r="WNI200" t="s">
        <v>819</v>
      </c>
      <c r="WNJ200" t="s">
        <v>819</v>
      </c>
      <c r="WNK200" t="s">
        <v>819</v>
      </c>
      <c r="WNL200" t="s">
        <v>819</v>
      </c>
      <c r="WNM200" t="s">
        <v>819</v>
      </c>
      <c r="WNN200" t="s">
        <v>819</v>
      </c>
      <c r="WNO200" t="s">
        <v>819</v>
      </c>
      <c r="WNP200" t="s">
        <v>819</v>
      </c>
      <c r="WNQ200" t="s">
        <v>819</v>
      </c>
      <c r="WNR200" t="s">
        <v>819</v>
      </c>
      <c r="WNS200" t="s">
        <v>819</v>
      </c>
      <c r="WNT200" t="s">
        <v>819</v>
      </c>
      <c r="WNU200" t="s">
        <v>819</v>
      </c>
      <c r="WNV200" t="s">
        <v>819</v>
      </c>
      <c r="WNW200" t="s">
        <v>819</v>
      </c>
      <c r="WNX200" t="s">
        <v>819</v>
      </c>
      <c r="WNY200" t="s">
        <v>819</v>
      </c>
      <c r="WNZ200" t="s">
        <v>819</v>
      </c>
      <c r="WOA200" t="s">
        <v>819</v>
      </c>
      <c r="WOB200" t="s">
        <v>819</v>
      </c>
      <c r="WOC200" t="s">
        <v>819</v>
      </c>
      <c r="WOD200" t="s">
        <v>819</v>
      </c>
      <c r="WOE200" t="s">
        <v>819</v>
      </c>
      <c r="WOF200" t="s">
        <v>819</v>
      </c>
      <c r="WOG200" t="s">
        <v>819</v>
      </c>
      <c r="WOH200" t="s">
        <v>819</v>
      </c>
      <c r="WOI200" t="s">
        <v>819</v>
      </c>
      <c r="WOJ200" t="s">
        <v>819</v>
      </c>
      <c r="WOK200" t="s">
        <v>819</v>
      </c>
      <c r="WOL200" t="s">
        <v>819</v>
      </c>
      <c r="WOM200" t="s">
        <v>819</v>
      </c>
      <c r="WON200" t="s">
        <v>819</v>
      </c>
      <c r="WOO200" t="s">
        <v>819</v>
      </c>
      <c r="WOP200" t="s">
        <v>819</v>
      </c>
      <c r="WOQ200" t="s">
        <v>819</v>
      </c>
      <c r="WOR200" t="s">
        <v>819</v>
      </c>
      <c r="WOS200" t="s">
        <v>819</v>
      </c>
      <c r="WOT200" t="s">
        <v>819</v>
      </c>
      <c r="WOU200" t="s">
        <v>819</v>
      </c>
      <c r="WOV200" t="s">
        <v>819</v>
      </c>
      <c r="WOW200" t="s">
        <v>819</v>
      </c>
      <c r="WOX200" t="s">
        <v>819</v>
      </c>
      <c r="WOY200" t="s">
        <v>819</v>
      </c>
      <c r="WOZ200" t="s">
        <v>819</v>
      </c>
      <c r="WPA200" t="s">
        <v>819</v>
      </c>
      <c r="WPB200" t="s">
        <v>819</v>
      </c>
      <c r="WPC200" t="s">
        <v>819</v>
      </c>
      <c r="WPD200" t="s">
        <v>819</v>
      </c>
      <c r="WPE200" t="s">
        <v>819</v>
      </c>
      <c r="WPF200" t="s">
        <v>819</v>
      </c>
      <c r="WPG200" t="s">
        <v>819</v>
      </c>
      <c r="WPH200" t="s">
        <v>819</v>
      </c>
      <c r="WPI200" t="s">
        <v>819</v>
      </c>
      <c r="WPJ200" t="s">
        <v>819</v>
      </c>
      <c r="WPK200" t="s">
        <v>819</v>
      </c>
      <c r="WPL200" t="s">
        <v>819</v>
      </c>
      <c r="WPM200" t="s">
        <v>819</v>
      </c>
      <c r="WPN200" t="s">
        <v>819</v>
      </c>
      <c r="WPO200" t="s">
        <v>819</v>
      </c>
      <c r="WPP200" t="s">
        <v>819</v>
      </c>
      <c r="WPQ200" t="s">
        <v>819</v>
      </c>
      <c r="WPR200" t="s">
        <v>819</v>
      </c>
      <c r="WPS200" t="s">
        <v>819</v>
      </c>
      <c r="WPT200" t="s">
        <v>819</v>
      </c>
      <c r="WPU200" t="s">
        <v>819</v>
      </c>
      <c r="WPV200" t="s">
        <v>819</v>
      </c>
      <c r="WPW200" t="s">
        <v>819</v>
      </c>
      <c r="WPX200" t="s">
        <v>819</v>
      </c>
      <c r="WPY200" t="s">
        <v>819</v>
      </c>
      <c r="WPZ200" t="s">
        <v>819</v>
      </c>
      <c r="WQA200" t="s">
        <v>819</v>
      </c>
      <c r="WQB200" t="s">
        <v>819</v>
      </c>
      <c r="WQC200" t="s">
        <v>819</v>
      </c>
      <c r="WQD200" t="s">
        <v>819</v>
      </c>
      <c r="WQE200" t="s">
        <v>819</v>
      </c>
      <c r="WQF200" t="s">
        <v>819</v>
      </c>
      <c r="WQG200" t="s">
        <v>819</v>
      </c>
      <c r="WQH200" t="s">
        <v>819</v>
      </c>
      <c r="WQI200" t="s">
        <v>819</v>
      </c>
      <c r="WQJ200" t="s">
        <v>819</v>
      </c>
      <c r="WQK200" t="s">
        <v>819</v>
      </c>
      <c r="WQL200" t="s">
        <v>819</v>
      </c>
      <c r="WQM200" t="s">
        <v>819</v>
      </c>
      <c r="WQN200" t="s">
        <v>819</v>
      </c>
      <c r="WQO200" t="s">
        <v>819</v>
      </c>
      <c r="WQP200" t="s">
        <v>819</v>
      </c>
      <c r="WQQ200" t="s">
        <v>819</v>
      </c>
      <c r="WQR200" t="s">
        <v>819</v>
      </c>
      <c r="WQS200" t="s">
        <v>819</v>
      </c>
      <c r="WQT200" t="s">
        <v>819</v>
      </c>
      <c r="WQU200" t="s">
        <v>819</v>
      </c>
      <c r="WQV200" t="s">
        <v>819</v>
      </c>
      <c r="WQW200" t="s">
        <v>819</v>
      </c>
      <c r="WQX200" t="s">
        <v>819</v>
      </c>
      <c r="WQY200" t="s">
        <v>819</v>
      </c>
      <c r="WQZ200" t="s">
        <v>819</v>
      </c>
      <c r="WRA200" t="s">
        <v>819</v>
      </c>
      <c r="WRB200" t="s">
        <v>819</v>
      </c>
      <c r="WRC200" t="s">
        <v>819</v>
      </c>
      <c r="WRD200" t="s">
        <v>819</v>
      </c>
      <c r="WRE200" t="s">
        <v>819</v>
      </c>
      <c r="WRF200" t="s">
        <v>819</v>
      </c>
      <c r="WRG200" t="s">
        <v>819</v>
      </c>
      <c r="WRH200" t="s">
        <v>819</v>
      </c>
      <c r="WRI200" t="s">
        <v>819</v>
      </c>
      <c r="WRJ200" t="s">
        <v>819</v>
      </c>
      <c r="WRK200" t="s">
        <v>819</v>
      </c>
      <c r="WRL200" t="s">
        <v>819</v>
      </c>
      <c r="WRM200" t="s">
        <v>819</v>
      </c>
      <c r="WRN200" t="s">
        <v>819</v>
      </c>
      <c r="WRO200" t="s">
        <v>819</v>
      </c>
      <c r="WRP200" t="s">
        <v>819</v>
      </c>
      <c r="WRQ200" t="s">
        <v>819</v>
      </c>
      <c r="WRR200" t="s">
        <v>819</v>
      </c>
      <c r="WRS200" t="s">
        <v>819</v>
      </c>
      <c r="WRT200" t="s">
        <v>819</v>
      </c>
      <c r="WRU200" t="s">
        <v>819</v>
      </c>
      <c r="WRV200" t="s">
        <v>819</v>
      </c>
      <c r="WRW200" t="s">
        <v>819</v>
      </c>
      <c r="WRX200" t="s">
        <v>819</v>
      </c>
      <c r="WRY200" t="s">
        <v>819</v>
      </c>
      <c r="WRZ200" t="s">
        <v>819</v>
      </c>
      <c r="WSA200" t="s">
        <v>819</v>
      </c>
      <c r="WSB200" t="s">
        <v>819</v>
      </c>
      <c r="WSC200" t="s">
        <v>819</v>
      </c>
      <c r="WSD200" t="s">
        <v>819</v>
      </c>
      <c r="WSE200" t="s">
        <v>819</v>
      </c>
      <c r="WSF200" t="s">
        <v>819</v>
      </c>
      <c r="WSG200" t="s">
        <v>819</v>
      </c>
      <c r="WSH200" t="s">
        <v>819</v>
      </c>
      <c r="WSI200" t="s">
        <v>819</v>
      </c>
      <c r="WSJ200" t="s">
        <v>819</v>
      </c>
      <c r="WSK200" t="s">
        <v>819</v>
      </c>
      <c r="WSL200" t="s">
        <v>819</v>
      </c>
      <c r="WSM200" t="s">
        <v>819</v>
      </c>
      <c r="WSN200" t="s">
        <v>819</v>
      </c>
      <c r="WSO200" t="s">
        <v>819</v>
      </c>
      <c r="WSP200" t="s">
        <v>819</v>
      </c>
      <c r="WSQ200" t="s">
        <v>819</v>
      </c>
      <c r="WSR200" t="s">
        <v>819</v>
      </c>
      <c r="WSS200" t="s">
        <v>819</v>
      </c>
      <c r="WST200" t="s">
        <v>819</v>
      </c>
      <c r="WSU200" t="s">
        <v>819</v>
      </c>
      <c r="WSV200" t="s">
        <v>819</v>
      </c>
      <c r="WSW200" t="s">
        <v>819</v>
      </c>
      <c r="WSX200" t="s">
        <v>819</v>
      </c>
      <c r="WSY200" t="s">
        <v>819</v>
      </c>
      <c r="WSZ200" t="s">
        <v>819</v>
      </c>
      <c r="WTA200" t="s">
        <v>819</v>
      </c>
      <c r="WTB200" t="s">
        <v>819</v>
      </c>
      <c r="WTC200" t="s">
        <v>819</v>
      </c>
      <c r="WTD200" t="s">
        <v>819</v>
      </c>
      <c r="WTE200" t="s">
        <v>819</v>
      </c>
      <c r="WTF200" t="s">
        <v>819</v>
      </c>
      <c r="WTG200" t="s">
        <v>819</v>
      </c>
      <c r="WTH200" t="s">
        <v>819</v>
      </c>
      <c r="WTI200" t="s">
        <v>819</v>
      </c>
      <c r="WTJ200" t="s">
        <v>819</v>
      </c>
      <c r="WTK200" t="s">
        <v>819</v>
      </c>
      <c r="WTL200" t="s">
        <v>819</v>
      </c>
      <c r="WTM200" t="s">
        <v>819</v>
      </c>
      <c r="WTN200" t="s">
        <v>819</v>
      </c>
      <c r="WTO200" t="s">
        <v>819</v>
      </c>
      <c r="WTP200" t="s">
        <v>819</v>
      </c>
      <c r="WTQ200" t="s">
        <v>819</v>
      </c>
      <c r="WTR200" t="s">
        <v>819</v>
      </c>
      <c r="WTS200" t="s">
        <v>819</v>
      </c>
      <c r="WTT200" t="s">
        <v>819</v>
      </c>
      <c r="WTU200" t="s">
        <v>819</v>
      </c>
      <c r="WTV200" t="s">
        <v>819</v>
      </c>
      <c r="WTW200" t="s">
        <v>819</v>
      </c>
      <c r="WTX200" t="s">
        <v>819</v>
      </c>
      <c r="WTY200" t="s">
        <v>819</v>
      </c>
      <c r="WTZ200" t="s">
        <v>819</v>
      </c>
      <c r="WUA200" t="s">
        <v>819</v>
      </c>
      <c r="WUB200" t="s">
        <v>819</v>
      </c>
      <c r="WUC200" t="s">
        <v>819</v>
      </c>
      <c r="WUD200" t="s">
        <v>819</v>
      </c>
      <c r="WUE200" t="s">
        <v>819</v>
      </c>
      <c r="WUF200" t="s">
        <v>819</v>
      </c>
      <c r="WUG200" t="s">
        <v>819</v>
      </c>
      <c r="WUH200" t="s">
        <v>819</v>
      </c>
      <c r="WUI200" t="s">
        <v>819</v>
      </c>
      <c r="WUJ200" t="s">
        <v>819</v>
      </c>
      <c r="WUK200" t="s">
        <v>819</v>
      </c>
      <c r="WUL200" t="s">
        <v>819</v>
      </c>
      <c r="WUM200" t="s">
        <v>819</v>
      </c>
      <c r="WUN200" t="s">
        <v>819</v>
      </c>
      <c r="WUO200" t="s">
        <v>819</v>
      </c>
      <c r="WUP200" t="s">
        <v>819</v>
      </c>
      <c r="WUQ200" t="s">
        <v>819</v>
      </c>
      <c r="WUR200" t="s">
        <v>819</v>
      </c>
      <c r="WUS200" t="s">
        <v>819</v>
      </c>
      <c r="WUT200" t="s">
        <v>819</v>
      </c>
      <c r="WUU200" t="s">
        <v>819</v>
      </c>
      <c r="WUV200" t="s">
        <v>819</v>
      </c>
      <c r="WUW200" t="s">
        <v>819</v>
      </c>
      <c r="WUX200" t="s">
        <v>819</v>
      </c>
      <c r="WUY200" t="s">
        <v>819</v>
      </c>
      <c r="WUZ200" t="s">
        <v>819</v>
      </c>
      <c r="WVA200" t="s">
        <v>819</v>
      </c>
      <c r="WVB200" t="s">
        <v>819</v>
      </c>
      <c r="WVC200" t="s">
        <v>819</v>
      </c>
      <c r="WVD200" t="s">
        <v>819</v>
      </c>
      <c r="WVE200" t="s">
        <v>819</v>
      </c>
      <c r="WVF200" t="s">
        <v>819</v>
      </c>
      <c r="WVG200" t="s">
        <v>819</v>
      </c>
      <c r="WVH200" t="s">
        <v>819</v>
      </c>
      <c r="WVI200" t="s">
        <v>819</v>
      </c>
      <c r="WVJ200" t="s">
        <v>819</v>
      </c>
      <c r="WVK200" t="s">
        <v>819</v>
      </c>
      <c r="WVL200" t="s">
        <v>819</v>
      </c>
      <c r="WVM200" t="s">
        <v>819</v>
      </c>
      <c r="WVN200" t="s">
        <v>819</v>
      </c>
      <c r="WVO200" t="s">
        <v>819</v>
      </c>
      <c r="WVP200" t="s">
        <v>819</v>
      </c>
      <c r="WVQ200" t="s">
        <v>819</v>
      </c>
      <c r="WVR200" t="s">
        <v>819</v>
      </c>
      <c r="WVS200" t="s">
        <v>819</v>
      </c>
      <c r="WVT200" t="s">
        <v>819</v>
      </c>
      <c r="WVU200" t="s">
        <v>819</v>
      </c>
      <c r="WVV200" t="s">
        <v>819</v>
      </c>
      <c r="WVW200" t="s">
        <v>819</v>
      </c>
      <c r="WVX200" t="s">
        <v>819</v>
      </c>
      <c r="WVY200" t="s">
        <v>819</v>
      </c>
      <c r="WVZ200" t="s">
        <v>819</v>
      </c>
      <c r="WWA200" t="s">
        <v>819</v>
      </c>
      <c r="WWB200" t="s">
        <v>819</v>
      </c>
      <c r="WWC200" t="s">
        <v>819</v>
      </c>
      <c r="WWD200" t="s">
        <v>819</v>
      </c>
      <c r="WWE200" t="s">
        <v>819</v>
      </c>
      <c r="WWF200" t="s">
        <v>819</v>
      </c>
      <c r="WWG200" t="s">
        <v>819</v>
      </c>
      <c r="WWH200" t="s">
        <v>819</v>
      </c>
      <c r="WWI200" t="s">
        <v>819</v>
      </c>
      <c r="WWJ200" t="s">
        <v>819</v>
      </c>
      <c r="WWK200" t="s">
        <v>819</v>
      </c>
      <c r="WWL200" t="s">
        <v>819</v>
      </c>
      <c r="WWM200" t="s">
        <v>819</v>
      </c>
      <c r="WWN200" t="s">
        <v>819</v>
      </c>
      <c r="WWO200" t="s">
        <v>819</v>
      </c>
      <c r="WWP200" t="s">
        <v>819</v>
      </c>
      <c r="WWQ200" t="s">
        <v>819</v>
      </c>
      <c r="WWR200" t="s">
        <v>819</v>
      </c>
      <c r="WWS200" t="s">
        <v>819</v>
      </c>
      <c r="WWT200" t="s">
        <v>819</v>
      </c>
      <c r="WWU200" t="s">
        <v>819</v>
      </c>
      <c r="WWV200" t="s">
        <v>819</v>
      </c>
      <c r="WWW200" t="s">
        <v>819</v>
      </c>
      <c r="WWX200" t="s">
        <v>819</v>
      </c>
      <c r="WWY200" t="s">
        <v>819</v>
      </c>
      <c r="WWZ200" t="s">
        <v>819</v>
      </c>
      <c r="WXA200" t="s">
        <v>819</v>
      </c>
      <c r="WXB200" t="s">
        <v>819</v>
      </c>
      <c r="WXC200" t="s">
        <v>819</v>
      </c>
      <c r="WXD200" t="s">
        <v>819</v>
      </c>
      <c r="WXE200" t="s">
        <v>819</v>
      </c>
      <c r="WXF200" t="s">
        <v>819</v>
      </c>
      <c r="WXG200" t="s">
        <v>819</v>
      </c>
      <c r="WXH200" t="s">
        <v>819</v>
      </c>
      <c r="WXI200" t="s">
        <v>819</v>
      </c>
      <c r="WXJ200" t="s">
        <v>819</v>
      </c>
      <c r="WXK200" t="s">
        <v>819</v>
      </c>
      <c r="WXL200" t="s">
        <v>819</v>
      </c>
      <c r="WXM200" t="s">
        <v>819</v>
      </c>
      <c r="WXN200" t="s">
        <v>819</v>
      </c>
      <c r="WXO200" t="s">
        <v>819</v>
      </c>
      <c r="WXP200" t="s">
        <v>819</v>
      </c>
      <c r="WXQ200" t="s">
        <v>819</v>
      </c>
      <c r="WXR200" t="s">
        <v>819</v>
      </c>
      <c r="WXS200" t="s">
        <v>819</v>
      </c>
      <c r="WXT200" t="s">
        <v>819</v>
      </c>
      <c r="WXU200" t="s">
        <v>819</v>
      </c>
      <c r="WXV200" t="s">
        <v>819</v>
      </c>
      <c r="WXW200" t="s">
        <v>819</v>
      </c>
      <c r="WXX200" t="s">
        <v>819</v>
      </c>
      <c r="WXY200" t="s">
        <v>819</v>
      </c>
      <c r="WXZ200" t="s">
        <v>819</v>
      </c>
      <c r="WYA200" t="s">
        <v>819</v>
      </c>
      <c r="WYB200" t="s">
        <v>819</v>
      </c>
      <c r="WYC200" t="s">
        <v>819</v>
      </c>
      <c r="WYD200" t="s">
        <v>819</v>
      </c>
      <c r="WYE200" t="s">
        <v>819</v>
      </c>
      <c r="WYF200" t="s">
        <v>819</v>
      </c>
      <c r="WYG200" t="s">
        <v>819</v>
      </c>
      <c r="WYH200" t="s">
        <v>819</v>
      </c>
      <c r="WYI200" t="s">
        <v>819</v>
      </c>
      <c r="WYJ200" t="s">
        <v>819</v>
      </c>
      <c r="WYK200" t="s">
        <v>819</v>
      </c>
      <c r="WYL200" t="s">
        <v>819</v>
      </c>
      <c r="WYM200" t="s">
        <v>819</v>
      </c>
      <c r="WYN200" t="s">
        <v>819</v>
      </c>
      <c r="WYO200" t="s">
        <v>819</v>
      </c>
      <c r="WYP200" t="s">
        <v>819</v>
      </c>
      <c r="WYQ200" t="s">
        <v>819</v>
      </c>
      <c r="WYR200" t="s">
        <v>819</v>
      </c>
      <c r="WYS200" t="s">
        <v>819</v>
      </c>
      <c r="WYT200" t="s">
        <v>819</v>
      </c>
      <c r="WYU200" t="s">
        <v>819</v>
      </c>
      <c r="WYV200" t="s">
        <v>819</v>
      </c>
      <c r="WYW200" t="s">
        <v>819</v>
      </c>
      <c r="WYX200" t="s">
        <v>819</v>
      </c>
      <c r="WYY200" t="s">
        <v>819</v>
      </c>
      <c r="WYZ200" t="s">
        <v>819</v>
      </c>
      <c r="WZA200" t="s">
        <v>819</v>
      </c>
      <c r="WZB200" t="s">
        <v>819</v>
      </c>
      <c r="WZC200" t="s">
        <v>819</v>
      </c>
      <c r="WZD200" t="s">
        <v>819</v>
      </c>
      <c r="WZE200" t="s">
        <v>819</v>
      </c>
      <c r="WZF200" t="s">
        <v>819</v>
      </c>
      <c r="WZG200" t="s">
        <v>819</v>
      </c>
      <c r="WZH200" t="s">
        <v>819</v>
      </c>
      <c r="WZI200" t="s">
        <v>819</v>
      </c>
      <c r="WZJ200" t="s">
        <v>819</v>
      </c>
      <c r="WZK200" t="s">
        <v>819</v>
      </c>
      <c r="WZL200" t="s">
        <v>819</v>
      </c>
      <c r="WZM200" t="s">
        <v>819</v>
      </c>
      <c r="WZN200" t="s">
        <v>819</v>
      </c>
      <c r="WZO200" t="s">
        <v>819</v>
      </c>
      <c r="WZP200" t="s">
        <v>819</v>
      </c>
      <c r="WZQ200" t="s">
        <v>819</v>
      </c>
      <c r="WZR200" t="s">
        <v>819</v>
      </c>
      <c r="WZS200" t="s">
        <v>819</v>
      </c>
      <c r="WZT200" t="s">
        <v>819</v>
      </c>
      <c r="WZU200" t="s">
        <v>819</v>
      </c>
      <c r="WZV200" t="s">
        <v>819</v>
      </c>
      <c r="WZW200" t="s">
        <v>819</v>
      </c>
      <c r="WZX200" t="s">
        <v>819</v>
      </c>
      <c r="WZY200" t="s">
        <v>819</v>
      </c>
      <c r="WZZ200" t="s">
        <v>819</v>
      </c>
      <c r="XAA200" t="s">
        <v>819</v>
      </c>
      <c r="XAB200" t="s">
        <v>819</v>
      </c>
      <c r="XAC200" t="s">
        <v>819</v>
      </c>
      <c r="XAD200" t="s">
        <v>819</v>
      </c>
      <c r="XAE200" t="s">
        <v>819</v>
      </c>
      <c r="XAF200" t="s">
        <v>819</v>
      </c>
      <c r="XAG200" t="s">
        <v>819</v>
      </c>
      <c r="XAH200" t="s">
        <v>819</v>
      </c>
      <c r="XAI200" t="s">
        <v>819</v>
      </c>
      <c r="XAJ200" t="s">
        <v>819</v>
      </c>
      <c r="XAK200" t="s">
        <v>819</v>
      </c>
      <c r="XAL200" t="s">
        <v>819</v>
      </c>
      <c r="XAM200" t="s">
        <v>819</v>
      </c>
      <c r="XAN200" t="s">
        <v>819</v>
      </c>
      <c r="XAO200" t="s">
        <v>819</v>
      </c>
      <c r="XAP200" t="s">
        <v>819</v>
      </c>
      <c r="XAQ200" t="s">
        <v>819</v>
      </c>
      <c r="XAR200" t="s">
        <v>819</v>
      </c>
      <c r="XAS200" t="s">
        <v>819</v>
      </c>
      <c r="XAT200" t="s">
        <v>819</v>
      </c>
      <c r="XAU200" t="s">
        <v>819</v>
      </c>
      <c r="XAV200" t="s">
        <v>819</v>
      </c>
      <c r="XAW200" t="s">
        <v>819</v>
      </c>
      <c r="XAX200" t="s">
        <v>819</v>
      </c>
      <c r="XAY200" t="s">
        <v>819</v>
      </c>
      <c r="XAZ200" t="s">
        <v>819</v>
      </c>
      <c r="XBA200" t="s">
        <v>819</v>
      </c>
      <c r="XBB200" t="s">
        <v>819</v>
      </c>
      <c r="XBC200" t="s">
        <v>819</v>
      </c>
      <c r="XBD200" t="s">
        <v>819</v>
      </c>
      <c r="XBE200" t="s">
        <v>819</v>
      </c>
      <c r="XBF200" t="s">
        <v>819</v>
      </c>
      <c r="XBG200" t="s">
        <v>819</v>
      </c>
      <c r="XBH200" t="s">
        <v>819</v>
      </c>
      <c r="XBI200" t="s">
        <v>819</v>
      </c>
      <c r="XBJ200" t="s">
        <v>819</v>
      </c>
      <c r="XBK200" t="s">
        <v>819</v>
      </c>
      <c r="XBL200" t="s">
        <v>819</v>
      </c>
      <c r="XBM200" t="s">
        <v>819</v>
      </c>
      <c r="XBN200" t="s">
        <v>819</v>
      </c>
      <c r="XBO200" t="s">
        <v>819</v>
      </c>
      <c r="XBP200" t="s">
        <v>819</v>
      </c>
      <c r="XBQ200" t="s">
        <v>819</v>
      </c>
      <c r="XBR200" t="s">
        <v>819</v>
      </c>
      <c r="XBS200" t="s">
        <v>819</v>
      </c>
      <c r="XBT200" t="s">
        <v>819</v>
      </c>
      <c r="XBU200" t="s">
        <v>819</v>
      </c>
      <c r="XBV200" t="s">
        <v>819</v>
      </c>
      <c r="XBW200" t="s">
        <v>819</v>
      </c>
      <c r="XBX200" t="s">
        <v>819</v>
      </c>
      <c r="XBY200" t="s">
        <v>819</v>
      </c>
      <c r="XBZ200" t="s">
        <v>819</v>
      </c>
      <c r="XCA200" t="s">
        <v>819</v>
      </c>
      <c r="XCB200" t="s">
        <v>819</v>
      </c>
      <c r="XCC200" t="s">
        <v>819</v>
      </c>
      <c r="XCD200" t="s">
        <v>819</v>
      </c>
      <c r="XCE200" t="s">
        <v>819</v>
      </c>
      <c r="XCF200" t="s">
        <v>819</v>
      </c>
      <c r="XCG200" t="s">
        <v>819</v>
      </c>
      <c r="XCH200" t="s">
        <v>819</v>
      </c>
      <c r="XCI200" t="s">
        <v>819</v>
      </c>
      <c r="XCJ200" t="s">
        <v>819</v>
      </c>
      <c r="XCK200" t="s">
        <v>819</v>
      </c>
      <c r="XCL200" t="s">
        <v>819</v>
      </c>
      <c r="XCM200" t="s">
        <v>819</v>
      </c>
      <c r="XCN200" t="s">
        <v>819</v>
      </c>
      <c r="XCO200" t="s">
        <v>819</v>
      </c>
      <c r="XCP200" t="s">
        <v>819</v>
      </c>
      <c r="XCQ200" t="s">
        <v>819</v>
      </c>
      <c r="XCR200" t="s">
        <v>819</v>
      </c>
      <c r="XCS200" t="s">
        <v>819</v>
      </c>
      <c r="XCT200" t="s">
        <v>819</v>
      </c>
      <c r="XCU200" t="s">
        <v>819</v>
      </c>
      <c r="XCV200" t="s">
        <v>819</v>
      </c>
      <c r="XCW200" t="s">
        <v>819</v>
      </c>
      <c r="XCX200" t="s">
        <v>819</v>
      </c>
      <c r="XCY200" t="s">
        <v>819</v>
      </c>
      <c r="XCZ200" t="s">
        <v>819</v>
      </c>
      <c r="XDA200" t="s">
        <v>819</v>
      </c>
      <c r="XDB200" t="s">
        <v>819</v>
      </c>
      <c r="XDC200" t="s">
        <v>819</v>
      </c>
      <c r="XDD200" t="s">
        <v>819</v>
      </c>
      <c r="XDE200" t="s">
        <v>819</v>
      </c>
      <c r="XDF200" t="s">
        <v>819</v>
      </c>
      <c r="XDG200" t="s">
        <v>819</v>
      </c>
      <c r="XDH200" t="s">
        <v>819</v>
      </c>
      <c r="XDI200" t="s">
        <v>819</v>
      </c>
      <c r="XDJ200" t="s">
        <v>819</v>
      </c>
      <c r="XDK200" t="s">
        <v>819</v>
      </c>
      <c r="XDL200" t="s">
        <v>819</v>
      </c>
      <c r="XDM200" t="s">
        <v>819</v>
      </c>
      <c r="XDN200" t="s">
        <v>819</v>
      </c>
      <c r="XDO200" t="s">
        <v>819</v>
      </c>
      <c r="XDP200" t="s">
        <v>819</v>
      </c>
      <c r="XDQ200" t="s">
        <v>819</v>
      </c>
      <c r="XDR200" t="s">
        <v>819</v>
      </c>
      <c r="XDS200" t="s">
        <v>819</v>
      </c>
      <c r="XDT200" t="s">
        <v>819</v>
      </c>
      <c r="XDU200" t="s">
        <v>819</v>
      </c>
      <c r="XDV200" t="s">
        <v>819</v>
      </c>
      <c r="XDW200" t="s">
        <v>819</v>
      </c>
      <c r="XDX200" t="s">
        <v>819</v>
      </c>
      <c r="XDY200" t="s">
        <v>819</v>
      </c>
      <c r="XDZ200" t="s">
        <v>819</v>
      </c>
      <c r="XEA200" t="s">
        <v>819</v>
      </c>
      <c r="XEB200" t="s">
        <v>819</v>
      </c>
      <c r="XEC200" t="s">
        <v>819</v>
      </c>
      <c r="XED200" t="s">
        <v>819</v>
      </c>
      <c r="XEE200" t="s">
        <v>819</v>
      </c>
      <c r="XEF200" t="s">
        <v>819</v>
      </c>
      <c r="XEG200" t="s">
        <v>819</v>
      </c>
      <c r="XEH200" t="s">
        <v>819</v>
      </c>
      <c r="XEI200" t="s">
        <v>819</v>
      </c>
      <c r="XEJ200" t="s">
        <v>819</v>
      </c>
      <c r="XEK200" t="s">
        <v>819</v>
      </c>
      <c r="XEL200" t="s">
        <v>819</v>
      </c>
      <c r="XEM200" t="s">
        <v>819</v>
      </c>
      <c r="XEN200" t="s">
        <v>819</v>
      </c>
      <c r="XEO200" t="s">
        <v>819</v>
      </c>
      <c r="XEP200" t="s">
        <v>819</v>
      </c>
      <c r="XEQ200" t="s">
        <v>819</v>
      </c>
      <c r="XER200" t="s">
        <v>819</v>
      </c>
      <c r="XES200" t="s">
        <v>819</v>
      </c>
      <c r="XET200" t="s">
        <v>819</v>
      </c>
      <c r="XEU200" t="s">
        <v>819</v>
      </c>
      <c r="XEV200" t="s">
        <v>819</v>
      </c>
      <c r="XEW200" t="s">
        <v>819</v>
      </c>
      <c r="XEX200" t="s">
        <v>819</v>
      </c>
      <c r="XEY200" t="s">
        <v>819</v>
      </c>
      <c r="XEZ200" t="s">
        <v>819</v>
      </c>
      <c r="XFA200" t="s">
        <v>819</v>
      </c>
      <c r="XFB200" t="s">
        <v>819</v>
      </c>
      <c r="XFC200" t="s">
        <v>819</v>
      </c>
      <c r="XFD200" t="s">
        <v>819</v>
      </c>
    </row>
    <row r="201" spans="1:16384" ht="70" customHeight="1" x14ac:dyDescent="0.35">
      <c r="A201" s="60" t="s">
        <v>2</v>
      </c>
      <c r="B201" s="52" t="s">
        <v>1256</v>
      </c>
      <c r="C201" s="52" t="s">
        <v>1234</v>
      </c>
      <c r="D201" s="52" t="s">
        <v>345</v>
      </c>
      <c r="E201" s="48" t="s">
        <v>279</v>
      </c>
      <c r="F201" s="48" t="s">
        <v>1257</v>
      </c>
      <c r="G201" s="63" t="s">
        <v>1236</v>
      </c>
      <c r="H201" t="s">
        <v>819</v>
      </c>
      <c r="I201" t="s">
        <v>819</v>
      </c>
      <c r="J201" t="s">
        <v>819</v>
      </c>
      <c r="K201" t="s">
        <v>819</v>
      </c>
      <c r="L201" t="s">
        <v>819</v>
      </c>
      <c r="M201" t="s">
        <v>819</v>
      </c>
      <c r="N201" t="s">
        <v>819</v>
      </c>
      <c r="O201" t="s">
        <v>819</v>
      </c>
      <c r="P201" t="s">
        <v>819</v>
      </c>
      <c r="Q201" t="s">
        <v>819</v>
      </c>
      <c r="R201" t="s">
        <v>819</v>
      </c>
      <c r="S201" t="s">
        <v>819</v>
      </c>
      <c r="T201" t="s">
        <v>819</v>
      </c>
      <c r="U201" t="s">
        <v>819</v>
      </c>
      <c r="V201" t="s">
        <v>819</v>
      </c>
      <c r="W201" t="s">
        <v>819</v>
      </c>
      <c r="X201" t="s">
        <v>819</v>
      </c>
      <c r="Y201" t="s">
        <v>819</v>
      </c>
      <c r="Z201" t="s">
        <v>819</v>
      </c>
      <c r="AA201" t="s">
        <v>819</v>
      </c>
      <c r="AB201" t="s">
        <v>819</v>
      </c>
      <c r="AC201" t="s">
        <v>819</v>
      </c>
      <c r="AD201" t="s">
        <v>819</v>
      </c>
      <c r="AE201" t="s">
        <v>819</v>
      </c>
      <c r="AF201" t="s">
        <v>819</v>
      </c>
      <c r="AG201" t="s">
        <v>819</v>
      </c>
      <c r="AH201" t="s">
        <v>819</v>
      </c>
      <c r="AI201" t="s">
        <v>819</v>
      </c>
      <c r="AJ201" t="s">
        <v>819</v>
      </c>
      <c r="AK201" t="s">
        <v>819</v>
      </c>
      <c r="AL201" t="s">
        <v>819</v>
      </c>
      <c r="AM201" t="s">
        <v>819</v>
      </c>
      <c r="AN201" t="s">
        <v>819</v>
      </c>
      <c r="AO201" t="s">
        <v>819</v>
      </c>
      <c r="AP201" t="s">
        <v>819</v>
      </c>
      <c r="AQ201" t="s">
        <v>819</v>
      </c>
      <c r="AR201" t="s">
        <v>819</v>
      </c>
      <c r="AS201" t="s">
        <v>819</v>
      </c>
      <c r="AT201" t="s">
        <v>819</v>
      </c>
      <c r="AU201" t="s">
        <v>819</v>
      </c>
      <c r="AV201" t="s">
        <v>819</v>
      </c>
      <c r="AW201" t="s">
        <v>819</v>
      </c>
      <c r="AX201" t="s">
        <v>819</v>
      </c>
      <c r="AY201" t="s">
        <v>819</v>
      </c>
      <c r="AZ201" t="s">
        <v>819</v>
      </c>
      <c r="BA201" t="s">
        <v>819</v>
      </c>
      <c r="BB201" t="s">
        <v>819</v>
      </c>
      <c r="BC201" t="s">
        <v>819</v>
      </c>
      <c r="BD201" t="s">
        <v>819</v>
      </c>
      <c r="BE201" t="s">
        <v>819</v>
      </c>
      <c r="BF201" t="s">
        <v>819</v>
      </c>
      <c r="BG201" t="s">
        <v>819</v>
      </c>
      <c r="BH201" t="s">
        <v>819</v>
      </c>
      <c r="BI201" t="s">
        <v>819</v>
      </c>
      <c r="BJ201" t="s">
        <v>819</v>
      </c>
      <c r="BK201" t="s">
        <v>819</v>
      </c>
      <c r="BL201" t="s">
        <v>819</v>
      </c>
      <c r="BM201" t="s">
        <v>819</v>
      </c>
      <c r="BN201" t="s">
        <v>819</v>
      </c>
      <c r="BO201" t="s">
        <v>819</v>
      </c>
      <c r="BP201" t="s">
        <v>819</v>
      </c>
      <c r="BQ201" t="s">
        <v>819</v>
      </c>
      <c r="BR201" t="s">
        <v>819</v>
      </c>
      <c r="BS201" t="s">
        <v>819</v>
      </c>
      <c r="BT201" t="s">
        <v>819</v>
      </c>
      <c r="BU201" t="s">
        <v>819</v>
      </c>
      <c r="BV201" t="s">
        <v>819</v>
      </c>
      <c r="BW201" t="s">
        <v>819</v>
      </c>
      <c r="BX201" t="s">
        <v>819</v>
      </c>
      <c r="BY201" t="s">
        <v>819</v>
      </c>
      <c r="BZ201" t="s">
        <v>819</v>
      </c>
      <c r="CA201" t="s">
        <v>819</v>
      </c>
      <c r="CB201" t="s">
        <v>819</v>
      </c>
      <c r="CC201" t="s">
        <v>819</v>
      </c>
      <c r="CD201" t="s">
        <v>819</v>
      </c>
      <c r="CE201" t="s">
        <v>819</v>
      </c>
      <c r="CF201" t="s">
        <v>819</v>
      </c>
      <c r="CG201" t="s">
        <v>819</v>
      </c>
      <c r="CH201" t="s">
        <v>819</v>
      </c>
      <c r="CI201" t="s">
        <v>819</v>
      </c>
      <c r="CJ201" t="s">
        <v>819</v>
      </c>
      <c r="CK201" t="s">
        <v>819</v>
      </c>
      <c r="CL201" t="s">
        <v>819</v>
      </c>
      <c r="CM201" t="s">
        <v>819</v>
      </c>
      <c r="CN201" t="s">
        <v>819</v>
      </c>
      <c r="CO201" t="s">
        <v>819</v>
      </c>
      <c r="CP201" t="s">
        <v>819</v>
      </c>
      <c r="CQ201" t="s">
        <v>819</v>
      </c>
      <c r="CR201" t="s">
        <v>819</v>
      </c>
      <c r="CS201" t="s">
        <v>819</v>
      </c>
      <c r="CT201" t="s">
        <v>819</v>
      </c>
      <c r="CU201" t="s">
        <v>819</v>
      </c>
      <c r="CV201" t="s">
        <v>819</v>
      </c>
      <c r="CW201" t="s">
        <v>819</v>
      </c>
      <c r="CX201" t="s">
        <v>819</v>
      </c>
      <c r="CY201" t="s">
        <v>819</v>
      </c>
      <c r="CZ201" t="s">
        <v>819</v>
      </c>
      <c r="DA201" t="s">
        <v>819</v>
      </c>
      <c r="DB201" t="s">
        <v>819</v>
      </c>
      <c r="DC201" t="s">
        <v>819</v>
      </c>
      <c r="DD201" t="s">
        <v>819</v>
      </c>
      <c r="DE201" t="s">
        <v>819</v>
      </c>
      <c r="DF201" t="s">
        <v>819</v>
      </c>
      <c r="DG201" t="s">
        <v>819</v>
      </c>
      <c r="DH201" t="s">
        <v>819</v>
      </c>
      <c r="DI201" t="s">
        <v>819</v>
      </c>
      <c r="DJ201" t="s">
        <v>819</v>
      </c>
      <c r="DK201" t="s">
        <v>819</v>
      </c>
      <c r="DL201" t="s">
        <v>819</v>
      </c>
      <c r="DM201" t="s">
        <v>819</v>
      </c>
      <c r="DN201" t="s">
        <v>819</v>
      </c>
      <c r="DO201" t="s">
        <v>819</v>
      </c>
      <c r="DP201" t="s">
        <v>819</v>
      </c>
      <c r="DQ201" t="s">
        <v>819</v>
      </c>
      <c r="DR201" t="s">
        <v>819</v>
      </c>
      <c r="DS201" t="s">
        <v>819</v>
      </c>
      <c r="DT201" t="s">
        <v>819</v>
      </c>
      <c r="DU201" t="s">
        <v>819</v>
      </c>
      <c r="DV201" t="s">
        <v>819</v>
      </c>
      <c r="DW201" t="s">
        <v>819</v>
      </c>
      <c r="DX201" t="s">
        <v>819</v>
      </c>
      <c r="DY201" t="s">
        <v>819</v>
      </c>
      <c r="DZ201" t="s">
        <v>819</v>
      </c>
      <c r="EA201" t="s">
        <v>819</v>
      </c>
      <c r="EB201" t="s">
        <v>819</v>
      </c>
      <c r="EC201" t="s">
        <v>819</v>
      </c>
      <c r="ED201" t="s">
        <v>819</v>
      </c>
      <c r="EE201" t="s">
        <v>819</v>
      </c>
      <c r="EF201" t="s">
        <v>819</v>
      </c>
      <c r="EG201" t="s">
        <v>819</v>
      </c>
      <c r="EH201" t="s">
        <v>819</v>
      </c>
      <c r="EI201" t="s">
        <v>819</v>
      </c>
      <c r="EJ201" t="s">
        <v>819</v>
      </c>
      <c r="EK201" t="s">
        <v>819</v>
      </c>
      <c r="EL201" t="s">
        <v>819</v>
      </c>
      <c r="EM201" t="s">
        <v>819</v>
      </c>
      <c r="EN201" t="s">
        <v>819</v>
      </c>
      <c r="EO201" t="s">
        <v>819</v>
      </c>
      <c r="EP201" t="s">
        <v>819</v>
      </c>
      <c r="EQ201" t="s">
        <v>819</v>
      </c>
      <c r="ER201" t="s">
        <v>819</v>
      </c>
      <c r="ES201" t="s">
        <v>819</v>
      </c>
      <c r="ET201" t="s">
        <v>819</v>
      </c>
      <c r="EU201" t="s">
        <v>819</v>
      </c>
      <c r="EV201" t="s">
        <v>819</v>
      </c>
      <c r="EW201" t="s">
        <v>819</v>
      </c>
      <c r="EX201" t="s">
        <v>819</v>
      </c>
      <c r="EY201" t="s">
        <v>819</v>
      </c>
      <c r="EZ201" t="s">
        <v>819</v>
      </c>
      <c r="FA201" t="s">
        <v>819</v>
      </c>
      <c r="FB201" t="s">
        <v>819</v>
      </c>
      <c r="FC201" t="s">
        <v>819</v>
      </c>
      <c r="FD201" t="s">
        <v>819</v>
      </c>
      <c r="FE201" t="s">
        <v>819</v>
      </c>
      <c r="FF201" t="s">
        <v>819</v>
      </c>
      <c r="FG201" t="s">
        <v>819</v>
      </c>
      <c r="FH201" t="s">
        <v>819</v>
      </c>
      <c r="FI201" t="s">
        <v>819</v>
      </c>
      <c r="FJ201" t="s">
        <v>819</v>
      </c>
      <c r="FK201" t="s">
        <v>819</v>
      </c>
      <c r="FL201" t="s">
        <v>819</v>
      </c>
      <c r="FM201" t="s">
        <v>819</v>
      </c>
      <c r="FN201" t="s">
        <v>819</v>
      </c>
      <c r="FO201" t="s">
        <v>819</v>
      </c>
      <c r="FP201" t="s">
        <v>819</v>
      </c>
      <c r="FQ201" t="s">
        <v>819</v>
      </c>
      <c r="FR201" t="s">
        <v>819</v>
      </c>
      <c r="FS201" t="s">
        <v>819</v>
      </c>
      <c r="FT201" t="s">
        <v>819</v>
      </c>
      <c r="FU201" t="s">
        <v>819</v>
      </c>
      <c r="FV201" t="s">
        <v>819</v>
      </c>
      <c r="FW201" t="s">
        <v>819</v>
      </c>
      <c r="FX201" t="s">
        <v>819</v>
      </c>
      <c r="FY201" t="s">
        <v>819</v>
      </c>
      <c r="FZ201" t="s">
        <v>819</v>
      </c>
      <c r="GA201" t="s">
        <v>819</v>
      </c>
      <c r="GB201" t="s">
        <v>819</v>
      </c>
      <c r="GC201" t="s">
        <v>819</v>
      </c>
      <c r="GD201" t="s">
        <v>819</v>
      </c>
      <c r="GE201" t="s">
        <v>819</v>
      </c>
      <c r="GF201" t="s">
        <v>819</v>
      </c>
      <c r="GG201" t="s">
        <v>819</v>
      </c>
      <c r="GH201" t="s">
        <v>819</v>
      </c>
      <c r="GI201" t="s">
        <v>819</v>
      </c>
      <c r="GJ201" t="s">
        <v>819</v>
      </c>
      <c r="GK201" t="s">
        <v>819</v>
      </c>
      <c r="GL201" t="s">
        <v>819</v>
      </c>
      <c r="GM201" t="s">
        <v>819</v>
      </c>
      <c r="GN201" t="s">
        <v>819</v>
      </c>
      <c r="GO201" t="s">
        <v>819</v>
      </c>
      <c r="GP201" t="s">
        <v>819</v>
      </c>
      <c r="GQ201" t="s">
        <v>819</v>
      </c>
      <c r="GR201" t="s">
        <v>819</v>
      </c>
      <c r="GS201" t="s">
        <v>819</v>
      </c>
      <c r="GT201" t="s">
        <v>819</v>
      </c>
      <c r="GU201" t="s">
        <v>819</v>
      </c>
      <c r="GV201" t="s">
        <v>819</v>
      </c>
      <c r="GW201" t="s">
        <v>819</v>
      </c>
      <c r="GX201" t="s">
        <v>819</v>
      </c>
      <c r="GY201" t="s">
        <v>819</v>
      </c>
      <c r="GZ201" t="s">
        <v>819</v>
      </c>
      <c r="HA201" t="s">
        <v>819</v>
      </c>
      <c r="HB201" t="s">
        <v>819</v>
      </c>
      <c r="HC201" t="s">
        <v>819</v>
      </c>
      <c r="HD201" t="s">
        <v>819</v>
      </c>
      <c r="HE201" t="s">
        <v>819</v>
      </c>
      <c r="HF201" t="s">
        <v>819</v>
      </c>
      <c r="HG201" t="s">
        <v>819</v>
      </c>
      <c r="HH201" t="s">
        <v>819</v>
      </c>
      <c r="HI201" t="s">
        <v>819</v>
      </c>
      <c r="HJ201" t="s">
        <v>819</v>
      </c>
      <c r="HK201" t="s">
        <v>819</v>
      </c>
      <c r="HL201" t="s">
        <v>819</v>
      </c>
      <c r="HM201" t="s">
        <v>819</v>
      </c>
      <c r="HN201" t="s">
        <v>819</v>
      </c>
      <c r="HO201" t="s">
        <v>819</v>
      </c>
      <c r="HP201" t="s">
        <v>819</v>
      </c>
      <c r="HQ201" t="s">
        <v>819</v>
      </c>
      <c r="HR201" t="s">
        <v>819</v>
      </c>
      <c r="HS201" t="s">
        <v>819</v>
      </c>
      <c r="HT201" t="s">
        <v>819</v>
      </c>
      <c r="HU201" t="s">
        <v>819</v>
      </c>
      <c r="HV201" t="s">
        <v>819</v>
      </c>
      <c r="HW201" t="s">
        <v>819</v>
      </c>
      <c r="HX201" t="s">
        <v>819</v>
      </c>
      <c r="HY201" t="s">
        <v>819</v>
      </c>
      <c r="HZ201" t="s">
        <v>819</v>
      </c>
      <c r="IA201" t="s">
        <v>819</v>
      </c>
      <c r="IB201" t="s">
        <v>819</v>
      </c>
      <c r="IC201" t="s">
        <v>819</v>
      </c>
      <c r="ID201" t="s">
        <v>819</v>
      </c>
      <c r="IE201" t="s">
        <v>819</v>
      </c>
      <c r="IF201" t="s">
        <v>819</v>
      </c>
      <c r="IG201" t="s">
        <v>819</v>
      </c>
      <c r="IH201" t="s">
        <v>819</v>
      </c>
      <c r="II201" t="s">
        <v>819</v>
      </c>
      <c r="IJ201" t="s">
        <v>819</v>
      </c>
      <c r="IK201" t="s">
        <v>819</v>
      </c>
      <c r="IL201" t="s">
        <v>819</v>
      </c>
      <c r="IM201" t="s">
        <v>819</v>
      </c>
      <c r="IN201" t="s">
        <v>819</v>
      </c>
      <c r="IO201" t="s">
        <v>819</v>
      </c>
      <c r="IP201" t="s">
        <v>819</v>
      </c>
      <c r="IQ201" t="s">
        <v>819</v>
      </c>
      <c r="IR201" t="s">
        <v>819</v>
      </c>
      <c r="IS201" t="s">
        <v>819</v>
      </c>
      <c r="IT201" t="s">
        <v>819</v>
      </c>
      <c r="IU201" t="s">
        <v>819</v>
      </c>
      <c r="IV201" t="s">
        <v>819</v>
      </c>
      <c r="IW201" t="s">
        <v>819</v>
      </c>
      <c r="IX201" t="s">
        <v>819</v>
      </c>
      <c r="IY201" t="s">
        <v>819</v>
      </c>
      <c r="IZ201" t="s">
        <v>819</v>
      </c>
      <c r="JA201" t="s">
        <v>819</v>
      </c>
      <c r="JB201" t="s">
        <v>819</v>
      </c>
      <c r="JC201" t="s">
        <v>819</v>
      </c>
      <c r="JD201" t="s">
        <v>819</v>
      </c>
      <c r="JE201" t="s">
        <v>819</v>
      </c>
      <c r="JF201" t="s">
        <v>819</v>
      </c>
      <c r="JG201" t="s">
        <v>819</v>
      </c>
      <c r="JH201" t="s">
        <v>819</v>
      </c>
      <c r="JI201" t="s">
        <v>819</v>
      </c>
      <c r="JJ201" t="s">
        <v>819</v>
      </c>
      <c r="JK201" t="s">
        <v>819</v>
      </c>
      <c r="JL201" t="s">
        <v>819</v>
      </c>
      <c r="JM201" t="s">
        <v>819</v>
      </c>
      <c r="JN201" t="s">
        <v>819</v>
      </c>
      <c r="JO201" t="s">
        <v>819</v>
      </c>
      <c r="JP201" t="s">
        <v>819</v>
      </c>
      <c r="JQ201" t="s">
        <v>819</v>
      </c>
      <c r="JR201" t="s">
        <v>819</v>
      </c>
      <c r="JS201" t="s">
        <v>819</v>
      </c>
      <c r="JT201" t="s">
        <v>819</v>
      </c>
      <c r="JU201" t="s">
        <v>819</v>
      </c>
      <c r="JV201" t="s">
        <v>819</v>
      </c>
      <c r="JW201" t="s">
        <v>819</v>
      </c>
      <c r="JX201" t="s">
        <v>819</v>
      </c>
      <c r="JY201" t="s">
        <v>819</v>
      </c>
      <c r="JZ201" t="s">
        <v>819</v>
      </c>
      <c r="KA201" t="s">
        <v>819</v>
      </c>
      <c r="KB201" t="s">
        <v>819</v>
      </c>
      <c r="KC201" t="s">
        <v>819</v>
      </c>
      <c r="KD201" t="s">
        <v>819</v>
      </c>
      <c r="KE201" t="s">
        <v>819</v>
      </c>
      <c r="KF201" t="s">
        <v>819</v>
      </c>
      <c r="KG201" t="s">
        <v>819</v>
      </c>
      <c r="KH201" t="s">
        <v>819</v>
      </c>
      <c r="KI201" t="s">
        <v>819</v>
      </c>
      <c r="KJ201" t="s">
        <v>819</v>
      </c>
      <c r="KK201" t="s">
        <v>819</v>
      </c>
      <c r="KL201" t="s">
        <v>819</v>
      </c>
      <c r="KM201" t="s">
        <v>819</v>
      </c>
      <c r="KN201" t="s">
        <v>819</v>
      </c>
      <c r="KO201" t="s">
        <v>819</v>
      </c>
      <c r="KP201" t="s">
        <v>819</v>
      </c>
      <c r="KQ201" t="s">
        <v>819</v>
      </c>
      <c r="KR201" t="s">
        <v>819</v>
      </c>
      <c r="KS201" t="s">
        <v>819</v>
      </c>
      <c r="KT201" t="s">
        <v>819</v>
      </c>
      <c r="KU201" t="s">
        <v>819</v>
      </c>
      <c r="KV201" t="s">
        <v>819</v>
      </c>
      <c r="KW201" t="s">
        <v>819</v>
      </c>
      <c r="KX201" t="s">
        <v>819</v>
      </c>
      <c r="KY201" t="s">
        <v>819</v>
      </c>
      <c r="KZ201" t="s">
        <v>819</v>
      </c>
      <c r="LA201" t="s">
        <v>819</v>
      </c>
      <c r="LB201" t="s">
        <v>819</v>
      </c>
      <c r="LC201" t="s">
        <v>819</v>
      </c>
      <c r="LD201" t="s">
        <v>819</v>
      </c>
      <c r="LE201" t="s">
        <v>819</v>
      </c>
      <c r="LF201" t="s">
        <v>819</v>
      </c>
      <c r="LG201" t="s">
        <v>819</v>
      </c>
      <c r="LH201" t="s">
        <v>819</v>
      </c>
      <c r="LI201" t="s">
        <v>819</v>
      </c>
      <c r="LJ201" t="s">
        <v>819</v>
      </c>
      <c r="LK201" t="s">
        <v>819</v>
      </c>
      <c r="LL201" t="s">
        <v>819</v>
      </c>
      <c r="LM201" t="s">
        <v>819</v>
      </c>
      <c r="LN201" t="s">
        <v>819</v>
      </c>
      <c r="LO201" t="s">
        <v>819</v>
      </c>
      <c r="LP201" t="s">
        <v>819</v>
      </c>
      <c r="LQ201" t="s">
        <v>819</v>
      </c>
      <c r="LR201" t="s">
        <v>819</v>
      </c>
      <c r="LS201" t="s">
        <v>819</v>
      </c>
      <c r="LT201" t="s">
        <v>819</v>
      </c>
      <c r="LU201" t="s">
        <v>819</v>
      </c>
      <c r="LV201" t="s">
        <v>819</v>
      </c>
      <c r="LW201" t="s">
        <v>819</v>
      </c>
      <c r="LX201" t="s">
        <v>819</v>
      </c>
      <c r="LY201" t="s">
        <v>819</v>
      </c>
      <c r="LZ201" t="s">
        <v>819</v>
      </c>
      <c r="MA201" t="s">
        <v>819</v>
      </c>
      <c r="MB201" t="s">
        <v>819</v>
      </c>
      <c r="MC201" t="s">
        <v>819</v>
      </c>
      <c r="MD201" t="s">
        <v>819</v>
      </c>
      <c r="ME201" t="s">
        <v>819</v>
      </c>
      <c r="MF201" t="s">
        <v>819</v>
      </c>
      <c r="MG201" t="s">
        <v>819</v>
      </c>
      <c r="MH201" t="s">
        <v>819</v>
      </c>
      <c r="MI201" t="s">
        <v>819</v>
      </c>
      <c r="MJ201" t="s">
        <v>819</v>
      </c>
      <c r="MK201" t="s">
        <v>819</v>
      </c>
      <c r="ML201" t="s">
        <v>819</v>
      </c>
      <c r="MM201" t="s">
        <v>819</v>
      </c>
      <c r="MN201" t="s">
        <v>819</v>
      </c>
      <c r="MO201" t="s">
        <v>819</v>
      </c>
      <c r="MP201" t="s">
        <v>819</v>
      </c>
      <c r="MQ201" t="s">
        <v>819</v>
      </c>
      <c r="MR201" t="s">
        <v>819</v>
      </c>
      <c r="MS201" t="s">
        <v>819</v>
      </c>
      <c r="MT201" t="s">
        <v>819</v>
      </c>
      <c r="MU201" t="s">
        <v>819</v>
      </c>
      <c r="MV201" t="s">
        <v>819</v>
      </c>
      <c r="MW201" t="s">
        <v>819</v>
      </c>
      <c r="MX201" t="s">
        <v>819</v>
      </c>
      <c r="MY201" t="s">
        <v>819</v>
      </c>
      <c r="MZ201" t="s">
        <v>819</v>
      </c>
      <c r="NA201" t="s">
        <v>819</v>
      </c>
      <c r="NB201" t="s">
        <v>819</v>
      </c>
      <c r="NC201" t="s">
        <v>819</v>
      </c>
      <c r="ND201" t="s">
        <v>819</v>
      </c>
      <c r="NE201" t="s">
        <v>819</v>
      </c>
      <c r="NF201" t="s">
        <v>819</v>
      </c>
      <c r="NG201" t="s">
        <v>819</v>
      </c>
      <c r="NH201" t="s">
        <v>819</v>
      </c>
      <c r="NI201" t="s">
        <v>819</v>
      </c>
      <c r="NJ201" t="s">
        <v>819</v>
      </c>
      <c r="NK201" t="s">
        <v>819</v>
      </c>
      <c r="NL201" t="s">
        <v>819</v>
      </c>
      <c r="NM201" t="s">
        <v>819</v>
      </c>
      <c r="NN201" t="s">
        <v>819</v>
      </c>
      <c r="NO201" t="s">
        <v>819</v>
      </c>
      <c r="NP201" t="s">
        <v>819</v>
      </c>
      <c r="NQ201" t="s">
        <v>819</v>
      </c>
      <c r="NR201" t="s">
        <v>819</v>
      </c>
      <c r="NS201" t="s">
        <v>819</v>
      </c>
      <c r="NT201" t="s">
        <v>819</v>
      </c>
      <c r="NU201" t="s">
        <v>819</v>
      </c>
      <c r="NV201" t="s">
        <v>819</v>
      </c>
      <c r="NW201" t="s">
        <v>819</v>
      </c>
      <c r="NX201" t="s">
        <v>819</v>
      </c>
      <c r="NY201" t="s">
        <v>819</v>
      </c>
      <c r="NZ201" t="s">
        <v>819</v>
      </c>
      <c r="OA201" t="s">
        <v>819</v>
      </c>
      <c r="OB201" t="s">
        <v>819</v>
      </c>
      <c r="OC201" t="s">
        <v>819</v>
      </c>
      <c r="OD201" t="s">
        <v>819</v>
      </c>
      <c r="OE201" t="s">
        <v>819</v>
      </c>
      <c r="OF201" t="s">
        <v>819</v>
      </c>
      <c r="OG201" t="s">
        <v>819</v>
      </c>
      <c r="OH201" t="s">
        <v>819</v>
      </c>
      <c r="OI201" t="s">
        <v>819</v>
      </c>
      <c r="OJ201" t="s">
        <v>819</v>
      </c>
      <c r="OK201" t="s">
        <v>819</v>
      </c>
      <c r="OL201" t="s">
        <v>819</v>
      </c>
      <c r="OM201" t="s">
        <v>819</v>
      </c>
      <c r="ON201" t="s">
        <v>819</v>
      </c>
      <c r="OO201" t="s">
        <v>819</v>
      </c>
      <c r="OP201" t="s">
        <v>819</v>
      </c>
      <c r="OQ201" t="s">
        <v>819</v>
      </c>
      <c r="OR201" t="s">
        <v>819</v>
      </c>
      <c r="OS201" t="s">
        <v>819</v>
      </c>
      <c r="OT201" t="s">
        <v>819</v>
      </c>
      <c r="OU201" t="s">
        <v>819</v>
      </c>
      <c r="OV201" t="s">
        <v>819</v>
      </c>
      <c r="OW201" t="s">
        <v>819</v>
      </c>
      <c r="OX201" t="s">
        <v>819</v>
      </c>
      <c r="OY201" t="s">
        <v>819</v>
      </c>
      <c r="OZ201" t="s">
        <v>819</v>
      </c>
      <c r="PA201" t="s">
        <v>819</v>
      </c>
      <c r="PB201" t="s">
        <v>819</v>
      </c>
      <c r="PC201" t="s">
        <v>819</v>
      </c>
      <c r="PD201" t="s">
        <v>819</v>
      </c>
      <c r="PE201" t="s">
        <v>819</v>
      </c>
      <c r="PF201" t="s">
        <v>819</v>
      </c>
      <c r="PG201" t="s">
        <v>819</v>
      </c>
      <c r="PH201" t="s">
        <v>819</v>
      </c>
      <c r="PI201" t="s">
        <v>819</v>
      </c>
      <c r="PJ201" t="s">
        <v>819</v>
      </c>
      <c r="PK201" t="s">
        <v>819</v>
      </c>
      <c r="PL201" t="s">
        <v>819</v>
      </c>
      <c r="PM201" t="s">
        <v>819</v>
      </c>
      <c r="PN201" t="s">
        <v>819</v>
      </c>
      <c r="PO201" t="s">
        <v>819</v>
      </c>
      <c r="PP201" t="s">
        <v>819</v>
      </c>
      <c r="PQ201" t="s">
        <v>819</v>
      </c>
      <c r="PR201" t="s">
        <v>819</v>
      </c>
      <c r="PS201" t="s">
        <v>819</v>
      </c>
      <c r="PT201" t="s">
        <v>819</v>
      </c>
      <c r="PU201" t="s">
        <v>819</v>
      </c>
      <c r="PV201" t="s">
        <v>819</v>
      </c>
      <c r="PW201" t="s">
        <v>819</v>
      </c>
      <c r="PX201" t="s">
        <v>819</v>
      </c>
      <c r="PY201" t="s">
        <v>819</v>
      </c>
      <c r="PZ201" t="s">
        <v>819</v>
      </c>
      <c r="QA201" t="s">
        <v>819</v>
      </c>
      <c r="QB201" t="s">
        <v>819</v>
      </c>
      <c r="QC201" t="s">
        <v>819</v>
      </c>
      <c r="QD201" t="s">
        <v>819</v>
      </c>
      <c r="QE201" t="s">
        <v>819</v>
      </c>
      <c r="QF201" t="s">
        <v>819</v>
      </c>
      <c r="QG201" t="s">
        <v>819</v>
      </c>
      <c r="QH201" t="s">
        <v>819</v>
      </c>
      <c r="QI201" t="s">
        <v>819</v>
      </c>
      <c r="QJ201" t="s">
        <v>819</v>
      </c>
      <c r="QK201" t="s">
        <v>819</v>
      </c>
      <c r="QL201" t="s">
        <v>819</v>
      </c>
      <c r="QM201" t="s">
        <v>819</v>
      </c>
      <c r="QN201" t="s">
        <v>819</v>
      </c>
      <c r="QO201" t="s">
        <v>819</v>
      </c>
      <c r="QP201" t="s">
        <v>819</v>
      </c>
      <c r="QQ201" t="s">
        <v>819</v>
      </c>
      <c r="QR201" t="s">
        <v>819</v>
      </c>
      <c r="QS201" t="s">
        <v>819</v>
      </c>
      <c r="QT201" t="s">
        <v>819</v>
      </c>
      <c r="QU201" t="s">
        <v>819</v>
      </c>
      <c r="QV201" t="s">
        <v>819</v>
      </c>
      <c r="QW201" t="s">
        <v>819</v>
      </c>
      <c r="QX201" t="s">
        <v>819</v>
      </c>
      <c r="QY201" t="s">
        <v>819</v>
      </c>
      <c r="QZ201" t="s">
        <v>819</v>
      </c>
      <c r="RA201" t="s">
        <v>819</v>
      </c>
      <c r="RB201" t="s">
        <v>819</v>
      </c>
      <c r="RC201" t="s">
        <v>819</v>
      </c>
      <c r="RD201" t="s">
        <v>819</v>
      </c>
      <c r="RE201" t="s">
        <v>819</v>
      </c>
      <c r="RF201" t="s">
        <v>819</v>
      </c>
      <c r="RG201" t="s">
        <v>819</v>
      </c>
      <c r="RH201" t="s">
        <v>819</v>
      </c>
      <c r="RI201" t="s">
        <v>819</v>
      </c>
      <c r="RJ201" t="s">
        <v>819</v>
      </c>
      <c r="RK201" t="s">
        <v>819</v>
      </c>
      <c r="RL201" t="s">
        <v>819</v>
      </c>
      <c r="RM201" t="s">
        <v>819</v>
      </c>
      <c r="RN201" t="s">
        <v>819</v>
      </c>
      <c r="RO201" t="s">
        <v>819</v>
      </c>
      <c r="RP201" t="s">
        <v>819</v>
      </c>
      <c r="RQ201" t="s">
        <v>819</v>
      </c>
      <c r="RR201" t="s">
        <v>819</v>
      </c>
      <c r="RS201" t="s">
        <v>819</v>
      </c>
      <c r="RT201" t="s">
        <v>819</v>
      </c>
      <c r="RU201" t="s">
        <v>819</v>
      </c>
      <c r="RV201" t="s">
        <v>819</v>
      </c>
      <c r="RW201" t="s">
        <v>819</v>
      </c>
      <c r="RX201" t="s">
        <v>819</v>
      </c>
      <c r="RY201" t="s">
        <v>819</v>
      </c>
      <c r="RZ201" t="s">
        <v>819</v>
      </c>
      <c r="SA201" t="s">
        <v>819</v>
      </c>
      <c r="SB201" t="s">
        <v>819</v>
      </c>
      <c r="SC201" t="s">
        <v>819</v>
      </c>
      <c r="SD201" t="s">
        <v>819</v>
      </c>
      <c r="SE201" t="s">
        <v>819</v>
      </c>
      <c r="SF201" t="s">
        <v>819</v>
      </c>
      <c r="SG201" t="s">
        <v>819</v>
      </c>
      <c r="SH201" t="s">
        <v>819</v>
      </c>
      <c r="SI201" t="s">
        <v>819</v>
      </c>
      <c r="SJ201" t="s">
        <v>819</v>
      </c>
      <c r="SK201" t="s">
        <v>819</v>
      </c>
      <c r="SL201" t="s">
        <v>819</v>
      </c>
      <c r="SM201" t="s">
        <v>819</v>
      </c>
      <c r="SN201" t="s">
        <v>819</v>
      </c>
      <c r="SO201" t="s">
        <v>819</v>
      </c>
      <c r="SP201" t="s">
        <v>819</v>
      </c>
      <c r="SQ201" t="s">
        <v>819</v>
      </c>
      <c r="SR201" t="s">
        <v>819</v>
      </c>
      <c r="SS201" t="s">
        <v>819</v>
      </c>
      <c r="ST201" t="s">
        <v>819</v>
      </c>
      <c r="SU201" t="s">
        <v>819</v>
      </c>
      <c r="SV201" t="s">
        <v>819</v>
      </c>
      <c r="SW201" t="s">
        <v>819</v>
      </c>
      <c r="SX201" t="s">
        <v>819</v>
      </c>
      <c r="SY201" t="s">
        <v>819</v>
      </c>
      <c r="SZ201" t="s">
        <v>819</v>
      </c>
      <c r="TA201" t="s">
        <v>819</v>
      </c>
      <c r="TB201" t="s">
        <v>819</v>
      </c>
      <c r="TC201" t="s">
        <v>819</v>
      </c>
      <c r="TD201" t="s">
        <v>819</v>
      </c>
      <c r="TE201" t="s">
        <v>819</v>
      </c>
      <c r="TF201" t="s">
        <v>819</v>
      </c>
      <c r="TG201" t="s">
        <v>819</v>
      </c>
      <c r="TH201" t="s">
        <v>819</v>
      </c>
      <c r="TI201" t="s">
        <v>819</v>
      </c>
      <c r="TJ201" t="s">
        <v>819</v>
      </c>
      <c r="TK201" t="s">
        <v>819</v>
      </c>
      <c r="TL201" t="s">
        <v>819</v>
      </c>
      <c r="TM201" t="s">
        <v>819</v>
      </c>
      <c r="TN201" t="s">
        <v>819</v>
      </c>
      <c r="TO201" t="s">
        <v>819</v>
      </c>
      <c r="TP201" t="s">
        <v>819</v>
      </c>
      <c r="TQ201" t="s">
        <v>819</v>
      </c>
      <c r="TR201" t="s">
        <v>819</v>
      </c>
      <c r="TS201" t="s">
        <v>819</v>
      </c>
      <c r="TT201" t="s">
        <v>819</v>
      </c>
      <c r="TU201" t="s">
        <v>819</v>
      </c>
      <c r="TV201" t="s">
        <v>819</v>
      </c>
      <c r="TW201" t="s">
        <v>819</v>
      </c>
      <c r="TX201" t="s">
        <v>819</v>
      </c>
      <c r="TY201" t="s">
        <v>819</v>
      </c>
      <c r="TZ201" t="s">
        <v>819</v>
      </c>
      <c r="UA201" t="s">
        <v>819</v>
      </c>
      <c r="UB201" t="s">
        <v>819</v>
      </c>
      <c r="UC201" t="s">
        <v>819</v>
      </c>
      <c r="UD201" t="s">
        <v>819</v>
      </c>
      <c r="UE201" t="s">
        <v>819</v>
      </c>
      <c r="UF201" t="s">
        <v>819</v>
      </c>
      <c r="UG201" t="s">
        <v>819</v>
      </c>
      <c r="UH201" t="s">
        <v>819</v>
      </c>
      <c r="UI201" t="s">
        <v>819</v>
      </c>
      <c r="UJ201" t="s">
        <v>819</v>
      </c>
      <c r="UK201" t="s">
        <v>819</v>
      </c>
      <c r="UL201" t="s">
        <v>819</v>
      </c>
      <c r="UM201" t="s">
        <v>819</v>
      </c>
      <c r="UN201" t="s">
        <v>819</v>
      </c>
      <c r="UO201" t="s">
        <v>819</v>
      </c>
      <c r="UP201" t="s">
        <v>819</v>
      </c>
      <c r="UQ201" t="s">
        <v>819</v>
      </c>
      <c r="UR201" t="s">
        <v>819</v>
      </c>
      <c r="US201" t="s">
        <v>819</v>
      </c>
      <c r="UT201" t="s">
        <v>819</v>
      </c>
      <c r="UU201" t="s">
        <v>819</v>
      </c>
      <c r="UV201" t="s">
        <v>819</v>
      </c>
      <c r="UW201" t="s">
        <v>819</v>
      </c>
      <c r="UX201" t="s">
        <v>819</v>
      </c>
      <c r="UY201" t="s">
        <v>819</v>
      </c>
      <c r="UZ201" t="s">
        <v>819</v>
      </c>
      <c r="VA201" t="s">
        <v>819</v>
      </c>
      <c r="VB201" t="s">
        <v>819</v>
      </c>
      <c r="VC201" t="s">
        <v>819</v>
      </c>
      <c r="VD201" t="s">
        <v>819</v>
      </c>
      <c r="VE201" t="s">
        <v>819</v>
      </c>
      <c r="VF201" t="s">
        <v>819</v>
      </c>
      <c r="VG201" t="s">
        <v>819</v>
      </c>
      <c r="VH201" t="s">
        <v>819</v>
      </c>
      <c r="VI201" t="s">
        <v>819</v>
      </c>
      <c r="VJ201" t="s">
        <v>819</v>
      </c>
      <c r="VK201" t="s">
        <v>819</v>
      </c>
      <c r="VL201" t="s">
        <v>819</v>
      </c>
      <c r="VM201" t="s">
        <v>819</v>
      </c>
      <c r="VN201" t="s">
        <v>819</v>
      </c>
      <c r="VO201" t="s">
        <v>819</v>
      </c>
      <c r="VP201" t="s">
        <v>819</v>
      </c>
      <c r="VQ201" t="s">
        <v>819</v>
      </c>
      <c r="VR201" t="s">
        <v>819</v>
      </c>
      <c r="VS201" t="s">
        <v>819</v>
      </c>
      <c r="VT201" t="s">
        <v>819</v>
      </c>
      <c r="VU201" t="s">
        <v>819</v>
      </c>
      <c r="VV201" t="s">
        <v>819</v>
      </c>
      <c r="VW201" t="s">
        <v>819</v>
      </c>
      <c r="VX201" t="s">
        <v>819</v>
      </c>
      <c r="VY201" t="s">
        <v>819</v>
      </c>
      <c r="VZ201" t="s">
        <v>819</v>
      </c>
      <c r="WA201" t="s">
        <v>819</v>
      </c>
      <c r="WB201" t="s">
        <v>819</v>
      </c>
      <c r="WC201" t="s">
        <v>819</v>
      </c>
      <c r="WD201" t="s">
        <v>819</v>
      </c>
      <c r="WE201" t="s">
        <v>819</v>
      </c>
      <c r="WF201" t="s">
        <v>819</v>
      </c>
      <c r="WG201" t="s">
        <v>819</v>
      </c>
      <c r="WH201" t="s">
        <v>819</v>
      </c>
      <c r="WI201" t="s">
        <v>819</v>
      </c>
      <c r="WJ201" t="s">
        <v>819</v>
      </c>
      <c r="WK201" t="s">
        <v>819</v>
      </c>
      <c r="WL201" t="s">
        <v>819</v>
      </c>
      <c r="WM201" t="s">
        <v>819</v>
      </c>
      <c r="WN201" t="s">
        <v>819</v>
      </c>
      <c r="WO201" t="s">
        <v>819</v>
      </c>
      <c r="WP201" t="s">
        <v>819</v>
      </c>
      <c r="WQ201" t="s">
        <v>819</v>
      </c>
      <c r="WR201" t="s">
        <v>819</v>
      </c>
      <c r="WS201" t="s">
        <v>819</v>
      </c>
      <c r="WT201" t="s">
        <v>819</v>
      </c>
      <c r="WU201" t="s">
        <v>819</v>
      </c>
      <c r="WV201" t="s">
        <v>819</v>
      </c>
      <c r="WW201" t="s">
        <v>819</v>
      </c>
      <c r="WX201" t="s">
        <v>819</v>
      </c>
      <c r="WY201" t="s">
        <v>819</v>
      </c>
      <c r="WZ201" t="s">
        <v>819</v>
      </c>
      <c r="XA201" t="s">
        <v>819</v>
      </c>
      <c r="XB201" t="s">
        <v>819</v>
      </c>
      <c r="XC201" t="s">
        <v>819</v>
      </c>
      <c r="XD201" t="s">
        <v>819</v>
      </c>
      <c r="XE201" t="s">
        <v>819</v>
      </c>
      <c r="XF201" t="s">
        <v>819</v>
      </c>
      <c r="XG201" t="s">
        <v>819</v>
      </c>
      <c r="XH201" t="s">
        <v>819</v>
      </c>
      <c r="XI201" t="s">
        <v>819</v>
      </c>
      <c r="XJ201" t="s">
        <v>819</v>
      </c>
      <c r="XK201" t="s">
        <v>819</v>
      </c>
      <c r="XL201" t="s">
        <v>819</v>
      </c>
      <c r="XM201" t="s">
        <v>819</v>
      </c>
      <c r="XN201" t="s">
        <v>819</v>
      </c>
      <c r="XO201" t="s">
        <v>819</v>
      </c>
      <c r="XP201" t="s">
        <v>819</v>
      </c>
      <c r="XQ201" t="s">
        <v>819</v>
      </c>
      <c r="XR201" t="s">
        <v>819</v>
      </c>
      <c r="XS201" t="s">
        <v>819</v>
      </c>
      <c r="XT201" t="s">
        <v>819</v>
      </c>
      <c r="XU201" t="s">
        <v>819</v>
      </c>
      <c r="XV201" t="s">
        <v>819</v>
      </c>
      <c r="XW201" t="s">
        <v>819</v>
      </c>
      <c r="XX201" t="s">
        <v>819</v>
      </c>
      <c r="XY201" t="s">
        <v>819</v>
      </c>
      <c r="XZ201" t="s">
        <v>819</v>
      </c>
      <c r="YA201" t="s">
        <v>819</v>
      </c>
      <c r="YB201" t="s">
        <v>819</v>
      </c>
      <c r="YC201" t="s">
        <v>819</v>
      </c>
      <c r="YD201" t="s">
        <v>819</v>
      </c>
      <c r="YE201" t="s">
        <v>819</v>
      </c>
      <c r="YF201" t="s">
        <v>819</v>
      </c>
      <c r="YG201" t="s">
        <v>819</v>
      </c>
      <c r="YH201" t="s">
        <v>819</v>
      </c>
      <c r="YI201" t="s">
        <v>819</v>
      </c>
      <c r="YJ201" t="s">
        <v>819</v>
      </c>
      <c r="YK201" t="s">
        <v>819</v>
      </c>
      <c r="YL201" t="s">
        <v>819</v>
      </c>
      <c r="YM201" t="s">
        <v>819</v>
      </c>
      <c r="YN201" t="s">
        <v>819</v>
      </c>
      <c r="YO201" t="s">
        <v>819</v>
      </c>
      <c r="YP201" t="s">
        <v>819</v>
      </c>
      <c r="YQ201" t="s">
        <v>819</v>
      </c>
      <c r="YR201" t="s">
        <v>819</v>
      </c>
      <c r="YS201" t="s">
        <v>819</v>
      </c>
      <c r="YT201" t="s">
        <v>819</v>
      </c>
      <c r="YU201" t="s">
        <v>819</v>
      </c>
      <c r="YV201" t="s">
        <v>819</v>
      </c>
      <c r="YW201" t="s">
        <v>819</v>
      </c>
      <c r="YX201" t="s">
        <v>819</v>
      </c>
      <c r="YY201" t="s">
        <v>819</v>
      </c>
      <c r="YZ201" t="s">
        <v>819</v>
      </c>
      <c r="ZA201" t="s">
        <v>819</v>
      </c>
      <c r="ZB201" t="s">
        <v>819</v>
      </c>
      <c r="ZC201" t="s">
        <v>819</v>
      </c>
      <c r="ZD201" t="s">
        <v>819</v>
      </c>
      <c r="ZE201" t="s">
        <v>819</v>
      </c>
      <c r="ZF201" t="s">
        <v>819</v>
      </c>
      <c r="ZG201" t="s">
        <v>819</v>
      </c>
      <c r="ZH201" t="s">
        <v>819</v>
      </c>
      <c r="ZI201" t="s">
        <v>819</v>
      </c>
      <c r="ZJ201" t="s">
        <v>819</v>
      </c>
      <c r="ZK201" t="s">
        <v>819</v>
      </c>
      <c r="ZL201" t="s">
        <v>819</v>
      </c>
      <c r="ZM201" t="s">
        <v>819</v>
      </c>
      <c r="ZN201" t="s">
        <v>819</v>
      </c>
      <c r="ZO201" t="s">
        <v>819</v>
      </c>
      <c r="ZP201" t="s">
        <v>819</v>
      </c>
      <c r="ZQ201" t="s">
        <v>819</v>
      </c>
      <c r="ZR201" t="s">
        <v>819</v>
      </c>
      <c r="ZS201" t="s">
        <v>819</v>
      </c>
      <c r="ZT201" t="s">
        <v>819</v>
      </c>
      <c r="ZU201" t="s">
        <v>819</v>
      </c>
      <c r="ZV201" t="s">
        <v>819</v>
      </c>
      <c r="ZW201" t="s">
        <v>819</v>
      </c>
      <c r="ZX201" t="s">
        <v>819</v>
      </c>
      <c r="ZY201" t="s">
        <v>819</v>
      </c>
      <c r="ZZ201" t="s">
        <v>819</v>
      </c>
      <c r="AAA201" t="s">
        <v>819</v>
      </c>
      <c r="AAB201" t="s">
        <v>819</v>
      </c>
      <c r="AAC201" t="s">
        <v>819</v>
      </c>
      <c r="AAD201" t="s">
        <v>819</v>
      </c>
      <c r="AAE201" t="s">
        <v>819</v>
      </c>
      <c r="AAF201" t="s">
        <v>819</v>
      </c>
      <c r="AAG201" t="s">
        <v>819</v>
      </c>
      <c r="AAH201" t="s">
        <v>819</v>
      </c>
      <c r="AAI201" t="s">
        <v>819</v>
      </c>
      <c r="AAJ201" t="s">
        <v>819</v>
      </c>
      <c r="AAK201" t="s">
        <v>819</v>
      </c>
      <c r="AAL201" t="s">
        <v>819</v>
      </c>
      <c r="AAM201" t="s">
        <v>819</v>
      </c>
      <c r="AAN201" t="s">
        <v>819</v>
      </c>
      <c r="AAO201" t="s">
        <v>819</v>
      </c>
      <c r="AAP201" t="s">
        <v>819</v>
      </c>
      <c r="AAQ201" t="s">
        <v>819</v>
      </c>
      <c r="AAR201" t="s">
        <v>819</v>
      </c>
      <c r="AAS201" t="s">
        <v>819</v>
      </c>
      <c r="AAT201" t="s">
        <v>819</v>
      </c>
      <c r="AAU201" t="s">
        <v>819</v>
      </c>
      <c r="AAV201" t="s">
        <v>819</v>
      </c>
      <c r="AAW201" t="s">
        <v>819</v>
      </c>
      <c r="AAX201" t="s">
        <v>819</v>
      </c>
      <c r="AAY201" t="s">
        <v>819</v>
      </c>
      <c r="AAZ201" t="s">
        <v>819</v>
      </c>
      <c r="ABA201" t="s">
        <v>819</v>
      </c>
      <c r="ABB201" t="s">
        <v>819</v>
      </c>
      <c r="ABC201" t="s">
        <v>819</v>
      </c>
      <c r="ABD201" t="s">
        <v>819</v>
      </c>
      <c r="ABE201" t="s">
        <v>819</v>
      </c>
      <c r="ABF201" t="s">
        <v>819</v>
      </c>
      <c r="ABG201" t="s">
        <v>819</v>
      </c>
      <c r="ABH201" t="s">
        <v>819</v>
      </c>
      <c r="ABI201" t="s">
        <v>819</v>
      </c>
      <c r="ABJ201" t="s">
        <v>819</v>
      </c>
      <c r="ABK201" t="s">
        <v>819</v>
      </c>
      <c r="ABL201" t="s">
        <v>819</v>
      </c>
      <c r="ABM201" t="s">
        <v>819</v>
      </c>
      <c r="ABN201" t="s">
        <v>819</v>
      </c>
      <c r="ABO201" t="s">
        <v>819</v>
      </c>
      <c r="ABP201" t="s">
        <v>819</v>
      </c>
      <c r="ABQ201" t="s">
        <v>819</v>
      </c>
      <c r="ABR201" t="s">
        <v>819</v>
      </c>
      <c r="ABS201" t="s">
        <v>819</v>
      </c>
      <c r="ABT201" t="s">
        <v>819</v>
      </c>
      <c r="ABU201" t="s">
        <v>819</v>
      </c>
      <c r="ABV201" t="s">
        <v>819</v>
      </c>
      <c r="ABW201" t="s">
        <v>819</v>
      </c>
      <c r="ABX201" t="s">
        <v>819</v>
      </c>
      <c r="ABY201" t="s">
        <v>819</v>
      </c>
      <c r="ABZ201" t="s">
        <v>819</v>
      </c>
      <c r="ACA201" t="s">
        <v>819</v>
      </c>
      <c r="ACB201" t="s">
        <v>819</v>
      </c>
      <c r="ACC201" t="s">
        <v>819</v>
      </c>
      <c r="ACD201" t="s">
        <v>819</v>
      </c>
      <c r="ACE201" t="s">
        <v>819</v>
      </c>
      <c r="ACF201" t="s">
        <v>819</v>
      </c>
      <c r="ACG201" t="s">
        <v>819</v>
      </c>
      <c r="ACH201" t="s">
        <v>819</v>
      </c>
      <c r="ACI201" t="s">
        <v>819</v>
      </c>
      <c r="ACJ201" t="s">
        <v>819</v>
      </c>
      <c r="ACK201" t="s">
        <v>819</v>
      </c>
      <c r="ACL201" t="s">
        <v>819</v>
      </c>
      <c r="ACM201" t="s">
        <v>819</v>
      </c>
      <c r="ACN201" t="s">
        <v>819</v>
      </c>
      <c r="ACO201" t="s">
        <v>819</v>
      </c>
      <c r="ACP201" t="s">
        <v>819</v>
      </c>
      <c r="ACQ201" t="s">
        <v>819</v>
      </c>
      <c r="ACR201" t="s">
        <v>819</v>
      </c>
      <c r="ACS201" t="s">
        <v>819</v>
      </c>
      <c r="ACT201" t="s">
        <v>819</v>
      </c>
      <c r="ACU201" t="s">
        <v>819</v>
      </c>
      <c r="ACV201" t="s">
        <v>819</v>
      </c>
      <c r="ACW201" t="s">
        <v>819</v>
      </c>
      <c r="ACX201" t="s">
        <v>819</v>
      </c>
      <c r="ACY201" t="s">
        <v>819</v>
      </c>
      <c r="ACZ201" t="s">
        <v>819</v>
      </c>
      <c r="ADA201" t="s">
        <v>819</v>
      </c>
      <c r="ADB201" t="s">
        <v>819</v>
      </c>
      <c r="ADC201" t="s">
        <v>819</v>
      </c>
      <c r="ADD201" t="s">
        <v>819</v>
      </c>
      <c r="ADE201" t="s">
        <v>819</v>
      </c>
      <c r="ADF201" t="s">
        <v>819</v>
      </c>
      <c r="ADG201" t="s">
        <v>819</v>
      </c>
      <c r="ADH201" t="s">
        <v>819</v>
      </c>
      <c r="ADI201" t="s">
        <v>819</v>
      </c>
      <c r="ADJ201" t="s">
        <v>819</v>
      </c>
      <c r="ADK201" t="s">
        <v>819</v>
      </c>
      <c r="ADL201" t="s">
        <v>819</v>
      </c>
      <c r="ADM201" t="s">
        <v>819</v>
      </c>
      <c r="ADN201" t="s">
        <v>819</v>
      </c>
      <c r="ADO201" t="s">
        <v>819</v>
      </c>
      <c r="ADP201" t="s">
        <v>819</v>
      </c>
      <c r="ADQ201" t="s">
        <v>819</v>
      </c>
      <c r="ADR201" t="s">
        <v>819</v>
      </c>
      <c r="ADS201" t="s">
        <v>819</v>
      </c>
      <c r="ADT201" t="s">
        <v>819</v>
      </c>
      <c r="ADU201" t="s">
        <v>819</v>
      </c>
      <c r="ADV201" t="s">
        <v>819</v>
      </c>
      <c r="ADW201" t="s">
        <v>819</v>
      </c>
      <c r="ADX201" t="s">
        <v>819</v>
      </c>
      <c r="ADY201" t="s">
        <v>819</v>
      </c>
      <c r="ADZ201" t="s">
        <v>819</v>
      </c>
      <c r="AEA201" t="s">
        <v>819</v>
      </c>
      <c r="AEB201" t="s">
        <v>819</v>
      </c>
      <c r="AEC201" t="s">
        <v>819</v>
      </c>
      <c r="AED201" t="s">
        <v>819</v>
      </c>
      <c r="AEE201" t="s">
        <v>819</v>
      </c>
      <c r="AEF201" t="s">
        <v>819</v>
      </c>
      <c r="AEG201" t="s">
        <v>819</v>
      </c>
      <c r="AEH201" t="s">
        <v>819</v>
      </c>
      <c r="AEI201" t="s">
        <v>819</v>
      </c>
      <c r="AEJ201" t="s">
        <v>819</v>
      </c>
      <c r="AEK201" t="s">
        <v>819</v>
      </c>
      <c r="AEL201" t="s">
        <v>819</v>
      </c>
      <c r="AEM201" t="s">
        <v>819</v>
      </c>
      <c r="AEN201" t="s">
        <v>819</v>
      </c>
      <c r="AEO201" t="s">
        <v>819</v>
      </c>
      <c r="AEP201" t="s">
        <v>819</v>
      </c>
      <c r="AEQ201" t="s">
        <v>819</v>
      </c>
      <c r="AER201" t="s">
        <v>819</v>
      </c>
      <c r="AES201" t="s">
        <v>819</v>
      </c>
      <c r="AET201" t="s">
        <v>819</v>
      </c>
      <c r="AEU201" t="s">
        <v>819</v>
      </c>
      <c r="AEV201" t="s">
        <v>819</v>
      </c>
      <c r="AEW201" t="s">
        <v>819</v>
      </c>
      <c r="AEX201" t="s">
        <v>819</v>
      </c>
      <c r="AEY201" t="s">
        <v>819</v>
      </c>
      <c r="AEZ201" t="s">
        <v>819</v>
      </c>
      <c r="AFA201" t="s">
        <v>819</v>
      </c>
      <c r="AFB201" t="s">
        <v>819</v>
      </c>
      <c r="AFC201" t="s">
        <v>819</v>
      </c>
      <c r="AFD201" t="s">
        <v>819</v>
      </c>
      <c r="AFE201" t="s">
        <v>819</v>
      </c>
      <c r="AFF201" t="s">
        <v>819</v>
      </c>
      <c r="AFG201" t="s">
        <v>819</v>
      </c>
      <c r="AFH201" t="s">
        <v>819</v>
      </c>
      <c r="AFI201" t="s">
        <v>819</v>
      </c>
      <c r="AFJ201" t="s">
        <v>819</v>
      </c>
      <c r="AFK201" t="s">
        <v>819</v>
      </c>
      <c r="AFL201" t="s">
        <v>819</v>
      </c>
      <c r="AFM201" t="s">
        <v>819</v>
      </c>
      <c r="AFN201" t="s">
        <v>819</v>
      </c>
      <c r="AFO201" t="s">
        <v>819</v>
      </c>
      <c r="AFP201" t="s">
        <v>819</v>
      </c>
      <c r="AFQ201" t="s">
        <v>819</v>
      </c>
      <c r="AFR201" t="s">
        <v>819</v>
      </c>
      <c r="AFS201" t="s">
        <v>819</v>
      </c>
      <c r="AFT201" t="s">
        <v>819</v>
      </c>
      <c r="AFU201" t="s">
        <v>819</v>
      </c>
      <c r="AFV201" t="s">
        <v>819</v>
      </c>
      <c r="AFW201" t="s">
        <v>819</v>
      </c>
      <c r="AFX201" t="s">
        <v>819</v>
      </c>
      <c r="AFY201" t="s">
        <v>819</v>
      </c>
      <c r="AFZ201" t="s">
        <v>819</v>
      </c>
      <c r="AGA201" t="s">
        <v>819</v>
      </c>
      <c r="AGB201" t="s">
        <v>819</v>
      </c>
      <c r="AGC201" t="s">
        <v>819</v>
      </c>
      <c r="AGD201" t="s">
        <v>819</v>
      </c>
      <c r="AGE201" t="s">
        <v>819</v>
      </c>
      <c r="AGF201" t="s">
        <v>819</v>
      </c>
      <c r="AGG201" t="s">
        <v>819</v>
      </c>
      <c r="AGH201" t="s">
        <v>819</v>
      </c>
      <c r="AGI201" t="s">
        <v>819</v>
      </c>
      <c r="AGJ201" t="s">
        <v>819</v>
      </c>
      <c r="AGK201" t="s">
        <v>819</v>
      </c>
      <c r="AGL201" t="s">
        <v>819</v>
      </c>
      <c r="AGM201" t="s">
        <v>819</v>
      </c>
      <c r="AGN201" t="s">
        <v>819</v>
      </c>
      <c r="AGO201" t="s">
        <v>819</v>
      </c>
      <c r="AGP201" t="s">
        <v>819</v>
      </c>
      <c r="AGQ201" t="s">
        <v>819</v>
      </c>
      <c r="AGR201" t="s">
        <v>819</v>
      </c>
      <c r="AGS201" t="s">
        <v>819</v>
      </c>
      <c r="AGT201" t="s">
        <v>819</v>
      </c>
      <c r="AGU201" t="s">
        <v>819</v>
      </c>
      <c r="AGV201" t="s">
        <v>819</v>
      </c>
      <c r="AGW201" t="s">
        <v>819</v>
      </c>
      <c r="AGX201" t="s">
        <v>819</v>
      </c>
      <c r="AGY201" t="s">
        <v>819</v>
      </c>
      <c r="AGZ201" t="s">
        <v>819</v>
      </c>
      <c r="AHA201" t="s">
        <v>819</v>
      </c>
      <c r="AHB201" t="s">
        <v>819</v>
      </c>
      <c r="AHC201" t="s">
        <v>819</v>
      </c>
      <c r="AHD201" t="s">
        <v>819</v>
      </c>
      <c r="AHE201" t="s">
        <v>819</v>
      </c>
      <c r="AHF201" t="s">
        <v>819</v>
      </c>
      <c r="AHG201" t="s">
        <v>819</v>
      </c>
      <c r="AHH201" t="s">
        <v>819</v>
      </c>
      <c r="AHI201" t="s">
        <v>819</v>
      </c>
      <c r="AHJ201" t="s">
        <v>819</v>
      </c>
      <c r="AHK201" t="s">
        <v>819</v>
      </c>
      <c r="AHL201" t="s">
        <v>819</v>
      </c>
      <c r="AHM201" t="s">
        <v>819</v>
      </c>
      <c r="AHN201" t="s">
        <v>819</v>
      </c>
      <c r="AHO201" t="s">
        <v>819</v>
      </c>
      <c r="AHP201" t="s">
        <v>819</v>
      </c>
      <c r="AHQ201" t="s">
        <v>819</v>
      </c>
      <c r="AHR201" t="s">
        <v>819</v>
      </c>
      <c r="AHS201" t="s">
        <v>819</v>
      </c>
      <c r="AHT201" t="s">
        <v>819</v>
      </c>
      <c r="AHU201" t="s">
        <v>819</v>
      </c>
      <c r="AHV201" t="s">
        <v>819</v>
      </c>
      <c r="AHW201" t="s">
        <v>819</v>
      </c>
      <c r="AHX201" t="s">
        <v>819</v>
      </c>
      <c r="AHY201" t="s">
        <v>819</v>
      </c>
      <c r="AHZ201" t="s">
        <v>819</v>
      </c>
      <c r="AIA201" t="s">
        <v>819</v>
      </c>
      <c r="AIB201" t="s">
        <v>819</v>
      </c>
      <c r="AIC201" t="s">
        <v>819</v>
      </c>
      <c r="AID201" t="s">
        <v>819</v>
      </c>
      <c r="AIE201" t="s">
        <v>819</v>
      </c>
      <c r="AIF201" t="s">
        <v>819</v>
      </c>
      <c r="AIG201" t="s">
        <v>819</v>
      </c>
      <c r="AIH201" t="s">
        <v>819</v>
      </c>
      <c r="AII201" t="s">
        <v>819</v>
      </c>
      <c r="AIJ201" t="s">
        <v>819</v>
      </c>
      <c r="AIK201" t="s">
        <v>819</v>
      </c>
      <c r="AIL201" t="s">
        <v>819</v>
      </c>
      <c r="AIM201" t="s">
        <v>819</v>
      </c>
      <c r="AIN201" t="s">
        <v>819</v>
      </c>
      <c r="AIO201" t="s">
        <v>819</v>
      </c>
      <c r="AIP201" t="s">
        <v>819</v>
      </c>
      <c r="AIQ201" t="s">
        <v>819</v>
      </c>
      <c r="AIR201" t="s">
        <v>819</v>
      </c>
      <c r="AIS201" t="s">
        <v>819</v>
      </c>
      <c r="AIT201" t="s">
        <v>819</v>
      </c>
      <c r="AIU201" t="s">
        <v>819</v>
      </c>
      <c r="AIV201" t="s">
        <v>819</v>
      </c>
      <c r="AIW201" t="s">
        <v>819</v>
      </c>
      <c r="AIX201" t="s">
        <v>819</v>
      </c>
      <c r="AIY201" t="s">
        <v>819</v>
      </c>
      <c r="AIZ201" t="s">
        <v>819</v>
      </c>
      <c r="AJA201" t="s">
        <v>819</v>
      </c>
      <c r="AJB201" t="s">
        <v>819</v>
      </c>
      <c r="AJC201" t="s">
        <v>819</v>
      </c>
      <c r="AJD201" t="s">
        <v>819</v>
      </c>
      <c r="AJE201" t="s">
        <v>819</v>
      </c>
      <c r="AJF201" t="s">
        <v>819</v>
      </c>
      <c r="AJG201" t="s">
        <v>819</v>
      </c>
      <c r="AJH201" t="s">
        <v>819</v>
      </c>
      <c r="AJI201" t="s">
        <v>819</v>
      </c>
      <c r="AJJ201" t="s">
        <v>819</v>
      </c>
      <c r="AJK201" t="s">
        <v>819</v>
      </c>
      <c r="AJL201" t="s">
        <v>819</v>
      </c>
      <c r="AJM201" t="s">
        <v>819</v>
      </c>
      <c r="AJN201" t="s">
        <v>819</v>
      </c>
      <c r="AJO201" t="s">
        <v>819</v>
      </c>
      <c r="AJP201" t="s">
        <v>819</v>
      </c>
      <c r="AJQ201" t="s">
        <v>819</v>
      </c>
      <c r="AJR201" t="s">
        <v>819</v>
      </c>
      <c r="AJS201" t="s">
        <v>819</v>
      </c>
      <c r="AJT201" t="s">
        <v>819</v>
      </c>
      <c r="AJU201" t="s">
        <v>819</v>
      </c>
      <c r="AJV201" t="s">
        <v>819</v>
      </c>
      <c r="AJW201" t="s">
        <v>819</v>
      </c>
      <c r="AJX201" t="s">
        <v>819</v>
      </c>
      <c r="AJY201" t="s">
        <v>819</v>
      </c>
      <c r="AJZ201" t="s">
        <v>819</v>
      </c>
      <c r="AKA201" t="s">
        <v>819</v>
      </c>
      <c r="AKB201" t="s">
        <v>819</v>
      </c>
      <c r="AKC201" t="s">
        <v>819</v>
      </c>
      <c r="AKD201" t="s">
        <v>819</v>
      </c>
      <c r="AKE201" t="s">
        <v>819</v>
      </c>
      <c r="AKF201" t="s">
        <v>819</v>
      </c>
      <c r="AKG201" t="s">
        <v>819</v>
      </c>
      <c r="AKH201" t="s">
        <v>819</v>
      </c>
      <c r="AKI201" t="s">
        <v>819</v>
      </c>
      <c r="AKJ201" t="s">
        <v>819</v>
      </c>
      <c r="AKK201" t="s">
        <v>819</v>
      </c>
      <c r="AKL201" t="s">
        <v>819</v>
      </c>
      <c r="AKM201" t="s">
        <v>819</v>
      </c>
      <c r="AKN201" t="s">
        <v>819</v>
      </c>
      <c r="AKO201" t="s">
        <v>819</v>
      </c>
      <c r="AKP201" t="s">
        <v>819</v>
      </c>
      <c r="AKQ201" t="s">
        <v>819</v>
      </c>
      <c r="AKR201" t="s">
        <v>819</v>
      </c>
      <c r="AKS201" t="s">
        <v>819</v>
      </c>
      <c r="AKT201" t="s">
        <v>819</v>
      </c>
      <c r="AKU201" t="s">
        <v>819</v>
      </c>
      <c r="AKV201" t="s">
        <v>819</v>
      </c>
      <c r="AKW201" t="s">
        <v>819</v>
      </c>
      <c r="AKX201" t="s">
        <v>819</v>
      </c>
      <c r="AKY201" t="s">
        <v>819</v>
      </c>
      <c r="AKZ201" t="s">
        <v>819</v>
      </c>
      <c r="ALA201" t="s">
        <v>819</v>
      </c>
      <c r="ALB201" t="s">
        <v>819</v>
      </c>
      <c r="ALC201" t="s">
        <v>819</v>
      </c>
      <c r="ALD201" t="s">
        <v>819</v>
      </c>
      <c r="ALE201" t="s">
        <v>819</v>
      </c>
      <c r="ALF201" t="s">
        <v>819</v>
      </c>
      <c r="ALG201" t="s">
        <v>819</v>
      </c>
      <c r="ALH201" t="s">
        <v>819</v>
      </c>
      <c r="ALI201" t="s">
        <v>819</v>
      </c>
      <c r="ALJ201" t="s">
        <v>819</v>
      </c>
      <c r="ALK201" t="s">
        <v>819</v>
      </c>
      <c r="ALL201" t="s">
        <v>819</v>
      </c>
      <c r="ALM201" t="s">
        <v>819</v>
      </c>
      <c r="ALN201" t="s">
        <v>819</v>
      </c>
      <c r="ALO201" t="s">
        <v>819</v>
      </c>
      <c r="ALP201" t="s">
        <v>819</v>
      </c>
      <c r="ALQ201" t="s">
        <v>819</v>
      </c>
      <c r="ALR201" t="s">
        <v>819</v>
      </c>
      <c r="ALS201" t="s">
        <v>819</v>
      </c>
      <c r="ALT201" t="s">
        <v>819</v>
      </c>
      <c r="ALU201" t="s">
        <v>819</v>
      </c>
      <c r="ALV201" t="s">
        <v>819</v>
      </c>
      <c r="ALW201" t="s">
        <v>819</v>
      </c>
      <c r="ALX201" t="s">
        <v>819</v>
      </c>
      <c r="ALY201" t="s">
        <v>819</v>
      </c>
      <c r="ALZ201" t="s">
        <v>819</v>
      </c>
      <c r="AMA201" t="s">
        <v>819</v>
      </c>
      <c r="AMB201" t="s">
        <v>819</v>
      </c>
      <c r="AMC201" t="s">
        <v>819</v>
      </c>
      <c r="AMD201" t="s">
        <v>819</v>
      </c>
      <c r="AME201" t="s">
        <v>819</v>
      </c>
      <c r="AMF201" t="s">
        <v>819</v>
      </c>
      <c r="AMG201" t="s">
        <v>819</v>
      </c>
      <c r="AMH201" t="s">
        <v>819</v>
      </c>
      <c r="AMI201" t="s">
        <v>819</v>
      </c>
      <c r="AMJ201" t="s">
        <v>819</v>
      </c>
      <c r="AMK201" t="s">
        <v>819</v>
      </c>
      <c r="AML201" t="s">
        <v>819</v>
      </c>
      <c r="AMM201" t="s">
        <v>819</v>
      </c>
      <c r="AMN201" t="s">
        <v>819</v>
      </c>
      <c r="AMO201" t="s">
        <v>819</v>
      </c>
      <c r="AMP201" t="s">
        <v>819</v>
      </c>
      <c r="AMQ201" t="s">
        <v>819</v>
      </c>
      <c r="AMR201" t="s">
        <v>819</v>
      </c>
      <c r="AMS201" t="s">
        <v>819</v>
      </c>
      <c r="AMT201" t="s">
        <v>819</v>
      </c>
      <c r="AMU201" t="s">
        <v>819</v>
      </c>
      <c r="AMV201" t="s">
        <v>819</v>
      </c>
      <c r="AMW201" t="s">
        <v>819</v>
      </c>
      <c r="AMX201" t="s">
        <v>819</v>
      </c>
      <c r="AMY201" t="s">
        <v>819</v>
      </c>
      <c r="AMZ201" t="s">
        <v>819</v>
      </c>
      <c r="ANA201" t="s">
        <v>819</v>
      </c>
      <c r="ANB201" t="s">
        <v>819</v>
      </c>
      <c r="ANC201" t="s">
        <v>819</v>
      </c>
      <c r="AND201" t="s">
        <v>819</v>
      </c>
      <c r="ANE201" t="s">
        <v>819</v>
      </c>
      <c r="ANF201" t="s">
        <v>819</v>
      </c>
      <c r="ANG201" t="s">
        <v>819</v>
      </c>
      <c r="ANH201" t="s">
        <v>819</v>
      </c>
      <c r="ANI201" t="s">
        <v>819</v>
      </c>
      <c r="ANJ201" t="s">
        <v>819</v>
      </c>
      <c r="ANK201" t="s">
        <v>819</v>
      </c>
      <c r="ANL201" t="s">
        <v>819</v>
      </c>
      <c r="ANM201" t="s">
        <v>819</v>
      </c>
      <c r="ANN201" t="s">
        <v>819</v>
      </c>
      <c r="ANO201" t="s">
        <v>819</v>
      </c>
      <c r="ANP201" t="s">
        <v>819</v>
      </c>
      <c r="ANQ201" t="s">
        <v>819</v>
      </c>
      <c r="ANR201" t="s">
        <v>819</v>
      </c>
      <c r="ANS201" t="s">
        <v>819</v>
      </c>
      <c r="ANT201" t="s">
        <v>819</v>
      </c>
      <c r="ANU201" t="s">
        <v>819</v>
      </c>
      <c r="ANV201" t="s">
        <v>819</v>
      </c>
      <c r="ANW201" t="s">
        <v>819</v>
      </c>
      <c r="ANX201" t="s">
        <v>819</v>
      </c>
      <c r="ANY201" t="s">
        <v>819</v>
      </c>
      <c r="ANZ201" t="s">
        <v>819</v>
      </c>
      <c r="AOA201" t="s">
        <v>819</v>
      </c>
      <c r="AOB201" t="s">
        <v>819</v>
      </c>
      <c r="AOC201" t="s">
        <v>819</v>
      </c>
      <c r="AOD201" t="s">
        <v>819</v>
      </c>
      <c r="AOE201" t="s">
        <v>819</v>
      </c>
      <c r="AOF201" t="s">
        <v>819</v>
      </c>
      <c r="AOG201" t="s">
        <v>819</v>
      </c>
      <c r="AOH201" t="s">
        <v>819</v>
      </c>
      <c r="AOI201" t="s">
        <v>819</v>
      </c>
      <c r="AOJ201" t="s">
        <v>819</v>
      </c>
      <c r="AOK201" t="s">
        <v>819</v>
      </c>
      <c r="AOL201" t="s">
        <v>819</v>
      </c>
      <c r="AOM201" t="s">
        <v>819</v>
      </c>
      <c r="AON201" t="s">
        <v>819</v>
      </c>
      <c r="AOO201" t="s">
        <v>819</v>
      </c>
      <c r="AOP201" t="s">
        <v>819</v>
      </c>
      <c r="AOQ201" t="s">
        <v>819</v>
      </c>
      <c r="AOR201" t="s">
        <v>819</v>
      </c>
      <c r="AOS201" t="s">
        <v>819</v>
      </c>
      <c r="AOT201" t="s">
        <v>819</v>
      </c>
      <c r="AOU201" t="s">
        <v>819</v>
      </c>
      <c r="AOV201" t="s">
        <v>819</v>
      </c>
      <c r="AOW201" t="s">
        <v>819</v>
      </c>
      <c r="AOX201" t="s">
        <v>819</v>
      </c>
      <c r="AOY201" t="s">
        <v>819</v>
      </c>
      <c r="AOZ201" t="s">
        <v>819</v>
      </c>
      <c r="APA201" t="s">
        <v>819</v>
      </c>
      <c r="APB201" t="s">
        <v>819</v>
      </c>
      <c r="APC201" t="s">
        <v>819</v>
      </c>
      <c r="APD201" t="s">
        <v>819</v>
      </c>
      <c r="APE201" t="s">
        <v>819</v>
      </c>
      <c r="APF201" t="s">
        <v>819</v>
      </c>
      <c r="APG201" t="s">
        <v>819</v>
      </c>
      <c r="APH201" t="s">
        <v>819</v>
      </c>
      <c r="API201" t="s">
        <v>819</v>
      </c>
      <c r="APJ201" t="s">
        <v>819</v>
      </c>
      <c r="APK201" t="s">
        <v>819</v>
      </c>
      <c r="APL201" t="s">
        <v>819</v>
      </c>
      <c r="APM201" t="s">
        <v>819</v>
      </c>
      <c r="APN201" t="s">
        <v>819</v>
      </c>
      <c r="APO201" t="s">
        <v>819</v>
      </c>
      <c r="APP201" t="s">
        <v>819</v>
      </c>
      <c r="APQ201" t="s">
        <v>819</v>
      </c>
      <c r="APR201" t="s">
        <v>819</v>
      </c>
      <c r="APS201" t="s">
        <v>819</v>
      </c>
      <c r="APT201" t="s">
        <v>819</v>
      </c>
      <c r="APU201" t="s">
        <v>819</v>
      </c>
      <c r="APV201" t="s">
        <v>819</v>
      </c>
      <c r="APW201" t="s">
        <v>819</v>
      </c>
      <c r="APX201" t="s">
        <v>819</v>
      </c>
      <c r="APY201" t="s">
        <v>819</v>
      </c>
      <c r="APZ201" t="s">
        <v>819</v>
      </c>
      <c r="AQA201" t="s">
        <v>819</v>
      </c>
      <c r="AQB201" t="s">
        <v>819</v>
      </c>
      <c r="AQC201" t="s">
        <v>819</v>
      </c>
      <c r="AQD201" t="s">
        <v>819</v>
      </c>
      <c r="AQE201" t="s">
        <v>819</v>
      </c>
      <c r="AQF201" t="s">
        <v>819</v>
      </c>
      <c r="AQG201" t="s">
        <v>819</v>
      </c>
      <c r="AQH201" t="s">
        <v>819</v>
      </c>
      <c r="AQI201" t="s">
        <v>819</v>
      </c>
      <c r="AQJ201" t="s">
        <v>819</v>
      </c>
      <c r="AQK201" t="s">
        <v>819</v>
      </c>
      <c r="AQL201" t="s">
        <v>819</v>
      </c>
      <c r="AQM201" t="s">
        <v>819</v>
      </c>
      <c r="AQN201" t="s">
        <v>819</v>
      </c>
      <c r="AQO201" t="s">
        <v>819</v>
      </c>
      <c r="AQP201" t="s">
        <v>819</v>
      </c>
      <c r="AQQ201" t="s">
        <v>819</v>
      </c>
      <c r="AQR201" t="s">
        <v>819</v>
      </c>
      <c r="AQS201" t="s">
        <v>819</v>
      </c>
      <c r="AQT201" t="s">
        <v>819</v>
      </c>
      <c r="AQU201" t="s">
        <v>819</v>
      </c>
      <c r="AQV201" t="s">
        <v>819</v>
      </c>
      <c r="AQW201" t="s">
        <v>819</v>
      </c>
      <c r="AQX201" t="s">
        <v>819</v>
      </c>
      <c r="AQY201" t="s">
        <v>819</v>
      </c>
      <c r="AQZ201" t="s">
        <v>819</v>
      </c>
      <c r="ARA201" t="s">
        <v>819</v>
      </c>
      <c r="ARB201" t="s">
        <v>819</v>
      </c>
      <c r="ARC201" t="s">
        <v>819</v>
      </c>
      <c r="ARD201" t="s">
        <v>819</v>
      </c>
      <c r="ARE201" t="s">
        <v>819</v>
      </c>
      <c r="ARF201" t="s">
        <v>819</v>
      </c>
      <c r="ARG201" t="s">
        <v>819</v>
      </c>
      <c r="ARH201" t="s">
        <v>819</v>
      </c>
      <c r="ARI201" t="s">
        <v>819</v>
      </c>
      <c r="ARJ201" t="s">
        <v>819</v>
      </c>
      <c r="ARK201" t="s">
        <v>819</v>
      </c>
      <c r="ARL201" t="s">
        <v>819</v>
      </c>
      <c r="ARM201" t="s">
        <v>819</v>
      </c>
      <c r="ARN201" t="s">
        <v>819</v>
      </c>
      <c r="ARO201" t="s">
        <v>819</v>
      </c>
      <c r="ARP201" t="s">
        <v>819</v>
      </c>
      <c r="ARQ201" t="s">
        <v>819</v>
      </c>
      <c r="ARR201" t="s">
        <v>819</v>
      </c>
      <c r="ARS201" t="s">
        <v>819</v>
      </c>
      <c r="ART201" t="s">
        <v>819</v>
      </c>
      <c r="ARU201" t="s">
        <v>819</v>
      </c>
      <c r="ARV201" t="s">
        <v>819</v>
      </c>
      <c r="ARW201" t="s">
        <v>819</v>
      </c>
      <c r="ARX201" t="s">
        <v>819</v>
      </c>
      <c r="ARY201" t="s">
        <v>819</v>
      </c>
      <c r="ARZ201" t="s">
        <v>819</v>
      </c>
      <c r="ASA201" t="s">
        <v>819</v>
      </c>
      <c r="ASB201" t="s">
        <v>819</v>
      </c>
      <c r="ASC201" t="s">
        <v>819</v>
      </c>
      <c r="ASD201" t="s">
        <v>819</v>
      </c>
      <c r="ASE201" t="s">
        <v>819</v>
      </c>
      <c r="ASF201" t="s">
        <v>819</v>
      </c>
      <c r="ASG201" t="s">
        <v>819</v>
      </c>
      <c r="ASH201" t="s">
        <v>819</v>
      </c>
      <c r="ASI201" t="s">
        <v>819</v>
      </c>
      <c r="ASJ201" t="s">
        <v>819</v>
      </c>
      <c r="ASK201" t="s">
        <v>819</v>
      </c>
      <c r="ASL201" t="s">
        <v>819</v>
      </c>
      <c r="ASM201" t="s">
        <v>819</v>
      </c>
      <c r="ASN201" t="s">
        <v>819</v>
      </c>
      <c r="ASO201" t="s">
        <v>819</v>
      </c>
      <c r="ASP201" t="s">
        <v>819</v>
      </c>
      <c r="ASQ201" t="s">
        <v>819</v>
      </c>
      <c r="ASR201" t="s">
        <v>819</v>
      </c>
      <c r="ASS201" t="s">
        <v>819</v>
      </c>
      <c r="AST201" t="s">
        <v>819</v>
      </c>
      <c r="ASU201" t="s">
        <v>819</v>
      </c>
      <c r="ASV201" t="s">
        <v>819</v>
      </c>
      <c r="ASW201" t="s">
        <v>819</v>
      </c>
      <c r="ASX201" t="s">
        <v>819</v>
      </c>
      <c r="ASY201" t="s">
        <v>819</v>
      </c>
      <c r="ASZ201" t="s">
        <v>819</v>
      </c>
      <c r="ATA201" t="s">
        <v>819</v>
      </c>
      <c r="ATB201" t="s">
        <v>819</v>
      </c>
      <c r="ATC201" t="s">
        <v>819</v>
      </c>
      <c r="ATD201" t="s">
        <v>819</v>
      </c>
      <c r="ATE201" t="s">
        <v>819</v>
      </c>
      <c r="ATF201" t="s">
        <v>819</v>
      </c>
      <c r="ATG201" t="s">
        <v>819</v>
      </c>
      <c r="ATH201" t="s">
        <v>819</v>
      </c>
      <c r="ATI201" t="s">
        <v>819</v>
      </c>
      <c r="ATJ201" t="s">
        <v>819</v>
      </c>
      <c r="ATK201" t="s">
        <v>819</v>
      </c>
      <c r="ATL201" t="s">
        <v>819</v>
      </c>
      <c r="ATM201" t="s">
        <v>819</v>
      </c>
      <c r="ATN201" t="s">
        <v>819</v>
      </c>
      <c r="ATO201" t="s">
        <v>819</v>
      </c>
      <c r="ATP201" t="s">
        <v>819</v>
      </c>
      <c r="ATQ201" t="s">
        <v>819</v>
      </c>
      <c r="ATR201" t="s">
        <v>819</v>
      </c>
      <c r="ATS201" t="s">
        <v>819</v>
      </c>
      <c r="ATT201" t="s">
        <v>819</v>
      </c>
      <c r="ATU201" t="s">
        <v>819</v>
      </c>
      <c r="ATV201" t="s">
        <v>819</v>
      </c>
      <c r="ATW201" t="s">
        <v>819</v>
      </c>
      <c r="ATX201" t="s">
        <v>819</v>
      </c>
      <c r="ATY201" t="s">
        <v>819</v>
      </c>
      <c r="ATZ201" t="s">
        <v>819</v>
      </c>
      <c r="AUA201" t="s">
        <v>819</v>
      </c>
      <c r="AUB201" t="s">
        <v>819</v>
      </c>
      <c r="AUC201" t="s">
        <v>819</v>
      </c>
      <c r="AUD201" t="s">
        <v>819</v>
      </c>
      <c r="AUE201" t="s">
        <v>819</v>
      </c>
      <c r="AUF201" t="s">
        <v>819</v>
      </c>
      <c r="AUG201" t="s">
        <v>819</v>
      </c>
      <c r="AUH201" t="s">
        <v>819</v>
      </c>
      <c r="AUI201" t="s">
        <v>819</v>
      </c>
      <c r="AUJ201" t="s">
        <v>819</v>
      </c>
      <c r="AUK201" t="s">
        <v>819</v>
      </c>
      <c r="AUL201" t="s">
        <v>819</v>
      </c>
      <c r="AUM201" t="s">
        <v>819</v>
      </c>
      <c r="AUN201" t="s">
        <v>819</v>
      </c>
      <c r="AUO201" t="s">
        <v>819</v>
      </c>
      <c r="AUP201" t="s">
        <v>819</v>
      </c>
      <c r="AUQ201" t="s">
        <v>819</v>
      </c>
      <c r="AUR201" t="s">
        <v>819</v>
      </c>
      <c r="AUS201" t="s">
        <v>819</v>
      </c>
      <c r="AUT201" t="s">
        <v>819</v>
      </c>
      <c r="AUU201" t="s">
        <v>819</v>
      </c>
      <c r="AUV201" t="s">
        <v>819</v>
      </c>
      <c r="AUW201" t="s">
        <v>819</v>
      </c>
      <c r="AUX201" t="s">
        <v>819</v>
      </c>
      <c r="AUY201" t="s">
        <v>819</v>
      </c>
      <c r="AUZ201" t="s">
        <v>819</v>
      </c>
      <c r="AVA201" t="s">
        <v>819</v>
      </c>
      <c r="AVB201" t="s">
        <v>819</v>
      </c>
      <c r="AVC201" t="s">
        <v>819</v>
      </c>
      <c r="AVD201" t="s">
        <v>819</v>
      </c>
      <c r="AVE201" t="s">
        <v>819</v>
      </c>
      <c r="AVF201" t="s">
        <v>819</v>
      </c>
      <c r="AVG201" t="s">
        <v>819</v>
      </c>
      <c r="AVH201" t="s">
        <v>819</v>
      </c>
      <c r="AVI201" t="s">
        <v>819</v>
      </c>
      <c r="AVJ201" t="s">
        <v>819</v>
      </c>
      <c r="AVK201" t="s">
        <v>819</v>
      </c>
      <c r="AVL201" t="s">
        <v>819</v>
      </c>
      <c r="AVM201" t="s">
        <v>819</v>
      </c>
      <c r="AVN201" t="s">
        <v>819</v>
      </c>
      <c r="AVO201" t="s">
        <v>819</v>
      </c>
      <c r="AVP201" t="s">
        <v>819</v>
      </c>
      <c r="AVQ201" t="s">
        <v>819</v>
      </c>
      <c r="AVR201" t="s">
        <v>819</v>
      </c>
      <c r="AVS201" t="s">
        <v>819</v>
      </c>
      <c r="AVT201" t="s">
        <v>819</v>
      </c>
      <c r="AVU201" t="s">
        <v>819</v>
      </c>
      <c r="AVV201" t="s">
        <v>819</v>
      </c>
      <c r="AVW201" t="s">
        <v>819</v>
      </c>
      <c r="AVX201" t="s">
        <v>819</v>
      </c>
      <c r="AVY201" t="s">
        <v>819</v>
      </c>
      <c r="AVZ201" t="s">
        <v>819</v>
      </c>
      <c r="AWA201" t="s">
        <v>819</v>
      </c>
      <c r="AWB201" t="s">
        <v>819</v>
      </c>
      <c r="AWC201" t="s">
        <v>819</v>
      </c>
      <c r="AWD201" t="s">
        <v>819</v>
      </c>
      <c r="AWE201" t="s">
        <v>819</v>
      </c>
      <c r="AWF201" t="s">
        <v>819</v>
      </c>
      <c r="AWG201" t="s">
        <v>819</v>
      </c>
      <c r="AWH201" t="s">
        <v>819</v>
      </c>
      <c r="AWI201" t="s">
        <v>819</v>
      </c>
      <c r="AWJ201" t="s">
        <v>819</v>
      </c>
      <c r="AWK201" t="s">
        <v>819</v>
      </c>
      <c r="AWL201" t="s">
        <v>819</v>
      </c>
      <c r="AWM201" t="s">
        <v>819</v>
      </c>
      <c r="AWN201" t="s">
        <v>819</v>
      </c>
      <c r="AWO201" t="s">
        <v>819</v>
      </c>
      <c r="AWP201" t="s">
        <v>819</v>
      </c>
      <c r="AWQ201" t="s">
        <v>819</v>
      </c>
      <c r="AWR201" t="s">
        <v>819</v>
      </c>
      <c r="AWS201" t="s">
        <v>819</v>
      </c>
      <c r="AWT201" t="s">
        <v>819</v>
      </c>
      <c r="AWU201" t="s">
        <v>819</v>
      </c>
      <c r="AWV201" t="s">
        <v>819</v>
      </c>
      <c r="AWW201" t="s">
        <v>819</v>
      </c>
      <c r="AWX201" t="s">
        <v>819</v>
      </c>
      <c r="AWY201" t="s">
        <v>819</v>
      </c>
      <c r="AWZ201" t="s">
        <v>819</v>
      </c>
      <c r="AXA201" t="s">
        <v>819</v>
      </c>
      <c r="AXB201" t="s">
        <v>819</v>
      </c>
      <c r="AXC201" t="s">
        <v>819</v>
      </c>
      <c r="AXD201" t="s">
        <v>819</v>
      </c>
      <c r="AXE201" t="s">
        <v>819</v>
      </c>
      <c r="AXF201" t="s">
        <v>819</v>
      </c>
      <c r="AXG201" t="s">
        <v>819</v>
      </c>
      <c r="AXH201" t="s">
        <v>819</v>
      </c>
      <c r="AXI201" t="s">
        <v>819</v>
      </c>
      <c r="AXJ201" t="s">
        <v>819</v>
      </c>
      <c r="AXK201" t="s">
        <v>819</v>
      </c>
      <c r="AXL201" t="s">
        <v>819</v>
      </c>
      <c r="AXM201" t="s">
        <v>819</v>
      </c>
      <c r="AXN201" t="s">
        <v>819</v>
      </c>
      <c r="AXO201" t="s">
        <v>819</v>
      </c>
      <c r="AXP201" t="s">
        <v>819</v>
      </c>
      <c r="AXQ201" t="s">
        <v>819</v>
      </c>
      <c r="AXR201" t="s">
        <v>819</v>
      </c>
      <c r="AXS201" t="s">
        <v>819</v>
      </c>
      <c r="AXT201" t="s">
        <v>819</v>
      </c>
      <c r="AXU201" t="s">
        <v>819</v>
      </c>
      <c r="AXV201" t="s">
        <v>819</v>
      </c>
      <c r="AXW201" t="s">
        <v>819</v>
      </c>
      <c r="AXX201" t="s">
        <v>819</v>
      </c>
      <c r="AXY201" t="s">
        <v>819</v>
      </c>
      <c r="AXZ201" t="s">
        <v>819</v>
      </c>
      <c r="AYA201" t="s">
        <v>819</v>
      </c>
      <c r="AYB201" t="s">
        <v>819</v>
      </c>
      <c r="AYC201" t="s">
        <v>819</v>
      </c>
      <c r="AYD201" t="s">
        <v>819</v>
      </c>
      <c r="AYE201" t="s">
        <v>819</v>
      </c>
      <c r="AYF201" t="s">
        <v>819</v>
      </c>
      <c r="AYG201" t="s">
        <v>819</v>
      </c>
      <c r="AYH201" t="s">
        <v>819</v>
      </c>
      <c r="AYI201" t="s">
        <v>819</v>
      </c>
      <c r="AYJ201" t="s">
        <v>819</v>
      </c>
      <c r="AYK201" t="s">
        <v>819</v>
      </c>
      <c r="AYL201" t="s">
        <v>819</v>
      </c>
      <c r="AYM201" t="s">
        <v>819</v>
      </c>
      <c r="AYN201" t="s">
        <v>819</v>
      </c>
      <c r="AYO201" t="s">
        <v>819</v>
      </c>
      <c r="AYP201" t="s">
        <v>819</v>
      </c>
      <c r="AYQ201" t="s">
        <v>819</v>
      </c>
      <c r="AYR201" t="s">
        <v>819</v>
      </c>
      <c r="AYS201" t="s">
        <v>819</v>
      </c>
      <c r="AYT201" t="s">
        <v>819</v>
      </c>
      <c r="AYU201" t="s">
        <v>819</v>
      </c>
      <c r="AYV201" t="s">
        <v>819</v>
      </c>
      <c r="AYW201" t="s">
        <v>819</v>
      </c>
      <c r="AYX201" t="s">
        <v>819</v>
      </c>
      <c r="AYY201" t="s">
        <v>819</v>
      </c>
      <c r="AYZ201" t="s">
        <v>819</v>
      </c>
      <c r="AZA201" t="s">
        <v>819</v>
      </c>
      <c r="AZB201" t="s">
        <v>819</v>
      </c>
      <c r="AZC201" t="s">
        <v>819</v>
      </c>
      <c r="AZD201" t="s">
        <v>819</v>
      </c>
      <c r="AZE201" t="s">
        <v>819</v>
      </c>
      <c r="AZF201" t="s">
        <v>819</v>
      </c>
      <c r="AZG201" t="s">
        <v>819</v>
      </c>
      <c r="AZH201" t="s">
        <v>819</v>
      </c>
      <c r="AZI201" t="s">
        <v>819</v>
      </c>
      <c r="AZJ201" t="s">
        <v>819</v>
      </c>
      <c r="AZK201" t="s">
        <v>819</v>
      </c>
      <c r="AZL201" t="s">
        <v>819</v>
      </c>
      <c r="AZM201" t="s">
        <v>819</v>
      </c>
      <c r="AZN201" t="s">
        <v>819</v>
      </c>
      <c r="AZO201" t="s">
        <v>819</v>
      </c>
      <c r="AZP201" t="s">
        <v>819</v>
      </c>
      <c r="AZQ201" t="s">
        <v>819</v>
      </c>
      <c r="AZR201" t="s">
        <v>819</v>
      </c>
      <c r="AZS201" t="s">
        <v>819</v>
      </c>
      <c r="AZT201" t="s">
        <v>819</v>
      </c>
      <c r="AZU201" t="s">
        <v>819</v>
      </c>
      <c r="AZV201" t="s">
        <v>819</v>
      </c>
      <c r="AZW201" t="s">
        <v>819</v>
      </c>
      <c r="AZX201" t="s">
        <v>819</v>
      </c>
      <c r="AZY201" t="s">
        <v>819</v>
      </c>
      <c r="AZZ201" t="s">
        <v>819</v>
      </c>
      <c r="BAA201" t="s">
        <v>819</v>
      </c>
      <c r="BAB201" t="s">
        <v>819</v>
      </c>
      <c r="BAC201" t="s">
        <v>819</v>
      </c>
      <c r="BAD201" t="s">
        <v>819</v>
      </c>
      <c r="BAE201" t="s">
        <v>819</v>
      </c>
      <c r="BAF201" t="s">
        <v>819</v>
      </c>
      <c r="BAG201" t="s">
        <v>819</v>
      </c>
      <c r="BAH201" t="s">
        <v>819</v>
      </c>
      <c r="BAI201" t="s">
        <v>819</v>
      </c>
      <c r="BAJ201" t="s">
        <v>819</v>
      </c>
      <c r="BAK201" t="s">
        <v>819</v>
      </c>
      <c r="BAL201" t="s">
        <v>819</v>
      </c>
      <c r="BAM201" t="s">
        <v>819</v>
      </c>
      <c r="BAN201" t="s">
        <v>819</v>
      </c>
      <c r="BAO201" t="s">
        <v>819</v>
      </c>
      <c r="BAP201" t="s">
        <v>819</v>
      </c>
      <c r="BAQ201" t="s">
        <v>819</v>
      </c>
      <c r="BAR201" t="s">
        <v>819</v>
      </c>
      <c r="BAS201" t="s">
        <v>819</v>
      </c>
      <c r="BAT201" t="s">
        <v>819</v>
      </c>
      <c r="BAU201" t="s">
        <v>819</v>
      </c>
      <c r="BAV201" t="s">
        <v>819</v>
      </c>
      <c r="BAW201" t="s">
        <v>819</v>
      </c>
      <c r="BAX201" t="s">
        <v>819</v>
      </c>
      <c r="BAY201" t="s">
        <v>819</v>
      </c>
      <c r="BAZ201" t="s">
        <v>819</v>
      </c>
      <c r="BBA201" t="s">
        <v>819</v>
      </c>
      <c r="BBB201" t="s">
        <v>819</v>
      </c>
      <c r="BBC201" t="s">
        <v>819</v>
      </c>
      <c r="BBD201" t="s">
        <v>819</v>
      </c>
      <c r="BBE201" t="s">
        <v>819</v>
      </c>
      <c r="BBF201" t="s">
        <v>819</v>
      </c>
      <c r="BBG201" t="s">
        <v>819</v>
      </c>
      <c r="BBH201" t="s">
        <v>819</v>
      </c>
      <c r="BBI201" t="s">
        <v>819</v>
      </c>
      <c r="BBJ201" t="s">
        <v>819</v>
      </c>
      <c r="BBK201" t="s">
        <v>819</v>
      </c>
      <c r="BBL201" t="s">
        <v>819</v>
      </c>
      <c r="BBM201" t="s">
        <v>819</v>
      </c>
      <c r="BBN201" t="s">
        <v>819</v>
      </c>
      <c r="BBO201" t="s">
        <v>819</v>
      </c>
      <c r="BBP201" t="s">
        <v>819</v>
      </c>
      <c r="BBQ201" t="s">
        <v>819</v>
      </c>
      <c r="BBR201" t="s">
        <v>819</v>
      </c>
      <c r="BBS201" t="s">
        <v>819</v>
      </c>
      <c r="BBT201" t="s">
        <v>819</v>
      </c>
      <c r="BBU201" t="s">
        <v>819</v>
      </c>
      <c r="BBV201" t="s">
        <v>819</v>
      </c>
      <c r="BBW201" t="s">
        <v>819</v>
      </c>
      <c r="BBX201" t="s">
        <v>819</v>
      </c>
      <c r="BBY201" t="s">
        <v>819</v>
      </c>
      <c r="BBZ201" t="s">
        <v>819</v>
      </c>
      <c r="BCA201" t="s">
        <v>819</v>
      </c>
      <c r="BCB201" t="s">
        <v>819</v>
      </c>
      <c r="BCC201" t="s">
        <v>819</v>
      </c>
      <c r="BCD201" t="s">
        <v>819</v>
      </c>
      <c r="BCE201" t="s">
        <v>819</v>
      </c>
      <c r="BCF201" t="s">
        <v>819</v>
      </c>
      <c r="BCG201" t="s">
        <v>819</v>
      </c>
      <c r="BCH201" t="s">
        <v>819</v>
      </c>
      <c r="BCI201" t="s">
        <v>819</v>
      </c>
      <c r="BCJ201" t="s">
        <v>819</v>
      </c>
      <c r="BCK201" t="s">
        <v>819</v>
      </c>
      <c r="BCL201" t="s">
        <v>819</v>
      </c>
      <c r="BCM201" t="s">
        <v>819</v>
      </c>
      <c r="BCN201" t="s">
        <v>819</v>
      </c>
      <c r="BCO201" t="s">
        <v>819</v>
      </c>
      <c r="BCP201" t="s">
        <v>819</v>
      </c>
      <c r="BCQ201" t="s">
        <v>819</v>
      </c>
      <c r="BCR201" t="s">
        <v>819</v>
      </c>
      <c r="BCS201" t="s">
        <v>819</v>
      </c>
      <c r="BCT201" t="s">
        <v>819</v>
      </c>
      <c r="BCU201" t="s">
        <v>819</v>
      </c>
      <c r="BCV201" t="s">
        <v>819</v>
      </c>
      <c r="BCW201" t="s">
        <v>819</v>
      </c>
      <c r="BCX201" t="s">
        <v>819</v>
      </c>
      <c r="BCY201" t="s">
        <v>819</v>
      </c>
      <c r="BCZ201" t="s">
        <v>819</v>
      </c>
      <c r="BDA201" t="s">
        <v>819</v>
      </c>
      <c r="BDB201" t="s">
        <v>819</v>
      </c>
      <c r="BDC201" t="s">
        <v>819</v>
      </c>
      <c r="BDD201" t="s">
        <v>819</v>
      </c>
      <c r="BDE201" t="s">
        <v>819</v>
      </c>
      <c r="BDF201" t="s">
        <v>819</v>
      </c>
      <c r="BDG201" t="s">
        <v>819</v>
      </c>
      <c r="BDH201" t="s">
        <v>819</v>
      </c>
      <c r="BDI201" t="s">
        <v>819</v>
      </c>
      <c r="BDJ201" t="s">
        <v>819</v>
      </c>
      <c r="BDK201" t="s">
        <v>819</v>
      </c>
      <c r="BDL201" t="s">
        <v>819</v>
      </c>
      <c r="BDM201" t="s">
        <v>819</v>
      </c>
      <c r="BDN201" t="s">
        <v>819</v>
      </c>
      <c r="BDO201" t="s">
        <v>819</v>
      </c>
      <c r="BDP201" t="s">
        <v>819</v>
      </c>
      <c r="BDQ201" t="s">
        <v>819</v>
      </c>
      <c r="BDR201" t="s">
        <v>819</v>
      </c>
      <c r="BDS201" t="s">
        <v>819</v>
      </c>
      <c r="BDT201" t="s">
        <v>819</v>
      </c>
      <c r="BDU201" t="s">
        <v>819</v>
      </c>
      <c r="BDV201" t="s">
        <v>819</v>
      </c>
      <c r="BDW201" t="s">
        <v>819</v>
      </c>
      <c r="BDX201" t="s">
        <v>819</v>
      </c>
      <c r="BDY201" t="s">
        <v>819</v>
      </c>
      <c r="BDZ201" t="s">
        <v>819</v>
      </c>
      <c r="BEA201" t="s">
        <v>819</v>
      </c>
      <c r="BEB201" t="s">
        <v>819</v>
      </c>
      <c r="BEC201" t="s">
        <v>819</v>
      </c>
      <c r="BED201" t="s">
        <v>819</v>
      </c>
      <c r="BEE201" t="s">
        <v>819</v>
      </c>
      <c r="BEF201" t="s">
        <v>819</v>
      </c>
      <c r="BEG201" t="s">
        <v>819</v>
      </c>
      <c r="BEH201" t="s">
        <v>819</v>
      </c>
      <c r="BEI201" t="s">
        <v>819</v>
      </c>
      <c r="BEJ201" t="s">
        <v>819</v>
      </c>
      <c r="BEK201" t="s">
        <v>819</v>
      </c>
      <c r="BEL201" t="s">
        <v>819</v>
      </c>
      <c r="BEM201" t="s">
        <v>819</v>
      </c>
      <c r="BEN201" t="s">
        <v>819</v>
      </c>
      <c r="BEO201" t="s">
        <v>819</v>
      </c>
      <c r="BEP201" t="s">
        <v>819</v>
      </c>
      <c r="BEQ201" t="s">
        <v>819</v>
      </c>
      <c r="BER201" t="s">
        <v>819</v>
      </c>
      <c r="BES201" t="s">
        <v>819</v>
      </c>
      <c r="BET201" t="s">
        <v>819</v>
      </c>
      <c r="BEU201" t="s">
        <v>819</v>
      </c>
      <c r="BEV201" t="s">
        <v>819</v>
      </c>
      <c r="BEW201" t="s">
        <v>819</v>
      </c>
      <c r="BEX201" t="s">
        <v>819</v>
      </c>
      <c r="BEY201" t="s">
        <v>819</v>
      </c>
      <c r="BEZ201" t="s">
        <v>819</v>
      </c>
      <c r="BFA201" t="s">
        <v>819</v>
      </c>
      <c r="BFB201" t="s">
        <v>819</v>
      </c>
      <c r="BFC201" t="s">
        <v>819</v>
      </c>
      <c r="BFD201" t="s">
        <v>819</v>
      </c>
      <c r="BFE201" t="s">
        <v>819</v>
      </c>
      <c r="BFF201" t="s">
        <v>819</v>
      </c>
      <c r="BFG201" t="s">
        <v>819</v>
      </c>
      <c r="BFH201" t="s">
        <v>819</v>
      </c>
      <c r="BFI201" t="s">
        <v>819</v>
      </c>
      <c r="BFJ201" t="s">
        <v>819</v>
      </c>
      <c r="BFK201" t="s">
        <v>819</v>
      </c>
      <c r="BFL201" t="s">
        <v>819</v>
      </c>
      <c r="BFM201" t="s">
        <v>819</v>
      </c>
      <c r="BFN201" t="s">
        <v>819</v>
      </c>
      <c r="BFO201" t="s">
        <v>819</v>
      </c>
      <c r="BFP201" t="s">
        <v>819</v>
      </c>
      <c r="BFQ201" t="s">
        <v>819</v>
      </c>
      <c r="BFR201" t="s">
        <v>819</v>
      </c>
      <c r="BFS201" t="s">
        <v>819</v>
      </c>
      <c r="BFT201" t="s">
        <v>819</v>
      </c>
      <c r="BFU201" t="s">
        <v>819</v>
      </c>
      <c r="BFV201" t="s">
        <v>819</v>
      </c>
      <c r="BFW201" t="s">
        <v>819</v>
      </c>
      <c r="BFX201" t="s">
        <v>819</v>
      </c>
      <c r="BFY201" t="s">
        <v>819</v>
      </c>
      <c r="BFZ201" t="s">
        <v>819</v>
      </c>
      <c r="BGA201" t="s">
        <v>819</v>
      </c>
      <c r="BGB201" t="s">
        <v>819</v>
      </c>
      <c r="BGC201" t="s">
        <v>819</v>
      </c>
      <c r="BGD201" t="s">
        <v>819</v>
      </c>
      <c r="BGE201" t="s">
        <v>819</v>
      </c>
      <c r="BGF201" t="s">
        <v>819</v>
      </c>
      <c r="BGG201" t="s">
        <v>819</v>
      </c>
      <c r="BGH201" t="s">
        <v>819</v>
      </c>
      <c r="BGI201" t="s">
        <v>819</v>
      </c>
      <c r="BGJ201" t="s">
        <v>819</v>
      </c>
      <c r="BGK201" t="s">
        <v>819</v>
      </c>
      <c r="BGL201" t="s">
        <v>819</v>
      </c>
      <c r="BGM201" t="s">
        <v>819</v>
      </c>
      <c r="BGN201" t="s">
        <v>819</v>
      </c>
      <c r="BGO201" t="s">
        <v>819</v>
      </c>
      <c r="BGP201" t="s">
        <v>819</v>
      </c>
      <c r="BGQ201" t="s">
        <v>819</v>
      </c>
      <c r="BGR201" t="s">
        <v>819</v>
      </c>
      <c r="BGS201" t="s">
        <v>819</v>
      </c>
      <c r="BGT201" t="s">
        <v>819</v>
      </c>
      <c r="BGU201" t="s">
        <v>819</v>
      </c>
      <c r="BGV201" t="s">
        <v>819</v>
      </c>
      <c r="BGW201" t="s">
        <v>819</v>
      </c>
      <c r="BGX201" t="s">
        <v>819</v>
      </c>
      <c r="BGY201" t="s">
        <v>819</v>
      </c>
      <c r="BGZ201" t="s">
        <v>819</v>
      </c>
      <c r="BHA201" t="s">
        <v>819</v>
      </c>
      <c r="BHB201" t="s">
        <v>819</v>
      </c>
      <c r="BHC201" t="s">
        <v>819</v>
      </c>
      <c r="BHD201" t="s">
        <v>819</v>
      </c>
      <c r="BHE201" t="s">
        <v>819</v>
      </c>
      <c r="BHF201" t="s">
        <v>819</v>
      </c>
      <c r="BHG201" t="s">
        <v>819</v>
      </c>
      <c r="BHH201" t="s">
        <v>819</v>
      </c>
      <c r="BHI201" t="s">
        <v>819</v>
      </c>
      <c r="BHJ201" t="s">
        <v>819</v>
      </c>
      <c r="BHK201" t="s">
        <v>819</v>
      </c>
      <c r="BHL201" t="s">
        <v>819</v>
      </c>
      <c r="BHM201" t="s">
        <v>819</v>
      </c>
      <c r="BHN201" t="s">
        <v>819</v>
      </c>
      <c r="BHO201" t="s">
        <v>819</v>
      </c>
      <c r="BHP201" t="s">
        <v>819</v>
      </c>
      <c r="BHQ201" t="s">
        <v>819</v>
      </c>
      <c r="BHR201" t="s">
        <v>819</v>
      </c>
      <c r="BHS201" t="s">
        <v>819</v>
      </c>
      <c r="BHT201" t="s">
        <v>819</v>
      </c>
      <c r="BHU201" t="s">
        <v>819</v>
      </c>
      <c r="BHV201" t="s">
        <v>819</v>
      </c>
      <c r="BHW201" t="s">
        <v>819</v>
      </c>
      <c r="BHX201" t="s">
        <v>819</v>
      </c>
      <c r="BHY201" t="s">
        <v>819</v>
      </c>
      <c r="BHZ201" t="s">
        <v>819</v>
      </c>
      <c r="BIA201" t="s">
        <v>819</v>
      </c>
      <c r="BIB201" t="s">
        <v>819</v>
      </c>
      <c r="BIC201" t="s">
        <v>819</v>
      </c>
      <c r="BID201" t="s">
        <v>819</v>
      </c>
      <c r="BIE201" t="s">
        <v>819</v>
      </c>
      <c r="BIF201" t="s">
        <v>819</v>
      </c>
      <c r="BIG201" t="s">
        <v>819</v>
      </c>
      <c r="BIH201" t="s">
        <v>819</v>
      </c>
      <c r="BII201" t="s">
        <v>819</v>
      </c>
      <c r="BIJ201" t="s">
        <v>819</v>
      </c>
      <c r="BIK201" t="s">
        <v>819</v>
      </c>
      <c r="BIL201" t="s">
        <v>819</v>
      </c>
      <c r="BIM201" t="s">
        <v>819</v>
      </c>
      <c r="BIN201" t="s">
        <v>819</v>
      </c>
      <c r="BIO201" t="s">
        <v>819</v>
      </c>
      <c r="BIP201" t="s">
        <v>819</v>
      </c>
      <c r="BIQ201" t="s">
        <v>819</v>
      </c>
      <c r="BIR201" t="s">
        <v>819</v>
      </c>
      <c r="BIS201" t="s">
        <v>819</v>
      </c>
      <c r="BIT201" t="s">
        <v>819</v>
      </c>
      <c r="BIU201" t="s">
        <v>819</v>
      </c>
      <c r="BIV201" t="s">
        <v>819</v>
      </c>
      <c r="BIW201" t="s">
        <v>819</v>
      </c>
      <c r="BIX201" t="s">
        <v>819</v>
      </c>
      <c r="BIY201" t="s">
        <v>819</v>
      </c>
      <c r="BIZ201" t="s">
        <v>819</v>
      </c>
      <c r="BJA201" t="s">
        <v>819</v>
      </c>
      <c r="BJB201" t="s">
        <v>819</v>
      </c>
      <c r="BJC201" t="s">
        <v>819</v>
      </c>
      <c r="BJD201" t="s">
        <v>819</v>
      </c>
      <c r="BJE201" t="s">
        <v>819</v>
      </c>
      <c r="BJF201" t="s">
        <v>819</v>
      </c>
      <c r="BJG201" t="s">
        <v>819</v>
      </c>
      <c r="BJH201" t="s">
        <v>819</v>
      </c>
      <c r="BJI201" t="s">
        <v>819</v>
      </c>
      <c r="BJJ201" t="s">
        <v>819</v>
      </c>
      <c r="BJK201" t="s">
        <v>819</v>
      </c>
      <c r="BJL201" t="s">
        <v>819</v>
      </c>
      <c r="BJM201" t="s">
        <v>819</v>
      </c>
      <c r="BJN201" t="s">
        <v>819</v>
      </c>
      <c r="BJO201" t="s">
        <v>819</v>
      </c>
      <c r="BJP201" t="s">
        <v>819</v>
      </c>
      <c r="BJQ201" t="s">
        <v>819</v>
      </c>
      <c r="BJR201" t="s">
        <v>819</v>
      </c>
      <c r="BJS201" t="s">
        <v>819</v>
      </c>
      <c r="BJT201" t="s">
        <v>819</v>
      </c>
      <c r="BJU201" t="s">
        <v>819</v>
      </c>
      <c r="BJV201" t="s">
        <v>819</v>
      </c>
      <c r="BJW201" t="s">
        <v>819</v>
      </c>
      <c r="BJX201" t="s">
        <v>819</v>
      </c>
      <c r="BJY201" t="s">
        <v>819</v>
      </c>
      <c r="BJZ201" t="s">
        <v>819</v>
      </c>
      <c r="BKA201" t="s">
        <v>819</v>
      </c>
      <c r="BKB201" t="s">
        <v>819</v>
      </c>
      <c r="BKC201" t="s">
        <v>819</v>
      </c>
      <c r="BKD201" t="s">
        <v>819</v>
      </c>
      <c r="BKE201" t="s">
        <v>819</v>
      </c>
      <c r="BKF201" t="s">
        <v>819</v>
      </c>
      <c r="BKG201" t="s">
        <v>819</v>
      </c>
      <c r="BKH201" t="s">
        <v>819</v>
      </c>
      <c r="BKI201" t="s">
        <v>819</v>
      </c>
      <c r="BKJ201" t="s">
        <v>819</v>
      </c>
      <c r="BKK201" t="s">
        <v>819</v>
      </c>
      <c r="BKL201" t="s">
        <v>819</v>
      </c>
      <c r="BKM201" t="s">
        <v>819</v>
      </c>
      <c r="BKN201" t="s">
        <v>819</v>
      </c>
      <c r="BKO201" t="s">
        <v>819</v>
      </c>
      <c r="BKP201" t="s">
        <v>819</v>
      </c>
      <c r="BKQ201" t="s">
        <v>819</v>
      </c>
      <c r="BKR201" t="s">
        <v>819</v>
      </c>
      <c r="BKS201" t="s">
        <v>819</v>
      </c>
      <c r="BKT201" t="s">
        <v>819</v>
      </c>
      <c r="BKU201" t="s">
        <v>819</v>
      </c>
      <c r="BKV201" t="s">
        <v>819</v>
      </c>
      <c r="BKW201" t="s">
        <v>819</v>
      </c>
      <c r="BKX201" t="s">
        <v>819</v>
      </c>
      <c r="BKY201" t="s">
        <v>819</v>
      </c>
      <c r="BKZ201" t="s">
        <v>819</v>
      </c>
      <c r="BLA201" t="s">
        <v>819</v>
      </c>
      <c r="BLB201" t="s">
        <v>819</v>
      </c>
      <c r="BLC201" t="s">
        <v>819</v>
      </c>
      <c r="BLD201" t="s">
        <v>819</v>
      </c>
      <c r="BLE201" t="s">
        <v>819</v>
      </c>
      <c r="BLF201" t="s">
        <v>819</v>
      </c>
      <c r="BLG201" t="s">
        <v>819</v>
      </c>
      <c r="BLH201" t="s">
        <v>819</v>
      </c>
      <c r="BLI201" t="s">
        <v>819</v>
      </c>
      <c r="BLJ201" t="s">
        <v>819</v>
      </c>
      <c r="BLK201" t="s">
        <v>819</v>
      </c>
      <c r="BLL201" t="s">
        <v>819</v>
      </c>
      <c r="BLM201" t="s">
        <v>819</v>
      </c>
      <c r="BLN201" t="s">
        <v>819</v>
      </c>
      <c r="BLO201" t="s">
        <v>819</v>
      </c>
      <c r="BLP201" t="s">
        <v>819</v>
      </c>
      <c r="BLQ201" t="s">
        <v>819</v>
      </c>
      <c r="BLR201" t="s">
        <v>819</v>
      </c>
      <c r="BLS201" t="s">
        <v>819</v>
      </c>
      <c r="BLT201" t="s">
        <v>819</v>
      </c>
      <c r="BLU201" t="s">
        <v>819</v>
      </c>
      <c r="BLV201" t="s">
        <v>819</v>
      </c>
      <c r="BLW201" t="s">
        <v>819</v>
      </c>
      <c r="BLX201" t="s">
        <v>819</v>
      </c>
      <c r="BLY201" t="s">
        <v>819</v>
      </c>
      <c r="BLZ201" t="s">
        <v>819</v>
      </c>
      <c r="BMA201" t="s">
        <v>819</v>
      </c>
      <c r="BMB201" t="s">
        <v>819</v>
      </c>
      <c r="BMC201" t="s">
        <v>819</v>
      </c>
      <c r="BMD201" t="s">
        <v>819</v>
      </c>
      <c r="BME201" t="s">
        <v>819</v>
      </c>
      <c r="BMF201" t="s">
        <v>819</v>
      </c>
      <c r="BMG201" t="s">
        <v>819</v>
      </c>
      <c r="BMH201" t="s">
        <v>819</v>
      </c>
      <c r="BMI201" t="s">
        <v>819</v>
      </c>
      <c r="BMJ201" t="s">
        <v>819</v>
      </c>
      <c r="BMK201" t="s">
        <v>819</v>
      </c>
      <c r="BML201" t="s">
        <v>819</v>
      </c>
      <c r="BMM201" t="s">
        <v>819</v>
      </c>
      <c r="BMN201" t="s">
        <v>819</v>
      </c>
      <c r="BMO201" t="s">
        <v>819</v>
      </c>
      <c r="BMP201" t="s">
        <v>819</v>
      </c>
      <c r="BMQ201" t="s">
        <v>819</v>
      </c>
      <c r="BMR201" t="s">
        <v>819</v>
      </c>
      <c r="BMS201" t="s">
        <v>819</v>
      </c>
      <c r="BMT201" t="s">
        <v>819</v>
      </c>
      <c r="BMU201" t="s">
        <v>819</v>
      </c>
      <c r="BMV201" t="s">
        <v>819</v>
      </c>
      <c r="BMW201" t="s">
        <v>819</v>
      </c>
      <c r="BMX201" t="s">
        <v>819</v>
      </c>
      <c r="BMY201" t="s">
        <v>819</v>
      </c>
      <c r="BMZ201" t="s">
        <v>819</v>
      </c>
      <c r="BNA201" t="s">
        <v>819</v>
      </c>
      <c r="BNB201" t="s">
        <v>819</v>
      </c>
      <c r="BNC201" t="s">
        <v>819</v>
      </c>
      <c r="BND201" t="s">
        <v>819</v>
      </c>
      <c r="BNE201" t="s">
        <v>819</v>
      </c>
      <c r="BNF201" t="s">
        <v>819</v>
      </c>
      <c r="BNG201" t="s">
        <v>819</v>
      </c>
      <c r="BNH201" t="s">
        <v>819</v>
      </c>
      <c r="BNI201" t="s">
        <v>819</v>
      </c>
      <c r="BNJ201" t="s">
        <v>819</v>
      </c>
      <c r="BNK201" t="s">
        <v>819</v>
      </c>
      <c r="BNL201" t="s">
        <v>819</v>
      </c>
      <c r="BNM201" t="s">
        <v>819</v>
      </c>
      <c r="BNN201" t="s">
        <v>819</v>
      </c>
      <c r="BNO201" t="s">
        <v>819</v>
      </c>
      <c r="BNP201" t="s">
        <v>819</v>
      </c>
      <c r="BNQ201" t="s">
        <v>819</v>
      </c>
      <c r="BNR201" t="s">
        <v>819</v>
      </c>
      <c r="BNS201" t="s">
        <v>819</v>
      </c>
      <c r="BNT201" t="s">
        <v>819</v>
      </c>
      <c r="BNU201" t="s">
        <v>819</v>
      </c>
      <c r="BNV201" t="s">
        <v>819</v>
      </c>
      <c r="BNW201" t="s">
        <v>819</v>
      </c>
      <c r="BNX201" t="s">
        <v>819</v>
      </c>
      <c r="BNY201" t="s">
        <v>819</v>
      </c>
      <c r="BNZ201" t="s">
        <v>819</v>
      </c>
      <c r="BOA201" t="s">
        <v>819</v>
      </c>
      <c r="BOB201" t="s">
        <v>819</v>
      </c>
      <c r="BOC201" t="s">
        <v>819</v>
      </c>
      <c r="BOD201" t="s">
        <v>819</v>
      </c>
      <c r="BOE201" t="s">
        <v>819</v>
      </c>
      <c r="BOF201" t="s">
        <v>819</v>
      </c>
      <c r="BOG201" t="s">
        <v>819</v>
      </c>
      <c r="BOH201" t="s">
        <v>819</v>
      </c>
      <c r="BOI201" t="s">
        <v>819</v>
      </c>
      <c r="BOJ201" t="s">
        <v>819</v>
      </c>
      <c r="BOK201" t="s">
        <v>819</v>
      </c>
      <c r="BOL201" t="s">
        <v>819</v>
      </c>
      <c r="BOM201" t="s">
        <v>819</v>
      </c>
      <c r="BON201" t="s">
        <v>819</v>
      </c>
      <c r="BOO201" t="s">
        <v>819</v>
      </c>
      <c r="BOP201" t="s">
        <v>819</v>
      </c>
      <c r="BOQ201" t="s">
        <v>819</v>
      </c>
      <c r="BOR201" t="s">
        <v>819</v>
      </c>
      <c r="BOS201" t="s">
        <v>819</v>
      </c>
      <c r="BOT201" t="s">
        <v>819</v>
      </c>
      <c r="BOU201" t="s">
        <v>819</v>
      </c>
      <c r="BOV201" t="s">
        <v>819</v>
      </c>
      <c r="BOW201" t="s">
        <v>819</v>
      </c>
      <c r="BOX201" t="s">
        <v>819</v>
      </c>
      <c r="BOY201" t="s">
        <v>819</v>
      </c>
      <c r="BOZ201" t="s">
        <v>819</v>
      </c>
      <c r="BPA201" t="s">
        <v>819</v>
      </c>
      <c r="BPB201" t="s">
        <v>819</v>
      </c>
      <c r="BPC201" t="s">
        <v>819</v>
      </c>
      <c r="BPD201" t="s">
        <v>819</v>
      </c>
      <c r="BPE201" t="s">
        <v>819</v>
      </c>
      <c r="BPF201" t="s">
        <v>819</v>
      </c>
      <c r="BPG201" t="s">
        <v>819</v>
      </c>
      <c r="BPH201" t="s">
        <v>819</v>
      </c>
      <c r="BPI201" t="s">
        <v>819</v>
      </c>
      <c r="BPJ201" t="s">
        <v>819</v>
      </c>
      <c r="BPK201" t="s">
        <v>819</v>
      </c>
      <c r="BPL201" t="s">
        <v>819</v>
      </c>
      <c r="BPM201" t="s">
        <v>819</v>
      </c>
      <c r="BPN201" t="s">
        <v>819</v>
      </c>
      <c r="BPO201" t="s">
        <v>819</v>
      </c>
      <c r="BPP201" t="s">
        <v>819</v>
      </c>
      <c r="BPQ201" t="s">
        <v>819</v>
      </c>
      <c r="BPR201" t="s">
        <v>819</v>
      </c>
      <c r="BPS201" t="s">
        <v>819</v>
      </c>
      <c r="BPT201" t="s">
        <v>819</v>
      </c>
      <c r="BPU201" t="s">
        <v>819</v>
      </c>
      <c r="BPV201" t="s">
        <v>819</v>
      </c>
      <c r="BPW201" t="s">
        <v>819</v>
      </c>
      <c r="BPX201" t="s">
        <v>819</v>
      </c>
      <c r="BPY201" t="s">
        <v>819</v>
      </c>
      <c r="BPZ201" t="s">
        <v>819</v>
      </c>
      <c r="BQA201" t="s">
        <v>819</v>
      </c>
      <c r="BQB201" t="s">
        <v>819</v>
      </c>
      <c r="BQC201" t="s">
        <v>819</v>
      </c>
      <c r="BQD201" t="s">
        <v>819</v>
      </c>
      <c r="BQE201" t="s">
        <v>819</v>
      </c>
      <c r="BQF201" t="s">
        <v>819</v>
      </c>
      <c r="BQG201" t="s">
        <v>819</v>
      </c>
      <c r="BQH201" t="s">
        <v>819</v>
      </c>
      <c r="BQI201" t="s">
        <v>819</v>
      </c>
      <c r="BQJ201" t="s">
        <v>819</v>
      </c>
      <c r="BQK201" t="s">
        <v>819</v>
      </c>
      <c r="BQL201" t="s">
        <v>819</v>
      </c>
      <c r="BQM201" t="s">
        <v>819</v>
      </c>
      <c r="BQN201" t="s">
        <v>819</v>
      </c>
      <c r="BQO201" t="s">
        <v>819</v>
      </c>
      <c r="BQP201" t="s">
        <v>819</v>
      </c>
      <c r="BQQ201" t="s">
        <v>819</v>
      </c>
      <c r="BQR201" t="s">
        <v>819</v>
      </c>
      <c r="BQS201" t="s">
        <v>819</v>
      </c>
      <c r="BQT201" t="s">
        <v>819</v>
      </c>
      <c r="BQU201" t="s">
        <v>819</v>
      </c>
      <c r="BQV201" t="s">
        <v>819</v>
      </c>
      <c r="BQW201" t="s">
        <v>819</v>
      </c>
      <c r="BQX201" t="s">
        <v>819</v>
      </c>
      <c r="BQY201" t="s">
        <v>819</v>
      </c>
      <c r="BQZ201" t="s">
        <v>819</v>
      </c>
      <c r="BRA201" t="s">
        <v>819</v>
      </c>
      <c r="BRB201" t="s">
        <v>819</v>
      </c>
      <c r="BRC201" t="s">
        <v>819</v>
      </c>
      <c r="BRD201" t="s">
        <v>819</v>
      </c>
      <c r="BRE201" t="s">
        <v>819</v>
      </c>
      <c r="BRF201" t="s">
        <v>819</v>
      </c>
      <c r="BRG201" t="s">
        <v>819</v>
      </c>
      <c r="BRH201" t="s">
        <v>819</v>
      </c>
      <c r="BRI201" t="s">
        <v>819</v>
      </c>
      <c r="BRJ201" t="s">
        <v>819</v>
      </c>
      <c r="BRK201" t="s">
        <v>819</v>
      </c>
      <c r="BRL201" t="s">
        <v>819</v>
      </c>
      <c r="BRM201" t="s">
        <v>819</v>
      </c>
      <c r="BRN201" t="s">
        <v>819</v>
      </c>
      <c r="BRO201" t="s">
        <v>819</v>
      </c>
      <c r="BRP201" t="s">
        <v>819</v>
      </c>
      <c r="BRQ201" t="s">
        <v>819</v>
      </c>
      <c r="BRR201" t="s">
        <v>819</v>
      </c>
      <c r="BRS201" t="s">
        <v>819</v>
      </c>
      <c r="BRT201" t="s">
        <v>819</v>
      </c>
      <c r="BRU201" t="s">
        <v>819</v>
      </c>
      <c r="BRV201" t="s">
        <v>819</v>
      </c>
      <c r="BRW201" t="s">
        <v>819</v>
      </c>
      <c r="BRX201" t="s">
        <v>819</v>
      </c>
      <c r="BRY201" t="s">
        <v>819</v>
      </c>
      <c r="BRZ201" t="s">
        <v>819</v>
      </c>
      <c r="BSA201" t="s">
        <v>819</v>
      </c>
      <c r="BSB201" t="s">
        <v>819</v>
      </c>
      <c r="BSC201" t="s">
        <v>819</v>
      </c>
      <c r="BSD201" t="s">
        <v>819</v>
      </c>
      <c r="BSE201" t="s">
        <v>819</v>
      </c>
      <c r="BSF201" t="s">
        <v>819</v>
      </c>
      <c r="BSG201" t="s">
        <v>819</v>
      </c>
      <c r="BSH201" t="s">
        <v>819</v>
      </c>
      <c r="BSI201" t="s">
        <v>819</v>
      </c>
      <c r="BSJ201" t="s">
        <v>819</v>
      </c>
      <c r="BSK201" t="s">
        <v>819</v>
      </c>
      <c r="BSL201" t="s">
        <v>819</v>
      </c>
      <c r="BSM201" t="s">
        <v>819</v>
      </c>
      <c r="BSN201" t="s">
        <v>819</v>
      </c>
      <c r="BSO201" t="s">
        <v>819</v>
      </c>
      <c r="BSP201" t="s">
        <v>819</v>
      </c>
      <c r="BSQ201" t="s">
        <v>819</v>
      </c>
      <c r="BSR201" t="s">
        <v>819</v>
      </c>
      <c r="BSS201" t="s">
        <v>819</v>
      </c>
      <c r="BST201" t="s">
        <v>819</v>
      </c>
      <c r="BSU201" t="s">
        <v>819</v>
      </c>
      <c r="BSV201" t="s">
        <v>819</v>
      </c>
      <c r="BSW201" t="s">
        <v>819</v>
      </c>
      <c r="BSX201" t="s">
        <v>819</v>
      </c>
      <c r="BSY201" t="s">
        <v>819</v>
      </c>
      <c r="BSZ201" t="s">
        <v>819</v>
      </c>
      <c r="BTA201" t="s">
        <v>819</v>
      </c>
      <c r="BTB201" t="s">
        <v>819</v>
      </c>
      <c r="BTC201" t="s">
        <v>819</v>
      </c>
      <c r="BTD201" t="s">
        <v>819</v>
      </c>
      <c r="BTE201" t="s">
        <v>819</v>
      </c>
      <c r="BTF201" t="s">
        <v>819</v>
      </c>
      <c r="BTG201" t="s">
        <v>819</v>
      </c>
      <c r="BTH201" t="s">
        <v>819</v>
      </c>
      <c r="BTI201" t="s">
        <v>819</v>
      </c>
      <c r="BTJ201" t="s">
        <v>819</v>
      </c>
      <c r="BTK201" t="s">
        <v>819</v>
      </c>
      <c r="BTL201" t="s">
        <v>819</v>
      </c>
      <c r="BTM201" t="s">
        <v>819</v>
      </c>
      <c r="BTN201" t="s">
        <v>819</v>
      </c>
      <c r="BTO201" t="s">
        <v>819</v>
      </c>
      <c r="BTP201" t="s">
        <v>819</v>
      </c>
      <c r="BTQ201" t="s">
        <v>819</v>
      </c>
      <c r="BTR201" t="s">
        <v>819</v>
      </c>
      <c r="BTS201" t="s">
        <v>819</v>
      </c>
      <c r="BTT201" t="s">
        <v>819</v>
      </c>
      <c r="BTU201" t="s">
        <v>819</v>
      </c>
      <c r="BTV201" t="s">
        <v>819</v>
      </c>
      <c r="BTW201" t="s">
        <v>819</v>
      </c>
      <c r="BTX201" t="s">
        <v>819</v>
      </c>
      <c r="BTY201" t="s">
        <v>819</v>
      </c>
      <c r="BTZ201" t="s">
        <v>819</v>
      </c>
      <c r="BUA201" t="s">
        <v>819</v>
      </c>
      <c r="BUB201" t="s">
        <v>819</v>
      </c>
      <c r="BUC201" t="s">
        <v>819</v>
      </c>
      <c r="BUD201" t="s">
        <v>819</v>
      </c>
      <c r="BUE201" t="s">
        <v>819</v>
      </c>
      <c r="BUF201" t="s">
        <v>819</v>
      </c>
      <c r="BUG201" t="s">
        <v>819</v>
      </c>
      <c r="BUH201" t="s">
        <v>819</v>
      </c>
      <c r="BUI201" t="s">
        <v>819</v>
      </c>
      <c r="BUJ201" t="s">
        <v>819</v>
      </c>
      <c r="BUK201" t="s">
        <v>819</v>
      </c>
      <c r="BUL201" t="s">
        <v>819</v>
      </c>
      <c r="BUM201" t="s">
        <v>819</v>
      </c>
      <c r="BUN201" t="s">
        <v>819</v>
      </c>
      <c r="BUO201" t="s">
        <v>819</v>
      </c>
      <c r="BUP201" t="s">
        <v>819</v>
      </c>
      <c r="BUQ201" t="s">
        <v>819</v>
      </c>
      <c r="BUR201" t="s">
        <v>819</v>
      </c>
      <c r="BUS201" t="s">
        <v>819</v>
      </c>
      <c r="BUT201" t="s">
        <v>819</v>
      </c>
      <c r="BUU201" t="s">
        <v>819</v>
      </c>
      <c r="BUV201" t="s">
        <v>819</v>
      </c>
      <c r="BUW201" t="s">
        <v>819</v>
      </c>
      <c r="BUX201" t="s">
        <v>819</v>
      </c>
      <c r="BUY201" t="s">
        <v>819</v>
      </c>
      <c r="BUZ201" t="s">
        <v>819</v>
      </c>
      <c r="BVA201" t="s">
        <v>819</v>
      </c>
      <c r="BVB201" t="s">
        <v>819</v>
      </c>
      <c r="BVC201" t="s">
        <v>819</v>
      </c>
      <c r="BVD201" t="s">
        <v>819</v>
      </c>
      <c r="BVE201" t="s">
        <v>819</v>
      </c>
      <c r="BVF201" t="s">
        <v>819</v>
      </c>
      <c r="BVG201" t="s">
        <v>819</v>
      </c>
      <c r="BVH201" t="s">
        <v>819</v>
      </c>
      <c r="BVI201" t="s">
        <v>819</v>
      </c>
      <c r="BVJ201" t="s">
        <v>819</v>
      </c>
      <c r="BVK201" t="s">
        <v>819</v>
      </c>
      <c r="BVL201" t="s">
        <v>819</v>
      </c>
      <c r="BVM201" t="s">
        <v>819</v>
      </c>
      <c r="BVN201" t="s">
        <v>819</v>
      </c>
      <c r="BVO201" t="s">
        <v>819</v>
      </c>
      <c r="BVP201" t="s">
        <v>819</v>
      </c>
      <c r="BVQ201" t="s">
        <v>819</v>
      </c>
      <c r="BVR201" t="s">
        <v>819</v>
      </c>
      <c r="BVS201" t="s">
        <v>819</v>
      </c>
      <c r="BVT201" t="s">
        <v>819</v>
      </c>
      <c r="BVU201" t="s">
        <v>819</v>
      </c>
      <c r="BVV201" t="s">
        <v>819</v>
      </c>
      <c r="BVW201" t="s">
        <v>819</v>
      </c>
      <c r="BVX201" t="s">
        <v>819</v>
      </c>
      <c r="BVY201" t="s">
        <v>819</v>
      </c>
      <c r="BVZ201" t="s">
        <v>819</v>
      </c>
      <c r="BWA201" t="s">
        <v>819</v>
      </c>
      <c r="BWB201" t="s">
        <v>819</v>
      </c>
      <c r="BWC201" t="s">
        <v>819</v>
      </c>
      <c r="BWD201" t="s">
        <v>819</v>
      </c>
      <c r="BWE201" t="s">
        <v>819</v>
      </c>
      <c r="BWF201" t="s">
        <v>819</v>
      </c>
      <c r="BWG201" t="s">
        <v>819</v>
      </c>
      <c r="BWH201" t="s">
        <v>819</v>
      </c>
      <c r="BWI201" t="s">
        <v>819</v>
      </c>
      <c r="BWJ201" t="s">
        <v>819</v>
      </c>
      <c r="BWK201" t="s">
        <v>819</v>
      </c>
      <c r="BWL201" t="s">
        <v>819</v>
      </c>
      <c r="BWM201" t="s">
        <v>819</v>
      </c>
      <c r="BWN201" t="s">
        <v>819</v>
      </c>
      <c r="BWO201" t="s">
        <v>819</v>
      </c>
      <c r="BWP201" t="s">
        <v>819</v>
      </c>
      <c r="BWQ201" t="s">
        <v>819</v>
      </c>
      <c r="BWR201" t="s">
        <v>819</v>
      </c>
      <c r="BWS201" t="s">
        <v>819</v>
      </c>
      <c r="BWT201" t="s">
        <v>819</v>
      </c>
      <c r="BWU201" t="s">
        <v>819</v>
      </c>
      <c r="BWV201" t="s">
        <v>819</v>
      </c>
      <c r="BWW201" t="s">
        <v>819</v>
      </c>
      <c r="BWX201" t="s">
        <v>819</v>
      </c>
      <c r="BWY201" t="s">
        <v>819</v>
      </c>
      <c r="BWZ201" t="s">
        <v>819</v>
      </c>
      <c r="BXA201" t="s">
        <v>819</v>
      </c>
      <c r="BXB201" t="s">
        <v>819</v>
      </c>
      <c r="BXC201" t="s">
        <v>819</v>
      </c>
      <c r="BXD201" t="s">
        <v>819</v>
      </c>
      <c r="BXE201" t="s">
        <v>819</v>
      </c>
      <c r="BXF201" t="s">
        <v>819</v>
      </c>
      <c r="BXG201" t="s">
        <v>819</v>
      </c>
      <c r="BXH201" t="s">
        <v>819</v>
      </c>
      <c r="BXI201" t="s">
        <v>819</v>
      </c>
      <c r="BXJ201" t="s">
        <v>819</v>
      </c>
      <c r="BXK201" t="s">
        <v>819</v>
      </c>
      <c r="BXL201" t="s">
        <v>819</v>
      </c>
      <c r="BXM201" t="s">
        <v>819</v>
      </c>
      <c r="BXN201" t="s">
        <v>819</v>
      </c>
      <c r="BXO201" t="s">
        <v>819</v>
      </c>
      <c r="BXP201" t="s">
        <v>819</v>
      </c>
      <c r="BXQ201" t="s">
        <v>819</v>
      </c>
      <c r="BXR201" t="s">
        <v>819</v>
      </c>
      <c r="BXS201" t="s">
        <v>819</v>
      </c>
      <c r="BXT201" t="s">
        <v>819</v>
      </c>
      <c r="BXU201" t="s">
        <v>819</v>
      </c>
      <c r="BXV201" t="s">
        <v>819</v>
      </c>
      <c r="BXW201" t="s">
        <v>819</v>
      </c>
      <c r="BXX201" t="s">
        <v>819</v>
      </c>
      <c r="BXY201" t="s">
        <v>819</v>
      </c>
      <c r="BXZ201" t="s">
        <v>819</v>
      </c>
      <c r="BYA201" t="s">
        <v>819</v>
      </c>
      <c r="BYB201" t="s">
        <v>819</v>
      </c>
      <c r="BYC201" t="s">
        <v>819</v>
      </c>
      <c r="BYD201" t="s">
        <v>819</v>
      </c>
      <c r="BYE201" t="s">
        <v>819</v>
      </c>
      <c r="BYF201" t="s">
        <v>819</v>
      </c>
      <c r="BYG201" t="s">
        <v>819</v>
      </c>
      <c r="BYH201" t="s">
        <v>819</v>
      </c>
      <c r="BYI201" t="s">
        <v>819</v>
      </c>
      <c r="BYJ201" t="s">
        <v>819</v>
      </c>
      <c r="BYK201" t="s">
        <v>819</v>
      </c>
      <c r="BYL201" t="s">
        <v>819</v>
      </c>
      <c r="BYM201" t="s">
        <v>819</v>
      </c>
      <c r="BYN201" t="s">
        <v>819</v>
      </c>
      <c r="BYO201" t="s">
        <v>819</v>
      </c>
      <c r="BYP201" t="s">
        <v>819</v>
      </c>
      <c r="BYQ201" t="s">
        <v>819</v>
      </c>
      <c r="BYR201" t="s">
        <v>819</v>
      </c>
      <c r="BYS201" t="s">
        <v>819</v>
      </c>
      <c r="BYT201" t="s">
        <v>819</v>
      </c>
      <c r="BYU201" t="s">
        <v>819</v>
      </c>
      <c r="BYV201" t="s">
        <v>819</v>
      </c>
      <c r="BYW201" t="s">
        <v>819</v>
      </c>
      <c r="BYX201" t="s">
        <v>819</v>
      </c>
      <c r="BYY201" t="s">
        <v>819</v>
      </c>
      <c r="BYZ201" t="s">
        <v>819</v>
      </c>
      <c r="BZA201" t="s">
        <v>819</v>
      </c>
      <c r="BZB201" t="s">
        <v>819</v>
      </c>
      <c r="BZC201" t="s">
        <v>819</v>
      </c>
      <c r="BZD201" t="s">
        <v>819</v>
      </c>
      <c r="BZE201" t="s">
        <v>819</v>
      </c>
      <c r="BZF201" t="s">
        <v>819</v>
      </c>
      <c r="BZG201" t="s">
        <v>819</v>
      </c>
      <c r="BZH201" t="s">
        <v>819</v>
      </c>
      <c r="BZI201" t="s">
        <v>819</v>
      </c>
      <c r="BZJ201" t="s">
        <v>819</v>
      </c>
      <c r="BZK201" t="s">
        <v>819</v>
      </c>
      <c r="BZL201" t="s">
        <v>819</v>
      </c>
      <c r="BZM201" t="s">
        <v>819</v>
      </c>
      <c r="BZN201" t="s">
        <v>819</v>
      </c>
      <c r="BZO201" t="s">
        <v>819</v>
      </c>
      <c r="BZP201" t="s">
        <v>819</v>
      </c>
      <c r="BZQ201" t="s">
        <v>819</v>
      </c>
      <c r="BZR201" t="s">
        <v>819</v>
      </c>
      <c r="BZS201" t="s">
        <v>819</v>
      </c>
      <c r="BZT201" t="s">
        <v>819</v>
      </c>
      <c r="BZU201" t="s">
        <v>819</v>
      </c>
      <c r="BZV201" t="s">
        <v>819</v>
      </c>
      <c r="BZW201" t="s">
        <v>819</v>
      </c>
      <c r="BZX201" t="s">
        <v>819</v>
      </c>
      <c r="BZY201" t="s">
        <v>819</v>
      </c>
      <c r="BZZ201" t="s">
        <v>819</v>
      </c>
      <c r="CAA201" t="s">
        <v>819</v>
      </c>
      <c r="CAB201" t="s">
        <v>819</v>
      </c>
      <c r="CAC201" t="s">
        <v>819</v>
      </c>
      <c r="CAD201" t="s">
        <v>819</v>
      </c>
      <c r="CAE201" t="s">
        <v>819</v>
      </c>
      <c r="CAF201" t="s">
        <v>819</v>
      </c>
      <c r="CAG201" t="s">
        <v>819</v>
      </c>
      <c r="CAH201" t="s">
        <v>819</v>
      </c>
      <c r="CAI201" t="s">
        <v>819</v>
      </c>
      <c r="CAJ201" t="s">
        <v>819</v>
      </c>
      <c r="CAK201" t="s">
        <v>819</v>
      </c>
      <c r="CAL201" t="s">
        <v>819</v>
      </c>
      <c r="CAM201" t="s">
        <v>819</v>
      </c>
      <c r="CAN201" t="s">
        <v>819</v>
      </c>
      <c r="CAO201" t="s">
        <v>819</v>
      </c>
      <c r="CAP201" t="s">
        <v>819</v>
      </c>
      <c r="CAQ201" t="s">
        <v>819</v>
      </c>
      <c r="CAR201" t="s">
        <v>819</v>
      </c>
      <c r="CAS201" t="s">
        <v>819</v>
      </c>
      <c r="CAT201" t="s">
        <v>819</v>
      </c>
      <c r="CAU201" t="s">
        <v>819</v>
      </c>
      <c r="CAV201" t="s">
        <v>819</v>
      </c>
      <c r="CAW201" t="s">
        <v>819</v>
      </c>
      <c r="CAX201" t="s">
        <v>819</v>
      </c>
      <c r="CAY201" t="s">
        <v>819</v>
      </c>
      <c r="CAZ201" t="s">
        <v>819</v>
      </c>
      <c r="CBA201" t="s">
        <v>819</v>
      </c>
      <c r="CBB201" t="s">
        <v>819</v>
      </c>
      <c r="CBC201" t="s">
        <v>819</v>
      </c>
      <c r="CBD201" t="s">
        <v>819</v>
      </c>
      <c r="CBE201" t="s">
        <v>819</v>
      </c>
      <c r="CBF201" t="s">
        <v>819</v>
      </c>
      <c r="CBG201" t="s">
        <v>819</v>
      </c>
      <c r="CBH201" t="s">
        <v>819</v>
      </c>
      <c r="CBI201" t="s">
        <v>819</v>
      </c>
      <c r="CBJ201" t="s">
        <v>819</v>
      </c>
      <c r="CBK201" t="s">
        <v>819</v>
      </c>
      <c r="CBL201" t="s">
        <v>819</v>
      </c>
      <c r="CBM201" t="s">
        <v>819</v>
      </c>
      <c r="CBN201" t="s">
        <v>819</v>
      </c>
      <c r="CBO201" t="s">
        <v>819</v>
      </c>
      <c r="CBP201" t="s">
        <v>819</v>
      </c>
      <c r="CBQ201" t="s">
        <v>819</v>
      </c>
      <c r="CBR201" t="s">
        <v>819</v>
      </c>
      <c r="CBS201" t="s">
        <v>819</v>
      </c>
      <c r="CBT201" t="s">
        <v>819</v>
      </c>
      <c r="CBU201" t="s">
        <v>819</v>
      </c>
      <c r="CBV201" t="s">
        <v>819</v>
      </c>
      <c r="CBW201" t="s">
        <v>819</v>
      </c>
      <c r="CBX201" t="s">
        <v>819</v>
      </c>
      <c r="CBY201" t="s">
        <v>819</v>
      </c>
      <c r="CBZ201" t="s">
        <v>819</v>
      </c>
      <c r="CCA201" t="s">
        <v>819</v>
      </c>
      <c r="CCB201" t="s">
        <v>819</v>
      </c>
      <c r="CCC201" t="s">
        <v>819</v>
      </c>
      <c r="CCD201" t="s">
        <v>819</v>
      </c>
      <c r="CCE201" t="s">
        <v>819</v>
      </c>
      <c r="CCF201" t="s">
        <v>819</v>
      </c>
      <c r="CCG201" t="s">
        <v>819</v>
      </c>
      <c r="CCH201" t="s">
        <v>819</v>
      </c>
      <c r="CCI201" t="s">
        <v>819</v>
      </c>
      <c r="CCJ201" t="s">
        <v>819</v>
      </c>
      <c r="CCK201" t="s">
        <v>819</v>
      </c>
      <c r="CCL201" t="s">
        <v>819</v>
      </c>
      <c r="CCM201" t="s">
        <v>819</v>
      </c>
      <c r="CCN201" t="s">
        <v>819</v>
      </c>
      <c r="CCO201" t="s">
        <v>819</v>
      </c>
      <c r="CCP201" t="s">
        <v>819</v>
      </c>
      <c r="CCQ201" t="s">
        <v>819</v>
      </c>
      <c r="CCR201" t="s">
        <v>819</v>
      </c>
      <c r="CCS201" t="s">
        <v>819</v>
      </c>
      <c r="CCT201" t="s">
        <v>819</v>
      </c>
      <c r="CCU201" t="s">
        <v>819</v>
      </c>
      <c r="CCV201" t="s">
        <v>819</v>
      </c>
      <c r="CCW201" t="s">
        <v>819</v>
      </c>
      <c r="CCX201" t="s">
        <v>819</v>
      </c>
      <c r="CCY201" t="s">
        <v>819</v>
      </c>
      <c r="CCZ201" t="s">
        <v>819</v>
      </c>
      <c r="CDA201" t="s">
        <v>819</v>
      </c>
      <c r="CDB201" t="s">
        <v>819</v>
      </c>
      <c r="CDC201" t="s">
        <v>819</v>
      </c>
      <c r="CDD201" t="s">
        <v>819</v>
      </c>
      <c r="CDE201" t="s">
        <v>819</v>
      </c>
      <c r="CDF201" t="s">
        <v>819</v>
      </c>
      <c r="CDG201" t="s">
        <v>819</v>
      </c>
      <c r="CDH201" t="s">
        <v>819</v>
      </c>
      <c r="CDI201" t="s">
        <v>819</v>
      </c>
      <c r="CDJ201" t="s">
        <v>819</v>
      </c>
      <c r="CDK201" t="s">
        <v>819</v>
      </c>
      <c r="CDL201" t="s">
        <v>819</v>
      </c>
      <c r="CDM201" t="s">
        <v>819</v>
      </c>
      <c r="CDN201" t="s">
        <v>819</v>
      </c>
      <c r="CDO201" t="s">
        <v>819</v>
      </c>
      <c r="CDP201" t="s">
        <v>819</v>
      </c>
      <c r="CDQ201" t="s">
        <v>819</v>
      </c>
      <c r="CDR201" t="s">
        <v>819</v>
      </c>
      <c r="CDS201" t="s">
        <v>819</v>
      </c>
      <c r="CDT201" t="s">
        <v>819</v>
      </c>
      <c r="CDU201" t="s">
        <v>819</v>
      </c>
      <c r="CDV201" t="s">
        <v>819</v>
      </c>
      <c r="CDW201" t="s">
        <v>819</v>
      </c>
      <c r="CDX201" t="s">
        <v>819</v>
      </c>
      <c r="CDY201" t="s">
        <v>819</v>
      </c>
      <c r="CDZ201" t="s">
        <v>819</v>
      </c>
      <c r="CEA201" t="s">
        <v>819</v>
      </c>
      <c r="CEB201" t="s">
        <v>819</v>
      </c>
      <c r="CEC201" t="s">
        <v>819</v>
      </c>
      <c r="CED201" t="s">
        <v>819</v>
      </c>
      <c r="CEE201" t="s">
        <v>819</v>
      </c>
      <c r="CEF201" t="s">
        <v>819</v>
      </c>
      <c r="CEG201" t="s">
        <v>819</v>
      </c>
      <c r="CEH201" t="s">
        <v>819</v>
      </c>
      <c r="CEI201" t="s">
        <v>819</v>
      </c>
      <c r="CEJ201" t="s">
        <v>819</v>
      </c>
      <c r="CEK201" t="s">
        <v>819</v>
      </c>
      <c r="CEL201" t="s">
        <v>819</v>
      </c>
      <c r="CEM201" t="s">
        <v>819</v>
      </c>
      <c r="CEN201" t="s">
        <v>819</v>
      </c>
      <c r="CEO201" t="s">
        <v>819</v>
      </c>
      <c r="CEP201" t="s">
        <v>819</v>
      </c>
      <c r="CEQ201" t="s">
        <v>819</v>
      </c>
      <c r="CER201" t="s">
        <v>819</v>
      </c>
      <c r="CES201" t="s">
        <v>819</v>
      </c>
      <c r="CET201" t="s">
        <v>819</v>
      </c>
      <c r="CEU201" t="s">
        <v>819</v>
      </c>
      <c r="CEV201" t="s">
        <v>819</v>
      </c>
      <c r="CEW201" t="s">
        <v>819</v>
      </c>
      <c r="CEX201" t="s">
        <v>819</v>
      </c>
      <c r="CEY201" t="s">
        <v>819</v>
      </c>
      <c r="CEZ201" t="s">
        <v>819</v>
      </c>
      <c r="CFA201" t="s">
        <v>819</v>
      </c>
      <c r="CFB201" t="s">
        <v>819</v>
      </c>
      <c r="CFC201" t="s">
        <v>819</v>
      </c>
      <c r="CFD201" t="s">
        <v>819</v>
      </c>
      <c r="CFE201" t="s">
        <v>819</v>
      </c>
      <c r="CFF201" t="s">
        <v>819</v>
      </c>
      <c r="CFG201" t="s">
        <v>819</v>
      </c>
      <c r="CFH201" t="s">
        <v>819</v>
      </c>
      <c r="CFI201" t="s">
        <v>819</v>
      </c>
      <c r="CFJ201" t="s">
        <v>819</v>
      </c>
      <c r="CFK201" t="s">
        <v>819</v>
      </c>
      <c r="CFL201" t="s">
        <v>819</v>
      </c>
      <c r="CFM201" t="s">
        <v>819</v>
      </c>
      <c r="CFN201" t="s">
        <v>819</v>
      </c>
      <c r="CFO201" t="s">
        <v>819</v>
      </c>
      <c r="CFP201" t="s">
        <v>819</v>
      </c>
      <c r="CFQ201" t="s">
        <v>819</v>
      </c>
      <c r="CFR201" t="s">
        <v>819</v>
      </c>
      <c r="CFS201" t="s">
        <v>819</v>
      </c>
      <c r="CFT201" t="s">
        <v>819</v>
      </c>
      <c r="CFU201" t="s">
        <v>819</v>
      </c>
      <c r="CFV201" t="s">
        <v>819</v>
      </c>
      <c r="CFW201" t="s">
        <v>819</v>
      </c>
      <c r="CFX201" t="s">
        <v>819</v>
      </c>
      <c r="CFY201" t="s">
        <v>819</v>
      </c>
      <c r="CFZ201" t="s">
        <v>819</v>
      </c>
      <c r="CGA201" t="s">
        <v>819</v>
      </c>
      <c r="CGB201" t="s">
        <v>819</v>
      </c>
      <c r="CGC201" t="s">
        <v>819</v>
      </c>
      <c r="CGD201" t="s">
        <v>819</v>
      </c>
      <c r="CGE201" t="s">
        <v>819</v>
      </c>
      <c r="CGF201" t="s">
        <v>819</v>
      </c>
      <c r="CGG201" t="s">
        <v>819</v>
      </c>
      <c r="CGH201" t="s">
        <v>819</v>
      </c>
      <c r="CGI201" t="s">
        <v>819</v>
      </c>
      <c r="CGJ201" t="s">
        <v>819</v>
      </c>
      <c r="CGK201" t="s">
        <v>819</v>
      </c>
      <c r="CGL201" t="s">
        <v>819</v>
      </c>
      <c r="CGM201" t="s">
        <v>819</v>
      </c>
      <c r="CGN201" t="s">
        <v>819</v>
      </c>
      <c r="CGO201" t="s">
        <v>819</v>
      </c>
      <c r="CGP201" t="s">
        <v>819</v>
      </c>
      <c r="CGQ201" t="s">
        <v>819</v>
      </c>
      <c r="CGR201" t="s">
        <v>819</v>
      </c>
      <c r="CGS201" t="s">
        <v>819</v>
      </c>
      <c r="CGT201" t="s">
        <v>819</v>
      </c>
      <c r="CGU201" t="s">
        <v>819</v>
      </c>
      <c r="CGV201" t="s">
        <v>819</v>
      </c>
      <c r="CGW201" t="s">
        <v>819</v>
      </c>
      <c r="CGX201" t="s">
        <v>819</v>
      </c>
      <c r="CGY201" t="s">
        <v>819</v>
      </c>
      <c r="CGZ201" t="s">
        <v>819</v>
      </c>
      <c r="CHA201" t="s">
        <v>819</v>
      </c>
      <c r="CHB201" t="s">
        <v>819</v>
      </c>
      <c r="CHC201" t="s">
        <v>819</v>
      </c>
      <c r="CHD201" t="s">
        <v>819</v>
      </c>
      <c r="CHE201" t="s">
        <v>819</v>
      </c>
      <c r="CHF201" t="s">
        <v>819</v>
      </c>
      <c r="CHG201" t="s">
        <v>819</v>
      </c>
      <c r="CHH201" t="s">
        <v>819</v>
      </c>
      <c r="CHI201" t="s">
        <v>819</v>
      </c>
      <c r="CHJ201" t="s">
        <v>819</v>
      </c>
      <c r="CHK201" t="s">
        <v>819</v>
      </c>
      <c r="CHL201" t="s">
        <v>819</v>
      </c>
      <c r="CHM201" t="s">
        <v>819</v>
      </c>
      <c r="CHN201" t="s">
        <v>819</v>
      </c>
      <c r="CHO201" t="s">
        <v>819</v>
      </c>
      <c r="CHP201" t="s">
        <v>819</v>
      </c>
      <c r="CHQ201" t="s">
        <v>819</v>
      </c>
      <c r="CHR201" t="s">
        <v>819</v>
      </c>
      <c r="CHS201" t="s">
        <v>819</v>
      </c>
      <c r="CHT201" t="s">
        <v>819</v>
      </c>
      <c r="CHU201" t="s">
        <v>819</v>
      </c>
      <c r="CHV201" t="s">
        <v>819</v>
      </c>
      <c r="CHW201" t="s">
        <v>819</v>
      </c>
      <c r="CHX201" t="s">
        <v>819</v>
      </c>
      <c r="CHY201" t="s">
        <v>819</v>
      </c>
      <c r="CHZ201" t="s">
        <v>819</v>
      </c>
      <c r="CIA201" t="s">
        <v>819</v>
      </c>
      <c r="CIB201" t="s">
        <v>819</v>
      </c>
      <c r="CIC201" t="s">
        <v>819</v>
      </c>
      <c r="CID201" t="s">
        <v>819</v>
      </c>
      <c r="CIE201" t="s">
        <v>819</v>
      </c>
      <c r="CIF201" t="s">
        <v>819</v>
      </c>
      <c r="CIG201" t="s">
        <v>819</v>
      </c>
      <c r="CIH201" t="s">
        <v>819</v>
      </c>
      <c r="CII201" t="s">
        <v>819</v>
      </c>
      <c r="CIJ201" t="s">
        <v>819</v>
      </c>
      <c r="CIK201" t="s">
        <v>819</v>
      </c>
      <c r="CIL201" t="s">
        <v>819</v>
      </c>
      <c r="CIM201" t="s">
        <v>819</v>
      </c>
      <c r="CIN201" t="s">
        <v>819</v>
      </c>
      <c r="CIO201" t="s">
        <v>819</v>
      </c>
      <c r="CIP201" t="s">
        <v>819</v>
      </c>
      <c r="CIQ201" t="s">
        <v>819</v>
      </c>
      <c r="CIR201" t="s">
        <v>819</v>
      </c>
      <c r="CIS201" t="s">
        <v>819</v>
      </c>
      <c r="CIT201" t="s">
        <v>819</v>
      </c>
      <c r="CIU201" t="s">
        <v>819</v>
      </c>
      <c r="CIV201" t="s">
        <v>819</v>
      </c>
      <c r="CIW201" t="s">
        <v>819</v>
      </c>
      <c r="CIX201" t="s">
        <v>819</v>
      </c>
      <c r="CIY201" t="s">
        <v>819</v>
      </c>
      <c r="CIZ201" t="s">
        <v>819</v>
      </c>
      <c r="CJA201" t="s">
        <v>819</v>
      </c>
      <c r="CJB201" t="s">
        <v>819</v>
      </c>
      <c r="CJC201" t="s">
        <v>819</v>
      </c>
      <c r="CJD201" t="s">
        <v>819</v>
      </c>
      <c r="CJE201" t="s">
        <v>819</v>
      </c>
      <c r="CJF201" t="s">
        <v>819</v>
      </c>
      <c r="CJG201" t="s">
        <v>819</v>
      </c>
      <c r="CJH201" t="s">
        <v>819</v>
      </c>
      <c r="CJI201" t="s">
        <v>819</v>
      </c>
      <c r="CJJ201" t="s">
        <v>819</v>
      </c>
      <c r="CJK201" t="s">
        <v>819</v>
      </c>
      <c r="CJL201" t="s">
        <v>819</v>
      </c>
      <c r="CJM201" t="s">
        <v>819</v>
      </c>
      <c r="CJN201" t="s">
        <v>819</v>
      </c>
      <c r="CJO201" t="s">
        <v>819</v>
      </c>
      <c r="CJP201" t="s">
        <v>819</v>
      </c>
      <c r="CJQ201" t="s">
        <v>819</v>
      </c>
      <c r="CJR201" t="s">
        <v>819</v>
      </c>
      <c r="CJS201" t="s">
        <v>819</v>
      </c>
      <c r="CJT201" t="s">
        <v>819</v>
      </c>
      <c r="CJU201" t="s">
        <v>819</v>
      </c>
      <c r="CJV201" t="s">
        <v>819</v>
      </c>
      <c r="CJW201" t="s">
        <v>819</v>
      </c>
      <c r="CJX201" t="s">
        <v>819</v>
      </c>
      <c r="CJY201" t="s">
        <v>819</v>
      </c>
      <c r="CJZ201" t="s">
        <v>819</v>
      </c>
      <c r="CKA201" t="s">
        <v>819</v>
      </c>
      <c r="CKB201" t="s">
        <v>819</v>
      </c>
      <c r="CKC201" t="s">
        <v>819</v>
      </c>
      <c r="CKD201" t="s">
        <v>819</v>
      </c>
      <c r="CKE201" t="s">
        <v>819</v>
      </c>
      <c r="CKF201" t="s">
        <v>819</v>
      </c>
      <c r="CKG201" t="s">
        <v>819</v>
      </c>
      <c r="CKH201" t="s">
        <v>819</v>
      </c>
      <c r="CKI201" t="s">
        <v>819</v>
      </c>
      <c r="CKJ201" t="s">
        <v>819</v>
      </c>
      <c r="CKK201" t="s">
        <v>819</v>
      </c>
      <c r="CKL201" t="s">
        <v>819</v>
      </c>
      <c r="CKM201" t="s">
        <v>819</v>
      </c>
      <c r="CKN201" t="s">
        <v>819</v>
      </c>
      <c r="CKO201" t="s">
        <v>819</v>
      </c>
      <c r="CKP201" t="s">
        <v>819</v>
      </c>
      <c r="CKQ201" t="s">
        <v>819</v>
      </c>
      <c r="CKR201" t="s">
        <v>819</v>
      </c>
      <c r="CKS201" t="s">
        <v>819</v>
      </c>
      <c r="CKT201" t="s">
        <v>819</v>
      </c>
      <c r="CKU201" t="s">
        <v>819</v>
      </c>
      <c r="CKV201" t="s">
        <v>819</v>
      </c>
      <c r="CKW201" t="s">
        <v>819</v>
      </c>
      <c r="CKX201" t="s">
        <v>819</v>
      </c>
      <c r="CKY201" t="s">
        <v>819</v>
      </c>
      <c r="CKZ201" t="s">
        <v>819</v>
      </c>
      <c r="CLA201" t="s">
        <v>819</v>
      </c>
      <c r="CLB201" t="s">
        <v>819</v>
      </c>
      <c r="CLC201" t="s">
        <v>819</v>
      </c>
      <c r="CLD201" t="s">
        <v>819</v>
      </c>
      <c r="CLE201" t="s">
        <v>819</v>
      </c>
      <c r="CLF201" t="s">
        <v>819</v>
      </c>
      <c r="CLG201" t="s">
        <v>819</v>
      </c>
      <c r="CLH201" t="s">
        <v>819</v>
      </c>
      <c r="CLI201" t="s">
        <v>819</v>
      </c>
      <c r="CLJ201" t="s">
        <v>819</v>
      </c>
      <c r="CLK201" t="s">
        <v>819</v>
      </c>
      <c r="CLL201" t="s">
        <v>819</v>
      </c>
      <c r="CLM201" t="s">
        <v>819</v>
      </c>
      <c r="CLN201" t="s">
        <v>819</v>
      </c>
      <c r="CLO201" t="s">
        <v>819</v>
      </c>
      <c r="CLP201" t="s">
        <v>819</v>
      </c>
      <c r="CLQ201" t="s">
        <v>819</v>
      </c>
      <c r="CLR201" t="s">
        <v>819</v>
      </c>
      <c r="CLS201" t="s">
        <v>819</v>
      </c>
      <c r="CLT201" t="s">
        <v>819</v>
      </c>
      <c r="CLU201" t="s">
        <v>819</v>
      </c>
      <c r="CLV201" t="s">
        <v>819</v>
      </c>
      <c r="CLW201" t="s">
        <v>819</v>
      </c>
      <c r="CLX201" t="s">
        <v>819</v>
      </c>
      <c r="CLY201" t="s">
        <v>819</v>
      </c>
      <c r="CLZ201" t="s">
        <v>819</v>
      </c>
      <c r="CMA201" t="s">
        <v>819</v>
      </c>
      <c r="CMB201" t="s">
        <v>819</v>
      </c>
      <c r="CMC201" t="s">
        <v>819</v>
      </c>
      <c r="CMD201" t="s">
        <v>819</v>
      </c>
      <c r="CME201" t="s">
        <v>819</v>
      </c>
      <c r="CMF201" t="s">
        <v>819</v>
      </c>
      <c r="CMG201" t="s">
        <v>819</v>
      </c>
      <c r="CMH201" t="s">
        <v>819</v>
      </c>
      <c r="CMI201" t="s">
        <v>819</v>
      </c>
      <c r="CMJ201" t="s">
        <v>819</v>
      </c>
      <c r="CMK201" t="s">
        <v>819</v>
      </c>
      <c r="CML201" t="s">
        <v>819</v>
      </c>
      <c r="CMM201" t="s">
        <v>819</v>
      </c>
      <c r="CMN201" t="s">
        <v>819</v>
      </c>
      <c r="CMO201" t="s">
        <v>819</v>
      </c>
      <c r="CMP201" t="s">
        <v>819</v>
      </c>
      <c r="CMQ201" t="s">
        <v>819</v>
      </c>
      <c r="CMR201" t="s">
        <v>819</v>
      </c>
      <c r="CMS201" t="s">
        <v>819</v>
      </c>
      <c r="CMT201" t="s">
        <v>819</v>
      </c>
      <c r="CMU201" t="s">
        <v>819</v>
      </c>
      <c r="CMV201" t="s">
        <v>819</v>
      </c>
      <c r="CMW201" t="s">
        <v>819</v>
      </c>
      <c r="CMX201" t="s">
        <v>819</v>
      </c>
      <c r="CMY201" t="s">
        <v>819</v>
      </c>
      <c r="CMZ201" t="s">
        <v>819</v>
      </c>
      <c r="CNA201" t="s">
        <v>819</v>
      </c>
      <c r="CNB201" t="s">
        <v>819</v>
      </c>
      <c r="CNC201" t="s">
        <v>819</v>
      </c>
      <c r="CND201" t="s">
        <v>819</v>
      </c>
      <c r="CNE201" t="s">
        <v>819</v>
      </c>
      <c r="CNF201" t="s">
        <v>819</v>
      </c>
      <c r="CNG201" t="s">
        <v>819</v>
      </c>
      <c r="CNH201" t="s">
        <v>819</v>
      </c>
      <c r="CNI201" t="s">
        <v>819</v>
      </c>
      <c r="CNJ201" t="s">
        <v>819</v>
      </c>
      <c r="CNK201" t="s">
        <v>819</v>
      </c>
      <c r="CNL201" t="s">
        <v>819</v>
      </c>
      <c r="CNM201" t="s">
        <v>819</v>
      </c>
      <c r="CNN201" t="s">
        <v>819</v>
      </c>
      <c r="CNO201" t="s">
        <v>819</v>
      </c>
      <c r="CNP201" t="s">
        <v>819</v>
      </c>
      <c r="CNQ201" t="s">
        <v>819</v>
      </c>
      <c r="CNR201" t="s">
        <v>819</v>
      </c>
      <c r="CNS201" t="s">
        <v>819</v>
      </c>
      <c r="CNT201" t="s">
        <v>819</v>
      </c>
      <c r="CNU201" t="s">
        <v>819</v>
      </c>
      <c r="CNV201" t="s">
        <v>819</v>
      </c>
      <c r="CNW201" t="s">
        <v>819</v>
      </c>
      <c r="CNX201" t="s">
        <v>819</v>
      </c>
      <c r="CNY201" t="s">
        <v>819</v>
      </c>
      <c r="CNZ201" t="s">
        <v>819</v>
      </c>
      <c r="COA201" t="s">
        <v>819</v>
      </c>
      <c r="COB201" t="s">
        <v>819</v>
      </c>
      <c r="COC201" t="s">
        <v>819</v>
      </c>
      <c r="COD201" t="s">
        <v>819</v>
      </c>
      <c r="COE201" t="s">
        <v>819</v>
      </c>
      <c r="COF201" t="s">
        <v>819</v>
      </c>
      <c r="COG201" t="s">
        <v>819</v>
      </c>
      <c r="COH201" t="s">
        <v>819</v>
      </c>
      <c r="COI201" t="s">
        <v>819</v>
      </c>
      <c r="COJ201" t="s">
        <v>819</v>
      </c>
      <c r="COK201" t="s">
        <v>819</v>
      </c>
      <c r="COL201" t="s">
        <v>819</v>
      </c>
      <c r="COM201" t="s">
        <v>819</v>
      </c>
      <c r="CON201" t="s">
        <v>819</v>
      </c>
      <c r="COO201" t="s">
        <v>819</v>
      </c>
      <c r="COP201" t="s">
        <v>819</v>
      </c>
      <c r="COQ201" t="s">
        <v>819</v>
      </c>
      <c r="COR201" t="s">
        <v>819</v>
      </c>
      <c r="COS201" t="s">
        <v>819</v>
      </c>
      <c r="COT201" t="s">
        <v>819</v>
      </c>
      <c r="COU201" t="s">
        <v>819</v>
      </c>
      <c r="COV201" t="s">
        <v>819</v>
      </c>
      <c r="COW201" t="s">
        <v>819</v>
      </c>
      <c r="COX201" t="s">
        <v>819</v>
      </c>
      <c r="COY201" t="s">
        <v>819</v>
      </c>
      <c r="COZ201" t="s">
        <v>819</v>
      </c>
      <c r="CPA201" t="s">
        <v>819</v>
      </c>
      <c r="CPB201" t="s">
        <v>819</v>
      </c>
      <c r="CPC201" t="s">
        <v>819</v>
      </c>
      <c r="CPD201" t="s">
        <v>819</v>
      </c>
      <c r="CPE201" t="s">
        <v>819</v>
      </c>
      <c r="CPF201" t="s">
        <v>819</v>
      </c>
      <c r="CPG201" t="s">
        <v>819</v>
      </c>
      <c r="CPH201" t="s">
        <v>819</v>
      </c>
      <c r="CPI201" t="s">
        <v>819</v>
      </c>
      <c r="CPJ201" t="s">
        <v>819</v>
      </c>
      <c r="CPK201" t="s">
        <v>819</v>
      </c>
      <c r="CPL201" t="s">
        <v>819</v>
      </c>
      <c r="CPM201" t="s">
        <v>819</v>
      </c>
      <c r="CPN201" t="s">
        <v>819</v>
      </c>
      <c r="CPO201" t="s">
        <v>819</v>
      </c>
      <c r="CPP201" t="s">
        <v>819</v>
      </c>
      <c r="CPQ201" t="s">
        <v>819</v>
      </c>
      <c r="CPR201" t="s">
        <v>819</v>
      </c>
      <c r="CPS201" t="s">
        <v>819</v>
      </c>
      <c r="CPT201" t="s">
        <v>819</v>
      </c>
      <c r="CPU201" t="s">
        <v>819</v>
      </c>
      <c r="CPV201" t="s">
        <v>819</v>
      </c>
      <c r="CPW201" t="s">
        <v>819</v>
      </c>
      <c r="CPX201" t="s">
        <v>819</v>
      </c>
      <c r="CPY201" t="s">
        <v>819</v>
      </c>
      <c r="CPZ201" t="s">
        <v>819</v>
      </c>
      <c r="CQA201" t="s">
        <v>819</v>
      </c>
      <c r="CQB201" t="s">
        <v>819</v>
      </c>
      <c r="CQC201" t="s">
        <v>819</v>
      </c>
      <c r="CQD201" t="s">
        <v>819</v>
      </c>
      <c r="CQE201" t="s">
        <v>819</v>
      </c>
      <c r="CQF201" t="s">
        <v>819</v>
      </c>
      <c r="CQG201" t="s">
        <v>819</v>
      </c>
      <c r="CQH201" t="s">
        <v>819</v>
      </c>
      <c r="CQI201" t="s">
        <v>819</v>
      </c>
      <c r="CQJ201" t="s">
        <v>819</v>
      </c>
      <c r="CQK201" t="s">
        <v>819</v>
      </c>
      <c r="CQL201" t="s">
        <v>819</v>
      </c>
      <c r="CQM201" t="s">
        <v>819</v>
      </c>
      <c r="CQN201" t="s">
        <v>819</v>
      </c>
      <c r="CQO201" t="s">
        <v>819</v>
      </c>
      <c r="CQP201" t="s">
        <v>819</v>
      </c>
      <c r="CQQ201" t="s">
        <v>819</v>
      </c>
      <c r="CQR201" t="s">
        <v>819</v>
      </c>
      <c r="CQS201" t="s">
        <v>819</v>
      </c>
      <c r="CQT201" t="s">
        <v>819</v>
      </c>
      <c r="CQU201" t="s">
        <v>819</v>
      </c>
      <c r="CQV201" t="s">
        <v>819</v>
      </c>
      <c r="CQW201" t="s">
        <v>819</v>
      </c>
      <c r="CQX201" t="s">
        <v>819</v>
      </c>
      <c r="CQY201" t="s">
        <v>819</v>
      </c>
      <c r="CQZ201" t="s">
        <v>819</v>
      </c>
      <c r="CRA201" t="s">
        <v>819</v>
      </c>
      <c r="CRB201" t="s">
        <v>819</v>
      </c>
      <c r="CRC201" t="s">
        <v>819</v>
      </c>
      <c r="CRD201" t="s">
        <v>819</v>
      </c>
      <c r="CRE201" t="s">
        <v>819</v>
      </c>
      <c r="CRF201" t="s">
        <v>819</v>
      </c>
      <c r="CRG201" t="s">
        <v>819</v>
      </c>
      <c r="CRH201" t="s">
        <v>819</v>
      </c>
      <c r="CRI201" t="s">
        <v>819</v>
      </c>
      <c r="CRJ201" t="s">
        <v>819</v>
      </c>
      <c r="CRK201" t="s">
        <v>819</v>
      </c>
      <c r="CRL201" t="s">
        <v>819</v>
      </c>
      <c r="CRM201" t="s">
        <v>819</v>
      </c>
      <c r="CRN201" t="s">
        <v>819</v>
      </c>
      <c r="CRO201" t="s">
        <v>819</v>
      </c>
      <c r="CRP201" t="s">
        <v>819</v>
      </c>
      <c r="CRQ201" t="s">
        <v>819</v>
      </c>
      <c r="CRR201" t="s">
        <v>819</v>
      </c>
      <c r="CRS201" t="s">
        <v>819</v>
      </c>
      <c r="CRT201" t="s">
        <v>819</v>
      </c>
      <c r="CRU201" t="s">
        <v>819</v>
      </c>
      <c r="CRV201" t="s">
        <v>819</v>
      </c>
      <c r="CRW201" t="s">
        <v>819</v>
      </c>
      <c r="CRX201" t="s">
        <v>819</v>
      </c>
      <c r="CRY201" t="s">
        <v>819</v>
      </c>
      <c r="CRZ201" t="s">
        <v>819</v>
      </c>
      <c r="CSA201" t="s">
        <v>819</v>
      </c>
      <c r="CSB201" t="s">
        <v>819</v>
      </c>
      <c r="CSC201" t="s">
        <v>819</v>
      </c>
      <c r="CSD201" t="s">
        <v>819</v>
      </c>
      <c r="CSE201" t="s">
        <v>819</v>
      </c>
      <c r="CSF201" t="s">
        <v>819</v>
      </c>
      <c r="CSG201" t="s">
        <v>819</v>
      </c>
      <c r="CSH201" t="s">
        <v>819</v>
      </c>
      <c r="CSI201" t="s">
        <v>819</v>
      </c>
      <c r="CSJ201" t="s">
        <v>819</v>
      </c>
      <c r="CSK201" t="s">
        <v>819</v>
      </c>
      <c r="CSL201" t="s">
        <v>819</v>
      </c>
      <c r="CSM201" t="s">
        <v>819</v>
      </c>
      <c r="CSN201" t="s">
        <v>819</v>
      </c>
      <c r="CSO201" t="s">
        <v>819</v>
      </c>
      <c r="CSP201" t="s">
        <v>819</v>
      </c>
      <c r="CSQ201" t="s">
        <v>819</v>
      </c>
      <c r="CSR201" t="s">
        <v>819</v>
      </c>
      <c r="CSS201" t="s">
        <v>819</v>
      </c>
      <c r="CST201" t="s">
        <v>819</v>
      </c>
      <c r="CSU201" t="s">
        <v>819</v>
      </c>
      <c r="CSV201" t="s">
        <v>819</v>
      </c>
      <c r="CSW201" t="s">
        <v>819</v>
      </c>
      <c r="CSX201" t="s">
        <v>819</v>
      </c>
      <c r="CSY201" t="s">
        <v>819</v>
      </c>
      <c r="CSZ201" t="s">
        <v>819</v>
      </c>
      <c r="CTA201" t="s">
        <v>819</v>
      </c>
      <c r="CTB201" t="s">
        <v>819</v>
      </c>
      <c r="CTC201" t="s">
        <v>819</v>
      </c>
      <c r="CTD201" t="s">
        <v>819</v>
      </c>
      <c r="CTE201" t="s">
        <v>819</v>
      </c>
      <c r="CTF201" t="s">
        <v>819</v>
      </c>
      <c r="CTG201" t="s">
        <v>819</v>
      </c>
      <c r="CTH201" t="s">
        <v>819</v>
      </c>
      <c r="CTI201" t="s">
        <v>819</v>
      </c>
      <c r="CTJ201" t="s">
        <v>819</v>
      </c>
      <c r="CTK201" t="s">
        <v>819</v>
      </c>
      <c r="CTL201" t="s">
        <v>819</v>
      </c>
      <c r="CTM201" t="s">
        <v>819</v>
      </c>
      <c r="CTN201" t="s">
        <v>819</v>
      </c>
      <c r="CTO201" t="s">
        <v>819</v>
      </c>
      <c r="CTP201" t="s">
        <v>819</v>
      </c>
      <c r="CTQ201" t="s">
        <v>819</v>
      </c>
      <c r="CTR201" t="s">
        <v>819</v>
      </c>
      <c r="CTS201" t="s">
        <v>819</v>
      </c>
      <c r="CTT201" t="s">
        <v>819</v>
      </c>
      <c r="CTU201" t="s">
        <v>819</v>
      </c>
      <c r="CTV201" t="s">
        <v>819</v>
      </c>
      <c r="CTW201" t="s">
        <v>819</v>
      </c>
      <c r="CTX201" t="s">
        <v>819</v>
      </c>
      <c r="CTY201" t="s">
        <v>819</v>
      </c>
      <c r="CTZ201" t="s">
        <v>819</v>
      </c>
      <c r="CUA201" t="s">
        <v>819</v>
      </c>
      <c r="CUB201" t="s">
        <v>819</v>
      </c>
      <c r="CUC201" t="s">
        <v>819</v>
      </c>
      <c r="CUD201" t="s">
        <v>819</v>
      </c>
      <c r="CUE201" t="s">
        <v>819</v>
      </c>
      <c r="CUF201" t="s">
        <v>819</v>
      </c>
      <c r="CUG201" t="s">
        <v>819</v>
      </c>
      <c r="CUH201" t="s">
        <v>819</v>
      </c>
      <c r="CUI201" t="s">
        <v>819</v>
      </c>
      <c r="CUJ201" t="s">
        <v>819</v>
      </c>
      <c r="CUK201" t="s">
        <v>819</v>
      </c>
      <c r="CUL201" t="s">
        <v>819</v>
      </c>
      <c r="CUM201" t="s">
        <v>819</v>
      </c>
      <c r="CUN201" t="s">
        <v>819</v>
      </c>
      <c r="CUO201" t="s">
        <v>819</v>
      </c>
      <c r="CUP201" t="s">
        <v>819</v>
      </c>
      <c r="CUQ201" t="s">
        <v>819</v>
      </c>
      <c r="CUR201" t="s">
        <v>819</v>
      </c>
      <c r="CUS201" t="s">
        <v>819</v>
      </c>
      <c r="CUT201" t="s">
        <v>819</v>
      </c>
      <c r="CUU201" t="s">
        <v>819</v>
      </c>
      <c r="CUV201" t="s">
        <v>819</v>
      </c>
      <c r="CUW201" t="s">
        <v>819</v>
      </c>
      <c r="CUX201" t="s">
        <v>819</v>
      </c>
      <c r="CUY201" t="s">
        <v>819</v>
      </c>
      <c r="CUZ201" t="s">
        <v>819</v>
      </c>
      <c r="CVA201" t="s">
        <v>819</v>
      </c>
      <c r="CVB201" t="s">
        <v>819</v>
      </c>
      <c r="CVC201" t="s">
        <v>819</v>
      </c>
      <c r="CVD201" t="s">
        <v>819</v>
      </c>
      <c r="CVE201" t="s">
        <v>819</v>
      </c>
      <c r="CVF201" t="s">
        <v>819</v>
      </c>
      <c r="CVG201" t="s">
        <v>819</v>
      </c>
      <c r="CVH201" t="s">
        <v>819</v>
      </c>
      <c r="CVI201" t="s">
        <v>819</v>
      </c>
      <c r="CVJ201" t="s">
        <v>819</v>
      </c>
      <c r="CVK201" t="s">
        <v>819</v>
      </c>
      <c r="CVL201" t="s">
        <v>819</v>
      </c>
      <c r="CVM201" t="s">
        <v>819</v>
      </c>
      <c r="CVN201" t="s">
        <v>819</v>
      </c>
      <c r="CVO201" t="s">
        <v>819</v>
      </c>
      <c r="CVP201" t="s">
        <v>819</v>
      </c>
      <c r="CVQ201" t="s">
        <v>819</v>
      </c>
      <c r="CVR201" t="s">
        <v>819</v>
      </c>
      <c r="CVS201" t="s">
        <v>819</v>
      </c>
      <c r="CVT201" t="s">
        <v>819</v>
      </c>
      <c r="CVU201" t="s">
        <v>819</v>
      </c>
      <c r="CVV201" t="s">
        <v>819</v>
      </c>
      <c r="CVW201" t="s">
        <v>819</v>
      </c>
      <c r="CVX201" t="s">
        <v>819</v>
      </c>
      <c r="CVY201" t="s">
        <v>819</v>
      </c>
      <c r="CVZ201" t="s">
        <v>819</v>
      </c>
      <c r="CWA201" t="s">
        <v>819</v>
      </c>
      <c r="CWB201" t="s">
        <v>819</v>
      </c>
      <c r="CWC201" t="s">
        <v>819</v>
      </c>
      <c r="CWD201" t="s">
        <v>819</v>
      </c>
      <c r="CWE201" t="s">
        <v>819</v>
      </c>
      <c r="CWF201" t="s">
        <v>819</v>
      </c>
      <c r="CWG201" t="s">
        <v>819</v>
      </c>
      <c r="CWH201" t="s">
        <v>819</v>
      </c>
      <c r="CWI201" t="s">
        <v>819</v>
      </c>
      <c r="CWJ201" t="s">
        <v>819</v>
      </c>
      <c r="CWK201" t="s">
        <v>819</v>
      </c>
      <c r="CWL201" t="s">
        <v>819</v>
      </c>
      <c r="CWM201" t="s">
        <v>819</v>
      </c>
      <c r="CWN201" t="s">
        <v>819</v>
      </c>
      <c r="CWO201" t="s">
        <v>819</v>
      </c>
      <c r="CWP201" t="s">
        <v>819</v>
      </c>
      <c r="CWQ201" t="s">
        <v>819</v>
      </c>
      <c r="CWR201" t="s">
        <v>819</v>
      </c>
      <c r="CWS201" t="s">
        <v>819</v>
      </c>
      <c r="CWT201" t="s">
        <v>819</v>
      </c>
      <c r="CWU201" t="s">
        <v>819</v>
      </c>
      <c r="CWV201" t="s">
        <v>819</v>
      </c>
      <c r="CWW201" t="s">
        <v>819</v>
      </c>
      <c r="CWX201" t="s">
        <v>819</v>
      </c>
      <c r="CWY201" t="s">
        <v>819</v>
      </c>
      <c r="CWZ201" t="s">
        <v>819</v>
      </c>
      <c r="CXA201" t="s">
        <v>819</v>
      </c>
      <c r="CXB201" t="s">
        <v>819</v>
      </c>
      <c r="CXC201" t="s">
        <v>819</v>
      </c>
      <c r="CXD201" t="s">
        <v>819</v>
      </c>
      <c r="CXE201" t="s">
        <v>819</v>
      </c>
      <c r="CXF201" t="s">
        <v>819</v>
      </c>
      <c r="CXG201" t="s">
        <v>819</v>
      </c>
      <c r="CXH201" t="s">
        <v>819</v>
      </c>
      <c r="CXI201" t="s">
        <v>819</v>
      </c>
      <c r="CXJ201" t="s">
        <v>819</v>
      </c>
      <c r="CXK201" t="s">
        <v>819</v>
      </c>
      <c r="CXL201" t="s">
        <v>819</v>
      </c>
      <c r="CXM201" t="s">
        <v>819</v>
      </c>
      <c r="CXN201" t="s">
        <v>819</v>
      </c>
      <c r="CXO201" t="s">
        <v>819</v>
      </c>
      <c r="CXP201" t="s">
        <v>819</v>
      </c>
      <c r="CXQ201" t="s">
        <v>819</v>
      </c>
      <c r="CXR201" t="s">
        <v>819</v>
      </c>
      <c r="CXS201" t="s">
        <v>819</v>
      </c>
      <c r="CXT201" t="s">
        <v>819</v>
      </c>
      <c r="CXU201" t="s">
        <v>819</v>
      </c>
      <c r="CXV201" t="s">
        <v>819</v>
      </c>
      <c r="CXW201" t="s">
        <v>819</v>
      </c>
      <c r="CXX201" t="s">
        <v>819</v>
      </c>
      <c r="CXY201" t="s">
        <v>819</v>
      </c>
      <c r="CXZ201" t="s">
        <v>819</v>
      </c>
      <c r="CYA201" t="s">
        <v>819</v>
      </c>
      <c r="CYB201" t="s">
        <v>819</v>
      </c>
      <c r="CYC201" t="s">
        <v>819</v>
      </c>
      <c r="CYD201" t="s">
        <v>819</v>
      </c>
      <c r="CYE201" t="s">
        <v>819</v>
      </c>
      <c r="CYF201" t="s">
        <v>819</v>
      </c>
      <c r="CYG201" t="s">
        <v>819</v>
      </c>
      <c r="CYH201" t="s">
        <v>819</v>
      </c>
      <c r="CYI201" t="s">
        <v>819</v>
      </c>
      <c r="CYJ201" t="s">
        <v>819</v>
      </c>
      <c r="CYK201" t="s">
        <v>819</v>
      </c>
      <c r="CYL201" t="s">
        <v>819</v>
      </c>
      <c r="CYM201" t="s">
        <v>819</v>
      </c>
      <c r="CYN201" t="s">
        <v>819</v>
      </c>
      <c r="CYO201" t="s">
        <v>819</v>
      </c>
      <c r="CYP201" t="s">
        <v>819</v>
      </c>
      <c r="CYQ201" t="s">
        <v>819</v>
      </c>
      <c r="CYR201" t="s">
        <v>819</v>
      </c>
      <c r="CYS201" t="s">
        <v>819</v>
      </c>
      <c r="CYT201" t="s">
        <v>819</v>
      </c>
      <c r="CYU201" t="s">
        <v>819</v>
      </c>
      <c r="CYV201" t="s">
        <v>819</v>
      </c>
      <c r="CYW201" t="s">
        <v>819</v>
      </c>
      <c r="CYX201" t="s">
        <v>819</v>
      </c>
      <c r="CYY201" t="s">
        <v>819</v>
      </c>
      <c r="CYZ201" t="s">
        <v>819</v>
      </c>
      <c r="CZA201" t="s">
        <v>819</v>
      </c>
      <c r="CZB201" t="s">
        <v>819</v>
      </c>
      <c r="CZC201" t="s">
        <v>819</v>
      </c>
      <c r="CZD201" t="s">
        <v>819</v>
      </c>
      <c r="CZE201" t="s">
        <v>819</v>
      </c>
      <c r="CZF201" t="s">
        <v>819</v>
      </c>
      <c r="CZG201" t="s">
        <v>819</v>
      </c>
      <c r="CZH201" t="s">
        <v>819</v>
      </c>
      <c r="CZI201" t="s">
        <v>819</v>
      </c>
      <c r="CZJ201" t="s">
        <v>819</v>
      </c>
      <c r="CZK201" t="s">
        <v>819</v>
      </c>
      <c r="CZL201" t="s">
        <v>819</v>
      </c>
      <c r="CZM201" t="s">
        <v>819</v>
      </c>
      <c r="CZN201" t="s">
        <v>819</v>
      </c>
      <c r="CZO201" t="s">
        <v>819</v>
      </c>
      <c r="CZP201" t="s">
        <v>819</v>
      </c>
      <c r="CZQ201" t="s">
        <v>819</v>
      </c>
      <c r="CZR201" t="s">
        <v>819</v>
      </c>
      <c r="CZS201" t="s">
        <v>819</v>
      </c>
      <c r="CZT201" t="s">
        <v>819</v>
      </c>
      <c r="CZU201" t="s">
        <v>819</v>
      </c>
      <c r="CZV201" t="s">
        <v>819</v>
      </c>
      <c r="CZW201" t="s">
        <v>819</v>
      </c>
      <c r="CZX201" t="s">
        <v>819</v>
      </c>
      <c r="CZY201" t="s">
        <v>819</v>
      </c>
      <c r="CZZ201" t="s">
        <v>819</v>
      </c>
      <c r="DAA201" t="s">
        <v>819</v>
      </c>
      <c r="DAB201" t="s">
        <v>819</v>
      </c>
      <c r="DAC201" t="s">
        <v>819</v>
      </c>
      <c r="DAD201" t="s">
        <v>819</v>
      </c>
      <c r="DAE201" t="s">
        <v>819</v>
      </c>
      <c r="DAF201" t="s">
        <v>819</v>
      </c>
      <c r="DAG201" t="s">
        <v>819</v>
      </c>
      <c r="DAH201" t="s">
        <v>819</v>
      </c>
      <c r="DAI201" t="s">
        <v>819</v>
      </c>
      <c r="DAJ201" t="s">
        <v>819</v>
      </c>
      <c r="DAK201" t="s">
        <v>819</v>
      </c>
      <c r="DAL201" t="s">
        <v>819</v>
      </c>
      <c r="DAM201" t="s">
        <v>819</v>
      </c>
      <c r="DAN201" t="s">
        <v>819</v>
      </c>
      <c r="DAO201" t="s">
        <v>819</v>
      </c>
      <c r="DAP201" t="s">
        <v>819</v>
      </c>
      <c r="DAQ201" t="s">
        <v>819</v>
      </c>
      <c r="DAR201" t="s">
        <v>819</v>
      </c>
      <c r="DAS201" t="s">
        <v>819</v>
      </c>
      <c r="DAT201" t="s">
        <v>819</v>
      </c>
      <c r="DAU201" t="s">
        <v>819</v>
      </c>
      <c r="DAV201" t="s">
        <v>819</v>
      </c>
      <c r="DAW201" t="s">
        <v>819</v>
      </c>
      <c r="DAX201" t="s">
        <v>819</v>
      </c>
      <c r="DAY201" t="s">
        <v>819</v>
      </c>
      <c r="DAZ201" t="s">
        <v>819</v>
      </c>
      <c r="DBA201" t="s">
        <v>819</v>
      </c>
      <c r="DBB201" t="s">
        <v>819</v>
      </c>
      <c r="DBC201" t="s">
        <v>819</v>
      </c>
      <c r="DBD201" t="s">
        <v>819</v>
      </c>
      <c r="DBE201" t="s">
        <v>819</v>
      </c>
      <c r="DBF201" t="s">
        <v>819</v>
      </c>
      <c r="DBG201" t="s">
        <v>819</v>
      </c>
      <c r="DBH201" t="s">
        <v>819</v>
      </c>
      <c r="DBI201" t="s">
        <v>819</v>
      </c>
      <c r="DBJ201" t="s">
        <v>819</v>
      </c>
      <c r="DBK201" t="s">
        <v>819</v>
      </c>
      <c r="DBL201" t="s">
        <v>819</v>
      </c>
      <c r="DBM201" t="s">
        <v>819</v>
      </c>
      <c r="DBN201" t="s">
        <v>819</v>
      </c>
      <c r="DBO201" t="s">
        <v>819</v>
      </c>
      <c r="DBP201" t="s">
        <v>819</v>
      </c>
      <c r="DBQ201" t="s">
        <v>819</v>
      </c>
      <c r="DBR201" t="s">
        <v>819</v>
      </c>
      <c r="DBS201" t="s">
        <v>819</v>
      </c>
      <c r="DBT201" t="s">
        <v>819</v>
      </c>
      <c r="DBU201" t="s">
        <v>819</v>
      </c>
      <c r="DBV201" t="s">
        <v>819</v>
      </c>
      <c r="DBW201" t="s">
        <v>819</v>
      </c>
      <c r="DBX201" t="s">
        <v>819</v>
      </c>
      <c r="DBY201" t="s">
        <v>819</v>
      </c>
      <c r="DBZ201" t="s">
        <v>819</v>
      </c>
      <c r="DCA201" t="s">
        <v>819</v>
      </c>
      <c r="DCB201" t="s">
        <v>819</v>
      </c>
      <c r="DCC201" t="s">
        <v>819</v>
      </c>
      <c r="DCD201" t="s">
        <v>819</v>
      </c>
      <c r="DCE201" t="s">
        <v>819</v>
      </c>
      <c r="DCF201" t="s">
        <v>819</v>
      </c>
      <c r="DCG201" t="s">
        <v>819</v>
      </c>
      <c r="DCH201" t="s">
        <v>819</v>
      </c>
      <c r="DCI201" t="s">
        <v>819</v>
      </c>
      <c r="DCJ201" t="s">
        <v>819</v>
      </c>
      <c r="DCK201" t="s">
        <v>819</v>
      </c>
      <c r="DCL201" t="s">
        <v>819</v>
      </c>
      <c r="DCM201" t="s">
        <v>819</v>
      </c>
      <c r="DCN201" t="s">
        <v>819</v>
      </c>
      <c r="DCO201" t="s">
        <v>819</v>
      </c>
      <c r="DCP201" t="s">
        <v>819</v>
      </c>
      <c r="DCQ201" t="s">
        <v>819</v>
      </c>
      <c r="DCR201" t="s">
        <v>819</v>
      </c>
      <c r="DCS201" t="s">
        <v>819</v>
      </c>
      <c r="DCT201" t="s">
        <v>819</v>
      </c>
      <c r="DCU201" t="s">
        <v>819</v>
      </c>
      <c r="DCV201" t="s">
        <v>819</v>
      </c>
      <c r="DCW201" t="s">
        <v>819</v>
      </c>
      <c r="DCX201" t="s">
        <v>819</v>
      </c>
      <c r="DCY201" t="s">
        <v>819</v>
      </c>
      <c r="DCZ201" t="s">
        <v>819</v>
      </c>
      <c r="DDA201" t="s">
        <v>819</v>
      </c>
      <c r="DDB201" t="s">
        <v>819</v>
      </c>
      <c r="DDC201" t="s">
        <v>819</v>
      </c>
      <c r="DDD201" t="s">
        <v>819</v>
      </c>
      <c r="DDE201" t="s">
        <v>819</v>
      </c>
      <c r="DDF201" t="s">
        <v>819</v>
      </c>
      <c r="DDG201" t="s">
        <v>819</v>
      </c>
      <c r="DDH201" t="s">
        <v>819</v>
      </c>
      <c r="DDI201" t="s">
        <v>819</v>
      </c>
      <c r="DDJ201" t="s">
        <v>819</v>
      </c>
      <c r="DDK201" t="s">
        <v>819</v>
      </c>
      <c r="DDL201" t="s">
        <v>819</v>
      </c>
      <c r="DDM201" t="s">
        <v>819</v>
      </c>
      <c r="DDN201" t="s">
        <v>819</v>
      </c>
      <c r="DDO201" t="s">
        <v>819</v>
      </c>
      <c r="DDP201" t="s">
        <v>819</v>
      </c>
      <c r="DDQ201" t="s">
        <v>819</v>
      </c>
      <c r="DDR201" t="s">
        <v>819</v>
      </c>
      <c r="DDS201" t="s">
        <v>819</v>
      </c>
      <c r="DDT201" t="s">
        <v>819</v>
      </c>
      <c r="DDU201" t="s">
        <v>819</v>
      </c>
      <c r="DDV201" t="s">
        <v>819</v>
      </c>
      <c r="DDW201" t="s">
        <v>819</v>
      </c>
      <c r="DDX201" t="s">
        <v>819</v>
      </c>
      <c r="DDY201" t="s">
        <v>819</v>
      </c>
      <c r="DDZ201" t="s">
        <v>819</v>
      </c>
      <c r="DEA201" t="s">
        <v>819</v>
      </c>
      <c r="DEB201" t="s">
        <v>819</v>
      </c>
      <c r="DEC201" t="s">
        <v>819</v>
      </c>
      <c r="DED201" t="s">
        <v>819</v>
      </c>
      <c r="DEE201" t="s">
        <v>819</v>
      </c>
      <c r="DEF201" t="s">
        <v>819</v>
      </c>
      <c r="DEG201" t="s">
        <v>819</v>
      </c>
      <c r="DEH201" t="s">
        <v>819</v>
      </c>
      <c r="DEI201" t="s">
        <v>819</v>
      </c>
      <c r="DEJ201" t="s">
        <v>819</v>
      </c>
      <c r="DEK201" t="s">
        <v>819</v>
      </c>
      <c r="DEL201" t="s">
        <v>819</v>
      </c>
      <c r="DEM201" t="s">
        <v>819</v>
      </c>
      <c r="DEN201" t="s">
        <v>819</v>
      </c>
      <c r="DEO201" t="s">
        <v>819</v>
      </c>
      <c r="DEP201" t="s">
        <v>819</v>
      </c>
      <c r="DEQ201" t="s">
        <v>819</v>
      </c>
      <c r="DER201" t="s">
        <v>819</v>
      </c>
      <c r="DES201" t="s">
        <v>819</v>
      </c>
      <c r="DET201" t="s">
        <v>819</v>
      </c>
      <c r="DEU201" t="s">
        <v>819</v>
      </c>
      <c r="DEV201" t="s">
        <v>819</v>
      </c>
      <c r="DEW201" t="s">
        <v>819</v>
      </c>
      <c r="DEX201" t="s">
        <v>819</v>
      </c>
      <c r="DEY201" t="s">
        <v>819</v>
      </c>
      <c r="DEZ201" t="s">
        <v>819</v>
      </c>
      <c r="DFA201" t="s">
        <v>819</v>
      </c>
      <c r="DFB201" t="s">
        <v>819</v>
      </c>
      <c r="DFC201" t="s">
        <v>819</v>
      </c>
      <c r="DFD201" t="s">
        <v>819</v>
      </c>
      <c r="DFE201" t="s">
        <v>819</v>
      </c>
      <c r="DFF201" t="s">
        <v>819</v>
      </c>
      <c r="DFG201" t="s">
        <v>819</v>
      </c>
      <c r="DFH201" t="s">
        <v>819</v>
      </c>
      <c r="DFI201" t="s">
        <v>819</v>
      </c>
      <c r="DFJ201" t="s">
        <v>819</v>
      </c>
      <c r="DFK201" t="s">
        <v>819</v>
      </c>
      <c r="DFL201" t="s">
        <v>819</v>
      </c>
      <c r="DFM201" t="s">
        <v>819</v>
      </c>
      <c r="DFN201" t="s">
        <v>819</v>
      </c>
      <c r="DFO201" t="s">
        <v>819</v>
      </c>
      <c r="DFP201" t="s">
        <v>819</v>
      </c>
      <c r="DFQ201" t="s">
        <v>819</v>
      </c>
      <c r="DFR201" t="s">
        <v>819</v>
      </c>
      <c r="DFS201" t="s">
        <v>819</v>
      </c>
      <c r="DFT201" t="s">
        <v>819</v>
      </c>
      <c r="DFU201" t="s">
        <v>819</v>
      </c>
      <c r="DFV201" t="s">
        <v>819</v>
      </c>
      <c r="DFW201" t="s">
        <v>819</v>
      </c>
      <c r="DFX201" t="s">
        <v>819</v>
      </c>
      <c r="DFY201" t="s">
        <v>819</v>
      </c>
      <c r="DFZ201" t="s">
        <v>819</v>
      </c>
      <c r="DGA201" t="s">
        <v>819</v>
      </c>
      <c r="DGB201" t="s">
        <v>819</v>
      </c>
      <c r="DGC201" t="s">
        <v>819</v>
      </c>
      <c r="DGD201" t="s">
        <v>819</v>
      </c>
      <c r="DGE201" t="s">
        <v>819</v>
      </c>
      <c r="DGF201" t="s">
        <v>819</v>
      </c>
      <c r="DGG201" t="s">
        <v>819</v>
      </c>
      <c r="DGH201" t="s">
        <v>819</v>
      </c>
      <c r="DGI201" t="s">
        <v>819</v>
      </c>
      <c r="DGJ201" t="s">
        <v>819</v>
      </c>
      <c r="DGK201" t="s">
        <v>819</v>
      </c>
      <c r="DGL201" t="s">
        <v>819</v>
      </c>
      <c r="DGM201" t="s">
        <v>819</v>
      </c>
      <c r="DGN201" t="s">
        <v>819</v>
      </c>
      <c r="DGO201" t="s">
        <v>819</v>
      </c>
      <c r="DGP201" t="s">
        <v>819</v>
      </c>
      <c r="DGQ201" t="s">
        <v>819</v>
      </c>
      <c r="DGR201" t="s">
        <v>819</v>
      </c>
      <c r="DGS201" t="s">
        <v>819</v>
      </c>
      <c r="DGT201" t="s">
        <v>819</v>
      </c>
      <c r="DGU201" t="s">
        <v>819</v>
      </c>
      <c r="DGV201" t="s">
        <v>819</v>
      </c>
      <c r="DGW201" t="s">
        <v>819</v>
      </c>
      <c r="DGX201" t="s">
        <v>819</v>
      </c>
      <c r="DGY201" t="s">
        <v>819</v>
      </c>
      <c r="DGZ201" t="s">
        <v>819</v>
      </c>
      <c r="DHA201" t="s">
        <v>819</v>
      </c>
      <c r="DHB201" t="s">
        <v>819</v>
      </c>
      <c r="DHC201" t="s">
        <v>819</v>
      </c>
      <c r="DHD201" t="s">
        <v>819</v>
      </c>
      <c r="DHE201" t="s">
        <v>819</v>
      </c>
      <c r="DHF201" t="s">
        <v>819</v>
      </c>
      <c r="DHG201" t="s">
        <v>819</v>
      </c>
      <c r="DHH201" t="s">
        <v>819</v>
      </c>
      <c r="DHI201" t="s">
        <v>819</v>
      </c>
      <c r="DHJ201" t="s">
        <v>819</v>
      </c>
      <c r="DHK201" t="s">
        <v>819</v>
      </c>
      <c r="DHL201" t="s">
        <v>819</v>
      </c>
      <c r="DHM201" t="s">
        <v>819</v>
      </c>
      <c r="DHN201" t="s">
        <v>819</v>
      </c>
      <c r="DHO201" t="s">
        <v>819</v>
      </c>
      <c r="DHP201" t="s">
        <v>819</v>
      </c>
      <c r="DHQ201" t="s">
        <v>819</v>
      </c>
      <c r="DHR201" t="s">
        <v>819</v>
      </c>
      <c r="DHS201" t="s">
        <v>819</v>
      </c>
      <c r="DHT201" t="s">
        <v>819</v>
      </c>
      <c r="DHU201" t="s">
        <v>819</v>
      </c>
      <c r="DHV201" t="s">
        <v>819</v>
      </c>
      <c r="DHW201" t="s">
        <v>819</v>
      </c>
      <c r="DHX201" t="s">
        <v>819</v>
      </c>
      <c r="DHY201" t="s">
        <v>819</v>
      </c>
      <c r="DHZ201" t="s">
        <v>819</v>
      </c>
      <c r="DIA201" t="s">
        <v>819</v>
      </c>
      <c r="DIB201" t="s">
        <v>819</v>
      </c>
      <c r="DIC201" t="s">
        <v>819</v>
      </c>
      <c r="DID201" t="s">
        <v>819</v>
      </c>
      <c r="DIE201" t="s">
        <v>819</v>
      </c>
      <c r="DIF201" t="s">
        <v>819</v>
      </c>
      <c r="DIG201" t="s">
        <v>819</v>
      </c>
      <c r="DIH201" t="s">
        <v>819</v>
      </c>
      <c r="DII201" t="s">
        <v>819</v>
      </c>
      <c r="DIJ201" t="s">
        <v>819</v>
      </c>
      <c r="DIK201" t="s">
        <v>819</v>
      </c>
      <c r="DIL201" t="s">
        <v>819</v>
      </c>
      <c r="DIM201" t="s">
        <v>819</v>
      </c>
      <c r="DIN201" t="s">
        <v>819</v>
      </c>
      <c r="DIO201" t="s">
        <v>819</v>
      </c>
      <c r="DIP201" t="s">
        <v>819</v>
      </c>
      <c r="DIQ201" t="s">
        <v>819</v>
      </c>
      <c r="DIR201" t="s">
        <v>819</v>
      </c>
      <c r="DIS201" t="s">
        <v>819</v>
      </c>
      <c r="DIT201" t="s">
        <v>819</v>
      </c>
      <c r="DIU201" t="s">
        <v>819</v>
      </c>
      <c r="DIV201" t="s">
        <v>819</v>
      </c>
      <c r="DIW201" t="s">
        <v>819</v>
      </c>
      <c r="DIX201" t="s">
        <v>819</v>
      </c>
      <c r="DIY201" t="s">
        <v>819</v>
      </c>
      <c r="DIZ201" t="s">
        <v>819</v>
      </c>
      <c r="DJA201" t="s">
        <v>819</v>
      </c>
      <c r="DJB201" t="s">
        <v>819</v>
      </c>
      <c r="DJC201" t="s">
        <v>819</v>
      </c>
      <c r="DJD201" t="s">
        <v>819</v>
      </c>
      <c r="DJE201" t="s">
        <v>819</v>
      </c>
      <c r="DJF201" t="s">
        <v>819</v>
      </c>
      <c r="DJG201" t="s">
        <v>819</v>
      </c>
      <c r="DJH201" t="s">
        <v>819</v>
      </c>
      <c r="DJI201" t="s">
        <v>819</v>
      </c>
      <c r="DJJ201" t="s">
        <v>819</v>
      </c>
      <c r="DJK201" t="s">
        <v>819</v>
      </c>
      <c r="DJL201" t="s">
        <v>819</v>
      </c>
      <c r="DJM201" t="s">
        <v>819</v>
      </c>
      <c r="DJN201" t="s">
        <v>819</v>
      </c>
      <c r="DJO201" t="s">
        <v>819</v>
      </c>
      <c r="DJP201" t="s">
        <v>819</v>
      </c>
      <c r="DJQ201" t="s">
        <v>819</v>
      </c>
      <c r="DJR201" t="s">
        <v>819</v>
      </c>
      <c r="DJS201" t="s">
        <v>819</v>
      </c>
      <c r="DJT201" t="s">
        <v>819</v>
      </c>
      <c r="DJU201" t="s">
        <v>819</v>
      </c>
      <c r="DJV201" t="s">
        <v>819</v>
      </c>
      <c r="DJW201" t="s">
        <v>819</v>
      </c>
      <c r="DJX201" t="s">
        <v>819</v>
      </c>
      <c r="DJY201" t="s">
        <v>819</v>
      </c>
      <c r="DJZ201" t="s">
        <v>819</v>
      </c>
      <c r="DKA201" t="s">
        <v>819</v>
      </c>
      <c r="DKB201" t="s">
        <v>819</v>
      </c>
      <c r="DKC201" t="s">
        <v>819</v>
      </c>
      <c r="DKD201" t="s">
        <v>819</v>
      </c>
      <c r="DKE201" t="s">
        <v>819</v>
      </c>
      <c r="DKF201" t="s">
        <v>819</v>
      </c>
      <c r="DKG201" t="s">
        <v>819</v>
      </c>
      <c r="DKH201" t="s">
        <v>819</v>
      </c>
      <c r="DKI201" t="s">
        <v>819</v>
      </c>
      <c r="DKJ201" t="s">
        <v>819</v>
      </c>
      <c r="DKK201" t="s">
        <v>819</v>
      </c>
      <c r="DKL201" t="s">
        <v>819</v>
      </c>
      <c r="DKM201" t="s">
        <v>819</v>
      </c>
      <c r="DKN201" t="s">
        <v>819</v>
      </c>
      <c r="DKO201" t="s">
        <v>819</v>
      </c>
      <c r="DKP201" t="s">
        <v>819</v>
      </c>
      <c r="DKQ201" t="s">
        <v>819</v>
      </c>
      <c r="DKR201" t="s">
        <v>819</v>
      </c>
      <c r="DKS201" t="s">
        <v>819</v>
      </c>
      <c r="DKT201" t="s">
        <v>819</v>
      </c>
      <c r="DKU201" t="s">
        <v>819</v>
      </c>
      <c r="DKV201" t="s">
        <v>819</v>
      </c>
      <c r="DKW201" t="s">
        <v>819</v>
      </c>
      <c r="DKX201" t="s">
        <v>819</v>
      </c>
      <c r="DKY201" t="s">
        <v>819</v>
      </c>
      <c r="DKZ201" t="s">
        <v>819</v>
      </c>
      <c r="DLA201" t="s">
        <v>819</v>
      </c>
      <c r="DLB201" t="s">
        <v>819</v>
      </c>
      <c r="DLC201" t="s">
        <v>819</v>
      </c>
      <c r="DLD201" t="s">
        <v>819</v>
      </c>
      <c r="DLE201" t="s">
        <v>819</v>
      </c>
      <c r="DLF201" t="s">
        <v>819</v>
      </c>
      <c r="DLG201" t="s">
        <v>819</v>
      </c>
      <c r="DLH201" t="s">
        <v>819</v>
      </c>
      <c r="DLI201" t="s">
        <v>819</v>
      </c>
      <c r="DLJ201" t="s">
        <v>819</v>
      </c>
      <c r="DLK201" t="s">
        <v>819</v>
      </c>
      <c r="DLL201" t="s">
        <v>819</v>
      </c>
      <c r="DLM201" t="s">
        <v>819</v>
      </c>
      <c r="DLN201" t="s">
        <v>819</v>
      </c>
      <c r="DLO201" t="s">
        <v>819</v>
      </c>
      <c r="DLP201" t="s">
        <v>819</v>
      </c>
      <c r="DLQ201" t="s">
        <v>819</v>
      </c>
      <c r="DLR201" t="s">
        <v>819</v>
      </c>
      <c r="DLS201" t="s">
        <v>819</v>
      </c>
      <c r="DLT201" t="s">
        <v>819</v>
      </c>
      <c r="DLU201" t="s">
        <v>819</v>
      </c>
      <c r="DLV201" t="s">
        <v>819</v>
      </c>
      <c r="DLW201" t="s">
        <v>819</v>
      </c>
      <c r="DLX201" t="s">
        <v>819</v>
      </c>
      <c r="DLY201" t="s">
        <v>819</v>
      </c>
      <c r="DLZ201" t="s">
        <v>819</v>
      </c>
      <c r="DMA201" t="s">
        <v>819</v>
      </c>
      <c r="DMB201" t="s">
        <v>819</v>
      </c>
      <c r="DMC201" t="s">
        <v>819</v>
      </c>
      <c r="DMD201" t="s">
        <v>819</v>
      </c>
      <c r="DME201" t="s">
        <v>819</v>
      </c>
      <c r="DMF201" t="s">
        <v>819</v>
      </c>
      <c r="DMG201" t="s">
        <v>819</v>
      </c>
      <c r="DMH201" t="s">
        <v>819</v>
      </c>
      <c r="DMI201" t="s">
        <v>819</v>
      </c>
      <c r="DMJ201" t="s">
        <v>819</v>
      </c>
      <c r="DMK201" t="s">
        <v>819</v>
      </c>
      <c r="DML201" t="s">
        <v>819</v>
      </c>
      <c r="DMM201" t="s">
        <v>819</v>
      </c>
      <c r="DMN201" t="s">
        <v>819</v>
      </c>
      <c r="DMO201" t="s">
        <v>819</v>
      </c>
      <c r="DMP201" t="s">
        <v>819</v>
      </c>
      <c r="DMQ201" t="s">
        <v>819</v>
      </c>
      <c r="DMR201" t="s">
        <v>819</v>
      </c>
      <c r="DMS201" t="s">
        <v>819</v>
      </c>
      <c r="DMT201" t="s">
        <v>819</v>
      </c>
      <c r="DMU201" t="s">
        <v>819</v>
      </c>
      <c r="DMV201" t="s">
        <v>819</v>
      </c>
      <c r="DMW201" t="s">
        <v>819</v>
      </c>
      <c r="DMX201" t="s">
        <v>819</v>
      </c>
      <c r="DMY201" t="s">
        <v>819</v>
      </c>
      <c r="DMZ201" t="s">
        <v>819</v>
      </c>
      <c r="DNA201" t="s">
        <v>819</v>
      </c>
      <c r="DNB201" t="s">
        <v>819</v>
      </c>
      <c r="DNC201" t="s">
        <v>819</v>
      </c>
      <c r="DND201" t="s">
        <v>819</v>
      </c>
      <c r="DNE201" t="s">
        <v>819</v>
      </c>
      <c r="DNF201" t="s">
        <v>819</v>
      </c>
      <c r="DNG201" t="s">
        <v>819</v>
      </c>
      <c r="DNH201" t="s">
        <v>819</v>
      </c>
      <c r="DNI201" t="s">
        <v>819</v>
      </c>
      <c r="DNJ201" t="s">
        <v>819</v>
      </c>
      <c r="DNK201" t="s">
        <v>819</v>
      </c>
      <c r="DNL201" t="s">
        <v>819</v>
      </c>
      <c r="DNM201" t="s">
        <v>819</v>
      </c>
      <c r="DNN201" t="s">
        <v>819</v>
      </c>
      <c r="DNO201" t="s">
        <v>819</v>
      </c>
      <c r="DNP201" t="s">
        <v>819</v>
      </c>
      <c r="DNQ201" t="s">
        <v>819</v>
      </c>
      <c r="DNR201" t="s">
        <v>819</v>
      </c>
      <c r="DNS201" t="s">
        <v>819</v>
      </c>
      <c r="DNT201" t="s">
        <v>819</v>
      </c>
      <c r="DNU201" t="s">
        <v>819</v>
      </c>
      <c r="DNV201" t="s">
        <v>819</v>
      </c>
      <c r="DNW201" t="s">
        <v>819</v>
      </c>
      <c r="DNX201" t="s">
        <v>819</v>
      </c>
      <c r="DNY201" t="s">
        <v>819</v>
      </c>
      <c r="DNZ201" t="s">
        <v>819</v>
      </c>
      <c r="DOA201" t="s">
        <v>819</v>
      </c>
      <c r="DOB201" t="s">
        <v>819</v>
      </c>
      <c r="DOC201" t="s">
        <v>819</v>
      </c>
      <c r="DOD201" t="s">
        <v>819</v>
      </c>
      <c r="DOE201" t="s">
        <v>819</v>
      </c>
      <c r="DOF201" t="s">
        <v>819</v>
      </c>
      <c r="DOG201" t="s">
        <v>819</v>
      </c>
      <c r="DOH201" t="s">
        <v>819</v>
      </c>
      <c r="DOI201" t="s">
        <v>819</v>
      </c>
      <c r="DOJ201" t="s">
        <v>819</v>
      </c>
      <c r="DOK201" t="s">
        <v>819</v>
      </c>
      <c r="DOL201" t="s">
        <v>819</v>
      </c>
      <c r="DOM201" t="s">
        <v>819</v>
      </c>
      <c r="DON201" t="s">
        <v>819</v>
      </c>
      <c r="DOO201" t="s">
        <v>819</v>
      </c>
      <c r="DOP201" t="s">
        <v>819</v>
      </c>
      <c r="DOQ201" t="s">
        <v>819</v>
      </c>
      <c r="DOR201" t="s">
        <v>819</v>
      </c>
      <c r="DOS201" t="s">
        <v>819</v>
      </c>
      <c r="DOT201" t="s">
        <v>819</v>
      </c>
      <c r="DOU201" t="s">
        <v>819</v>
      </c>
      <c r="DOV201" t="s">
        <v>819</v>
      </c>
      <c r="DOW201" t="s">
        <v>819</v>
      </c>
      <c r="DOX201" t="s">
        <v>819</v>
      </c>
      <c r="DOY201" t="s">
        <v>819</v>
      </c>
      <c r="DOZ201" t="s">
        <v>819</v>
      </c>
      <c r="DPA201" t="s">
        <v>819</v>
      </c>
      <c r="DPB201" t="s">
        <v>819</v>
      </c>
      <c r="DPC201" t="s">
        <v>819</v>
      </c>
      <c r="DPD201" t="s">
        <v>819</v>
      </c>
      <c r="DPE201" t="s">
        <v>819</v>
      </c>
      <c r="DPF201" t="s">
        <v>819</v>
      </c>
      <c r="DPG201" t="s">
        <v>819</v>
      </c>
      <c r="DPH201" t="s">
        <v>819</v>
      </c>
      <c r="DPI201" t="s">
        <v>819</v>
      </c>
      <c r="DPJ201" t="s">
        <v>819</v>
      </c>
      <c r="DPK201" t="s">
        <v>819</v>
      </c>
      <c r="DPL201" t="s">
        <v>819</v>
      </c>
      <c r="DPM201" t="s">
        <v>819</v>
      </c>
      <c r="DPN201" t="s">
        <v>819</v>
      </c>
      <c r="DPO201" t="s">
        <v>819</v>
      </c>
      <c r="DPP201" t="s">
        <v>819</v>
      </c>
      <c r="DPQ201" t="s">
        <v>819</v>
      </c>
      <c r="DPR201" t="s">
        <v>819</v>
      </c>
      <c r="DPS201" t="s">
        <v>819</v>
      </c>
      <c r="DPT201" t="s">
        <v>819</v>
      </c>
      <c r="DPU201" t="s">
        <v>819</v>
      </c>
      <c r="DPV201" t="s">
        <v>819</v>
      </c>
      <c r="DPW201" t="s">
        <v>819</v>
      </c>
      <c r="DPX201" t="s">
        <v>819</v>
      </c>
      <c r="DPY201" t="s">
        <v>819</v>
      </c>
      <c r="DPZ201" t="s">
        <v>819</v>
      </c>
      <c r="DQA201" t="s">
        <v>819</v>
      </c>
      <c r="DQB201" t="s">
        <v>819</v>
      </c>
      <c r="DQC201" t="s">
        <v>819</v>
      </c>
      <c r="DQD201" t="s">
        <v>819</v>
      </c>
      <c r="DQE201" t="s">
        <v>819</v>
      </c>
      <c r="DQF201" t="s">
        <v>819</v>
      </c>
      <c r="DQG201" t="s">
        <v>819</v>
      </c>
      <c r="DQH201" t="s">
        <v>819</v>
      </c>
      <c r="DQI201" t="s">
        <v>819</v>
      </c>
      <c r="DQJ201" t="s">
        <v>819</v>
      </c>
      <c r="DQK201" t="s">
        <v>819</v>
      </c>
      <c r="DQL201" t="s">
        <v>819</v>
      </c>
      <c r="DQM201" t="s">
        <v>819</v>
      </c>
      <c r="DQN201" t="s">
        <v>819</v>
      </c>
      <c r="DQO201" t="s">
        <v>819</v>
      </c>
      <c r="DQP201" t="s">
        <v>819</v>
      </c>
      <c r="DQQ201" t="s">
        <v>819</v>
      </c>
      <c r="DQR201" t="s">
        <v>819</v>
      </c>
      <c r="DQS201" t="s">
        <v>819</v>
      </c>
      <c r="DQT201" t="s">
        <v>819</v>
      </c>
      <c r="DQU201" t="s">
        <v>819</v>
      </c>
      <c r="DQV201" t="s">
        <v>819</v>
      </c>
      <c r="DQW201" t="s">
        <v>819</v>
      </c>
      <c r="DQX201" t="s">
        <v>819</v>
      </c>
      <c r="DQY201" t="s">
        <v>819</v>
      </c>
      <c r="DQZ201" t="s">
        <v>819</v>
      </c>
      <c r="DRA201" t="s">
        <v>819</v>
      </c>
      <c r="DRB201" t="s">
        <v>819</v>
      </c>
      <c r="DRC201" t="s">
        <v>819</v>
      </c>
      <c r="DRD201" t="s">
        <v>819</v>
      </c>
      <c r="DRE201" t="s">
        <v>819</v>
      </c>
      <c r="DRF201" t="s">
        <v>819</v>
      </c>
      <c r="DRG201" t="s">
        <v>819</v>
      </c>
      <c r="DRH201" t="s">
        <v>819</v>
      </c>
      <c r="DRI201" t="s">
        <v>819</v>
      </c>
      <c r="DRJ201" t="s">
        <v>819</v>
      </c>
      <c r="DRK201" t="s">
        <v>819</v>
      </c>
      <c r="DRL201" t="s">
        <v>819</v>
      </c>
      <c r="DRM201" t="s">
        <v>819</v>
      </c>
      <c r="DRN201" t="s">
        <v>819</v>
      </c>
      <c r="DRO201" t="s">
        <v>819</v>
      </c>
      <c r="DRP201" t="s">
        <v>819</v>
      </c>
      <c r="DRQ201" t="s">
        <v>819</v>
      </c>
      <c r="DRR201" t="s">
        <v>819</v>
      </c>
      <c r="DRS201" t="s">
        <v>819</v>
      </c>
      <c r="DRT201" t="s">
        <v>819</v>
      </c>
      <c r="DRU201" t="s">
        <v>819</v>
      </c>
      <c r="DRV201" t="s">
        <v>819</v>
      </c>
      <c r="DRW201" t="s">
        <v>819</v>
      </c>
      <c r="DRX201" t="s">
        <v>819</v>
      </c>
      <c r="DRY201" t="s">
        <v>819</v>
      </c>
      <c r="DRZ201" t="s">
        <v>819</v>
      </c>
      <c r="DSA201" t="s">
        <v>819</v>
      </c>
      <c r="DSB201" t="s">
        <v>819</v>
      </c>
      <c r="DSC201" t="s">
        <v>819</v>
      </c>
      <c r="DSD201" t="s">
        <v>819</v>
      </c>
      <c r="DSE201" t="s">
        <v>819</v>
      </c>
      <c r="DSF201" t="s">
        <v>819</v>
      </c>
      <c r="DSG201" t="s">
        <v>819</v>
      </c>
      <c r="DSH201" t="s">
        <v>819</v>
      </c>
      <c r="DSI201" t="s">
        <v>819</v>
      </c>
      <c r="DSJ201" t="s">
        <v>819</v>
      </c>
      <c r="DSK201" t="s">
        <v>819</v>
      </c>
      <c r="DSL201" t="s">
        <v>819</v>
      </c>
      <c r="DSM201" t="s">
        <v>819</v>
      </c>
      <c r="DSN201" t="s">
        <v>819</v>
      </c>
      <c r="DSO201" t="s">
        <v>819</v>
      </c>
      <c r="DSP201" t="s">
        <v>819</v>
      </c>
      <c r="DSQ201" t="s">
        <v>819</v>
      </c>
      <c r="DSR201" t="s">
        <v>819</v>
      </c>
      <c r="DSS201" t="s">
        <v>819</v>
      </c>
      <c r="DST201" t="s">
        <v>819</v>
      </c>
      <c r="DSU201" t="s">
        <v>819</v>
      </c>
      <c r="DSV201" t="s">
        <v>819</v>
      </c>
      <c r="DSW201" t="s">
        <v>819</v>
      </c>
      <c r="DSX201" t="s">
        <v>819</v>
      </c>
      <c r="DSY201" t="s">
        <v>819</v>
      </c>
      <c r="DSZ201" t="s">
        <v>819</v>
      </c>
      <c r="DTA201" t="s">
        <v>819</v>
      </c>
      <c r="DTB201" t="s">
        <v>819</v>
      </c>
      <c r="DTC201" t="s">
        <v>819</v>
      </c>
      <c r="DTD201" t="s">
        <v>819</v>
      </c>
      <c r="DTE201" t="s">
        <v>819</v>
      </c>
      <c r="DTF201" t="s">
        <v>819</v>
      </c>
      <c r="DTG201" t="s">
        <v>819</v>
      </c>
      <c r="DTH201" t="s">
        <v>819</v>
      </c>
      <c r="DTI201" t="s">
        <v>819</v>
      </c>
      <c r="DTJ201" t="s">
        <v>819</v>
      </c>
      <c r="DTK201" t="s">
        <v>819</v>
      </c>
      <c r="DTL201" t="s">
        <v>819</v>
      </c>
      <c r="DTM201" t="s">
        <v>819</v>
      </c>
      <c r="DTN201" t="s">
        <v>819</v>
      </c>
      <c r="DTO201" t="s">
        <v>819</v>
      </c>
      <c r="DTP201" t="s">
        <v>819</v>
      </c>
      <c r="DTQ201" t="s">
        <v>819</v>
      </c>
      <c r="DTR201" t="s">
        <v>819</v>
      </c>
      <c r="DTS201" t="s">
        <v>819</v>
      </c>
      <c r="DTT201" t="s">
        <v>819</v>
      </c>
      <c r="DTU201" t="s">
        <v>819</v>
      </c>
      <c r="DTV201" t="s">
        <v>819</v>
      </c>
      <c r="DTW201" t="s">
        <v>819</v>
      </c>
      <c r="DTX201" t="s">
        <v>819</v>
      </c>
      <c r="DTY201" t="s">
        <v>819</v>
      </c>
      <c r="DTZ201" t="s">
        <v>819</v>
      </c>
      <c r="DUA201" t="s">
        <v>819</v>
      </c>
      <c r="DUB201" t="s">
        <v>819</v>
      </c>
      <c r="DUC201" t="s">
        <v>819</v>
      </c>
      <c r="DUD201" t="s">
        <v>819</v>
      </c>
      <c r="DUE201" t="s">
        <v>819</v>
      </c>
      <c r="DUF201" t="s">
        <v>819</v>
      </c>
      <c r="DUG201" t="s">
        <v>819</v>
      </c>
      <c r="DUH201" t="s">
        <v>819</v>
      </c>
      <c r="DUI201" t="s">
        <v>819</v>
      </c>
      <c r="DUJ201" t="s">
        <v>819</v>
      </c>
      <c r="DUK201" t="s">
        <v>819</v>
      </c>
      <c r="DUL201" t="s">
        <v>819</v>
      </c>
      <c r="DUM201" t="s">
        <v>819</v>
      </c>
      <c r="DUN201" t="s">
        <v>819</v>
      </c>
      <c r="DUO201" t="s">
        <v>819</v>
      </c>
      <c r="DUP201" t="s">
        <v>819</v>
      </c>
      <c r="DUQ201" t="s">
        <v>819</v>
      </c>
      <c r="DUR201" t="s">
        <v>819</v>
      </c>
      <c r="DUS201" t="s">
        <v>819</v>
      </c>
      <c r="DUT201" t="s">
        <v>819</v>
      </c>
      <c r="DUU201" t="s">
        <v>819</v>
      </c>
      <c r="DUV201" t="s">
        <v>819</v>
      </c>
      <c r="DUW201" t="s">
        <v>819</v>
      </c>
      <c r="DUX201" t="s">
        <v>819</v>
      </c>
      <c r="DUY201" t="s">
        <v>819</v>
      </c>
      <c r="DUZ201" t="s">
        <v>819</v>
      </c>
      <c r="DVA201" t="s">
        <v>819</v>
      </c>
      <c r="DVB201" t="s">
        <v>819</v>
      </c>
      <c r="DVC201" t="s">
        <v>819</v>
      </c>
      <c r="DVD201" t="s">
        <v>819</v>
      </c>
      <c r="DVE201" t="s">
        <v>819</v>
      </c>
      <c r="DVF201" t="s">
        <v>819</v>
      </c>
      <c r="DVG201" t="s">
        <v>819</v>
      </c>
      <c r="DVH201" t="s">
        <v>819</v>
      </c>
      <c r="DVI201" t="s">
        <v>819</v>
      </c>
      <c r="DVJ201" t="s">
        <v>819</v>
      </c>
      <c r="DVK201" t="s">
        <v>819</v>
      </c>
      <c r="DVL201" t="s">
        <v>819</v>
      </c>
      <c r="DVM201" t="s">
        <v>819</v>
      </c>
      <c r="DVN201" t="s">
        <v>819</v>
      </c>
      <c r="DVO201" t="s">
        <v>819</v>
      </c>
      <c r="DVP201" t="s">
        <v>819</v>
      </c>
      <c r="DVQ201" t="s">
        <v>819</v>
      </c>
      <c r="DVR201" t="s">
        <v>819</v>
      </c>
      <c r="DVS201" t="s">
        <v>819</v>
      </c>
      <c r="DVT201" t="s">
        <v>819</v>
      </c>
      <c r="DVU201" t="s">
        <v>819</v>
      </c>
      <c r="DVV201" t="s">
        <v>819</v>
      </c>
      <c r="DVW201" t="s">
        <v>819</v>
      </c>
      <c r="DVX201" t="s">
        <v>819</v>
      </c>
      <c r="DVY201" t="s">
        <v>819</v>
      </c>
      <c r="DVZ201" t="s">
        <v>819</v>
      </c>
      <c r="DWA201" t="s">
        <v>819</v>
      </c>
      <c r="DWB201" t="s">
        <v>819</v>
      </c>
      <c r="DWC201" t="s">
        <v>819</v>
      </c>
      <c r="DWD201" t="s">
        <v>819</v>
      </c>
      <c r="DWE201" t="s">
        <v>819</v>
      </c>
      <c r="DWF201" t="s">
        <v>819</v>
      </c>
      <c r="DWG201" t="s">
        <v>819</v>
      </c>
      <c r="DWH201" t="s">
        <v>819</v>
      </c>
      <c r="DWI201" t="s">
        <v>819</v>
      </c>
      <c r="DWJ201" t="s">
        <v>819</v>
      </c>
      <c r="DWK201" t="s">
        <v>819</v>
      </c>
      <c r="DWL201" t="s">
        <v>819</v>
      </c>
      <c r="DWM201" t="s">
        <v>819</v>
      </c>
      <c r="DWN201" t="s">
        <v>819</v>
      </c>
      <c r="DWO201" t="s">
        <v>819</v>
      </c>
      <c r="DWP201" t="s">
        <v>819</v>
      </c>
      <c r="DWQ201" t="s">
        <v>819</v>
      </c>
      <c r="DWR201" t="s">
        <v>819</v>
      </c>
      <c r="DWS201" t="s">
        <v>819</v>
      </c>
      <c r="DWT201" t="s">
        <v>819</v>
      </c>
      <c r="DWU201" t="s">
        <v>819</v>
      </c>
      <c r="DWV201" t="s">
        <v>819</v>
      </c>
      <c r="DWW201" t="s">
        <v>819</v>
      </c>
      <c r="DWX201" t="s">
        <v>819</v>
      </c>
      <c r="DWY201" t="s">
        <v>819</v>
      </c>
      <c r="DWZ201" t="s">
        <v>819</v>
      </c>
      <c r="DXA201" t="s">
        <v>819</v>
      </c>
      <c r="DXB201" t="s">
        <v>819</v>
      </c>
      <c r="DXC201" t="s">
        <v>819</v>
      </c>
      <c r="DXD201" t="s">
        <v>819</v>
      </c>
      <c r="DXE201" t="s">
        <v>819</v>
      </c>
      <c r="DXF201" t="s">
        <v>819</v>
      </c>
      <c r="DXG201" t="s">
        <v>819</v>
      </c>
      <c r="DXH201" t="s">
        <v>819</v>
      </c>
      <c r="DXI201" t="s">
        <v>819</v>
      </c>
      <c r="DXJ201" t="s">
        <v>819</v>
      </c>
      <c r="DXK201" t="s">
        <v>819</v>
      </c>
      <c r="DXL201" t="s">
        <v>819</v>
      </c>
      <c r="DXM201" t="s">
        <v>819</v>
      </c>
      <c r="DXN201" t="s">
        <v>819</v>
      </c>
      <c r="DXO201" t="s">
        <v>819</v>
      </c>
      <c r="DXP201" t="s">
        <v>819</v>
      </c>
      <c r="DXQ201" t="s">
        <v>819</v>
      </c>
      <c r="DXR201" t="s">
        <v>819</v>
      </c>
      <c r="DXS201" t="s">
        <v>819</v>
      </c>
      <c r="DXT201" t="s">
        <v>819</v>
      </c>
      <c r="DXU201" t="s">
        <v>819</v>
      </c>
      <c r="DXV201" t="s">
        <v>819</v>
      </c>
      <c r="DXW201" t="s">
        <v>819</v>
      </c>
      <c r="DXX201" t="s">
        <v>819</v>
      </c>
      <c r="DXY201" t="s">
        <v>819</v>
      </c>
      <c r="DXZ201" t="s">
        <v>819</v>
      </c>
      <c r="DYA201" t="s">
        <v>819</v>
      </c>
      <c r="DYB201" t="s">
        <v>819</v>
      </c>
      <c r="DYC201" t="s">
        <v>819</v>
      </c>
      <c r="DYD201" t="s">
        <v>819</v>
      </c>
      <c r="DYE201" t="s">
        <v>819</v>
      </c>
      <c r="DYF201" t="s">
        <v>819</v>
      </c>
      <c r="DYG201" t="s">
        <v>819</v>
      </c>
      <c r="DYH201" t="s">
        <v>819</v>
      </c>
      <c r="DYI201" t="s">
        <v>819</v>
      </c>
      <c r="DYJ201" t="s">
        <v>819</v>
      </c>
      <c r="DYK201" t="s">
        <v>819</v>
      </c>
      <c r="DYL201" t="s">
        <v>819</v>
      </c>
      <c r="DYM201" t="s">
        <v>819</v>
      </c>
      <c r="DYN201" t="s">
        <v>819</v>
      </c>
      <c r="DYO201" t="s">
        <v>819</v>
      </c>
      <c r="DYP201" t="s">
        <v>819</v>
      </c>
      <c r="DYQ201" t="s">
        <v>819</v>
      </c>
      <c r="DYR201" t="s">
        <v>819</v>
      </c>
      <c r="DYS201" t="s">
        <v>819</v>
      </c>
      <c r="DYT201" t="s">
        <v>819</v>
      </c>
      <c r="DYU201" t="s">
        <v>819</v>
      </c>
      <c r="DYV201" t="s">
        <v>819</v>
      </c>
      <c r="DYW201" t="s">
        <v>819</v>
      </c>
      <c r="DYX201" t="s">
        <v>819</v>
      </c>
      <c r="DYY201" t="s">
        <v>819</v>
      </c>
      <c r="DYZ201" t="s">
        <v>819</v>
      </c>
      <c r="DZA201" t="s">
        <v>819</v>
      </c>
      <c r="DZB201" t="s">
        <v>819</v>
      </c>
      <c r="DZC201" t="s">
        <v>819</v>
      </c>
      <c r="DZD201" t="s">
        <v>819</v>
      </c>
      <c r="DZE201" t="s">
        <v>819</v>
      </c>
      <c r="DZF201" t="s">
        <v>819</v>
      </c>
      <c r="DZG201" t="s">
        <v>819</v>
      </c>
      <c r="DZH201" t="s">
        <v>819</v>
      </c>
      <c r="DZI201" t="s">
        <v>819</v>
      </c>
      <c r="DZJ201" t="s">
        <v>819</v>
      </c>
      <c r="DZK201" t="s">
        <v>819</v>
      </c>
      <c r="DZL201" t="s">
        <v>819</v>
      </c>
      <c r="DZM201" t="s">
        <v>819</v>
      </c>
      <c r="DZN201" t="s">
        <v>819</v>
      </c>
      <c r="DZO201" t="s">
        <v>819</v>
      </c>
      <c r="DZP201" t="s">
        <v>819</v>
      </c>
      <c r="DZQ201" t="s">
        <v>819</v>
      </c>
      <c r="DZR201" t="s">
        <v>819</v>
      </c>
      <c r="DZS201" t="s">
        <v>819</v>
      </c>
      <c r="DZT201" t="s">
        <v>819</v>
      </c>
      <c r="DZU201" t="s">
        <v>819</v>
      </c>
      <c r="DZV201" t="s">
        <v>819</v>
      </c>
      <c r="DZW201" t="s">
        <v>819</v>
      </c>
      <c r="DZX201" t="s">
        <v>819</v>
      </c>
      <c r="DZY201" t="s">
        <v>819</v>
      </c>
      <c r="DZZ201" t="s">
        <v>819</v>
      </c>
      <c r="EAA201" t="s">
        <v>819</v>
      </c>
      <c r="EAB201" t="s">
        <v>819</v>
      </c>
      <c r="EAC201" t="s">
        <v>819</v>
      </c>
      <c r="EAD201" t="s">
        <v>819</v>
      </c>
      <c r="EAE201" t="s">
        <v>819</v>
      </c>
      <c r="EAF201" t="s">
        <v>819</v>
      </c>
      <c r="EAG201" t="s">
        <v>819</v>
      </c>
      <c r="EAH201" t="s">
        <v>819</v>
      </c>
      <c r="EAI201" t="s">
        <v>819</v>
      </c>
      <c r="EAJ201" t="s">
        <v>819</v>
      </c>
      <c r="EAK201" t="s">
        <v>819</v>
      </c>
      <c r="EAL201" t="s">
        <v>819</v>
      </c>
      <c r="EAM201" t="s">
        <v>819</v>
      </c>
      <c r="EAN201" t="s">
        <v>819</v>
      </c>
      <c r="EAO201" t="s">
        <v>819</v>
      </c>
      <c r="EAP201" t="s">
        <v>819</v>
      </c>
      <c r="EAQ201" t="s">
        <v>819</v>
      </c>
      <c r="EAR201" t="s">
        <v>819</v>
      </c>
      <c r="EAS201" t="s">
        <v>819</v>
      </c>
      <c r="EAT201" t="s">
        <v>819</v>
      </c>
      <c r="EAU201" t="s">
        <v>819</v>
      </c>
      <c r="EAV201" t="s">
        <v>819</v>
      </c>
      <c r="EAW201" t="s">
        <v>819</v>
      </c>
      <c r="EAX201" t="s">
        <v>819</v>
      </c>
      <c r="EAY201" t="s">
        <v>819</v>
      </c>
      <c r="EAZ201" t="s">
        <v>819</v>
      </c>
      <c r="EBA201" t="s">
        <v>819</v>
      </c>
      <c r="EBB201" t="s">
        <v>819</v>
      </c>
      <c r="EBC201" t="s">
        <v>819</v>
      </c>
      <c r="EBD201" t="s">
        <v>819</v>
      </c>
      <c r="EBE201" t="s">
        <v>819</v>
      </c>
      <c r="EBF201" t="s">
        <v>819</v>
      </c>
      <c r="EBG201" t="s">
        <v>819</v>
      </c>
      <c r="EBH201" t="s">
        <v>819</v>
      </c>
      <c r="EBI201" t="s">
        <v>819</v>
      </c>
      <c r="EBJ201" t="s">
        <v>819</v>
      </c>
      <c r="EBK201" t="s">
        <v>819</v>
      </c>
      <c r="EBL201" t="s">
        <v>819</v>
      </c>
      <c r="EBM201" t="s">
        <v>819</v>
      </c>
      <c r="EBN201" t="s">
        <v>819</v>
      </c>
      <c r="EBO201" t="s">
        <v>819</v>
      </c>
      <c r="EBP201" t="s">
        <v>819</v>
      </c>
      <c r="EBQ201" t="s">
        <v>819</v>
      </c>
      <c r="EBR201" t="s">
        <v>819</v>
      </c>
      <c r="EBS201" t="s">
        <v>819</v>
      </c>
      <c r="EBT201" t="s">
        <v>819</v>
      </c>
      <c r="EBU201" t="s">
        <v>819</v>
      </c>
      <c r="EBV201" t="s">
        <v>819</v>
      </c>
      <c r="EBW201" t="s">
        <v>819</v>
      </c>
      <c r="EBX201" t="s">
        <v>819</v>
      </c>
      <c r="EBY201" t="s">
        <v>819</v>
      </c>
      <c r="EBZ201" t="s">
        <v>819</v>
      </c>
      <c r="ECA201" t="s">
        <v>819</v>
      </c>
      <c r="ECB201" t="s">
        <v>819</v>
      </c>
      <c r="ECC201" t="s">
        <v>819</v>
      </c>
      <c r="ECD201" t="s">
        <v>819</v>
      </c>
      <c r="ECE201" t="s">
        <v>819</v>
      </c>
      <c r="ECF201" t="s">
        <v>819</v>
      </c>
      <c r="ECG201" t="s">
        <v>819</v>
      </c>
      <c r="ECH201" t="s">
        <v>819</v>
      </c>
      <c r="ECI201" t="s">
        <v>819</v>
      </c>
      <c r="ECJ201" t="s">
        <v>819</v>
      </c>
      <c r="ECK201" t="s">
        <v>819</v>
      </c>
      <c r="ECL201" t="s">
        <v>819</v>
      </c>
      <c r="ECM201" t="s">
        <v>819</v>
      </c>
      <c r="ECN201" t="s">
        <v>819</v>
      </c>
      <c r="ECO201" t="s">
        <v>819</v>
      </c>
      <c r="ECP201" t="s">
        <v>819</v>
      </c>
      <c r="ECQ201" t="s">
        <v>819</v>
      </c>
      <c r="ECR201" t="s">
        <v>819</v>
      </c>
      <c r="ECS201" t="s">
        <v>819</v>
      </c>
      <c r="ECT201" t="s">
        <v>819</v>
      </c>
      <c r="ECU201" t="s">
        <v>819</v>
      </c>
      <c r="ECV201" t="s">
        <v>819</v>
      </c>
      <c r="ECW201" t="s">
        <v>819</v>
      </c>
      <c r="ECX201" t="s">
        <v>819</v>
      </c>
      <c r="ECY201" t="s">
        <v>819</v>
      </c>
      <c r="ECZ201" t="s">
        <v>819</v>
      </c>
      <c r="EDA201" t="s">
        <v>819</v>
      </c>
      <c r="EDB201" t="s">
        <v>819</v>
      </c>
      <c r="EDC201" t="s">
        <v>819</v>
      </c>
      <c r="EDD201" t="s">
        <v>819</v>
      </c>
      <c r="EDE201" t="s">
        <v>819</v>
      </c>
      <c r="EDF201" t="s">
        <v>819</v>
      </c>
      <c r="EDG201" t="s">
        <v>819</v>
      </c>
      <c r="EDH201" t="s">
        <v>819</v>
      </c>
      <c r="EDI201" t="s">
        <v>819</v>
      </c>
      <c r="EDJ201" t="s">
        <v>819</v>
      </c>
      <c r="EDK201" t="s">
        <v>819</v>
      </c>
      <c r="EDL201" t="s">
        <v>819</v>
      </c>
      <c r="EDM201" t="s">
        <v>819</v>
      </c>
      <c r="EDN201" t="s">
        <v>819</v>
      </c>
      <c r="EDO201" t="s">
        <v>819</v>
      </c>
      <c r="EDP201" t="s">
        <v>819</v>
      </c>
      <c r="EDQ201" t="s">
        <v>819</v>
      </c>
      <c r="EDR201" t="s">
        <v>819</v>
      </c>
      <c r="EDS201" t="s">
        <v>819</v>
      </c>
      <c r="EDT201" t="s">
        <v>819</v>
      </c>
      <c r="EDU201" t="s">
        <v>819</v>
      </c>
      <c r="EDV201" t="s">
        <v>819</v>
      </c>
      <c r="EDW201" t="s">
        <v>819</v>
      </c>
      <c r="EDX201" t="s">
        <v>819</v>
      </c>
      <c r="EDY201" t="s">
        <v>819</v>
      </c>
      <c r="EDZ201" t="s">
        <v>819</v>
      </c>
      <c r="EEA201" t="s">
        <v>819</v>
      </c>
      <c r="EEB201" t="s">
        <v>819</v>
      </c>
      <c r="EEC201" t="s">
        <v>819</v>
      </c>
      <c r="EED201" t="s">
        <v>819</v>
      </c>
      <c r="EEE201" t="s">
        <v>819</v>
      </c>
      <c r="EEF201" t="s">
        <v>819</v>
      </c>
      <c r="EEG201" t="s">
        <v>819</v>
      </c>
      <c r="EEH201" t="s">
        <v>819</v>
      </c>
      <c r="EEI201" t="s">
        <v>819</v>
      </c>
      <c r="EEJ201" t="s">
        <v>819</v>
      </c>
      <c r="EEK201" t="s">
        <v>819</v>
      </c>
      <c r="EEL201" t="s">
        <v>819</v>
      </c>
      <c r="EEM201" t="s">
        <v>819</v>
      </c>
      <c r="EEN201" t="s">
        <v>819</v>
      </c>
      <c r="EEO201" t="s">
        <v>819</v>
      </c>
      <c r="EEP201" t="s">
        <v>819</v>
      </c>
      <c r="EEQ201" t="s">
        <v>819</v>
      </c>
      <c r="EER201" t="s">
        <v>819</v>
      </c>
      <c r="EES201" t="s">
        <v>819</v>
      </c>
      <c r="EET201" t="s">
        <v>819</v>
      </c>
      <c r="EEU201" t="s">
        <v>819</v>
      </c>
      <c r="EEV201" t="s">
        <v>819</v>
      </c>
      <c r="EEW201" t="s">
        <v>819</v>
      </c>
      <c r="EEX201" t="s">
        <v>819</v>
      </c>
      <c r="EEY201" t="s">
        <v>819</v>
      </c>
      <c r="EEZ201" t="s">
        <v>819</v>
      </c>
      <c r="EFA201" t="s">
        <v>819</v>
      </c>
      <c r="EFB201" t="s">
        <v>819</v>
      </c>
      <c r="EFC201" t="s">
        <v>819</v>
      </c>
      <c r="EFD201" t="s">
        <v>819</v>
      </c>
      <c r="EFE201" t="s">
        <v>819</v>
      </c>
      <c r="EFF201" t="s">
        <v>819</v>
      </c>
      <c r="EFG201" t="s">
        <v>819</v>
      </c>
      <c r="EFH201" t="s">
        <v>819</v>
      </c>
      <c r="EFI201" t="s">
        <v>819</v>
      </c>
      <c r="EFJ201" t="s">
        <v>819</v>
      </c>
      <c r="EFK201" t="s">
        <v>819</v>
      </c>
      <c r="EFL201" t="s">
        <v>819</v>
      </c>
      <c r="EFM201" t="s">
        <v>819</v>
      </c>
      <c r="EFN201" t="s">
        <v>819</v>
      </c>
      <c r="EFO201" t="s">
        <v>819</v>
      </c>
      <c r="EFP201" t="s">
        <v>819</v>
      </c>
      <c r="EFQ201" t="s">
        <v>819</v>
      </c>
      <c r="EFR201" t="s">
        <v>819</v>
      </c>
      <c r="EFS201" t="s">
        <v>819</v>
      </c>
      <c r="EFT201" t="s">
        <v>819</v>
      </c>
      <c r="EFU201" t="s">
        <v>819</v>
      </c>
      <c r="EFV201" t="s">
        <v>819</v>
      </c>
      <c r="EFW201" t="s">
        <v>819</v>
      </c>
      <c r="EFX201" t="s">
        <v>819</v>
      </c>
      <c r="EFY201" t="s">
        <v>819</v>
      </c>
      <c r="EFZ201" t="s">
        <v>819</v>
      </c>
      <c r="EGA201" t="s">
        <v>819</v>
      </c>
      <c r="EGB201" t="s">
        <v>819</v>
      </c>
      <c r="EGC201" t="s">
        <v>819</v>
      </c>
      <c r="EGD201" t="s">
        <v>819</v>
      </c>
      <c r="EGE201" t="s">
        <v>819</v>
      </c>
      <c r="EGF201" t="s">
        <v>819</v>
      </c>
      <c r="EGG201" t="s">
        <v>819</v>
      </c>
      <c r="EGH201" t="s">
        <v>819</v>
      </c>
      <c r="EGI201" t="s">
        <v>819</v>
      </c>
      <c r="EGJ201" t="s">
        <v>819</v>
      </c>
      <c r="EGK201" t="s">
        <v>819</v>
      </c>
      <c r="EGL201" t="s">
        <v>819</v>
      </c>
      <c r="EGM201" t="s">
        <v>819</v>
      </c>
      <c r="EGN201" t="s">
        <v>819</v>
      </c>
      <c r="EGO201" t="s">
        <v>819</v>
      </c>
      <c r="EGP201" t="s">
        <v>819</v>
      </c>
      <c r="EGQ201" t="s">
        <v>819</v>
      </c>
      <c r="EGR201" t="s">
        <v>819</v>
      </c>
      <c r="EGS201" t="s">
        <v>819</v>
      </c>
      <c r="EGT201" t="s">
        <v>819</v>
      </c>
      <c r="EGU201" t="s">
        <v>819</v>
      </c>
      <c r="EGV201" t="s">
        <v>819</v>
      </c>
      <c r="EGW201" t="s">
        <v>819</v>
      </c>
      <c r="EGX201" t="s">
        <v>819</v>
      </c>
      <c r="EGY201" t="s">
        <v>819</v>
      </c>
      <c r="EGZ201" t="s">
        <v>819</v>
      </c>
      <c r="EHA201" t="s">
        <v>819</v>
      </c>
      <c r="EHB201" t="s">
        <v>819</v>
      </c>
      <c r="EHC201" t="s">
        <v>819</v>
      </c>
      <c r="EHD201" t="s">
        <v>819</v>
      </c>
      <c r="EHE201" t="s">
        <v>819</v>
      </c>
      <c r="EHF201" t="s">
        <v>819</v>
      </c>
      <c r="EHG201" t="s">
        <v>819</v>
      </c>
      <c r="EHH201" t="s">
        <v>819</v>
      </c>
      <c r="EHI201" t="s">
        <v>819</v>
      </c>
      <c r="EHJ201" t="s">
        <v>819</v>
      </c>
      <c r="EHK201" t="s">
        <v>819</v>
      </c>
      <c r="EHL201" t="s">
        <v>819</v>
      </c>
      <c r="EHM201" t="s">
        <v>819</v>
      </c>
      <c r="EHN201" t="s">
        <v>819</v>
      </c>
      <c r="EHO201" t="s">
        <v>819</v>
      </c>
      <c r="EHP201" t="s">
        <v>819</v>
      </c>
      <c r="EHQ201" t="s">
        <v>819</v>
      </c>
      <c r="EHR201" t="s">
        <v>819</v>
      </c>
      <c r="EHS201" t="s">
        <v>819</v>
      </c>
      <c r="EHT201" t="s">
        <v>819</v>
      </c>
      <c r="EHU201" t="s">
        <v>819</v>
      </c>
      <c r="EHV201" t="s">
        <v>819</v>
      </c>
      <c r="EHW201" t="s">
        <v>819</v>
      </c>
      <c r="EHX201" t="s">
        <v>819</v>
      </c>
      <c r="EHY201" t="s">
        <v>819</v>
      </c>
      <c r="EHZ201" t="s">
        <v>819</v>
      </c>
      <c r="EIA201" t="s">
        <v>819</v>
      </c>
      <c r="EIB201" t="s">
        <v>819</v>
      </c>
      <c r="EIC201" t="s">
        <v>819</v>
      </c>
      <c r="EID201" t="s">
        <v>819</v>
      </c>
      <c r="EIE201" t="s">
        <v>819</v>
      </c>
      <c r="EIF201" t="s">
        <v>819</v>
      </c>
      <c r="EIG201" t="s">
        <v>819</v>
      </c>
      <c r="EIH201" t="s">
        <v>819</v>
      </c>
      <c r="EII201" t="s">
        <v>819</v>
      </c>
      <c r="EIJ201" t="s">
        <v>819</v>
      </c>
      <c r="EIK201" t="s">
        <v>819</v>
      </c>
      <c r="EIL201" t="s">
        <v>819</v>
      </c>
      <c r="EIM201" t="s">
        <v>819</v>
      </c>
      <c r="EIN201" t="s">
        <v>819</v>
      </c>
      <c r="EIO201" t="s">
        <v>819</v>
      </c>
      <c r="EIP201" t="s">
        <v>819</v>
      </c>
      <c r="EIQ201" t="s">
        <v>819</v>
      </c>
      <c r="EIR201" t="s">
        <v>819</v>
      </c>
      <c r="EIS201" t="s">
        <v>819</v>
      </c>
      <c r="EIT201" t="s">
        <v>819</v>
      </c>
      <c r="EIU201" t="s">
        <v>819</v>
      </c>
      <c r="EIV201" t="s">
        <v>819</v>
      </c>
      <c r="EIW201" t="s">
        <v>819</v>
      </c>
      <c r="EIX201" t="s">
        <v>819</v>
      </c>
      <c r="EIY201" t="s">
        <v>819</v>
      </c>
      <c r="EIZ201" t="s">
        <v>819</v>
      </c>
      <c r="EJA201" t="s">
        <v>819</v>
      </c>
      <c r="EJB201" t="s">
        <v>819</v>
      </c>
      <c r="EJC201" t="s">
        <v>819</v>
      </c>
      <c r="EJD201" t="s">
        <v>819</v>
      </c>
      <c r="EJE201" t="s">
        <v>819</v>
      </c>
      <c r="EJF201" t="s">
        <v>819</v>
      </c>
      <c r="EJG201" t="s">
        <v>819</v>
      </c>
      <c r="EJH201" t="s">
        <v>819</v>
      </c>
      <c r="EJI201" t="s">
        <v>819</v>
      </c>
      <c r="EJJ201" t="s">
        <v>819</v>
      </c>
      <c r="EJK201" t="s">
        <v>819</v>
      </c>
      <c r="EJL201" t="s">
        <v>819</v>
      </c>
      <c r="EJM201" t="s">
        <v>819</v>
      </c>
      <c r="EJN201" t="s">
        <v>819</v>
      </c>
      <c r="EJO201" t="s">
        <v>819</v>
      </c>
      <c r="EJP201" t="s">
        <v>819</v>
      </c>
      <c r="EJQ201" t="s">
        <v>819</v>
      </c>
      <c r="EJR201" t="s">
        <v>819</v>
      </c>
      <c r="EJS201" t="s">
        <v>819</v>
      </c>
      <c r="EJT201" t="s">
        <v>819</v>
      </c>
      <c r="EJU201" t="s">
        <v>819</v>
      </c>
      <c r="EJV201" t="s">
        <v>819</v>
      </c>
      <c r="EJW201" t="s">
        <v>819</v>
      </c>
      <c r="EJX201" t="s">
        <v>819</v>
      </c>
      <c r="EJY201" t="s">
        <v>819</v>
      </c>
      <c r="EJZ201" t="s">
        <v>819</v>
      </c>
      <c r="EKA201" t="s">
        <v>819</v>
      </c>
      <c r="EKB201" t="s">
        <v>819</v>
      </c>
      <c r="EKC201" t="s">
        <v>819</v>
      </c>
      <c r="EKD201" t="s">
        <v>819</v>
      </c>
      <c r="EKE201" t="s">
        <v>819</v>
      </c>
      <c r="EKF201" t="s">
        <v>819</v>
      </c>
      <c r="EKG201" t="s">
        <v>819</v>
      </c>
      <c r="EKH201" t="s">
        <v>819</v>
      </c>
      <c r="EKI201" t="s">
        <v>819</v>
      </c>
      <c r="EKJ201" t="s">
        <v>819</v>
      </c>
      <c r="EKK201" t="s">
        <v>819</v>
      </c>
      <c r="EKL201" t="s">
        <v>819</v>
      </c>
      <c r="EKM201" t="s">
        <v>819</v>
      </c>
      <c r="EKN201" t="s">
        <v>819</v>
      </c>
      <c r="EKO201" t="s">
        <v>819</v>
      </c>
      <c r="EKP201" t="s">
        <v>819</v>
      </c>
      <c r="EKQ201" t="s">
        <v>819</v>
      </c>
      <c r="EKR201" t="s">
        <v>819</v>
      </c>
      <c r="EKS201" t="s">
        <v>819</v>
      </c>
      <c r="EKT201" t="s">
        <v>819</v>
      </c>
      <c r="EKU201" t="s">
        <v>819</v>
      </c>
      <c r="EKV201" t="s">
        <v>819</v>
      </c>
      <c r="EKW201" t="s">
        <v>819</v>
      </c>
      <c r="EKX201" t="s">
        <v>819</v>
      </c>
      <c r="EKY201" t="s">
        <v>819</v>
      </c>
      <c r="EKZ201" t="s">
        <v>819</v>
      </c>
      <c r="ELA201" t="s">
        <v>819</v>
      </c>
      <c r="ELB201" t="s">
        <v>819</v>
      </c>
      <c r="ELC201" t="s">
        <v>819</v>
      </c>
      <c r="ELD201" t="s">
        <v>819</v>
      </c>
      <c r="ELE201" t="s">
        <v>819</v>
      </c>
      <c r="ELF201" t="s">
        <v>819</v>
      </c>
      <c r="ELG201" t="s">
        <v>819</v>
      </c>
      <c r="ELH201" t="s">
        <v>819</v>
      </c>
      <c r="ELI201" t="s">
        <v>819</v>
      </c>
      <c r="ELJ201" t="s">
        <v>819</v>
      </c>
      <c r="ELK201" t="s">
        <v>819</v>
      </c>
      <c r="ELL201" t="s">
        <v>819</v>
      </c>
      <c r="ELM201" t="s">
        <v>819</v>
      </c>
      <c r="ELN201" t="s">
        <v>819</v>
      </c>
      <c r="ELO201" t="s">
        <v>819</v>
      </c>
      <c r="ELP201" t="s">
        <v>819</v>
      </c>
      <c r="ELQ201" t="s">
        <v>819</v>
      </c>
      <c r="ELR201" t="s">
        <v>819</v>
      </c>
      <c r="ELS201" t="s">
        <v>819</v>
      </c>
      <c r="ELT201" t="s">
        <v>819</v>
      </c>
      <c r="ELU201" t="s">
        <v>819</v>
      </c>
      <c r="ELV201" t="s">
        <v>819</v>
      </c>
      <c r="ELW201" t="s">
        <v>819</v>
      </c>
      <c r="ELX201" t="s">
        <v>819</v>
      </c>
      <c r="ELY201" t="s">
        <v>819</v>
      </c>
      <c r="ELZ201" t="s">
        <v>819</v>
      </c>
      <c r="EMA201" t="s">
        <v>819</v>
      </c>
      <c r="EMB201" t="s">
        <v>819</v>
      </c>
      <c r="EMC201" t="s">
        <v>819</v>
      </c>
      <c r="EMD201" t="s">
        <v>819</v>
      </c>
      <c r="EME201" t="s">
        <v>819</v>
      </c>
      <c r="EMF201" t="s">
        <v>819</v>
      </c>
      <c r="EMG201" t="s">
        <v>819</v>
      </c>
      <c r="EMH201" t="s">
        <v>819</v>
      </c>
      <c r="EMI201" t="s">
        <v>819</v>
      </c>
      <c r="EMJ201" t="s">
        <v>819</v>
      </c>
      <c r="EMK201" t="s">
        <v>819</v>
      </c>
      <c r="EML201" t="s">
        <v>819</v>
      </c>
      <c r="EMM201" t="s">
        <v>819</v>
      </c>
      <c r="EMN201" t="s">
        <v>819</v>
      </c>
      <c r="EMO201" t="s">
        <v>819</v>
      </c>
      <c r="EMP201" t="s">
        <v>819</v>
      </c>
      <c r="EMQ201" t="s">
        <v>819</v>
      </c>
      <c r="EMR201" t="s">
        <v>819</v>
      </c>
      <c r="EMS201" t="s">
        <v>819</v>
      </c>
      <c r="EMT201" t="s">
        <v>819</v>
      </c>
      <c r="EMU201" t="s">
        <v>819</v>
      </c>
      <c r="EMV201" t="s">
        <v>819</v>
      </c>
      <c r="EMW201" t="s">
        <v>819</v>
      </c>
      <c r="EMX201" t="s">
        <v>819</v>
      </c>
      <c r="EMY201" t="s">
        <v>819</v>
      </c>
      <c r="EMZ201" t="s">
        <v>819</v>
      </c>
      <c r="ENA201" t="s">
        <v>819</v>
      </c>
      <c r="ENB201" t="s">
        <v>819</v>
      </c>
      <c r="ENC201" t="s">
        <v>819</v>
      </c>
      <c r="END201" t="s">
        <v>819</v>
      </c>
      <c r="ENE201" t="s">
        <v>819</v>
      </c>
      <c r="ENF201" t="s">
        <v>819</v>
      </c>
      <c r="ENG201" t="s">
        <v>819</v>
      </c>
      <c r="ENH201" t="s">
        <v>819</v>
      </c>
      <c r="ENI201" t="s">
        <v>819</v>
      </c>
      <c r="ENJ201" t="s">
        <v>819</v>
      </c>
      <c r="ENK201" t="s">
        <v>819</v>
      </c>
      <c r="ENL201" t="s">
        <v>819</v>
      </c>
      <c r="ENM201" t="s">
        <v>819</v>
      </c>
      <c r="ENN201" t="s">
        <v>819</v>
      </c>
      <c r="ENO201" t="s">
        <v>819</v>
      </c>
      <c r="ENP201" t="s">
        <v>819</v>
      </c>
      <c r="ENQ201" t="s">
        <v>819</v>
      </c>
      <c r="ENR201" t="s">
        <v>819</v>
      </c>
      <c r="ENS201" t="s">
        <v>819</v>
      </c>
      <c r="ENT201" t="s">
        <v>819</v>
      </c>
      <c r="ENU201" t="s">
        <v>819</v>
      </c>
      <c r="ENV201" t="s">
        <v>819</v>
      </c>
      <c r="ENW201" t="s">
        <v>819</v>
      </c>
      <c r="ENX201" t="s">
        <v>819</v>
      </c>
      <c r="ENY201" t="s">
        <v>819</v>
      </c>
      <c r="ENZ201" t="s">
        <v>819</v>
      </c>
      <c r="EOA201" t="s">
        <v>819</v>
      </c>
      <c r="EOB201" t="s">
        <v>819</v>
      </c>
      <c r="EOC201" t="s">
        <v>819</v>
      </c>
      <c r="EOD201" t="s">
        <v>819</v>
      </c>
      <c r="EOE201" t="s">
        <v>819</v>
      </c>
      <c r="EOF201" t="s">
        <v>819</v>
      </c>
      <c r="EOG201" t="s">
        <v>819</v>
      </c>
      <c r="EOH201" t="s">
        <v>819</v>
      </c>
      <c r="EOI201" t="s">
        <v>819</v>
      </c>
      <c r="EOJ201" t="s">
        <v>819</v>
      </c>
      <c r="EOK201" t="s">
        <v>819</v>
      </c>
      <c r="EOL201" t="s">
        <v>819</v>
      </c>
      <c r="EOM201" t="s">
        <v>819</v>
      </c>
      <c r="EON201" t="s">
        <v>819</v>
      </c>
      <c r="EOO201" t="s">
        <v>819</v>
      </c>
      <c r="EOP201" t="s">
        <v>819</v>
      </c>
      <c r="EOQ201" t="s">
        <v>819</v>
      </c>
      <c r="EOR201" t="s">
        <v>819</v>
      </c>
      <c r="EOS201" t="s">
        <v>819</v>
      </c>
      <c r="EOT201" t="s">
        <v>819</v>
      </c>
      <c r="EOU201" t="s">
        <v>819</v>
      </c>
      <c r="EOV201" t="s">
        <v>819</v>
      </c>
      <c r="EOW201" t="s">
        <v>819</v>
      </c>
      <c r="EOX201" t="s">
        <v>819</v>
      </c>
      <c r="EOY201" t="s">
        <v>819</v>
      </c>
      <c r="EOZ201" t="s">
        <v>819</v>
      </c>
      <c r="EPA201" t="s">
        <v>819</v>
      </c>
      <c r="EPB201" t="s">
        <v>819</v>
      </c>
      <c r="EPC201" t="s">
        <v>819</v>
      </c>
      <c r="EPD201" t="s">
        <v>819</v>
      </c>
      <c r="EPE201" t="s">
        <v>819</v>
      </c>
      <c r="EPF201" t="s">
        <v>819</v>
      </c>
      <c r="EPG201" t="s">
        <v>819</v>
      </c>
      <c r="EPH201" t="s">
        <v>819</v>
      </c>
      <c r="EPI201" t="s">
        <v>819</v>
      </c>
      <c r="EPJ201" t="s">
        <v>819</v>
      </c>
      <c r="EPK201" t="s">
        <v>819</v>
      </c>
      <c r="EPL201" t="s">
        <v>819</v>
      </c>
      <c r="EPM201" t="s">
        <v>819</v>
      </c>
      <c r="EPN201" t="s">
        <v>819</v>
      </c>
      <c r="EPO201" t="s">
        <v>819</v>
      </c>
      <c r="EPP201" t="s">
        <v>819</v>
      </c>
      <c r="EPQ201" t="s">
        <v>819</v>
      </c>
      <c r="EPR201" t="s">
        <v>819</v>
      </c>
      <c r="EPS201" t="s">
        <v>819</v>
      </c>
      <c r="EPT201" t="s">
        <v>819</v>
      </c>
      <c r="EPU201" t="s">
        <v>819</v>
      </c>
      <c r="EPV201" t="s">
        <v>819</v>
      </c>
      <c r="EPW201" t="s">
        <v>819</v>
      </c>
      <c r="EPX201" t="s">
        <v>819</v>
      </c>
      <c r="EPY201" t="s">
        <v>819</v>
      </c>
      <c r="EPZ201" t="s">
        <v>819</v>
      </c>
      <c r="EQA201" t="s">
        <v>819</v>
      </c>
      <c r="EQB201" t="s">
        <v>819</v>
      </c>
      <c r="EQC201" t="s">
        <v>819</v>
      </c>
      <c r="EQD201" t="s">
        <v>819</v>
      </c>
      <c r="EQE201" t="s">
        <v>819</v>
      </c>
      <c r="EQF201" t="s">
        <v>819</v>
      </c>
      <c r="EQG201" t="s">
        <v>819</v>
      </c>
      <c r="EQH201" t="s">
        <v>819</v>
      </c>
      <c r="EQI201" t="s">
        <v>819</v>
      </c>
      <c r="EQJ201" t="s">
        <v>819</v>
      </c>
      <c r="EQK201" t="s">
        <v>819</v>
      </c>
      <c r="EQL201" t="s">
        <v>819</v>
      </c>
      <c r="EQM201" t="s">
        <v>819</v>
      </c>
      <c r="EQN201" t="s">
        <v>819</v>
      </c>
      <c r="EQO201" t="s">
        <v>819</v>
      </c>
      <c r="EQP201" t="s">
        <v>819</v>
      </c>
      <c r="EQQ201" t="s">
        <v>819</v>
      </c>
      <c r="EQR201" t="s">
        <v>819</v>
      </c>
      <c r="EQS201" t="s">
        <v>819</v>
      </c>
      <c r="EQT201" t="s">
        <v>819</v>
      </c>
      <c r="EQU201" t="s">
        <v>819</v>
      </c>
      <c r="EQV201" t="s">
        <v>819</v>
      </c>
      <c r="EQW201" t="s">
        <v>819</v>
      </c>
      <c r="EQX201" t="s">
        <v>819</v>
      </c>
      <c r="EQY201" t="s">
        <v>819</v>
      </c>
      <c r="EQZ201" t="s">
        <v>819</v>
      </c>
      <c r="ERA201" t="s">
        <v>819</v>
      </c>
      <c r="ERB201" t="s">
        <v>819</v>
      </c>
      <c r="ERC201" t="s">
        <v>819</v>
      </c>
      <c r="ERD201" t="s">
        <v>819</v>
      </c>
      <c r="ERE201" t="s">
        <v>819</v>
      </c>
      <c r="ERF201" t="s">
        <v>819</v>
      </c>
      <c r="ERG201" t="s">
        <v>819</v>
      </c>
      <c r="ERH201" t="s">
        <v>819</v>
      </c>
      <c r="ERI201" t="s">
        <v>819</v>
      </c>
      <c r="ERJ201" t="s">
        <v>819</v>
      </c>
      <c r="ERK201" t="s">
        <v>819</v>
      </c>
      <c r="ERL201" t="s">
        <v>819</v>
      </c>
      <c r="ERM201" t="s">
        <v>819</v>
      </c>
      <c r="ERN201" t="s">
        <v>819</v>
      </c>
      <c r="ERO201" t="s">
        <v>819</v>
      </c>
      <c r="ERP201" t="s">
        <v>819</v>
      </c>
      <c r="ERQ201" t="s">
        <v>819</v>
      </c>
      <c r="ERR201" t="s">
        <v>819</v>
      </c>
      <c r="ERS201" t="s">
        <v>819</v>
      </c>
      <c r="ERT201" t="s">
        <v>819</v>
      </c>
      <c r="ERU201" t="s">
        <v>819</v>
      </c>
      <c r="ERV201" t="s">
        <v>819</v>
      </c>
      <c r="ERW201" t="s">
        <v>819</v>
      </c>
      <c r="ERX201" t="s">
        <v>819</v>
      </c>
      <c r="ERY201" t="s">
        <v>819</v>
      </c>
      <c r="ERZ201" t="s">
        <v>819</v>
      </c>
      <c r="ESA201" t="s">
        <v>819</v>
      </c>
      <c r="ESB201" t="s">
        <v>819</v>
      </c>
      <c r="ESC201" t="s">
        <v>819</v>
      </c>
      <c r="ESD201" t="s">
        <v>819</v>
      </c>
      <c r="ESE201" t="s">
        <v>819</v>
      </c>
      <c r="ESF201" t="s">
        <v>819</v>
      </c>
      <c r="ESG201" t="s">
        <v>819</v>
      </c>
      <c r="ESH201" t="s">
        <v>819</v>
      </c>
      <c r="ESI201" t="s">
        <v>819</v>
      </c>
      <c r="ESJ201" t="s">
        <v>819</v>
      </c>
      <c r="ESK201" t="s">
        <v>819</v>
      </c>
      <c r="ESL201" t="s">
        <v>819</v>
      </c>
      <c r="ESM201" t="s">
        <v>819</v>
      </c>
      <c r="ESN201" t="s">
        <v>819</v>
      </c>
      <c r="ESO201" t="s">
        <v>819</v>
      </c>
      <c r="ESP201" t="s">
        <v>819</v>
      </c>
      <c r="ESQ201" t="s">
        <v>819</v>
      </c>
      <c r="ESR201" t="s">
        <v>819</v>
      </c>
      <c r="ESS201" t="s">
        <v>819</v>
      </c>
      <c r="EST201" t="s">
        <v>819</v>
      </c>
      <c r="ESU201" t="s">
        <v>819</v>
      </c>
      <c r="ESV201" t="s">
        <v>819</v>
      </c>
      <c r="ESW201" t="s">
        <v>819</v>
      </c>
      <c r="ESX201" t="s">
        <v>819</v>
      </c>
      <c r="ESY201" t="s">
        <v>819</v>
      </c>
      <c r="ESZ201" t="s">
        <v>819</v>
      </c>
      <c r="ETA201" t="s">
        <v>819</v>
      </c>
      <c r="ETB201" t="s">
        <v>819</v>
      </c>
      <c r="ETC201" t="s">
        <v>819</v>
      </c>
      <c r="ETD201" t="s">
        <v>819</v>
      </c>
      <c r="ETE201" t="s">
        <v>819</v>
      </c>
      <c r="ETF201" t="s">
        <v>819</v>
      </c>
      <c r="ETG201" t="s">
        <v>819</v>
      </c>
      <c r="ETH201" t="s">
        <v>819</v>
      </c>
      <c r="ETI201" t="s">
        <v>819</v>
      </c>
      <c r="ETJ201" t="s">
        <v>819</v>
      </c>
      <c r="ETK201" t="s">
        <v>819</v>
      </c>
      <c r="ETL201" t="s">
        <v>819</v>
      </c>
      <c r="ETM201" t="s">
        <v>819</v>
      </c>
      <c r="ETN201" t="s">
        <v>819</v>
      </c>
      <c r="ETO201" t="s">
        <v>819</v>
      </c>
      <c r="ETP201" t="s">
        <v>819</v>
      </c>
      <c r="ETQ201" t="s">
        <v>819</v>
      </c>
      <c r="ETR201" t="s">
        <v>819</v>
      </c>
      <c r="ETS201" t="s">
        <v>819</v>
      </c>
      <c r="ETT201" t="s">
        <v>819</v>
      </c>
      <c r="ETU201" t="s">
        <v>819</v>
      </c>
      <c r="ETV201" t="s">
        <v>819</v>
      </c>
      <c r="ETW201" t="s">
        <v>819</v>
      </c>
      <c r="ETX201" t="s">
        <v>819</v>
      </c>
      <c r="ETY201" t="s">
        <v>819</v>
      </c>
      <c r="ETZ201" t="s">
        <v>819</v>
      </c>
      <c r="EUA201" t="s">
        <v>819</v>
      </c>
      <c r="EUB201" t="s">
        <v>819</v>
      </c>
      <c r="EUC201" t="s">
        <v>819</v>
      </c>
      <c r="EUD201" t="s">
        <v>819</v>
      </c>
      <c r="EUE201" t="s">
        <v>819</v>
      </c>
      <c r="EUF201" t="s">
        <v>819</v>
      </c>
      <c r="EUG201" t="s">
        <v>819</v>
      </c>
      <c r="EUH201" t="s">
        <v>819</v>
      </c>
      <c r="EUI201" t="s">
        <v>819</v>
      </c>
      <c r="EUJ201" t="s">
        <v>819</v>
      </c>
      <c r="EUK201" t="s">
        <v>819</v>
      </c>
      <c r="EUL201" t="s">
        <v>819</v>
      </c>
      <c r="EUM201" t="s">
        <v>819</v>
      </c>
      <c r="EUN201" t="s">
        <v>819</v>
      </c>
      <c r="EUO201" t="s">
        <v>819</v>
      </c>
      <c r="EUP201" t="s">
        <v>819</v>
      </c>
      <c r="EUQ201" t="s">
        <v>819</v>
      </c>
      <c r="EUR201" t="s">
        <v>819</v>
      </c>
      <c r="EUS201" t="s">
        <v>819</v>
      </c>
      <c r="EUT201" t="s">
        <v>819</v>
      </c>
      <c r="EUU201" t="s">
        <v>819</v>
      </c>
      <c r="EUV201" t="s">
        <v>819</v>
      </c>
      <c r="EUW201" t="s">
        <v>819</v>
      </c>
      <c r="EUX201" t="s">
        <v>819</v>
      </c>
      <c r="EUY201" t="s">
        <v>819</v>
      </c>
      <c r="EUZ201" t="s">
        <v>819</v>
      </c>
      <c r="EVA201" t="s">
        <v>819</v>
      </c>
      <c r="EVB201" t="s">
        <v>819</v>
      </c>
      <c r="EVC201" t="s">
        <v>819</v>
      </c>
      <c r="EVD201" t="s">
        <v>819</v>
      </c>
      <c r="EVE201" t="s">
        <v>819</v>
      </c>
      <c r="EVF201" t="s">
        <v>819</v>
      </c>
      <c r="EVG201" t="s">
        <v>819</v>
      </c>
      <c r="EVH201" t="s">
        <v>819</v>
      </c>
      <c r="EVI201" t="s">
        <v>819</v>
      </c>
      <c r="EVJ201" t="s">
        <v>819</v>
      </c>
      <c r="EVK201" t="s">
        <v>819</v>
      </c>
      <c r="EVL201" t="s">
        <v>819</v>
      </c>
      <c r="EVM201" t="s">
        <v>819</v>
      </c>
      <c r="EVN201" t="s">
        <v>819</v>
      </c>
      <c r="EVO201" t="s">
        <v>819</v>
      </c>
      <c r="EVP201" t="s">
        <v>819</v>
      </c>
      <c r="EVQ201" t="s">
        <v>819</v>
      </c>
      <c r="EVR201" t="s">
        <v>819</v>
      </c>
      <c r="EVS201" t="s">
        <v>819</v>
      </c>
      <c r="EVT201" t="s">
        <v>819</v>
      </c>
      <c r="EVU201" t="s">
        <v>819</v>
      </c>
      <c r="EVV201" t="s">
        <v>819</v>
      </c>
      <c r="EVW201" t="s">
        <v>819</v>
      </c>
      <c r="EVX201" t="s">
        <v>819</v>
      </c>
      <c r="EVY201" t="s">
        <v>819</v>
      </c>
      <c r="EVZ201" t="s">
        <v>819</v>
      </c>
      <c r="EWA201" t="s">
        <v>819</v>
      </c>
      <c r="EWB201" t="s">
        <v>819</v>
      </c>
      <c r="EWC201" t="s">
        <v>819</v>
      </c>
      <c r="EWD201" t="s">
        <v>819</v>
      </c>
      <c r="EWE201" t="s">
        <v>819</v>
      </c>
      <c r="EWF201" t="s">
        <v>819</v>
      </c>
      <c r="EWG201" t="s">
        <v>819</v>
      </c>
      <c r="EWH201" t="s">
        <v>819</v>
      </c>
      <c r="EWI201" t="s">
        <v>819</v>
      </c>
      <c r="EWJ201" t="s">
        <v>819</v>
      </c>
      <c r="EWK201" t="s">
        <v>819</v>
      </c>
      <c r="EWL201" t="s">
        <v>819</v>
      </c>
      <c r="EWM201" t="s">
        <v>819</v>
      </c>
      <c r="EWN201" t="s">
        <v>819</v>
      </c>
      <c r="EWO201" t="s">
        <v>819</v>
      </c>
      <c r="EWP201" t="s">
        <v>819</v>
      </c>
      <c r="EWQ201" t="s">
        <v>819</v>
      </c>
      <c r="EWR201" t="s">
        <v>819</v>
      </c>
      <c r="EWS201" t="s">
        <v>819</v>
      </c>
      <c r="EWT201" t="s">
        <v>819</v>
      </c>
      <c r="EWU201" t="s">
        <v>819</v>
      </c>
      <c r="EWV201" t="s">
        <v>819</v>
      </c>
      <c r="EWW201" t="s">
        <v>819</v>
      </c>
      <c r="EWX201" t="s">
        <v>819</v>
      </c>
      <c r="EWY201" t="s">
        <v>819</v>
      </c>
      <c r="EWZ201" t="s">
        <v>819</v>
      </c>
      <c r="EXA201" t="s">
        <v>819</v>
      </c>
      <c r="EXB201" t="s">
        <v>819</v>
      </c>
      <c r="EXC201" t="s">
        <v>819</v>
      </c>
      <c r="EXD201" t="s">
        <v>819</v>
      </c>
      <c r="EXE201" t="s">
        <v>819</v>
      </c>
      <c r="EXF201" t="s">
        <v>819</v>
      </c>
      <c r="EXG201" t="s">
        <v>819</v>
      </c>
      <c r="EXH201" t="s">
        <v>819</v>
      </c>
      <c r="EXI201" t="s">
        <v>819</v>
      </c>
      <c r="EXJ201" t="s">
        <v>819</v>
      </c>
      <c r="EXK201" t="s">
        <v>819</v>
      </c>
      <c r="EXL201" t="s">
        <v>819</v>
      </c>
      <c r="EXM201" t="s">
        <v>819</v>
      </c>
      <c r="EXN201" t="s">
        <v>819</v>
      </c>
      <c r="EXO201" t="s">
        <v>819</v>
      </c>
      <c r="EXP201" t="s">
        <v>819</v>
      </c>
      <c r="EXQ201" t="s">
        <v>819</v>
      </c>
      <c r="EXR201" t="s">
        <v>819</v>
      </c>
      <c r="EXS201" t="s">
        <v>819</v>
      </c>
      <c r="EXT201" t="s">
        <v>819</v>
      </c>
      <c r="EXU201" t="s">
        <v>819</v>
      </c>
      <c r="EXV201" t="s">
        <v>819</v>
      </c>
      <c r="EXW201" t="s">
        <v>819</v>
      </c>
      <c r="EXX201" t="s">
        <v>819</v>
      </c>
      <c r="EXY201" t="s">
        <v>819</v>
      </c>
      <c r="EXZ201" t="s">
        <v>819</v>
      </c>
      <c r="EYA201" t="s">
        <v>819</v>
      </c>
      <c r="EYB201" t="s">
        <v>819</v>
      </c>
      <c r="EYC201" t="s">
        <v>819</v>
      </c>
      <c r="EYD201" t="s">
        <v>819</v>
      </c>
      <c r="EYE201" t="s">
        <v>819</v>
      </c>
      <c r="EYF201" t="s">
        <v>819</v>
      </c>
      <c r="EYG201" t="s">
        <v>819</v>
      </c>
      <c r="EYH201" t="s">
        <v>819</v>
      </c>
      <c r="EYI201" t="s">
        <v>819</v>
      </c>
      <c r="EYJ201" t="s">
        <v>819</v>
      </c>
      <c r="EYK201" t="s">
        <v>819</v>
      </c>
      <c r="EYL201" t="s">
        <v>819</v>
      </c>
      <c r="EYM201" t="s">
        <v>819</v>
      </c>
      <c r="EYN201" t="s">
        <v>819</v>
      </c>
      <c r="EYO201" t="s">
        <v>819</v>
      </c>
      <c r="EYP201" t="s">
        <v>819</v>
      </c>
      <c r="EYQ201" t="s">
        <v>819</v>
      </c>
      <c r="EYR201" t="s">
        <v>819</v>
      </c>
      <c r="EYS201" t="s">
        <v>819</v>
      </c>
      <c r="EYT201" t="s">
        <v>819</v>
      </c>
      <c r="EYU201" t="s">
        <v>819</v>
      </c>
      <c r="EYV201" t="s">
        <v>819</v>
      </c>
      <c r="EYW201" t="s">
        <v>819</v>
      </c>
      <c r="EYX201" t="s">
        <v>819</v>
      </c>
      <c r="EYY201" t="s">
        <v>819</v>
      </c>
      <c r="EYZ201" t="s">
        <v>819</v>
      </c>
      <c r="EZA201" t="s">
        <v>819</v>
      </c>
      <c r="EZB201" t="s">
        <v>819</v>
      </c>
      <c r="EZC201" t="s">
        <v>819</v>
      </c>
      <c r="EZD201" t="s">
        <v>819</v>
      </c>
      <c r="EZE201" t="s">
        <v>819</v>
      </c>
      <c r="EZF201" t="s">
        <v>819</v>
      </c>
      <c r="EZG201" t="s">
        <v>819</v>
      </c>
      <c r="EZH201" t="s">
        <v>819</v>
      </c>
      <c r="EZI201" t="s">
        <v>819</v>
      </c>
      <c r="EZJ201" t="s">
        <v>819</v>
      </c>
      <c r="EZK201" t="s">
        <v>819</v>
      </c>
      <c r="EZL201" t="s">
        <v>819</v>
      </c>
      <c r="EZM201" t="s">
        <v>819</v>
      </c>
      <c r="EZN201" t="s">
        <v>819</v>
      </c>
      <c r="EZO201" t="s">
        <v>819</v>
      </c>
      <c r="EZP201" t="s">
        <v>819</v>
      </c>
      <c r="EZQ201" t="s">
        <v>819</v>
      </c>
      <c r="EZR201" t="s">
        <v>819</v>
      </c>
      <c r="EZS201" t="s">
        <v>819</v>
      </c>
      <c r="EZT201" t="s">
        <v>819</v>
      </c>
      <c r="EZU201" t="s">
        <v>819</v>
      </c>
      <c r="EZV201" t="s">
        <v>819</v>
      </c>
      <c r="EZW201" t="s">
        <v>819</v>
      </c>
      <c r="EZX201" t="s">
        <v>819</v>
      </c>
      <c r="EZY201" t="s">
        <v>819</v>
      </c>
      <c r="EZZ201" t="s">
        <v>819</v>
      </c>
      <c r="FAA201" t="s">
        <v>819</v>
      </c>
      <c r="FAB201" t="s">
        <v>819</v>
      </c>
      <c r="FAC201" t="s">
        <v>819</v>
      </c>
      <c r="FAD201" t="s">
        <v>819</v>
      </c>
      <c r="FAE201" t="s">
        <v>819</v>
      </c>
      <c r="FAF201" t="s">
        <v>819</v>
      </c>
      <c r="FAG201" t="s">
        <v>819</v>
      </c>
      <c r="FAH201" t="s">
        <v>819</v>
      </c>
      <c r="FAI201" t="s">
        <v>819</v>
      </c>
      <c r="FAJ201" t="s">
        <v>819</v>
      </c>
      <c r="FAK201" t="s">
        <v>819</v>
      </c>
      <c r="FAL201" t="s">
        <v>819</v>
      </c>
      <c r="FAM201" t="s">
        <v>819</v>
      </c>
      <c r="FAN201" t="s">
        <v>819</v>
      </c>
      <c r="FAO201" t="s">
        <v>819</v>
      </c>
      <c r="FAP201" t="s">
        <v>819</v>
      </c>
      <c r="FAQ201" t="s">
        <v>819</v>
      </c>
      <c r="FAR201" t="s">
        <v>819</v>
      </c>
      <c r="FAS201" t="s">
        <v>819</v>
      </c>
      <c r="FAT201" t="s">
        <v>819</v>
      </c>
      <c r="FAU201" t="s">
        <v>819</v>
      </c>
      <c r="FAV201" t="s">
        <v>819</v>
      </c>
      <c r="FAW201" t="s">
        <v>819</v>
      </c>
      <c r="FAX201" t="s">
        <v>819</v>
      </c>
      <c r="FAY201" t="s">
        <v>819</v>
      </c>
      <c r="FAZ201" t="s">
        <v>819</v>
      </c>
      <c r="FBA201" t="s">
        <v>819</v>
      </c>
      <c r="FBB201" t="s">
        <v>819</v>
      </c>
      <c r="FBC201" t="s">
        <v>819</v>
      </c>
      <c r="FBD201" t="s">
        <v>819</v>
      </c>
      <c r="FBE201" t="s">
        <v>819</v>
      </c>
      <c r="FBF201" t="s">
        <v>819</v>
      </c>
      <c r="FBG201" t="s">
        <v>819</v>
      </c>
      <c r="FBH201" t="s">
        <v>819</v>
      </c>
      <c r="FBI201" t="s">
        <v>819</v>
      </c>
      <c r="FBJ201" t="s">
        <v>819</v>
      </c>
      <c r="FBK201" t="s">
        <v>819</v>
      </c>
      <c r="FBL201" t="s">
        <v>819</v>
      </c>
      <c r="FBM201" t="s">
        <v>819</v>
      </c>
      <c r="FBN201" t="s">
        <v>819</v>
      </c>
      <c r="FBO201" t="s">
        <v>819</v>
      </c>
      <c r="FBP201" t="s">
        <v>819</v>
      </c>
      <c r="FBQ201" t="s">
        <v>819</v>
      </c>
      <c r="FBR201" t="s">
        <v>819</v>
      </c>
      <c r="FBS201" t="s">
        <v>819</v>
      </c>
      <c r="FBT201" t="s">
        <v>819</v>
      </c>
      <c r="FBU201" t="s">
        <v>819</v>
      </c>
      <c r="FBV201" t="s">
        <v>819</v>
      </c>
      <c r="FBW201" t="s">
        <v>819</v>
      </c>
      <c r="FBX201" t="s">
        <v>819</v>
      </c>
      <c r="FBY201" t="s">
        <v>819</v>
      </c>
      <c r="FBZ201" t="s">
        <v>819</v>
      </c>
      <c r="FCA201" t="s">
        <v>819</v>
      </c>
      <c r="FCB201" t="s">
        <v>819</v>
      </c>
      <c r="FCC201" t="s">
        <v>819</v>
      </c>
      <c r="FCD201" t="s">
        <v>819</v>
      </c>
      <c r="FCE201" t="s">
        <v>819</v>
      </c>
      <c r="FCF201" t="s">
        <v>819</v>
      </c>
      <c r="FCG201" t="s">
        <v>819</v>
      </c>
      <c r="FCH201" t="s">
        <v>819</v>
      </c>
      <c r="FCI201" t="s">
        <v>819</v>
      </c>
      <c r="FCJ201" t="s">
        <v>819</v>
      </c>
      <c r="FCK201" t="s">
        <v>819</v>
      </c>
      <c r="FCL201" t="s">
        <v>819</v>
      </c>
      <c r="FCM201" t="s">
        <v>819</v>
      </c>
      <c r="FCN201" t="s">
        <v>819</v>
      </c>
      <c r="FCO201" t="s">
        <v>819</v>
      </c>
      <c r="FCP201" t="s">
        <v>819</v>
      </c>
      <c r="FCQ201" t="s">
        <v>819</v>
      </c>
      <c r="FCR201" t="s">
        <v>819</v>
      </c>
      <c r="FCS201" t="s">
        <v>819</v>
      </c>
      <c r="FCT201" t="s">
        <v>819</v>
      </c>
      <c r="FCU201" t="s">
        <v>819</v>
      </c>
      <c r="FCV201" t="s">
        <v>819</v>
      </c>
      <c r="FCW201" t="s">
        <v>819</v>
      </c>
      <c r="FCX201" t="s">
        <v>819</v>
      </c>
      <c r="FCY201" t="s">
        <v>819</v>
      </c>
      <c r="FCZ201" t="s">
        <v>819</v>
      </c>
      <c r="FDA201" t="s">
        <v>819</v>
      </c>
      <c r="FDB201" t="s">
        <v>819</v>
      </c>
      <c r="FDC201" t="s">
        <v>819</v>
      </c>
      <c r="FDD201" t="s">
        <v>819</v>
      </c>
      <c r="FDE201" t="s">
        <v>819</v>
      </c>
      <c r="FDF201" t="s">
        <v>819</v>
      </c>
      <c r="FDG201" t="s">
        <v>819</v>
      </c>
      <c r="FDH201" t="s">
        <v>819</v>
      </c>
      <c r="FDI201" t="s">
        <v>819</v>
      </c>
      <c r="FDJ201" t="s">
        <v>819</v>
      </c>
      <c r="FDK201" t="s">
        <v>819</v>
      </c>
      <c r="FDL201" t="s">
        <v>819</v>
      </c>
      <c r="FDM201" t="s">
        <v>819</v>
      </c>
      <c r="FDN201" t="s">
        <v>819</v>
      </c>
      <c r="FDO201" t="s">
        <v>819</v>
      </c>
      <c r="FDP201" t="s">
        <v>819</v>
      </c>
      <c r="FDQ201" t="s">
        <v>819</v>
      </c>
      <c r="FDR201" t="s">
        <v>819</v>
      </c>
      <c r="FDS201" t="s">
        <v>819</v>
      </c>
      <c r="FDT201" t="s">
        <v>819</v>
      </c>
      <c r="FDU201" t="s">
        <v>819</v>
      </c>
      <c r="FDV201" t="s">
        <v>819</v>
      </c>
      <c r="FDW201" t="s">
        <v>819</v>
      </c>
      <c r="FDX201" t="s">
        <v>819</v>
      </c>
      <c r="FDY201" t="s">
        <v>819</v>
      </c>
      <c r="FDZ201" t="s">
        <v>819</v>
      </c>
      <c r="FEA201" t="s">
        <v>819</v>
      </c>
      <c r="FEB201" t="s">
        <v>819</v>
      </c>
      <c r="FEC201" t="s">
        <v>819</v>
      </c>
      <c r="FED201" t="s">
        <v>819</v>
      </c>
      <c r="FEE201" t="s">
        <v>819</v>
      </c>
      <c r="FEF201" t="s">
        <v>819</v>
      </c>
      <c r="FEG201" t="s">
        <v>819</v>
      </c>
      <c r="FEH201" t="s">
        <v>819</v>
      </c>
      <c r="FEI201" t="s">
        <v>819</v>
      </c>
      <c r="FEJ201" t="s">
        <v>819</v>
      </c>
      <c r="FEK201" t="s">
        <v>819</v>
      </c>
      <c r="FEL201" t="s">
        <v>819</v>
      </c>
      <c r="FEM201" t="s">
        <v>819</v>
      </c>
      <c r="FEN201" t="s">
        <v>819</v>
      </c>
      <c r="FEO201" t="s">
        <v>819</v>
      </c>
      <c r="FEP201" t="s">
        <v>819</v>
      </c>
      <c r="FEQ201" t="s">
        <v>819</v>
      </c>
      <c r="FER201" t="s">
        <v>819</v>
      </c>
      <c r="FES201" t="s">
        <v>819</v>
      </c>
      <c r="FET201" t="s">
        <v>819</v>
      </c>
      <c r="FEU201" t="s">
        <v>819</v>
      </c>
      <c r="FEV201" t="s">
        <v>819</v>
      </c>
      <c r="FEW201" t="s">
        <v>819</v>
      </c>
      <c r="FEX201" t="s">
        <v>819</v>
      </c>
      <c r="FEY201" t="s">
        <v>819</v>
      </c>
      <c r="FEZ201" t="s">
        <v>819</v>
      </c>
      <c r="FFA201" t="s">
        <v>819</v>
      </c>
      <c r="FFB201" t="s">
        <v>819</v>
      </c>
      <c r="FFC201" t="s">
        <v>819</v>
      </c>
      <c r="FFD201" t="s">
        <v>819</v>
      </c>
      <c r="FFE201" t="s">
        <v>819</v>
      </c>
      <c r="FFF201" t="s">
        <v>819</v>
      </c>
      <c r="FFG201" t="s">
        <v>819</v>
      </c>
      <c r="FFH201" t="s">
        <v>819</v>
      </c>
      <c r="FFI201" t="s">
        <v>819</v>
      </c>
      <c r="FFJ201" t="s">
        <v>819</v>
      </c>
      <c r="FFK201" t="s">
        <v>819</v>
      </c>
      <c r="FFL201" t="s">
        <v>819</v>
      </c>
      <c r="FFM201" t="s">
        <v>819</v>
      </c>
      <c r="FFN201" t="s">
        <v>819</v>
      </c>
      <c r="FFO201" t="s">
        <v>819</v>
      </c>
      <c r="FFP201" t="s">
        <v>819</v>
      </c>
      <c r="FFQ201" t="s">
        <v>819</v>
      </c>
      <c r="FFR201" t="s">
        <v>819</v>
      </c>
      <c r="FFS201" t="s">
        <v>819</v>
      </c>
      <c r="FFT201" t="s">
        <v>819</v>
      </c>
      <c r="FFU201" t="s">
        <v>819</v>
      </c>
      <c r="FFV201" t="s">
        <v>819</v>
      </c>
      <c r="FFW201" t="s">
        <v>819</v>
      </c>
      <c r="FFX201" t="s">
        <v>819</v>
      </c>
      <c r="FFY201" t="s">
        <v>819</v>
      </c>
      <c r="FFZ201" t="s">
        <v>819</v>
      </c>
      <c r="FGA201" t="s">
        <v>819</v>
      </c>
      <c r="FGB201" t="s">
        <v>819</v>
      </c>
      <c r="FGC201" t="s">
        <v>819</v>
      </c>
      <c r="FGD201" t="s">
        <v>819</v>
      </c>
      <c r="FGE201" t="s">
        <v>819</v>
      </c>
      <c r="FGF201" t="s">
        <v>819</v>
      </c>
      <c r="FGG201" t="s">
        <v>819</v>
      </c>
      <c r="FGH201" t="s">
        <v>819</v>
      </c>
      <c r="FGI201" t="s">
        <v>819</v>
      </c>
      <c r="FGJ201" t="s">
        <v>819</v>
      </c>
      <c r="FGK201" t="s">
        <v>819</v>
      </c>
      <c r="FGL201" t="s">
        <v>819</v>
      </c>
      <c r="FGM201" t="s">
        <v>819</v>
      </c>
      <c r="FGN201" t="s">
        <v>819</v>
      </c>
      <c r="FGO201" t="s">
        <v>819</v>
      </c>
      <c r="FGP201" t="s">
        <v>819</v>
      </c>
      <c r="FGQ201" t="s">
        <v>819</v>
      </c>
      <c r="FGR201" t="s">
        <v>819</v>
      </c>
      <c r="FGS201" t="s">
        <v>819</v>
      </c>
      <c r="FGT201" t="s">
        <v>819</v>
      </c>
      <c r="FGU201" t="s">
        <v>819</v>
      </c>
      <c r="FGV201" t="s">
        <v>819</v>
      </c>
      <c r="FGW201" t="s">
        <v>819</v>
      </c>
      <c r="FGX201" t="s">
        <v>819</v>
      </c>
      <c r="FGY201" t="s">
        <v>819</v>
      </c>
      <c r="FGZ201" t="s">
        <v>819</v>
      </c>
      <c r="FHA201" t="s">
        <v>819</v>
      </c>
      <c r="FHB201" t="s">
        <v>819</v>
      </c>
      <c r="FHC201" t="s">
        <v>819</v>
      </c>
      <c r="FHD201" t="s">
        <v>819</v>
      </c>
      <c r="FHE201" t="s">
        <v>819</v>
      </c>
      <c r="FHF201" t="s">
        <v>819</v>
      </c>
      <c r="FHG201" t="s">
        <v>819</v>
      </c>
      <c r="FHH201" t="s">
        <v>819</v>
      </c>
      <c r="FHI201" t="s">
        <v>819</v>
      </c>
      <c r="FHJ201" t="s">
        <v>819</v>
      </c>
      <c r="FHK201" t="s">
        <v>819</v>
      </c>
      <c r="FHL201" t="s">
        <v>819</v>
      </c>
      <c r="FHM201" t="s">
        <v>819</v>
      </c>
      <c r="FHN201" t="s">
        <v>819</v>
      </c>
      <c r="FHO201" t="s">
        <v>819</v>
      </c>
      <c r="FHP201" t="s">
        <v>819</v>
      </c>
      <c r="FHQ201" t="s">
        <v>819</v>
      </c>
      <c r="FHR201" t="s">
        <v>819</v>
      </c>
      <c r="FHS201" t="s">
        <v>819</v>
      </c>
      <c r="FHT201" t="s">
        <v>819</v>
      </c>
      <c r="FHU201" t="s">
        <v>819</v>
      </c>
      <c r="FHV201" t="s">
        <v>819</v>
      </c>
      <c r="FHW201" t="s">
        <v>819</v>
      </c>
      <c r="FHX201" t="s">
        <v>819</v>
      </c>
      <c r="FHY201" t="s">
        <v>819</v>
      </c>
      <c r="FHZ201" t="s">
        <v>819</v>
      </c>
      <c r="FIA201" t="s">
        <v>819</v>
      </c>
      <c r="FIB201" t="s">
        <v>819</v>
      </c>
      <c r="FIC201" t="s">
        <v>819</v>
      </c>
      <c r="FID201" t="s">
        <v>819</v>
      </c>
      <c r="FIE201" t="s">
        <v>819</v>
      </c>
      <c r="FIF201" t="s">
        <v>819</v>
      </c>
      <c r="FIG201" t="s">
        <v>819</v>
      </c>
      <c r="FIH201" t="s">
        <v>819</v>
      </c>
      <c r="FII201" t="s">
        <v>819</v>
      </c>
      <c r="FIJ201" t="s">
        <v>819</v>
      </c>
      <c r="FIK201" t="s">
        <v>819</v>
      </c>
      <c r="FIL201" t="s">
        <v>819</v>
      </c>
      <c r="FIM201" t="s">
        <v>819</v>
      </c>
      <c r="FIN201" t="s">
        <v>819</v>
      </c>
      <c r="FIO201" t="s">
        <v>819</v>
      </c>
      <c r="FIP201" t="s">
        <v>819</v>
      </c>
      <c r="FIQ201" t="s">
        <v>819</v>
      </c>
      <c r="FIR201" t="s">
        <v>819</v>
      </c>
      <c r="FIS201" t="s">
        <v>819</v>
      </c>
      <c r="FIT201" t="s">
        <v>819</v>
      </c>
      <c r="FIU201" t="s">
        <v>819</v>
      </c>
      <c r="FIV201" t="s">
        <v>819</v>
      </c>
      <c r="FIW201" t="s">
        <v>819</v>
      </c>
      <c r="FIX201" t="s">
        <v>819</v>
      </c>
      <c r="FIY201" t="s">
        <v>819</v>
      </c>
      <c r="FIZ201" t="s">
        <v>819</v>
      </c>
      <c r="FJA201" t="s">
        <v>819</v>
      </c>
      <c r="FJB201" t="s">
        <v>819</v>
      </c>
      <c r="FJC201" t="s">
        <v>819</v>
      </c>
      <c r="FJD201" t="s">
        <v>819</v>
      </c>
      <c r="FJE201" t="s">
        <v>819</v>
      </c>
      <c r="FJF201" t="s">
        <v>819</v>
      </c>
      <c r="FJG201" t="s">
        <v>819</v>
      </c>
      <c r="FJH201" t="s">
        <v>819</v>
      </c>
      <c r="FJI201" t="s">
        <v>819</v>
      </c>
      <c r="FJJ201" t="s">
        <v>819</v>
      </c>
      <c r="FJK201" t="s">
        <v>819</v>
      </c>
      <c r="FJL201" t="s">
        <v>819</v>
      </c>
      <c r="FJM201" t="s">
        <v>819</v>
      </c>
      <c r="FJN201" t="s">
        <v>819</v>
      </c>
      <c r="FJO201" t="s">
        <v>819</v>
      </c>
      <c r="FJP201" t="s">
        <v>819</v>
      </c>
      <c r="FJQ201" t="s">
        <v>819</v>
      </c>
      <c r="FJR201" t="s">
        <v>819</v>
      </c>
      <c r="FJS201" t="s">
        <v>819</v>
      </c>
      <c r="FJT201" t="s">
        <v>819</v>
      </c>
      <c r="FJU201" t="s">
        <v>819</v>
      </c>
      <c r="FJV201" t="s">
        <v>819</v>
      </c>
      <c r="FJW201" t="s">
        <v>819</v>
      </c>
      <c r="FJX201" t="s">
        <v>819</v>
      </c>
      <c r="FJY201" t="s">
        <v>819</v>
      </c>
      <c r="FJZ201" t="s">
        <v>819</v>
      </c>
      <c r="FKA201" t="s">
        <v>819</v>
      </c>
      <c r="FKB201" t="s">
        <v>819</v>
      </c>
      <c r="FKC201" t="s">
        <v>819</v>
      </c>
      <c r="FKD201" t="s">
        <v>819</v>
      </c>
      <c r="FKE201" t="s">
        <v>819</v>
      </c>
      <c r="FKF201" t="s">
        <v>819</v>
      </c>
      <c r="FKG201" t="s">
        <v>819</v>
      </c>
      <c r="FKH201" t="s">
        <v>819</v>
      </c>
      <c r="FKI201" t="s">
        <v>819</v>
      </c>
      <c r="FKJ201" t="s">
        <v>819</v>
      </c>
      <c r="FKK201" t="s">
        <v>819</v>
      </c>
      <c r="FKL201" t="s">
        <v>819</v>
      </c>
      <c r="FKM201" t="s">
        <v>819</v>
      </c>
      <c r="FKN201" t="s">
        <v>819</v>
      </c>
      <c r="FKO201" t="s">
        <v>819</v>
      </c>
      <c r="FKP201" t="s">
        <v>819</v>
      </c>
      <c r="FKQ201" t="s">
        <v>819</v>
      </c>
      <c r="FKR201" t="s">
        <v>819</v>
      </c>
      <c r="FKS201" t="s">
        <v>819</v>
      </c>
      <c r="FKT201" t="s">
        <v>819</v>
      </c>
      <c r="FKU201" t="s">
        <v>819</v>
      </c>
      <c r="FKV201" t="s">
        <v>819</v>
      </c>
      <c r="FKW201" t="s">
        <v>819</v>
      </c>
      <c r="FKX201" t="s">
        <v>819</v>
      </c>
      <c r="FKY201" t="s">
        <v>819</v>
      </c>
      <c r="FKZ201" t="s">
        <v>819</v>
      </c>
      <c r="FLA201" t="s">
        <v>819</v>
      </c>
      <c r="FLB201" t="s">
        <v>819</v>
      </c>
      <c r="FLC201" t="s">
        <v>819</v>
      </c>
      <c r="FLD201" t="s">
        <v>819</v>
      </c>
      <c r="FLE201" t="s">
        <v>819</v>
      </c>
      <c r="FLF201" t="s">
        <v>819</v>
      </c>
      <c r="FLG201" t="s">
        <v>819</v>
      </c>
      <c r="FLH201" t="s">
        <v>819</v>
      </c>
      <c r="FLI201" t="s">
        <v>819</v>
      </c>
      <c r="FLJ201" t="s">
        <v>819</v>
      </c>
      <c r="FLK201" t="s">
        <v>819</v>
      </c>
      <c r="FLL201" t="s">
        <v>819</v>
      </c>
      <c r="FLM201" t="s">
        <v>819</v>
      </c>
      <c r="FLN201" t="s">
        <v>819</v>
      </c>
      <c r="FLO201" t="s">
        <v>819</v>
      </c>
      <c r="FLP201" t="s">
        <v>819</v>
      </c>
      <c r="FLQ201" t="s">
        <v>819</v>
      </c>
      <c r="FLR201" t="s">
        <v>819</v>
      </c>
      <c r="FLS201" t="s">
        <v>819</v>
      </c>
      <c r="FLT201" t="s">
        <v>819</v>
      </c>
      <c r="FLU201" t="s">
        <v>819</v>
      </c>
      <c r="FLV201" t="s">
        <v>819</v>
      </c>
      <c r="FLW201" t="s">
        <v>819</v>
      </c>
      <c r="FLX201" t="s">
        <v>819</v>
      </c>
      <c r="FLY201" t="s">
        <v>819</v>
      </c>
      <c r="FLZ201" t="s">
        <v>819</v>
      </c>
      <c r="FMA201" t="s">
        <v>819</v>
      </c>
      <c r="FMB201" t="s">
        <v>819</v>
      </c>
      <c r="FMC201" t="s">
        <v>819</v>
      </c>
      <c r="FMD201" t="s">
        <v>819</v>
      </c>
      <c r="FME201" t="s">
        <v>819</v>
      </c>
      <c r="FMF201" t="s">
        <v>819</v>
      </c>
      <c r="FMG201" t="s">
        <v>819</v>
      </c>
      <c r="FMH201" t="s">
        <v>819</v>
      </c>
      <c r="FMI201" t="s">
        <v>819</v>
      </c>
      <c r="FMJ201" t="s">
        <v>819</v>
      </c>
      <c r="FMK201" t="s">
        <v>819</v>
      </c>
      <c r="FML201" t="s">
        <v>819</v>
      </c>
      <c r="FMM201" t="s">
        <v>819</v>
      </c>
      <c r="FMN201" t="s">
        <v>819</v>
      </c>
      <c r="FMO201" t="s">
        <v>819</v>
      </c>
      <c r="FMP201" t="s">
        <v>819</v>
      </c>
      <c r="FMQ201" t="s">
        <v>819</v>
      </c>
      <c r="FMR201" t="s">
        <v>819</v>
      </c>
      <c r="FMS201" t="s">
        <v>819</v>
      </c>
      <c r="FMT201" t="s">
        <v>819</v>
      </c>
      <c r="FMU201" t="s">
        <v>819</v>
      </c>
      <c r="FMV201" t="s">
        <v>819</v>
      </c>
      <c r="FMW201" t="s">
        <v>819</v>
      </c>
      <c r="FMX201" t="s">
        <v>819</v>
      </c>
      <c r="FMY201" t="s">
        <v>819</v>
      </c>
      <c r="FMZ201" t="s">
        <v>819</v>
      </c>
      <c r="FNA201" t="s">
        <v>819</v>
      </c>
      <c r="FNB201" t="s">
        <v>819</v>
      </c>
      <c r="FNC201" t="s">
        <v>819</v>
      </c>
      <c r="FND201" t="s">
        <v>819</v>
      </c>
      <c r="FNE201" t="s">
        <v>819</v>
      </c>
      <c r="FNF201" t="s">
        <v>819</v>
      </c>
      <c r="FNG201" t="s">
        <v>819</v>
      </c>
      <c r="FNH201" t="s">
        <v>819</v>
      </c>
      <c r="FNI201" t="s">
        <v>819</v>
      </c>
      <c r="FNJ201" t="s">
        <v>819</v>
      </c>
      <c r="FNK201" t="s">
        <v>819</v>
      </c>
      <c r="FNL201" t="s">
        <v>819</v>
      </c>
      <c r="FNM201" t="s">
        <v>819</v>
      </c>
      <c r="FNN201" t="s">
        <v>819</v>
      </c>
      <c r="FNO201" t="s">
        <v>819</v>
      </c>
      <c r="FNP201" t="s">
        <v>819</v>
      </c>
      <c r="FNQ201" t="s">
        <v>819</v>
      </c>
      <c r="FNR201" t="s">
        <v>819</v>
      </c>
      <c r="FNS201" t="s">
        <v>819</v>
      </c>
      <c r="FNT201" t="s">
        <v>819</v>
      </c>
      <c r="FNU201" t="s">
        <v>819</v>
      </c>
      <c r="FNV201" t="s">
        <v>819</v>
      </c>
      <c r="FNW201" t="s">
        <v>819</v>
      </c>
      <c r="FNX201" t="s">
        <v>819</v>
      </c>
      <c r="FNY201" t="s">
        <v>819</v>
      </c>
      <c r="FNZ201" t="s">
        <v>819</v>
      </c>
      <c r="FOA201" t="s">
        <v>819</v>
      </c>
      <c r="FOB201" t="s">
        <v>819</v>
      </c>
      <c r="FOC201" t="s">
        <v>819</v>
      </c>
      <c r="FOD201" t="s">
        <v>819</v>
      </c>
      <c r="FOE201" t="s">
        <v>819</v>
      </c>
      <c r="FOF201" t="s">
        <v>819</v>
      </c>
      <c r="FOG201" t="s">
        <v>819</v>
      </c>
      <c r="FOH201" t="s">
        <v>819</v>
      </c>
      <c r="FOI201" t="s">
        <v>819</v>
      </c>
      <c r="FOJ201" t="s">
        <v>819</v>
      </c>
      <c r="FOK201" t="s">
        <v>819</v>
      </c>
      <c r="FOL201" t="s">
        <v>819</v>
      </c>
      <c r="FOM201" t="s">
        <v>819</v>
      </c>
      <c r="FON201" t="s">
        <v>819</v>
      </c>
      <c r="FOO201" t="s">
        <v>819</v>
      </c>
      <c r="FOP201" t="s">
        <v>819</v>
      </c>
      <c r="FOQ201" t="s">
        <v>819</v>
      </c>
      <c r="FOR201" t="s">
        <v>819</v>
      </c>
      <c r="FOS201" t="s">
        <v>819</v>
      </c>
      <c r="FOT201" t="s">
        <v>819</v>
      </c>
      <c r="FOU201" t="s">
        <v>819</v>
      </c>
      <c r="FOV201" t="s">
        <v>819</v>
      </c>
      <c r="FOW201" t="s">
        <v>819</v>
      </c>
      <c r="FOX201" t="s">
        <v>819</v>
      </c>
      <c r="FOY201" t="s">
        <v>819</v>
      </c>
      <c r="FOZ201" t="s">
        <v>819</v>
      </c>
      <c r="FPA201" t="s">
        <v>819</v>
      </c>
      <c r="FPB201" t="s">
        <v>819</v>
      </c>
      <c r="FPC201" t="s">
        <v>819</v>
      </c>
      <c r="FPD201" t="s">
        <v>819</v>
      </c>
      <c r="FPE201" t="s">
        <v>819</v>
      </c>
      <c r="FPF201" t="s">
        <v>819</v>
      </c>
      <c r="FPG201" t="s">
        <v>819</v>
      </c>
      <c r="FPH201" t="s">
        <v>819</v>
      </c>
      <c r="FPI201" t="s">
        <v>819</v>
      </c>
      <c r="FPJ201" t="s">
        <v>819</v>
      </c>
      <c r="FPK201" t="s">
        <v>819</v>
      </c>
      <c r="FPL201" t="s">
        <v>819</v>
      </c>
      <c r="FPM201" t="s">
        <v>819</v>
      </c>
      <c r="FPN201" t="s">
        <v>819</v>
      </c>
      <c r="FPO201" t="s">
        <v>819</v>
      </c>
      <c r="FPP201" t="s">
        <v>819</v>
      </c>
      <c r="FPQ201" t="s">
        <v>819</v>
      </c>
      <c r="FPR201" t="s">
        <v>819</v>
      </c>
      <c r="FPS201" t="s">
        <v>819</v>
      </c>
      <c r="FPT201" t="s">
        <v>819</v>
      </c>
      <c r="FPU201" t="s">
        <v>819</v>
      </c>
      <c r="FPV201" t="s">
        <v>819</v>
      </c>
      <c r="FPW201" t="s">
        <v>819</v>
      </c>
      <c r="FPX201" t="s">
        <v>819</v>
      </c>
      <c r="FPY201" t="s">
        <v>819</v>
      </c>
      <c r="FPZ201" t="s">
        <v>819</v>
      </c>
      <c r="FQA201" t="s">
        <v>819</v>
      </c>
      <c r="FQB201" t="s">
        <v>819</v>
      </c>
      <c r="FQC201" t="s">
        <v>819</v>
      </c>
      <c r="FQD201" t="s">
        <v>819</v>
      </c>
      <c r="FQE201" t="s">
        <v>819</v>
      </c>
      <c r="FQF201" t="s">
        <v>819</v>
      </c>
      <c r="FQG201" t="s">
        <v>819</v>
      </c>
      <c r="FQH201" t="s">
        <v>819</v>
      </c>
      <c r="FQI201" t="s">
        <v>819</v>
      </c>
      <c r="FQJ201" t="s">
        <v>819</v>
      </c>
      <c r="FQK201" t="s">
        <v>819</v>
      </c>
      <c r="FQL201" t="s">
        <v>819</v>
      </c>
      <c r="FQM201" t="s">
        <v>819</v>
      </c>
      <c r="FQN201" t="s">
        <v>819</v>
      </c>
      <c r="FQO201" t="s">
        <v>819</v>
      </c>
      <c r="FQP201" t="s">
        <v>819</v>
      </c>
      <c r="FQQ201" t="s">
        <v>819</v>
      </c>
      <c r="FQR201" t="s">
        <v>819</v>
      </c>
      <c r="FQS201" t="s">
        <v>819</v>
      </c>
      <c r="FQT201" t="s">
        <v>819</v>
      </c>
      <c r="FQU201" t="s">
        <v>819</v>
      </c>
      <c r="FQV201" t="s">
        <v>819</v>
      </c>
      <c r="FQW201" t="s">
        <v>819</v>
      </c>
      <c r="FQX201" t="s">
        <v>819</v>
      </c>
      <c r="FQY201" t="s">
        <v>819</v>
      </c>
      <c r="FQZ201" t="s">
        <v>819</v>
      </c>
      <c r="FRA201" t="s">
        <v>819</v>
      </c>
      <c r="FRB201" t="s">
        <v>819</v>
      </c>
      <c r="FRC201" t="s">
        <v>819</v>
      </c>
      <c r="FRD201" t="s">
        <v>819</v>
      </c>
      <c r="FRE201" t="s">
        <v>819</v>
      </c>
      <c r="FRF201" t="s">
        <v>819</v>
      </c>
      <c r="FRG201" t="s">
        <v>819</v>
      </c>
      <c r="FRH201" t="s">
        <v>819</v>
      </c>
      <c r="FRI201" t="s">
        <v>819</v>
      </c>
      <c r="FRJ201" t="s">
        <v>819</v>
      </c>
      <c r="FRK201" t="s">
        <v>819</v>
      </c>
      <c r="FRL201" t="s">
        <v>819</v>
      </c>
      <c r="FRM201" t="s">
        <v>819</v>
      </c>
      <c r="FRN201" t="s">
        <v>819</v>
      </c>
      <c r="FRO201" t="s">
        <v>819</v>
      </c>
      <c r="FRP201" t="s">
        <v>819</v>
      </c>
      <c r="FRQ201" t="s">
        <v>819</v>
      </c>
      <c r="FRR201" t="s">
        <v>819</v>
      </c>
      <c r="FRS201" t="s">
        <v>819</v>
      </c>
      <c r="FRT201" t="s">
        <v>819</v>
      </c>
      <c r="FRU201" t="s">
        <v>819</v>
      </c>
      <c r="FRV201" t="s">
        <v>819</v>
      </c>
      <c r="FRW201" t="s">
        <v>819</v>
      </c>
      <c r="FRX201" t="s">
        <v>819</v>
      </c>
      <c r="FRY201" t="s">
        <v>819</v>
      </c>
      <c r="FRZ201" t="s">
        <v>819</v>
      </c>
      <c r="FSA201" t="s">
        <v>819</v>
      </c>
      <c r="FSB201" t="s">
        <v>819</v>
      </c>
      <c r="FSC201" t="s">
        <v>819</v>
      </c>
      <c r="FSD201" t="s">
        <v>819</v>
      </c>
      <c r="FSE201" t="s">
        <v>819</v>
      </c>
      <c r="FSF201" t="s">
        <v>819</v>
      </c>
      <c r="FSG201" t="s">
        <v>819</v>
      </c>
      <c r="FSH201" t="s">
        <v>819</v>
      </c>
      <c r="FSI201" t="s">
        <v>819</v>
      </c>
      <c r="FSJ201" t="s">
        <v>819</v>
      </c>
      <c r="FSK201" t="s">
        <v>819</v>
      </c>
      <c r="FSL201" t="s">
        <v>819</v>
      </c>
      <c r="FSM201" t="s">
        <v>819</v>
      </c>
      <c r="FSN201" t="s">
        <v>819</v>
      </c>
      <c r="FSO201" t="s">
        <v>819</v>
      </c>
      <c r="FSP201" t="s">
        <v>819</v>
      </c>
      <c r="FSQ201" t="s">
        <v>819</v>
      </c>
      <c r="FSR201" t="s">
        <v>819</v>
      </c>
      <c r="FSS201" t="s">
        <v>819</v>
      </c>
      <c r="FST201" t="s">
        <v>819</v>
      </c>
      <c r="FSU201" t="s">
        <v>819</v>
      </c>
      <c r="FSV201" t="s">
        <v>819</v>
      </c>
      <c r="FSW201" t="s">
        <v>819</v>
      </c>
      <c r="FSX201" t="s">
        <v>819</v>
      </c>
      <c r="FSY201" t="s">
        <v>819</v>
      </c>
      <c r="FSZ201" t="s">
        <v>819</v>
      </c>
      <c r="FTA201" t="s">
        <v>819</v>
      </c>
      <c r="FTB201" t="s">
        <v>819</v>
      </c>
      <c r="FTC201" t="s">
        <v>819</v>
      </c>
      <c r="FTD201" t="s">
        <v>819</v>
      </c>
      <c r="FTE201" t="s">
        <v>819</v>
      </c>
      <c r="FTF201" t="s">
        <v>819</v>
      </c>
      <c r="FTG201" t="s">
        <v>819</v>
      </c>
      <c r="FTH201" t="s">
        <v>819</v>
      </c>
      <c r="FTI201" t="s">
        <v>819</v>
      </c>
      <c r="FTJ201" t="s">
        <v>819</v>
      </c>
      <c r="FTK201" t="s">
        <v>819</v>
      </c>
      <c r="FTL201" t="s">
        <v>819</v>
      </c>
      <c r="FTM201" t="s">
        <v>819</v>
      </c>
      <c r="FTN201" t="s">
        <v>819</v>
      </c>
      <c r="FTO201" t="s">
        <v>819</v>
      </c>
      <c r="FTP201" t="s">
        <v>819</v>
      </c>
      <c r="FTQ201" t="s">
        <v>819</v>
      </c>
      <c r="FTR201" t="s">
        <v>819</v>
      </c>
      <c r="FTS201" t="s">
        <v>819</v>
      </c>
      <c r="FTT201" t="s">
        <v>819</v>
      </c>
      <c r="FTU201" t="s">
        <v>819</v>
      </c>
      <c r="FTV201" t="s">
        <v>819</v>
      </c>
      <c r="FTW201" t="s">
        <v>819</v>
      </c>
      <c r="FTX201" t="s">
        <v>819</v>
      </c>
      <c r="FTY201" t="s">
        <v>819</v>
      </c>
      <c r="FTZ201" t="s">
        <v>819</v>
      </c>
      <c r="FUA201" t="s">
        <v>819</v>
      </c>
      <c r="FUB201" t="s">
        <v>819</v>
      </c>
      <c r="FUC201" t="s">
        <v>819</v>
      </c>
      <c r="FUD201" t="s">
        <v>819</v>
      </c>
      <c r="FUE201" t="s">
        <v>819</v>
      </c>
      <c r="FUF201" t="s">
        <v>819</v>
      </c>
      <c r="FUG201" t="s">
        <v>819</v>
      </c>
      <c r="FUH201" t="s">
        <v>819</v>
      </c>
      <c r="FUI201" t="s">
        <v>819</v>
      </c>
      <c r="FUJ201" t="s">
        <v>819</v>
      </c>
      <c r="FUK201" t="s">
        <v>819</v>
      </c>
      <c r="FUL201" t="s">
        <v>819</v>
      </c>
      <c r="FUM201" t="s">
        <v>819</v>
      </c>
      <c r="FUN201" t="s">
        <v>819</v>
      </c>
      <c r="FUO201" t="s">
        <v>819</v>
      </c>
      <c r="FUP201" t="s">
        <v>819</v>
      </c>
      <c r="FUQ201" t="s">
        <v>819</v>
      </c>
      <c r="FUR201" t="s">
        <v>819</v>
      </c>
      <c r="FUS201" t="s">
        <v>819</v>
      </c>
      <c r="FUT201" t="s">
        <v>819</v>
      </c>
      <c r="FUU201" t="s">
        <v>819</v>
      </c>
      <c r="FUV201" t="s">
        <v>819</v>
      </c>
      <c r="FUW201" t="s">
        <v>819</v>
      </c>
      <c r="FUX201" t="s">
        <v>819</v>
      </c>
      <c r="FUY201" t="s">
        <v>819</v>
      </c>
      <c r="FUZ201" t="s">
        <v>819</v>
      </c>
      <c r="FVA201" t="s">
        <v>819</v>
      </c>
      <c r="FVB201" t="s">
        <v>819</v>
      </c>
      <c r="FVC201" t="s">
        <v>819</v>
      </c>
      <c r="FVD201" t="s">
        <v>819</v>
      </c>
      <c r="FVE201" t="s">
        <v>819</v>
      </c>
      <c r="FVF201" t="s">
        <v>819</v>
      </c>
      <c r="FVG201" t="s">
        <v>819</v>
      </c>
      <c r="FVH201" t="s">
        <v>819</v>
      </c>
      <c r="FVI201" t="s">
        <v>819</v>
      </c>
      <c r="FVJ201" t="s">
        <v>819</v>
      </c>
      <c r="FVK201" t="s">
        <v>819</v>
      </c>
      <c r="FVL201" t="s">
        <v>819</v>
      </c>
      <c r="FVM201" t="s">
        <v>819</v>
      </c>
      <c r="FVN201" t="s">
        <v>819</v>
      </c>
      <c r="FVO201" t="s">
        <v>819</v>
      </c>
      <c r="FVP201" t="s">
        <v>819</v>
      </c>
      <c r="FVQ201" t="s">
        <v>819</v>
      </c>
      <c r="FVR201" t="s">
        <v>819</v>
      </c>
      <c r="FVS201" t="s">
        <v>819</v>
      </c>
      <c r="FVT201" t="s">
        <v>819</v>
      </c>
      <c r="FVU201" t="s">
        <v>819</v>
      </c>
      <c r="FVV201" t="s">
        <v>819</v>
      </c>
      <c r="FVW201" t="s">
        <v>819</v>
      </c>
      <c r="FVX201" t="s">
        <v>819</v>
      </c>
      <c r="FVY201" t="s">
        <v>819</v>
      </c>
      <c r="FVZ201" t="s">
        <v>819</v>
      </c>
      <c r="FWA201" t="s">
        <v>819</v>
      </c>
      <c r="FWB201" t="s">
        <v>819</v>
      </c>
      <c r="FWC201" t="s">
        <v>819</v>
      </c>
      <c r="FWD201" t="s">
        <v>819</v>
      </c>
      <c r="FWE201" t="s">
        <v>819</v>
      </c>
      <c r="FWF201" t="s">
        <v>819</v>
      </c>
      <c r="FWG201" t="s">
        <v>819</v>
      </c>
      <c r="FWH201" t="s">
        <v>819</v>
      </c>
      <c r="FWI201" t="s">
        <v>819</v>
      </c>
      <c r="FWJ201" t="s">
        <v>819</v>
      </c>
      <c r="FWK201" t="s">
        <v>819</v>
      </c>
      <c r="FWL201" t="s">
        <v>819</v>
      </c>
      <c r="FWM201" t="s">
        <v>819</v>
      </c>
      <c r="FWN201" t="s">
        <v>819</v>
      </c>
      <c r="FWO201" t="s">
        <v>819</v>
      </c>
      <c r="FWP201" t="s">
        <v>819</v>
      </c>
      <c r="FWQ201" t="s">
        <v>819</v>
      </c>
      <c r="FWR201" t="s">
        <v>819</v>
      </c>
      <c r="FWS201" t="s">
        <v>819</v>
      </c>
      <c r="FWT201" t="s">
        <v>819</v>
      </c>
      <c r="FWU201" t="s">
        <v>819</v>
      </c>
      <c r="FWV201" t="s">
        <v>819</v>
      </c>
      <c r="FWW201" t="s">
        <v>819</v>
      </c>
      <c r="FWX201" t="s">
        <v>819</v>
      </c>
      <c r="FWY201" t="s">
        <v>819</v>
      </c>
      <c r="FWZ201" t="s">
        <v>819</v>
      </c>
      <c r="FXA201" t="s">
        <v>819</v>
      </c>
      <c r="FXB201" t="s">
        <v>819</v>
      </c>
      <c r="FXC201" t="s">
        <v>819</v>
      </c>
      <c r="FXD201" t="s">
        <v>819</v>
      </c>
      <c r="FXE201" t="s">
        <v>819</v>
      </c>
      <c r="FXF201" t="s">
        <v>819</v>
      </c>
      <c r="FXG201" t="s">
        <v>819</v>
      </c>
      <c r="FXH201" t="s">
        <v>819</v>
      </c>
      <c r="FXI201" t="s">
        <v>819</v>
      </c>
      <c r="FXJ201" t="s">
        <v>819</v>
      </c>
      <c r="FXK201" t="s">
        <v>819</v>
      </c>
      <c r="FXL201" t="s">
        <v>819</v>
      </c>
      <c r="FXM201" t="s">
        <v>819</v>
      </c>
      <c r="FXN201" t="s">
        <v>819</v>
      </c>
      <c r="FXO201" t="s">
        <v>819</v>
      </c>
      <c r="FXP201" t="s">
        <v>819</v>
      </c>
      <c r="FXQ201" t="s">
        <v>819</v>
      </c>
      <c r="FXR201" t="s">
        <v>819</v>
      </c>
      <c r="FXS201" t="s">
        <v>819</v>
      </c>
      <c r="FXT201" t="s">
        <v>819</v>
      </c>
      <c r="FXU201" t="s">
        <v>819</v>
      </c>
      <c r="FXV201" t="s">
        <v>819</v>
      </c>
      <c r="FXW201" t="s">
        <v>819</v>
      </c>
      <c r="FXX201" t="s">
        <v>819</v>
      </c>
      <c r="FXY201" t="s">
        <v>819</v>
      </c>
      <c r="FXZ201" t="s">
        <v>819</v>
      </c>
      <c r="FYA201" t="s">
        <v>819</v>
      </c>
      <c r="FYB201" t="s">
        <v>819</v>
      </c>
      <c r="FYC201" t="s">
        <v>819</v>
      </c>
      <c r="FYD201" t="s">
        <v>819</v>
      </c>
      <c r="FYE201" t="s">
        <v>819</v>
      </c>
      <c r="FYF201" t="s">
        <v>819</v>
      </c>
      <c r="FYG201" t="s">
        <v>819</v>
      </c>
      <c r="FYH201" t="s">
        <v>819</v>
      </c>
      <c r="FYI201" t="s">
        <v>819</v>
      </c>
      <c r="FYJ201" t="s">
        <v>819</v>
      </c>
      <c r="FYK201" t="s">
        <v>819</v>
      </c>
      <c r="FYL201" t="s">
        <v>819</v>
      </c>
      <c r="FYM201" t="s">
        <v>819</v>
      </c>
      <c r="FYN201" t="s">
        <v>819</v>
      </c>
      <c r="FYO201" t="s">
        <v>819</v>
      </c>
      <c r="FYP201" t="s">
        <v>819</v>
      </c>
      <c r="FYQ201" t="s">
        <v>819</v>
      </c>
      <c r="FYR201" t="s">
        <v>819</v>
      </c>
      <c r="FYS201" t="s">
        <v>819</v>
      </c>
      <c r="FYT201" t="s">
        <v>819</v>
      </c>
      <c r="FYU201" t="s">
        <v>819</v>
      </c>
      <c r="FYV201" t="s">
        <v>819</v>
      </c>
      <c r="FYW201" t="s">
        <v>819</v>
      </c>
      <c r="FYX201" t="s">
        <v>819</v>
      </c>
      <c r="FYY201" t="s">
        <v>819</v>
      </c>
      <c r="FYZ201" t="s">
        <v>819</v>
      </c>
      <c r="FZA201" t="s">
        <v>819</v>
      </c>
      <c r="FZB201" t="s">
        <v>819</v>
      </c>
      <c r="FZC201" t="s">
        <v>819</v>
      </c>
      <c r="FZD201" t="s">
        <v>819</v>
      </c>
      <c r="FZE201" t="s">
        <v>819</v>
      </c>
      <c r="FZF201" t="s">
        <v>819</v>
      </c>
      <c r="FZG201" t="s">
        <v>819</v>
      </c>
      <c r="FZH201" t="s">
        <v>819</v>
      </c>
      <c r="FZI201" t="s">
        <v>819</v>
      </c>
      <c r="FZJ201" t="s">
        <v>819</v>
      </c>
      <c r="FZK201" t="s">
        <v>819</v>
      </c>
      <c r="FZL201" t="s">
        <v>819</v>
      </c>
      <c r="FZM201" t="s">
        <v>819</v>
      </c>
      <c r="FZN201" t="s">
        <v>819</v>
      </c>
      <c r="FZO201" t="s">
        <v>819</v>
      </c>
      <c r="FZP201" t="s">
        <v>819</v>
      </c>
      <c r="FZQ201" t="s">
        <v>819</v>
      </c>
      <c r="FZR201" t="s">
        <v>819</v>
      </c>
      <c r="FZS201" t="s">
        <v>819</v>
      </c>
      <c r="FZT201" t="s">
        <v>819</v>
      </c>
      <c r="FZU201" t="s">
        <v>819</v>
      </c>
      <c r="FZV201" t="s">
        <v>819</v>
      </c>
      <c r="FZW201" t="s">
        <v>819</v>
      </c>
      <c r="FZX201" t="s">
        <v>819</v>
      </c>
      <c r="FZY201" t="s">
        <v>819</v>
      </c>
      <c r="FZZ201" t="s">
        <v>819</v>
      </c>
      <c r="GAA201" t="s">
        <v>819</v>
      </c>
      <c r="GAB201" t="s">
        <v>819</v>
      </c>
      <c r="GAC201" t="s">
        <v>819</v>
      </c>
      <c r="GAD201" t="s">
        <v>819</v>
      </c>
      <c r="GAE201" t="s">
        <v>819</v>
      </c>
      <c r="GAF201" t="s">
        <v>819</v>
      </c>
      <c r="GAG201" t="s">
        <v>819</v>
      </c>
      <c r="GAH201" t="s">
        <v>819</v>
      </c>
      <c r="GAI201" t="s">
        <v>819</v>
      </c>
      <c r="GAJ201" t="s">
        <v>819</v>
      </c>
      <c r="GAK201" t="s">
        <v>819</v>
      </c>
      <c r="GAL201" t="s">
        <v>819</v>
      </c>
      <c r="GAM201" t="s">
        <v>819</v>
      </c>
      <c r="GAN201" t="s">
        <v>819</v>
      </c>
      <c r="GAO201" t="s">
        <v>819</v>
      </c>
      <c r="GAP201" t="s">
        <v>819</v>
      </c>
      <c r="GAQ201" t="s">
        <v>819</v>
      </c>
      <c r="GAR201" t="s">
        <v>819</v>
      </c>
      <c r="GAS201" t="s">
        <v>819</v>
      </c>
      <c r="GAT201" t="s">
        <v>819</v>
      </c>
      <c r="GAU201" t="s">
        <v>819</v>
      </c>
      <c r="GAV201" t="s">
        <v>819</v>
      </c>
      <c r="GAW201" t="s">
        <v>819</v>
      </c>
      <c r="GAX201" t="s">
        <v>819</v>
      </c>
      <c r="GAY201" t="s">
        <v>819</v>
      </c>
      <c r="GAZ201" t="s">
        <v>819</v>
      </c>
      <c r="GBA201" t="s">
        <v>819</v>
      </c>
      <c r="GBB201" t="s">
        <v>819</v>
      </c>
      <c r="GBC201" t="s">
        <v>819</v>
      </c>
      <c r="GBD201" t="s">
        <v>819</v>
      </c>
      <c r="GBE201" t="s">
        <v>819</v>
      </c>
      <c r="GBF201" t="s">
        <v>819</v>
      </c>
      <c r="GBG201" t="s">
        <v>819</v>
      </c>
      <c r="GBH201" t="s">
        <v>819</v>
      </c>
      <c r="GBI201" t="s">
        <v>819</v>
      </c>
      <c r="GBJ201" t="s">
        <v>819</v>
      </c>
      <c r="GBK201" t="s">
        <v>819</v>
      </c>
      <c r="GBL201" t="s">
        <v>819</v>
      </c>
      <c r="GBM201" t="s">
        <v>819</v>
      </c>
      <c r="GBN201" t="s">
        <v>819</v>
      </c>
      <c r="GBO201" t="s">
        <v>819</v>
      </c>
      <c r="GBP201" t="s">
        <v>819</v>
      </c>
      <c r="GBQ201" t="s">
        <v>819</v>
      </c>
      <c r="GBR201" t="s">
        <v>819</v>
      </c>
      <c r="GBS201" t="s">
        <v>819</v>
      </c>
      <c r="GBT201" t="s">
        <v>819</v>
      </c>
      <c r="GBU201" t="s">
        <v>819</v>
      </c>
      <c r="GBV201" t="s">
        <v>819</v>
      </c>
      <c r="GBW201" t="s">
        <v>819</v>
      </c>
      <c r="GBX201" t="s">
        <v>819</v>
      </c>
      <c r="GBY201" t="s">
        <v>819</v>
      </c>
      <c r="GBZ201" t="s">
        <v>819</v>
      </c>
      <c r="GCA201" t="s">
        <v>819</v>
      </c>
      <c r="GCB201" t="s">
        <v>819</v>
      </c>
      <c r="GCC201" t="s">
        <v>819</v>
      </c>
      <c r="GCD201" t="s">
        <v>819</v>
      </c>
      <c r="GCE201" t="s">
        <v>819</v>
      </c>
      <c r="GCF201" t="s">
        <v>819</v>
      </c>
      <c r="GCG201" t="s">
        <v>819</v>
      </c>
      <c r="GCH201" t="s">
        <v>819</v>
      </c>
      <c r="GCI201" t="s">
        <v>819</v>
      </c>
      <c r="GCJ201" t="s">
        <v>819</v>
      </c>
      <c r="GCK201" t="s">
        <v>819</v>
      </c>
      <c r="GCL201" t="s">
        <v>819</v>
      </c>
      <c r="GCM201" t="s">
        <v>819</v>
      </c>
      <c r="GCN201" t="s">
        <v>819</v>
      </c>
      <c r="GCO201" t="s">
        <v>819</v>
      </c>
      <c r="GCP201" t="s">
        <v>819</v>
      </c>
      <c r="GCQ201" t="s">
        <v>819</v>
      </c>
      <c r="GCR201" t="s">
        <v>819</v>
      </c>
      <c r="GCS201" t="s">
        <v>819</v>
      </c>
      <c r="GCT201" t="s">
        <v>819</v>
      </c>
      <c r="GCU201" t="s">
        <v>819</v>
      </c>
      <c r="GCV201" t="s">
        <v>819</v>
      </c>
      <c r="GCW201" t="s">
        <v>819</v>
      </c>
      <c r="GCX201" t="s">
        <v>819</v>
      </c>
      <c r="GCY201" t="s">
        <v>819</v>
      </c>
      <c r="GCZ201" t="s">
        <v>819</v>
      </c>
      <c r="GDA201" t="s">
        <v>819</v>
      </c>
      <c r="GDB201" t="s">
        <v>819</v>
      </c>
      <c r="GDC201" t="s">
        <v>819</v>
      </c>
      <c r="GDD201" t="s">
        <v>819</v>
      </c>
      <c r="GDE201" t="s">
        <v>819</v>
      </c>
      <c r="GDF201" t="s">
        <v>819</v>
      </c>
      <c r="GDG201" t="s">
        <v>819</v>
      </c>
      <c r="GDH201" t="s">
        <v>819</v>
      </c>
      <c r="GDI201" t="s">
        <v>819</v>
      </c>
      <c r="GDJ201" t="s">
        <v>819</v>
      </c>
      <c r="GDK201" t="s">
        <v>819</v>
      </c>
      <c r="GDL201" t="s">
        <v>819</v>
      </c>
      <c r="GDM201" t="s">
        <v>819</v>
      </c>
      <c r="GDN201" t="s">
        <v>819</v>
      </c>
      <c r="GDO201" t="s">
        <v>819</v>
      </c>
      <c r="GDP201" t="s">
        <v>819</v>
      </c>
      <c r="GDQ201" t="s">
        <v>819</v>
      </c>
      <c r="GDR201" t="s">
        <v>819</v>
      </c>
      <c r="GDS201" t="s">
        <v>819</v>
      </c>
      <c r="GDT201" t="s">
        <v>819</v>
      </c>
      <c r="GDU201" t="s">
        <v>819</v>
      </c>
      <c r="GDV201" t="s">
        <v>819</v>
      </c>
      <c r="GDW201" t="s">
        <v>819</v>
      </c>
      <c r="GDX201" t="s">
        <v>819</v>
      </c>
      <c r="GDY201" t="s">
        <v>819</v>
      </c>
      <c r="GDZ201" t="s">
        <v>819</v>
      </c>
      <c r="GEA201" t="s">
        <v>819</v>
      </c>
      <c r="GEB201" t="s">
        <v>819</v>
      </c>
      <c r="GEC201" t="s">
        <v>819</v>
      </c>
      <c r="GED201" t="s">
        <v>819</v>
      </c>
      <c r="GEE201" t="s">
        <v>819</v>
      </c>
      <c r="GEF201" t="s">
        <v>819</v>
      </c>
      <c r="GEG201" t="s">
        <v>819</v>
      </c>
      <c r="GEH201" t="s">
        <v>819</v>
      </c>
      <c r="GEI201" t="s">
        <v>819</v>
      </c>
      <c r="GEJ201" t="s">
        <v>819</v>
      </c>
      <c r="GEK201" t="s">
        <v>819</v>
      </c>
      <c r="GEL201" t="s">
        <v>819</v>
      </c>
      <c r="GEM201" t="s">
        <v>819</v>
      </c>
      <c r="GEN201" t="s">
        <v>819</v>
      </c>
      <c r="GEO201" t="s">
        <v>819</v>
      </c>
      <c r="GEP201" t="s">
        <v>819</v>
      </c>
      <c r="GEQ201" t="s">
        <v>819</v>
      </c>
      <c r="GER201" t="s">
        <v>819</v>
      </c>
      <c r="GES201" t="s">
        <v>819</v>
      </c>
      <c r="GET201" t="s">
        <v>819</v>
      </c>
      <c r="GEU201" t="s">
        <v>819</v>
      </c>
      <c r="GEV201" t="s">
        <v>819</v>
      </c>
      <c r="GEW201" t="s">
        <v>819</v>
      </c>
      <c r="GEX201" t="s">
        <v>819</v>
      </c>
      <c r="GEY201" t="s">
        <v>819</v>
      </c>
      <c r="GEZ201" t="s">
        <v>819</v>
      </c>
      <c r="GFA201" t="s">
        <v>819</v>
      </c>
      <c r="GFB201" t="s">
        <v>819</v>
      </c>
      <c r="GFC201" t="s">
        <v>819</v>
      </c>
      <c r="GFD201" t="s">
        <v>819</v>
      </c>
      <c r="GFE201" t="s">
        <v>819</v>
      </c>
      <c r="GFF201" t="s">
        <v>819</v>
      </c>
      <c r="GFG201" t="s">
        <v>819</v>
      </c>
      <c r="GFH201" t="s">
        <v>819</v>
      </c>
      <c r="GFI201" t="s">
        <v>819</v>
      </c>
      <c r="GFJ201" t="s">
        <v>819</v>
      </c>
      <c r="GFK201" t="s">
        <v>819</v>
      </c>
      <c r="GFL201" t="s">
        <v>819</v>
      </c>
      <c r="GFM201" t="s">
        <v>819</v>
      </c>
      <c r="GFN201" t="s">
        <v>819</v>
      </c>
      <c r="GFO201" t="s">
        <v>819</v>
      </c>
      <c r="GFP201" t="s">
        <v>819</v>
      </c>
      <c r="GFQ201" t="s">
        <v>819</v>
      </c>
      <c r="GFR201" t="s">
        <v>819</v>
      </c>
      <c r="GFS201" t="s">
        <v>819</v>
      </c>
      <c r="GFT201" t="s">
        <v>819</v>
      </c>
      <c r="GFU201" t="s">
        <v>819</v>
      </c>
      <c r="GFV201" t="s">
        <v>819</v>
      </c>
      <c r="GFW201" t="s">
        <v>819</v>
      </c>
      <c r="GFX201" t="s">
        <v>819</v>
      </c>
      <c r="GFY201" t="s">
        <v>819</v>
      </c>
      <c r="GFZ201" t="s">
        <v>819</v>
      </c>
      <c r="GGA201" t="s">
        <v>819</v>
      </c>
      <c r="GGB201" t="s">
        <v>819</v>
      </c>
      <c r="GGC201" t="s">
        <v>819</v>
      </c>
      <c r="GGD201" t="s">
        <v>819</v>
      </c>
      <c r="GGE201" t="s">
        <v>819</v>
      </c>
      <c r="GGF201" t="s">
        <v>819</v>
      </c>
      <c r="GGG201" t="s">
        <v>819</v>
      </c>
      <c r="GGH201" t="s">
        <v>819</v>
      </c>
      <c r="GGI201" t="s">
        <v>819</v>
      </c>
      <c r="GGJ201" t="s">
        <v>819</v>
      </c>
      <c r="GGK201" t="s">
        <v>819</v>
      </c>
      <c r="GGL201" t="s">
        <v>819</v>
      </c>
      <c r="GGM201" t="s">
        <v>819</v>
      </c>
      <c r="GGN201" t="s">
        <v>819</v>
      </c>
      <c r="GGO201" t="s">
        <v>819</v>
      </c>
      <c r="GGP201" t="s">
        <v>819</v>
      </c>
      <c r="GGQ201" t="s">
        <v>819</v>
      </c>
      <c r="GGR201" t="s">
        <v>819</v>
      </c>
      <c r="GGS201" t="s">
        <v>819</v>
      </c>
      <c r="GGT201" t="s">
        <v>819</v>
      </c>
      <c r="GGU201" t="s">
        <v>819</v>
      </c>
      <c r="GGV201" t="s">
        <v>819</v>
      </c>
      <c r="GGW201" t="s">
        <v>819</v>
      </c>
      <c r="GGX201" t="s">
        <v>819</v>
      </c>
      <c r="GGY201" t="s">
        <v>819</v>
      </c>
      <c r="GGZ201" t="s">
        <v>819</v>
      </c>
      <c r="GHA201" t="s">
        <v>819</v>
      </c>
      <c r="GHB201" t="s">
        <v>819</v>
      </c>
      <c r="GHC201" t="s">
        <v>819</v>
      </c>
      <c r="GHD201" t="s">
        <v>819</v>
      </c>
      <c r="GHE201" t="s">
        <v>819</v>
      </c>
      <c r="GHF201" t="s">
        <v>819</v>
      </c>
      <c r="GHG201" t="s">
        <v>819</v>
      </c>
      <c r="GHH201" t="s">
        <v>819</v>
      </c>
      <c r="GHI201" t="s">
        <v>819</v>
      </c>
      <c r="GHJ201" t="s">
        <v>819</v>
      </c>
      <c r="GHK201" t="s">
        <v>819</v>
      </c>
      <c r="GHL201" t="s">
        <v>819</v>
      </c>
      <c r="GHM201" t="s">
        <v>819</v>
      </c>
      <c r="GHN201" t="s">
        <v>819</v>
      </c>
      <c r="GHO201" t="s">
        <v>819</v>
      </c>
      <c r="GHP201" t="s">
        <v>819</v>
      </c>
      <c r="GHQ201" t="s">
        <v>819</v>
      </c>
      <c r="GHR201" t="s">
        <v>819</v>
      </c>
      <c r="GHS201" t="s">
        <v>819</v>
      </c>
      <c r="GHT201" t="s">
        <v>819</v>
      </c>
      <c r="GHU201" t="s">
        <v>819</v>
      </c>
      <c r="GHV201" t="s">
        <v>819</v>
      </c>
      <c r="GHW201" t="s">
        <v>819</v>
      </c>
      <c r="GHX201" t="s">
        <v>819</v>
      </c>
      <c r="GHY201" t="s">
        <v>819</v>
      </c>
      <c r="GHZ201" t="s">
        <v>819</v>
      </c>
      <c r="GIA201" t="s">
        <v>819</v>
      </c>
      <c r="GIB201" t="s">
        <v>819</v>
      </c>
      <c r="GIC201" t="s">
        <v>819</v>
      </c>
      <c r="GID201" t="s">
        <v>819</v>
      </c>
      <c r="GIE201" t="s">
        <v>819</v>
      </c>
      <c r="GIF201" t="s">
        <v>819</v>
      </c>
      <c r="GIG201" t="s">
        <v>819</v>
      </c>
      <c r="GIH201" t="s">
        <v>819</v>
      </c>
      <c r="GII201" t="s">
        <v>819</v>
      </c>
      <c r="GIJ201" t="s">
        <v>819</v>
      </c>
      <c r="GIK201" t="s">
        <v>819</v>
      </c>
      <c r="GIL201" t="s">
        <v>819</v>
      </c>
      <c r="GIM201" t="s">
        <v>819</v>
      </c>
      <c r="GIN201" t="s">
        <v>819</v>
      </c>
      <c r="GIO201" t="s">
        <v>819</v>
      </c>
      <c r="GIP201" t="s">
        <v>819</v>
      </c>
      <c r="GIQ201" t="s">
        <v>819</v>
      </c>
      <c r="GIR201" t="s">
        <v>819</v>
      </c>
      <c r="GIS201" t="s">
        <v>819</v>
      </c>
      <c r="GIT201" t="s">
        <v>819</v>
      </c>
      <c r="GIU201" t="s">
        <v>819</v>
      </c>
      <c r="GIV201" t="s">
        <v>819</v>
      </c>
      <c r="GIW201" t="s">
        <v>819</v>
      </c>
      <c r="GIX201" t="s">
        <v>819</v>
      </c>
      <c r="GIY201" t="s">
        <v>819</v>
      </c>
      <c r="GIZ201" t="s">
        <v>819</v>
      </c>
      <c r="GJA201" t="s">
        <v>819</v>
      </c>
      <c r="GJB201" t="s">
        <v>819</v>
      </c>
      <c r="GJC201" t="s">
        <v>819</v>
      </c>
      <c r="GJD201" t="s">
        <v>819</v>
      </c>
      <c r="GJE201" t="s">
        <v>819</v>
      </c>
      <c r="GJF201" t="s">
        <v>819</v>
      </c>
      <c r="GJG201" t="s">
        <v>819</v>
      </c>
      <c r="GJH201" t="s">
        <v>819</v>
      </c>
      <c r="GJI201" t="s">
        <v>819</v>
      </c>
      <c r="GJJ201" t="s">
        <v>819</v>
      </c>
      <c r="GJK201" t="s">
        <v>819</v>
      </c>
      <c r="GJL201" t="s">
        <v>819</v>
      </c>
      <c r="GJM201" t="s">
        <v>819</v>
      </c>
      <c r="GJN201" t="s">
        <v>819</v>
      </c>
      <c r="GJO201" t="s">
        <v>819</v>
      </c>
      <c r="GJP201" t="s">
        <v>819</v>
      </c>
      <c r="GJQ201" t="s">
        <v>819</v>
      </c>
      <c r="GJR201" t="s">
        <v>819</v>
      </c>
      <c r="GJS201" t="s">
        <v>819</v>
      </c>
      <c r="GJT201" t="s">
        <v>819</v>
      </c>
      <c r="GJU201" t="s">
        <v>819</v>
      </c>
      <c r="GJV201" t="s">
        <v>819</v>
      </c>
      <c r="GJW201" t="s">
        <v>819</v>
      </c>
      <c r="GJX201" t="s">
        <v>819</v>
      </c>
      <c r="GJY201" t="s">
        <v>819</v>
      </c>
      <c r="GJZ201" t="s">
        <v>819</v>
      </c>
      <c r="GKA201" t="s">
        <v>819</v>
      </c>
      <c r="GKB201" t="s">
        <v>819</v>
      </c>
      <c r="GKC201" t="s">
        <v>819</v>
      </c>
      <c r="GKD201" t="s">
        <v>819</v>
      </c>
      <c r="GKE201" t="s">
        <v>819</v>
      </c>
      <c r="GKF201" t="s">
        <v>819</v>
      </c>
      <c r="GKG201" t="s">
        <v>819</v>
      </c>
      <c r="GKH201" t="s">
        <v>819</v>
      </c>
      <c r="GKI201" t="s">
        <v>819</v>
      </c>
      <c r="GKJ201" t="s">
        <v>819</v>
      </c>
      <c r="GKK201" t="s">
        <v>819</v>
      </c>
      <c r="GKL201" t="s">
        <v>819</v>
      </c>
      <c r="GKM201" t="s">
        <v>819</v>
      </c>
      <c r="GKN201" t="s">
        <v>819</v>
      </c>
      <c r="GKO201" t="s">
        <v>819</v>
      </c>
      <c r="GKP201" t="s">
        <v>819</v>
      </c>
      <c r="GKQ201" t="s">
        <v>819</v>
      </c>
      <c r="GKR201" t="s">
        <v>819</v>
      </c>
      <c r="GKS201" t="s">
        <v>819</v>
      </c>
      <c r="GKT201" t="s">
        <v>819</v>
      </c>
      <c r="GKU201" t="s">
        <v>819</v>
      </c>
      <c r="GKV201" t="s">
        <v>819</v>
      </c>
      <c r="GKW201" t="s">
        <v>819</v>
      </c>
      <c r="GKX201" t="s">
        <v>819</v>
      </c>
      <c r="GKY201" t="s">
        <v>819</v>
      </c>
      <c r="GKZ201" t="s">
        <v>819</v>
      </c>
      <c r="GLA201" t="s">
        <v>819</v>
      </c>
      <c r="GLB201" t="s">
        <v>819</v>
      </c>
      <c r="GLC201" t="s">
        <v>819</v>
      </c>
      <c r="GLD201" t="s">
        <v>819</v>
      </c>
      <c r="GLE201" t="s">
        <v>819</v>
      </c>
      <c r="GLF201" t="s">
        <v>819</v>
      </c>
      <c r="GLG201" t="s">
        <v>819</v>
      </c>
      <c r="GLH201" t="s">
        <v>819</v>
      </c>
      <c r="GLI201" t="s">
        <v>819</v>
      </c>
      <c r="GLJ201" t="s">
        <v>819</v>
      </c>
      <c r="GLK201" t="s">
        <v>819</v>
      </c>
      <c r="GLL201" t="s">
        <v>819</v>
      </c>
      <c r="GLM201" t="s">
        <v>819</v>
      </c>
      <c r="GLN201" t="s">
        <v>819</v>
      </c>
      <c r="GLO201" t="s">
        <v>819</v>
      </c>
      <c r="GLP201" t="s">
        <v>819</v>
      </c>
      <c r="GLQ201" t="s">
        <v>819</v>
      </c>
      <c r="GLR201" t="s">
        <v>819</v>
      </c>
      <c r="GLS201" t="s">
        <v>819</v>
      </c>
      <c r="GLT201" t="s">
        <v>819</v>
      </c>
      <c r="GLU201" t="s">
        <v>819</v>
      </c>
      <c r="GLV201" t="s">
        <v>819</v>
      </c>
      <c r="GLW201" t="s">
        <v>819</v>
      </c>
      <c r="GLX201" t="s">
        <v>819</v>
      </c>
      <c r="GLY201" t="s">
        <v>819</v>
      </c>
      <c r="GLZ201" t="s">
        <v>819</v>
      </c>
      <c r="GMA201" t="s">
        <v>819</v>
      </c>
      <c r="GMB201" t="s">
        <v>819</v>
      </c>
      <c r="GMC201" t="s">
        <v>819</v>
      </c>
      <c r="GMD201" t="s">
        <v>819</v>
      </c>
      <c r="GME201" t="s">
        <v>819</v>
      </c>
      <c r="GMF201" t="s">
        <v>819</v>
      </c>
      <c r="GMG201" t="s">
        <v>819</v>
      </c>
      <c r="GMH201" t="s">
        <v>819</v>
      </c>
      <c r="GMI201" t="s">
        <v>819</v>
      </c>
      <c r="GMJ201" t="s">
        <v>819</v>
      </c>
      <c r="GMK201" t="s">
        <v>819</v>
      </c>
      <c r="GML201" t="s">
        <v>819</v>
      </c>
      <c r="GMM201" t="s">
        <v>819</v>
      </c>
      <c r="GMN201" t="s">
        <v>819</v>
      </c>
      <c r="GMO201" t="s">
        <v>819</v>
      </c>
      <c r="GMP201" t="s">
        <v>819</v>
      </c>
      <c r="GMQ201" t="s">
        <v>819</v>
      </c>
      <c r="GMR201" t="s">
        <v>819</v>
      </c>
      <c r="GMS201" t="s">
        <v>819</v>
      </c>
      <c r="GMT201" t="s">
        <v>819</v>
      </c>
      <c r="GMU201" t="s">
        <v>819</v>
      </c>
      <c r="GMV201" t="s">
        <v>819</v>
      </c>
      <c r="GMW201" t="s">
        <v>819</v>
      </c>
      <c r="GMX201" t="s">
        <v>819</v>
      </c>
      <c r="GMY201" t="s">
        <v>819</v>
      </c>
      <c r="GMZ201" t="s">
        <v>819</v>
      </c>
      <c r="GNA201" t="s">
        <v>819</v>
      </c>
      <c r="GNB201" t="s">
        <v>819</v>
      </c>
      <c r="GNC201" t="s">
        <v>819</v>
      </c>
      <c r="GND201" t="s">
        <v>819</v>
      </c>
      <c r="GNE201" t="s">
        <v>819</v>
      </c>
      <c r="GNF201" t="s">
        <v>819</v>
      </c>
      <c r="GNG201" t="s">
        <v>819</v>
      </c>
      <c r="GNH201" t="s">
        <v>819</v>
      </c>
      <c r="GNI201" t="s">
        <v>819</v>
      </c>
      <c r="GNJ201" t="s">
        <v>819</v>
      </c>
      <c r="GNK201" t="s">
        <v>819</v>
      </c>
      <c r="GNL201" t="s">
        <v>819</v>
      </c>
      <c r="GNM201" t="s">
        <v>819</v>
      </c>
      <c r="GNN201" t="s">
        <v>819</v>
      </c>
      <c r="GNO201" t="s">
        <v>819</v>
      </c>
      <c r="GNP201" t="s">
        <v>819</v>
      </c>
      <c r="GNQ201" t="s">
        <v>819</v>
      </c>
      <c r="GNR201" t="s">
        <v>819</v>
      </c>
      <c r="GNS201" t="s">
        <v>819</v>
      </c>
      <c r="GNT201" t="s">
        <v>819</v>
      </c>
      <c r="GNU201" t="s">
        <v>819</v>
      </c>
      <c r="GNV201" t="s">
        <v>819</v>
      </c>
      <c r="GNW201" t="s">
        <v>819</v>
      </c>
      <c r="GNX201" t="s">
        <v>819</v>
      </c>
      <c r="GNY201" t="s">
        <v>819</v>
      </c>
      <c r="GNZ201" t="s">
        <v>819</v>
      </c>
      <c r="GOA201" t="s">
        <v>819</v>
      </c>
      <c r="GOB201" t="s">
        <v>819</v>
      </c>
      <c r="GOC201" t="s">
        <v>819</v>
      </c>
      <c r="GOD201" t="s">
        <v>819</v>
      </c>
      <c r="GOE201" t="s">
        <v>819</v>
      </c>
      <c r="GOF201" t="s">
        <v>819</v>
      </c>
      <c r="GOG201" t="s">
        <v>819</v>
      </c>
      <c r="GOH201" t="s">
        <v>819</v>
      </c>
      <c r="GOI201" t="s">
        <v>819</v>
      </c>
      <c r="GOJ201" t="s">
        <v>819</v>
      </c>
      <c r="GOK201" t="s">
        <v>819</v>
      </c>
      <c r="GOL201" t="s">
        <v>819</v>
      </c>
      <c r="GOM201" t="s">
        <v>819</v>
      </c>
      <c r="GON201" t="s">
        <v>819</v>
      </c>
      <c r="GOO201" t="s">
        <v>819</v>
      </c>
      <c r="GOP201" t="s">
        <v>819</v>
      </c>
      <c r="GOQ201" t="s">
        <v>819</v>
      </c>
      <c r="GOR201" t="s">
        <v>819</v>
      </c>
      <c r="GOS201" t="s">
        <v>819</v>
      </c>
      <c r="GOT201" t="s">
        <v>819</v>
      </c>
      <c r="GOU201" t="s">
        <v>819</v>
      </c>
      <c r="GOV201" t="s">
        <v>819</v>
      </c>
      <c r="GOW201" t="s">
        <v>819</v>
      </c>
      <c r="GOX201" t="s">
        <v>819</v>
      </c>
      <c r="GOY201" t="s">
        <v>819</v>
      </c>
      <c r="GOZ201" t="s">
        <v>819</v>
      </c>
      <c r="GPA201" t="s">
        <v>819</v>
      </c>
      <c r="GPB201" t="s">
        <v>819</v>
      </c>
      <c r="GPC201" t="s">
        <v>819</v>
      </c>
      <c r="GPD201" t="s">
        <v>819</v>
      </c>
      <c r="GPE201" t="s">
        <v>819</v>
      </c>
      <c r="GPF201" t="s">
        <v>819</v>
      </c>
      <c r="GPG201" t="s">
        <v>819</v>
      </c>
      <c r="GPH201" t="s">
        <v>819</v>
      </c>
      <c r="GPI201" t="s">
        <v>819</v>
      </c>
      <c r="GPJ201" t="s">
        <v>819</v>
      </c>
      <c r="GPK201" t="s">
        <v>819</v>
      </c>
      <c r="GPL201" t="s">
        <v>819</v>
      </c>
      <c r="GPM201" t="s">
        <v>819</v>
      </c>
      <c r="GPN201" t="s">
        <v>819</v>
      </c>
      <c r="GPO201" t="s">
        <v>819</v>
      </c>
      <c r="GPP201" t="s">
        <v>819</v>
      </c>
      <c r="GPQ201" t="s">
        <v>819</v>
      </c>
      <c r="GPR201" t="s">
        <v>819</v>
      </c>
      <c r="GPS201" t="s">
        <v>819</v>
      </c>
      <c r="GPT201" t="s">
        <v>819</v>
      </c>
      <c r="GPU201" t="s">
        <v>819</v>
      </c>
      <c r="GPV201" t="s">
        <v>819</v>
      </c>
      <c r="GPW201" t="s">
        <v>819</v>
      </c>
      <c r="GPX201" t="s">
        <v>819</v>
      </c>
      <c r="GPY201" t="s">
        <v>819</v>
      </c>
      <c r="GPZ201" t="s">
        <v>819</v>
      </c>
      <c r="GQA201" t="s">
        <v>819</v>
      </c>
      <c r="GQB201" t="s">
        <v>819</v>
      </c>
      <c r="GQC201" t="s">
        <v>819</v>
      </c>
      <c r="GQD201" t="s">
        <v>819</v>
      </c>
      <c r="GQE201" t="s">
        <v>819</v>
      </c>
      <c r="GQF201" t="s">
        <v>819</v>
      </c>
      <c r="GQG201" t="s">
        <v>819</v>
      </c>
      <c r="GQH201" t="s">
        <v>819</v>
      </c>
      <c r="GQI201" t="s">
        <v>819</v>
      </c>
      <c r="GQJ201" t="s">
        <v>819</v>
      </c>
      <c r="GQK201" t="s">
        <v>819</v>
      </c>
      <c r="GQL201" t="s">
        <v>819</v>
      </c>
      <c r="GQM201" t="s">
        <v>819</v>
      </c>
      <c r="GQN201" t="s">
        <v>819</v>
      </c>
      <c r="GQO201" t="s">
        <v>819</v>
      </c>
      <c r="GQP201" t="s">
        <v>819</v>
      </c>
      <c r="GQQ201" t="s">
        <v>819</v>
      </c>
      <c r="GQR201" t="s">
        <v>819</v>
      </c>
      <c r="GQS201" t="s">
        <v>819</v>
      </c>
      <c r="GQT201" t="s">
        <v>819</v>
      </c>
      <c r="GQU201" t="s">
        <v>819</v>
      </c>
      <c r="GQV201" t="s">
        <v>819</v>
      </c>
      <c r="GQW201" t="s">
        <v>819</v>
      </c>
      <c r="GQX201" t="s">
        <v>819</v>
      </c>
      <c r="GQY201" t="s">
        <v>819</v>
      </c>
      <c r="GQZ201" t="s">
        <v>819</v>
      </c>
      <c r="GRA201" t="s">
        <v>819</v>
      </c>
      <c r="GRB201" t="s">
        <v>819</v>
      </c>
      <c r="GRC201" t="s">
        <v>819</v>
      </c>
      <c r="GRD201" t="s">
        <v>819</v>
      </c>
      <c r="GRE201" t="s">
        <v>819</v>
      </c>
      <c r="GRF201" t="s">
        <v>819</v>
      </c>
      <c r="GRG201" t="s">
        <v>819</v>
      </c>
      <c r="GRH201" t="s">
        <v>819</v>
      </c>
      <c r="GRI201" t="s">
        <v>819</v>
      </c>
      <c r="GRJ201" t="s">
        <v>819</v>
      </c>
      <c r="GRK201" t="s">
        <v>819</v>
      </c>
      <c r="GRL201" t="s">
        <v>819</v>
      </c>
      <c r="GRM201" t="s">
        <v>819</v>
      </c>
      <c r="GRN201" t="s">
        <v>819</v>
      </c>
      <c r="GRO201" t="s">
        <v>819</v>
      </c>
      <c r="GRP201" t="s">
        <v>819</v>
      </c>
      <c r="GRQ201" t="s">
        <v>819</v>
      </c>
      <c r="GRR201" t="s">
        <v>819</v>
      </c>
      <c r="GRS201" t="s">
        <v>819</v>
      </c>
      <c r="GRT201" t="s">
        <v>819</v>
      </c>
      <c r="GRU201" t="s">
        <v>819</v>
      </c>
      <c r="GRV201" t="s">
        <v>819</v>
      </c>
      <c r="GRW201" t="s">
        <v>819</v>
      </c>
      <c r="GRX201" t="s">
        <v>819</v>
      </c>
      <c r="GRY201" t="s">
        <v>819</v>
      </c>
      <c r="GRZ201" t="s">
        <v>819</v>
      </c>
      <c r="GSA201" t="s">
        <v>819</v>
      </c>
      <c r="GSB201" t="s">
        <v>819</v>
      </c>
      <c r="GSC201" t="s">
        <v>819</v>
      </c>
      <c r="GSD201" t="s">
        <v>819</v>
      </c>
      <c r="GSE201" t="s">
        <v>819</v>
      </c>
      <c r="GSF201" t="s">
        <v>819</v>
      </c>
      <c r="GSG201" t="s">
        <v>819</v>
      </c>
      <c r="GSH201" t="s">
        <v>819</v>
      </c>
      <c r="GSI201" t="s">
        <v>819</v>
      </c>
      <c r="GSJ201" t="s">
        <v>819</v>
      </c>
      <c r="GSK201" t="s">
        <v>819</v>
      </c>
      <c r="GSL201" t="s">
        <v>819</v>
      </c>
      <c r="GSM201" t="s">
        <v>819</v>
      </c>
      <c r="GSN201" t="s">
        <v>819</v>
      </c>
      <c r="GSO201" t="s">
        <v>819</v>
      </c>
      <c r="GSP201" t="s">
        <v>819</v>
      </c>
      <c r="GSQ201" t="s">
        <v>819</v>
      </c>
      <c r="GSR201" t="s">
        <v>819</v>
      </c>
      <c r="GSS201" t="s">
        <v>819</v>
      </c>
      <c r="GST201" t="s">
        <v>819</v>
      </c>
      <c r="GSU201" t="s">
        <v>819</v>
      </c>
      <c r="GSV201" t="s">
        <v>819</v>
      </c>
      <c r="GSW201" t="s">
        <v>819</v>
      </c>
      <c r="GSX201" t="s">
        <v>819</v>
      </c>
      <c r="GSY201" t="s">
        <v>819</v>
      </c>
      <c r="GSZ201" t="s">
        <v>819</v>
      </c>
      <c r="GTA201" t="s">
        <v>819</v>
      </c>
      <c r="GTB201" t="s">
        <v>819</v>
      </c>
      <c r="GTC201" t="s">
        <v>819</v>
      </c>
      <c r="GTD201" t="s">
        <v>819</v>
      </c>
      <c r="GTE201" t="s">
        <v>819</v>
      </c>
      <c r="GTF201" t="s">
        <v>819</v>
      </c>
      <c r="GTG201" t="s">
        <v>819</v>
      </c>
      <c r="GTH201" t="s">
        <v>819</v>
      </c>
      <c r="GTI201" t="s">
        <v>819</v>
      </c>
      <c r="GTJ201" t="s">
        <v>819</v>
      </c>
      <c r="GTK201" t="s">
        <v>819</v>
      </c>
      <c r="GTL201" t="s">
        <v>819</v>
      </c>
      <c r="GTM201" t="s">
        <v>819</v>
      </c>
      <c r="GTN201" t="s">
        <v>819</v>
      </c>
      <c r="GTO201" t="s">
        <v>819</v>
      </c>
      <c r="GTP201" t="s">
        <v>819</v>
      </c>
      <c r="GTQ201" t="s">
        <v>819</v>
      </c>
      <c r="GTR201" t="s">
        <v>819</v>
      </c>
      <c r="GTS201" t="s">
        <v>819</v>
      </c>
      <c r="GTT201" t="s">
        <v>819</v>
      </c>
      <c r="GTU201" t="s">
        <v>819</v>
      </c>
      <c r="GTV201" t="s">
        <v>819</v>
      </c>
      <c r="GTW201" t="s">
        <v>819</v>
      </c>
      <c r="GTX201" t="s">
        <v>819</v>
      </c>
      <c r="GTY201" t="s">
        <v>819</v>
      </c>
      <c r="GTZ201" t="s">
        <v>819</v>
      </c>
      <c r="GUA201" t="s">
        <v>819</v>
      </c>
      <c r="GUB201" t="s">
        <v>819</v>
      </c>
      <c r="GUC201" t="s">
        <v>819</v>
      </c>
      <c r="GUD201" t="s">
        <v>819</v>
      </c>
      <c r="GUE201" t="s">
        <v>819</v>
      </c>
      <c r="GUF201" t="s">
        <v>819</v>
      </c>
      <c r="GUG201" t="s">
        <v>819</v>
      </c>
      <c r="GUH201" t="s">
        <v>819</v>
      </c>
      <c r="GUI201" t="s">
        <v>819</v>
      </c>
      <c r="GUJ201" t="s">
        <v>819</v>
      </c>
      <c r="GUK201" t="s">
        <v>819</v>
      </c>
      <c r="GUL201" t="s">
        <v>819</v>
      </c>
      <c r="GUM201" t="s">
        <v>819</v>
      </c>
      <c r="GUN201" t="s">
        <v>819</v>
      </c>
      <c r="GUO201" t="s">
        <v>819</v>
      </c>
      <c r="GUP201" t="s">
        <v>819</v>
      </c>
      <c r="GUQ201" t="s">
        <v>819</v>
      </c>
      <c r="GUR201" t="s">
        <v>819</v>
      </c>
      <c r="GUS201" t="s">
        <v>819</v>
      </c>
      <c r="GUT201" t="s">
        <v>819</v>
      </c>
      <c r="GUU201" t="s">
        <v>819</v>
      </c>
      <c r="GUV201" t="s">
        <v>819</v>
      </c>
      <c r="GUW201" t="s">
        <v>819</v>
      </c>
      <c r="GUX201" t="s">
        <v>819</v>
      </c>
      <c r="GUY201" t="s">
        <v>819</v>
      </c>
      <c r="GUZ201" t="s">
        <v>819</v>
      </c>
      <c r="GVA201" t="s">
        <v>819</v>
      </c>
      <c r="GVB201" t="s">
        <v>819</v>
      </c>
      <c r="GVC201" t="s">
        <v>819</v>
      </c>
      <c r="GVD201" t="s">
        <v>819</v>
      </c>
      <c r="GVE201" t="s">
        <v>819</v>
      </c>
      <c r="GVF201" t="s">
        <v>819</v>
      </c>
      <c r="GVG201" t="s">
        <v>819</v>
      </c>
      <c r="GVH201" t="s">
        <v>819</v>
      </c>
      <c r="GVI201" t="s">
        <v>819</v>
      </c>
      <c r="GVJ201" t="s">
        <v>819</v>
      </c>
      <c r="GVK201" t="s">
        <v>819</v>
      </c>
      <c r="GVL201" t="s">
        <v>819</v>
      </c>
      <c r="GVM201" t="s">
        <v>819</v>
      </c>
      <c r="GVN201" t="s">
        <v>819</v>
      </c>
      <c r="GVO201" t="s">
        <v>819</v>
      </c>
      <c r="GVP201" t="s">
        <v>819</v>
      </c>
      <c r="GVQ201" t="s">
        <v>819</v>
      </c>
      <c r="GVR201" t="s">
        <v>819</v>
      </c>
      <c r="GVS201" t="s">
        <v>819</v>
      </c>
      <c r="GVT201" t="s">
        <v>819</v>
      </c>
      <c r="GVU201" t="s">
        <v>819</v>
      </c>
      <c r="GVV201" t="s">
        <v>819</v>
      </c>
      <c r="GVW201" t="s">
        <v>819</v>
      </c>
      <c r="GVX201" t="s">
        <v>819</v>
      </c>
      <c r="GVY201" t="s">
        <v>819</v>
      </c>
      <c r="GVZ201" t="s">
        <v>819</v>
      </c>
      <c r="GWA201" t="s">
        <v>819</v>
      </c>
      <c r="GWB201" t="s">
        <v>819</v>
      </c>
      <c r="GWC201" t="s">
        <v>819</v>
      </c>
      <c r="GWD201" t="s">
        <v>819</v>
      </c>
      <c r="GWE201" t="s">
        <v>819</v>
      </c>
      <c r="GWF201" t="s">
        <v>819</v>
      </c>
      <c r="GWG201" t="s">
        <v>819</v>
      </c>
      <c r="GWH201" t="s">
        <v>819</v>
      </c>
      <c r="GWI201" t="s">
        <v>819</v>
      </c>
      <c r="GWJ201" t="s">
        <v>819</v>
      </c>
      <c r="GWK201" t="s">
        <v>819</v>
      </c>
      <c r="GWL201" t="s">
        <v>819</v>
      </c>
      <c r="GWM201" t="s">
        <v>819</v>
      </c>
      <c r="GWN201" t="s">
        <v>819</v>
      </c>
      <c r="GWO201" t="s">
        <v>819</v>
      </c>
      <c r="GWP201" t="s">
        <v>819</v>
      </c>
      <c r="GWQ201" t="s">
        <v>819</v>
      </c>
      <c r="GWR201" t="s">
        <v>819</v>
      </c>
      <c r="GWS201" t="s">
        <v>819</v>
      </c>
      <c r="GWT201" t="s">
        <v>819</v>
      </c>
      <c r="GWU201" t="s">
        <v>819</v>
      </c>
      <c r="GWV201" t="s">
        <v>819</v>
      </c>
      <c r="GWW201" t="s">
        <v>819</v>
      </c>
      <c r="GWX201" t="s">
        <v>819</v>
      </c>
      <c r="GWY201" t="s">
        <v>819</v>
      </c>
      <c r="GWZ201" t="s">
        <v>819</v>
      </c>
      <c r="GXA201" t="s">
        <v>819</v>
      </c>
      <c r="GXB201" t="s">
        <v>819</v>
      </c>
      <c r="GXC201" t="s">
        <v>819</v>
      </c>
      <c r="GXD201" t="s">
        <v>819</v>
      </c>
      <c r="GXE201" t="s">
        <v>819</v>
      </c>
      <c r="GXF201" t="s">
        <v>819</v>
      </c>
      <c r="GXG201" t="s">
        <v>819</v>
      </c>
      <c r="GXH201" t="s">
        <v>819</v>
      </c>
      <c r="GXI201" t="s">
        <v>819</v>
      </c>
      <c r="GXJ201" t="s">
        <v>819</v>
      </c>
      <c r="GXK201" t="s">
        <v>819</v>
      </c>
      <c r="GXL201" t="s">
        <v>819</v>
      </c>
      <c r="GXM201" t="s">
        <v>819</v>
      </c>
      <c r="GXN201" t="s">
        <v>819</v>
      </c>
      <c r="GXO201" t="s">
        <v>819</v>
      </c>
      <c r="GXP201" t="s">
        <v>819</v>
      </c>
      <c r="GXQ201" t="s">
        <v>819</v>
      </c>
      <c r="GXR201" t="s">
        <v>819</v>
      </c>
      <c r="GXS201" t="s">
        <v>819</v>
      </c>
      <c r="GXT201" t="s">
        <v>819</v>
      </c>
      <c r="GXU201" t="s">
        <v>819</v>
      </c>
      <c r="GXV201" t="s">
        <v>819</v>
      </c>
      <c r="GXW201" t="s">
        <v>819</v>
      </c>
      <c r="GXX201" t="s">
        <v>819</v>
      </c>
      <c r="GXY201" t="s">
        <v>819</v>
      </c>
      <c r="GXZ201" t="s">
        <v>819</v>
      </c>
      <c r="GYA201" t="s">
        <v>819</v>
      </c>
      <c r="GYB201" t="s">
        <v>819</v>
      </c>
      <c r="GYC201" t="s">
        <v>819</v>
      </c>
      <c r="GYD201" t="s">
        <v>819</v>
      </c>
      <c r="GYE201" t="s">
        <v>819</v>
      </c>
      <c r="GYF201" t="s">
        <v>819</v>
      </c>
      <c r="GYG201" t="s">
        <v>819</v>
      </c>
      <c r="GYH201" t="s">
        <v>819</v>
      </c>
      <c r="GYI201" t="s">
        <v>819</v>
      </c>
      <c r="GYJ201" t="s">
        <v>819</v>
      </c>
      <c r="GYK201" t="s">
        <v>819</v>
      </c>
      <c r="GYL201" t="s">
        <v>819</v>
      </c>
      <c r="GYM201" t="s">
        <v>819</v>
      </c>
      <c r="GYN201" t="s">
        <v>819</v>
      </c>
      <c r="GYO201" t="s">
        <v>819</v>
      </c>
      <c r="GYP201" t="s">
        <v>819</v>
      </c>
      <c r="GYQ201" t="s">
        <v>819</v>
      </c>
      <c r="GYR201" t="s">
        <v>819</v>
      </c>
      <c r="GYS201" t="s">
        <v>819</v>
      </c>
      <c r="GYT201" t="s">
        <v>819</v>
      </c>
      <c r="GYU201" t="s">
        <v>819</v>
      </c>
      <c r="GYV201" t="s">
        <v>819</v>
      </c>
      <c r="GYW201" t="s">
        <v>819</v>
      </c>
      <c r="GYX201" t="s">
        <v>819</v>
      </c>
      <c r="GYY201" t="s">
        <v>819</v>
      </c>
      <c r="GYZ201" t="s">
        <v>819</v>
      </c>
      <c r="GZA201" t="s">
        <v>819</v>
      </c>
      <c r="GZB201" t="s">
        <v>819</v>
      </c>
      <c r="GZC201" t="s">
        <v>819</v>
      </c>
      <c r="GZD201" t="s">
        <v>819</v>
      </c>
      <c r="GZE201" t="s">
        <v>819</v>
      </c>
      <c r="GZF201" t="s">
        <v>819</v>
      </c>
      <c r="GZG201" t="s">
        <v>819</v>
      </c>
      <c r="GZH201" t="s">
        <v>819</v>
      </c>
      <c r="GZI201" t="s">
        <v>819</v>
      </c>
      <c r="GZJ201" t="s">
        <v>819</v>
      </c>
      <c r="GZK201" t="s">
        <v>819</v>
      </c>
      <c r="GZL201" t="s">
        <v>819</v>
      </c>
      <c r="GZM201" t="s">
        <v>819</v>
      </c>
      <c r="GZN201" t="s">
        <v>819</v>
      </c>
      <c r="GZO201" t="s">
        <v>819</v>
      </c>
      <c r="GZP201" t="s">
        <v>819</v>
      </c>
      <c r="GZQ201" t="s">
        <v>819</v>
      </c>
      <c r="GZR201" t="s">
        <v>819</v>
      </c>
      <c r="GZS201" t="s">
        <v>819</v>
      </c>
      <c r="GZT201" t="s">
        <v>819</v>
      </c>
      <c r="GZU201" t="s">
        <v>819</v>
      </c>
      <c r="GZV201" t="s">
        <v>819</v>
      </c>
      <c r="GZW201" t="s">
        <v>819</v>
      </c>
      <c r="GZX201" t="s">
        <v>819</v>
      </c>
      <c r="GZY201" t="s">
        <v>819</v>
      </c>
      <c r="GZZ201" t="s">
        <v>819</v>
      </c>
      <c r="HAA201" t="s">
        <v>819</v>
      </c>
      <c r="HAB201" t="s">
        <v>819</v>
      </c>
      <c r="HAC201" t="s">
        <v>819</v>
      </c>
      <c r="HAD201" t="s">
        <v>819</v>
      </c>
      <c r="HAE201" t="s">
        <v>819</v>
      </c>
      <c r="HAF201" t="s">
        <v>819</v>
      </c>
      <c r="HAG201" t="s">
        <v>819</v>
      </c>
      <c r="HAH201" t="s">
        <v>819</v>
      </c>
      <c r="HAI201" t="s">
        <v>819</v>
      </c>
      <c r="HAJ201" t="s">
        <v>819</v>
      </c>
      <c r="HAK201" t="s">
        <v>819</v>
      </c>
      <c r="HAL201" t="s">
        <v>819</v>
      </c>
      <c r="HAM201" t="s">
        <v>819</v>
      </c>
      <c r="HAN201" t="s">
        <v>819</v>
      </c>
      <c r="HAO201" t="s">
        <v>819</v>
      </c>
      <c r="HAP201" t="s">
        <v>819</v>
      </c>
      <c r="HAQ201" t="s">
        <v>819</v>
      </c>
      <c r="HAR201" t="s">
        <v>819</v>
      </c>
      <c r="HAS201" t="s">
        <v>819</v>
      </c>
      <c r="HAT201" t="s">
        <v>819</v>
      </c>
      <c r="HAU201" t="s">
        <v>819</v>
      </c>
      <c r="HAV201" t="s">
        <v>819</v>
      </c>
      <c r="HAW201" t="s">
        <v>819</v>
      </c>
      <c r="HAX201" t="s">
        <v>819</v>
      </c>
      <c r="HAY201" t="s">
        <v>819</v>
      </c>
      <c r="HAZ201" t="s">
        <v>819</v>
      </c>
      <c r="HBA201" t="s">
        <v>819</v>
      </c>
      <c r="HBB201" t="s">
        <v>819</v>
      </c>
      <c r="HBC201" t="s">
        <v>819</v>
      </c>
      <c r="HBD201" t="s">
        <v>819</v>
      </c>
      <c r="HBE201" t="s">
        <v>819</v>
      </c>
      <c r="HBF201" t="s">
        <v>819</v>
      </c>
      <c r="HBG201" t="s">
        <v>819</v>
      </c>
      <c r="HBH201" t="s">
        <v>819</v>
      </c>
      <c r="HBI201" t="s">
        <v>819</v>
      </c>
      <c r="HBJ201" t="s">
        <v>819</v>
      </c>
      <c r="HBK201" t="s">
        <v>819</v>
      </c>
      <c r="HBL201" t="s">
        <v>819</v>
      </c>
      <c r="HBM201" t="s">
        <v>819</v>
      </c>
      <c r="HBN201" t="s">
        <v>819</v>
      </c>
      <c r="HBO201" t="s">
        <v>819</v>
      </c>
      <c r="HBP201" t="s">
        <v>819</v>
      </c>
      <c r="HBQ201" t="s">
        <v>819</v>
      </c>
      <c r="HBR201" t="s">
        <v>819</v>
      </c>
      <c r="HBS201" t="s">
        <v>819</v>
      </c>
      <c r="HBT201" t="s">
        <v>819</v>
      </c>
      <c r="HBU201" t="s">
        <v>819</v>
      </c>
      <c r="HBV201" t="s">
        <v>819</v>
      </c>
      <c r="HBW201" t="s">
        <v>819</v>
      </c>
      <c r="HBX201" t="s">
        <v>819</v>
      </c>
      <c r="HBY201" t="s">
        <v>819</v>
      </c>
      <c r="HBZ201" t="s">
        <v>819</v>
      </c>
      <c r="HCA201" t="s">
        <v>819</v>
      </c>
      <c r="HCB201" t="s">
        <v>819</v>
      </c>
      <c r="HCC201" t="s">
        <v>819</v>
      </c>
      <c r="HCD201" t="s">
        <v>819</v>
      </c>
      <c r="HCE201" t="s">
        <v>819</v>
      </c>
      <c r="HCF201" t="s">
        <v>819</v>
      </c>
      <c r="HCG201" t="s">
        <v>819</v>
      </c>
      <c r="HCH201" t="s">
        <v>819</v>
      </c>
      <c r="HCI201" t="s">
        <v>819</v>
      </c>
      <c r="HCJ201" t="s">
        <v>819</v>
      </c>
      <c r="HCK201" t="s">
        <v>819</v>
      </c>
      <c r="HCL201" t="s">
        <v>819</v>
      </c>
      <c r="HCM201" t="s">
        <v>819</v>
      </c>
      <c r="HCN201" t="s">
        <v>819</v>
      </c>
      <c r="HCO201" t="s">
        <v>819</v>
      </c>
      <c r="HCP201" t="s">
        <v>819</v>
      </c>
      <c r="HCQ201" t="s">
        <v>819</v>
      </c>
      <c r="HCR201" t="s">
        <v>819</v>
      </c>
      <c r="HCS201" t="s">
        <v>819</v>
      </c>
      <c r="HCT201" t="s">
        <v>819</v>
      </c>
      <c r="HCU201" t="s">
        <v>819</v>
      </c>
      <c r="HCV201" t="s">
        <v>819</v>
      </c>
      <c r="HCW201" t="s">
        <v>819</v>
      </c>
      <c r="HCX201" t="s">
        <v>819</v>
      </c>
      <c r="HCY201" t="s">
        <v>819</v>
      </c>
      <c r="HCZ201" t="s">
        <v>819</v>
      </c>
      <c r="HDA201" t="s">
        <v>819</v>
      </c>
      <c r="HDB201" t="s">
        <v>819</v>
      </c>
      <c r="HDC201" t="s">
        <v>819</v>
      </c>
      <c r="HDD201" t="s">
        <v>819</v>
      </c>
      <c r="HDE201" t="s">
        <v>819</v>
      </c>
      <c r="HDF201" t="s">
        <v>819</v>
      </c>
      <c r="HDG201" t="s">
        <v>819</v>
      </c>
      <c r="HDH201" t="s">
        <v>819</v>
      </c>
      <c r="HDI201" t="s">
        <v>819</v>
      </c>
      <c r="HDJ201" t="s">
        <v>819</v>
      </c>
      <c r="HDK201" t="s">
        <v>819</v>
      </c>
      <c r="HDL201" t="s">
        <v>819</v>
      </c>
      <c r="HDM201" t="s">
        <v>819</v>
      </c>
      <c r="HDN201" t="s">
        <v>819</v>
      </c>
      <c r="HDO201" t="s">
        <v>819</v>
      </c>
      <c r="HDP201" t="s">
        <v>819</v>
      </c>
      <c r="HDQ201" t="s">
        <v>819</v>
      </c>
      <c r="HDR201" t="s">
        <v>819</v>
      </c>
      <c r="HDS201" t="s">
        <v>819</v>
      </c>
      <c r="HDT201" t="s">
        <v>819</v>
      </c>
      <c r="HDU201" t="s">
        <v>819</v>
      </c>
      <c r="HDV201" t="s">
        <v>819</v>
      </c>
      <c r="HDW201" t="s">
        <v>819</v>
      </c>
      <c r="HDX201" t="s">
        <v>819</v>
      </c>
      <c r="HDY201" t="s">
        <v>819</v>
      </c>
      <c r="HDZ201" t="s">
        <v>819</v>
      </c>
      <c r="HEA201" t="s">
        <v>819</v>
      </c>
      <c r="HEB201" t="s">
        <v>819</v>
      </c>
      <c r="HEC201" t="s">
        <v>819</v>
      </c>
      <c r="HED201" t="s">
        <v>819</v>
      </c>
      <c r="HEE201" t="s">
        <v>819</v>
      </c>
      <c r="HEF201" t="s">
        <v>819</v>
      </c>
      <c r="HEG201" t="s">
        <v>819</v>
      </c>
      <c r="HEH201" t="s">
        <v>819</v>
      </c>
      <c r="HEI201" t="s">
        <v>819</v>
      </c>
      <c r="HEJ201" t="s">
        <v>819</v>
      </c>
      <c r="HEK201" t="s">
        <v>819</v>
      </c>
      <c r="HEL201" t="s">
        <v>819</v>
      </c>
      <c r="HEM201" t="s">
        <v>819</v>
      </c>
      <c r="HEN201" t="s">
        <v>819</v>
      </c>
      <c r="HEO201" t="s">
        <v>819</v>
      </c>
      <c r="HEP201" t="s">
        <v>819</v>
      </c>
      <c r="HEQ201" t="s">
        <v>819</v>
      </c>
      <c r="HER201" t="s">
        <v>819</v>
      </c>
      <c r="HES201" t="s">
        <v>819</v>
      </c>
      <c r="HET201" t="s">
        <v>819</v>
      </c>
      <c r="HEU201" t="s">
        <v>819</v>
      </c>
      <c r="HEV201" t="s">
        <v>819</v>
      </c>
      <c r="HEW201" t="s">
        <v>819</v>
      </c>
      <c r="HEX201" t="s">
        <v>819</v>
      </c>
      <c r="HEY201" t="s">
        <v>819</v>
      </c>
      <c r="HEZ201" t="s">
        <v>819</v>
      </c>
      <c r="HFA201" t="s">
        <v>819</v>
      </c>
      <c r="HFB201" t="s">
        <v>819</v>
      </c>
      <c r="HFC201" t="s">
        <v>819</v>
      </c>
      <c r="HFD201" t="s">
        <v>819</v>
      </c>
      <c r="HFE201" t="s">
        <v>819</v>
      </c>
      <c r="HFF201" t="s">
        <v>819</v>
      </c>
      <c r="HFG201" t="s">
        <v>819</v>
      </c>
      <c r="HFH201" t="s">
        <v>819</v>
      </c>
      <c r="HFI201" t="s">
        <v>819</v>
      </c>
      <c r="HFJ201" t="s">
        <v>819</v>
      </c>
      <c r="HFK201" t="s">
        <v>819</v>
      </c>
      <c r="HFL201" t="s">
        <v>819</v>
      </c>
      <c r="HFM201" t="s">
        <v>819</v>
      </c>
      <c r="HFN201" t="s">
        <v>819</v>
      </c>
      <c r="HFO201" t="s">
        <v>819</v>
      </c>
      <c r="HFP201" t="s">
        <v>819</v>
      </c>
      <c r="HFQ201" t="s">
        <v>819</v>
      </c>
      <c r="HFR201" t="s">
        <v>819</v>
      </c>
      <c r="HFS201" t="s">
        <v>819</v>
      </c>
      <c r="HFT201" t="s">
        <v>819</v>
      </c>
      <c r="HFU201" t="s">
        <v>819</v>
      </c>
      <c r="HFV201" t="s">
        <v>819</v>
      </c>
      <c r="HFW201" t="s">
        <v>819</v>
      </c>
      <c r="HFX201" t="s">
        <v>819</v>
      </c>
      <c r="HFY201" t="s">
        <v>819</v>
      </c>
      <c r="HFZ201" t="s">
        <v>819</v>
      </c>
      <c r="HGA201" t="s">
        <v>819</v>
      </c>
      <c r="HGB201" t="s">
        <v>819</v>
      </c>
      <c r="HGC201" t="s">
        <v>819</v>
      </c>
      <c r="HGD201" t="s">
        <v>819</v>
      </c>
      <c r="HGE201" t="s">
        <v>819</v>
      </c>
      <c r="HGF201" t="s">
        <v>819</v>
      </c>
      <c r="HGG201" t="s">
        <v>819</v>
      </c>
      <c r="HGH201" t="s">
        <v>819</v>
      </c>
      <c r="HGI201" t="s">
        <v>819</v>
      </c>
      <c r="HGJ201" t="s">
        <v>819</v>
      </c>
      <c r="HGK201" t="s">
        <v>819</v>
      </c>
      <c r="HGL201" t="s">
        <v>819</v>
      </c>
      <c r="HGM201" t="s">
        <v>819</v>
      </c>
      <c r="HGN201" t="s">
        <v>819</v>
      </c>
      <c r="HGO201" t="s">
        <v>819</v>
      </c>
      <c r="HGP201" t="s">
        <v>819</v>
      </c>
      <c r="HGQ201" t="s">
        <v>819</v>
      </c>
      <c r="HGR201" t="s">
        <v>819</v>
      </c>
      <c r="HGS201" t="s">
        <v>819</v>
      </c>
      <c r="HGT201" t="s">
        <v>819</v>
      </c>
      <c r="HGU201" t="s">
        <v>819</v>
      </c>
      <c r="HGV201" t="s">
        <v>819</v>
      </c>
      <c r="HGW201" t="s">
        <v>819</v>
      </c>
      <c r="HGX201" t="s">
        <v>819</v>
      </c>
      <c r="HGY201" t="s">
        <v>819</v>
      </c>
      <c r="HGZ201" t="s">
        <v>819</v>
      </c>
      <c r="HHA201" t="s">
        <v>819</v>
      </c>
      <c r="HHB201" t="s">
        <v>819</v>
      </c>
      <c r="HHC201" t="s">
        <v>819</v>
      </c>
      <c r="HHD201" t="s">
        <v>819</v>
      </c>
      <c r="HHE201" t="s">
        <v>819</v>
      </c>
      <c r="HHF201" t="s">
        <v>819</v>
      </c>
      <c r="HHG201" t="s">
        <v>819</v>
      </c>
      <c r="HHH201" t="s">
        <v>819</v>
      </c>
      <c r="HHI201" t="s">
        <v>819</v>
      </c>
      <c r="HHJ201" t="s">
        <v>819</v>
      </c>
      <c r="HHK201" t="s">
        <v>819</v>
      </c>
      <c r="HHL201" t="s">
        <v>819</v>
      </c>
      <c r="HHM201" t="s">
        <v>819</v>
      </c>
      <c r="HHN201" t="s">
        <v>819</v>
      </c>
      <c r="HHO201" t="s">
        <v>819</v>
      </c>
      <c r="HHP201" t="s">
        <v>819</v>
      </c>
      <c r="HHQ201" t="s">
        <v>819</v>
      </c>
      <c r="HHR201" t="s">
        <v>819</v>
      </c>
      <c r="HHS201" t="s">
        <v>819</v>
      </c>
      <c r="HHT201" t="s">
        <v>819</v>
      </c>
      <c r="HHU201" t="s">
        <v>819</v>
      </c>
      <c r="HHV201" t="s">
        <v>819</v>
      </c>
      <c r="HHW201" t="s">
        <v>819</v>
      </c>
      <c r="HHX201" t="s">
        <v>819</v>
      </c>
      <c r="HHY201" t="s">
        <v>819</v>
      </c>
      <c r="HHZ201" t="s">
        <v>819</v>
      </c>
      <c r="HIA201" t="s">
        <v>819</v>
      </c>
      <c r="HIB201" t="s">
        <v>819</v>
      </c>
      <c r="HIC201" t="s">
        <v>819</v>
      </c>
      <c r="HID201" t="s">
        <v>819</v>
      </c>
      <c r="HIE201" t="s">
        <v>819</v>
      </c>
      <c r="HIF201" t="s">
        <v>819</v>
      </c>
      <c r="HIG201" t="s">
        <v>819</v>
      </c>
      <c r="HIH201" t="s">
        <v>819</v>
      </c>
      <c r="HII201" t="s">
        <v>819</v>
      </c>
      <c r="HIJ201" t="s">
        <v>819</v>
      </c>
      <c r="HIK201" t="s">
        <v>819</v>
      </c>
      <c r="HIL201" t="s">
        <v>819</v>
      </c>
      <c r="HIM201" t="s">
        <v>819</v>
      </c>
      <c r="HIN201" t="s">
        <v>819</v>
      </c>
      <c r="HIO201" t="s">
        <v>819</v>
      </c>
      <c r="HIP201" t="s">
        <v>819</v>
      </c>
      <c r="HIQ201" t="s">
        <v>819</v>
      </c>
      <c r="HIR201" t="s">
        <v>819</v>
      </c>
      <c r="HIS201" t="s">
        <v>819</v>
      </c>
      <c r="HIT201" t="s">
        <v>819</v>
      </c>
      <c r="HIU201" t="s">
        <v>819</v>
      </c>
      <c r="HIV201" t="s">
        <v>819</v>
      </c>
      <c r="HIW201" t="s">
        <v>819</v>
      </c>
      <c r="HIX201" t="s">
        <v>819</v>
      </c>
      <c r="HIY201" t="s">
        <v>819</v>
      </c>
      <c r="HIZ201" t="s">
        <v>819</v>
      </c>
      <c r="HJA201" t="s">
        <v>819</v>
      </c>
      <c r="HJB201" t="s">
        <v>819</v>
      </c>
      <c r="HJC201" t="s">
        <v>819</v>
      </c>
      <c r="HJD201" t="s">
        <v>819</v>
      </c>
      <c r="HJE201" t="s">
        <v>819</v>
      </c>
      <c r="HJF201" t="s">
        <v>819</v>
      </c>
      <c r="HJG201" t="s">
        <v>819</v>
      </c>
      <c r="HJH201" t="s">
        <v>819</v>
      </c>
      <c r="HJI201" t="s">
        <v>819</v>
      </c>
      <c r="HJJ201" t="s">
        <v>819</v>
      </c>
      <c r="HJK201" t="s">
        <v>819</v>
      </c>
      <c r="HJL201" t="s">
        <v>819</v>
      </c>
      <c r="HJM201" t="s">
        <v>819</v>
      </c>
      <c r="HJN201" t="s">
        <v>819</v>
      </c>
      <c r="HJO201" t="s">
        <v>819</v>
      </c>
      <c r="HJP201" t="s">
        <v>819</v>
      </c>
      <c r="HJQ201" t="s">
        <v>819</v>
      </c>
      <c r="HJR201" t="s">
        <v>819</v>
      </c>
      <c r="HJS201" t="s">
        <v>819</v>
      </c>
      <c r="HJT201" t="s">
        <v>819</v>
      </c>
      <c r="HJU201" t="s">
        <v>819</v>
      </c>
      <c r="HJV201" t="s">
        <v>819</v>
      </c>
      <c r="HJW201" t="s">
        <v>819</v>
      </c>
      <c r="HJX201" t="s">
        <v>819</v>
      </c>
      <c r="HJY201" t="s">
        <v>819</v>
      </c>
      <c r="HJZ201" t="s">
        <v>819</v>
      </c>
      <c r="HKA201" t="s">
        <v>819</v>
      </c>
      <c r="HKB201" t="s">
        <v>819</v>
      </c>
      <c r="HKC201" t="s">
        <v>819</v>
      </c>
      <c r="HKD201" t="s">
        <v>819</v>
      </c>
      <c r="HKE201" t="s">
        <v>819</v>
      </c>
      <c r="HKF201" t="s">
        <v>819</v>
      </c>
      <c r="HKG201" t="s">
        <v>819</v>
      </c>
      <c r="HKH201" t="s">
        <v>819</v>
      </c>
      <c r="HKI201" t="s">
        <v>819</v>
      </c>
      <c r="HKJ201" t="s">
        <v>819</v>
      </c>
      <c r="HKK201" t="s">
        <v>819</v>
      </c>
      <c r="HKL201" t="s">
        <v>819</v>
      </c>
      <c r="HKM201" t="s">
        <v>819</v>
      </c>
      <c r="HKN201" t="s">
        <v>819</v>
      </c>
      <c r="HKO201" t="s">
        <v>819</v>
      </c>
      <c r="HKP201" t="s">
        <v>819</v>
      </c>
      <c r="HKQ201" t="s">
        <v>819</v>
      </c>
      <c r="HKR201" t="s">
        <v>819</v>
      </c>
      <c r="HKS201" t="s">
        <v>819</v>
      </c>
      <c r="HKT201" t="s">
        <v>819</v>
      </c>
      <c r="HKU201" t="s">
        <v>819</v>
      </c>
      <c r="HKV201" t="s">
        <v>819</v>
      </c>
      <c r="HKW201" t="s">
        <v>819</v>
      </c>
      <c r="HKX201" t="s">
        <v>819</v>
      </c>
      <c r="HKY201" t="s">
        <v>819</v>
      </c>
      <c r="HKZ201" t="s">
        <v>819</v>
      </c>
      <c r="HLA201" t="s">
        <v>819</v>
      </c>
      <c r="HLB201" t="s">
        <v>819</v>
      </c>
      <c r="HLC201" t="s">
        <v>819</v>
      </c>
      <c r="HLD201" t="s">
        <v>819</v>
      </c>
      <c r="HLE201" t="s">
        <v>819</v>
      </c>
      <c r="HLF201" t="s">
        <v>819</v>
      </c>
      <c r="HLG201" t="s">
        <v>819</v>
      </c>
      <c r="HLH201" t="s">
        <v>819</v>
      </c>
      <c r="HLI201" t="s">
        <v>819</v>
      </c>
      <c r="HLJ201" t="s">
        <v>819</v>
      </c>
      <c r="HLK201" t="s">
        <v>819</v>
      </c>
      <c r="HLL201" t="s">
        <v>819</v>
      </c>
      <c r="HLM201" t="s">
        <v>819</v>
      </c>
      <c r="HLN201" t="s">
        <v>819</v>
      </c>
      <c r="HLO201" t="s">
        <v>819</v>
      </c>
      <c r="HLP201" t="s">
        <v>819</v>
      </c>
      <c r="HLQ201" t="s">
        <v>819</v>
      </c>
      <c r="HLR201" t="s">
        <v>819</v>
      </c>
      <c r="HLS201" t="s">
        <v>819</v>
      </c>
      <c r="HLT201" t="s">
        <v>819</v>
      </c>
      <c r="HLU201" t="s">
        <v>819</v>
      </c>
      <c r="HLV201" t="s">
        <v>819</v>
      </c>
      <c r="HLW201" t="s">
        <v>819</v>
      </c>
      <c r="HLX201" t="s">
        <v>819</v>
      </c>
      <c r="HLY201" t="s">
        <v>819</v>
      </c>
      <c r="HLZ201" t="s">
        <v>819</v>
      </c>
      <c r="HMA201" t="s">
        <v>819</v>
      </c>
      <c r="HMB201" t="s">
        <v>819</v>
      </c>
      <c r="HMC201" t="s">
        <v>819</v>
      </c>
      <c r="HMD201" t="s">
        <v>819</v>
      </c>
      <c r="HME201" t="s">
        <v>819</v>
      </c>
      <c r="HMF201" t="s">
        <v>819</v>
      </c>
      <c r="HMG201" t="s">
        <v>819</v>
      </c>
      <c r="HMH201" t="s">
        <v>819</v>
      </c>
      <c r="HMI201" t="s">
        <v>819</v>
      </c>
      <c r="HMJ201" t="s">
        <v>819</v>
      </c>
      <c r="HMK201" t="s">
        <v>819</v>
      </c>
      <c r="HML201" t="s">
        <v>819</v>
      </c>
      <c r="HMM201" t="s">
        <v>819</v>
      </c>
      <c r="HMN201" t="s">
        <v>819</v>
      </c>
      <c r="HMO201" t="s">
        <v>819</v>
      </c>
      <c r="HMP201" t="s">
        <v>819</v>
      </c>
      <c r="HMQ201" t="s">
        <v>819</v>
      </c>
      <c r="HMR201" t="s">
        <v>819</v>
      </c>
      <c r="HMS201" t="s">
        <v>819</v>
      </c>
      <c r="HMT201" t="s">
        <v>819</v>
      </c>
      <c r="HMU201" t="s">
        <v>819</v>
      </c>
      <c r="HMV201" t="s">
        <v>819</v>
      </c>
      <c r="HMW201" t="s">
        <v>819</v>
      </c>
      <c r="HMX201" t="s">
        <v>819</v>
      </c>
      <c r="HMY201" t="s">
        <v>819</v>
      </c>
      <c r="HMZ201" t="s">
        <v>819</v>
      </c>
      <c r="HNA201" t="s">
        <v>819</v>
      </c>
      <c r="HNB201" t="s">
        <v>819</v>
      </c>
      <c r="HNC201" t="s">
        <v>819</v>
      </c>
      <c r="HND201" t="s">
        <v>819</v>
      </c>
      <c r="HNE201" t="s">
        <v>819</v>
      </c>
      <c r="HNF201" t="s">
        <v>819</v>
      </c>
      <c r="HNG201" t="s">
        <v>819</v>
      </c>
      <c r="HNH201" t="s">
        <v>819</v>
      </c>
      <c r="HNI201" t="s">
        <v>819</v>
      </c>
      <c r="HNJ201" t="s">
        <v>819</v>
      </c>
      <c r="HNK201" t="s">
        <v>819</v>
      </c>
      <c r="HNL201" t="s">
        <v>819</v>
      </c>
      <c r="HNM201" t="s">
        <v>819</v>
      </c>
      <c r="HNN201" t="s">
        <v>819</v>
      </c>
      <c r="HNO201" t="s">
        <v>819</v>
      </c>
      <c r="HNP201" t="s">
        <v>819</v>
      </c>
      <c r="HNQ201" t="s">
        <v>819</v>
      </c>
      <c r="HNR201" t="s">
        <v>819</v>
      </c>
      <c r="HNS201" t="s">
        <v>819</v>
      </c>
      <c r="HNT201" t="s">
        <v>819</v>
      </c>
      <c r="HNU201" t="s">
        <v>819</v>
      </c>
      <c r="HNV201" t="s">
        <v>819</v>
      </c>
      <c r="HNW201" t="s">
        <v>819</v>
      </c>
      <c r="HNX201" t="s">
        <v>819</v>
      </c>
      <c r="HNY201" t="s">
        <v>819</v>
      </c>
      <c r="HNZ201" t="s">
        <v>819</v>
      </c>
      <c r="HOA201" t="s">
        <v>819</v>
      </c>
      <c r="HOB201" t="s">
        <v>819</v>
      </c>
      <c r="HOC201" t="s">
        <v>819</v>
      </c>
      <c r="HOD201" t="s">
        <v>819</v>
      </c>
      <c r="HOE201" t="s">
        <v>819</v>
      </c>
      <c r="HOF201" t="s">
        <v>819</v>
      </c>
      <c r="HOG201" t="s">
        <v>819</v>
      </c>
      <c r="HOH201" t="s">
        <v>819</v>
      </c>
      <c r="HOI201" t="s">
        <v>819</v>
      </c>
      <c r="HOJ201" t="s">
        <v>819</v>
      </c>
      <c r="HOK201" t="s">
        <v>819</v>
      </c>
      <c r="HOL201" t="s">
        <v>819</v>
      </c>
      <c r="HOM201" t="s">
        <v>819</v>
      </c>
      <c r="HON201" t="s">
        <v>819</v>
      </c>
      <c r="HOO201" t="s">
        <v>819</v>
      </c>
      <c r="HOP201" t="s">
        <v>819</v>
      </c>
      <c r="HOQ201" t="s">
        <v>819</v>
      </c>
      <c r="HOR201" t="s">
        <v>819</v>
      </c>
      <c r="HOS201" t="s">
        <v>819</v>
      </c>
      <c r="HOT201" t="s">
        <v>819</v>
      </c>
      <c r="HOU201" t="s">
        <v>819</v>
      </c>
      <c r="HOV201" t="s">
        <v>819</v>
      </c>
      <c r="HOW201" t="s">
        <v>819</v>
      </c>
      <c r="HOX201" t="s">
        <v>819</v>
      </c>
      <c r="HOY201" t="s">
        <v>819</v>
      </c>
      <c r="HOZ201" t="s">
        <v>819</v>
      </c>
      <c r="HPA201" t="s">
        <v>819</v>
      </c>
      <c r="HPB201" t="s">
        <v>819</v>
      </c>
      <c r="HPC201" t="s">
        <v>819</v>
      </c>
      <c r="HPD201" t="s">
        <v>819</v>
      </c>
      <c r="HPE201" t="s">
        <v>819</v>
      </c>
      <c r="HPF201" t="s">
        <v>819</v>
      </c>
      <c r="HPG201" t="s">
        <v>819</v>
      </c>
      <c r="HPH201" t="s">
        <v>819</v>
      </c>
      <c r="HPI201" t="s">
        <v>819</v>
      </c>
      <c r="HPJ201" t="s">
        <v>819</v>
      </c>
      <c r="HPK201" t="s">
        <v>819</v>
      </c>
      <c r="HPL201" t="s">
        <v>819</v>
      </c>
      <c r="HPM201" t="s">
        <v>819</v>
      </c>
      <c r="HPN201" t="s">
        <v>819</v>
      </c>
      <c r="HPO201" t="s">
        <v>819</v>
      </c>
      <c r="HPP201" t="s">
        <v>819</v>
      </c>
      <c r="HPQ201" t="s">
        <v>819</v>
      </c>
      <c r="HPR201" t="s">
        <v>819</v>
      </c>
      <c r="HPS201" t="s">
        <v>819</v>
      </c>
      <c r="HPT201" t="s">
        <v>819</v>
      </c>
      <c r="HPU201" t="s">
        <v>819</v>
      </c>
      <c r="HPV201" t="s">
        <v>819</v>
      </c>
      <c r="HPW201" t="s">
        <v>819</v>
      </c>
      <c r="HPX201" t="s">
        <v>819</v>
      </c>
      <c r="HPY201" t="s">
        <v>819</v>
      </c>
      <c r="HPZ201" t="s">
        <v>819</v>
      </c>
      <c r="HQA201" t="s">
        <v>819</v>
      </c>
      <c r="HQB201" t="s">
        <v>819</v>
      </c>
      <c r="HQC201" t="s">
        <v>819</v>
      </c>
      <c r="HQD201" t="s">
        <v>819</v>
      </c>
      <c r="HQE201" t="s">
        <v>819</v>
      </c>
      <c r="HQF201" t="s">
        <v>819</v>
      </c>
      <c r="HQG201" t="s">
        <v>819</v>
      </c>
      <c r="HQH201" t="s">
        <v>819</v>
      </c>
      <c r="HQI201" t="s">
        <v>819</v>
      </c>
      <c r="HQJ201" t="s">
        <v>819</v>
      </c>
      <c r="HQK201" t="s">
        <v>819</v>
      </c>
      <c r="HQL201" t="s">
        <v>819</v>
      </c>
      <c r="HQM201" t="s">
        <v>819</v>
      </c>
      <c r="HQN201" t="s">
        <v>819</v>
      </c>
      <c r="HQO201" t="s">
        <v>819</v>
      </c>
      <c r="HQP201" t="s">
        <v>819</v>
      </c>
      <c r="HQQ201" t="s">
        <v>819</v>
      </c>
      <c r="HQR201" t="s">
        <v>819</v>
      </c>
      <c r="HQS201" t="s">
        <v>819</v>
      </c>
      <c r="HQT201" t="s">
        <v>819</v>
      </c>
      <c r="HQU201" t="s">
        <v>819</v>
      </c>
      <c r="HQV201" t="s">
        <v>819</v>
      </c>
      <c r="HQW201" t="s">
        <v>819</v>
      </c>
      <c r="HQX201" t="s">
        <v>819</v>
      </c>
      <c r="HQY201" t="s">
        <v>819</v>
      </c>
      <c r="HQZ201" t="s">
        <v>819</v>
      </c>
      <c r="HRA201" t="s">
        <v>819</v>
      </c>
      <c r="HRB201" t="s">
        <v>819</v>
      </c>
      <c r="HRC201" t="s">
        <v>819</v>
      </c>
      <c r="HRD201" t="s">
        <v>819</v>
      </c>
      <c r="HRE201" t="s">
        <v>819</v>
      </c>
      <c r="HRF201" t="s">
        <v>819</v>
      </c>
      <c r="HRG201" t="s">
        <v>819</v>
      </c>
      <c r="HRH201" t="s">
        <v>819</v>
      </c>
      <c r="HRI201" t="s">
        <v>819</v>
      </c>
      <c r="HRJ201" t="s">
        <v>819</v>
      </c>
      <c r="HRK201" t="s">
        <v>819</v>
      </c>
      <c r="HRL201" t="s">
        <v>819</v>
      </c>
      <c r="HRM201" t="s">
        <v>819</v>
      </c>
      <c r="HRN201" t="s">
        <v>819</v>
      </c>
      <c r="HRO201" t="s">
        <v>819</v>
      </c>
      <c r="HRP201" t="s">
        <v>819</v>
      </c>
      <c r="HRQ201" t="s">
        <v>819</v>
      </c>
      <c r="HRR201" t="s">
        <v>819</v>
      </c>
      <c r="HRS201" t="s">
        <v>819</v>
      </c>
      <c r="HRT201" t="s">
        <v>819</v>
      </c>
      <c r="HRU201" t="s">
        <v>819</v>
      </c>
      <c r="HRV201" t="s">
        <v>819</v>
      </c>
      <c r="HRW201" t="s">
        <v>819</v>
      </c>
      <c r="HRX201" t="s">
        <v>819</v>
      </c>
      <c r="HRY201" t="s">
        <v>819</v>
      </c>
      <c r="HRZ201" t="s">
        <v>819</v>
      </c>
      <c r="HSA201" t="s">
        <v>819</v>
      </c>
      <c r="HSB201" t="s">
        <v>819</v>
      </c>
      <c r="HSC201" t="s">
        <v>819</v>
      </c>
      <c r="HSD201" t="s">
        <v>819</v>
      </c>
      <c r="HSE201" t="s">
        <v>819</v>
      </c>
      <c r="HSF201" t="s">
        <v>819</v>
      </c>
      <c r="HSG201" t="s">
        <v>819</v>
      </c>
      <c r="HSH201" t="s">
        <v>819</v>
      </c>
      <c r="HSI201" t="s">
        <v>819</v>
      </c>
      <c r="HSJ201" t="s">
        <v>819</v>
      </c>
      <c r="HSK201" t="s">
        <v>819</v>
      </c>
      <c r="HSL201" t="s">
        <v>819</v>
      </c>
      <c r="HSM201" t="s">
        <v>819</v>
      </c>
      <c r="HSN201" t="s">
        <v>819</v>
      </c>
      <c r="HSO201" t="s">
        <v>819</v>
      </c>
      <c r="HSP201" t="s">
        <v>819</v>
      </c>
      <c r="HSQ201" t="s">
        <v>819</v>
      </c>
      <c r="HSR201" t="s">
        <v>819</v>
      </c>
      <c r="HSS201" t="s">
        <v>819</v>
      </c>
      <c r="HST201" t="s">
        <v>819</v>
      </c>
      <c r="HSU201" t="s">
        <v>819</v>
      </c>
      <c r="HSV201" t="s">
        <v>819</v>
      </c>
      <c r="HSW201" t="s">
        <v>819</v>
      </c>
      <c r="HSX201" t="s">
        <v>819</v>
      </c>
      <c r="HSY201" t="s">
        <v>819</v>
      </c>
      <c r="HSZ201" t="s">
        <v>819</v>
      </c>
      <c r="HTA201" t="s">
        <v>819</v>
      </c>
      <c r="HTB201" t="s">
        <v>819</v>
      </c>
      <c r="HTC201" t="s">
        <v>819</v>
      </c>
      <c r="HTD201" t="s">
        <v>819</v>
      </c>
      <c r="HTE201" t="s">
        <v>819</v>
      </c>
      <c r="HTF201" t="s">
        <v>819</v>
      </c>
      <c r="HTG201" t="s">
        <v>819</v>
      </c>
      <c r="HTH201" t="s">
        <v>819</v>
      </c>
      <c r="HTI201" t="s">
        <v>819</v>
      </c>
      <c r="HTJ201" t="s">
        <v>819</v>
      </c>
      <c r="HTK201" t="s">
        <v>819</v>
      </c>
      <c r="HTL201" t="s">
        <v>819</v>
      </c>
      <c r="HTM201" t="s">
        <v>819</v>
      </c>
      <c r="HTN201" t="s">
        <v>819</v>
      </c>
      <c r="HTO201" t="s">
        <v>819</v>
      </c>
      <c r="HTP201" t="s">
        <v>819</v>
      </c>
      <c r="HTQ201" t="s">
        <v>819</v>
      </c>
      <c r="HTR201" t="s">
        <v>819</v>
      </c>
      <c r="HTS201" t="s">
        <v>819</v>
      </c>
      <c r="HTT201" t="s">
        <v>819</v>
      </c>
      <c r="HTU201" t="s">
        <v>819</v>
      </c>
      <c r="HTV201" t="s">
        <v>819</v>
      </c>
      <c r="HTW201" t="s">
        <v>819</v>
      </c>
      <c r="HTX201" t="s">
        <v>819</v>
      </c>
      <c r="HTY201" t="s">
        <v>819</v>
      </c>
      <c r="HTZ201" t="s">
        <v>819</v>
      </c>
      <c r="HUA201" t="s">
        <v>819</v>
      </c>
      <c r="HUB201" t="s">
        <v>819</v>
      </c>
      <c r="HUC201" t="s">
        <v>819</v>
      </c>
      <c r="HUD201" t="s">
        <v>819</v>
      </c>
      <c r="HUE201" t="s">
        <v>819</v>
      </c>
      <c r="HUF201" t="s">
        <v>819</v>
      </c>
      <c r="HUG201" t="s">
        <v>819</v>
      </c>
      <c r="HUH201" t="s">
        <v>819</v>
      </c>
      <c r="HUI201" t="s">
        <v>819</v>
      </c>
      <c r="HUJ201" t="s">
        <v>819</v>
      </c>
      <c r="HUK201" t="s">
        <v>819</v>
      </c>
      <c r="HUL201" t="s">
        <v>819</v>
      </c>
      <c r="HUM201" t="s">
        <v>819</v>
      </c>
      <c r="HUN201" t="s">
        <v>819</v>
      </c>
      <c r="HUO201" t="s">
        <v>819</v>
      </c>
      <c r="HUP201" t="s">
        <v>819</v>
      </c>
      <c r="HUQ201" t="s">
        <v>819</v>
      </c>
      <c r="HUR201" t="s">
        <v>819</v>
      </c>
      <c r="HUS201" t="s">
        <v>819</v>
      </c>
      <c r="HUT201" t="s">
        <v>819</v>
      </c>
      <c r="HUU201" t="s">
        <v>819</v>
      </c>
      <c r="HUV201" t="s">
        <v>819</v>
      </c>
      <c r="HUW201" t="s">
        <v>819</v>
      </c>
      <c r="HUX201" t="s">
        <v>819</v>
      </c>
      <c r="HUY201" t="s">
        <v>819</v>
      </c>
      <c r="HUZ201" t="s">
        <v>819</v>
      </c>
      <c r="HVA201" t="s">
        <v>819</v>
      </c>
      <c r="HVB201" t="s">
        <v>819</v>
      </c>
      <c r="HVC201" t="s">
        <v>819</v>
      </c>
      <c r="HVD201" t="s">
        <v>819</v>
      </c>
      <c r="HVE201" t="s">
        <v>819</v>
      </c>
      <c r="HVF201" t="s">
        <v>819</v>
      </c>
      <c r="HVG201" t="s">
        <v>819</v>
      </c>
      <c r="HVH201" t="s">
        <v>819</v>
      </c>
      <c r="HVI201" t="s">
        <v>819</v>
      </c>
      <c r="HVJ201" t="s">
        <v>819</v>
      </c>
      <c r="HVK201" t="s">
        <v>819</v>
      </c>
      <c r="HVL201" t="s">
        <v>819</v>
      </c>
      <c r="HVM201" t="s">
        <v>819</v>
      </c>
      <c r="HVN201" t="s">
        <v>819</v>
      </c>
      <c r="HVO201" t="s">
        <v>819</v>
      </c>
      <c r="HVP201" t="s">
        <v>819</v>
      </c>
      <c r="HVQ201" t="s">
        <v>819</v>
      </c>
      <c r="HVR201" t="s">
        <v>819</v>
      </c>
      <c r="HVS201" t="s">
        <v>819</v>
      </c>
      <c r="HVT201" t="s">
        <v>819</v>
      </c>
      <c r="HVU201" t="s">
        <v>819</v>
      </c>
      <c r="HVV201" t="s">
        <v>819</v>
      </c>
      <c r="HVW201" t="s">
        <v>819</v>
      </c>
      <c r="HVX201" t="s">
        <v>819</v>
      </c>
      <c r="HVY201" t="s">
        <v>819</v>
      </c>
      <c r="HVZ201" t="s">
        <v>819</v>
      </c>
      <c r="HWA201" t="s">
        <v>819</v>
      </c>
      <c r="HWB201" t="s">
        <v>819</v>
      </c>
      <c r="HWC201" t="s">
        <v>819</v>
      </c>
      <c r="HWD201" t="s">
        <v>819</v>
      </c>
      <c r="HWE201" t="s">
        <v>819</v>
      </c>
      <c r="HWF201" t="s">
        <v>819</v>
      </c>
      <c r="HWG201" t="s">
        <v>819</v>
      </c>
      <c r="HWH201" t="s">
        <v>819</v>
      </c>
      <c r="HWI201" t="s">
        <v>819</v>
      </c>
      <c r="HWJ201" t="s">
        <v>819</v>
      </c>
      <c r="HWK201" t="s">
        <v>819</v>
      </c>
      <c r="HWL201" t="s">
        <v>819</v>
      </c>
      <c r="HWM201" t="s">
        <v>819</v>
      </c>
      <c r="HWN201" t="s">
        <v>819</v>
      </c>
      <c r="HWO201" t="s">
        <v>819</v>
      </c>
      <c r="HWP201" t="s">
        <v>819</v>
      </c>
      <c r="HWQ201" t="s">
        <v>819</v>
      </c>
      <c r="HWR201" t="s">
        <v>819</v>
      </c>
      <c r="HWS201" t="s">
        <v>819</v>
      </c>
      <c r="HWT201" t="s">
        <v>819</v>
      </c>
      <c r="HWU201" t="s">
        <v>819</v>
      </c>
      <c r="HWV201" t="s">
        <v>819</v>
      </c>
      <c r="HWW201" t="s">
        <v>819</v>
      </c>
      <c r="HWX201" t="s">
        <v>819</v>
      </c>
      <c r="HWY201" t="s">
        <v>819</v>
      </c>
      <c r="HWZ201" t="s">
        <v>819</v>
      </c>
      <c r="HXA201" t="s">
        <v>819</v>
      </c>
      <c r="HXB201" t="s">
        <v>819</v>
      </c>
      <c r="HXC201" t="s">
        <v>819</v>
      </c>
      <c r="HXD201" t="s">
        <v>819</v>
      </c>
      <c r="HXE201" t="s">
        <v>819</v>
      </c>
      <c r="HXF201" t="s">
        <v>819</v>
      </c>
      <c r="HXG201" t="s">
        <v>819</v>
      </c>
      <c r="HXH201" t="s">
        <v>819</v>
      </c>
      <c r="HXI201" t="s">
        <v>819</v>
      </c>
      <c r="HXJ201" t="s">
        <v>819</v>
      </c>
      <c r="HXK201" t="s">
        <v>819</v>
      </c>
      <c r="HXL201" t="s">
        <v>819</v>
      </c>
      <c r="HXM201" t="s">
        <v>819</v>
      </c>
      <c r="HXN201" t="s">
        <v>819</v>
      </c>
      <c r="HXO201" t="s">
        <v>819</v>
      </c>
      <c r="HXP201" t="s">
        <v>819</v>
      </c>
      <c r="HXQ201" t="s">
        <v>819</v>
      </c>
      <c r="HXR201" t="s">
        <v>819</v>
      </c>
      <c r="HXS201" t="s">
        <v>819</v>
      </c>
      <c r="HXT201" t="s">
        <v>819</v>
      </c>
      <c r="HXU201" t="s">
        <v>819</v>
      </c>
      <c r="HXV201" t="s">
        <v>819</v>
      </c>
      <c r="HXW201" t="s">
        <v>819</v>
      </c>
      <c r="HXX201" t="s">
        <v>819</v>
      </c>
      <c r="HXY201" t="s">
        <v>819</v>
      </c>
      <c r="HXZ201" t="s">
        <v>819</v>
      </c>
      <c r="HYA201" t="s">
        <v>819</v>
      </c>
      <c r="HYB201" t="s">
        <v>819</v>
      </c>
      <c r="HYC201" t="s">
        <v>819</v>
      </c>
      <c r="HYD201" t="s">
        <v>819</v>
      </c>
      <c r="HYE201" t="s">
        <v>819</v>
      </c>
      <c r="HYF201" t="s">
        <v>819</v>
      </c>
      <c r="HYG201" t="s">
        <v>819</v>
      </c>
      <c r="HYH201" t="s">
        <v>819</v>
      </c>
      <c r="HYI201" t="s">
        <v>819</v>
      </c>
      <c r="HYJ201" t="s">
        <v>819</v>
      </c>
      <c r="HYK201" t="s">
        <v>819</v>
      </c>
      <c r="HYL201" t="s">
        <v>819</v>
      </c>
      <c r="HYM201" t="s">
        <v>819</v>
      </c>
      <c r="HYN201" t="s">
        <v>819</v>
      </c>
      <c r="HYO201" t="s">
        <v>819</v>
      </c>
      <c r="HYP201" t="s">
        <v>819</v>
      </c>
      <c r="HYQ201" t="s">
        <v>819</v>
      </c>
      <c r="HYR201" t="s">
        <v>819</v>
      </c>
      <c r="HYS201" t="s">
        <v>819</v>
      </c>
      <c r="HYT201" t="s">
        <v>819</v>
      </c>
      <c r="HYU201" t="s">
        <v>819</v>
      </c>
      <c r="HYV201" t="s">
        <v>819</v>
      </c>
      <c r="HYW201" t="s">
        <v>819</v>
      </c>
      <c r="HYX201" t="s">
        <v>819</v>
      </c>
      <c r="HYY201" t="s">
        <v>819</v>
      </c>
      <c r="HYZ201" t="s">
        <v>819</v>
      </c>
      <c r="HZA201" t="s">
        <v>819</v>
      </c>
      <c r="HZB201" t="s">
        <v>819</v>
      </c>
      <c r="HZC201" t="s">
        <v>819</v>
      </c>
      <c r="HZD201" t="s">
        <v>819</v>
      </c>
      <c r="HZE201" t="s">
        <v>819</v>
      </c>
      <c r="HZF201" t="s">
        <v>819</v>
      </c>
      <c r="HZG201" t="s">
        <v>819</v>
      </c>
      <c r="HZH201" t="s">
        <v>819</v>
      </c>
      <c r="HZI201" t="s">
        <v>819</v>
      </c>
      <c r="HZJ201" t="s">
        <v>819</v>
      </c>
      <c r="HZK201" t="s">
        <v>819</v>
      </c>
      <c r="HZL201" t="s">
        <v>819</v>
      </c>
      <c r="HZM201" t="s">
        <v>819</v>
      </c>
      <c r="HZN201" t="s">
        <v>819</v>
      </c>
      <c r="HZO201" t="s">
        <v>819</v>
      </c>
      <c r="HZP201" t="s">
        <v>819</v>
      </c>
      <c r="HZQ201" t="s">
        <v>819</v>
      </c>
      <c r="HZR201" t="s">
        <v>819</v>
      </c>
      <c r="HZS201" t="s">
        <v>819</v>
      </c>
      <c r="HZT201" t="s">
        <v>819</v>
      </c>
      <c r="HZU201" t="s">
        <v>819</v>
      </c>
      <c r="HZV201" t="s">
        <v>819</v>
      </c>
      <c r="HZW201" t="s">
        <v>819</v>
      </c>
      <c r="HZX201" t="s">
        <v>819</v>
      </c>
      <c r="HZY201" t="s">
        <v>819</v>
      </c>
      <c r="HZZ201" t="s">
        <v>819</v>
      </c>
      <c r="IAA201" t="s">
        <v>819</v>
      </c>
      <c r="IAB201" t="s">
        <v>819</v>
      </c>
      <c r="IAC201" t="s">
        <v>819</v>
      </c>
      <c r="IAD201" t="s">
        <v>819</v>
      </c>
      <c r="IAE201" t="s">
        <v>819</v>
      </c>
      <c r="IAF201" t="s">
        <v>819</v>
      </c>
      <c r="IAG201" t="s">
        <v>819</v>
      </c>
      <c r="IAH201" t="s">
        <v>819</v>
      </c>
      <c r="IAI201" t="s">
        <v>819</v>
      </c>
      <c r="IAJ201" t="s">
        <v>819</v>
      </c>
      <c r="IAK201" t="s">
        <v>819</v>
      </c>
      <c r="IAL201" t="s">
        <v>819</v>
      </c>
      <c r="IAM201" t="s">
        <v>819</v>
      </c>
      <c r="IAN201" t="s">
        <v>819</v>
      </c>
      <c r="IAO201" t="s">
        <v>819</v>
      </c>
      <c r="IAP201" t="s">
        <v>819</v>
      </c>
      <c r="IAQ201" t="s">
        <v>819</v>
      </c>
      <c r="IAR201" t="s">
        <v>819</v>
      </c>
      <c r="IAS201" t="s">
        <v>819</v>
      </c>
      <c r="IAT201" t="s">
        <v>819</v>
      </c>
      <c r="IAU201" t="s">
        <v>819</v>
      </c>
      <c r="IAV201" t="s">
        <v>819</v>
      </c>
      <c r="IAW201" t="s">
        <v>819</v>
      </c>
      <c r="IAX201" t="s">
        <v>819</v>
      </c>
      <c r="IAY201" t="s">
        <v>819</v>
      </c>
      <c r="IAZ201" t="s">
        <v>819</v>
      </c>
      <c r="IBA201" t="s">
        <v>819</v>
      </c>
      <c r="IBB201" t="s">
        <v>819</v>
      </c>
      <c r="IBC201" t="s">
        <v>819</v>
      </c>
      <c r="IBD201" t="s">
        <v>819</v>
      </c>
      <c r="IBE201" t="s">
        <v>819</v>
      </c>
      <c r="IBF201" t="s">
        <v>819</v>
      </c>
      <c r="IBG201" t="s">
        <v>819</v>
      </c>
      <c r="IBH201" t="s">
        <v>819</v>
      </c>
      <c r="IBI201" t="s">
        <v>819</v>
      </c>
      <c r="IBJ201" t="s">
        <v>819</v>
      </c>
      <c r="IBK201" t="s">
        <v>819</v>
      </c>
      <c r="IBL201" t="s">
        <v>819</v>
      </c>
      <c r="IBM201" t="s">
        <v>819</v>
      </c>
      <c r="IBN201" t="s">
        <v>819</v>
      </c>
      <c r="IBO201" t="s">
        <v>819</v>
      </c>
      <c r="IBP201" t="s">
        <v>819</v>
      </c>
      <c r="IBQ201" t="s">
        <v>819</v>
      </c>
      <c r="IBR201" t="s">
        <v>819</v>
      </c>
      <c r="IBS201" t="s">
        <v>819</v>
      </c>
      <c r="IBT201" t="s">
        <v>819</v>
      </c>
      <c r="IBU201" t="s">
        <v>819</v>
      </c>
      <c r="IBV201" t="s">
        <v>819</v>
      </c>
      <c r="IBW201" t="s">
        <v>819</v>
      </c>
      <c r="IBX201" t="s">
        <v>819</v>
      </c>
      <c r="IBY201" t="s">
        <v>819</v>
      </c>
      <c r="IBZ201" t="s">
        <v>819</v>
      </c>
      <c r="ICA201" t="s">
        <v>819</v>
      </c>
      <c r="ICB201" t="s">
        <v>819</v>
      </c>
      <c r="ICC201" t="s">
        <v>819</v>
      </c>
      <c r="ICD201" t="s">
        <v>819</v>
      </c>
      <c r="ICE201" t="s">
        <v>819</v>
      </c>
      <c r="ICF201" t="s">
        <v>819</v>
      </c>
      <c r="ICG201" t="s">
        <v>819</v>
      </c>
      <c r="ICH201" t="s">
        <v>819</v>
      </c>
      <c r="ICI201" t="s">
        <v>819</v>
      </c>
      <c r="ICJ201" t="s">
        <v>819</v>
      </c>
      <c r="ICK201" t="s">
        <v>819</v>
      </c>
      <c r="ICL201" t="s">
        <v>819</v>
      </c>
      <c r="ICM201" t="s">
        <v>819</v>
      </c>
      <c r="ICN201" t="s">
        <v>819</v>
      </c>
      <c r="ICO201" t="s">
        <v>819</v>
      </c>
      <c r="ICP201" t="s">
        <v>819</v>
      </c>
      <c r="ICQ201" t="s">
        <v>819</v>
      </c>
      <c r="ICR201" t="s">
        <v>819</v>
      </c>
      <c r="ICS201" t="s">
        <v>819</v>
      </c>
      <c r="ICT201" t="s">
        <v>819</v>
      </c>
      <c r="ICU201" t="s">
        <v>819</v>
      </c>
      <c r="ICV201" t="s">
        <v>819</v>
      </c>
      <c r="ICW201" t="s">
        <v>819</v>
      </c>
      <c r="ICX201" t="s">
        <v>819</v>
      </c>
      <c r="ICY201" t="s">
        <v>819</v>
      </c>
      <c r="ICZ201" t="s">
        <v>819</v>
      </c>
      <c r="IDA201" t="s">
        <v>819</v>
      </c>
      <c r="IDB201" t="s">
        <v>819</v>
      </c>
      <c r="IDC201" t="s">
        <v>819</v>
      </c>
      <c r="IDD201" t="s">
        <v>819</v>
      </c>
      <c r="IDE201" t="s">
        <v>819</v>
      </c>
      <c r="IDF201" t="s">
        <v>819</v>
      </c>
      <c r="IDG201" t="s">
        <v>819</v>
      </c>
      <c r="IDH201" t="s">
        <v>819</v>
      </c>
      <c r="IDI201" t="s">
        <v>819</v>
      </c>
      <c r="IDJ201" t="s">
        <v>819</v>
      </c>
      <c r="IDK201" t="s">
        <v>819</v>
      </c>
      <c r="IDL201" t="s">
        <v>819</v>
      </c>
      <c r="IDM201" t="s">
        <v>819</v>
      </c>
      <c r="IDN201" t="s">
        <v>819</v>
      </c>
      <c r="IDO201" t="s">
        <v>819</v>
      </c>
      <c r="IDP201" t="s">
        <v>819</v>
      </c>
      <c r="IDQ201" t="s">
        <v>819</v>
      </c>
      <c r="IDR201" t="s">
        <v>819</v>
      </c>
      <c r="IDS201" t="s">
        <v>819</v>
      </c>
      <c r="IDT201" t="s">
        <v>819</v>
      </c>
      <c r="IDU201" t="s">
        <v>819</v>
      </c>
      <c r="IDV201" t="s">
        <v>819</v>
      </c>
      <c r="IDW201" t="s">
        <v>819</v>
      </c>
      <c r="IDX201" t="s">
        <v>819</v>
      </c>
      <c r="IDY201" t="s">
        <v>819</v>
      </c>
      <c r="IDZ201" t="s">
        <v>819</v>
      </c>
      <c r="IEA201" t="s">
        <v>819</v>
      </c>
      <c r="IEB201" t="s">
        <v>819</v>
      </c>
      <c r="IEC201" t="s">
        <v>819</v>
      </c>
      <c r="IED201" t="s">
        <v>819</v>
      </c>
      <c r="IEE201" t="s">
        <v>819</v>
      </c>
      <c r="IEF201" t="s">
        <v>819</v>
      </c>
      <c r="IEG201" t="s">
        <v>819</v>
      </c>
      <c r="IEH201" t="s">
        <v>819</v>
      </c>
      <c r="IEI201" t="s">
        <v>819</v>
      </c>
      <c r="IEJ201" t="s">
        <v>819</v>
      </c>
      <c r="IEK201" t="s">
        <v>819</v>
      </c>
      <c r="IEL201" t="s">
        <v>819</v>
      </c>
      <c r="IEM201" t="s">
        <v>819</v>
      </c>
      <c r="IEN201" t="s">
        <v>819</v>
      </c>
      <c r="IEO201" t="s">
        <v>819</v>
      </c>
      <c r="IEP201" t="s">
        <v>819</v>
      </c>
      <c r="IEQ201" t="s">
        <v>819</v>
      </c>
      <c r="IER201" t="s">
        <v>819</v>
      </c>
      <c r="IES201" t="s">
        <v>819</v>
      </c>
      <c r="IET201" t="s">
        <v>819</v>
      </c>
      <c r="IEU201" t="s">
        <v>819</v>
      </c>
      <c r="IEV201" t="s">
        <v>819</v>
      </c>
      <c r="IEW201" t="s">
        <v>819</v>
      </c>
      <c r="IEX201" t="s">
        <v>819</v>
      </c>
      <c r="IEY201" t="s">
        <v>819</v>
      </c>
      <c r="IEZ201" t="s">
        <v>819</v>
      </c>
      <c r="IFA201" t="s">
        <v>819</v>
      </c>
      <c r="IFB201" t="s">
        <v>819</v>
      </c>
      <c r="IFC201" t="s">
        <v>819</v>
      </c>
      <c r="IFD201" t="s">
        <v>819</v>
      </c>
      <c r="IFE201" t="s">
        <v>819</v>
      </c>
      <c r="IFF201" t="s">
        <v>819</v>
      </c>
      <c r="IFG201" t="s">
        <v>819</v>
      </c>
      <c r="IFH201" t="s">
        <v>819</v>
      </c>
      <c r="IFI201" t="s">
        <v>819</v>
      </c>
      <c r="IFJ201" t="s">
        <v>819</v>
      </c>
      <c r="IFK201" t="s">
        <v>819</v>
      </c>
      <c r="IFL201" t="s">
        <v>819</v>
      </c>
      <c r="IFM201" t="s">
        <v>819</v>
      </c>
      <c r="IFN201" t="s">
        <v>819</v>
      </c>
      <c r="IFO201" t="s">
        <v>819</v>
      </c>
      <c r="IFP201" t="s">
        <v>819</v>
      </c>
      <c r="IFQ201" t="s">
        <v>819</v>
      </c>
      <c r="IFR201" t="s">
        <v>819</v>
      </c>
      <c r="IFS201" t="s">
        <v>819</v>
      </c>
      <c r="IFT201" t="s">
        <v>819</v>
      </c>
      <c r="IFU201" t="s">
        <v>819</v>
      </c>
      <c r="IFV201" t="s">
        <v>819</v>
      </c>
      <c r="IFW201" t="s">
        <v>819</v>
      </c>
      <c r="IFX201" t="s">
        <v>819</v>
      </c>
      <c r="IFY201" t="s">
        <v>819</v>
      </c>
      <c r="IFZ201" t="s">
        <v>819</v>
      </c>
      <c r="IGA201" t="s">
        <v>819</v>
      </c>
      <c r="IGB201" t="s">
        <v>819</v>
      </c>
      <c r="IGC201" t="s">
        <v>819</v>
      </c>
      <c r="IGD201" t="s">
        <v>819</v>
      </c>
      <c r="IGE201" t="s">
        <v>819</v>
      </c>
      <c r="IGF201" t="s">
        <v>819</v>
      </c>
      <c r="IGG201" t="s">
        <v>819</v>
      </c>
      <c r="IGH201" t="s">
        <v>819</v>
      </c>
      <c r="IGI201" t="s">
        <v>819</v>
      </c>
      <c r="IGJ201" t="s">
        <v>819</v>
      </c>
      <c r="IGK201" t="s">
        <v>819</v>
      </c>
      <c r="IGL201" t="s">
        <v>819</v>
      </c>
      <c r="IGM201" t="s">
        <v>819</v>
      </c>
      <c r="IGN201" t="s">
        <v>819</v>
      </c>
      <c r="IGO201" t="s">
        <v>819</v>
      </c>
      <c r="IGP201" t="s">
        <v>819</v>
      </c>
      <c r="IGQ201" t="s">
        <v>819</v>
      </c>
      <c r="IGR201" t="s">
        <v>819</v>
      </c>
      <c r="IGS201" t="s">
        <v>819</v>
      </c>
      <c r="IGT201" t="s">
        <v>819</v>
      </c>
      <c r="IGU201" t="s">
        <v>819</v>
      </c>
      <c r="IGV201" t="s">
        <v>819</v>
      </c>
      <c r="IGW201" t="s">
        <v>819</v>
      </c>
      <c r="IGX201" t="s">
        <v>819</v>
      </c>
      <c r="IGY201" t="s">
        <v>819</v>
      </c>
      <c r="IGZ201" t="s">
        <v>819</v>
      </c>
      <c r="IHA201" t="s">
        <v>819</v>
      </c>
      <c r="IHB201" t="s">
        <v>819</v>
      </c>
      <c r="IHC201" t="s">
        <v>819</v>
      </c>
      <c r="IHD201" t="s">
        <v>819</v>
      </c>
      <c r="IHE201" t="s">
        <v>819</v>
      </c>
      <c r="IHF201" t="s">
        <v>819</v>
      </c>
      <c r="IHG201" t="s">
        <v>819</v>
      </c>
      <c r="IHH201" t="s">
        <v>819</v>
      </c>
      <c r="IHI201" t="s">
        <v>819</v>
      </c>
      <c r="IHJ201" t="s">
        <v>819</v>
      </c>
      <c r="IHK201" t="s">
        <v>819</v>
      </c>
      <c r="IHL201" t="s">
        <v>819</v>
      </c>
      <c r="IHM201" t="s">
        <v>819</v>
      </c>
      <c r="IHN201" t="s">
        <v>819</v>
      </c>
      <c r="IHO201" t="s">
        <v>819</v>
      </c>
      <c r="IHP201" t="s">
        <v>819</v>
      </c>
      <c r="IHQ201" t="s">
        <v>819</v>
      </c>
      <c r="IHR201" t="s">
        <v>819</v>
      </c>
      <c r="IHS201" t="s">
        <v>819</v>
      </c>
      <c r="IHT201" t="s">
        <v>819</v>
      </c>
      <c r="IHU201" t="s">
        <v>819</v>
      </c>
      <c r="IHV201" t="s">
        <v>819</v>
      </c>
      <c r="IHW201" t="s">
        <v>819</v>
      </c>
      <c r="IHX201" t="s">
        <v>819</v>
      </c>
      <c r="IHY201" t="s">
        <v>819</v>
      </c>
      <c r="IHZ201" t="s">
        <v>819</v>
      </c>
      <c r="IIA201" t="s">
        <v>819</v>
      </c>
      <c r="IIB201" t="s">
        <v>819</v>
      </c>
      <c r="IIC201" t="s">
        <v>819</v>
      </c>
      <c r="IID201" t="s">
        <v>819</v>
      </c>
      <c r="IIE201" t="s">
        <v>819</v>
      </c>
      <c r="IIF201" t="s">
        <v>819</v>
      </c>
      <c r="IIG201" t="s">
        <v>819</v>
      </c>
      <c r="IIH201" t="s">
        <v>819</v>
      </c>
      <c r="III201" t="s">
        <v>819</v>
      </c>
      <c r="IIJ201" t="s">
        <v>819</v>
      </c>
      <c r="IIK201" t="s">
        <v>819</v>
      </c>
      <c r="IIL201" t="s">
        <v>819</v>
      </c>
      <c r="IIM201" t="s">
        <v>819</v>
      </c>
      <c r="IIN201" t="s">
        <v>819</v>
      </c>
      <c r="IIO201" t="s">
        <v>819</v>
      </c>
      <c r="IIP201" t="s">
        <v>819</v>
      </c>
      <c r="IIQ201" t="s">
        <v>819</v>
      </c>
      <c r="IIR201" t="s">
        <v>819</v>
      </c>
      <c r="IIS201" t="s">
        <v>819</v>
      </c>
      <c r="IIT201" t="s">
        <v>819</v>
      </c>
      <c r="IIU201" t="s">
        <v>819</v>
      </c>
      <c r="IIV201" t="s">
        <v>819</v>
      </c>
      <c r="IIW201" t="s">
        <v>819</v>
      </c>
      <c r="IIX201" t="s">
        <v>819</v>
      </c>
      <c r="IIY201" t="s">
        <v>819</v>
      </c>
      <c r="IIZ201" t="s">
        <v>819</v>
      </c>
      <c r="IJA201" t="s">
        <v>819</v>
      </c>
      <c r="IJB201" t="s">
        <v>819</v>
      </c>
      <c r="IJC201" t="s">
        <v>819</v>
      </c>
      <c r="IJD201" t="s">
        <v>819</v>
      </c>
      <c r="IJE201" t="s">
        <v>819</v>
      </c>
      <c r="IJF201" t="s">
        <v>819</v>
      </c>
      <c r="IJG201" t="s">
        <v>819</v>
      </c>
      <c r="IJH201" t="s">
        <v>819</v>
      </c>
      <c r="IJI201" t="s">
        <v>819</v>
      </c>
      <c r="IJJ201" t="s">
        <v>819</v>
      </c>
      <c r="IJK201" t="s">
        <v>819</v>
      </c>
      <c r="IJL201" t="s">
        <v>819</v>
      </c>
      <c r="IJM201" t="s">
        <v>819</v>
      </c>
      <c r="IJN201" t="s">
        <v>819</v>
      </c>
      <c r="IJO201" t="s">
        <v>819</v>
      </c>
      <c r="IJP201" t="s">
        <v>819</v>
      </c>
      <c r="IJQ201" t="s">
        <v>819</v>
      </c>
      <c r="IJR201" t="s">
        <v>819</v>
      </c>
      <c r="IJS201" t="s">
        <v>819</v>
      </c>
      <c r="IJT201" t="s">
        <v>819</v>
      </c>
      <c r="IJU201" t="s">
        <v>819</v>
      </c>
      <c r="IJV201" t="s">
        <v>819</v>
      </c>
      <c r="IJW201" t="s">
        <v>819</v>
      </c>
      <c r="IJX201" t="s">
        <v>819</v>
      </c>
      <c r="IJY201" t="s">
        <v>819</v>
      </c>
      <c r="IJZ201" t="s">
        <v>819</v>
      </c>
      <c r="IKA201" t="s">
        <v>819</v>
      </c>
      <c r="IKB201" t="s">
        <v>819</v>
      </c>
      <c r="IKC201" t="s">
        <v>819</v>
      </c>
      <c r="IKD201" t="s">
        <v>819</v>
      </c>
      <c r="IKE201" t="s">
        <v>819</v>
      </c>
      <c r="IKF201" t="s">
        <v>819</v>
      </c>
      <c r="IKG201" t="s">
        <v>819</v>
      </c>
      <c r="IKH201" t="s">
        <v>819</v>
      </c>
      <c r="IKI201" t="s">
        <v>819</v>
      </c>
      <c r="IKJ201" t="s">
        <v>819</v>
      </c>
      <c r="IKK201" t="s">
        <v>819</v>
      </c>
      <c r="IKL201" t="s">
        <v>819</v>
      </c>
      <c r="IKM201" t="s">
        <v>819</v>
      </c>
      <c r="IKN201" t="s">
        <v>819</v>
      </c>
      <c r="IKO201" t="s">
        <v>819</v>
      </c>
      <c r="IKP201" t="s">
        <v>819</v>
      </c>
      <c r="IKQ201" t="s">
        <v>819</v>
      </c>
      <c r="IKR201" t="s">
        <v>819</v>
      </c>
      <c r="IKS201" t="s">
        <v>819</v>
      </c>
      <c r="IKT201" t="s">
        <v>819</v>
      </c>
      <c r="IKU201" t="s">
        <v>819</v>
      </c>
      <c r="IKV201" t="s">
        <v>819</v>
      </c>
      <c r="IKW201" t="s">
        <v>819</v>
      </c>
      <c r="IKX201" t="s">
        <v>819</v>
      </c>
      <c r="IKY201" t="s">
        <v>819</v>
      </c>
      <c r="IKZ201" t="s">
        <v>819</v>
      </c>
      <c r="ILA201" t="s">
        <v>819</v>
      </c>
      <c r="ILB201" t="s">
        <v>819</v>
      </c>
      <c r="ILC201" t="s">
        <v>819</v>
      </c>
      <c r="ILD201" t="s">
        <v>819</v>
      </c>
      <c r="ILE201" t="s">
        <v>819</v>
      </c>
      <c r="ILF201" t="s">
        <v>819</v>
      </c>
      <c r="ILG201" t="s">
        <v>819</v>
      </c>
      <c r="ILH201" t="s">
        <v>819</v>
      </c>
      <c r="ILI201" t="s">
        <v>819</v>
      </c>
      <c r="ILJ201" t="s">
        <v>819</v>
      </c>
      <c r="ILK201" t="s">
        <v>819</v>
      </c>
      <c r="ILL201" t="s">
        <v>819</v>
      </c>
      <c r="ILM201" t="s">
        <v>819</v>
      </c>
      <c r="ILN201" t="s">
        <v>819</v>
      </c>
      <c r="ILO201" t="s">
        <v>819</v>
      </c>
      <c r="ILP201" t="s">
        <v>819</v>
      </c>
      <c r="ILQ201" t="s">
        <v>819</v>
      </c>
      <c r="ILR201" t="s">
        <v>819</v>
      </c>
      <c r="ILS201" t="s">
        <v>819</v>
      </c>
      <c r="ILT201" t="s">
        <v>819</v>
      </c>
      <c r="ILU201" t="s">
        <v>819</v>
      </c>
      <c r="ILV201" t="s">
        <v>819</v>
      </c>
      <c r="ILW201" t="s">
        <v>819</v>
      </c>
      <c r="ILX201" t="s">
        <v>819</v>
      </c>
      <c r="ILY201" t="s">
        <v>819</v>
      </c>
      <c r="ILZ201" t="s">
        <v>819</v>
      </c>
      <c r="IMA201" t="s">
        <v>819</v>
      </c>
      <c r="IMB201" t="s">
        <v>819</v>
      </c>
      <c r="IMC201" t="s">
        <v>819</v>
      </c>
      <c r="IMD201" t="s">
        <v>819</v>
      </c>
      <c r="IME201" t="s">
        <v>819</v>
      </c>
      <c r="IMF201" t="s">
        <v>819</v>
      </c>
      <c r="IMG201" t="s">
        <v>819</v>
      </c>
      <c r="IMH201" t="s">
        <v>819</v>
      </c>
      <c r="IMI201" t="s">
        <v>819</v>
      </c>
      <c r="IMJ201" t="s">
        <v>819</v>
      </c>
      <c r="IMK201" t="s">
        <v>819</v>
      </c>
      <c r="IML201" t="s">
        <v>819</v>
      </c>
      <c r="IMM201" t="s">
        <v>819</v>
      </c>
      <c r="IMN201" t="s">
        <v>819</v>
      </c>
      <c r="IMO201" t="s">
        <v>819</v>
      </c>
      <c r="IMP201" t="s">
        <v>819</v>
      </c>
      <c r="IMQ201" t="s">
        <v>819</v>
      </c>
      <c r="IMR201" t="s">
        <v>819</v>
      </c>
      <c r="IMS201" t="s">
        <v>819</v>
      </c>
      <c r="IMT201" t="s">
        <v>819</v>
      </c>
      <c r="IMU201" t="s">
        <v>819</v>
      </c>
      <c r="IMV201" t="s">
        <v>819</v>
      </c>
      <c r="IMW201" t="s">
        <v>819</v>
      </c>
      <c r="IMX201" t="s">
        <v>819</v>
      </c>
      <c r="IMY201" t="s">
        <v>819</v>
      </c>
      <c r="IMZ201" t="s">
        <v>819</v>
      </c>
      <c r="INA201" t="s">
        <v>819</v>
      </c>
      <c r="INB201" t="s">
        <v>819</v>
      </c>
      <c r="INC201" t="s">
        <v>819</v>
      </c>
      <c r="IND201" t="s">
        <v>819</v>
      </c>
      <c r="INE201" t="s">
        <v>819</v>
      </c>
      <c r="INF201" t="s">
        <v>819</v>
      </c>
      <c r="ING201" t="s">
        <v>819</v>
      </c>
      <c r="INH201" t="s">
        <v>819</v>
      </c>
      <c r="INI201" t="s">
        <v>819</v>
      </c>
      <c r="INJ201" t="s">
        <v>819</v>
      </c>
      <c r="INK201" t="s">
        <v>819</v>
      </c>
      <c r="INL201" t="s">
        <v>819</v>
      </c>
      <c r="INM201" t="s">
        <v>819</v>
      </c>
      <c r="INN201" t="s">
        <v>819</v>
      </c>
      <c r="INO201" t="s">
        <v>819</v>
      </c>
      <c r="INP201" t="s">
        <v>819</v>
      </c>
      <c r="INQ201" t="s">
        <v>819</v>
      </c>
      <c r="INR201" t="s">
        <v>819</v>
      </c>
      <c r="INS201" t="s">
        <v>819</v>
      </c>
      <c r="INT201" t="s">
        <v>819</v>
      </c>
      <c r="INU201" t="s">
        <v>819</v>
      </c>
      <c r="INV201" t="s">
        <v>819</v>
      </c>
      <c r="INW201" t="s">
        <v>819</v>
      </c>
      <c r="INX201" t="s">
        <v>819</v>
      </c>
      <c r="INY201" t="s">
        <v>819</v>
      </c>
      <c r="INZ201" t="s">
        <v>819</v>
      </c>
      <c r="IOA201" t="s">
        <v>819</v>
      </c>
      <c r="IOB201" t="s">
        <v>819</v>
      </c>
      <c r="IOC201" t="s">
        <v>819</v>
      </c>
      <c r="IOD201" t="s">
        <v>819</v>
      </c>
      <c r="IOE201" t="s">
        <v>819</v>
      </c>
      <c r="IOF201" t="s">
        <v>819</v>
      </c>
      <c r="IOG201" t="s">
        <v>819</v>
      </c>
      <c r="IOH201" t="s">
        <v>819</v>
      </c>
      <c r="IOI201" t="s">
        <v>819</v>
      </c>
      <c r="IOJ201" t="s">
        <v>819</v>
      </c>
      <c r="IOK201" t="s">
        <v>819</v>
      </c>
      <c r="IOL201" t="s">
        <v>819</v>
      </c>
      <c r="IOM201" t="s">
        <v>819</v>
      </c>
      <c r="ION201" t="s">
        <v>819</v>
      </c>
      <c r="IOO201" t="s">
        <v>819</v>
      </c>
      <c r="IOP201" t="s">
        <v>819</v>
      </c>
      <c r="IOQ201" t="s">
        <v>819</v>
      </c>
      <c r="IOR201" t="s">
        <v>819</v>
      </c>
      <c r="IOS201" t="s">
        <v>819</v>
      </c>
      <c r="IOT201" t="s">
        <v>819</v>
      </c>
      <c r="IOU201" t="s">
        <v>819</v>
      </c>
      <c r="IOV201" t="s">
        <v>819</v>
      </c>
      <c r="IOW201" t="s">
        <v>819</v>
      </c>
      <c r="IOX201" t="s">
        <v>819</v>
      </c>
      <c r="IOY201" t="s">
        <v>819</v>
      </c>
      <c r="IOZ201" t="s">
        <v>819</v>
      </c>
      <c r="IPA201" t="s">
        <v>819</v>
      </c>
      <c r="IPB201" t="s">
        <v>819</v>
      </c>
      <c r="IPC201" t="s">
        <v>819</v>
      </c>
      <c r="IPD201" t="s">
        <v>819</v>
      </c>
      <c r="IPE201" t="s">
        <v>819</v>
      </c>
      <c r="IPF201" t="s">
        <v>819</v>
      </c>
      <c r="IPG201" t="s">
        <v>819</v>
      </c>
      <c r="IPH201" t="s">
        <v>819</v>
      </c>
      <c r="IPI201" t="s">
        <v>819</v>
      </c>
      <c r="IPJ201" t="s">
        <v>819</v>
      </c>
      <c r="IPK201" t="s">
        <v>819</v>
      </c>
      <c r="IPL201" t="s">
        <v>819</v>
      </c>
      <c r="IPM201" t="s">
        <v>819</v>
      </c>
      <c r="IPN201" t="s">
        <v>819</v>
      </c>
      <c r="IPO201" t="s">
        <v>819</v>
      </c>
      <c r="IPP201" t="s">
        <v>819</v>
      </c>
      <c r="IPQ201" t="s">
        <v>819</v>
      </c>
      <c r="IPR201" t="s">
        <v>819</v>
      </c>
      <c r="IPS201" t="s">
        <v>819</v>
      </c>
      <c r="IPT201" t="s">
        <v>819</v>
      </c>
      <c r="IPU201" t="s">
        <v>819</v>
      </c>
      <c r="IPV201" t="s">
        <v>819</v>
      </c>
      <c r="IPW201" t="s">
        <v>819</v>
      </c>
      <c r="IPX201" t="s">
        <v>819</v>
      </c>
      <c r="IPY201" t="s">
        <v>819</v>
      </c>
      <c r="IPZ201" t="s">
        <v>819</v>
      </c>
      <c r="IQA201" t="s">
        <v>819</v>
      </c>
      <c r="IQB201" t="s">
        <v>819</v>
      </c>
      <c r="IQC201" t="s">
        <v>819</v>
      </c>
      <c r="IQD201" t="s">
        <v>819</v>
      </c>
      <c r="IQE201" t="s">
        <v>819</v>
      </c>
      <c r="IQF201" t="s">
        <v>819</v>
      </c>
      <c r="IQG201" t="s">
        <v>819</v>
      </c>
      <c r="IQH201" t="s">
        <v>819</v>
      </c>
      <c r="IQI201" t="s">
        <v>819</v>
      </c>
      <c r="IQJ201" t="s">
        <v>819</v>
      </c>
      <c r="IQK201" t="s">
        <v>819</v>
      </c>
      <c r="IQL201" t="s">
        <v>819</v>
      </c>
      <c r="IQM201" t="s">
        <v>819</v>
      </c>
      <c r="IQN201" t="s">
        <v>819</v>
      </c>
      <c r="IQO201" t="s">
        <v>819</v>
      </c>
      <c r="IQP201" t="s">
        <v>819</v>
      </c>
      <c r="IQQ201" t="s">
        <v>819</v>
      </c>
      <c r="IQR201" t="s">
        <v>819</v>
      </c>
      <c r="IQS201" t="s">
        <v>819</v>
      </c>
      <c r="IQT201" t="s">
        <v>819</v>
      </c>
      <c r="IQU201" t="s">
        <v>819</v>
      </c>
      <c r="IQV201" t="s">
        <v>819</v>
      </c>
      <c r="IQW201" t="s">
        <v>819</v>
      </c>
      <c r="IQX201" t="s">
        <v>819</v>
      </c>
      <c r="IQY201" t="s">
        <v>819</v>
      </c>
      <c r="IQZ201" t="s">
        <v>819</v>
      </c>
      <c r="IRA201" t="s">
        <v>819</v>
      </c>
      <c r="IRB201" t="s">
        <v>819</v>
      </c>
      <c r="IRC201" t="s">
        <v>819</v>
      </c>
      <c r="IRD201" t="s">
        <v>819</v>
      </c>
      <c r="IRE201" t="s">
        <v>819</v>
      </c>
      <c r="IRF201" t="s">
        <v>819</v>
      </c>
      <c r="IRG201" t="s">
        <v>819</v>
      </c>
      <c r="IRH201" t="s">
        <v>819</v>
      </c>
      <c r="IRI201" t="s">
        <v>819</v>
      </c>
      <c r="IRJ201" t="s">
        <v>819</v>
      </c>
      <c r="IRK201" t="s">
        <v>819</v>
      </c>
      <c r="IRL201" t="s">
        <v>819</v>
      </c>
      <c r="IRM201" t="s">
        <v>819</v>
      </c>
      <c r="IRN201" t="s">
        <v>819</v>
      </c>
      <c r="IRO201" t="s">
        <v>819</v>
      </c>
      <c r="IRP201" t="s">
        <v>819</v>
      </c>
      <c r="IRQ201" t="s">
        <v>819</v>
      </c>
      <c r="IRR201" t="s">
        <v>819</v>
      </c>
      <c r="IRS201" t="s">
        <v>819</v>
      </c>
      <c r="IRT201" t="s">
        <v>819</v>
      </c>
      <c r="IRU201" t="s">
        <v>819</v>
      </c>
      <c r="IRV201" t="s">
        <v>819</v>
      </c>
      <c r="IRW201" t="s">
        <v>819</v>
      </c>
      <c r="IRX201" t="s">
        <v>819</v>
      </c>
      <c r="IRY201" t="s">
        <v>819</v>
      </c>
      <c r="IRZ201" t="s">
        <v>819</v>
      </c>
      <c r="ISA201" t="s">
        <v>819</v>
      </c>
      <c r="ISB201" t="s">
        <v>819</v>
      </c>
      <c r="ISC201" t="s">
        <v>819</v>
      </c>
      <c r="ISD201" t="s">
        <v>819</v>
      </c>
      <c r="ISE201" t="s">
        <v>819</v>
      </c>
      <c r="ISF201" t="s">
        <v>819</v>
      </c>
      <c r="ISG201" t="s">
        <v>819</v>
      </c>
      <c r="ISH201" t="s">
        <v>819</v>
      </c>
      <c r="ISI201" t="s">
        <v>819</v>
      </c>
      <c r="ISJ201" t="s">
        <v>819</v>
      </c>
      <c r="ISK201" t="s">
        <v>819</v>
      </c>
      <c r="ISL201" t="s">
        <v>819</v>
      </c>
      <c r="ISM201" t="s">
        <v>819</v>
      </c>
      <c r="ISN201" t="s">
        <v>819</v>
      </c>
      <c r="ISO201" t="s">
        <v>819</v>
      </c>
      <c r="ISP201" t="s">
        <v>819</v>
      </c>
      <c r="ISQ201" t="s">
        <v>819</v>
      </c>
      <c r="ISR201" t="s">
        <v>819</v>
      </c>
      <c r="ISS201" t="s">
        <v>819</v>
      </c>
      <c r="IST201" t="s">
        <v>819</v>
      </c>
      <c r="ISU201" t="s">
        <v>819</v>
      </c>
      <c r="ISV201" t="s">
        <v>819</v>
      </c>
      <c r="ISW201" t="s">
        <v>819</v>
      </c>
      <c r="ISX201" t="s">
        <v>819</v>
      </c>
      <c r="ISY201" t="s">
        <v>819</v>
      </c>
      <c r="ISZ201" t="s">
        <v>819</v>
      </c>
      <c r="ITA201" t="s">
        <v>819</v>
      </c>
      <c r="ITB201" t="s">
        <v>819</v>
      </c>
      <c r="ITC201" t="s">
        <v>819</v>
      </c>
      <c r="ITD201" t="s">
        <v>819</v>
      </c>
      <c r="ITE201" t="s">
        <v>819</v>
      </c>
      <c r="ITF201" t="s">
        <v>819</v>
      </c>
      <c r="ITG201" t="s">
        <v>819</v>
      </c>
      <c r="ITH201" t="s">
        <v>819</v>
      </c>
      <c r="ITI201" t="s">
        <v>819</v>
      </c>
      <c r="ITJ201" t="s">
        <v>819</v>
      </c>
      <c r="ITK201" t="s">
        <v>819</v>
      </c>
      <c r="ITL201" t="s">
        <v>819</v>
      </c>
      <c r="ITM201" t="s">
        <v>819</v>
      </c>
      <c r="ITN201" t="s">
        <v>819</v>
      </c>
      <c r="ITO201" t="s">
        <v>819</v>
      </c>
      <c r="ITP201" t="s">
        <v>819</v>
      </c>
      <c r="ITQ201" t="s">
        <v>819</v>
      </c>
      <c r="ITR201" t="s">
        <v>819</v>
      </c>
      <c r="ITS201" t="s">
        <v>819</v>
      </c>
      <c r="ITT201" t="s">
        <v>819</v>
      </c>
      <c r="ITU201" t="s">
        <v>819</v>
      </c>
      <c r="ITV201" t="s">
        <v>819</v>
      </c>
      <c r="ITW201" t="s">
        <v>819</v>
      </c>
      <c r="ITX201" t="s">
        <v>819</v>
      </c>
      <c r="ITY201" t="s">
        <v>819</v>
      </c>
      <c r="ITZ201" t="s">
        <v>819</v>
      </c>
      <c r="IUA201" t="s">
        <v>819</v>
      </c>
      <c r="IUB201" t="s">
        <v>819</v>
      </c>
      <c r="IUC201" t="s">
        <v>819</v>
      </c>
      <c r="IUD201" t="s">
        <v>819</v>
      </c>
      <c r="IUE201" t="s">
        <v>819</v>
      </c>
      <c r="IUF201" t="s">
        <v>819</v>
      </c>
      <c r="IUG201" t="s">
        <v>819</v>
      </c>
      <c r="IUH201" t="s">
        <v>819</v>
      </c>
      <c r="IUI201" t="s">
        <v>819</v>
      </c>
      <c r="IUJ201" t="s">
        <v>819</v>
      </c>
      <c r="IUK201" t="s">
        <v>819</v>
      </c>
      <c r="IUL201" t="s">
        <v>819</v>
      </c>
      <c r="IUM201" t="s">
        <v>819</v>
      </c>
      <c r="IUN201" t="s">
        <v>819</v>
      </c>
      <c r="IUO201" t="s">
        <v>819</v>
      </c>
      <c r="IUP201" t="s">
        <v>819</v>
      </c>
      <c r="IUQ201" t="s">
        <v>819</v>
      </c>
      <c r="IUR201" t="s">
        <v>819</v>
      </c>
      <c r="IUS201" t="s">
        <v>819</v>
      </c>
      <c r="IUT201" t="s">
        <v>819</v>
      </c>
      <c r="IUU201" t="s">
        <v>819</v>
      </c>
      <c r="IUV201" t="s">
        <v>819</v>
      </c>
      <c r="IUW201" t="s">
        <v>819</v>
      </c>
      <c r="IUX201" t="s">
        <v>819</v>
      </c>
      <c r="IUY201" t="s">
        <v>819</v>
      </c>
      <c r="IUZ201" t="s">
        <v>819</v>
      </c>
      <c r="IVA201" t="s">
        <v>819</v>
      </c>
      <c r="IVB201" t="s">
        <v>819</v>
      </c>
      <c r="IVC201" t="s">
        <v>819</v>
      </c>
      <c r="IVD201" t="s">
        <v>819</v>
      </c>
      <c r="IVE201" t="s">
        <v>819</v>
      </c>
      <c r="IVF201" t="s">
        <v>819</v>
      </c>
      <c r="IVG201" t="s">
        <v>819</v>
      </c>
      <c r="IVH201" t="s">
        <v>819</v>
      </c>
      <c r="IVI201" t="s">
        <v>819</v>
      </c>
      <c r="IVJ201" t="s">
        <v>819</v>
      </c>
      <c r="IVK201" t="s">
        <v>819</v>
      </c>
      <c r="IVL201" t="s">
        <v>819</v>
      </c>
      <c r="IVM201" t="s">
        <v>819</v>
      </c>
      <c r="IVN201" t="s">
        <v>819</v>
      </c>
      <c r="IVO201" t="s">
        <v>819</v>
      </c>
      <c r="IVP201" t="s">
        <v>819</v>
      </c>
      <c r="IVQ201" t="s">
        <v>819</v>
      </c>
      <c r="IVR201" t="s">
        <v>819</v>
      </c>
      <c r="IVS201" t="s">
        <v>819</v>
      </c>
      <c r="IVT201" t="s">
        <v>819</v>
      </c>
      <c r="IVU201" t="s">
        <v>819</v>
      </c>
      <c r="IVV201" t="s">
        <v>819</v>
      </c>
      <c r="IVW201" t="s">
        <v>819</v>
      </c>
      <c r="IVX201" t="s">
        <v>819</v>
      </c>
      <c r="IVY201" t="s">
        <v>819</v>
      </c>
      <c r="IVZ201" t="s">
        <v>819</v>
      </c>
      <c r="IWA201" t="s">
        <v>819</v>
      </c>
      <c r="IWB201" t="s">
        <v>819</v>
      </c>
      <c r="IWC201" t="s">
        <v>819</v>
      </c>
      <c r="IWD201" t="s">
        <v>819</v>
      </c>
      <c r="IWE201" t="s">
        <v>819</v>
      </c>
      <c r="IWF201" t="s">
        <v>819</v>
      </c>
      <c r="IWG201" t="s">
        <v>819</v>
      </c>
      <c r="IWH201" t="s">
        <v>819</v>
      </c>
      <c r="IWI201" t="s">
        <v>819</v>
      </c>
      <c r="IWJ201" t="s">
        <v>819</v>
      </c>
      <c r="IWK201" t="s">
        <v>819</v>
      </c>
      <c r="IWL201" t="s">
        <v>819</v>
      </c>
      <c r="IWM201" t="s">
        <v>819</v>
      </c>
      <c r="IWN201" t="s">
        <v>819</v>
      </c>
      <c r="IWO201" t="s">
        <v>819</v>
      </c>
      <c r="IWP201" t="s">
        <v>819</v>
      </c>
      <c r="IWQ201" t="s">
        <v>819</v>
      </c>
      <c r="IWR201" t="s">
        <v>819</v>
      </c>
      <c r="IWS201" t="s">
        <v>819</v>
      </c>
      <c r="IWT201" t="s">
        <v>819</v>
      </c>
      <c r="IWU201" t="s">
        <v>819</v>
      </c>
      <c r="IWV201" t="s">
        <v>819</v>
      </c>
      <c r="IWW201" t="s">
        <v>819</v>
      </c>
      <c r="IWX201" t="s">
        <v>819</v>
      </c>
      <c r="IWY201" t="s">
        <v>819</v>
      </c>
      <c r="IWZ201" t="s">
        <v>819</v>
      </c>
      <c r="IXA201" t="s">
        <v>819</v>
      </c>
      <c r="IXB201" t="s">
        <v>819</v>
      </c>
      <c r="IXC201" t="s">
        <v>819</v>
      </c>
      <c r="IXD201" t="s">
        <v>819</v>
      </c>
      <c r="IXE201" t="s">
        <v>819</v>
      </c>
      <c r="IXF201" t="s">
        <v>819</v>
      </c>
      <c r="IXG201" t="s">
        <v>819</v>
      </c>
      <c r="IXH201" t="s">
        <v>819</v>
      </c>
      <c r="IXI201" t="s">
        <v>819</v>
      </c>
      <c r="IXJ201" t="s">
        <v>819</v>
      </c>
      <c r="IXK201" t="s">
        <v>819</v>
      </c>
      <c r="IXL201" t="s">
        <v>819</v>
      </c>
      <c r="IXM201" t="s">
        <v>819</v>
      </c>
      <c r="IXN201" t="s">
        <v>819</v>
      </c>
      <c r="IXO201" t="s">
        <v>819</v>
      </c>
      <c r="IXP201" t="s">
        <v>819</v>
      </c>
      <c r="IXQ201" t="s">
        <v>819</v>
      </c>
      <c r="IXR201" t="s">
        <v>819</v>
      </c>
      <c r="IXS201" t="s">
        <v>819</v>
      </c>
      <c r="IXT201" t="s">
        <v>819</v>
      </c>
      <c r="IXU201" t="s">
        <v>819</v>
      </c>
      <c r="IXV201" t="s">
        <v>819</v>
      </c>
      <c r="IXW201" t="s">
        <v>819</v>
      </c>
      <c r="IXX201" t="s">
        <v>819</v>
      </c>
      <c r="IXY201" t="s">
        <v>819</v>
      </c>
      <c r="IXZ201" t="s">
        <v>819</v>
      </c>
      <c r="IYA201" t="s">
        <v>819</v>
      </c>
      <c r="IYB201" t="s">
        <v>819</v>
      </c>
      <c r="IYC201" t="s">
        <v>819</v>
      </c>
      <c r="IYD201" t="s">
        <v>819</v>
      </c>
      <c r="IYE201" t="s">
        <v>819</v>
      </c>
      <c r="IYF201" t="s">
        <v>819</v>
      </c>
      <c r="IYG201" t="s">
        <v>819</v>
      </c>
      <c r="IYH201" t="s">
        <v>819</v>
      </c>
      <c r="IYI201" t="s">
        <v>819</v>
      </c>
      <c r="IYJ201" t="s">
        <v>819</v>
      </c>
      <c r="IYK201" t="s">
        <v>819</v>
      </c>
      <c r="IYL201" t="s">
        <v>819</v>
      </c>
      <c r="IYM201" t="s">
        <v>819</v>
      </c>
      <c r="IYN201" t="s">
        <v>819</v>
      </c>
      <c r="IYO201" t="s">
        <v>819</v>
      </c>
      <c r="IYP201" t="s">
        <v>819</v>
      </c>
      <c r="IYQ201" t="s">
        <v>819</v>
      </c>
      <c r="IYR201" t="s">
        <v>819</v>
      </c>
      <c r="IYS201" t="s">
        <v>819</v>
      </c>
      <c r="IYT201" t="s">
        <v>819</v>
      </c>
      <c r="IYU201" t="s">
        <v>819</v>
      </c>
      <c r="IYV201" t="s">
        <v>819</v>
      </c>
      <c r="IYW201" t="s">
        <v>819</v>
      </c>
      <c r="IYX201" t="s">
        <v>819</v>
      </c>
      <c r="IYY201" t="s">
        <v>819</v>
      </c>
      <c r="IYZ201" t="s">
        <v>819</v>
      </c>
      <c r="IZA201" t="s">
        <v>819</v>
      </c>
      <c r="IZB201" t="s">
        <v>819</v>
      </c>
      <c r="IZC201" t="s">
        <v>819</v>
      </c>
      <c r="IZD201" t="s">
        <v>819</v>
      </c>
      <c r="IZE201" t="s">
        <v>819</v>
      </c>
      <c r="IZF201" t="s">
        <v>819</v>
      </c>
      <c r="IZG201" t="s">
        <v>819</v>
      </c>
      <c r="IZH201" t="s">
        <v>819</v>
      </c>
      <c r="IZI201" t="s">
        <v>819</v>
      </c>
      <c r="IZJ201" t="s">
        <v>819</v>
      </c>
      <c r="IZK201" t="s">
        <v>819</v>
      </c>
      <c r="IZL201" t="s">
        <v>819</v>
      </c>
      <c r="IZM201" t="s">
        <v>819</v>
      </c>
      <c r="IZN201" t="s">
        <v>819</v>
      </c>
      <c r="IZO201" t="s">
        <v>819</v>
      </c>
      <c r="IZP201" t="s">
        <v>819</v>
      </c>
      <c r="IZQ201" t="s">
        <v>819</v>
      </c>
      <c r="IZR201" t="s">
        <v>819</v>
      </c>
      <c r="IZS201" t="s">
        <v>819</v>
      </c>
      <c r="IZT201" t="s">
        <v>819</v>
      </c>
      <c r="IZU201" t="s">
        <v>819</v>
      </c>
      <c r="IZV201" t="s">
        <v>819</v>
      </c>
      <c r="IZW201" t="s">
        <v>819</v>
      </c>
      <c r="IZX201" t="s">
        <v>819</v>
      </c>
      <c r="IZY201" t="s">
        <v>819</v>
      </c>
      <c r="IZZ201" t="s">
        <v>819</v>
      </c>
      <c r="JAA201" t="s">
        <v>819</v>
      </c>
      <c r="JAB201" t="s">
        <v>819</v>
      </c>
      <c r="JAC201" t="s">
        <v>819</v>
      </c>
      <c r="JAD201" t="s">
        <v>819</v>
      </c>
      <c r="JAE201" t="s">
        <v>819</v>
      </c>
      <c r="JAF201" t="s">
        <v>819</v>
      </c>
      <c r="JAG201" t="s">
        <v>819</v>
      </c>
      <c r="JAH201" t="s">
        <v>819</v>
      </c>
      <c r="JAI201" t="s">
        <v>819</v>
      </c>
      <c r="JAJ201" t="s">
        <v>819</v>
      </c>
      <c r="JAK201" t="s">
        <v>819</v>
      </c>
      <c r="JAL201" t="s">
        <v>819</v>
      </c>
      <c r="JAM201" t="s">
        <v>819</v>
      </c>
      <c r="JAN201" t="s">
        <v>819</v>
      </c>
      <c r="JAO201" t="s">
        <v>819</v>
      </c>
      <c r="JAP201" t="s">
        <v>819</v>
      </c>
      <c r="JAQ201" t="s">
        <v>819</v>
      </c>
      <c r="JAR201" t="s">
        <v>819</v>
      </c>
      <c r="JAS201" t="s">
        <v>819</v>
      </c>
      <c r="JAT201" t="s">
        <v>819</v>
      </c>
      <c r="JAU201" t="s">
        <v>819</v>
      </c>
      <c r="JAV201" t="s">
        <v>819</v>
      </c>
      <c r="JAW201" t="s">
        <v>819</v>
      </c>
      <c r="JAX201" t="s">
        <v>819</v>
      </c>
      <c r="JAY201" t="s">
        <v>819</v>
      </c>
      <c r="JAZ201" t="s">
        <v>819</v>
      </c>
      <c r="JBA201" t="s">
        <v>819</v>
      </c>
      <c r="JBB201" t="s">
        <v>819</v>
      </c>
      <c r="JBC201" t="s">
        <v>819</v>
      </c>
      <c r="JBD201" t="s">
        <v>819</v>
      </c>
      <c r="JBE201" t="s">
        <v>819</v>
      </c>
      <c r="JBF201" t="s">
        <v>819</v>
      </c>
      <c r="JBG201" t="s">
        <v>819</v>
      </c>
      <c r="JBH201" t="s">
        <v>819</v>
      </c>
      <c r="JBI201" t="s">
        <v>819</v>
      </c>
      <c r="JBJ201" t="s">
        <v>819</v>
      </c>
      <c r="JBK201" t="s">
        <v>819</v>
      </c>
      <c r="JBL201" t="s">
        <v>819</v>
      </c>
      <c r="JBM201" t="s">
        <v>819</v>
      </c>
      <c r="JBN201" t="s">
        <v>819</v>
      </c>
      <c r="JBO201" t="s">
        <v>819</v>
      </c>
      <c r="JBP201" t="s">
        <v>819</v>
      </c>
      <c r="JBQ201" t="s">
        <v>819</v>
      </c>
      <c r="JBR201" t="s">
        <v>819</v>
      </c>
      <c r="JBS201" t="s">
        <v>819</v>
      </c>
      <c r="JBT201" t="s">
        <v>819</v>
      </c>
      <c r="JBU201" t="s">
        <v>819</v>
      </c>
      <c r="JBV201" t="s">
        <v>819</v>
      </c>
      <c r="JBW201" t="s">
        <v>819</v>
      </c>
      <c r="JBX201" t="s">
        <v>819</v>
      </c>
      <c r="JBY201" t="s">
        <v>819</v>
      </c>
      <c r="JBZ201" t="s">
        <v>819</v>
      </c>
      <c r="JCA201" t="s">
        <v>819</v>
      </c>
      <c r="JCB201" t="s">
        <v>819</v>
      </c>
      <c r="JCC201" t="s">
        <v>819</v>
      </c>
      <c r="JCD201" t="s">
        <v>819</v>
      </c>
      <c r="JCE201" t="s">
        <v>819</v>
      </c>
      <c r="JCF201" t="s">
        <v>819</v>
      </c>
      <c r="JCG201" t="s">
        <v>819</v>
      </c>
      <c r="JCH201" t="s">
        <v>819</v>
      </c>
      <c r="JCI201" t="s">
        <v>819</v>
      </c>
      <c r="JCJ201" t="s">
        <v>819</v>
      </c>
      <c r="JCK201" t="s">
        <v>819</v>
      </c>
      <c r="JCL201" t="s">
        <v>819</v>
      </c>
      <c r="JCM201" t="s">
        <v>819</v>
      </c>
      <c r="JCN201" t="s">
        <v>819</v>
      </c>
      <c r="JCO201" t="s">
        <v>819</v>
      </c>
      <c r="JCP201" t="s">
        <v>819</v>
      </c>
      <c r="JCQ201" t="s">
        <v>819</v>
      </c>
      <c r="JCR201" t="s">
        <v>819</v>
      </c>
      <c r="JCS201" t="s">
        <v>819</v>
      </c>
      <c r="JCT201" t="s">
        <v>819</v>
      </c>
      <c r="JCU201" t="s">
        <v>819</v>
      </c>
      <c r="JCV201" t="s">
        <v>819</v>
      </c>
      <c r="JCW201" t="s">
        <v>819</v>
      </c>
      <c r="JCX201" t="s">
        <v>819</v>
      </c>
      <c r="JCY201" t="s">
        <v>819</v>
      </c>
      <c r="JCZ201" t="s">
        <v>819</v>
      </c>
      <c r="JDA201" t="s">
        <v>819</v>
      </c>
      <c r="JDB201" t="s">
        <v>819</v>
      </c>
      <c r="JDC201" t="s">
        <v>819</v>
      </c>
      <c r="JDD201" t="s">
        <v>819</v>
      </c>
      <c r="JDE201" t="s">
        <v>819</v>
      </c>
      <c r="JDF201" t="s">
        <v>819</v>
      </c>
      <c r="JDG201" t="s">
        <v>819</v>
      </c>
      <c r="JDH201" t="s">
        <v>819</v>
      </c>
      <c r="JDI201" t="s">
        <v>819</v>
      </c>
      <c r="JDJ201" t="s">
        <v>819</v>
      </c>
      <c r="JDK201" t="s">
        <v>819</v>
      </c>
      <c r="JDL201" t="s">
        <v>819</v>
      </c>
      <c r="JDM201" t="s">
        <v>819</v>
      </c>
      <c r="JDN201" t="s">
        <v>819</v>
      </c>
      <c r="JDO201" t="s">
        <v>819</v>
      </c>
      <c r="JDP201" t="s">
        <v>819</v>
      </c>
      <c r="JDQ201" t="s">
        <v>819</v>
      </c>
      <c r="JDR201" t="s">
        <v>819</v>
      </c>
      <c r="JDS201" t="s">
        <v>819</v>
      </c>
      <c r="JDT201" t="s">
        <v>819</v>
      </c>
      <c r="JDU201" t="s">
        <v>819</v>
      </c>
      <c r="JDV201" t="s">
        <v>819</v>
      </c>
      <c r="JDW201" t="s">
        <v>819</v>
      </c>
      <c r="JDX201" t="s">
        <v>819</v>
      </c>
      <c r="JDY201" t="s">
        <v>819</v>
      </c>
      <c r="JDZ201" t="s">
        <v>819</v>
      </c>
      <c r="JEA201" t="s">
        <v>819</v>
      </c>
      <c r="JEB201" t="s">
        <v>819</v>
      </c>
      <c r="JEC201" t="s">
        <v>819</v>
      </c>
      <c r="JED201" t="s">
        <v>819</v>
      </c>
      <c r="JEE201" t="s">
        <v>819</v>
      </c>
      <c r="JEF201" t="s">
        <v>819</v>
      </c>
      <c r="JEG201" t="s">
        <v>819</v>
      </c>
      <c r="JEH201" t="s">
        <v>819</v>
      </c>
      <c r="JEI201" t="s">
        <v>819</v>
      </c>
      <c r="JEJ201" t="s">
        <v>819</v>
      </c>
      <c r="JEK201" t="s">
        <v>819</v>
      </c>
      <c r="JEL201" t="s">
        <v>819</v>
      </c>
      <c r="JEM201" t="s">
        <v>819</v>
      </c>
      <c r="JEN201" t="s">
        <v>819</v>
      </c>
      <c r="JEO201" t="s">
        <v>819</v>
      </c>
      <c r="JEP201" t="s">
        <v>819</v>
      </c>
      <c r="JEQ201" t="s">
        <v>819</v>
      </c>
      <c r="JER201" t="s">
        <v>819</v>
      </c>
      <c r="JES201" t="s">
        <v>819</v>
      </c>
      <c r="JET201" t="s">
        <v>819</v>
      </c>
      <c r="JEU201" t="s">
        <v>819</v>
      </c>
      <c r="JEV201" t="s">
        <v>819</v>
      </c>
      <c r="JEW201" t="s">
        <v>819</v>
      </c>
      <c r="JEX201" t="s">
        <v>819</v>
      </c>
      <c r="JEY201" t="s">
        <v>819</v>
      </c>
      <c r="JEZ201" t="s">
        <v>819</v>
      </c>
      <c r="JFA201" t="s">
        <v>819</v>
      </c>
      <c r="JFB201" t="s">
        <v>819</v>
      </c>
      <c r="JFC201" t="s">
        <v>819</v>
      </c>
      <c r="JFD201" t="s">
        <v>819</v>
      </c>
      <c r="JFE201" t="s">
        <v>819</v>
      </c>
      <c r="JFF201" t="s">
        <v>819</v>
      </c>
      <c r="JFG201" t="s">
        <v>819</v>
      </c>
      <c r="JFH201" t="s">
        <v>819</v>
      </c>
      <c r="JFI201" t="s">
        <v>819</v>
      </c>
      <c r="JFJ201" t="s">
        <v>819</v>
      </c>
      <c r="JFK201" t="s">
        <v>819</v>
      </c>
      <c r="JFL201" t="s">
        <v>819</v>
      </c>
      <c r="JFM201" t="s">
        <v>819</v>
      </c>
      <c r="JFN201" t="s">
        <v>819</v>
      </c>
      <c r="JFO201" t="s">
        <v>819</v>
      </c>
      <c r="JFP201" t="s">
        <v>819</v>
      </c>
      <c r="JFQ201" t="s">
        <v>819</v>
      </c>
      <c r="JFR201" t="s">
        <v>819</v>
      </c>
      <c r="JFS201" t="s">
        <v>819</v>
      </c>
      <c r="JFT201" t="s">
        <v>819</v>
      </c>
      <c r="JFU201" t="s">
        <v>819</v>
      </c>
      <c r="JFV201" t="s">
        <v>819</v>
      </c>
      <c r="JFW201" t="s">
        <v>819</v>
      </c>
      <c r="JFX201" t="s">
        <v>819</v>
      </c>
      <c r="JFY201" t="s">
        <v>819</v>
      </c>
      <c r="JFZ201" t="s">
        <v>819</v>
      </c>
      <c r="JGA201" t="s">
        <v>819</v>
      </c>
      <c r="JGB201" t="s">
        <v>819</v>
      </c>
      <c r="JGC201" t="s">
        <v>819</v>
      </c>
      <c r="JGD201" t="s">
        <v>819</v>
      </c>
      <c r="JGE201" t="s">
        <v>819</v>
      </c>
      <c r="JGF201" t="s">
        <v>819</v>
      </c>
      <c r="JGG201" t="s">
        <v>819</v>
      </c>
      <c r="JGH201" t="s">
        <v>819</v>
      </c>
      <c r="JGI201" t="s">
        <v>819</v>
      </c>
      <c r="JGJ201" t="s">
        <v>819</v>
      </c>
      <c r="JGK201" t="s">
        <v>819</v>
      </c>
      <c r="JGL201" t="s">
        <v>819</v>
      </c>
      <c r="JGM201" t="s">
        <v>819</v>
      </c>
      <c r="JGN201" t="s">
        <v>819</v>
      </c>
      <c r="JGO201" t="s">
        <v>819</v>
      </c>
      <c r="JGP201" t="s">
        <v>819</v>
      </c>
      <c r="JGQ201" t="s">
        <v>819</v>
      </c>
      <c r="JGR201" t="s">
        <v>819</v>
      </c>
      <c r="JGS201" t="s">
        <v>819</v>
      </c>
      <c r="JGT201" t="s">
        <v>819</v>
      </c>
      <c r="JGU201" t="s">
        <v>819</v>
      </c>
      <c r="JGV201" t="s">
        <v>819</v>
      </c>
      <c r="JGW201" t="s">
        <v>819</v>
      </c>
      <c r="JGX201" t="s">
        <v>819</v>
      </c>
      <c r="JGY201" t="s">
        <v>819</v>
      </c>
      <c r="JGZ201" t="s">
        <v>819</v>
      </c>
      <c r="JHA201" t="s">
        <v>819</v>
      </c>
      <c r="JHB201" t="s">
        <v>819</v>
      </c>
      <c r="JHC201" t="s">
        <v>819</v>
      </c>
      <c r="JHD201" t="s">
        <v>819</v>
      </c>
      <c r="JHE201" t="s">
        <v>819</v>
      </c>
      <c r="JHF201" t="s">
        <v>819</v>
      </c>
      <c r="JHG201" t="s">
        <v>819</v>
      </c>
      <c r="JHH201" t="s">
        <v>819</v>
      </c>
      <c r="JHI201" t="s">
        <v>819</v>
      </c>
      <c r="JHJ201" t="s">
        <v>819</v>
      </c>
      <c r="JHK201" t="s">
        <v>819</v>
      </c>
      <c r="JHL201" t="s">
        <v>819</v>
      </c>
      <c r="JHM201" t="s">
        <v>819</v>
      </c>
      <c r="JHN201" t="s">
        <v>819</v>
      </c>
      <c r="JHO201" t="s">
        <v>819</v>
      </c>
      <c r="JHP201" t="s">
        <v>819</v>
      </c>
      <c r="JHQ201" t="s">
        <v>819</v>
      </c>
      <c r="JHR201" t="s">
        <v>819</v>
      </c>
      <c r="JHS201" t="s">
        <v>819</v>
      </c>
      <c r="JHT201" t="s">
        <v>819</v>
      </c>
      <c r="JHU201" t="s">
        <v>819</v>
      </c>
      <c r="JHV201" t="s">
        <v>819</v>
      </c>
      <c r="JHW201" t="s">
        <v>819</v>
      </c>
      <c r="JHX201" t="s">
        <v>819</v>
      </c>
      <c r="JHY201" t="s">
        <v>819</v>
      </c>
      <c r="JHZ201" t="s">
        <v>819</v>
      </c>
      <c r="JIA201" t="s">
        <v>819</v>
      </c>
      <c r="JIB201" t="s">
        <v>819</v>
      </c>
      <c r="JIC201" t="s">
        <v>819</v>
      </c>
      <c r="JID201" t="s">
        <v>819</v>
      </c>
      <c r="JIE201" t="s">
        <v>819</v>
      </c>
      <c r="JIF201" t="s">
        <v>819</v>
      </c>
      <c r="JIG201" t="s">
        <v>819</v>
      </c>
      <c r="JIH201" t="s">
        <v>819</v>
      </c>
      <c r="JII201" t="s">
        <v>819</v>
      </c>
      <c r="JIJ201" t="s">
        <v>819</v>
      </c>
      <c r="JIK201" t="s">
        <v>819</v>
      </c>
      <c r="JIL201" t="s">
        <v>819</v>
      </c>
      <c r="JIM201" t="s">
        <v>819</v>
      </c>
      <c r="JIN201" t="s">
        <v>819</v>
      </c>
      <c r="JIO201" t="s">
        <v>819</v>
      </c>
      <c r="JIP201" t="s">
        <v>819</v>
      </c>
      <c r="JIQ201" t="s">
        <v>819</v>
      </c>
      <c r="JIR201" t="s">
        <v>819</v>
      </c>
      <c r="JIS201" t="s">
        <v>819</v>
      </c>
      <c r="JIT201" t="s">
        <v>819</v>
      </c>
      <c r="JIU201" t="s">
        <v>819</v>
      </c>
      <c r="JIV201" t="s">
        <v>819</v>
      </c>
      <c r="JIW201" t="s">
        <v>819</v>
      </c>
      <c r="JIX201" t="s">
        <v>819</v>
      </c>
      <c r="JIY201" t="s">
        <v>819</v>
      </c>
      <c r="JIZ201" t="s">
        <v>819</v>
      </c>
      <c r="JJA201" t="s">
        <v>819</v>
      </c>
      <c r="JJB201" t="s">
        <v>819</v>
      </c>
      <c r="JJC201" t="s">
        <v>819</v>
      </c>
      <c r="JJD201" t="s">
        <v>819</v>
      </c>
      <c r="JJE201" t="s">
        <v>819</v>
      </c>
      <c r="JJF201" t="s">
        <v>819</v>
      </c>
      <c r="JJG201" t="s">
        <v>819</v>
      </c>
      <c r="JJH201" t="s">
        <v>819</v>
      </c>
      <c r="JJI201" t="s">
        <v>819</v>
      </c>
      <c r="JJJ201" t="s">
        <v>819</v>
      </c>
      <c r="JJK201" t="s">
        <v>819</v>
      </c>
      <c r="JJL201" t="s">
        <v>819</v>
      </c>
      <c r="JJM201" t="s">
        <v>819</v>
      </c>
      <c r="JJN201" t="s">
        <v>819</v>
      </c>
      <c r="JJO201" t="s">
        <v>819</v>
      </c>
      <c r="JJP201" t="s">
        <v>819</v>
      </c>
      <c r="JJQ201" t="s">
        <v>819</v>
      </c>
      <c r="JJR201" t="s">
        <v>819</v>
      </c>
      <c r="JJS201" t="s">
        <v>819</v>
      </c>
      <c r="JJT201" t="s">
        <v>819</v>
      </c>
      <c r="JJU201" t="s">
        <v>819</v>
      </c>
      <c r="JJV201" t="s">
        <v>819</v>
      </c>
      <c r="JJW201" t="s">
        <v>819</v>
      </c>
      <c r="JJX201" t="s">
        <v>819</v>
      </c>
      <c r="JJY201" t="s">
        <v>819</v>
      </c>
      <c r="JJZ201" t="s">
        <v>819</v>
      </c>
      <c r="JKA201" t="s">
        <v>819</v>
      </c>
      <c r="JKB201" t="s">
        <v>819</v>
      </c>
      <c r="JKC201" t="s">
        <v>819</v>
      </c>
      <c r="JKD201" t="s">
        <v>819</v>
      </c>
      <c r="JKE201" t="s">
        <v>819</v>
      </c>
      <c r="JKF201" t="s">
        <v>819</v>
      </c>
      <c r="JKG201" t="s">
        <v>819</v>
      </c>
      <c r="JKH201" t="s">
        <v>819</v>
      </c>
      <c r="JKI201" t="s">
        <v>819</v>
      </c>
      <c r="JKJ201" t="s">
        <v>819</v>
      </c>
      <c r="JKK201" t="s">
        <v>819</v>
      </c>
      <c r="JKL201" t="s">
        <v>819</v>
      </c>
      <c r="JKM201" t="s">
        <v>819</v>
      </c>
      <c r="JKN201" t="s">
        <v>819</v>
      </c>
      <c r="JKO201" t="s">
        <v>819</v>
      </c>
      <c r="JKP201" t="s">
        <v>819</v>
      </c>
      <c r="JKQ201" t="s">
        <v>819</v>
      </c>
      <c r="JKR201" t="s">
        <v>819</v>
      </c>
      <c r="JKS201" t="s">
        <v>819</v>
      </c>
      <c r="JKT201" t="s">
        <v>819</v>
      </c>
      <c r="JKU201" t="s">
        <v>819</v>
      </c>
      <c r="JKV201" t="s">
        <v>819</v>
      </c>
      <c r="JKW201" t="s">
        <v>819</v>
      </c>
      <c r="JKX201" t="s">
        <v>819</v>
      </c>
      <c r="JKY201" t="s">
        <v>819</v>
      </c>
      <c r="JKZ201" t="s">
        <v>819</v>
      </c>
      <c r="JLA201" t="s">
        <v>819</v>
      </c>
      <c r="JLB201" t="s">
        <v>819</v>
      </c>
      <c r="JLC201" t="s">
        <v>819</v>
      </c>
      <c r="JLD201" t="s">
        <v>819</v>
      </c>
      <c r="JLE201" t="s">
        <v>819</v>
      </c>
      <c r="JLF201" t="s">
        <v>819</v>
      </c>
      <c r="JLG201" t="s">
        <v>819</v>
      </c>
      <c r="JLH201" t="s">
        <v>819</v>
      </c>
      <c r="JLI201" t="s">
        <v>819</v>
      </c>
      <c r="JLJ201" t="s">
        <v>819</v>
      </c>
      <c r="JLK201" t="s">
        <v>819</v>
      </c>
      <c r="JLL201" t="s">
        <v>819</v>
      </c>
      <c r="JLM201" t="s">
        <v>819</v>
      </c>
      <c r="JLN201" t="s">
        <v>819</v>
      </c>
      <c r="JLO201" t="s">
        <v>819</v>
      </c>
      <c r="JLP201" t="s">
        <v>819</v>
      </c>
      <c r="JLQ201" t="s">
        <v>819</v>
      </c>
      <c r="JLR201" t="s">
        <v>819</v>
      </c>
      <c r="JLS201" t="s">
        <v>819</v>
      </c>
      <c r="JLT201" t="s">
        <v>819</v>
      </c>
      <c r="JLU201" t="s">
        <v>819</v>
      </c>
      <c r="JLV201" t="s">
        <v>819</v>
      </c>
      <c r="JLW201" t="s">
        <v>819</v>
      </c>
      <c r="JLX201" t="s">
        <v>819</v>
      </c>
      <c r="JLY201" t="s">
        <v>819</v>
      </c>
      <c r="JLZ201" t="s">
        <v>819</v>
      </c>
      <c r="JMA201" t="s">
        <v>819</v>
      </c>
      <c r="JMB201" t="s">
        <v>819</v>
      </c>
      <c r="JMC201" t="s">
        <v>819</v>
      </c>
      <c r="JMD201" t="s">
        <v>819</v>
      </c>
      <c r="JME201" t="s">
        <v>819</v>
      </c>
      <c r="JMF201" t="s">
        <v>819</v>
      </c>
      <c r="JMG201" t="s">
        <v>819</v>
      </c>
      <c r="JMH201" t="s">
        <v>819</v>
      </c>
      <c r="JMI201" t="s">
        <v>819</v>
      </c>
      <c r="JMJ201" t="s">
        <v>819</v>
      </c>
      <c r="JMK201" t="s">
        <v>819</v>
      </c>
      <c r="JML201" t="s">
        <v>819</v>
      </c>
      <c r="JMM201" t="s">
        <v>819</v>
      </c>
      <c r="JMN201" t="s">
        <v>819</v>
      </c>
      <c r="JMO201" t="s">
        <v>819</v>
      </c>
      <c r="JMP201" t="s">
        <v>819</v>
      </c>
      <c r="JMQ201" t="s">
        <v>819</v>
      </c>
      <c r="JMR201" t="s">
        <v>819</v>
      </c>
      <c r="JMS201" t="s">
        <v>819</v>
      </c>
      <c r="JMT201" t="s">
        <v>819</v>
      </c>
      <c r="JMU201" t="s">
        <v>819</v>
      </c>
      <c r="JMV201" t="s">
        <v>819</v>
      </c>
      <c r="JMW201" t="s">
        <v>819</v>
      </c>
      <c r="JMX201" t="s">
        <v>819</v>
      </c>
      <c r="JMY201" t="s">
        <v>819</v>
      </c>
      <c r="JMZ201" t="s">
        <v>819</v>
      </c>
      <c r="JNA201" t="s">
        <v>819</v>
      </c>
      <c r="JNB201" t="s">
        <v>819</v>
      </c>
      <c r="JNC201" t="s">
        <v>819</v>
      </c>
      <c r="JND201" t="s">
        <v>819</v>
      </c>
      <c r="JNE201" t="s">
        <v>819</v>
      </c>
      <c r="JNF201" t="s">
        <v>819</v>
      </c>
      <c r="JNG201" t="s">
        <v>819</v>
      </c>
      <c r="JNH201" t="s">
        <v>819</v>
      </c>
      <c r="JNI201" t="s">
        <v>819</v>
      </c>
      <c r="JNJ201" t="s">
        <v>819</v>
      </c>
      <c r="JNK201" t="s">
        <v>819</v>
      </c>
      <c r="JNL201" t="s">
        <v>819</v>
      </c>
      <c r="JNM201" t="s">
        <v>819</v>
      </c>
      <c r="JNN201" t="s">
        <v>819</v>
      </c>
      <c r="JNO201" t="s">
        <v>819</v>
      </c>
      <c r="JNP201" t="s">
        <v>819</v>
      </c>
      <c r="JNQ201" t="s">
        <v>819</v>
      </c>
      <c r="JNR201" t="s">
        <v>819</v>
      </c>
      <c r="JNS201" t="s">
        <v>819</v>
      </c>
      <c r="JNT201" t="s">
        <v>819</v>
      </c>
      <c r="JNU201" t="s">
        <v>819</v>
      </c>
      <c r="JNV201" t="s">
        <v>819</v>
      </c>
      <c r="JNW201" t="s">
        <v>819</v>
      </c>
      <c r="JNX201" t="s">
        <v>819</v>
      </c>
      <c r="JNY201" t="s">
        <v>819</v>
      </c>
      <c r="JNZ201" t="s">
        <v>819</v>
      </c>
      <c r="JOA201" t="s">
        <v>819</v>
      </c>
      <c r="JOB201" t="s">
        <v>819</v>
      </c>
      <c r="JOC201" t="s">
        <v>819</v>
      </c>
      <c r="JOD201" t="s">
        <v>819</v>
      </c>
      <c r="JOE201" t="s">
        <v>819</v>
      </c>
      <c r="JOF201" t="s">
        <v>819</v>
      </c>
      <c r="JOG201" t="s">
        <v>819</v>
      </c>
      <c r="JOH201" t="s">
        <v>819</v>
      </c>
      <c r="JOI201" t="s">
        <v>819</v>
      </c>
      <c r="JOJ201" t="s">
        <v>819</v>
      </c>
      <c r="JOK201" t="s">
        <v>819</v>
      </c>
      <c r="JOL201" t="s">
        <v>819</v>
      </c>
      <c r="JOM201" t="s">
        <v>819</v>
      </c>
      <c r="JON201" t="s">
        <v>819</v>
      </c>
      <c r="JOO201" t="s">
        <v>819</v>
      </c>
      <c r="JOP201" t="s">
        <v>819</v>
      </c>
      <c r="JOQ201" t="s">
        <v>819</v>
      </c>
      <c r="JOR201" t="s">
        <v>819</v>
      </c>
      <c r="JOS201" t="s">
        <v>819</v>
      </c>
      <c r="JOT201" t="s">
        <v>819</v>
      </c>
      <c r="JOU201" t="s">
        <v>819</v>
      </c>
      <c r="JOV201" t="s">
        <v>819</v>
      </c>
      <c r="JOW201" t="s">
        <v>819</v>
      </c>
      <c r="JOX201" t="s">
        <v>819</v>
      </c>
      <c r="JOY201" t="s">
        <v>819</v>
      </c>
      <c r="JOZ201" t="s">
        <v>819</v>
      </c>
      <c r="JPA201" t="s">
        <v>819</v>
      </c>
      <c r="JPB201" t="s">
        <v>819</v>
      </c>
      <c r="JPC201" t="s">
        <v>819</v>
      </c>
      <c r="JPD201" t="s">
        <v>819</v>
      </c>
      <c r="JPE201" t="s">
        <v>819</v>
      </c>
      <c r="JPF201" t="s">
        <v>819</v>
      </c>
      <c r="JPG201" t="s">
        <v>819</v>
      </c>
      <c r="JPH201" t="s">
        <v>819</v>
      </c>
      <c r="JPI201" t="s">
        <v>819</v>
      </c>
      <c r="JPJ201" t="s">
        <v>819</v>
      </c>
      <c r="JPK201" t="s">
        <v>819</v>
      </c>
      <c r="JPL201" t="s">
        <v>819</v>
      </c>
      <c r="JPM201" t="s">
        <v>819</v>
      </c>
      <c r="JPN201" t="s">
        <v>819</v>
      </c>
      <c r="JPO201" t="s">
        <v>819</v>
      </c>
      <c r="JPP201" t="s">
        <v>819</v>
      </c>
      <c r="JPQ201" t="s">
        <v>819</v>
      </c>
      <c r="JPR201" t="s">
        <v>819</v>
      </c>
      <c r="JPS201" t="s">
        <v>819</v>
      </c>
      <c r="JPT201" t="s">
        <v>819</v>
      </c>
      <c r="JPU201" t="s">
        <v>819</v>
      </c>
      <c r="JPV201" t="s">
        <v>819</v>
      </c>
      <c r="JPW201" t="s">
        <v>819</v>
      </c>
      <c r="JPX201" t="s">
        <v>819</v>
      </c>
      <c r="JPY201" t="s">
        <v>819</v>
      </c>
      <c r="JPZ201" t="s">
        <v>819</v>
      </c>
      <c r="JQA201" t="s">
        <v>819</v>
      </c>
      <c r="JQB201" t="s">
        <v>819</v>
      </c>
      <c r="JQC201" t="s">
        <v>819</v>
      </c>
      <c r="JQD201" t="s">
        <v>819</v>
      </c>
      <c r="JQE201" t="s">
        <v>819</v>
      </c>
      <c r="JQF201" t="s">
        <v>819</v>
      </c>
      <c r="JQG201" t="s">
        <v>819</v>
      </c>
      <c r="JQH201" t="s">
        <v>819</v>
      </c>
      <c r="JQI201" t="s">
        <v>819</v>
      </c>
      <c r="JQJ201" t="s">
        <v>819</v>
      </c>
      <c r="JQK201" t="s">
        <v>819</v>
      </c>
      <c r="JQL201" t="s">
        <v>819</v>
      </c>
      <c r="JQM201" t="s">
        <v>819</v>
      </c>
      <c r="JQN201" t="s">
        <v>819</v>
      </c>
      <c r="JQO201" t="s">
        <v>819</v>
      </c>
      <c r="JQP201" t="s">
        <v>819</v>
      </c>
      <c r="JQQ201" t="s">
        <v>819</v>
      </c>
      <c r="JQR201" t="s">
        <v>819</v>
      </c>
      <c r="JQS201" t="s">
        <v>819</v>
      </c>
      <c r="JQT201" t="s">
        <v>819</v>
      </c>
      <c r="JQU201" t="s">
        <v>819</v>
      </c>
      <c r="JQV201" t="s">
        <v>819</v>
      </c>
      <c r="JQW201" t="s">
        <v>819</v>
      </c>
      <c r="JQX201" t="s">
        <v>819</v>
      </c>
      <c r="JQY201" t="s">
        <v>819</v>
      </c>
      <c r="JQZ201" t="s">
        <v>819</v>
      </c>
      <c r="JRA201" t="s">
        <v>819</v>
      </c>
      <c r="JRB201" t="s">
        <v>819</v>
      </c>
      <c r="JRC201" t="s">
        <v>819</v>
      </c>
      <c r="JRD201" t="s">
        <v>819</v>
      </c>
      <c r="JRE201" t="s">
        <v>819</v>
      </c>
      <c r="JRF201" t="s">
        <v>819</v>
      </c>
      <c r="JRG201" t="s">
        <v>819</v>
      </c>
      <c r="JRH201" t="s">
        <v>819</v>
      </c>
      <c r="JRI201" t="s">
        <v>819</v>
      </c>
      <c r="JRJ201" t="s">
        <v>819</v>
      </c>
      <c r="JRK201" t="s">
        <v>819</v>
      </c>
      <c r="JRL201" t="s">
        <v>819</v>
      </c>
      <c r="JRM201" t="s">
        <v>819</v>
      </c>
      <c r="JRN201" t="s">
        <v>819</v>
      </c>
      <c r="JRO201" t="s">
        <v>819</v>
      </c>
      <c r="JRP201" t="s">
        <v>819</v>
      </c>
      <c r="JRQ201" t="s">
        <v>819</v>
      </c>
      <c r="JRR201" t="s">
        <v>819</v>
      </c>
      <c r="JRS201" t="s">
        <v>819</v>
      </c>
      <c r="JRT201" t="s">
        <v>819</v>
      </c>
      <c r="JRU201" t="s">
        <v>819</v>
      </c>
      <c r="JRV201" t="s">
        <v>819</v>
      </c>
      <c r="JRW201" t="s">
        <v>819</v>
      </c>
      <c r="JRX201" t="s">
        <v>819</v>
      </c>
      <c r="JRY201" t="s">
        <v>819</v>
      </c>
      <c r="JRZ201" t="s">
        <v>819</v>
      </c>
      <c r="JSA201" t="s">
        <v>819</v>
      </c>
      <c r="JSB201" t="s">
        <v>819</v>
      </c>
      <c r="JSC201" t="s">
        <v>819</v>
      </c>
      <c r="JSD201" t="s">
        <v>819</v>
      </c>
      <c r="JSE201" t="s">
        <v>819</v>
      </c>
      <c r="JSF201" t="s">
        <v>819</v>
      </c>
      <c r="JSG201" t="s">
        <v>819</v>
      </c>
      <c r="JSH201" t="s">
        <v>819</v>
      </c>
      <c r="JSI201" t="s">
        <v>819</v>
      </c>
      <c r="JSJ201" t="s">
        <v>819</v>
      </c>
      <c r="JSK201" t="s">
        <v>819</v>
      </c>
      <c r="JSL201" t="s">
        <v>819</v>
      </c>
      <c r="JSM201" t="s">
        <v>819</v>
      </c>
      <c r="JSN201" t="s">
        <v>819</v>
      </c>
      <c r="JSO201" t="s">
        <v>819</v>
      </c>
      <c r="JSP201" t="s">
        <v>819</v>
      </c>
      <c r="JSQ201" t="s">
        <v>819</v>
      </c>
      <c r="JSR201" t="s">
        <v>819</v>
      </c>
      <c r="JSS201" t="s">
        <v>819</v>
      </c>
      <c r="JST201" t="s">
        <v>819</v>
      </c>
      <c r="JSU201" t="s">
        <v>819</v>
      </c>
      <c r="JSV201" t="s">
        <v>819</v>
      </c>
      <c r="JSW201" t="s">
        <v>819</v>
      </c>
      <c r="JSX201" t="s">
        <v>819</v>
      </c>
      <c r="JSY201" t="s">
        <v>819</v>
      </c>
      <c r="JSZ201" t="s">
        <v>819</v>
      </c>
      <c r="JTA201" t="s">
        <v>819</v>
      </c>
      <c r="JTB201" t="s">
        <v>819</v>
      </c>
      <c r="JTC201" t="s">
        <v>819</v>
      </c>
      <c r="JTD201" t="s">
        <v>819</v>
      </c>
      <c r="JTE201" t="s">
        <v>819</v>
      </c>
      <c r="JTF201" t="s">
        <v>819</v>
      </c>
      <c r="JTG201" t="s">
        <v>819</v>
      </c>
      <c r="JTH201" t="s">
        <v>819</v>
      </c>
      <c r="JTI201" t="s">
        <v>819</v>
      </c>
      <c r="JTJ201" t="s">
        <v>819</v>
      </c>
      <c r="JTK201" t="s">
        <v>819</v>
      </c>
      <c r="JTL201" t="s">
        <v>819</v>
      </c>
      <c r="JTM201" t="s">
        <v>819</v>
      </c>
      <c r="JTN201" t="s">
        <v>819</v>
      </c>
      <c r="JTO201" t="s">
        <v>819</v>
      </c>
      <c r="JTP201" t="s">
        <v>819</v>
      </c>
      <c r="JTQ201" t="s">
        <v>819</v>
      </c>
      <c r="JTR201" t="s">
        <v>819</v>
      </c>
      <c r="JTS201" t="s">
        <v>819</v>
      </c>
      <c r="JTT201" t="s">
        <v>819</v>
      </c>
      <c r="JTU201" t="s">
        <v>819</v>
      </c>
      <c r="JTV201" t="s">
        <v>819</v>
      </c>
      <c r="JTW201" t="s">
        <v>819</v>
      </c>
      <c r="JTX201" t="s">
        <v>819</v>
      </c>
      <c r="JTY201" t="s">
        <v>819</v>
      </c>
      <c r="JTZ201" t="s">
        <v>819</v>
      </c>
      <c r="JUA201" t="s">
        <v>819</v>
      </c>
      <c r="JUB201" t="s">
        <v>819</v>
      </c>
      <c r="JUC201" t="s">
        <v>819</v>
      </c>
      <c r="JUD201" t="s">
        <v>819</v>
      </c>
      <c r="JUE201" t="s">
        <v>819</v>
      </c>
      <c r="JUF201" t="s">
        <v>819</v>
      </c>
      <c r="JUG201" t="s">
        <v>819</v>
      </c>
      <c r="JUH201" t="s">
        <v>819</v>
      </c>
      <c r="JUI201" t="s">
        <v>819</v>
      </c>
      <c r="JUJ201" t="s">
        <v>819</v>
      </c>
      <c r="JUK201" t="s">
        <v>819</v>
      </c>
      <c r="JUL201" t="s">
        <v>819</v>
      </c>
      <c r="JUM201" t="s">
        <v>819</v>
      </c>
      <c r="JUN201" t="s">
        <v>819</v>
      </c>
      <c r="JUO201" t="s">
        <v>819</v>
      </c>
      <c r="JUP201" t="s">
        <v>819</v>
      </c>
      <c r="JUQ201" t="s">
        <v>819</v>
      </c>
      <c r="JUR201" t="s">
        <v>819</v>
      </c>
      <c r="JUS201" t="s">
        <v>819</v>
      </c>
      <c r="JUT201" t="s">
        <v>819</v>
      </c>
      <c r="JUU201" t="s">
        <v>819</v>
      </c>
      <c r="JUV201" t="s">
        <v>819</v>
      </c>
      <c r="JUW201" t="s">
        <v>819</v>
      </c>
      <c r="JUX201" t="s">
        <v>819</v>
      </c>
      <c r="JUY201" t="s">
        <v>819</v>
      </c>
      <c r="JUZ201" t="s">
        <v>819</v>
      </c>
      <c r="JVA201" t="s">
        <v>819</v>
      </c>
      <c r="JVB201" t="s">
        <v>819</v>
      </c>
      <c r="JVC201" t="s">
        <v>819</v>
      </c>
      <c r="JVD201" t="s">
        <v>819</v>
      </c>
      <c r="JVE201" t="s">
        <v>819</v>
      </c>
      <c r="JVF201" t="s">
        <v>819</v>
      </c>
      <c r="JVG201" t="s">
        <v>819</v>
      </c>
      <c r="JVH201" t="s">
        <v>819</v>
      </c>
      <c r="JVI201" t="s">
        <v>819</v>
      </c>
      <c r="JVJ201" t="s">
        <v>819</v>
      </c>
      <c r="JVK201" t="s">
        <v>819</v>
      </c>
      <c r="JVL201" t="s">
        <v>819</v>
      </c>
      <c r="JVM201" t="s">
        <v>819</v>
      </c>
      <c r="JVN201" t="s">
        <v>819</v>
      </c>
      <c r="JVO201" t="s">
        <v>819</v>
      </c>
      <c r="JVP201" t="s">
        <v>819</v>
      </c>
      <c r="JVQ201" t="s">
        <v>819</v>
      </c>
      <c r="JVR201" t="s">
        <v>819</v>
      </c>
      <c r="JVS201" t="s">
        <v>819</v>
      </c>
      <c r="JVT201" t="s">
        <v>819</v>
      </c>
      <c r="JVU201" t="s">
        <v>819</v>
      </c>
      <c r="JVV201" t="s">
        <v>819</v>
      </c>
      <c r="JVW201" t="s">
        <v>819</v>
      </c>
      <c r="JVX201" t="s">
        <v>819</v>
      </c>
      <c r="JVY201" t="s">
        <v>819</v>
      </c>
      <c r="JVZ201" t="s">
        <v>819</v>
      </c>
      <c r="JWA201" t="s">
        <v>819</v>
      </c>
      <c r="JWB201" t="s">
        <v>819</v>
      </c>
      <c r="JWC201" t="s">
        <v>819</v>
      </c>
      <c r="JWD201" t="s">
        <v>819</v>
      </c>
      <c r="JWE201" t="s">
        <v>819</v>
      </c>
      <c r="JWF201" t="s">
        <v>819</v>
      </c>
      <c r="JWG201" t="s">
        <v>819</v>
      </c>
      <c r="JWH201" t="s">
        <v>819</v>
      </c>
      <c r="JWI201" t="s">
        <v>819</v>
      </c>
      <c r="JWJ201" t="s">
        <v>819</v>
      </c>
      <c r="JWK201" t="s">
        <v>819</v>
      </c>
      <c r="JWL201" t="s">
        <v>819</v>
      </c>
      <c r="JWM201" t="s">
        <v>819</v>
      </c>
      <c r="JWN201" t="s">
        <v>819</v>
      </c>
      <c r="JWO201" t="s">
        <v>819</v>
      </c>
      <c r="JWP201" t="s">
        <v>819</v>
      </c>
      <c r="JWQ201" t="s">
        <v>819</v>
      </c>
      <c r="JWR201" t="s">
        <v>819</v>
      </c>
      <c r="JWS201" t="s">
        <v>819</v>
      </c>
      <c r="JWT201" t="s">
        <v>819</v>
      </c>
      <c r="JWU201" t="s">
        <v>819</v>
      </c>
      <c r="JWV201" t="s">
        <v>819</v>
      </c>
      <c r="JWW201" t="s">
        <v>819</v>
      </c>
      <c r="JWX201" t="s">
        <v>819</v>
      </c>
      <c r="JWY201" t="s">
        <v>819</v>
      </c>
      <c r="JWZ201" t="s">
        <v>819</v>
      </c>
      <c r="JXA201" t="s">
        <v>819</v>
      </c>
      <c r="JXB201" t="s">
        <v>819</v>
      </c>
      <c r="JXC201" t="s">
        <v>819</v>
      </c>
      <c r="JXD201" t="s">
        <v>819</v>
      </c>
      <c r="JXE201" t="s">
        <v>819</v>
      </c>
      <c r="JXF201" t="s">
        <v>819</v>
      </c>
      <c r="JXG201" t="s">
        <v>819</v>
      </c>
      <c r="JXH201" t="s">
        <v>819</v>
      </c>
      <c r="JXI201" t="s">
        <v>819</v>
      </c>
      <c r="JXJ201" t="s">
        <v>819</v>
      </c>
      <c r="JXK201" t="s">
        <v>819</v>
      </c>
      <c r="JXL201" t="s">
        <v>819</v>
      </c>
      <c r="JXM201" t="s">
        <v>819</v>
      </c>
      <c r="JXN201" t="s">
        <v>819</v>
      </c>
      <c r="JXO201" t="s">
        <v>819</v>
      </c>
      <c r="JXP201" t="s">
        <v>819</v>
      </c>
      <c r="JXQ201" t="s">
        <v>819</v>
      </c>
      <c r="JXR201" t="s">
        <v>819</v>
      </c>
      <c r="JXS201" t="s">
        <v>819</v>
      </c>
      <c r="JXT201" t="s">
        <v>819</v>
      </c>
      <c r="JXU201" t="s">
        <v>819</v>
      </c>
      <c r="JXV201" t="s">
        <v>819</v>
      </c>
      <c r="JXW201" t="s">
        <v>819</v>
      </c>
      <c r="JXX201" t="s">
        <v>819</v>
      </c>
      <c r="JXY201" t="s">
        <v>819</v>
      </c>
      <c r="JXZ201" t="s">
        <v>819</v>
      </c>
      <c r="JYA201" t="s">
        <v>819</v>
      </c>
      <c r="JYB201" t="s">
        <v>819</v>
      </c>
      <c r="JYC201" t="s">
        <v>819</v>
      </c>
      <c r="JYD201" t="s">
        <v>819</v>
      </c>
      <c r="JYE201" t="s">
        <v>819</v>
      </c>
      <c r="JYF201" t="s">
        <v>819</v>
      </c>
      <c r="JYG201" t="s">
        <v>819</v>
      </c>
      <c r="JYH201" t="s">
        <v>819</v>
      </c>
      <c r="JYI201" t="s">
        <v>819</v>
      </c>
      <c r="JYJ201" t="s">
        <v>819</v>
      </c>
      <c r="JYK201" t="s">
        <v>819</v>
      </c>
      <c r="JYL201" t="s">
        <v>819</v>
      </c>
      <c r="JYM201" t="s">
        <v>819</v>
      </c>
      <c r="JYN201" t="s">
        <v>819</v>
      </c>
      <c r="JYO201" t="s">
        <v>819</v>
      </c>
      <c r="JYP201" t="s">
        <v>819</v>
      </c>
      <c r="JYQ201" t="s">
        <v>819</v>
      </c>
      <c r="JYR201" t="s">
        <v>819</v>
      </c>
      <c r="JYS201" t="s">
        <v>819</v>
      </c>
      <c r="JYT201" t="s">
        <v>819</v>
      </c>
      <c r="JYU201" t="s">
        <v>819</v>
      </c>
      <c r="JYV201" t="s">
        <v>819</v>
      </c>
      <c r="JYW201" t="s">
        <v>819</v>
      </c>
      <c r="JYX201" t="s">
        <v>819</v>
      </c>
      <c r="JYY201" t="s">
        <v>819</v>
      </c>
      <c r="JYZ201" t="s">
        <v>819</v>
      </c>
      <c r="JZA201" t="s">
        <v>819</v>
      </c>
      <c r="JZB201" t="s">
        <v>819</v>
      </c>
      <c r="JZC201" t="s">
        <v>819</v>
      </c>
      <c r="JZD201" t="s">
        <v>819</v>
      </c>
      <c r="JZE201" t="s">
        <v>819</v>
      </c>
      <c r="JZF201" t="s">
        <v>819</v>
      </c>
      <c r="JZG201" t="s">
        <v>819</v>
      </c>
      <c r="JZH201" t="s">
        <v>819</v>
      </c>
      <c r="JZI201" t="s">
        <v>819</v>
      </c>
      <c r="JZJ201" t="s">
        <v>819</v>
      </c>
      <c r="JZK201" t="s">
        <v>819</v>
      </c>
      <c r="JZL201" t="s">
        <v>819</v>
      </c>
      <c r="JZM201" t="s">
        <v>819</v>
      </c>
      <c r="JZN201" t="s">
        <v>819</v>
      </c>
      <c r="JZO201" t="s">
        <v>819</v>
      </c>
      <c r="JZP201" t="s">
        <v>819</v>
      </c>
      <c r="JZQ201" t="s">
        <v>819</v>
      </c>
      <c r="JZR201" t="s">
        <v>819</v>
      </c>
      <c r="JZS201" t="s">
        <v>819</v>
      </c>
      <c r="JZT201" t="s">
        <v>819</v>
      </c>
      <c r="JZU201" t="s">
        <v>819</v>
      </c>
      <c r="JZV201" t="s">
        <v>819</v>
      </c>
      <c r="JZW201" t="s">
        <v>819</v>
      </c>
      <c r="JZX201" t="s">
        <v>819</v>
      </c>
      <c r="JZY201" t="s">
        <v>819</v>
      </c>
      <c r="JZZ201" t="s">
        <v>819</v>
      </c>
      <c r="KAA201" t="s">
        <v>819</v>
      </c>
      <c r="KAB201" t="s">
        <v>819</v>
      </c>
      <c r="KAC201" t="s">
        <v>819</v>
      </c>
      <c r="KAD201" t="s">
        <v>819</v>
      </c>
      <c r="KAE201" t="s">
        <v>819</v>
      </c>
      <c r="KAF201" t="s">
        <v>819</v>
      </c>
      <c r="KAG201" t="s">
        <v>819</v>
      </c>
      <c r="KAH201" t="s">
        <v>819</v>
      </c>
      <c r="KAI201" t="s">
        <v>819</v>
      </c>
      <c r="KAJ201" t="s">
        <v>819</v>
      </c>
      <c r="KAK201" t="s">
        <v>819</v>
      </c>
      <c r="KAL201" t="s">
        <v>819</v>
      </c>
      <c r="KAM201" t="s">
        <v>819</v>
      </c>
      <c r="KAN201" t="s">
        <v>819</v>
      </c>
      <c r="KAO201" t="s">
        <v>819</v>
      </c>
      <c r="KAP201" t="s">
        <v>819</v>
      </c>
      <c r="KAQ201" t="s">
        <v>819</v>
      </c>
      <c r="KAR201" t="s">
        <v>819</v>
      </c>
      <c r="KAS201" t="s">
        <v>819</v>
      </c>
      <c r="KAT201" t="s">
        <v>819</v>
      </c>
      <c r="KAU201" t="s">
        <v>819</v>
      </c>
      <c r="KAV201" t="s">
        <v>819</v>
      </c>
      <c r="KAW201" t="s">
        <v>819</v>
      </c>
      <c r="KAX201" t="s">
        <v>819</v>
      </c>
      <c r="KAY201" t="s">
        <v>819</v>
      </c>
      <c r="KAZ201" t="s">
        <v>819</v>
      </c>
      <c r="KBA201" t="s">
        <v>819</v>
      </c>
      <c r="KBB201" t="s">
        <v>819</v>
      </c>
      <c r="KBC201" t="s">
        <v>819</v>
      </c>
      <c r="KBD201" t="s">
        <v>819</v>
      </c>
      <c r="KBE201" t="s">
        <v>819</v>
      </c>
      <c r="KBF201" t="s">
        <v>819</v>
      </c>
      <c r="KBG201" t="s">
        <v>819</v>
      </c>
      <c r="KBH201" t="s">
        <v>819</v>
      </c>
      <c r="KBI201" t="s">
        <v>819</v>
      </c>
      <c r="KBJ201" t="s">
        <v>819</v>
      </c>
      <c r="KBK201" t="s">
        <v>819</v>
      </c>
      <c r="KBL201" t="s">
        <v>819</v>
      </c>
      <c r="KBM201" t="s">
        <v>819</v>
      </c>
      <c r="KBN201" t="s">
        <v>819</v>
      </c>
      <c r="KBO201" t="s">
        <v>819</v>
      </c>
      <c r="KBP201" t="s">
        <v>819</v>
      </c>
      <c r="KBQ201" t="s">
        <v>819</v>
      </c>
      <c r="KBR201" t="s">
        <v>819</v>
      </c>
      <c r="KBS201" t="s">
        <v>819</v>
      </c>
      <c r="KBT201" t="s">
        <v>819</v>
      </c>
      <c r="KBU201" t="s">
        <v>819</v>
      </c>
      <c r="KBV201" t="s">
        <v>819</v>
      </c>
      <c r="KBW201" t="s">
        <v>819</v>
      </c>
      <c r="KBX201" t="s">
        <v>819</v>
      </c>
      <c r="KBY201" t="s">
        <v>819</v>
      </c>
      <c r="KBZ201" t="s">
        <v>819</v>
      </c>
      <c r="KCA201" t="s">
        <v>819</v>
      </c>
      <c r="KCB201" t="s">
        <v>819</v>
      </c>
      <c r="KCC201" t="s">
        <v>819</v>
      </c>
      <c r="KCD201" t="s">
        <v>819</v>
      </c>
      <c r="KCE201" t="s">
        <v>819</v>
      </c>
      <c r="KCF201" t="s">
        <v>819</v>
      </c>
      <c r="KCG201" t="s">
        <v>819</v>
      </c>
      <c r="KCH201" t="s">
        <v>819</v>
      </c>
      <c r="KCI201" t="s">
        <v>819</v>
      </c>
      <c r="KCJ201" t="s">
        <v>819</v>
      </c>
      <c r="KCK201" t="s">
        <v>819</v>
      </c>
      <c r="KCL201" t="s">
        <v>819</v>
      </c>
      <c r="KCM201" t="s">
        <v>819</v>
      </c>
      <c r="KCN201" t="s">
        <v>819</v>
      </c>
      <c r="KCO201" t="s">
        <v>819</v>
      </c>
      <c r="KCP201" t="s">
        <v>819</v>
      </c>
      <c r="KCQ201" t="s">
        <v>819</v>
      </c>
      <c r="KCR201" t="s">
        <v>819</v>
      </c>
      <c r="KCS201" t="s">
        <v>819</v>
      </c>
      <c r="KCT201" t="s">
        <v>819</v>
      </c>
      <c r="KCU201" t="s">
        <v>819</v>
      </c>
      <c r="KCV201" t="s">
        <v>819</v>
      </c>
      <c r="KCW201" t="s">
        <v>819</v>
      </c>
      <c r="KCX201" t="s">
        <v>819</v>
      </c>
      <c r="KCY201" t="s">
        <v>819</v>
      </c>
      <c r="KCZ201" t="s">
        <v>819</v>
      </c>
      <c r="KDA201" t="s">
        <v>819</v>
      </c>
      <c r="KDB201" t="s">
        <v>819</v>
      </c>
      <c r="KDC201" t="s">
        <v>819</v>
      </c>
      <c r="KDD201" t="s">
        <v>819</v>
      </c>
      <c r="KDE201" t="s">
        <v>819</v>
      </c>
      <c r="KDF201" t="s">
        <v>819</v>
      </c>
      <c r="KDG201" t="s">
        <v>819</v>
      </c>
      <c r="KDH201" t="s">
        <v>819</v>
      </c>
      <c r="KDI201" t="s">
        <v>819</v>
      </c>
      <c r="KDJ201" t="s">
        <v>819</v>
      </c>
      <c r="KDK201" t="s">
        <v>819</v>
      </c>
      <c r="KDL201" t="s">
        <v>819</v>
      </c>
      <c r="KDM201" t="s">
        <v>819</v>
      </c>
      <c r="KDN201" t="s">
        <v>819</v>
      </c>
      <c r="KDO201" t="s">
        <v>819</v>
      </c>
      <c r="KDP201" t="s">
        <v>819</v>
      </c>
      <c r="KDQ201" t="s">
        <v>819</v>
      </c>
      <c r="KDR201" t="s">
        <v>819</v>
      </c>
      <c r="KDS201" t="s">
        <v>819</v>
      </c>
      <c r="KDT201" t="s">
        <v>819</v>
      </c>
      <c r="KDU201" t="s">
        <v>819</v>
      </c>
      <c r="KDV201" t="s">
        <v>819</v>
      </c>
      <c r="KDW201" t="s">
        <v>819</v>
      </c>
      <c r="KDX201" t="s">
        <v>819</v>
      </c>
      <c r="KDY201" t="s">
        <v>819</v>
      </c>
      <c r="KDZ201" t="s">
        <v>819</v>
      </c>
      <c r="KEA201" t="s">
        <v>819</v>
      </c>
      <c r="KEB201" t="s">
        <v>819</v>
      </c>
      <c r="KEC201" t="s">
        <v>819</v>
      </c>
      <c r="KED201" t="s">
        <v>819</v>
      </c>
      <c r="KEE201" t="s">
        <v>819</v>
      </c>
      <c r="KEF201" t="s">
        <v>819</v>
      </c>
      <c r="KEG201" t="s">
        <v>819</v>
      </c>
      <c r="KEH201" t="s">
        <v>819</v>
      </c>
      <c r="KEI201" t="s">
        <v>819</v>
      </c>
      <c r="KEJ201" t="s">
        <v>819</v>
      </c>
      <c r="KEK201" t="s">
        <v>819</v>
      </c>
      <c r="KEL201" t="s">
        <v>819</v>
      </c>
      <c r="KEM201" t="s">
        <v>819</v>
      </c>
      <c r="KEN201" t="s">
        <v>819</v>
      </c>
      <c r="KEO201" t="s">
        <v>819</v>
      </c>
      <c r="KEP201" t="s">
        <v>819</v>
      </c>
      <c r="KEQ201" t="s">
        <v>819</v>
      </c>
      <c r="KER201" t="s">
        <v>819</v>
      </c>
      <c r="KES201" t="s">
        <v>819</v>
      </c>
      <c r="KET201" t="s">
        <v>819</v>
      </c>
      <c r="KEU201" t="s">
        <v>819</v>
      </c>
      <c r="KEV201" t="s">
        <v>819</v>
      </c>
      <c r="KEW201" t="s">
        <v>819</v>
      </c>
      <c r="KEX201" t="s">
        <v>819</v>
      </c>
      <c r="KEY201" t="s">
        <v>819</v>
      </c>
      <c r="KEZ201" t="s">
        <v>819</v>
      </c>
      <c r="KFA201" t="s">
        <v>819</v>
      </c>
      <c r="KFB201" t="s">
        <v>819</v>
      </c>
      <c r="KFC201" t="s">
        <v>819</v>
      </c>
      <c r="KFD201" t="s">
        <v>819</v>
      </c>
      <c r="KFE201" t="s">
        <v>819</v>
      </c>
      <c r="KFF201" t="s">
        <v>819</v>
      </c>
      <c r="KFG201" t="s">
        <v>819</v>
      </c>
      <c r="KFH201" t="s">
        <v>819</v>
      </c>
      <c r="KFI201" t="s">
        <v>819</v>
      </c>
      <c r="KFJ201" t="s">
        <v>819</v>
      </c>
      <c r="KFK201" t="s">
        <v>819</v>
      </c>
      <c r="KFL201" t="s">
        <v>819</v>
      </c>
      <c r="KFM201" t="s">
        <v>819</v>
      </c>
      <c r="KFN201" t="s">
        <v>819</v>
      </c>
      <c r="KFO201" t="s">
        <v>819</v>
      </c>
      <c r="KFP201" t="s">
        <v>819</v>
      </c>
      <c r="KFQ201" t="s">
        <v>819</v>
      </c>
      <c r="KFR201" t="s">
        <v>819</v>
      </c>
      <c r="KFS201" t="s">
        <v>819</v>
      </c>
      <c r="KFT201" t="s">
        <v>819</v>
      </c>
      <c r="KFU201" t="s">
        <v>819</v>
      </c>
      <c r="KFV201" t="s">
        <v>819</v>
      </c>
      <c r="KFW201" t="s">
        <v>819</v>
      </c>
      <c r="KFX201" t="s">
        <v>819</v>
      </c>
      <c r="KFY201" t="s">
        <v>819</v>
      </c>
      <c r="KFZ201" t="s">
        <v>819</v>
      </c>
      <c r="KGA201" t="s">
        <v>819</v>
      </c>
      <c r="KGB201" t="s">
        <v>819</v>
      </c>
      <c r="KGC201" t="s">
        <v>819</v>
      </c>
      <c r="KGD201" t="s">
        <v>819</v>
      </c>
      <c r="KGE201" t="s">
        <v>819</v>
      </c>
      <c r="KGF201" t="s">
        <v>819</v>
      </c>
      <c r="KGG201" t="s">
        <v>819</v>
      </c>
      <c r="KGH201" t="s">
        <v>819</v>
      </c>
      <c r="KGI201" t="s">
        <v>819</v>
      </c>
      <c r="KGJ201" t="s">
        <v>819</v>
      </c>
      <c r="KGK201" t="s">
        <v>819</v>
      </c>
      <c r="KGL201" t="s">
        <v>819</v>
      </c>
      <c r="KGM201" t="s">
        <v>819</v>
      </c>
      <c r="KGN201" t="s">
        <v>819</v>
      </c>
      <c r="KGO201" t="s">
        <v>819</v>
      </c>
      <c r="KGP201" t="s">
        <v>819</v>
      </c>
      <c r="KGQ201" t="s">
        <v>819</v>
      </c>
      <c r="KGR201" t="s">
        <v>819</v>
      </c>
      <c r="KGS201" t="s">
        <v>819</v>
      </c>
      <c r="KGT201" t="s">
        <v>819</v>
      </c>
      <c r="KGU201" t="s">
        <v>819</v>
      </c>
      <c r="KGV201" t="s">
        <v>819</v>
      </c>
      <c r="KGW201" t="s">
        <v>819</v>
      </c>
      <c r="KGX201" t="s">
        <v>819</v>
      </c>
      <c r="KGY201" t="s">
        <v>819</v>
      </c>
      <c r="KGZ201" t="s">
        <v>819</v>
      </c>
      <c r="KHA201" t="s">
        <v>819</v>
      </c>
      <c r="KHB201" t="s">
        <v>819</v>
      </c>
      <c r="KHC201" t="s">
        <v>819</v>
      </c>
      <c r="KHD201" t="s">
        <v>819</v>
      </c>
      <c r="KHE201" t="s">
        <v>819</v>
      </c>
      <c r="KHF201" t="s">
        <v>819</v>
      </c>
      <c r="KHG201" t="s">
        <v>819</v>
      </c>
      <c r="KHH201" t="s">
        <v>819</v>
      </c>
      <c r="KHI201" t="s">
        <v>819</v>
      </c>
      <c r="KHJ201" t="s">
        <v>819</v>
      </c>
      <c r="KHK201" t="s">
        <v>819</v>
      </c>
      <c r="KHL201" t="s">
        <v>819</v>
      </c>
      <c r="KHM201" t="s">
        <v>819</v>
      </c>
      <c r="KHN201" t="s">
        <v>819</v>
      </c>
      <c r="KHO201" t="s">
        <v>819</v>
      </c>
      <c r="KHP201" t="s">
        <v>819</v>
      </c>
      <c r="KHQ201" t="s">
        <v>819</v>
      </c>
      <c r="KHR201" t="s">
        <v>819</v>
      </c>
      <c r="KHS201" t="s">
        <v>819</v>
      </c>
      <c r="KHT201" t="s">
        <v>819</v>
      </c>
      <c r="KHU201" t="s">
        <v>819</v>
      </c>
      <c r="KHV201" t="s">
        <v>819</v>
      </c>
      <c r="KHW201" t="s">
        <v>819</v>
      </c>
      <c r="KHX201" t="s">
        <v>819</v>
      </c>
      <c r="KHY201" t="s">
        <v>819</v>
      </c>
      <c r="KHZ201" t="s">
        <v>819</v>
      </c>
      <c r="KIA201" t="s">
        <v>819</v>
      </c>
      <c r="KIB201" t="s">
        <v>819</v>
      </c>
      <c r="KIC201" t="s">
        <v>819</v>
      </c>
      <c r="KID201" t="s">
        <v>819</v>
      </c>
      <c r="KIE201" t="s">
        <v>819</v>
      </c>
      <c r="KIF201" t="s">
        <v>819</v>
      </c>
      <c r="KIG201" t="s">
        <v>819</v>
      </c>
      <c r="KIH201" t="s">
        <v>819</v>
      </c>
      <c r="KII201" t="s">
        <v>819</v>
      </c>
      <c r="KIJ201" t="s">
        <v>819</v>
      </c>
      <c r="KIK201" t="s">
        <v>819</v>
      </c>
      <c r="KIL201" t="s">
        <v>819</v>
      </c>
      <c r="KIM201" t="s">
        <v>819</v>
      </c>
      <c r="KIN201" t="s">
        <v>819</v>
      </c>
      <c r="KIO201" t="s">
        <v>819</v>
      </c>
      <c r="KIP201" t="s">
        <v>819</v>
      </c>
      <c r="KIQ201" t="s">
        <v>819</v>
      </c>
      <c r="KIR201" t="s">
        <v>819</v>
      </c>
      <c r="KIS201" t="s">
        <v>819</v>
      </c>
      <c r="KIT201" t="s">
        <v>819</v>
      </c>
      <c r="KIU201" t="s">
        <v>819</v>
      </c>
      <c r="KIV201" t="s">
        <v>819</v>
      </c>
      <c r="KIW201" t="s">
        <v>819</v>
      </c>
      <c r="KIX201" t="s">
        <v>819</v>
      </c>
      <c r="KIY201" t="s">
        <v>819</v>
      </c>
      <c r="KIZ201" t="s">
        <v>819</v>
      </c>
      <c r="KJA201" t="s">
        <v>819</v>
      </c>
      <c r="KJB201" t="s">
        <v>819</v>
      </c>
      <c r="KJC201" t="s">
        <v>819</v>
      </c>
      <c r="KJD201" t="s">
        <v>819</v>
      </c>
      <c r="KJE201" t="s">
        <v>819</v>
      </c>
      <c r="KJF201" t="s">
        <v>819</v>
      </c>
      <c r="KJG201" t="s">
        <v>819</v>
      </c>
      <c r="KJH201" t="s">
        <v>819</v>
      </c>
      <c r="KJI201" t="s">
        <v>819</v>
      </c>
      <c r="KJJ201" t="s">
        <v>819</v>
      </c>
      <c r="KJK201" t="s">
        <v>819</v>
      </c>
      <c r="KJL201" t="s">
        <v>819</v>
      </c>
      <c r="KJM201" t="s">
        <v>819</v>
      </c>
      <c r="KJN201" t="s">
        <v>819</v>
      </c>
      <c r="KJO201" t="s">
        <v>819</v>
      </c>
      <c r="KJP201" t="s">
        <v>819</v>
      </c>
      <c r="KJQ201" t="s">
        <v>819</v>
      </c>
      <c r="KJR201" t="s">
        <v>819</v>
      </c>
      <c r="KJS201" t="s">
        <v>819</v>
      </c>
      <c r="KJT201" t="s">
        <v>819</v>
      </c>
      <c r="KJU201" t="s">
        <v>819</v>
      </c>
      <c r="KJV201" t="s">
        <v>819</v>
      </c>
      <c r="KJW201" t="s">
        <v>819</v>
      </c>
      <c r="KJX201" t="s">
        <v>819</v>
      </c>
      <c r="KJY201" t="s">
        <v>819</v>
      </c>
      <c r="KJZ201" t="s">
        <v>819</v>
      </c>
      <c r="KKA201" t="s">
        <v>819</v>
      </c>
      <c r="KKB201" t="s">
        <v>819</v>
      </c>
      <c r="KKC201" t="s">
        <v>819</v>
      </c>
      <c r="KKD201" t="s">
        <v>819</v>
      </c>
      <c r="KKE201" t="s">
        <v>819</v>
      </c>
      <c r="KKF201" t="s">
        <v>819</v>
      </c>
      <c r="KKG201" t="s">
        <v>819</v>
      </c>
      <c r="KKH201" t="s">
        <v>819</v>
      </c>
      <c r="KKI201" t="s">
        <v>819</v>
      </c>
      <c r="KKJ201" t="s">
        <v>819</v>
      </c>
      <c r="KKK201" t="s">
        <v>819</v>
      </c>
      <c r="KKL201" t="s">
        <v>819</v>
      </c>
      <c r="KKM201" t="s">
        <v>819</v>
      </c>
      <c r="KKN201" t="s">
        <v>819</v>
      </c>
      <c r="KKO201" t="s">
        <v>819</v>
      </c>
      <c r="KKP201" t="s">
        <v>819</v>
      </c>
      <c r="KKQ201" t="s">
        <v>819</v>
      </c>
      <c r="KKR201" t="s">
        <v>819</v>
      </c>
      <c r="KKS201" t="s">
        <v>819</v>
      </c>
      <c r="KKT201" t="s">
        <v>819</v>
      </c>
      <c r="KKU201" t="s">
        <v>819</v>
      </c>
      <c r="KKV201" t="s">
        <v>819</v>
      </c>
      <c r="KKW201" t="s">
        <v>819</v>
      </c>
      <c r="KKX201" t="s">
        <v>819</v>
      </c>
      <c r="KKY201" t="s">
        <v>819</v>
      </c>
      <c r="KKZ201" t="s">
        <v>819</v>
      </c>
      <c r="KLA201" t="s">
        <v>819</v>
      </c>
      <c r="KLB201" t="s">
        <v>819</v>
      </c>
      <c r="KLC201" t="s">
        <v>819</v>
      </c>
      <c r="KLD201" t="s">
        <v>819</v>
      </c>
      <c r="KLE201" t="s">
        <v>819</v>
      </c>
      <c r="KLF201" t="s">
        <v>819</v>
      </c>
      <c r="KLG201" t="s">
        <v>819</v>
      </c>
      <c r="KLH201" t="s">
        <v>819</v>
      </c>
      <c r="KLI201" t="s">
        <v>819</v>
      </c>
      <c r="KLJ201" t="s">
        <v>819</v>
      </c>
      <c r="KLK201" t="s">
        <v>819</v>
      </c>
      <c r="KLL201" t="s">
        <v>819</v>
      </c>
      <c r="KLM201" t="s">
        <v>819</v>
      </c>
      <c r="KLN201" t="s">
        <v>819</v>
      </c>
      <c r="KLO201" t="s">
        <v>819</v>
      </c>
      <c r="KLP201" t="s">
        <v>819</v>
      </c>
      <c r="KLQ201" t="s">
        <v>819</v>
      </c>
      <c r="KLR201" t="s">
        <v>819</v>
      </c>
      <c r="KLS201" t="s">
        <v>819</v>
      </c>
      <c r="KLT201" t="s">
        <v>819</v>
      </c>
      <c r="KLU201" t="s">
        <v>819</v>
      </c>
      <c r="KLV201" t="s">
        <v>819</v>
      </c>
      <c r="KLW201" t="s">
        <v>819</v>
      </c>
      <c r="KLX201" t="s">
        <v>819</v>
      </c>
      <c r="KLY201" t="s">
        <v>819</v>
      </c>
      <c r="KLZ201" t="s">
        <v>819</v>
      </c>
      <c r="KMA201" t="s">
        <v>819</v>
      </c>
      <c r="KMB201" t="s">
        <v>819</v>
      </c>
      <c r="KMC201" t="s">
        <v>819</v>
      </c>
      <c r="KMD201" t="s">
        <v>819</v>
      </c>
      <c r="KME201" t="s">
        <v>819</v>
      </c>
      <c r="KMF201" t="s">
        <v>819</v>
      </c>
      <c r="KMG201" t="s">
        <v>819</v>
      </c>
      <c r="KMH201" t="s">
        <v>819</v>
      </c>
      <c r="KMI201" t="s">
        <v>819</v>
      </c>
      <c r="KMJ201" t="s">
        <v>819</v>
      </c>
      <c r="KMK201" t="s">
        <v>819</v>
      </c>
      <c r="KML201" t="s">
        <v>819</v>
      </c>
      <c r="KMM201" t="s">
        <v>819</v>
      </c>
      <c r="KMN201" t="s">
        <v>819</v>
      </c>
      <c r="KMO201" t="s">
        <v>819</v>
      </c>
      <c r="KMP201" t="s">
        <v>819</v>
      </c>
      <c r="KMQ201" t="s">
        <v>819</v>
      </c>
      <c r="KMR201" t="s">
        <v>819</v>
      </c>
      <c r="KMS201" t="s">
        <v>819</v>
      </c>
      <c r="KMT201" t="s">
        <v>819</v>
      </c>
      <c r="KMU201" t="s">
        <v>819</v>
      </c>
      <c r="KMV201" t="s">
        <v>819</v>
      </c>
      <c r="KMW201" t="s">
        <v>819</v>
      </c>
      <c r="KMX201" t="s">
        <v>819</v>
      </c>
      <c r="KMY201" t="s">
        <v>819</v>
      </c>
      <c r="KMZ201" t="s">
        <v>819</v>
      </c>
      <c r="KNA201" t="s">
        <v>819</v>
      </c>
      <c r="KNB201" t="s">
        <v>819</v>
      </c>
      <c r="KNC201" t="s">
        <v>819</v>
      </c>
      <c r="KND201" t="s">
        <v>819</v>
      </c>
      <c r="KNE201" t="s">
        <v>819</v>
      </c>
      <c r="KNF201" t="s">
        <v>819</v>
      </c>
      <c r="KNG201" t="s">
        <v>819</v>
      </c>
      <c r="KNH201" t="s">
        <v>819</v>
      </c>
      <c r="KNI201" t="s">
        <v>819</v>
      </c>
      <c r="KNJ201" t="s">
        <v>819</v>
      </c>
      <c r="KNK201" t="s">
        <v>819</v>
      </c>
      <c r="KNL201" t="s">
        <v>819</v>
      </c>
      <c r="KNM201" t="s">
        <v>819</v>
      </c>
      <c r="KNN201" t="s">
        <v>819</v>
      </c>
      <c r="KNO201" t="s">
        <v>819</v>
      </c>
      <c r="KNP201" t="s">
        <v>819</v>
      </c>
      <c r="KNQ201" t="s">
        <v>819</v>
      </c>
      <c r="KNR201" t="s">
        <v>819</v>
      </c>
      <c r="KNS201" t="s">
        <v>819</v>
      </c>
      <c r="KNT201" t="s">
        <v>819</v>
      </c>
      <c r="KNU201" t="s">
        <v>819</v>
      </c>
      <c r="KNV201" t="s">
        <v>819</v>
      </c>
      <c r="KNW201" t="s">
        <v>819</v>
      </c>
      <c r="KNX201" t="s">
        <v>819</v>
      </c>
      <c r="KNY201" t="s">
        <v>819</v>
      </c>
      <c r="KNZ201" t="s">
        <v>819</v>
      </c>
      <c r="KOA201" t="s">
        <v>819</v>
      </c>
      <c r="KOB201" t="s">
        <v>819</v>
      </c>
      <c r="KOC201" t="s">
        <v>819</v>
      </c>
      <c r="KOD201" t="s">
        <v>819</v>
      </c>
      <c r="KOE201" t="s">
        <v>819</v>
      </c>
      <c r="KOF201" t="s">
        <v>819</v>
      </c>
      <c r="KOG201" t="s">
        <v>819</v>
      </c>
      <c r="KOH201" t="s">
        <v>819</v>
      </c>
      <c r="KOI201" t="s">
        <v>819</v>
      </c>
      <c r="KOJ201" t="s">
        <v>819</v>
      </c>
      <c r="KOK201" t="s">
        <v>819</v>
      </c>
      <c r="KOL201" t="s">
        <v>819</v>
      </c>
      <c r="KOM201" t="s">
        <v>819</v>
      </c>
      <c r="KON201" t="s">
        <v>819</v>
      </c>
      <c r="KOO201" t="s">
        <v>819</v>
      </c>
      <c r="KOP201" t="s">
        <v>819</v>
      </c>
      <c r="KOQ201" t="s">
        <v>819</v>
      </c>
      <c r="KOR201" t="s">
        <v>819</v>
      </c>
      <c r="KOS201" t="s">
        <v>819</v>
      </c>
      <c r="KOT201" t="s">
        <v>819</v>
      </c>
      <c r="KOU201" t="s">
        <v>819</v>
      </c>
      <c r="KOV201" t="s">
        <v>819</v>
      </c>
      <c r="KOW201" t="s">
        <v>819</v>
      </c>
      <c r="KOX201" t="s">
        <v>819</v>
      </c>
      <c r="KOY201" t="s">
        <v>819</v>
      </c>
      <c r="KOZ201" t="s">
        <v>819</v>
      </c>
      <c r="KPA201" t="s">
        <v>819</v>
      </c>
      <c r="KPB201" t="s">
        <v>819</v>
      </c>
      <c r="KPC201" t="s">
        <v>819</v>
      </c>
      <c r="KPD201" t="s">
        <v>819</v>
      </c>
      <c r="KPE201" t="s">
        <v>819</v>
      </c>
      <c r="KPF201" t="s">
        <v>819</v>
      </c>
      <c r="KPG201" t="s">
        <v>819</v>
      </c>
      <c r="KPH201" t="s">
        <v>819</v>
      </c>
      <c r="KPI201" t="s">
        <v>819</v>
      </c>
      <c r="KPJ201" t="s">
        <v>819</v>
      </c>
      <c r="KPK201" t="s">
        <v>819</v>
      </c>
      <c r="KPL201" t="s">
        <v>819</v>
      </c>
      <c r="KPM201" t="s">
        <v>819</v>
      </c>
      <c r="KPN201" t="s">
        <v>819</v>
      </c>
      <c r="KPO201" t="s">
        <v>819</v>
      </c>
      <c r="KPP201" t="s">
        <v>819</v>
      </c>
      <c r="KPQ201" t="s">
        <v>819</v>
      </c>
      <c r="KPR201" t="s">
        <v>819</v>
      </c>
      <c r="KPS201" t="s">
        <v>819</v>
      </c>
      <c r="KPT201" t="s">
        <v>819</v>
      </c>
      <c r="KPU201" t="s">
        <v>819</v>
      </c>
      <c r="KPV201" t="s">
        <v>819</v>
      </c>
      <c r="KPW201" t="s">
        <v>819</v>
      </c>
      <c r="KPX201" t="s">
        <v>819</v>
      </c>
      <c r="KPY201" t="s">
        <v>819</v>
      </c>
      <c r="KPZ201" t="s">
        <v>819</v>
      </c>
      <c r="KQA201" t="s">
        <v>819</v>
      </c>
      <c r="KQB201" t="s">
        <v>819</v>
      </c>
      <c r="KQC201" t="s">
        <v>819</v>
      </c>
      <c r="KQD201" t="s">
        <v>819</v>
      </c>
      <c r="KQE201" t="s">
        <v>819</v>
      </c>
      <c r="KQF201" t="s">
        <v>819</v>
      </c>
      <c r="KQG201" t="s">
        <v>819</v>
      </c>
      <c r="KQH201" t="s">
        <v>819</v>
      </c>
      <c r="KQI201" t="s">
        <v>819</v>
      </c>
      <c r="KQJ201" t="s">
        <v>819</v>
      </c>
      <c r="KQK201" t="s">
        <v>819</v>
      </c>
      <c r="KQL201" t="s">
        <v>819</v>
      </c>
      <c r="KQM201" t="s">
        <v>819</v>
      </c>
      <c r="KQN201" t="s">
        <v>819</v>
      </c>
      <c r="KQO201" t="s">
        <v>819</v>
      </c>
      <c r="KQP201" t="s">
        <v>819</v>
      </c>
      <c r="KQQ201" t="s">
        <v>819</v>
      </c>
      <c r="KQR201" t="s">
        <v>819</v>
      </c>
      <c r="KQS201" t="s">
        <v>819</v>
      </c>
      <c r="KQT201" t="s">
        <v>819</v>
      </c>
      <c r="KQU201" t="s">
        <v>819</v>
      </c>
      <c r="KQV201" t="s">
        <v>819</v>
      </c>
      <c r="KQW201" t="s">
        <v>819</v>
      </c>
      <c r="KQX201" t="s">
        <v>819</v>
      </c>
      <c r="KQY201" t="s">
        <v>819</v>
      </c>
      <c r="KQZ201" t="s">
        <v>819</v>
      </c>
      <c r="KRA201" t="s">
        <v>819</v>
      </c>
      <c r="KRB201" t="s">
        <v>819</v>
      </c>
      <c r="KRC201" t="s">
        <v>819</v>
      </c>
      <c r="KRD201" t="s">
        <v>819</v>
      </c>
      <c r="KRE201" t="s">
        <v>819</v>
      </c>
      <c r="KRF201" t="s">
        <v>819</v>
      </c>
      <c r="KRG201" t="s">
        <v>819</v>
      </c>
      <c r="KRH201" t="s">
        <v>819</v>
      </c>
      <c r="KRI201" t="s">
        <v>819</v>
      </c>
      <c r="KRJ201" t="s">
        <v>819</v>
      </c>
      <c r="KRK201" t="s">
        <v>819</v>
      </c>
      <c r="KRL201" t="s">
        <v>819</v>
      </c>
      <c r="KRM201" t="s">
        <v>819</v>
      </c>
      <c r="KRN201" t="s">
        <v>819</v>
      </c>
      <c r="KRO201" t="s">
        <v>819</v>
      </c>
      <c r="KRP201" t="s">
        <v>819</v>
      </c>
      <c r="KRQ201" t="s">
        <v>819</v>
      </c>
      <c r="KRR201" t="s">
        <v>819</v>
      </c>
      <c r="KRS201" t="s">
        <v>819</v>
      </c>
      <c r="KRT201" t="s">
        <v>819</v>
      </c>
      <c r="KRU201" t="s">
        <v>819</v>
      </c>
      <c r="KRV201" t="s">
        <v>819</v>
      </c>
      <c r="KRW201" t="s">
        <v>819</v>
      </c>
      <c r="KRX201" t="s">
        <v>819</v>
      </c>
      <c r="KRY201" t="s">
        <v>819</v>
      </c>
      <c r="KRZ201" t="s">
        <v>819</v>
      </c>
      <c r="KSA201" t="s">
        <v>819</v>
      </c>
      <c r="KSB201" t="s">
        <v>819</v>
      </c>
      <c r="KSC201" t="s">
        <v>819</v>
      </c>
      <c r="KSD201" t="s">
        <v>819</v>
      </c>
      <c r="KSE201" t="s">
        <v>819</v>
      </c>
      <c r="KSF201" t="s">
        <v>819</v>
      </c>
      <c r="KSG201" t="s">
        <v>819</v>
      </c>
      <c r="KSH201" t="s">
        <v>819</v>
      </c>
      <c r="KSI201" t="s">
        <v>819</v>
      </c>
      <c r="KSJ201" t="s">
        <v>819</v>
      </c>
      <c r="KSK201" t="s">
        <v>819</v>
      </c>
      <c r="KSL201" t="s">
        <v>819</v>
      </c>
      <c r="KSM201" t="s">
        <v>819</v>
      </c>
      <c r="KSN201" t="s">
        <v>819</v>
      </c>
      <c r="KSO201" t="s">
        <v>819</v>
      </c>
      <c r="KSP201" t="s">
        <v>819</v>
      </c>
      <c r="KSQ201" t="s">
        <v>819</v>
      </c>
      <c r="KSR201" t="s">
        <v>819</v>
      </c>
      <c r="KSS201" t="s">
        <v>819</v>
      </c>
      <c r="KST201" t="s">
        <v>819</v>
      </c>
      <c r="KSU201" t="s">
        <v>819</v>
      </c>
      <c r="KSV201" t="s">
        <v>819</v>
      </c>
      <c r="KSW201" t="s">
        <v>819</v>
      </c>
      <c r="KSX201" t="s">
        <v>819</v>
      </c>
      <c r="KSY201" t="s">
        <v>819</v>
      </c>
      <c r="KSZ201" t="s">
        <v>819</v>
      </c>
      <c r="KTA201" t="s">
        <v>819</v>
      </c>
      <c r="KTB201" t="s">
        <v>819</v>
      </c>
      <c r="KTC201" t="s">
        <v>819</v>
      </c>
      <c r="KTD201" t="s">
        <v>819</v>
      </c>
      <c r="KTE201" t="s">
        <v>819</v>
      </c>
      <c r="KTF201" t="s">
        <v>819</v>
      </c>
      <c r="KTG201" t="s">
        <v>819</v>
      </c>
      <c r="KTH201" t="s">
        <v>819</v>
      </c>
      <c r="KTI201" t="s">
        <v>819</v>
      </c>
      <c r="KTJ201" t="s">
        <v>819</v>
      </c>
      <c r="KTK201" t="s">
        <v>819</v>
      </c>
      <c r="KTL201" t="s">
        <v>819</v>
      </c>
      <c r="KTM201" t="s">
        <v>819</v>
      </c>
      <c r="KTN201" t="s">
        <v>819</v>
      </c>
      <c r="KTO201" t="s">
        <v>819</v>
      </c>
      <c r="KTP201" t="s">
        <v>819</v>
      </c>
      <c r="KTQ201" t="s">
        <v>819</v>
      </c>
      <c r="KTR201" t="s">
        <v>819</v>
      </c>
      <c r="KTS201" t="s">
        <v>819</v>
      </c>
      <c r="KTT201" t="s">
        <v>819</v>
      </c>
      <c r="KTU201" t="s">
        <v>819</v>
      </c>
      <c r="KTV201" t="s">
        <v>819</v>
      </c>
      <c r="KTW201" t="s">
        <v>819</v>
      </c>
      <c r="KTX201" t="s">
        <v>819</v>
      </c>
      <c r="KTY201" t="s">
        <v>819</v>
      </c>
      <c r="KTZ201" t="s">
        <v>819</v>
      </c>
      <c r="KUA201" t="s">
        <v>819</v>
      </c>
      <c r="KUB201" t="s">
        <v>819</v>
      </c>
      <c r="KUC201" t="s">
        <v>819</v>
      </c>
      <c r="KUD201" t="s">
        <v>819</v>
      </c>
      <c r="KUE201" t="s">
        <v>819</v>
      </c>
      <c r="KUF201" t="s">
        <v>819</v>
      </c>
      <c r="KUG201" t="s">
        <v>819</v>
      </c>
      <c r="KUH201" t="s">
        <v>819</v>
      </c>
      <c r="KUI201" t="s">
        <v>819</v>
      </c>
      <c r="KUJ201" t="s">
        <v>819</v>
      </c>
      <c r="KUK201" t="s">
        <v>819</v>
      </c>
      <c r="KUL201" t="s">
        <v>819</v>
      </c>
      <c r="KUM201" t="s">
        <v>819</v>
      </c>
      <c r="KUN201" t="s">
        <v>819</v>
      </c>
      <c r="KUO201" t="s">
        <v>819</v>
      </c>
      <c r="KUP201" t="s">
        <v>819</v>
      </c>
      <c r="KUQ201" t="s">
        <v>819</v>
      </c>
      <c r="KUR201" t="s">
        <v>819</v>
      </c>
      <c r="KUS201" t="s">
        <v>819</v>
      </c>
      <c r="KUT201" t="s">
        <v>819</v>
      </c>
      <c r="KUU201" t="s">
        <v>819</v>
      </c>
      <c r="KUV201" t="s">
        <v>819</v>
      </c>
      <c r="KUW201" t="s">
        <v>819</v>
      </c>
      <c r="KUX201" t="s">
        <v>819</v>
      </c>
      <c r="KUY201" t="s">
        <v>819</v>
      </c>
      <c r="KUZ201" t="s">
        <v>819</v>
      </c>
      <c r="KVA201" t="s">
        <v>819</v>
      </c>
      <c r="KVB201" t="s">
        <v>819</v>
      </c>
      <c r="KVC201" t="s">
        <v>819</v>
      </c>
      <c r="KVD201" t="s">
        <v>819</v>
      </c>
      <c r="KVE201" t="s">
        <v>819</v>
      </c>
      <c r="KVF201" t="s">
        <v>819</v>
      </c>
      <c r="KVG201" t="s">
        <v>819</v>
      </c>
      <c r="KVH201" t="s">
        <v>819</v>
      </c>
      <c r="KVI201" t="s">
        <v>819</v>
      </c>
      <c r="KVJ201" t="s">
        <v>819</v>
      </c>
      <c r="KVK201" t="s">
        <v>819</v>
      </c>
      <c r="KVL201" t="s">
        <v>819</v>
      </c>
      <c r="KVM201" t="s">
        <v>819</v>
      </c>
      <c r="KVN201" t="s">
        <v>819</v>
      </c>
      <c r="KVO201" t="s">
        <v>819</v>
      </c>
      <c r="KVP201" t="s">
        <v>819</v>
      </c>
      <c r="KVQ201" t="s">
        <v>819</v>
      </c>
      <c r="KVR201" t="s">
        <v>819</v>
      </c>
      <c r="KVS201" t="s">
        <v>819</v>
      </c>
      <c r="KVT201" t="s">
        <v>819</v>
      </c>
      <c r="KVU201" t="s">
        <v>819</v>
      </c>
      <c r="KVV201" t="s">
        <v>819</v>
      </c>
      <c r="KVW201" t="s">
        <v>819</v>
      </c>
      <c r="KVX201" t="s">
        <v>819</v>
      </c>
      <c r="KVY201" t="s">
        <v>819</v>
      </c>
      <c r="KVZ201" t="s">
        <v>819</v>
      </c>
      <c r="KWA201" t="s">
        <v>819</v>
      </c>
      <c r="KWB201" t="s">
        <v>819</v>
      </c>
      <c r="KWC201" t="s">
        <v>819</v>
      </c>
      <c r="KWD201" t="s">
        <v>819</v>
      </c>
      <c r="KWE201" t="s">
        <v>819</v>
      </c>
      <c r="KWF201" t="s">
        <v>819</v>
      </c>
      <c r="KWG201" t="s">
        <v>819</v>
      </c>
      <c r="KWH201" t="s">
        <v>819</v>
      </c>
      <c r="KWI201" t="s">
        <v>819</v>
      </c>
      <c r="KWJ201" t="s">
        <v>819</v>
      </c>
      <c r="KWK201" t="s">
        <v>819</v>
      </c>
      <c r="KWL201" t="s">
        <v>819</v>
      </c>
      <c r="KWM201" t="s">
        <v>819</v>
      </c>
      <c r="KWN201" t="s">
        <v>819</v>
      </c>
      <c r="KWO201" t="s">
        <v>819</v>
      </c>
      <c r="KWP201" t="s">
        <v>819</v>
      </c>
      <c r="KWQ201" t="s">
        <v>819</v>
      </c>
      <c r="KWR201" t="s">
        <v>819</v>
      </c>
      <c r="KWS201" t="s">
        <v>819</v>
      </c>
      <c r="KWT201" t="s">
        <v>819</v>
      </c>
      <c r="KWU201" t="s">
        <v>819</v>
      </c>
      <c r="KWV201" t="s">
        <v>819</v>
      </c>
      <c r="KWW201" t="s">
        <v>819</v>
      </c>
      <c r="KWX201" t="s">
        <v>819</v>
      </c>
      <c r="KWY201" t="s">
        <v>819</v>
      </c>
      <c r="KWZ201" t="s">
        <v>819</v>
      </c>
      <c r="KXA201" t="s">
        <v>819</v>
      </c>
      <c r="KXB201" t="s">
        <v>819</v>
      </c>
      <c r="KXC201" t="s">
        <v>819</v>
      </c>
      <c r="KXD201" t="s">
        <v>819</v>
      </c>
      <c r="KXE201" t="s">
        <v>819</v>
      </c>
      <c r="KXF201" t="s">
        <v>819</v>
      </c>
      <c r="KXG201" t="s">
        <v>819</v>
      </c>
      <c r="KXH201" t="s">
        <v>819</v>
      </c>
      <c r="KXI201" t="s">
        <v>819</v>
      </c>
      <c r="KXJ201" t="s">
        <v>819</v>
      </c>
      <c r="KXK201" t="s">
        <v>819</v>
      </c>
      <c r="KXL201" t="s">
        <v>819</v>
      </c>
      <c r="KXM201" t="s">
        <v>819</v>
      </c>
      <c r="KXN201" t="s">
        <v>819</v>
      </c>
      <c r="KXO201" t="s">
        <v>819</v>
      </c>
      <c r="KXP201" t="s">
        <v>819</v>
      </c>
      <c r="KXQ201" t="s">
        <v>819</v>
      </c>
      <c r="KXR201" t="s">
        <v>819</v>
      </c>
      <c r="KXS201" t="s">
        <v>819</v>
      </c>
      <c r="KXT201" t="s">
        <v>819</v>
      </c>
      <c r="KXU201" t="s">
        <v>819</v>
      </c>
      <c r="KXV201" t="s">
        <v>819</v>
      </c>
      <c r="KXW201" t="s">
        <v>819</v>
      </c>
      <c r="KXX201" t="s">
        <v>819</v>
      </c>
      <c r="KXY201" t="s">
        <v>819</v>
      </c>
      <c r="KXZ201" t="s">
        <v>819</v>
      </c>
      <c r="KYA201" t="s">
        <v>819</v>
      </c>
      <c r="KYB201" t="s">
        <v>819</v>
      </c>
      <c r="KYC201" t="s">
        <v>819</v>
      </c>
      <c r="KYD201" t="s">
        <v>819</v>
      </c>
      <c r="KYE201" t="s">
        <v>819</v>
      </c>
      <c r="KYF201" t="s">
        <v>819</v>
      </c>
      <c r="KYG201" t="s">
        <v>819</v>
      </c>
      <c r="KYH201" t="s">
        <v>819</v>
      </c>
      <c r="KYI201" t="s">
        <v>819</v>
      </c>
      <c r="KYJ201" t="s">
        <v>819</v>
      </c>
      <c r="KYK201" t="s">
        <v>819</v>
      </c>
      <c r="KYL201" t="s">
        <v>819</v>
      </c>
      <c r="KYM201" t="s">
        <v>819</v>
      </c>
      <c r="KYN201" t="s">
        <v>819</v>
      </c>
      <c r="KYO201" t="s">
        <v>819</v>
      </c>
      <c r="KYP201" t="s">
        <v>819</v>
      </c>
      <c r="KYQ201" t="s">
        <v>819</v>
      </c>
      <c r="KYR201" t="s">
        <v>819</v>
      </c>
      <c r="KYS201" t="s">
        <v>819</v>
      </c>
      <c r="KYT201" t="s">
        <v>819</v>
      </c>
      <c r="KYU201" t="s">
        <v>819</v>
      </c>
      <c r="KYV201" t="s">
        <v>819</v>
      </c>
      <c r="KYW201" t="s">
        <v>819</v>
      </c>
      <c r="KYX201" t="s">
        <v>819</v>
      </c>
      <c r="KYY201" t="s">
        <v>819</v>
      </c>
      <c r="KYZ201" t="s">
        <v>819</v>
      </c>
      <c r="KZA201" t="s">
        <v>819</v>
      </c>
      <c r="KZB201" t="s">
        <v>819</v>
      </c>
      <c r="KZC201" t="s">
        <v>819</v>
      </c>
      <c r="KZD201" t="s">
        <v>819</v>
      </c>
      <c r="KZE201" t="s">
        <v>819</v>
      </c>
      <c r="KZF201" t="s">
        <v>819</v>
      </c>
      <c r="KZG201" t="s">
        <v>819</v>
      </c>
      <c r="KZH201" t="s">
        <v>819</v>
      </c>
      <c r="KZI201" t="s">
        <v>819</v>
      </c>
      <c r="KZJ201" t="s">
        <v>819</v>
      </c>
      <c r="KZK201" t="s">
        <v>819</v>
      </c>
      <c r="KZL201" t="s">
        <v>819</v>
      </c>
      <c r="KZM201" t="s">
        <v>819</v>
      </c>
      <c r="KZN201" t="s">
        <v>819</v>
      </c>
      <c r="KZO201" t="s">
        <v>819</v>
      </c>
      <c r="KZP201" t="s">
        <v>819</v>
      </c>
      <c r="KZQ201" t="s">
        <v>819</v>
      </c>
      <c r="KZR201" t="s">
        <v>819</v>
      </c>
      <c r="KZS201" t="s">
        <v>819</v>
      </c>
      <c r="KZT201" t="s">
        <v>819</v>
      </c>
      <c r="KZU201" t="s">
        <v>819</v>
      </c>
      <c r="KZV201" t="s">
        <v>819</v>
      </c>
      <c r="KZW201" t="s">
        <v>819</v>
      </c>
      <c r="KZX201" t="s">
        <v>819</v>
      </c>
      <c r="KZY201" t="s">
        <v>819</v>
      </c>
      <c r="KZZ201" t="s">
        <v>819</v>
      </c>
      <c r="LAA201" t="s">
        <v>819</v>
      </c>
      <c r="LAB201" t="s">
        <v>819</v>
      </c>
      <c r="LAC201" t="s">
        <v>819</v>
      </c>
      <c r="LAD201" t="s">
        <v>819</v>
      </c>
      <c r="LAE201" t="s">
        <v>819</v>
      </c>
      <c r="LAF201" t="s">
        <v>819</v>
      </c>
      <c r="LAG201" t="s">
        <v>819</v>
      </c>
      <c r="LAH201" t="s">
        <v>819</v>
      </c>
      <c r="LAI201" t="s">
        <v>819</v>
      </c>
      <c r="LAJ201" t="s">
        <v>819</v>
      </c>
      <c r="LAK201" t="s">
        <v>819</v>
      </c>
      <c r="LAL201" t="s">
        <v>819</v>
      </c>
      <c r="LAM201" t="s">
        <v>819</v>
      </c>
      <c r="LAN201" t="s">
        <v>819</v>
      </c>
      <c r="LAO201" t="s">
        <v>819</v>
      </c>
      <c r="LAP201" t="s">
        <v>819</v>
      </c>
      <c r="LAQ201" t="s">
        <v>819</v>
      </c>
      <c r="LAR201" t="s">
        <v>819</v>
      </c>
      <c r="LAS201" t="s">
        <v>819</v>
      </c>
      <c r="LAT201" t="s">
        <v>819</v>
      </c>
      <c r="LAU201" t="s">
        <v>819</v>
      </c>
      <c r="LAV201" t="s">
        <v>819</v>
      </c>
      <c r="LAW201" t="s">
        <v>819</v>
      </c>
      <c r="LAX201" t="s">
        <v>819</v>
      </c>
      <c r="LAY201" t="s">
        <v>819</v>
      </c>
      <c r="LAZ201" t="s">
        <v>819</v>
      </c>
      <c r="LBA201" t="s">
        <v>819</v>
      </c>
      <c r="LBB201" t="s">
        <v>819</v>
      </c>
      <c r="LBC201" t="s">
        <v>819</v>
      </c>
      <c r="LBD201" t="s">
        <v>819</v>
      </c>
      <c r="LBE201" t="s">
        <v>819</v>
      </c>
      <c r="LBF201" t="s">
        <v>819</v>
      </c>
      <c r="LBG201" t="s">
        <v>819</v>
      </c>
      <c r="LBH201" t="s">
        <v>819</v>
      </c>
      <c r="LBI201" t="s">
        <v>819</v>
      </c>
      <c r="LBJ201" t="s">
        <v>819</v>
      </c>
      <c r="LBK201" t="s">
        <v>819</v>
      </c>
      <c r="LBL201" t="s">
        <v>819</v>
      </c>
      <c r="LBM201" t="s">
        <v>819</v>
      </c>
      <c r="LBN201" t="s">
        <v>819</v>
      </c>
      <c r="LBO201" t="s">
        <v>819</v>
      </c>
      <c r="LBP201" t="s">
        <v>819</v>
      </c>
      <c r="LBQ201" t="s">
        <v>819</v>
      </c>
      <c r="LBR201" t="s">
        <v>819</v>
      </c>
      <c r="LBS201" t="s">
        <v>819</v>
      </c>
      <c r="LBT201" t="s">
        <v>819</v>
      </c>
      <c r="LBU201" t="s">
        <v>819</v>
      </c>
      <c r="LBV201" t="s">
        <v>819</v>
      </c>
      <c r="LBW201" t="s">
        <v>819</v>
      </c>
      <c r="LBX201" t="s">
        <v>819</v>
      </c>
      <c r="LBY201" t="s">
        <v>819</v>
      </c>
      <c r="LBZ201" t="s">
        <v>819</v>
      </c>
      <c r="LCA201" t="s">
        <v>819</v>
      </c>
      <c r="LCB201" t="s">
        <v>819</v>
      </c>
      <c r="LCC201" t="s">
        <v>819</v>
      </c>
      <c r="LCD201" t="s">
        <v>819</v>
      </c>
      <c r="LCE201" t="s">
        <v>819</v>
      </c>
      <c r="LCF201" t="s">
        <v>819</v>
      </c>
      <c r="LCG201" t="s">
        <v>819</v>
      </c>
      <c r="LCH201" t="s">
        <v>819</v>
      </c>
      <c r="LCI201" t="s">
        <v>819</v>
      </c>
      <c r="LCJ201" t="s">
        <v>819</v>
      </c>
      <c r="LCK201" t="s">
        <v>819</v>
      </c>
      <c r="LCL201" t="s">
        <v>819</v>
      </c>
      <c r="LCM201" t="s">
        <v>819</v>
      </c>
      <c r="LCN201" t="s">
        <v>819</v>
      </c>
      <c r="LCO201" t="s">
        <v>819</v>
      </c>
      <c r="LCP201" t="s">
        <v>819</v>
      </c>
      <c r="LCQ201" t="s">
        <v>819</v>
      </c>
      <c r="LCR201" t="s">
        <v>819</v>
      </c>
      <c r="LCS201" t="s">
        <v>819</v>
      </c>
      <c r="LCT201" t="s">
        <v>819</v>
      </c>
      <c r="LCU201" t="s">
        <v>819</v>
      </c>
      <c r="LCV201" t="s">
        <v>819</v>
      </c>
      <c r="LCW201" t="s">
        <v>819</v>
      </c>
      <c r="LCX201" t="s">
        <v>819</v>
      </c>
      <c r="LCY201" t="s">
        <v>819</v>
      </c>
      <c r="LCZ201" t="s">
        <v>819</v>
      </c>
      <c r="LDA201" t="s">
        <v>819</v>
      </c>
      <c r="LDB201" t="s">
        <v>819</v>
      </c>
      <c r="LDC201" t="s">
        <v>819</v>
      </c>
      <c r="LDD201" t="s">
        <v>819</v>
      </c>
      <c r="LDE201" t="s">
        <v>819</v>
      </c>
      <c r="LDF201" t="s">
        <v>819</v>
      </c>
      <c r="LDG201" t="s">
        <v>819</v>
      </c>
      <c r="LDH201" t="s">
        <v>819</v>
      </c>
      <c r="LDI201" t="s">
        <v>819</v>
      </c>
      <c r="LDJ201" t="s">
        <v>819</v>
      </c>
      <c r="LDK201" t="s">
        <v>819</v>
      </c>
      <c r="LDL201" t="s">
        <v>819</v>
      </c>
      <c r="LDM201" t="s">
        <v>819</v>
      </c>
      <c r="LDN201" t="s">
        <v>819</v>
      </c>
      <c r="LDO201" t="s">
        <v>819</v>
      </c>
      <c r="LDP201" t="s">
        <v>819</v>
      </c>
      <c r="LDQ201" t="s">
        <v>819</v>
      </c>
      <c r="LDR201" t="s">
        <v>819</v>
      </c>
      <c r="LDS201" t="s">
        <v>819</v>
      </c>
      <c r="LDT201" t="s">
        <v>819</v>
      </c>
      <c r="LDU201" t="s">
        <v>819</v>
      </c>
      <c r="LDV201" t="s">
        <v>819</v>
      </c>
      <c r="LDW201" t="s">
        <v>819</v>
      </c>
      <c r="LDX201" t="s">
        <v>819</v>
      </c>
      <c r="LDY201" t="s">
        <v>819</v>
      </c>
      <c r="LDZ201" t="s">
        <v>819</v>
      </c>
      <c r="LEA201" t="s">
        <v>819</v>
      </c>
      <c r="LEB201" t="s">
        <v>819</v>
      </c>
      <c r="LEC201" t="s">
        <v>819</v>
      </c>
      <c r="LED201" t="s">
        <v>819</v>
      </c>
      <c r="LEE201" t="s">
        <v>819</v>
      </c>
      <c r="LEF201" t="s">
        <v>819</v>
      </c>
      <c r="LEG201" t="s">
        <v>819</v>
      </c>
      <c r="LEH201" t="s">
        <v>819</v>
      </c>
      <c r="LEI201" t="s">
        <v>819</v>
      </c>
      <c r="LEJ201" t="s">
        <v>819</v>
      </c>
      <c r="LEK201" t="s">
        <v>819</v>
      </c>
      <c r="LEL201" t="s">
        <v>819</v>
      </c>
      <c r="LEM201" t="s">
        <v>819</v>
      </c>
      <c r="LEN201" t="s">
        <v>819</v>
      </c>
      <c r="LEO201" t="s">
        <v>819</v>
      </c>
      <c r="LEP201" t="s">
        <v>819</v>
      </c>
      <c r="LEQ201" t="s">
        <v>819</v>
      </c>
      <c r="LER201" t="s">
        <v>819</v>
      </c>
      <c r="LES201" t="s">
        <v>819</v>
      </c>
      <c r="LET201" t="s">
        <v>819</v>
      </c>
      <c r="LEU201" t="s">
        <v>819</v>
      </c>
      <c r="LEV201" t="s">
        <v>819</v>
      </c>
      <c r="LEW201" t="s">
        <v>819</v>
      </c>
      <c r="LEX201" t="s">
        <v>819</v>
      </c>
      <c r="LEY201" t="s">
        <v>819</v>
      </c>
      <c r="LEZ201" t="s">
        <v>819</v>
      </c>
      <c r="LFA201" t="s">
        <v>819</v>
      </c>
      <c r="LFB201" t="s">
        <v>819</v>
      </c>
      <c r="LFC201" t="s">
        <v>819</v>
      </c>
      <c r="LFD201" t="s">
        <v>819</v>
      </c>
      <c r="LFE201" t="s">
        <v>819</v>
      </c>
      <c r="LFF201" t="s">
        <v>819</v>
      </c>
      <c r="LFG201" t="s">
        <v>819</v>
      </c>
      <c r="LFH201" t="s">
        <v>819</v>
      </c>
      <c r="LFI201" t="s">
        <v>819</v>
      </c>
      <c r="LFJ201" t="s">
        <v>819</v>
      </c>
      <c r="LFK201" t="s">
        <v>819</v>
      </c>
      <c r="LFL201" t="s">
        <v>819</v>
      </c>
      <c r="LFM201" t="s">
        <v>819</v>
      </c>
      <c r="LFN201" t="s">
        <v>819</v>
      </c>
      <c r="LFO201" t="s">
        <v>819</v>
      </c>
      <c r="LFP201" t="s">
        <v>819</v>
      </c>
      <c r="LFQ201" t="s">
        <v>819</v>
      </c>
      <c r="LFR201" t="s">
        <v>819</v>
      </c>
      <c r="LFS201" t="s">
        <v>819</v>
      </c>
      <c r="LFT201" t="s">
        <v>819</v>
      </c>
      <c r="LFU201" t="s">
        <v>819</v>
      </c>
      <c r="LFV201" t="s">
        <v>819</v>
      </c>
      <c r="LFW201" t="s">
        <v>819</v>
      </c>
      <c r="LFX201" t="s">
        <v>819</v>
      </c>
      <c r="LFY201" t="s">
        <v>819</v>
      </c>
      <c r="LFZ201" t="s">
        <v>819</v>
      </c>
      <c r="LGA201" t="s">
        <v>819</v>
      </c>
      <c r="LGB201" t="s">
        <v>819</v>
      </c>
      <c r="LGC201" t="s">
        <v>819</v>
      </c>
      <c r="LGD201" t="s">
        <v>819</v>
      </c>
      <c r="LGE201" t="s">
        <v>819</v>
      </c>
      <c r="LGF201" t="s">
        <v>819</v>
      </c>
      <c r="LGG201" t="s">
        <v>819</v>
      </c>
      <c r="LGH201" t="s">
        <v>819</v>
      </c>
      <c r="LGI201" t="s">
        <v>819</v>
      </c>
      <c r="LGJ201" t="s">
        <v>819</v>
      </c>
      <c r="LGK201" t="s">
        <v>819</v>
      </c>
      <c r="LGL201" t="s">
        <v>819</v>
      </c>
      <c r="LGM201" t="s">
        <v>819</v>
      </c>
      <c r="LGN201" t="s">
        <v>819</v>
      </c>
      <c r="LGO201" t="s">
        <v>819</v>
      </c>
      <c r="LGP201" t="s">
        <v>819</v>
      </c>
      <c r="LGQ201" t="s">
        <v>819</v>
      </c>
      <c r="LGR201" t="s">
        <v>819</v>
      </c>
      <c r="LGS201" t="s">
        <v>819</v>
      </c>
      <c r="LGT201" t="s">
        <v>819</v>
      </c>
      <c r="LGU201" t="s">
        <v>819</v>
      </c>
      <c r="LGV201" t="s">
        <v>819</v>
      </c>
      <c r="LGW201" t="s">
        <v>819</v>
      </c>
      <c r="LGX201" t="s">
        <v>819</v>
      </c>
      <c r="LGY201" t="s">
        <v>819</v>
      </c>
      <c r="LGZ201" t="s">
        <v>819</v>
      </c>
      <c r="LHA201" t="s">
        <v>819</v>
      </c>
      <c r="LHB201" t="s">
        <v>819</v>
      </c>
      <c r="LHC201" t="s">
        <v>819</v>
      </c>
      <c r="LHD201" t="s">
        <v>819</v>
      </c>
      <c r="LHE201" t="s">
        <v>819</v>
      </c>
      <c r="LHF201" t="s">
        <v>819</v>
      </c>
      <c r="LHG201" t="s">
        <v>819</v>
      </c>
      <c r="LHH201" t="s">
        <v>819</v>
      </c>
      <c r="LHI201" t="s">
        <v>819</v>
      </c>
      <c r="LHJ201" t="s">
        <v>819</v>
      </c>
      <c r="LHK201" t="s">
        <v>819</v>
      </c>
      <c r="LHL201" t="s">
        <v>819</v>
      </c>
      <c r="LHM201" t="s">
        <v>819</v>
      </c>
      <c r="LHN201" t="s">
        <v>819</v>
      </c>
      <c r="LHO201" t="s">
        <v>819</v>
      </c>
      <c r="LHP201" t="s">
        <v>819</v>
      </c>
      <c r="LHQ201" t="s">
        <v>819</v>
      </c>
      <c r="LHR201" t="s">
        <v>819</v>
      </c>
      <c r="LHS201" t="s">
        <v>819</v>
      </c>
      <c r="LHT201" t="s">
        <v>819</v>
      </c>
      <c r="LHU201" t="s">
        <v>819</v>
      </c>
      <c r="LHV201" t="s">
        <v>819</v>
      </c>
      <c r="LHW201" t="s">
        <v>819</v>
      </c>
      <c r="LHX201" t="s">
        <v>819</v>
      </c>
      <c r="LHY201" t="s">
        <v>819</v>
      </c>
      <c r="LHZ201" t="s">
        <v>819</v>
      </c>
      <c r="LIA201" t="s">
        <v>819</v>
      </c>
      <c r="LIB201" t="s">
        <v>819</v>
      </c>
      <c r="LIC201" t="s">
        <v>819</v>
      </c>
      <c r="LID201" t="s">
        <v>819</v>
      </c>
      <c r="LIE201" t="s">
        <v>819</v>
      </c>
      <c r="LIF201" t="s">
        <v>819</v>
      </c>
      <c r="LIG201" t="s">
        <v>819</v>
      </c>
      <c r="LIH201" t="s">
        <v>819</v>
      </c>
      <c r="LII201" t="s">
        <v>819</v>
      </c>
      <c r="LIJ201" t="s">
        <v>819</v>
      </c>
      <c r="LIK201" t="s">
        <v>819</v>
      </c>
      <c r="LIL201" t="s">
        <v>819</v>
      </c>
      <c r="LIM201" t="s">
        <v>819</v>
      </c>
      <c r="LIN201" t="s">
        <v>819</v>
      </c>
      <c r="LIO201" t="s">
        <v>819</v>
      </c>
      <c r="LIP201" t="s">
        <v>819</v>
      </c>
      <c r="LIQ201" t="s">
        <v>819</v>
      </c>
      <c r="LIR201" t="s">
        <v>819</v>
      </c>
      <c r="LIS201" t="s">
        <v>819</v>
      </c>
      <c r="LIT201" t="s">
        <v>819</v>
      </c>
      <c r="LIU201" t="s">
        <v>819</v>
      </c>
      <c r="LIV201" t="s">
        <v>819</v>
      </c>
      <c r="LIW201" t="s">
        <v>819</v>
      </c>
      <c r="LIX201" t="s">
        <v>819</v>
      </c>
      <c r="LIY201" t="s">
        <v>819</v>
      </c>
      <c r="LIZ201" t="s">
        <v>819</v>
      </c>
      <c r="LJA201" t="s">
        <v>819</v>
      </c>
      <c r="LJB201" t="s">
        <v>819</v>
      </c>
      <c r="LJC201" t="s">
        <v>819</v>
      </c>
      <c r="LJD201" t="s">
        <v>819</v>
      </c>
      <c r="LJE201" t="s">
        <v>819</v>
      </c>
      <c r="LJF201" t="s">
        <v>819</v>
      </c>
      <c r="LJG201" t="s">
        <v>819</v>
      </c>
      <c r="LJH201" t="s">
        <v>819</v>
      </c>
      <c r="LJI201" t="s">
        <v>819</v>
      </c>
      <c r="LJJ201" t="s">
        <v>819</v>
      </c>
      <c r="LJK201" t="s">
        <v>819</v>
      </c>
      <c r="LJL201" t="s">
        <v>819</v>
      </c>
      <c r="LJM201" t="s">
        <v>819</v>
      </c>
      <c r="LJN201" t="s">
        <v>819</v>
      </c>
      <c r="LJO201" t="s">
        <v>819</v>
      </c>
      <c r="LJP201" t="s">
        <v>819</v>
      </c>
      <c r="LJQ201" t="s">
        <v>819</v>
      </c>
      <c r="LJR201" t="s">
        <v>819</v>
      </c>
      <c r="LJS201" t="s">
        <v>819</v>
      </c>
      <c r="LJT201" t="s">
        <v>819</v>
      </c>
      <c r="LJU201" t="s">
        <v>819</v>
      </c>
      <c r="LJV201" t="s">
        <v>819</v>
      </c>
      <c r="LJW201" t="s">
        <v>819</v>
      </c>
      <c r="LJX201" t="s">
        <v>819</v>
      </c>
      <c r="LJY201" t="s">
        <v>819</v>
      </c>
      <c r="LJZ201" t="s">
        <v>819</v>
      </c>
      <c r="LKA201" t="s">
        <v>819</v>
      </c>
      <c r="LKB201" t="s">
        <v>819</v>
      </c>
      <c r="LKC201" t="s">
        <v>819</v>
      </c>
      <c r="LKD201" t="s">
        <v>819</v>
      </c>
      <c r="LKE201" t="s">
        <v>819</v>
      </c>
      <c r="LKF201" t="s">
        <v>819</v>
      </c>
      <c r="LKG201" t="s">
        <v>819</v>
      </c>
      <c r="LKH201" t="s">
        <v>819</v>
      </c>
      <c r="LKI201" t="s">
        <v>819</v>
      </c>
      <c r="LKJ201" t="s">
        <v>819</v>
      </c>
      <c r="LKK201" t="s">
        <v>819</v>
      </c>
      <c r="LKL201" t="s">
        <v>819</v>
      </c>
      <c r="LKM201" t="s">
        <v>819</v>
      </c>
      <c r="LKN201" t="s">
        <v>819</v>
      </c>
      <c r="LKO201" t="s">
        <v>819</v>
      </c>
      <c r="LKP201" t="s">
        <v>819</v>
      </c>
      <c r="LKQ201" t="s">
        <v>819</v>
      </c>
      <c r="LKR201" t="s">
        <v>819</v>
      </c>
      <c r="LKS201" t="s">
        <v>819</v>
      </c>
      <c r="LKT201" t="s">
        <v>819</v>
      </c>
      <c r="LKU201" t="s">
        <v>819</v>
      </c>
      <c r="LKV201" t="s">
        <v>819</v>
      </c>
      <c r="LKW201" t="s">
        <v>819</v>
      </c>
      <c r="LKX201" t="s">
        <v>819</v>
      </c>
      <c r="LKY201" t="s">
        <v>819</v>
      </c>
      <c r="LKZ201" t="s">
        <v>819</v>
      </c>
      <c r="LLA201" t="s">
        <v>819</v>
      </c>
      <c r="LLB201" t="s">
        <v>819</v>
      </c>
      <c r="LLC201" t="s">
        <v>819</v>
      </c>
      <c r="LLD201" t="s">
        <v>819</v>
      </c>
      <c r="LLE201" t="s">
        <v>819</v>
      </c>
      <c r="LLF201" t="s">
        <v>819</v>
      </c>
      <c r="LLG201" t="s">
        <v>819</v>
      </c>
      <c r="LLH201" t="s">
        <v>819</v>
      </c>
      <c r="LLI201" t="s">
        <v>819</v>
      </c>
      <c r="LLJ201" t="s">
        <v>819</v>
      </c>
      <c r="LLK201" t="s">
        <v>819</v>
      </c>
      <c r="LLL201" t="s">
        <v>819</v>
      </c>
      <c r="LLM201" t="s">
        <v>819</v>
      </c>
      <c r="LLN201" t="s">
        <v>819</v>
      </c>
      <c r="LLO201" t="s">
        <v>819</v>
      </c>
      <c r="LLP201" t="s">
        <v>819</v>
      </c>
      <c r="LLQ201" t="s">
        <v>819</v>
      </c>
      <c r="LLR201" t="s">
        <v>819</v>
      </c>
      <c r="LLS201" t="s">
        <v>819</v>
      </c>
      <c r="LLT201" t="s">
        <v>819</v>
      </c>
      <c r="LLU201" t="s">
        <v>819</v>
      </c>
      <c r="LLV201" t="s">
        <v>819</v>
      </c>
      <c r="LLW201" t="s">
        <v>819</v>
      </c>
      <c r="LLX201" t="s">
        <v>819</v>
      </c>
      <c r="LLY201" t="s">
        <v>819</v>
      </c>
      <c r="LLZ201" t="s">
        <v>819</v>
      </c>
      <c r="LMA201" t="s">
        <v>819</v>
      </c>
      <c r="LMB201" t="s">
        <v>819</v>
      </c>
      <c r="LMC201" t="s">
        <v>819</v>
      </c>
      <c r="LMD201" t="s">
        <v>819</v>
      </c>
      <c r="LME201" t="s">
        <v>819</v>
      </c>
      <c r="LMF201" t="s">
        <v>819</v>
      </c>
      <c r="LMG201" t="s">
        <v>819</v>
      </c>
      <c r="LMH201" t="s">
        <v>819</v>
      </c>
      <c r="LMI201" t="s">
        <v>819</v>
      </c>
      <c r="LMJ201" t="s">
        <v>819</v>
      </c>
      <c r="LMK201" t="s">
        <v>819</v>
      </c>
      <c r="LML201" t="s">
        <v>819</v>
      </c>
      <c r="LMM201" t="s">
        <v>819</v>
      </c>
      <c r="LMN201" t="s">
        <v>819</v>
      </c>
      <c r="LMO201" t="s">
        <v>819</v>
      </c>
      <c r="LMP201" t="s">
        <v>819</v>
      </c>
      <c r="LMQ201" t="s">
        <v>819</v>
      </c>
      <c r="LMR201" t="s">
        <v>819</v>
      </c>
      <c r="LMS201" t="s">
        <v>819</v>
      </c>
      <c r="LMT201" t="s">
        <v>819</v>
      </c>
      <c r="LMU201" t="s">
        <v>819</v>
      </c>
      <c r="LMV201" t="s">
        <v>819</v>
      </c>
      <c r="LMW201" t="s">
        <v>819</v>
      </c>
      <c r="LMX201" t="s">
        <v>819</v>
      </c>
      <c r="LMY201" t="s">
        <v>819</v>
      </c>
      <c r="LMZ201" t="s">
        <v>819</v>
      </c>
      <c r="LNA201" t="s">
        <v>819</v>
      </c>
      <c r="LNB201" t="s">
        <v>819</v>
      </c>
      <c r="LNC201" t="s">
        <v>819</v>
      </c>
      <c r="LND201" t="s">
        <v>819</v>
      </c>
      <c r="LNE201" t="s">
        <v>819</v>
      </c>
      <c r="LNF201" t="s">
        <v>819</v>
      </c>
      <c r="LNG201" t="s">
        <v>819</v>
      </c>
      <c r="LNH201" t="s">
        <v>819</v>
      </c>
      <c r="LNI201" t="s">
        <v>819</v>
      </c>
      <c r="LNJ201" t="s">
        <v>819</v>
      </c>
      <c r="LNK201" t="s">
        <v>819</v>
      </c>
      <c r="LNL201" t="s">
        <v>819</v>
      </c>
      <c r="LNM201" t="s">
        <v>819</v>
      </c>
      <c r="LNN201" t="s">
        <v>819</v>
      </c>
      <c r="LNO201" t="s">
        <v>819</v>
      </c>
      <c r="LNP201" t="s">
        <v>819</v>
      </c>
      <c r="LNQ201" t="s">
        <v>819</v>
      </c>
      <c r="LNR201" t="s">
        <v>819</v>
      </c>
      <c r="LNS201" t="s">
        <v>819</v>
      </c>
      <c r="LNT201" t="s">
        <v>819</v>
      </c>
      <c r="LNU201" t="s">
        <v>819</v>
      </c>
      <c r="LNV201" t="s">
        <v>819</v>
      </c>
      <c r="LNW201" t="s">
        <v>819</v>
      </c>
      <c r="LNX201" t="s">
        <v>819</v>
      </c>
      <c r="LNY201" t="s">
        <v>819</v>
      </c>
      <c r="LNZ201" t="s">
        <v>819</v>
      </c>
      <c r="LOA201" t="s">
        <v>819</v>
      </c>
      <c r="LOB201" t="s">
        <v>819</v>
      </c>
      <c r="LOC201" t="s">
        <v>819</v>
      </c>
      <c r="LOD201" t="s">
        <v>819</v>
      </c>
      <c r="LOE201" t="s">
        <v>819</v>
      </c>
      <c r="LOF201" t="s">
        <v>819</v>
      </c>
      <c r="LOG201" t="s">
        <v>819</v>
      </c>
      <c r="LOH201" t="s">
        <v>819</v>
      </c>
      <c r="LOI201" t="s">
        <v>819</v>
      </c>
      <c r="LOJ201" t="s">
        <v>819</v>
      </c>
      <c r="LOK201" t="s">
        <v>819</v>
      </c>
      <c r="LOL201" t="s">
        <v>819</v>
      </c>
      <c r="LOM201" t="s">
        <v>819</v>
      </c>
      <c r="LON201" t="s">
        <v>819</v>
      </c>
      <c r="LOO201" t="s">
        <v>819</v>
      </c>
      <c r="LOP201" t="s">
        <v>819</v>
      </c>
      <c r="LOQ201" t="s">
        <v>819</v>
      </c>
      <c r="LOR201" t="s">
        <v>819</v>
      </c>
      <c r="LOS201" t="s">
        <v>819</v>
      </c>
      <c r="LOT201" t="s">
        <v>819</v>
      </c>
      <c r="LOU201" t="s">
        <v>819</v>
      </c>
      <c r="LOV201" t="s">
        <v>819</v>
      </c>
      <c r="LOW201" t="s">
        <v>819</v>
      </c>
      <c r="LOX201" t="s">
        <v>819</v>
      </c>
      <c r="LOY201" t="s">
        <v>819</v>
      </c>
      <c r="LOZ201" t="s">
        <v>819</v>
      </c>
      <c r="LPA201" t="s">
        <v>819</v>
      </c>
      <c r="LPB201" t="s">
        <v>819</v>
      </c>
      <c r="LPC201" t="s">
        <v>819</v>
      </c>
      <c r="LPD201" t="s">
        <v>819</v>
      </c>
      <c r="LPE201" t="s">
        <v>819</v>
      </c>
      <c r="LPF201" t="s">
        <v>819</v>
      </c>
      <c r="LPG201" t="s">
        <v>819</v>
      </c>
      <c r="LPH201" t="s">
        <v>819</v>
      </c>
      <c r="LPI201" t="s">
        <v>819</v>
      </c>
      <c r="LPJ201" t="s">
        <v>819</v>
      </c>
      <c r="LPK201" t="s">
        <v>819</v>
      </c>
      <c r="LPL201" t="s">
        <v>819</v>
      </c>
      <c r="LPM201" t="s">
        <v>819</v>
      </c>
      <c r="LPN201" t="s">
        <v>819</v>
      </c>
      <c r="LPO201" t="s">
        <v>819</v>
      </c>
      <c r="LPP201" t="s">
        <v>819</v>
      </c>
      <c r="LPQ201" t="s">
        <v>819</v>
      </c>
      <c r="LPR201" t="s">
        <v>819</v>
      </c>
      <c r="LPS201" t="s">
        <v>819</v>
      </c>
      <c r="LPT201" t="s">
        <v>819</v>
      </c>
      <c r="LPU201" t="s">
        <v>819</v>
      </c>
      <c r="LPV201" t="s">
        <v>819</v>
      </c>
      <c r="LPW201" t="s">
        <v>819</v>
      </c>
      <c r="LPX201" t="s">
        <v>819</v>
      </c>
      <c r="LPY201" t="s">
        <v>819</v>
      </c>
      <c r="LPZ201" t="s">
        <v>819</v>
      </c>
      <c r="LQA201" t="s">
        <v>819</v>
      </c>
      <c r="LQB201" t="s">
        <v>819</v>
      </c>
      <c r="LQC201" t="s">
        <v>819</v>
      </c>
      <c r="LQD201" t="s">
        <v>819</v>
      </c>
      <c r="LQE201" t="s">
        <v>819</v>
      </c>
      <c r="LQF201" t="s">
        <v>819</v>
      </c>
      <c r="LQG201" t="s">
        <v>819</v>
      </c>
      <c r="LQH201" t="s">
        <v>819</v>
      </c>
      <c r="LQI201" t="s">
        <v>819</v>
      </c>
      <c r="LQJ201" t="s">
        <v>819</v>
      </c>
      <c r="LQK201" t="s">
        <v>819</v>
      </c>
      <c r="LQL201" t="s">
        <v>819</v>
      </c>
      <c r="LQM201" t="s">
        <v>819</v>
      </c>
      <c r="LQN201" t="s">
        <v>819</v>
      </c>
      <c r="LQO201" t="s">
        <v>819</v>
      </c>
      <c r="LQP201" t="s">
        <v>819</v>
      </c>
      <c r="LQQ201" t="s">
        <v>819</v>
      </c>
      <c r="LQR201" t="s">
        <v>819</v>
      </c>
      <c r="LQS201" t="s">
        <v>819</v>
      </c>
      <c r="LQT201" t="s">
        <v>819</v>
      </c>
      <c r="LQU201" t="s">
        <v>819</v>
      </c>
      <c r="LQV201" t="s">
        <v>819</v>
      </c>
      <c r="LQW201" t="s">
        <v>819</v>
      </c>
      <c r="LQX201" t="s">
        <v>819</v>
      </c>
      <c r="LQY201" t="s">
        <v>819</v>
      </c>
      <c r="LQZ201" t="s">
        <v>819</v>
      </c>
      <c r="LRA201" t="s">
        <v>819</v>
      </c>
      <c r="LRB201" t="s">
        <v>819</v>
      </c>
      <c r="LRC201" t="s">
        <v>819</v>
      </c>
      <c r="LRD201" t="s">
        <v>819</v>
      </c>
      <c r="LRE201" t="s">
        <v>819</v>
      </c>
      <c r="LRF201" t="s">
        <v>819</v>
      </c>
      <c r="LRG201" t="s">
        <v>819</v>
      </c>
      <c r="LRH201" t="s">
        <v>819</v>
      </c>
      <c r="LRI201" t="s">
        <v>819</v>
      </c>
      <c r="LRJ201" t="s">
        <v>819</v>
      </c>
      <c r="LRK201" t="s">
        <v>819</v>
      </c>
      <c r="LRL201" t="s">
        <v>819</v>
      </c>
      <c r="LRM201" t="s">
        <v>819</v>
      </c>
      <c r="LRN201" t="s">
        <v>819</v>
      </c>
      <c r="LRO201" t="s">
        <v>819</v>
      </c>
      <c r="LRP201" t="s">
        <v>819</v>
      </c>
      <c r="LRQ201" t="s">
        <v>819</v>
      </c>
      <c r="LRR201" t="s">
        <v>819</v>
      </c>
      <c r="LRS201" t="s">
        <v>819</v>
      </c>
      <c r="LRT201" t="s">
        <v>819</v>
      </c>
      <c r="LRU201" t="s">
        <v>819</v>
      </c>
      <c r="LRV201" t="s">
        <v>819</v>
      </c>
      <c r="LRW201" t="s">
        <v>819</v>
      </c>
      <c r="LRX201" t="s">
        <v>819</v>
      </c>
      <c r="LRY201" t="s">
        <v>819</v>
      </c>
      <c r="LRZ201" t="s">
        <v>819</v>
      </c>
      <c r="LSA201" t="s">
        <v>819</v>
      </c>
      <c r="LSB201" t="s">
        <v>819</v>
      </c>
      <c r="LSC201" t="s">
        <v>819</v>
      </c>
      <c r="LSD201" t="s">
        <v>819</v>
      </c>
      <c r="LSE201" t="s">
        <v>819</v>
      </c>
      <c r="LSF201" t="s">
        <v>819</v>
      </c>
      <c r="LSG201" t="s">
        <v>819</v>
      </c>
      <c r="LSH201" t="s">
        <v>819</v>
      </c>
      <c r="LSI201" t="s">
        <v>819</v>
      </c>
      <c r="LSJ201" t="s">
        <v>819</v>
      </c>
      <c r="LSK201" t="s">
        <v>819</v>
      </c>
      <c r="LSL201" t="s">
        <v>819</v>
      </c>
      <c r="LSM201" t="s">
        <v>819</v>
      </c>
      <c r="LSN201" t="s">
        <v>819</v>
      </c>
      <c r="LSO201" t="s">
        <v>819</v>
      </c>
      <c r="LSP201" t="s">
        <v>819</v>
      </c>
      <c r="LSQ201" t="s">
        <v>819</v>
      </c>
      <c r="LSR201" t="s">
        <v>819</v>
      </c>
      <c r="LSS201" t="s">
        <v>819</v>
      </c>
      <c r="LST201" t="s">
        <v>819</v>
      </c>
      <c r="LSU201" t="s">
        <v>819</v>
      </c>
      <c r="LSV201" t="s">
        <v>819</v>
      </c>
      <c r="LSW201" t="s">
        <v>819</v>
      </c>
      <c r="LSX201" t="s">
        <v>819</v>
      </c>
      <c r="LSY201" t="s">
        <v>819</v>
      </c>
      <c r="LSZ201" t="s">
        <v>819</v>
      </c>
      <c r="LTA201" t="s">
        <v>819</v>
      </c>
      <c r="LTB201" t="s">
        <v>819</v>
      </c>
      <c r="LTC201" t="s">
        <v>819</v>
      </c>
      <c r="LTD201" t="s">
        <v>819</v>
      </c>
      <c r="LTE201" t="s">
        <v>819</v>
      </c>
      <c r="LTF201" t="s">
        <v>819</v>
      </c>
      <c r="LTG201" t="s">
        <v>819</v>
      </c>
      <c r="LTH201" t="s">
        <v>819</v>
      </c>
      <c r="LTI201" t="s">
        <v>819</v>
      </c>
      <c r="LTJ201" t="s">
        <v>819</v>
      </c>
      <c r="LTK201" t="s">
        <v>819</v>
      </c>
      <c r="LTL201" t="s">
        <v>819</v>
      </c>
      <c r="LTM201" t="s">
        <v>819</v>
      </c>
      <c r="LTN201" t="s">
        <v>819</v>
      </c>
      <c r="LTO201" t="s">
        <v>819</v>
      </c>
      <c r="LTP201" t="s">
        <v>819</v>
      </c>
      <c r="LTQ201" t="s">
        <v>819</v>
      </c>
      <c r="LTR201" t="s">
        <v>819</v>
      </c>
      <c r="LTS201" t="s">
        <v>819</v>
      </c>
      <c r="LTT201" t="s">
        <v>819</v>
      </c>
      <c r="LTU201" t="s">
        <v>819</v>
      </c>
      <c r="LTV201" t="s">
        <v>819</v>
      </c>
      <c r="LTW201" t="s">
        <v>819</v>
      </c>
      <c r="LTX201" t="s">
        <v>819</v>
      </c>
      <c r="LTY201" t="s">
        <v>819</v>
      </c>
      <c r="LTZ201" t="s">
        <v>819</v>
      </c>
      <c r="LUA201" t="s">
        <v>819</v>
      </c>
      <c r="LUB201" t="s">
        <v>819</v>
      </c>
      <c r="LUC201" t="s">
        <v>819</v>
      </c>
      <c r="LUD201" t="s">
        <v>819</v>
      </c>
      <c r="LUE201" t="s">
        <v>819</v>
      </c>
      <c r="LUF201" t="s">
        <v>819</v>
      </c>
      <c r="LUG201" t="s">
        <v>819</v>
      </c>
      <c r="LUH201" t="s">
        <v>819</v>
      </c>
      <c r="LUI201" t="s">
        <v>819</v>
      </c>
      <c r="LUJ201" t="s">
        <v>819</v>
      </c>
      <c r="LUK201" t="s">
        <v>819</v>
      </c>
      <c r="LUL201" t="s">
        <v>819</v>
      </c>
      <c r="LUM201" t="s">
        <v>819</v>
      </c>
      <c r="LUN201" t="s">
        <v>819</v>
      </c>
      <c r="LUO201" t="s">
        <v>819</v>
      </c>
      <c r="LUP201" t="s">
        <v>819</v>
      </c>
      <c r="LUQ201" t="s">
        <v>819</v>
      </c>
      <c r="LUR201" t="s">
        <v>819</v>
      </c>
      <c r="LUS201" t="s">
        <v>819</v>
      </c>
      <c r="LUT201" t="s">
        <v>819</v>
      </c>
      <c r="LUU201" t="s">
        <v>819</v>
      </c>
      <c r="LUV201" t="s">
        <v>819</v>
      </c>
      <c r="LUW201" t="s">
        <v>819</v>
      </c>
      <c r="LUX201" t="s">
        <v>819</v>
      </c>
      <c r="LUY201" t="s">
        <v>819</v>
      </c>
      <c r="LUZ201" t="s">
        <v>819</v>
      </c>
      <c r="LVA201" t="s">
        <v>819</v>
      </c>
      <c r="LVB201" t="s">
        <v>819</v>
      </c>
      <c r="LVC201" t="s">
        <v>819</v>
      </c>
      <c r="LVD201" t="s">
        <v>819</v>
      </c>
      <c r="LVE201" t="s">
        <v>819</v>
      </c>
      <c r="LVF201" t="s">
        <v>819</v>
      </c>
      <c r="LVG201" t="s">
        <v>819</v>
      </c>
      <c r="LVH201" t="s">
        <v>819</v>
      </c>
      <c r="LVI201" t="s">
        <v>819</v>
      </c>
      <c r="LVJ201" t="s">
        <v>819</v>
      </c>
      <c r="LVK201" t="s">
        <v>819</v>
      </c>
      <c r="LVL201" t="s">
        <v>819</v>
      </c>
      <c r="LVM201" t="s">
        <v>819</v>
      </c>
      <c r="LVN201" t="s">
        <v>819</v>
      </c>
      <c r="LVO201" t="s">
        <v>819</v>
      </c>
      <c r="LVP201" t="s">
        <v>819</v>
      </c>
      <c r="LVQ201" t="s">
        <v>819</v>
      </c>
      <c r="LVR201" t="s">
        <v>819</v>
      </c>
      <c r="LVS201" t="s">
        <v>819</v>
      </c>
      <c r="LVT201" t="s">
        <v>819</v>
      </c>
      <c r="LVU201" t="s">
        <v>819</v>
      </c>
      <c r="LVV201" t="s">
        <v>819</v>
      </c>
      <c r="LVW201" t="s">
        <v>819</v>
      </c>
      <c r="LVX201" t="s">
        <v>819</v>
      </c>
      <c r="LVY201" t="s">
        <v>819</v>
      </c>
      <c r="LVZ201" t="s">
        <v>819</v>
      </c>
      <c r="LWA201" t="s">
        <v>819</v>
      </c>
      <c r="LWB201" t="s">
        <v>819</v>
      </c>
      <c r="LWC201" t="s">
        <v>819</v>
      </c>
      <c r="LWD201" t="s">
        <v>819</v>
      </c>
      <c r="LWE201" t="s">
        <v>819</v>
      </c>
      <c r="LWF201" t="s">
        <v>819</v>
      </c>
      <c r="LWG201" t="s">
        <v>819</v>
      </c>
      <c r="LWH201" t="s">
        <v>819</v>
      </c>
      <c r="LWI201" t="s">
        <v>819</v>
      </c>
      <c r="LWJ201" t="s">
        <v>819</v>
      </c>
      <c r="LWK201" t="s">
        <v>819</v>
      </c>
      <c r="LWL201" t="s">
        <v>819</v>
      </c>
      <c r="LWM201" t="s">
        <v>819</v>
      </c>
      <c r="LWN201" t="s">
        <v>819</v>
      </c>
      <c r="LWO201" t="s">
        <v>819</v>
      </c>
      <c r="LWP201" t="s">
        <v>819</v>
      </c>
      <c r="LWQ201" t="s">
        <v>819</v>
      </c>
      <c r="LWR201" t="s">
        <v>819</v>
      </c>
      <c r="LWS201" t="s">
        <v>819</v>
      </c>
      <c r="LWT201" t="s">
        <v>819</v>
      </c>
      <c r="LWU201" t="s">
        <v>819</v>
      </c>
      <c r="LWV201" t="s">
        <v>819</v>
      </c>
      <c r="LWW201" t="s">
        <v>819</v>
      </c>
      <c r="LWX201" t="s">
        <v>819</v>
      </c>
      <c r="LWY201" t="s">
        <v>819</v>
      </c>
      <c r="LWZ201" t="s">
        <v>819</v>
      </c>
      <c r="LXA201" t="s">
        <v>819</v>
      </c>
      <c r="LXB201" t="s">
        <v>819</v>
      </c>
      <c r="LXC201" t="s">
        <v>819</v>
      </c>
      <c r="LXD201" t="s">
        <v>819</v>
      </c>
      <c r="LXE201" t="s">
        <v>819</v>
      </c>
      <c r="LXF201" t="s">
        <v>819</v>
      </c>
      <c r="LXG201" t="s">
        <v>819</v>
      </c>
      <c r="LXH201" t="s">
        <v>819</v>
      </c>
      <c r="LXI201" t="s">
        <v>819</v>
      </c>
      <c r="LXJ201" t="s">
        <v>819</v>
      </c>
      <c r="LXK201" t="s">
        <v>819</v>
      </c>
      <c r="LXL201" t="s">
        <v>819</v>
      </c>
      <c r="LXM201" t="s">
        <v>819</v>
      </c>
      <c r="LXN201" t="s">
        <v>819</v>
      </c>
      <c r="LXO201" t="s">
        <v>819</v>
      </c>
      <c r="LXP201" t="s">
        <v>819</v>
      </c>
      <c r="LXQ201" t="s">
        <v>819</v>
      </c>
      <c r="LXR201" t="s">
        <v>819</v>
      </c>
      <c r="LXS201" t="s">
        <v>819</v>
      </c>
      <c r="LXT201" t="s">
        <v>819</v>
      </c>
      <c r="LXU201" t="s">
        <v>819</v>
      </c>
      <c r="LXV201" t="s">
        <v>819</v>
      </c>
      <c r="LXW201" t="s">
        <v>819</v>
      </c>
      <c r="LXX201" t="s">
        <v>819</v>
      </c>
      <c r="LXY201" t="s">
        <v>819</v>
      </c>
      <c r="LXZ201" t="s">
        <v>819</v>
      </c>
      <c r="LYA201" t="s">
        <v>819</v>
      </c>
      <c r="LYB201" t="s">
        <v>819</v>
      </c>
      <c r="LYC201" t="s">
        <v>819</v>
      </c>
      <c r="LYD201" t="s">
        <v>819</v>
      </c>
      <c r="LYE201" t="s">
        <v>819</v>
      </c>
      <c r="LYF201" t="s">
        <v>819</v>
      </c>
      <c r="LYG201" t="s">
        <v>819</v>
      </c>
      <c r="LYH201" t="s">
        <v>819</v>
      </c>
      <c r="LYI201" t="s">
        <v>819</v>
      </c>
      <c r="LYJ201" t="s">
        <v>819</v>
      </c>
      <c r="LYK201" t="s">
        <v>819</v>
      </c>
      <c r="LYL201" t="s">
        <v>819</v>
      </c>
      <c r="LYM201" t="s">
        <v>819</v>
      </c>
      <c r="LYN201" t="s">
        <v>819</v>
      </c>
      <c r="LYO201" t="s">
        <v>819</v>
      </c>
      <c r="LYP201" t="s">
        <v>819</v>
      </c>
      <c r="LYQ201" t="s">
        <v>819</v>
      </c>
      <c r="LYR201" t="s">
        <v>819</v>
      </c>
      <c r="LYS201" t="s">
        <v>819</v>
      </c>
      <c r="LYT201" t="s">
        <v>819</v>
      </c>
      <c r="LYU201" t="s">
        <v>819</v>
      </c>
      <c r="LYV201" t="s">
        <v>819</v>
      </c>
      <c r="LYW201" t="s">
        <v>819</v>
      </c>
      <c r="LYX201" t="s">
        <v>819</v>
      </c>
      <c r="LYY201" t="s">
        <v>819</v>
      </c>
      <c r="LYZ201" t="s">
        <v>819</v>
      </c>
      <c r="LZA201" t="s">
        <v>819</v>
      </c>
      <c r="LZB201" t="s">
        <v>819</v>
      </c>
      <c r="LZC201" t="s">
        <v>819</v>
      </c>
      <c r="LZD201" t="s">
        <v>819</v>
      </c>
      <c r="LZE201" t="s">
        <v>819</v>
      </c>
      <c r="LZF201" t="s">
        <v>819</v>
      </c>
      <c r="LZG201" t="s">
        <v>819</v>
      </c>
      <c r="LZH201" t="s">
        <v>819</v>
      </c>
      <c r="LZI201" t="s">
        <v>819</v>
      </c>
      <c r="LZJ201" t="s">
        <v>819</v>
      </c>
      <c r="LZK201" t="s">
        <v>819</v>
      </c>
      <c r="LZL201" t="s">
        <v>819</v>
      </c>
      <c r="LZM201" t="s">
        <v>819</v>
      </c>
      <c r="LZN201" t="s">
        <v>819</v>
      </c>
      <c r="LZO201" t="s">
        <v>819</v>
      </c>
      <c r="LZP201" t="s">
        <v>819</v>
      </c>
      <c r="LZQ201" t="s">
        <v>819</v>
      </c>
      <c r="LZR201" t="s">
        <v>819</v>
      </c>
      <c r="LZS201" t="s">
        <v>819</v>
      </c>
      <c r="LZT201" t="s">
        <v>819</v>
      </c>
      <c r="LZU201" t="s">
        <v>819</v>
      </c>
      <c r="LZV201" t="s">
        <v>819</v>
      </c>
      <c r="LZW201" t="s">
        <v>819</v>
      </c>
      <c r="LZX201" t="s">
        <v>819</v>
      </c>
      <c r="LZY201" t="s">
        <v>819</v>
      </c>
      <c r="LZZ201" t="s">
        <v>819</v>
      </c>
      <c r="MAA201" t="s">
        <v>819</v>
      </c>
      <c r="MAB201" t="s">
        <v>819</v>
      </c>
      <c r="MAC201" t="s">
        <v>819</v>
      </c>
      <c r="MAD201" t="s">
        <v>819</v>
      </c>
      <c r="MAE201" t="s">
        <v>819</v>
      </c>
      <c r="MAF201" t="s">
        <v>819</v>
      </c>
      <c r="MAG201" t="s">
        <v>819</v>
      </c>
      <c r="MAH201" t="s">
        <v>819</v>
      </c>
      <c r="MAI201" t="s">
        <v>819</v>
      </c>
      <c r="MAJ201" t="s">
        <v>819</v>
      </c>
      <c r="MAK201" t="s">
        <v>819</v>
      </c>
      <c r="MAL201" t="s">
        <v>819</v>
      </c>
      <c r="MAM201" t="s">
        <v>819</v>
      </c>
      <c r="MAN201" t="s">
        <v>819</v>
      </c>
      <c r="MAO201" t="s">
        <v>819</v>
      </c>
      <c r="MAP201" t="s">
        <v>819</v>
      </c>
      <c r="MAQ201" t="s">
        <v>819</v>
      </c>
      <c r="MAR201" t="s">
        <v>819</v>
      </c>
      <c r="MAS201" t="s">
        <v>819</v>
      </c>
      <c r="MAT201" t="s">
        <v>819</v>
      </c>
      <c r="MAU201" t="s">
        <v>819</v>
      </c>
      <c r="MAV201" t="s">
        <v>819</v>
      </c>
      <c r="MAW201" t="s">
        <v>819</v>
      </c>
      <c r="MAX201" t="s">
        <v>819</v>
      </c>
      <c r="MAY201" t="s">
        <v>819</v>
      </c>
      <c r="MAZ201" t="s">
        <v>819</v>
      </c>
      <c r="MBA201" t="s">
        <v>819</v>
      </c>
      <c r="MBB201" t="s">
        <v>819</v>
      </c>
      <c r="MBC201" t="s">
        <v>819</v>
      </c>
      <c r="MBD201" t="s">
        <v>819</v>
      </c>
      <c r="MBE201" t="s">
        <v>819</v>
      </c>
      <c r="MBF201" t="s">
        <v>819</v>
      </c>
      <c r="MBG201" t="s">
        <v>819</v>
      </c>
      <c r="MBH201" t="s">
        <v>819</v>
      </c>
      <c r="MBI201" t="s">
        <v>819</v>
      </c>
      <c r="MBJ201" t="s">
        <v>819</v>
      </c>
      <c r="MBK201" t="s">
        <v>819</v>
      </c>
      <c r="MBL201" t="s">
        <v>819</v>
      </c>
      <c r="MBM201" t="s">
        <v>819</v>
      </c>
      <c r="MBN201" t="s">
        <v>819</v>
      </c>
      <c r="MBO201" t="s">
        <v>819</v>
      </c>
      <c r="MBP201" t="s">
        <v>819</v>
      </c>
      <c r="MBQ201" t="s">
        <v>819</v>
      </c>
      <c r="MBR201" t="s">
        <v>819</v>
      </c>
      <c r="MBS201" t="s">
        <v>819</v>
      </c>
      <c r="MBT201" t="s">
        <v>819</v>
      </c>
      <c r="MBU201" t="s">
        <v>819</v>
      </c>
      <c r="MBV201" t="s">
        <v>819</v>
      </c>
      <c r="MBW201" t="s">
        <v>819</v>
      </c>
      <c r="MBX201" t="s">
        <v>819</v>
      </c>
      <c r="MBY201" t="s">
        <v>819</v>
      </c>
      <c r="MBZ201" t="s">
        <v>819</v>
      </c>
      <c r="MCA201" t="s">
        <v>819</v>
      </c>
      <c r="MCB201" t="s">
        <v>819</v>
      </c>
      <c r="MCC201" t="s">
        <v>819</v>
      </c>
      <c r="MCD201" t="s">
        <v>819</v>
      </c>
      <c r="MCE201" t="s">
        <v>819</v>
      </c>
      <c r="MCF201" t="s">
        <v>819</v>
      </c>
      <c r="MCG201" t="s">
        <v>819</v>
      </c>
      <c r="MCH201" t="s">
        <v>819</v>
      </c>
      <c r="MCI201" t="s">
        <v>819</v>
      </c>
      <c r="MCJ201" t="s">
        <v>819</v>
      </c>
      <c r="MCK201" t="s">
        <v>819</v>
      </c>
      <c r="MCL201" t="s">
        <v>819</v>
      </c>
      <c r="MCM201" t="s">
        <v>819</v>
      </c>
      <c r="MCN201" t="s">
        <v>819</v>
      </c>
      <c r="MCO201" t="s">
        <v>819</v>
      </c>
      <c r="MCP201" t="s">
        <v>819</v>
      </c>
      <c r="MCQ201" t="s">
        <v>819</v>
      </c>
      <c r="MCR201" t="s">
        <v>819</v>
      </c>
      <c r="MCS201" t="s">
        <v>819</v>
      </c>
      <c r="MCT201" t="s">
        <v>819</v>
      </c>
      <c r="MCU201" t="s">
        <v>819</v>
      </c>
      <c r="MCV201" t="s">
        <v>819</v>
      </c>
      <c r="MCW201" t="s">
        <v>819</v>
      </c>
      <c r="MCX201" t="s">
        <v>819</v>
      </c>
      <c r="MCY201" t="s">
        <v>819</v>
      </c>
      <c r="MCZ201" t="s">
        <v>819</v>
      </c>
      <c r="MDA201" t="s">
        <v>819</v>
      </c>
      <c r="MDB201" t="s">
        <v>819</v>
      </c>
      <c r="MDC201" t="s">
        <v>819</v>
      </c>
      <c r="MDD201" t="s">
        <v>819</v>
      </c>
      <c r="MDE201" t="s">
        <v>819</v>
      </c>
      <c r="MDF201" t="s">
        <v>819</v>
      </c>
      <c r="MDG201" t="s">
        <v>819</v>
      </c>
      <c r="MDH201" t="s">
        <v>819</v>
      </c>
      <c r="MDI201" t="s">
        <v>819</v>
      </c>
      <c r="MDJ201" t="s">
        <v>819</v>
      </c>
      <c r="MDK201" t="s">
        <v>819</v>
      </c>
      <c r="MDL201" t="s">
        <v>819</v>
      </c>
      <c r="MDM201" t="s">
        <v>819</v>
      </c>
      <c r="MDN201" t="s">
        <v>819</v>
      </c>
      <c r="MDO201" t="s">
        <v>819</v>
      </c>
      <c r="MDP201" t="s">
        <v>819</v>
      </c>
      <c r="MDQ201" t="s">
        <v>819</v>
      </c>
      <c r="MDR201" t="s">
        <v>819</v>
      </c>
      <c r="MDS201" t="s">
        <v>819</v>
      </c>
      <c r="MDT201" t="s">
        <v>819</v>
      </c>
      <c r="MDU201" t="s">
        <v>819</v>
      </c>
      <c r="MDV201" t="s">
        <v>819</v>
      </c>
      <c r="MDW201" t="s">
        <v>819</v>
      </c>
      <c r="MDX201" t="s">
        <v>819</v>
      </c>
      <c r="MDY201" t="s">
        <v>819</v>
      </c>
      <c r="MDZ201" t="s">
        <v>819</v>
      </c>
      <c r="MEA201" t="s">
        <v>819</v>
      </c>
      <c r="MEB201" t="s">
        <v>819</v>
      </c>
      <c r="MEC201" t="s">
        <v>819</v>
      </c>
      <c r="MED201" t="s">
        <v>819</v>
      </c>
      <c r="MEE201" t="s">
        <v>819</v>
      </c>
      <c r="MEF201" t="s">
        <v>819</v>
      </c>
      <c r="MEG201" t="s">
        <v>819</v>
      </c>
      <c r="MEH201" t="s">
        <v>819</v>
      </c>
      <c r="MEI201" t="s">
        <v>819</v>
      </c>
      <c r="MEJ201" t="s">
        <v>819</v>
      </c>
      <c r="MEK201" t="s">
        <v>819</v>
      </c>
      <c r="MEL201" t="s">
        <v>819</v>
      </c>
      <c r="MEM201" t="s">
        <v>819</v>
      </c>
      <c r="MEN201" t="s">
        <v>819</v>
      </c>
      <c r="MEO201" t="s">
        <v>819</v>
      </c>
      <c r="MEP201" t="s">
        <v>819</v>
      </c>
      <c r="MEQ201" t="s">
        <v>819</v>
      </c>
      <c r="MER201" t="s">
        <v>819</v>
      </c>
      <c r="MES201" t="s">
        <v>819</v>
      </c>
      <c r="MET201" t="s">
        <v>819</v>
      </c>
      <c r="MEU201" t="s">
        <v>819</v>
      </c>
      <c r="MEV201" t="s">
        <v>819</v>
      </c>
      <c r="MEW201" t="s">
        <v>819</v>
      </c>
      <c r="MEX201" t="s">
        <v>819</v>
      </c>
      <c r="MEY201" t="s">
        <v>819</v>
      </c>
      <c r="MEZ201" t="s">
        <v>819</v>
      </c>
      <c r="MFA201" t="s">
        <v>819</v>
      </c>
      <c r="MFB201" t="s">
        <v>819</v>
      </c>
      <c r="MFC201" t="s">
        <v>819</v>
      </c>
      <c r="MFD201" t="s">
        <v>819</v>
      </c>
      <c r="MFE201" t="s">
        <v>819</v>
      </c>
      <c r="MFF201" t="s">
        <v>819</v>
      </c>
      <c r="MFG201" t="s">
        <v>819</v>
      </c>
      <c r="MFH201" t="s">
        <v>819</v>
      </c>
      <c r="MFI201" t="s">
        <v>819</v>
      </c>
      <c r="MFJ201" t="s">
        <v>819</v>
      </c>
      <c r="MFK201" t="s">
        <v>819</v>
      </c>
      <c r="MFL201" t="s">
        <v>819</v>
      </c>
      <c r="MFM201" t="s">
        <v>819</v>
      </c>
      <c r="MFN201" t="s">
        <v>819</v>
      </c>
      <c r="MFO201" t="s">
        <v>819</v>
      </c>
      <c r="MFP201" t="s">
        <v>819</v>
      </c>
      <c r="MFQ201" t="s">
        <v>819</v>
      </c>
      <c r="MFR201" t="s">
        <v>819</v>
      </c>
      <c r="MFS201" t="s">
        <v>819</v>
      </c>
      <c r="MFT201" t="s">
        <v>819</v>
      </c>
      <c r="MFU201" t="s">
        <v>819</v>
      </c>
      <c r="MFV201" t="s">
        <v>819</v>
      </c>
      <c r="MFW201" t="s">
        <v>819</v>
      </c>
      <c r="MFX201" t="s">
        <v>819</v>
      </c>
      <c r="MFY201" t="s">
        <v>819</v>
      </c>
      <c r="MFZ201" t="s">
        <v>819</v>
      </c>
      <c r="MGA201" t="s">
        <v>819</v>
      </c>
      <c r="MGB201" t="s">
        <v>819</v>
      </c>
      <c r="MGC201" t="s">
        <v>819</v>
      </c>
      <c r="MGD201" t="s">
        <v>819</v>
      </c>
      <c r="MGE201" t="s">
        <v>819</v>
      </c>
      <c r="MGF201" t="s">
        <v>819</v>
      </c>
      <c r="MGG201" t="s">
        <v>819</v>
      </c>
      <c r="MGH201" t="s">
        <v>819</v>
      </c>
      <c r="MGI201" t="s">
        <v>819</v>
      </c>
      <c r="MGJ201" t="s">
        <v>819</v>
      </c>
      <c r="MGK201" t="s">
        <v>819</v>
      </c>
      <c r="MGL201" t="s">
        <v>819</v>
      </c>
      <c r="MGM201" t="s">
        <v>819</v>
      </c>
      <c r="MGN201" t="s">
        <v>819</v>
      </c>
      <c r="MGO201" t="s">
        <v>819</v>
      </c>
      <c r="MGP201" t="s">
        <v>819</v>
      </c>
      <c r="MGQ201" t="s">
        <v>819</v>
      </c>
      <c r="MGR201" t="s">
        <v>819</v>
      </c>
      <c r="MGS201" t="s">
        <v>819</v>
      </c>
      <c r="MGT201" t="s">
        <v>819</v>
      </c>
      <c r="MGU201" t="s">
        <v>819</v>
      </c>
      <c r="MGV201" t="s">
        <v>819</v>
      </c>
      <c r="MGW201" t="s">
        <v>819</v>
      </c>
      <c r="MGX201" t="s">
        <v>819</v>
      </c>
      <c r="MGY201" t="s">
        <v>819</v>
      </c>
      <c r="MGZ201" t="s">
        <v>819</v>
      </c>
      <c r="MHA201" t="s">
        <v>819</v>
      </c>
      <c r="MHB201" t="s">
        <v>819</v>
      </c>
      <c r="MHC201" t="s">
        <v>819</v>
      </c>
      <c r="MHD201" t="s">
        <v>819</v>
      </c>
      <c r="MHE201" t="s">
        <v>819</v>
      </c>
      <c r="MHF201" t="s">
        <v>819</v>
      </c>
      <c r="MHG201" t="s">
        <v>819</v>
      </c>
      <c r="MHH201" t="s">
        <v>819</v>
      </c>
      <c r="MHI201" t="s">
        <v>819</v>
      </c>
      <c r="MHJ201" t="s">
        <v>819</v>
      </c>
      <c r="MHK201" t="s">
        <v>819</v>
      </c>
      <c r="MHL201" t="s">
        <v>819</v>
      </c>
      <c r="MHM201" t="s">
        <v>819</v>
      </c>
      <c r="MHN201" t="s">
        <v>819</v>
      </c>
      <c r="MHO201" t="s">
        <v>819</v>
      </c>
      <c r="MHP201" t="s">
        <v>819</v>
      </c>
      <c r="MHQ201" t="s">
        <v>819</v>
      </c>
      <c r="MHR201" t="s">
        <v>819</v>
      </c>
      <c r="MHS201" t="s">
        <v>819</v>
      </c>
      <c r="MHT201" t="s">
        <v>819</v>
      </c>
      <c r="MHU201" t="s">
        <v>819</v>
      </c>
      <c r="MHV201" t="s">
        <v>819</v>
      </c>
      <c r="MHW201" t="s">
        <v>819</v>
      </c>
      <c r="MHX201" t="s">
        <v>819</v>
      </c>
      <c r="MHY201" t="s">
        <v>819</v>
      </c>
      <c r="MHZ201" t="s">
        <v>819</v>
      </c>
      <c r="MIA201" t="s">
        <v>819</v>
      </c>
      <c r="MIB201" t="s">
        <v>819</v>
      </c>
      <c r="MIC201" t="s">
        <v>819</v>
      </c>
      <c r="MID201" t="s">
        <v>819</v>
      </c>
      <c r="MIE201" t="s">
        <v>819</v>
      </c>
      <c r="MIF201" t="s">
        <v>819</v>
      </c>
      <c r="MIG201" t="s">
        <v>819</v>
      </c>
      <c r="MIH201" t="s">
        <v>819</v>
      </c>
      <c r="MII201" t="s">
        <v>819</v>
      </c>
      <c r="MIJ201" t="s">
        <v>819</v>
      </c>
      <c r="MIK201" t="s">
        <v>819</v>
      </c>
      <c r="MIL201" t="s">
        <v>819</v>
      </c>
      <c r="MIM201" t="s">
        <v>819</v>
      </c>
      <c r="MIN201" t="s">
        <v>819</v>
      </c>
      <c r="MIO201" t="s">
        <v>819</v>
      </c>
      <c r="MIP201" t="s">
        <v>819</v>
      </c>
      <c r="MIQ201" t="s">
        <v>819</v>
      </c>
      <c r="MIR201" t="s">
        <v>819</v>
      </c>
      <c r="MIS201" t="s">
        <v>819</v>
      </c>
      <c r="MIT201" t="s">
        <v>819</v>
      </c>
      <c r="MIU201" t="s">
        <v>819</v>
      </c>
      <c r="MIV201" t="s">
        <v>819</v>
      </c>
      <c r="MIW201" t="s">
        <v>819</v>
      </c>
      <c r="MIX201" t="s">
        <v>819</v>
      </c>
      <c r="MIY201" t="s">
        <v>819</v>
      </c>
      <c r="MIZ201" t="s">
        <v>819</v>
      </c>
      <c r="MJA201" t="s">
        <v>819</v>
      </c>
      <c r="MJB201" t="s">
        <v>819</v>
      </c>
      <c r="MJC201" t="s">
        <v>819</v>
      </c>
      <c r="MJD201" t="s">
        <v>819</v>
      </c>
      <c r="MJE201" t="s">
        <v>819</v>
      </c>
      <c r="MJF201" t="s">
        <v>819</v>
      </c>
      <c r="MJG201" t="s">
        <v>819</v>
      </c>
      <c r="MJH201" t="s">
        <v>819</v>
      </c>
      <c r="MJI201" t="s">
        <v>819</v>
      </c>
      <c r="MJJ201" t="s">
        <v>819</v>
      </c>
      <c r="MJK201" t="s">
        <v>819</v>
      </c>
      <c r="MJL201" t="s">
        <v>819</v>
      </c>
      <c r="MJM201" t="s">
        <v>819</v>
      </c>
      <c r="MJN201" t="s">
        <v>819</v>
      </c>
      <c r="MJO201" t="s">
        <v>819</v>
      </c>
      <c r="MJP201" t="s">
        <v>819</v>
      </c>
      <c r="MJQ201" t="s">
        <v>819</v>
      </c>
      <c r="MJR201" t="s">
        <v>819</v>
      </c>
      <c r="MJS201" t="s">
        <v>819</v>
      </c>
      <c r="MJT201" t="s">
        <v>819</v>
      </c>
      <c r="MJU201" t="s">
        <v>819</v>
      </c>
      <c r="MJV201" t="s">
        <v>819</v>
      </c>
      <c r="MJW201" t="s">
        <v>819</v>
      </c>
      <c r="MJX201" t="s">
        <v>819</v>
      </c>
      <c r="MJY201" t="s">
        <v>819</v>
      </c>
      <c r="MJZ201" t="s">
        <v>819</v>
      </c>
      <c r="MKA201" t="s">
        <v>819</v>
      </c>
      <c r="MKB201" t="s">
        <v>819</v>
      </c>
      <c r="MKC201" t="s">
        <v>819</v>
      </c>
      <c r="MKD201" t="s">
        <v>819</v>
      </c>
      <c r="MKE201" t="s">
        <v>819</v>
      </c>
      <c r="MKF201" t="s">
        <v>819</v>
      </c>
      <c r="MKG201" t="s">
        <v>819</v>
      </c>
      <c r="MKH201" t="s">
        <v>819</v>
      </c>
      <c r="MKI201" t="s">
        <v>819</v>
      </c>
      <c r="MKJ201" t="s">
        <v>819</v>
      </c>
      <c r="MKK201" t="s">
        <v>819</v>
      </c>
      <c r="MKL201" t="s">
        <v>819</v>
      </c>
      <c r="MKM201" t="s">
        <v>819</v>
      </c>
      <c r="MKN201" t="s">
        <v>819</v>
      </c>
      <c r="MKO201" t="s">
        <v>819</v>
      </c>
      <c r="MKP201" t="s">
        <v>819</v>
      </c>
      <c r="MKQ201" t="s">
        <v>819</v>
      </c>
      <c r="MKR201" t="s">
        <v>819</v>
      </c>
      <c r="MKS201" t="s">
        <v>819</v>
      </c>
      <c r="MKT201" t="s">
        <v>819</v>
      </c>
      <c r="MKU201" t="s">
        <v>819</v>
      </c>
      <c r="MKV201" t="s">
        <v>819</v>
      </c>
      <c r="MKW201" t="s">
        <v>819</v>
      </c>
      <c r="MKX201" t="s">
        <v>819</v>
      </c>
      <c r="MKY201" t="s">
        <v>819</v>
      </c>
      <c r="MKZ201" t="s">
        <v>819</v>
      </c>
      <c r="MLA201" t="s">
        <v>819</v>
      </c>
      <c r="MLB201" t="s">
        <v>819</v>
      </c>
      <c r="MLC201" t="s">
        <v>819</v>
      </c>
      <c r="MLD201" t="s">
        <v>819</v>
      </c>
      <c r="MLE201" t="s">
        <v>819</v>
      </c>
      <c r="MLF201" t="s">
        <v>819</v>
      </c>
      <c r="MLG201" t="s">
        <v>819</v>
      </c>
      <c r="MLH201" t="s">
        <v>819</v>
      </c>
      <c r="MLI201" t="s">
        <v>819</v>
      </c>
      <c r="MLJ201" t="s">
        <v>819</v>
      </c>
      <c r="MLK201" t="s">
        <v>819</v>
      </c>
      <c r="MLL201" t="s">
        <v>819</v>
      </c>
      <c r="MLM201" t="s">
        <v>819</v>
      </c>
      <c r="MLN201" t="s">
        <v>819</v>
      </c>
      <c r="MLO201" t="s">
        <v>819</v>
      </c>
      <c r="MLP201" t="s">
        <v>819</v>
      </c>
      <c r="MLQ201" t="s">
        <v>819</v>
      </c>
      <c r="MLR201" t="s">
        <v>819</v>
      </c>
      <c r="MLS201" t="s">
        <v>819</v>
      </c>
      <c r="MLT201" t="s">
        <v>819</v>
      </c>
      <c r="MLU201" t="s">
        <v>819</v>
      </c>
      <c r="MLV201" t="s">
        <v>819</v>
      </c>
      <c r="MLW201" t="s">
        <v>819</v>
      </c>
      <c r="MLX201" t="s">
        <v>819</v>
      </c>
      <c r="MLY201" t="s">
        <v>819</v>
      </c>
      <c r="MLZ201" t="s">
        <v>819</v>
      </c>
      <c r="MMA201" t="s">
        <v>819</v>
      </c>
      <c r="MMB201" t="s">
        <v>819</v>
      </c>
      <c r="MMC201" t="s">
        <v>819</v>
      </c>
      <c r="MMD201" t="s">
        <v>819</v>
      </c>
      <c r="MME201" t="s">
        <v>819</v>
      </c>
      <c r="MMF201" t="s">
        <v>819</v>
      </c>
      <c r="MMG201" t="s">
        <v>819</v>
      </c>
      <c r="MMH201" t="s">
        <v>819</v>
      </c>
      <c r="MMI201" t="s">
        <v>819</v>
      </c>
      <c r="MMJ201" t="s">
        <v>819</v>
      </c>
      <c r="MMK201" t="s">
        <v>819</v>
      </c>
      <c r="MML201" t="s">
        <v>819</v>
      </c>
      <c r="MMM201" t="s">
        <v>819</v>
      </c>
      <c r="MMN201" t="s">
        <v>819</v>
      </c>
      <c r="MMO201" t="s">
        <v>819</v>
      </c>
      <c r="MMP201" t="s">
        <v>819</v>
      </c>
      <c r="MMQ201" t="s">
        <v>819</v>
      </c>
      <c r="MMR201" t="s">
        <v>819</v>
      </c>
      <c r="MMS201" t="s">
        <v>819</v>
      </c>
      <c r="MMT201" t="s">
        <v>819</v>
      </c>
      <c r="MMU201" t="s">
        <v>819</v>
      </c>
      <c r="MMV201" t="s">
        <v>819</v>
      </c>
      <c r="MMW201" t="s">
        <v>819</v>
      </c>
      <c r="MMX201" t="s">
        <v>819</v>
      </c>
      <c r="MMY201" t="s">
        <v>819</v>
      </c>
      <c r="MMZ201" t="s">
        <v>819</v>
      </c>
      <c r="MNA201" t="s">
        <v>819</v>
      </c>
      <c r="MNB201" t="s">
        <v>819</v>
      </c>
      <c r="MNC201" t="s">
        <v>819</v>
      </c>
      <c r="MND201" t="s">
        <v>819</v>
      </c>
      <c r="MNE201" t="s">
        <v>819</v>
      </c>
      <c r="MNF201" t="s">
        <v>819</v>
      </c>
      <c r="MNG201" t="s">
        <v>819</v>
      </c>
      <c r="MNH201" t="s">
        <v>819</v>
      </c>
      <c r="MNI201" t="s">
        <v>819</v>
      </c>
      <c r="MNJ201" t="s">
        <v>819</v>
      </c>
      <c r="MNK201" t="s">
        <v>819</v>
      </c>
      <c r="MNL201" t="s">
        <v>819</v>
      </c>
      <c r="MNM201" t="s">
        <v>819</v>
      </c>
      <c r="MNN201" t="s">
        <v>819</v>
      </c>
      <c r="MNO201" t="s">
        <v>819</v>
      </c>
      <c r="MNP201" t="s">
        <v>819</v>
      </c>
      <c r="MNQ201" t="s">
        <v>819</v>
      </c>
      <c r="MNR201" t="s">
        <v>819</v>
      </c>
      <c r="MNS201" t="s">
        <v>819</v>
      </c>
      <c r="MNT201" t="s">
        <v>819</v>
      </c>
      <c r="MNU201" t="s">
        <v>819</v>
      </c>
      <c r="MNV201" t="s">
        <v>819</v>
      </c>
      <c r="MNW201" t="s">
        <v>819</v>
      </c>
      <c r="MNX201" t="s">
        <v>819</v>
      </c>
      <c r="MNY201" t="s">
        <v>819</v>
      </c>
      <c r="MNZ201" t="s">
        <v>819</v>
      </c>
      <c r="MOA201" t="s">
        <v>819</v>
      </c>
      <c r="MOB201" t="s">
        <v>819</v>
      </c>
      <c r="MOC201" t="s">
        <v>819</v>
      </c>
      <c r="MOD201" t="s">
        <v>819</v>
      </c>
      <c r="MOE201" t="s">
        <v>819</v>
      </c>
      <c r="MOF201" t="s">
        <v>819</v>
      </c>
      <c r="MOG201" t="s">
        <v>819</v>
      </c>
      <c r="MOH201" t="s">
        <v>819</v>
      </c>
      <c r="MOI201" t="s">
        <v>819</v>
      </c>
      <c r="MOJ201" t="s">
        <v>819</v>
      </c>
      <c r="MOK201" t="s">
        <v>819</v>
      </c>
      <c r="MOL201" t="s">
        <v>819</v>
      </c>
      <c r="MOM201" t="s">
        <v>819</v>
      </c>
      <c r="MON201" t="s">
        <v>819</v>
      </c>
      <c r="MOO201" t="s">
        <v>819</v>
      </c>
      <c r="MOP201" t="s">
        <v>819</v>
      </c>
      <c r="MOQ201" t="s">
        <v>819</v>
      </c>
      <c r="MOR201" t="s">
        <v>819</v>
      </c>
      <c r="MOS201" t="s">
        <v>819</v>
      </c>
      <c r="MOT201" t="s">
        <v>819</v>
      </c>
      <c r="MOU201" t="s">
        <v>819</v>
      </c>
      <c r="MOV201" t="s">
        <v>819</v>
      </c>
      <c r="MOW201" t="s">
        <v>819</v>
      </c>
      <c r="MOX201" t="s">
        <v>819</v>
      </c>
      <c r="MOY201" t="s">
        <v>819</v>
      </c>
      <c r="MOZ201" t="s">
        <v>819</v>
      </c>
      <c r="MPA201" t="s">
        <v>819</v>
      </c>
      <c r="MPB201" t="s">
        <v>819</v>
      </c>
      <c r="MPC201" t="s">
        <v>819</v>
      </c>
      <c r="MPD201" t="s">
        <v>819</v>
      </c>
      <c r="MPE201" t="s">
        <v>819</v>
      </c>
      <c r="MPF201" t="s">
        <v>819</v>
      </c>
      <c r="MPG201" t="s">
        <v>819</v>
      </c>
      <c r="MPH201" t="s">
        <v>819</v>
      </c>
      <c r="MPI201" t="s">
        <v>819</v>
      </c>
      <c r="MPJ201" t="s">
        <v>819</v>
      </c>
      <c r="MPK201" t="s">
        <v>819</v>
      </c>
      <c r="MPL201" t="s">
        <v>819</v>
      </c>
      <c r="MPM201" t="s">
        <v>819</v>
      </c>
      <c r="MPN201" t="s">
        <v>819</v>
      </c>
      <c r="MPO201" t="s">
        <v>819</v>
      </c>
      <c r="MPP201" t="s">
        <v>819</v>
      </c>
      <c r="MPQ201" t="s">
        <v>819</v>
      </c>
      <c r="MPR201" t="s">
        <v>819</v>
      </c>
      <c r="MPS201" t="s">
        <v>819</v>
      </c>
      <c r="MPT201" t="s">
        <v>819</v>
      </c>
      <c r="MPU201" t="s">
        <v>819</v>
      </c>
      <c r="MPV201" t="s">
        <v>819</v>
      </c>
      <c r="MPW201" t="s">
        <v>819</v>
      </c>
      <c r="MPX201" t="s">
        <v>819</v>
      </c>
      <c r="MPY201" t="s">
        <v>819</v>
      </c>
      <c r="MPZ201" t="s">
        <v>819</v>
      </c>
      <c r="MQA201" t="s">
        <v>819</v>
      </c>
      <c r="MQB201" t="s">
        <v>819</v>
      </c>
      <c r="MQC201" t="s">
        <v>819</v>
      </c>
      <c r="MQD201" t="s">
        <v>819</v>
      </c>
      <c r="MQE201" t="s">
        <v>819</v>
      </c>
      <c r="MQF201" t="s">
        <v>819</v>
      </c>
      <c r="MQG201" t="s">
        <v>819</v>
      </c>
      <c r="MQH201" t="s">
        <v>819</v>
      </c>
      <c r="MQI201" t="s">
        <v>819</v>
      </c>
      <c r="MQJ201" t="s">
        <v>819</v>
      </c>
      <c r="MQK201" t="s">
        <v>819</v>
      </c>
      <c r="MQL201" t="s">
        <v>819</v>
      </c>
      <c r="MQM201" t="s">
        <v>819</v>
      </c>
      <c r="MQN201" t="s">
        <v>819</v>
      </c>
      <c r="MQO201" t="s">
        <v>819</v>
      </c>
      <c r="MQP201" t="s">
        <v>819</v>
      </c>
      <c r="MQQ201" t="s">
        <v>819</v>
      </c>
      <c r="MQR201" t="s">
        <v>819</v>
      </c>
      <c r="MQS201" t="s">
        <v>819</v>
      </c>
      <c r="MQT201" t="s">
        <v>819</v>
      </c>
      <c r="MQU201" t="s">
        <v>819</v>
      </c>
      <c r="MQV201" t="s">
        <v>819</v>
      </c>
      <c r="MQW201" t="s">
        <v>819</v>
      </c>
      <c r="MQX201" t="s">
        <v>819</v>
      </c>
      <c r="MQY201" t="s">
        <v>819</v>
      </c>
      <c r="MQZ201" t="s">
        <v>819</v>
      </c>
      <c r="MRA201" t="s">
        <v>819</v>
      </c>
      <c r="MRB201" t="s">
        <v>819</v>
      </c>
      <c r="MRC201" t="s">
        <v>819</v>
      </c>
      <c r="MRD201" t="s">
        <v>819</v>
      </c>
      <c r="MRE201" t="s">
        <v>819</v>
      </c>
      <c r="MRF201" t="s">
        <v>819</v>
      </c>
      <c r="MRG201" t="s">
        <v>819</v>
      </c>
      <c r="MRH201" t="s">
        <v>819</v>
      </c>
      <c r="MRI201" t="s">
        <v>819</v>
      </c>
      <c r="MRJ201" t="s">
        <v>819</v>
      </c>
      <c r="MRK201" t="s">
        <v>819</v>
      </c>
      <c r="MRL201" t="s">
        <v>819</v>
      </c>
      <c r="MRM201" t="s">
        <v>819</v>
      </c>
      <c r="MRN201" t="s">
        <v>819</v>
      </c>
      <c r="MRO201" t="s">
        <v>819</v>
      </c>
      <c r="MRP201" t="s">
        <v>819</v>
      </c>
      <c r="MRQ201" t="s">
        <v>819</v>
      </c>
      <c r="MRR201" t="s">
        <v>819</v>
      </c>
      <c r="MRS201" t="s">
        <v>819</v>
      </c>
      <c r="MRT201" t="s">
        <v>819</v>
      </c>
      <c r="MRU201" t="s">
        <v>819</v>
      </c>
      <c r="MRV201" t="s">
        <v>819</v>
      </c>
      <c r="MRW201" t="s">
        <v>819</v>
      </c>
      <c r="MRX201" t="s">
        <v>819</v>
      </c>
      <c r="MRY201" t="s">
        <v>819</v>
      </c>
      <c r="MRZ201" t="s">
        <v>819</v>
      </c>
      <c r="MSA201" t="s">
        <v>819</v>
      </c>
      <c r="MSB201" t="s">
        <v>819</v>
      </c>
      <c r="MSC201" t="s">
        <v>819</v>
      </c>
      <c r="MSD201" t="s">
        <v>819</v>
      </c>
      <c r="MSE201" t="s">
        <v>819</v>
      </c>
      <c r="MSF201" t="s">
        <v>819</v>
      </c>
      <c r="MSG201" t="s">
        <v>819</v>
      </c>
      <c r="MSH201" t="s">
        <v>819</v>
      </c>
      <c r="MSI201" t="s">
        <v>819</v>
      </c>
      <c r="MSJ201" t="s">
        <v>819</v>
      </c>
      <c r="MSK201" t="s">
        <v>819</v>
      </c>
      <c r="MSL201" t="s">
        <v>819</v>
      </c>
      <c r="MSM201" t="s">
        <v>819</v>
      </c>
      <c r="MSN201" t="s">
        <v>819</v>
      </c>
      <c r="MSO201" t="s">
        <v>819</v>
      </c>
      <c r="MSP201" t="s">
        <v>819</v>
      </c>
      <c r="MSQ201" t="s">
        <v>819</v>
      </c>
      <c r="MSR201" t="s">
        <v>819</v>
      </c>
      <c r="MSS201" t="s">
        <v>819</v>
      </c>
      <c r="MST201" t="s">
        <v>819</v>
      </c>
      <c r="MSU201" t="s">
        <v>819</v>
      </c>
      <c r="MSV201" t="s">
        <v>819</v>
      </c>
      <c r="MSW201" t="s">
        <v>819</v>
      </c>
      <c r="MSX201" t="s">
        <v>819</v>
      </c>
      <c r="MSY201" t="s">
        <v>819</v>
      </c>
      <c r="MSZ201" t="s">
        <v>819</v>
      </c>
      <c r="MTA201" t="s">
        <v>819</v>
      </c>
      <c r="MTB201" t="s">
        <v>819</v>
      </c>
      <c r="MTC201" t="s">
        <v>819</v>
      </c>
      <c r="MTD201" t="s">
        <v>819</v>
      </c>
      <c r="MTE201" t="s">
        <v>819</v>
      </c>
      <c r="MTF201" t="s">
        <v>819</v>
      </c>
      <c r="MTG201" t="s">
        <v>819</v>
      </c>
      <c r="MTH201" t="s">
        <v>819</v>
      </c>
      <c r="MTI201" t="s">
        <v>819</v>
      </c>
      <c r="MTJ201" t="s">
        <v>819</v>
      </c>
      <c r="MTK201" t="s">
        <v>819</v>
      </c>
      <c r="MTL201" t="s">
        <v>819</v>
      </c>
      <c r="MTM201" t="s">
        <v>819</v>
      </c>
      <c r="MTN201" t="s">
        <v>819</v>
      </c>
      <c r="MTO201" t="s">
        <v>819</v>
      </c>
      <c r="MTP201" t="s">
        <v>819</v>
      </c>
      <c r="MTQ201" t="s">
        <v>819</v>
      </c>
      <c r="MTR201" t="s">
        <v>819</v>
      </c>
      <c r="MTS201" t="s">
        <v>819</v>
      </c>
      <c r="MTT201" t="s">
        <v>819</v>
      </c>
      <c r="MTU201" t="s">
        <v>819</v>
      </c>
      <c r="MTV201" t="s">
        <v>819</v>
      </c>
      <c r="MTW201" t="s">
        <v>819</v>
      </c>
      <c r="MTX201" t="s">
        <v>819</v>
      </c>
      <c r="MTY201" t="s">
        <v>819</v>
      </c>
      <c r="MTZ201" t="s">
        <v>819</v>
      </c>
      <c r="MUA201" t="s">
        <v>819</v>
      </c>
      <c r="MUB201" t="s">
        <v>819</v>
      </c>
      <c r="MUC201" t="s">
        <v>819</v>
      </c>
      <c r="MUD201" t="s">
        <v>819</v>
      </c>
      <c r="MUE201" t="s">
        <v>819</v>
      </c>
      <c r="MUF201" t="s">
        <v>819</v>
      </c>
      <c r="MUG201" t="s">
        <v>819</v>
      </c>
      <c r="MUH201" t="s">
        <v>819</v>
      </c>
      <c r="MUI201" t="s">
        <v>819</v>
      </c>
      <c r="MUJ201" t="s">
        <v>819</v>
      </c>
      <c r="MUK201" t="s">
        <v>819</v>
      </c>
      <c r="MUL201" t="s">
        <v>819</v>
      </c>
      <c r="MUM201" t="s">
        <v>819</v>
      </c>
      <c r="MUN201" t="s">
        <v>819</v>
      </c>
      <c r="MUO201" t="s">
        <v>819</v>
      </c>
      <c r="MUP201" t="s">
        <v>819</v>
      </c>
      <c r="MUQ201" t="s">
        <v>819</v>
      </c>
      <c r="MUR201" t="s">
        <v>819</v>
      </c>
      <c r="MUS201" t="s">
        <v>819</v>
      </c>
      <c r="MUT201" t="s">
        <v>819</v>
      </c>
      <c r="MUU201" t="s">
        <v>819</v>
      </c>
      <c r="MUV201" t="s">
        <v>819</v>
      </c>
      <c r="MUW201" t="s">
        <v>819</v>
      </c>
      <c r="MUX201" t="s">
        <v>819</v>
      </c>
      <c r="MUY201" t="s">
        <v>819</v>
      </c>
      <c r="MUZ201" t="s">
        <v>819</v>
      </c>
      <c r="MVA201" t="s">
        <v>819</v>
      </c>
      <c r="MVB201" t="s">
        <v>819</v>
      </c>
      <c r="MVC201" t="s">
        <v>819</v>
      </c>
      <c r="MVD201" t="s">
        <v>819</v>
      </c>
      <c r="MVE201" t="s">
        <v>819</v>
      </c>
      <c r="MVF201" t="s">
        <v>819</v>
      </c>
      <c r="MVG201" t="s">
        <v>819</v>
      </c>
      <c r="MVH201" t="s">
        <v>819</v>
      </c>
      <c r="MVI201" t="s">
        <v>819</v>
      </c>
      <c r="MVJ201" t="s">
        <v>819</v>
      </c>
      <c r="MVK201" t="s">
        <v>819</v>
      </c>
      <c r="MVL201" t="s">
        <v>819</v>
      </c>
      <c r="MVM201" t="s">
        <v>819</v>
      </c>
      <c r="MVN201" t="s">
        <v>819</v>
      </c>
      <c r="MVO201" t="s">
        <v>819</v>
      </c>
      <c r="MVP201" t="s">
        <v>819</v>
      </c>
      <c r="MVQ201" t="s">
        <v>819</v>
      </c>
      <c r="MVR201" t="s">
        <v>819</v>
      </c>
      <c r="MVS201" t="s">
        <v>819</v>
      </c>
      <c r="MVT201" t="s">
        <v>819</v>
      </c>
      <c r="MVU201" t="s">
        <v>819</v>
      </c>
      <c r="MVV201" t="s">
        <v>819</v>
      </c>
      <c r="MVW201" t="s">
        <v>819</v>
      </c>
      <c r="MVX201" t="s">
        <v>819</v>
      </c>
      <c r="MVY201" t="s">
        <v>819</v>
      </c>
      <c r="MVZ201" t="s">
        <v>819</v>
      </c>
      <c r="MWA201" t="s">
        <v>819</v>
      </c>
      <c r="MWB201" t="s">
        <v>819</v>
      </c>
      <c r="MWC201" t="s">
        <v>819</v>
      </c>
      <c r="MWD201" t="s">
        <v>819</v>
      </c>
      <c r="MWE201" t="s">
        <v>819</v>
      </c>
      <c r="MWF201" t="s">
        <v>819</v>
      </c>
      <c r="MWG201" t="s">
        <v>819</v>
      </c>
      <c r="MWH201" t="s">
        <v>819</v>
      </c>
      <c r="MWI201" t="s">
        <v>819</v>
      </c>
      <c r="MWJ201" t="s">
        <v>819</v>
      </c>
      <c r="MWK201" t="s">
        <v>819</v>
      </c>
      <c r="MWL201" t="s">
        <v>819</v>
      </c>
      <c r="MWM201" t="s">
        <v>819</v>
      </c>
      <c r="MWN201" t="s">
        <v>819</v>
      </c>
      <c r="MWO201" t="s">
        <v>819</v>
      </c>
      <c r="MWP201" t="s">
        <v>819</v>
      </c>
      <c r="MWQ201" t="s">
        <v>819</v>
      </c>
      <c r="MWR201" t="s">
        <v>819</v>
      </c>
      <c r="MWS201" t="s">
        <v>819</v>
      </c>
      <c r="MWT201" t="s">
        <v>819</v>
      </c>
      <c r="MWU201" t="s">
        <v>819</v>
      </c>
      <c r="MWV201" t="s">
        <v>819</v>
      </c>
      <c r="MWW201" t="s">
        <v>819</v>
      </c>
      <c r="MWX201" t="s">
        <v>819</v>
      </c>
      <c r="MWY201" t="s">
        <v>819</v>
      </c>
      <c r="MWZ201" t="s">
        <v>819</v>
      </c>
      <c r="MXA201" t="s">
        <v>819</v>
      </c>
      <c r="MXB201" t="s">
        <v>819</v>
      </c>
      <c r="MXC201" t="s">
        <v>819</v>
      </c>
      <c r="MXD201" t="s">
        <v>819</v>
      </c>
      <c r="MXE201" t="s">
        <v>819</v>
      </c>
      <c r="MXF201" t="s">
        <v>819</v>
      </c>
      <c r="MXG201" t="s">
        <v>819</v>
      </c>
      <c r="MXH201" t="s">
        <v>819</v>
      </c>
      <c r="MXI201" t="s">
        <v>819</v>
      </c>
      <c r="MXJ201" t="s">
        <v>819</v>
      </c>
      <c r="MXK201" t="s">
        <v>819</v>
      </c>
      <c r="MXL201" t="s">
        <v>819</v>
      </c>
      <c r="MXM201" t="s">
        <v>819</v>
      </c>
      <c r="MXN201" t="s">
        <v>819</v>
      </c>
      <c r="MXO201" t="s">
        <v>819</v>
      </c>
      <c r="MXP201" t="s">
        <v>819</v>
      </c>
      <c r="MXQ201" t="s">
        <v>819</v>
      </c>
      <c r="MXR201" t="s">
        <v>819</v>
      </c>
      <c r="MXS201" t="s">
        <v>819</v>
      </c>
      <c r="MXT201" t="s">
        <v>819</v>
      </c>
      <c r="MXU201" t="s">
        <v>819</v>
      </c>
      <c r="MXV201" t="s">
        <v>819</v>
      </c>
      <c r="MXW201" t="s">
        <v>819</v>
      </c>
      <c r="MXX201" t="s">
        <v>819</v>
      </c>
      <c r="MXY201" t="s">
        <v>819</v>
      </c>
      <c r="MXZ201" t="s">
        <v>819</v>
      </c>
      <c r="MYA201" t="s">
        <v>819</v>
      </c>
      <c r="MYB201" t="s">
        <v>819</v>
      </c>
      <c r="MYC201" t="s">
        <v>819</v>
      </c>
      <c r="MYD201" t="s">
        <v>819</v>
      </c>
      <c r="MYE201" t="s">
        <v>819</v>
      </c>
      <c r="MYF201" t="s">
        <v>819</v>
      </c>
      <c r="MYG201" t="s">
        <v>819</v>
      </c>
      <c r="MYH201" t="s">
        <v>819</v>
      </c>
      <c r="MYI201" t="s">
        <v>819</v>
      </c>
      <c r="MYJ201" t="s">
        <v>819</v>
      </c>
      <c r="MYK201" t="s">
        <v>819</v>
      </c>
      <c r="MYL201" t="s">
        <v>819</v>
      </c>
      <c r="MYM201" t="s">
        <v>819</v>
      </c>
      <c r="MYN201" t="s">
        <v>819</v>
      </c>
      <c r="MYO201" t="s">
        <v>819</v>
      </c>
      <c r="MYP201" t="s">
        <v>819</v>
      </c>
      <c r="MYQ201" t="s">
        <v>819</v>
      </c>
      <c r="MYR201" t="s">
        <v>819</v>
      </c>
      <c r="MYS201" t="s">
        <v>819</v>
      </c>
      <c r="MYT201" t="s">
        <v>819</v>
      </c>
      <c r="MYU201" t="s">
        <v>819</v>
      </c>
      <c r="MYV201" t="s">
        <v>819</v>
      </c>
      <c r="MYW201" t="s">
        <v>819</v>
      </c>
      <c r="MYX201" t="s">
        <v>819</v>
      </c>
      <c r="MYY201" t="s">
        <v>819</v>
      </c>
      <c r="MYZ201" t="s">
        <v>819</v>
      </c>
      <c r="MZA201" t="s">
        <v>819</v>
      </c>
      <c r="MZB201" t="s">
        <v>819</v>
      </c>
      <c r="MZC201" t="s">
        <v>819</v>
      </c>
      <c r="MZD201" t="s">
        <v>819</v>
      </c>
      <c r="MZE201" t="s">
        <v>819</v>
      </c>
      <c r="MZF201" t="s">
        <v>819</v>
      </c>
      <c r="MZG201" t="s">
        <v>819</v>
      </c>
      <c r="MZH201" t="s">
        <v>819</v>
      </c>
      <c r="MZI201" t="s">
        <v>819</v>
      </c>
      <c r="MZJ201" t="s">
        <v>819</v>
      </c>
      <c r="MZK201" t="s">
        <v>819</v>
      </c>
      <c r="MZL201" t="s">
        <v>819</v>
      </c>
      <c r="MZM201" t="s">
        <v>819</v>
      </c>
      <c r="MZN201" t="s">
        <v>819</v>
      </c>
      <c r="MZO201" t="s">
        <v>819</v>
      </c>
      <c r="MZP201" t="s">
        <v>819</v>
      </c>
      <c r="MZQ201" t="s">
        <v>819</v>
      </c>
      <c r="MZR201" t="s">
        <v>819</v>
      </c>
      <c r="MZS201" t="s">
        <v>819</v>
      </c>
      <c r="MZT201" t="s">
        <v>819</v>
      </c>
      <c r="MZU201" t="s">
        <v>819</v>
      </c>
      <c r="MZV201" t="s">
        <v>819</v>
      </c>
      <c r="MZW201" t="s">
        <v>819</v>
      </c>
      <c r="MZX201" t="s">
        <v>819</v>
      </c>
      <c r="MZY201" t="s">
        <v>819</v>
      </c>
      <c r="MZZ201" t="s">
        <v>819</v>
      </c>
      <c r="NAA201" t="s">
        <v>819</v>
      </c>
      <c r="NAB201" t="s">
        <v>819</v>
      </c>
      <c r="NAC201" t="s">
        <v>819</v>
      </c>
      <c r="NAD201" t="s">
        <v>819</v>
      </c>
      <c r="NAE201" t="s">
        <v>819</v>
      </c>
      <c r="NAF201" t="s">
        <v>819</v>
      </c>
      <c r="NAG201" t="s">
        <v>819</v>
      </c>
      <c r="NAH201" t="s">
        <v>819</v>
      </c>
      <c r="NAI201" t="s">
        <v>819</v>
      </c>
      <c r="NAJ201" t="s">
        <v>819</v>
      </c>
      <c r="NAK201" t="s">
        <v>819</v>
      </c>
      <c r="NAL201" t="s">
        <v>819</v>
      </c>
      <c r="NAM201" t="s">
        <v>819</v>
      </c>
      <c r="NAN201" t="s">
        <v>819</v>
      </c>
      <c r="NAO201" t="s">
        <v>819</v>
      </c>
      <c r="NAP201" t="s">
        <v>819</v>
      </c>
      <c r="NAQ201" t="s">
        <v>819</v>
      </c>
      <c r="NAR201" t="s">
        <v>819</v>
      </c>
      <c r="NAS201" t="s">
        <v>819</v>
      </c>
      <c r="NAT201" t="s">
        <v>819</v>
      </c>
      <c r="NAU201" t="s">
        <v>819</v>
      </c>
      <c r="NAV201" t="s">
        <v>819</v>
      </c>
      <c r="NAW201" t="s">
        <v>819</v>
      </c>
      <c r="NAX201" t="s">
        <v>819</v>
      </c>
      <c r="NAY201" t="s">
        <v>819</v>
      </c>
      <c r="NAZ201" t="s">
        <v>819</v>
      </c>
      <c r="NBA201" t="s">
        <v>819</v>
      </c>
      <c r="NBB201" t="s">
        <v>819</v>
      </c>
      <c r="NBC201" t="s">
        <v>819</v>
      </c>
      <c r="NBD201" t="s">
        <v>819</v>
      </c>
      <c r="NBE201" t="s">
        <v>819</v>
      </c>
      <c r="NBF201" t="s">
        <v>819</v>
      </c>
      <c r="NBG201" t="s">
        <v>819</v>
      </c>
      <c r="NBH201" t="s">
        <v>819</v>
      </c>
      <c r="NBI201" t="s">
        <v>819</v>
      </c>
      <c r="NBJ201" t="s">
        <v>819</v>
      </c>
      <c r="NBK201" t="s">
        <v>819</v>
      </c>
      <c r="NBL201" t="s">
        <v>819</v>
      </c>
      <c r="NBM201" t="s">
        <v>819</v>
      </c>
      <c r="NBN201" t="s">
        <v>819</v>
      </c>
      <c r="NBO201" t="s">
        <v>819</v>
      </c>
      <c r="NBP201" t="s">
        <v>819</v>
      </c>
      <c r="NBQ201" t="s">
        <v>819</v>
      </c>
      <c r="NBR201" t="s">
        <v>819</v>
      </c>
      <c r="NBS201" t="s">
        <v>819</v>
      </c>
      <c r="NBT201" t="s">
        <v>819</v>
      </c>
      <c r="NBU201" t="s">
        <v>819</v>
      </c>
      <c r="NBV201" t="s">
        <v>819</v>
      </c>
      <c r="NBW201" t="s">
        <v>819</v>
      </c>
      <c r="NBX201" t="s">
        <v>819</v>
      </c>
      <c r="NBY201" t="s">
        <v>819</v>
      </c>
      <c r="NBZ201" t="s">
        <v>819</v>
      </c>
      <c r="NCA201" t="s">
        <v>819</v>
      </c>
      <c r="NCB201" t="s">
        <v>819</v>
      </c>
      <c r="NCC201" t="s">
        <v>819</v>
      </c>
      <c r="NCD201" t="s">
        <v>819</v>
      </c>
      <c r="NCE201" t="s">
        <v>819</v>
      </c>
      <c r="NCF201" t="s">
        <v>819</v>
      </c>
      <c r="NCG201" t="s">
        <v>819</v>
      </c>
      <c r="NCH201" t="s">
        <v>819</v>
      </c>
      <c r="NCI201" t="s">
        <v>819</v>
      </c>
      <c r="NCJ201" t="s">
        <v>819</v>
      </c>
      <c r="NCK201" t="s">
        <v>819</v>
      </c>
      <c r="NCL201" t="s">
        <v>819</v>
      </c>
      <c r="NCM201" t="s">
        <v>819</v>
      </c>
      <c r="NCN201" t="s">
        <v>819</v>
      </c>
      <c r="NCO201" t="s">
        <v>819</v>
      </c>
      <c r="NCP201" t="s">
        <v>819</v>
      </c>
      <c r="NCQ201" t="s">
        <v>819</v>
      </c>
      <c r="NCR201" t="s">
        <v>819</v>
      </c>
      <c r="NCS201" t="s">
        <v>819</v>
      </c>
      <c r="NCT201" t="s">
        <v>819</v>
      </c>
      <c r="NCU201" t="s">
        <v>819</v>
      </c>
      <c r="NCV201" t="s">
        <v>819</v>
      </c>
      <c r="NCW201" t="s">
        <v>819</v>
      </c>
      <c r="NCX201" t="s">
        <v>819</v>
      </c>
      <c r="NCY201" t="s">
        <v>819</v>
      </c>
      <c r="NCZ201" t="s">
        <v>819</v>
      </c>
      <c r="NDA201" t="s">
        <v>819</v>
      </c>
      <c r="NDB201" t="s">
        <v>819</v>
      </c>
      <c r="NDC201" t="s">
        <v>819</v>
      </c>
      <c r="NDD201" t="s">
        <v>819</v>
      </c>
      <c r="NDE201" t="s">
        <v>819</v>
      </c>
      <c r="NDF201" t="s">
        <v>819</v>
      </c>
      <c r="NDG201" t="s">
        <v>819</v>
      </c>
      <c r="NDH201" t="s">
        <v>819</v>
      </c>
      <c r="NDI201" t="s">
        <v>819</v>
      </c>
      <c r="NDJ201" t="s">
        <v>819</v>
      </c>
      <c r="NDK201" t="s">
        <v>819</v>
      </c>
      <c r="NDL201" t="s">
        <v>819</v>
      </c>
      <c r="NDM201" t="s">
        <v>819</v>
      </c>
      <c r="NDN201" t="s">
        <v>819</v>
      </c>
      <c r="NDO201" t="s">
        <v>819</v>
      </c>
      <c r="NDP201" t="s">
        <v>819</v>
      </c>
      <c r="NDQ201" t="s">
        <v>819</v>
      </c>
      <c r="NDR201" t="s">
        <v>819</v>
      </c>
      <c r="NDS201" t="s">
        <v>819</v>
      </c>
      <c r="NDT201" t="s">
        <v>819</v>
      </c>
      <c r="NDU201" t="s">
        <v>819</v>
      </c>
      <c r="NDV201" t="s">
        <v>819</v>
      </c>
      <c r="NDW201" t="s">
        <v>819</v>
      </c>
      <c r="NDX201" t="s">
        <v>819</v>
      </c>
      <c r="NDY201" t="s">
        <v>819</v>
      </c>
      <c r="NDZ201" t="s">
        <v>819</v>
      </c>
      <c r="NEA201" t="s">
        <v>819</v>
      </c>
      <c r="NEB201" t="s">
        <v>819</v>
      </c>
      <c r="NEC201" t="s">
        <v>819</v>
      </c>
      <c r="NED201" t="s">
        <v>819</v>
      </c>
      <c r="NEE201" t="s">
        <v>819</v>
      </c>
      <c r="NEF201" t="s">
        <v>819</v>
      </c>
      <c r="NEG201" t="s">
        <v>819</v>
      </c>
      <c r="NEH201" t="s">
        <v>819</v>
      </c>
      <c r="NEI201" t="s">
        <v>819</v>
      </c>
      <c r="NEJ201" t="s">
        <v>819</v>
      </c>
      <c r="NEK201" t="s">
        <v>819</v>
      </c>
      <c r="NEL201" t="s">
        <v>819</v>
      </c>
      <c r="NEM201" t="s">
        <v>819</v>
      </c>
      <c r="NEN201" t="s">
        <v>819</v>
      </c>
      <c r="NEO201" t="s">
        <v>819</v>
      </c>
      <c r="NEP201" t="s">
        <v>819</v>
      </c>
      <c r="NEQ201" t="s">
        <v>819</v>
      </c>
      <c r="NER201" t="s">
        <v>819</v>
      </c>
      <c r="NES201" t="s">
        <v>819</v>
      </c>
      <c r="NET201" t="s">
        <v>819</v>
      </c>
      <c r="NEU201" t="s">
        <v>819</v>
      </c>
      <c r="NEV201" t="s">
        <v>819</v>
      </c>
      <c r="NEW201" t="s">
        <v>819</v>
      </c>
      <c r="NEX201" t="s">
        <v>819</v>
      </c>
      <c r="NEY201" t="s">
        <v>819</v>
      </c>
      <c r="NEZ201" t="s">
        <v>819</v>
      </c>
      <c r="NFA201" t="s">
        <v>819</v>
      </c>
      <c r="NFB201" t="s">
        <v>819</v>
      </c>
      <c r="NFC201" t="s">
        <v>819</v>
      </c>
      <c r="NFD201" t="s">
        <v>819</v>
      </c>
      <c r="NFE201" t="s">
        <v>819</v>
      </c>
      <c r="NFF201" t="s">
        <v>819</v>
      </c>
      <c r="NFG201" t="s">
        <v>819</v>
      </c>
      <c r="NFH201" t="s">
        <v>819</v>
      </c>
      <c r="NFI201" t="s">
        <v>819</v>
      </c>
      <c r="NFJ201" t="s">
        <v>819</v>
      </c>
      <c r="NFK201" t="s">
        <v>819</v>
      </c>
      <c r="NFL201" t="s">
        <v>819</v>
      </c>
      <c r="NFM201" t="s">
        <v>819</v>
      </c>
      <c r="NFN201" t="s">
        <v>819</v>
      </c>
      <c r="NFO201" t="s">
        <v>819</v>
      </c>
      <c r="NFP201" t="s">
        <v>819</v>
      </c>
      <c r="NFQ201" t="s">
        <v>819</v>
      </c>
      <c r="NFR201" t="s">
        <v>819</v>
      </c>
      <c r="NFS201" t="s">
        <v>819</v>
      </c>
      <c r="NFT201" t="s">
        <v>819</v>
      </c>
      <c r="NFU201" t="s">
        <v>819</v>
      </c>
      <c r="NFV201" t="s">
        <v>819</v>
      </c>
      <c r="NFW201" t="s">
        <v>819</v>
      </c>
      <c r="NFX201" t="s">
        <v>819</v>
      </c>
      <c r="NFY201" t="s">
        <v>819</v>
      </c>
      <c r="NFZ201" t="s">
        <v>819</v>
      </c>
      <c r="NGA201" t="s">
        <v>819</v>
      </c>
      <c r="NGB201" t="s">
        <v>819</v>
      </c>
      <c r="NGC201" t="s">
        <v>819</v>
      </c>
      <c r="NGD201" t="s">
        <v>819</v>
      </c>
      <c r="NGE201" t="s">
        <v>819</v>
      </c>
      <c r="NGF201" t="s">
        <v>819</v>
      </c>
      <c r="NGG201" t="s">
        <v>819</v>
      </c>
      <c r="NGH201" t="s">
        <v>819</v>
      </c>
      <c r="NGI201" t="s">
        <v>819</v>
      </c>
      <c r="NGJ201" t="s">
        <v>819</v>
      </c>
      <c r="NGK201" t="s">
        <v>819</v>
      </c>
      <c r="NGL201" t="s">
        <v>819</v>
      </c>
      <c r="NGM201" t="s">
        <v>819</v>
      </c>
      <c r="NGN201" t="s">
        <v>819</v>
      </c>
      <c r="NGO201" t="s">
        <v>819</v>
      </c>
      <c r="NGP201" t="s">
        <v>819</v>
      </c>
      <c r="NGQ201" t="s">
        <v>819</v>
      </c>
      <c r="NGR201" t="s">
        <v>819</v>
      </c>
      <c r="NGS201" t="s">
        <v>819</v>
      </c>
      <c r="NGT201" t="s">
        <v>819</v>
      </c>
      <c r="NGU201" t="s">
        <v>819</v>
      </c>
      <c r="NGV201" t="s">
        <v>819</v>
      </c>
      <c r="NGW201" t="s">
        <v>819</v>
      </c>
      <c r="NGX201" t="s">
        <v>819</v>
      </c>
      <c r="NGY201" t="s">
        <v>819</v>
      </c>
      <c r="NGZ201" t="s">
        <v>819</v>
      </c>
      <c r="NHA201" t="s">
        <v>819</v>
      </c>
      <c r="NHB201" t="s">
        <v>819</v>
      </c>
      <c r="NHC201" t="s">
        <v>819</v>
      </c>
      <c r="NHD201" t="s">
        <v>819</v>
      </c>
      <c r="NHE201" t="s">
        <v>819</v>
      </c>
      <c r="NHF201" t="s">
        <v>819</v>
      </c>
      <c r="NHG201" t="s">
        <v>819</v>
      </c>
      <c r="NHH201" t="s">
        <v>819</v>
      </c>
      <c r="NHI201" t="s">
        <v>819</v>
      </c>
      <c r="NHJ201" t="s">
        <v>819</v>
      </c>
      <c r="NHK201" t="s">
        <v>819</v>
      </c>
      <c r="NHL201" t="s">
        <v>819</v>
      </c>
      <c r="NHM201" t="s">
        <v>819</v>
      </c>
      <c r="NHN201" t="s">
        <v>819</v>
      </c>
      <c r="NHO201" t="s">
        <v>819</v>
      </c>
      <c r="NHP201" t="s">
        <v>819</v>
      </c>
      <c r="NHQ201" t="s">
        <v>819</v>
      </c>
      <c r="NHR201" t="s">
        <v>819</v>
      </c>
      <c r="NHS201" t="s">
        <v>819</v>
      </c>
      <c r="NHT201" t="s">
        <v>819</v>
      </c>
      <c r="NHU201" t="s">
        <v>819</v>
      </c>
      <c r="NHV201" t="s">
        <v>819</v>
      </c>
      <c r="NHW201" t="s">
        <v>819</v>
      </c>
      <c r="NHX201" t="s">
        <v>819</v>
      </c>
      <c r="NHY201" t="s">
        <v>819</v>
      </c>
      <c r="NHZ201" t="s">
        <v>819</v>
      </c>
      <c r="NIA201" t="s">
        <v>819</v>
      </c>
      <c r="NIB201" t="s">
        <v>819</v>
      </c>
      <c r="NIC201" t="s">
        <v>819</v>
      </c>
      <c r="NID201" t="s">
        <v>819</v>
      </c>
      <c r="NIE201" t="s">
        <v>819</v>
      </c>
      <c r="NIF201" t="s">
        <v>819</v>
      </c>
      <c r="NIG201" t="s">
        <v>819</v>
      </c>
      <c r="NIH201" t="s">
        <v>819</v>
      </c>
      <c r="NII201" t="s">
        <v>819</v>
      </c>
      <c r="NIJ201" t="s">
        <v>819</v>
      </c>
      <c r="NIK201" t="s">
        <v>819</v>
      </c>
      <c r="NIL201" t="s">
        <v>819</v>
      </c>
      <c r="NIM201" t="s">
        <v>819</v>
      </c>
      <c r="NIN201" t="s">
        <v>819</v>
      </c>
      <c r="NIO201" t="s">
        <v>819</v>
      </c>
      <c r="NIP201" t="s">
        <v>819</v>
      </c>
      <c r="NIQ201" t="s">
        <v>819</v>
      </c>
      <c r="NIR201" t="s">
        <v>819</v>
      </c>
      <c r="NIS201" t="s">
        <v>819</v>
      </c>
      <c r="NIT201" t="s">
        <v>819</v>
      </c>
      <c r="NIU201" t="s">
        <v>819</v>
      </c>
      <c r="NIV201" t="s">
        <v>819</v>
      </c>
      <c r="NIW201" t="s">
        <v>819</v>
      </c>
      <c r="NIX201" t="s">
        <v>819</v>
      </c>
      <c r="NIY201" t="s">
        <v>819</v>
      </c>
      <c r="NIZ201" t="s">
        <v>819</v>
      </c>
      <c r="NJA201" t="s">
        <v>819</v>
      </c>
      <c r="NJB201" t="s">
        <v>819</v>
      </c>
      <c r="NJC201" t="s">
        <v>819</v>
      </c>
      <c r="NJD201" t="s">
        <v>819</v>
      </c>
      <c r="NJE201" t="s">
        <v>819</v>
      </c>
      <c r="NJF201" t="s">
        <v>819</v>
      </c>
      <c r="NJG201" t="s">
        <v>819</v>
      </c>
      <c r="NJH201" t="s">
        <v>819</v>
      </c>
      <c r="NJI201" t="s">
        <v>819</v>
      </c>
      <c r="NJJ201" t="s">
        <v>819</v>
      </c>
      <c r="NJK201" t="s">
        <v>819</v>
      </c>
      <c r="NJL201" t="s">
        <v>819</v>
      </c>
      <c r="NJM201" t="s">
        <v>819</v>
      </c>
      <c r="NJN201" t="s">
        <v>819</v>
      </c>
      <c r="NJO201" t="s">
        <v>819</v>
      </c>
      <c r="NJP201" t="s">
        <v>819</v>
      </c>
      <c r="NJQ201" t="s">
        <v>819</v>
      </c>
      <c r="NJR201" t="s">
        <v>819</v>
      </c>
      <c r="NJS201" t="s">
        <v>819</v>
      </c>
      <c r="NJT201" t="s">
        <v>819</v>
      </c>
      <c r="NJU201" t="s">
        <v>819</v>
      </c>
      <c r="NJV201" t="s">
        <v>819</v>
      </c>
      <c r="NJW201" t="s">
        <v>819</v>
      </c>
      <c r="NJX201" t="s">
        <v>819</v>
      </c>
      <c r="NJY201" t="s">
        <v>819</v>
      </c>
      <c r="NJZ201" t="s">
        <v>819</v>
      </c>
      <c r="NKA201" t="s">
        <v>819</v>
      </c>
      <c r="NKB201" t="s">
        <v>819</v>
      </c>
      <c r="NKC201" t="s">
        <v>819</v>
      </c>
      <c r="NKD201" t="s">
        <v>819</v>
      </c>
      <c r="NKE201" t="s">
        <v>819</v>
      </c>
      <c r="NKF201" t="s">
        <v>819</v>
      </c>
      <c r="NKG201" t="s">
        <v>819</v>
      </c>
      <c r="NKH201" t="s">
        <v>819</v>
      </c>
      <c r="NKI201" t="s">
        <v>819</v>
      </c>
      <c r="NKJ201" t="s">
        <v>819</v>
      </c>
      <c r="NKK201" t="s">
        <v>819</v>
      </c>
      <c r="NKL201" t="s">
        <v>819</v>
      </c>
      <c r="NKM201" t="s">
        <v>819</v>
      </c>
      <c r="NKN201" t="s">
        <v>819</v>
      </c>
      <c r="NKO201" t="s">
        <v>819</v>
      </c>
      <c r="NKP201" t="s">
        <v>819</v>
      </c>
      <c r="NKQ201" t="s">
        <v>819</v>
      </c>
      <c r="NKR201" t="s">
        <v>819</v>
      </c>
      <c r="NKS201" t="s">
        <v>819</v>
      </c>
      <c r="NKT201" t="s">
        <v>819</v>
      </c>
      <c r="NKU201" t="s">
        <v>819</v>
      </c>
      <c r="NKV201" t="s">
        <v>819</v>
      </c>
      <c r="NKW201" t="s">
        <v>819</v>
      </c>
      <c r="NKX201" t="s">
        <v>819</v>
      </c>
      <c r="NKY201" t="s">
        <v>819</v>
      </c>
      <c r="NKZ201" t="s">
        <v>819</v>
      </c>
      <c r="NLA201" t="s">
        <v>819</v>
      </c>
      <c r="NLB201" t="s">
        <v>819</v>
      </c>
      <c r="NLC201" t="s">
        <v>819</v>
      </c>
      <c r="NLD201" t="s">
        <v>819</v>
      </c>
      <c r="NLE201" t="s">
        <v>819</v>
      </c>
      <c r="NLF201" t="s">
        <v>819</v>
      </c>
      <c r="NLG201" t="s">
        <v>819</v>
      </c>
      <c r="NLH201" t="s">
        <v>819</v>
      </c>
      <c r="NLI201" t="s">
        <v>819</v>
      </c>
      <c r="NLJ201" t="s">
        <v>819</v>
      </c>
      <c r="NLK201" t="s">
        <v>819</v>
      </c>
      <c r="NLL201" t="s">
        <v>819</v>
      </c>
      <c r="NLM201" t="s">
        <v>819</v>
      </c>
      <c r="NLN201" t="s">
        <v>819</v>
      </c>
      <c r="NLO201" t="s">
        <v>819</v>
      </c>
      <c r="NLP201" t="s">
        <v>819</v>
      </c>
      <c r="NLQ201" t="s">
        <v>819</v>
      </c>
      <c r="NLR201" t="s">
        <v>819</v>
      </c>
      <c r="NLS201" t="s">
        <v>819</v>
      </c>
      <c r="NLT201" t="s">
        <v>819</v>
      </c>
      <c r="NLU201" t="s">
        <v>819</v>
      </c>
      <c r="NLV201" t="s">
        <v>819</v>
      </c>
      <c r="NLW201" t="s">
        <v>819</v>
      </c>
      <c r="NLX201" t="s">
        <v>819</v>
      </c>
      <c r="NLY201" t="s">
        <v>819</v>
      </c>
      <c r="NLZ201" t="s">
        <v>819</v>
      </c>
      <c r="NMA201" t="s">
        <v>819</v>
      </c>
      <c r="NMB201" t="s">
        <v>819</v>
      </c>
      <c r="NMC201" t="s">
        <v>819</v>
      </c>
      <c r="NMD201" t="s">
        <v>819</v>
      </c>
      <c r="NME201" t="s">
        <v>819</v>
      </c>
      <c r="NMF201" t="s">
        <v>819</v>
      </c>
      <c r="NMG201" t="s">
        <v>819</v>
      </c>
      <c r="NMH201" t="s">
        <v>819</v>
      </c>
      <c r="NMI201" t="s">
        <v>819</v>
      </c>
      <c r="NMJ201" t="s">
        <v>819</v>
      </c>
      <c r="NMK201" t="s">
        <v>819</v>
      </c>
      <c r="NML201" t="s">
        <v>819</v>
      </c>
      <c r="NMM201" t="s">
        <v>819</v>
      </c>
      <c r="NMN201" t="s">
        <v>819</v>
      </c>
      <c r="NMO201" t="s">
        <v>819</v>
      </c>
      <c r="NMP201" t="s">
        <v>819</v>
      </c>
      <c r="NMQ201" t="s">
        <v>819</v>
      </c>
      <c r="NMR201" t="s">
        <v>819</v>
      </c>
      <c r="NMS201" t="s">
        <v>819</v>
      </c>
      <c r="NMT201" t="s">
        <v>819</v>
      </c>
      <c r="NMU201" t="s">
        <v>819</v>
      </c>
      <c r="NMV201" t="s">
        <v>819</v>
      </c>
      <c r="NMW201" t="s">
        <v>819</v>
      </c>
      <c r="NMX201" t="s">
        <v>819</v>
      </c>
      <c r="NMY201" t="s">
        <v>819</v>
      </c>
      <c r="NMZ201" t="s">
        <v>819</v>
      </c>
      <c r="NNA201" t="s">
        <v>819</v>
      </c>
      <c r="NNB201" t="s">
        <v>819</v>
      </c>
      <c r="NNC201" t="s">
        <v>819</v>
      </c>
      <c r="NND201" t="s">
        <v>819</v>
      </c>
      <c r="NNE201" t="s">
        <v>819</v>
      </c>
      <c r="NNF201" t="s">
        <v>819</v>
      </c>
      <c r="NNG201" t="s">
        <v>819</v>
      </c>
      <c r="NNH201" t="s">
        <v>819</v>
      </c>
      <c r="NNI201" t="s">
        <v>819</v>
      </c>
      <c r="NNJ201" t="s">
        <v>819</v>
      </c>
      <c r="NNK201" t="s">
        <v>819</v>
      </c>
      <c r="NNL201" t="s">
        <v>819</v>
      </c>
      <c r="NNM201" t="s">
        <v>819</v>
      </c>
      <c r="NNN201" t="s">
        <v>819</v>
      </c>
      <c r="NNO201" t="s">
        <v>819</v>
      </c>
      <c r="NNP201" t="s">
        <v>819</v>
      </c>
      <c r="NNQ201" t="s">
        <v>819</v>
      </c>
      <c r="NNR201" t="s">
        <v>819</v>
      </c>
      <c r="NNS201" t="s">
        <v>819</v>
      </c>
      <c r="NNT201" t="s">
        <v>819</v>
      </c>
      <c r="NNU201" t="s">
        <v>819</v>
      </c>
      <c r="NNV201" t="s">
        <v>819</v>
      </c>
      <c r="NNW201" t="s">
        <v>819</v>
      </c>
      <c r="NNX201" t="s">
        <v>819</v>
      </c>
      <c r="NNY201" t="s">
        <v>819</v>
      </c>
      <c r="NNZ201" t="s">
        <v>819</v>
      </c>
      <c r="NOA201" t="s">
        <v>819</v>
      </c>
      <c r="NOB201" t="s">
        <v>819</v>
      </c>
      <c r="NOC201" t="s">
        <v>819</v>
      </c>
      <c r="NOD201" t="s">
        <v>819</v>
      </c>
      <c r="NOE201" t="s">
        <v>819</v>
      </c>
      <c r="NOF201" t="s">
        <v>819</v>
      </c>
      <c r="NOG201" t="s">
        <v>819</v>
      </c>
      <c r="NOH201" t="s">
        <v>819</v>
      </c>
      <c r="NOI201" t="s">
        <v>819</v>
      </c>
      <c r="NOJ201" t="s">
        <v>819</v>
      </c>
      <c r="NOK201" t="s">
        <v>819</v>
      </c>
      <c r="NOL201" t="s">
        <v>819</v>
      </c>
      <c r="NOM201" t="s">
        <v>819</v>
      </c>
      <c r="NON201" t="s">
        <v>819</v>
      </c>
      <c r="NOO201" t="s">
        <v>819</v>
      </c>
      <c r="NOP201" t="s">
        <v>819</v>
      </c>
      <c r="NOQ201" t="s">
        <v>819</v>
      </c>
      <c r="NOR201" t="s">
        <v>819</v>
      </c>
      <c r="NOS201" t="s">
        <v>819</v>
      </c>
      <c r="NOT201" t="s">
        <v>819</v>
      </c>
      <c r="NOU201" t="s">
        <v>819</v>
      </c>
      <c r="NOV201" t="s">
        <v>819</v>
      </c>
      <c r="NOW201" t="s">
        <v>819</v>
      </c>
      <c r="NOX201" t="s">
        <v>819</v>
      </c>
      <c r="NOY201" t="s">
        <v>819</v>
      </c>
      <c r="NOZ201" t="s">
        <v>819</v>
      </c>
      <c r="NPA201" t="s">
        <v>819</v>
      </c>
      <c r="NPB201" t="s">
        <v>819</v>
      </c>
      <c r="NPC201" t="s">
        <v>819</v>
      </c>
      <c r="NPD201" t="s">
        <v>819</v>
      </c>
      <c r="NPE201" t="s">
        <v>819</v>
      </c>
      <c r="NPF201" t="s">
        <v>819</v>
      </c>
      <c r="NPG201" t="s">
        <v>819</v>
      </c>
      <c r="NPH201" t="s">
        <v>819</v>
      </c>
      <c r="NPI201" t="s">
        <v>819</v>
      </c>
      <c r="NPJ201" t="s">
        <v>819</v>
      </c>
      <c r="NPK201" t="s">
        <v>819</v>
      </c>
      <c r="NPL201" t="s">
        <v>819</v>
      </c>
      <c r="NPM201" t="s">
        <v>819</v>
      </c>
      <c r="NPN201" t="s">
        <v>819</v>
      </c>
      <c r="NPO201" t="s">
        <v>819</v>
      </c>
      <c r="NPP201" t="s">
        <v>819</v>
      </c>
      <c r="NPQ201" t="s">
        <v>819</v>
      </c>
      <c r="NPR201" t="s">
        <v>819</v>
      </c>
      <c r="NPS201" t="s">
        <v>819</v>
      </c>
      <c r="NPT201" t="s">
        <v>819</v>
      </c>
      <c r="NPU201" t="s">
        <v>819</v>
      </c>
      <c r="NPV201" t="s">
        <v>819</v>
      </c>
      <c r="NPW201" t="s">
        <v>819</v>
      </c>
      <c r="NPX201" t="s">
        <v>819</v>
      </c>
      <c r="NPY201" t="s">
        <v>819</v>
      </c>
      <c r="NPZ201" t="s">
        <v>819</v>
      </c>
      <c r="NQA201" t="s">
        <v>819</v>
      </c>
      <c r="NQB201" t="s">
        <v>819</v>
      </c>
      <c r="NQC201" t="s">
        <v>819</v>
      </c>
      <c r="NQD201" t="s">
        <v>819</v>
      </c>
      <c r="NQE201" t="s">
        <v>819</v>
      </c>
      <c r="NQF201" t="s">
        <v>819</v>
      </c>
      <c r="NQG201" t="s">
        <v>819</v>
      </c>
      <c r="NQH201" t="s">
        <v>819</v>
      </c>
      <c r="NQI201" t="s">
        <v>819</v>
      </c>
      <c r="NQJ201" t="s">
        <v>819</v>
      </c>
      <c r="NQK201" t="s">
        <v>819</v>
      </c>
      <c r="NQL201" t="s">
        <v>819</v>
      </c>
      <c r="NQM201" t="s">
        <v>819</v>
      </c>
      <c r="NQN201" t="s">
        <v>819</v>
      </c>
      <c r="NQO201" t="s">
        <v>819</v>
      </c>
      <c r="NQP201" t="s">
        <v>819</v>
      </c>
      <c r="NQQ201" t="s">
        <v>819</v>
      </c>
      <c r="NQR201" t="s">
        <v>819</v>
      </c>
      <c r="NQS201" t="s">
        <v>819</v>
      </c>
      <c r="NQT201" t="s">
        <v>819</v>
      </c>
      <c r="NQU201" t="s">
        <v>819</v>
      </c>
      <c r="NQV201" t="s">
        <v>819</v>
      </c>
      <c r="NQW201" t="s">
        <v>819</v>
      </c>
      <c r="NQX201" t="s">
        <v>819</v>
      </c>
      <c r="NQY201" t="s">
        <v>819</v>
      </c>
      <c r="NQZ201" t="s">
        <v>819</v>
      </c>
      <c r="NRA201" t="s">
        <v>819</v>
      </c>
      <c r="NRB201" t="s">
        <v>819</v>
      </c>
      <c r="NRC201" t="s">
        <v>819</v>
      </c>
      <c r="NRD201" t="s">
        <v>819</v>
      </c>
      <c r="NRE201" t="s">
        <v>819</v>
      </c>
      <c r="NRF201" t="s">
        <v>819</v>
      </c>
      <c r="NRG201" t="s">
        <v>819</v>
      </c>
      <c r="NRH201" t="s">
        <v>819</v>
      </c>
      <c r="NRI201" t="s">
        <v>819</v>
      </c>
      <c r="NRJ201" t="s">
        <v>819</v>
      </c>
      <c r="NRK201" t="s">
        <v>819</v>
      </c>
      <c r="NRL201" t="s">
        <v>819</v>
      </c>
      <c r="NRM201" t="s">
        <v>819</v>
      </c>
      <c r="NRN201" t="s">
        <v>819</v>
      </c>
      <c r="NRO201" t="s">
        <v>819</v>
      </c>
      <c r="NRP201" t="s">
        <v>819</v>
      </c>
      <c r="NRQ201" t="s">
        <v>819</v>
      </c>
      <c r="NRR201" t="s">
        <v>819</v>
      </c>
      <c r="NRS201" t="s">
        <v>819</v>
      </c>
      <c r="NRT201" t="s">
        <v>819</v>
      </c>
      <c r="NRU201" t="s">
        <v>819</v>
      </c>
      <c r="NRV201" t="s">
        <v>819</v>
      </c>
      <c r="NRW201" t="s">
        <v>819</v>
      </c>
      <c r="NRX201" t="s">
        <v>819</v>
      </c>
      <c r="NRY201" t="s">
        <v>819</v>
      </c>
      <c r="NRZ201" t="s">
        <v>819</v>
      </c>
      <c r="NSA201" t="s">
        <v>819</v>
      </c>
      <c r="NSB201" t="s">
        <v>819</v>
      </c>
      <c r="NSC201" t="s">
        <v>819</v>
      </c>
      <c r="NSD201" t="s">
        <v>819</v>
      </c>
      <c r="NSE201" t="s">
        <v>819</v>
      </c>
      <c r="NSF201" t="s">
        <v>819</v>
      </c>
      <c r="NSG201" t="s">
        <v>819</v>
      </c>
      <c r="NSH201" t="s">
        <v>819</v>
      </c>
      <c r="NSI201" t="s">
        <v>819</v>
      </c>
      <c r="NSJ201" t="s">
        <v>819</v>
      </c>
      <c r="NSK201" t="s">
        <v>819</v>
      </c>
      <c r="NSL201" t="s">
        <v>819</v>
      </c>
      <c r="NSM201" t="s">
        <v>819</v>
      </c>
      <c r="NSN201" t="s">
        <v>819</v>
      </c>
      <c r="NSO201" t="s">
        <v>819</v>
      </c>
      <c r="NSP201" t="s">
        <v>819</v>
      </c>
      <c r="NSQ201" t="s">
        <v>819</v>
      </c>
      <c r="NSR201" t="s">
        <v>819</v>
      </c>
      <c r="NSS201" t="s">
        <v>819</v>
      </c>
      <c r="NST201" t="s">
        <v>819</v>
      </c>
      <c r="NSU201" t="s">
        <v>819</v>
      </c>
      <c r="NSV201" t="s">
        <v>819</v>
      </c>
      <c r="NSW201" t="s">
        <v>819</v>
      </c>
      <c r="NSX201" t="s">
        <v>819</v>
      </c>
      <c r="NSY201" t="s">
        <v>819</v>
      </c>
      <c r="NSZ201" t="s">
        <v>819</v>
      </c>
      <c r="NTA201" t="s">
        <v>819</v>
      </c>
      <c r="NTB201" t="s">
        <v>819</v>
      </c>
      <c r="NTC201" t="s">
        <v>819</v>
      </c>
      <c r="NTD201" t="s">
        <v>819</v>
      </c>
      <c r="NTE201" t="s">
        <v>819</v>
      </c>
      <c r="NTF201" t="s">
        <v>819</v>
      </c>
      <c r="NTG201" t="s">
        <v>819</v>
      </c>
      <c r="NTH201" t="s">
        <v>819</v>
      </c>
      <c r="NTI201" t="s">
        <v>819</v>
      </c>
      <c r="NTJ201" t="s">
        <v>819</v>
      </c>
      <c r="NTK201" t="s">
        <v>819</v>
      </c>
      <c r="NTL201" t="s">
        <v>819</v>
      </c>
      <c r="NTM201" t="s">
        <v>819</v>
      </c>
      <c r="NTN201" t="s">
        <v>819</v>
      </c>
      <c r="NTO201" t="s">
        <v>819</v>
      </c>
      <c r="NTP201" t="s">
        <v>819</v>
      </c>
      <c r="NTQ201" t="s">
        <v>819</v>
      </c>
      <c r="NTR201" t="s">
        <v>819</v>
      </c>
      <c r="NTS201" t="s">
        <v>819</v>
      </c>
      <c r="NTT201" t="s">
        <v>819</v>
      </c>
      <c r="NTU201" t="s">
        <v>819</v>
      </c>
      <c r="NTV201" t="s">
        <v>819</v>
      </c>
      <c r="NTW201" t="s">
        <v>819</v>
      </c>
      <c r="NTX201" t="s">
        <v>819</v>
      </c>
      <c r="NTY201" t="s">
        <v>819</v>
      </c>
      <c r="NTZ201" t="s">
        <v>819</v>
      </c>
      <c r="NUA201" t="s">
        <v>819</v>
      </c>
      <c r="NUB201" t="s">
        <v>819</v>
      </c>
      <c r="NUC201" t="s">
        <v>819</v>
      </c>
      <c r="NUD201" t="s">
        <v>819</v>
      </c>
      <c r="NUE201" t="s">
        <v>819</v>
      </c>
      <c r="NUF201" t="s">
        <v>819</v>
      </c>
      <c r="NUG201" t="s">
        <v>819</v>
      </c>
      <c r="NUH201" t="s">
        <v>819</v>
      </c>
      <c r="NUI201" t="s">
        <v>819</v>
      </c>
      <c r="NUJ201" t="s">
        <v>819</v>
      </c>
      <c r="NUK201" t="s">
        <v>819</v>
      </c>
      <c r="NUL201" t="s">
        <v>819</v>
      </c>
      <c r="NUM201" t="s">
        <v>819</v>
      </c>
      <c r="NUN201" t="s">
        <v>819</v>
      </c>
      <c r="NUO201" t="s">
        <v>819</v>
      </c>
      <c r="NUP201" t="s">
        <v>819</v>
      </c>
      <c r="NUQ201" t="s">
        <v>819</v>
      </c>
      <c r="NUR201" t="s">
        <v>819</v>
      </c>
      <c r="NUS201" t="s">
        <v>819</v>
      </c>
      <c r="NUT201" t="s">
        <v>819</v>
      </c>
      <c r="NUU201" t="s">
        <v>819</v>
      </c>
      <c r="NUV201" t="s">
        <v>819</v>
      </c>
      <c r="NUW201" t="s">
        <v>819</v>
      </c>
      <c r="NUX201" t="s">
        <v>819</v>
      </c>
      <c r="NUY201" t="s">
        <v>819</v>
      </c>
      <c r="NUZ201" t="s">
        <v>819</v>
      </c>
      <c r="NVA201" t="s">
        <v>819</v>
      </c>
      <c r="NVB201" t="s">
        <v>819</v>
      </c>
      <c r="NVC201" t="s">
        <v>819</v>
      </c>
      <c r="NVD201" t="s">
        <v>819</v>
      </c>
      <c r="NVE201" t="s">
        <v>819</v>
      </c>
      <c r="NVF201" t="s">
        <v>819</v>
      </c>
      <c r="NVG201" t="s">
        <v>819</v>
      </c>
      <c r="NVH201" t="s">
        <v>819</v>
      </c>
      <c r="NVI201" t="s">
        <v>819</v>
      </c>
      <c r="NVJ201" t="s">
        <v>819</v>
      </c>
      <c r="NVK201" t="s">
        <v>819</v>
      </c>
      <c r="NVL201" t="s">
        <v>819</v>
      </c>
      <c r="NVM201" t="s">
        <v>819</v>
      </c>
      <c r="NVN201" t="s">
        <v>819</v>
      </c>
      <c r="NVO201" t="s">
        <v>819</v>
      </c>
      <c r="NVP201" t="s">
        <v>819</v>
      </c>
      <c r="NVQ201" t="s">
        <v>819</v>
      </c>
      <c r="NVR201" t="s">
        <v>819</v>
      </c>
      <c r="NVS201" t="s">
        <v>819</v>
      </c>
      <c r="NVT201" t="s">
        <v>819</v>
      </c>
      <c r="NVU201" t="s">
        <v>819</v>
      </c>
      <c r="NVV201" t="s">
        <v>819</v>
      </c>
      <c r="NVW201" t="s">
        <v>819</v>
      </c>
      <c r="NVX201" t="s">
        <v>819</v>
      </c>
      <c r="NVY201" t="s">
        <v>819</v>
      </c>
      <c r="NVZ201" t="s">
        <v>819</v>
      </c>
      <c r="NWA201" t="s">
        <v>819</v>
      </c>
      <c r="NWB201" t="s">
        <v>819</v>
      </c>
      <c r="NWC201" t="s">
        <v>819</v>
      </c>
      <c r="NWD201" t="s">
        <v>819</v>
      </c>
      <c r="NWE201" t="s">
        <v>819</v>
      </c>
      <c r="NWF201" t="s">
        <v>819</v>
      </c>
      <c r="NWG201" t="s">
        <v>819</v>
      </c>
      <c r="NWH201" t="s">
        <v>819</v>
      </c>
      <c r="NWI201" t="s">
        <v>819</v>
      </c>
      <c r="NWJ201" t="s">
        <v>819</v>
      </c>
      <c r="NWK201" t="s">
        <v>819</v>
      </c>
      <c r="NWL201" t="s">
        <v>819</v>
      </c>
      <c r="NWM201" t="s">
        <v>819</v>
      </c>
      <c r="NWN201" t="s">
        <v>819</v>
      </c>
      <c r="NWO201" t="s">
        <v>819</v>
      </c>
      <c r="NWP201" t="s">
        <v>819</v>
      </c>
      <c r="NWQ201" t="s">
        <v>819</v>
      </c>
      <c r="NWR201" t="s">
        <v>819</v>
      </c>
      <c r="NWS201" t="s">
        <v>819</v>
      </c>
      <c r="NWT201" t="s">
        <v>819</v>
      </c>
      <c r="NWU201" t="s">
        <v>819</v>
      </c>
      <c r="NWV201" t="s">
        <v>819</v>
      </c>
      <c r="NWW201" t="s">
        <v>819</v>
      </c>
      <c r="NWX201" t="s">
        <v>819</v>
      </c>
      <c r="NWY201" t="s">
        <v>819</v>
      </c>
      <c r="NWZ201" t="s">
        <v>819</v>
      </c>
      <c r="NXA201" t="s">
        <v>819</v>
      </c>
      <c r="NXB201" t="s">
        <v>819</v>
      </c>
      <c r="NXC201" t="s">
        <v>819</v>
      </c>
      <c r="NXD201" t="s">
        <v>819</v>
      </c>
      <c r="NXE201" t="s">
        <v>819</v>
      </c>
      <c r="NXF201" t="s">
        <v>819</v>
      </c>
      <c r="NXG201" t="s">
        <v>819</v>
      </c>
      <c r="NXH201" t="s">
        <v>819</v>
      </c>
      <c r="NXI201" t="s">
        <v>819</v>
      </c>
      <c r="NXJ201" t="s">
        <v>819</v>
      </c>
      <c r="NXK201" t="s">
        <v>819</v>
      </c>
      <c r="NXL201" t="s">
        <v>819</v>
      </c>
      <c r="NXM201" t="s">
        <v>819</v>
      </c>
      <c r="NXN201" t="s">
        <v>819</v>
      </c>
      <c r="NXO201" t="s">
        <v>819</v>
      </c>
      <c r="NXP201" t="s">
        <v>819</v>
      </c>
      <c r="NXQ201" t="s">
        <v>819</v>
      </c>
      <c r="NXR201" t="s">
        <v>819</v>
      </c>
      <c r="NXS201" t="s">
        <v>819</v>
      </c>
      <c r="NXT201" t="s">
        <v>819</v>
      </c>
      <c r="NXU201" t="s">
        <v>819</v>
      </c>
      <c r="NXV201" t="s">
        <v>819</v>
      </c>
      <c r="NXW201" t="s">
        <v>819</v>
      </c>
      <c r="NXX201" t="s">
        <v>819</v>
      </c>
      <c r="NXY201" t="s">
        <v>819</v>
      </c>
      <c r="NXZ201" t="s">
        <v>819</v>
      </c>
      <c r="NYA201" t="s">
        <v>819</v>
      </c>
      <c r="NYB201" t="s">
        <v>819</v>
      </c>
      <c r="NYC201" t="s">
        <v>819</v>
      </c>
      <c r="NYD201" t="s">
        <v>819</v>
      </c>
      <c r="NYE201" t="s">
        <v>819</v>
      </c>
      <c r="NYF201" t="s">
        <v>819</v>
      </c>
      <c r="NYG201" t="s">
        <v>819</v>
      </c>
      <c r="NYH201" t="s">
        <v>819</v>
      </c>
      <c r="NYI201" t="s">
        <v>819</v>
      </c>
      <c r="NYJ201" t="s">
        <v>819</v>
      </c>
      <c r="NYK201" t="s">
        <v>819</v>
      </c>
      <c r="NYL201" t="s">
        <v>819</v>
      </c>
      <c r="NYM201" t="s">
        <v>819</v>
      </c>
      <c r="NYN201" t="s">
        <v>819</v>
      </c>
      <c r="NYO201" t="s">
        <v>819</v>
      </c>
      <c r="NYP201" t="s">
        <v>819</v>
      </c>
      <c r="NYQ201" t="s">
        <v>819</v>
      </c>
      <c r="NYR201" t="s">
        <v>819</v>
      </c>
      <c r="NYS201" t="s">
        <v>819</v>
      </c>
      <c r="NYT201" t="s">
        <v>819</v>
      </c>
      <c r="NYU201" t="s">
        <v>819</v>
      </c>
      <c r="NYV201" t="s">
        <v>819</v>
      </c>
      <c r="NYW201" t="s">
        <v>819</v>
      </c>
      <c r="NYX201" t="s">
        <v>819</v>
      </c>
      <c r="NYY201" t="s">
        <v>819</v>
      </c>
      <c r="NYZ201" t="s">
        <v>819</v>
      </c>
      <c r="NZA201" t="s">
        <v>819</v>
      </c>
      <c r="NZB201" t="s">
        <v>819</v>
      </c>
      <c r="NZC201" t="s">
        <v>819</v>
      </c>
      <c r="NZD201" t="s">
        <v>819</v>
      </c>
      <c r="NZE201" t="s">
        <v>819</v>
      </c>
      <c r="NZF201" t="s">
        <v>819</v>
      </c>
      <c r="NZG201" t="s">
        <v>819</v>
      </c>
      <c r="NZH201" t="s">
        <v>819</v>
      </c>
      <c r="NZI201" t="s">
        <v>819</v>
      </c>
      <c r="NZJ201" t="s">
        <v>819</v>
      </c>
      <c r="NZK201" t="s">
        <v>819</v>
      </c>
      <c r="NZL201" t="s">
        <v>819</v>
      </c>
      <c r="NZM201" t="s">
        <v>819</v>
      </c>
      <c r="NZN201" t="s">
        <v>819</v>
      </c>
      <c r="NZO201" t="s">
        <v>819</v>
      </c>
      <c r="NZP201" t="s">
        <v>819</v>
      </c>
      <c r="NZQ201" t="s">
        <v>819</v>
      </c>
      <c r="NZR201" t="s">
        <v>819</v>
      </c>
      <c r="NZS201" t="s">
        <v>819</v>
      </c>
      <c r="NZT201" t="s">
        <v>819</v>
      </c>
      <c r="NZU201" t="s">
        <v>819</v>
      </c>
      <c r="NZV201" t="s">
        <v>819</v>
      </c>
      <c r="NZW201" t="s">
        <v>819</v>
      </c>
      <c r="NZX201" t="s">
        <v>819</v>
      </c>
      <c r="NZY201" t="s">
        <v>819</v>
      </c>
      <c r="NZZ201" t="s">
        <v>819</v>
      </c>
      <c r="OAA201" t="s">
        <v>819</v>
      </c>
      <c r="OAB201" t="s">
        <v>819</v>
      </c>
      <c r="OAC201" t="s">
        <v>819</v>
      </c>
      <c r="OAD201" t="s">
        <v>819</v>
      </c>
      <c r="OAE201" t="s">
        <v>819</v>
      </c>
      <c r="OAF201" t="s">
        <v>819</v>
      </c>
      <c r="OAG201" t="s">
        <v>819</v>
      </c>
      <c r="OAH201" t="s">
        <v>819</v>
      </c>
      <c r="OAI201" t="s">
        <v>819</v>
      </c>
      <c r="OAJ201" t="s">
        <v>819</v>
      </c>
      <c r="OAK201" t="s">
        <v>819</v>
      </c>
      <c r="OAL201" t="s">
        <v>819</v>
      </c>
      <c r="OAM201" t="s">
        <v>819</v>
      </c>
      <c r="OAN201" t="s">
        <v>819</v>
      </c>
      <c r="OAO201" t="s">
        <v>819</v>
      </c>
      <c r="OAP201" t="s">
        <v>819</v>
      </c>
      <c r="OAQ201" t="s">
        <v>819</v>
      </c>
      <c r="OAR201" t="s">
        <v>819</v>
      </c>
      <c r="OAS201" t="s">
        <v>819</v>
      </c>
      <c r="OAT201" t="s">
        <v>819</v>
      </c>
      <c r="OAU201" t="s">
        <v>819</v>
      </c>
      <c r="OAV201" t="s">
        <v>819</v>
      </c>
      <c r="OAW201" t="s">
        <v>819</v>
      </c>
      <c r="OAX201" t="s">
        <v>819</v>
      </c>
      <c r="OAY201" t="s">
        <v>819</v>
      </c>
      <c r="OAZ201" t="s">
        <v>819</v>
      </c>
      <c r="OBA201" t="s">
        <v>819</v>
      </c>
      <c r="OBB201" t="s">
        <v>819</v>
      </c>
      <c r="OBC201" t="s">
        <v>819</v>
      </c>
      <c r="OBD201" t="s">
        <v>819</v>
      </c>
      <c r="OBE201" t="s">
        <v>819</v>
      </c>
      <c r="OBF201" t="s">
        <v>819</v>
      </c>
      <c r="OBG201" t="s">
        <v>819</v>
      </c>
      <c r="OBH201" t="s">
        <v>819</v>
      </c>
      <c r="OBI201" t="s">
        <v>819</v>
      </c>
      <c r="OBJ201" t="s">
        <v>819</v>
      </c>
      <c r="OBK201" t="s">
        <v>819</v>
      </c>
      <c r="OBL201" t="s">
        <v>819</v>
      </c>
      <c r="OBM201" t="s">
        <v>819</v>
      </c>
      <c r="OBN201" t="s">
        <v>819</v>
      </c>
      <c r="OBO201" t="s">
        <v>819</v>
      </c>
      <c r="OBP201" t="s">
        <v>819</v>
      </c>
      <c r="OBQ201" t="s">
        <v>819</v>
      </c>
      <c r="OBR201" t="s">
        <v>819</v>
      </c>
      <c r="OBS201" t="s">
        <v>819</v>
      </c>
      <c r="OBT201" t="s">
        <v>819</v>
      </c>
      <c r="OBU201" t="s">
        <v>819</v>
      </c>
      <c r="OBV201" t="s">
        <v>819</v>
      </c>
      <c r="OBW201" t="s">
        <v>819</v>
      </c>
      <c r="OBX201" t="s">
        <v>819</v>
      </c>
      <c r="OBY201" t="s">
        <v>819</v>
      </c>
      <c r="OBZ201" t="s">
        <v>819</v>
      </c>
      <c r="OCA201" t="s">
        <v>819</v>
      </c>
      <c r="OCB201" t="s">
        <v>819</v>
      </c>
      <c r="OCC201" t="s">
        <v>819</v>
      </c>
      <c r="OCD201" t="s">
        <v>819</v>
      </c>
      <c r="OCE201" t="s">
        <v>819</v>
      </c>
      <c r="OCF201" t="s">
        <v>819</v>
      </c>
      <c r="OCG201" t="s">
        <v>819</v>
      </c>
      <c r="OCH201" t="s">
        <v>819</v>
      </c>
      <c r="OCI201" t="s">
        <v>819</v>
      </c>
      <c r="OCJ201" t="s">
        <v>819</v>
      </c>
      <c r="OCK201" t="s">
        <v>819</v>
      </c>
      <c r="OCL201" t="s">
        <v>819</v>
      </c>
      <c r="OCM201" t="s">
        <v>819</v>
      </c>
      <c r="OCN201" t="s">
        <v>819</v>
      </c>
      <c r="OCO201" t="s">
        <v>819</v>
      </c>
      <c r="OCP201" t="s">
        <v>819</v>
      </c>
      <c r="OCQ201" t="s">
        <v>819</v>
      </c>
      <c r="OCR201" t="s">
        <v>819</v>
      </c>
      <c r="OCS201" t="s">
        <v>819</v>
      </c>
      <c r="OCT201" t="s">
        <v>819</v>
      </c>
      <c r="OCU201" t="s">
        <v>819</v>
      </c>
      <c r="OCV201" t="s">
        <v>819</v>
      </c>
      <c r="OCW201" t="s">
        <v>819</v>
      </c>
      <c r="OCX201" t="s">
        <v>819</v>
      </c>
      <c r="OCY201" t="s">
        <v>819</v>
      </c>
      <c r="OCZ201" t="s">
        <v>819</v>
      </c>
      <c r="ODA201" t="s">
        <v>819</v>
      </c>
      <c r="ODB201" t="s">
        <v>819</v>
      </c>
      <c r="ODC201" t="s">
        <v>819</v>
      </c>
      <c r="ODD201" t="s">
        <v>819</v>
      </c>
      <c r="ODE201" t="s">
        <v>819</v>
      </c>
      <c r="ODF201" t="s">
        <v>819</v>
      </c>
      <c r="ODG201" t="s">
        <v>819</v>
      </c>
      <c r="ODH201" t="s">
        <v>819</v>
      </c>
      <c r="ODI201" t="s">
        <v>819</v>
      </c>
      <c r="ODJ201" t="s">
        <v>819</v>
      </c>
      <c r="ODK201" t="s">
        <v>819</v>
      </c>
      <c r="ODL201" t="s">
        <v>819</v>
      </c>
      <c r="ODM201" t="s">
        <v>819</v>
      </c>
      <c r="ODN201" t="s">
        <v>819</v>
      </c>
      <c r="ODO201" t="s">
        <v>819</v>
      </c>
      <c r="ODP201" t="s">
        <v>819</v>
      </c>
      <c r="ODQ201" t="s">
        <v>819</v>
      </c>
      <c r="ODR201" t="s">
        <v>819</v>
      </c>
      <c r="ODS201" t="s">
        <v>819</v>
      </c>
      <c r="ODT201" t="s">
        <v>819</v>
      </c>
      <c r="ODU201" t="s">
        <v>819</v>
      </c>
      <c r="ODV201" t="s">
        <v>819</v>
      </c>
      <c r="ODW201" t="s">
        <v>819</v>
      </c>
      <c r="ODX201" t="s">
        <v>819</v>
      </c>
      <c r="ODY201" t="s">
        <v>819</v>
      </c>
      <c r="ODZ201" t="s">
        <v>819</v>
      </c>
      <c r="OEA201" t="s">
        <v>819</v>
      </c>
      <c r="OEB201" t="s">
        <v>819</v>
      </c>
      <c r="OEC201" t="s">
        <v>819</v>
      </c>
      <c r="OED201" t="s">
        <v>819</v>
      </c>
      <c r="OEE201" t="s">
        <v>819</v>
      </c>
      <c r="OEF201" t="s">
        <v>819</v>
      </c>
      <c r="OEG201" t="s">
        <v>819</v>
      </c>
      <c r="OEH201" t="s">
        <v>819</v>
      </c>
      <c r="OEI201" t="s">
        <v>819</v>
      </c>
      <c r="OEJ201" t="s">
        <v>819</v>
      </c>
      <c r="OEK201" t="s">
        <v>819</v>
      </c>
      <c r="OEL201" t="s">
        <v>819</v>
      </c>
      <c r="OEM201" t="s">
        <v>819</v>
      </c>
      <c r="OEN201" t="s">
        <v>819</v>
      </c>
      <c r="OEO201" t="s">
        <v>819</v>
      </c>
      <c r="OEP201" t="s">
        <v>819</v>
      </c>
      <c r="OEQ201" t="s">
        <v>819</v>
      </c>
      <c r="OER201" t="s">
        <v>819</v>
      </c>
      <c r="OES201" t="s">
        <v>819</v>
      </c>
      <c r="OET201" t="s">
        <v>819</v>
      </c>
      <c r="OEU201" t="s">
        <v>819</v>
      </c>
      <c r="OEV201" t="s">
        <v>819</v>
      </c>
      <c r="OEW201" t="s">
        <v>819</v>
      </c>
      <c r="OEX201" t="s">
        <v>819</v>
      </c>
      <c r="OEY201" t="s">
        <v>819</v>
      </c>
      <c r="OEZ201" t="s">
        <v>819</v>
      </c>
      <c r="OFA201" t="s">
        <v>819</v>
      </c>
      <c r="OFB201" t="s">
        <v>819</v>
      </c>
      <c r="OFC201" t="s">
        <v>819</v>
      </c>
      <c r="OFD201" t="s">
        <v>819</v>
      </c>
      <c r="OFE201" t="s">
        <v>819</v>
      </c>
      <c r="OFF201" t="s">
        <v>819</v>
      </c>
      <c r="OFG201" t="s">
        <v>819</v>
      </c>
      <c r="OFH201" t="s">
        <v>819</v>
      </c>
      <c r="OFI201" t="s">
        <v>819</v>
      </c>
      <c r="OFJ201" t="s">
        <v>819</v>
      </c>
      <c r="OFK201" t="s">
        <v>819</v>
      </c>
      <c r="OFL201" t="s">
        <v>819</v>
      </c>
      <c r="OFM201" t="s">
        <v>819</v>
      </c>
      <c r="OFN201" t="s">
        <v>819</v>
      </c>
      <c r="OFO201" t="s">
        <v>819</v>
      </c>
      <c r="OFP201" t="s">
        <v>819</v>
      </c>
      <c r="OFQ201" t="s">
        <v>819</v>
      </c>
      <c r="OFR201" t="s">
        <v>819</v>
      </c>
      <c r="OFS201" t="s">
        <v>819</v>
      </c>
      <c r="OFT201" t="s">
        <v>819</v>
      </c>
      <c r="OFU201" t="s">
        <v>819</v>
      </c>
      <c r="OFV201" t="s">
        <v>819</v>
      </c>
      <c r="OFW201" t="s">
        <v>819</v>
      </c>
      <c r="OFX201" t="s">
        <v>819</v>
      </c>
      <c r="OFY201" t="s">
        <v>819</v>
      </c>
      <c r="OFZ201" t="s">
        <v>819</v>
      </c>
      <c r="OGA201" t="s">
        <v>819</v>
      </c>
      <c r="OGB201" t="s">
        <v>819</v>
      </c>
      <c r="OGC201" t="s">
        <v>819</v>
      </c>
      <c r="OGD201" t="s">
        <v>819</v>
      </c>
      <c r="OGE201" t="s">
        <v>819</v>
      </c>
      <c r="OGF201" t="s">
        <v>819</v>
      </c>
      <c r="OGG201" t="s">
        <v>819</v>
      </c>
      <c r="OGH201" t="s">
        <v>819</v>
      </c>
      <c r="OGI201" t="s">
        <v>819</v>
      </c>
      <c r="OGJ201" t="s">
        <v>819</v>
      </c>
      <c r="OGK201" t="s">
        <v>819</v>
      </c>
      <c r="OGL201" t="s">
        <v>819</v>
      </c>
      <c r="OGM201" t="s">
        <v>819</v>
      </c>
      <c r="OGN201" t="s">
        <v>819</v>
      </c>
      <c r="OGO201" t="s">
        <v>819</v>
      </c>
      <c r="OGP201" t="s">
        <v>819</v>
      </c>
      <c r="OGQ201" t="s">
        <v>819</v>
      </c>
      <c r="OGR201" t="s">
        <v>819</v>
      </c>
      <c r="OGS201" t="s">
        <v>819</v>
      </c>
      <c r="OGT201" t="s">
        <v>819</v>
      </c>
      <c r="OGU201" t="s">
        <v>819</v>
      </c>
      <c r="OGV201" t="s">
        <v>819</v>
      </c>
      <c r="OGW201" t="s">
        <v>819</v>
      </c>
      <c r="OGX201" t="s">
        <v>819</v>
      </c>
      <c r="OGY201" t="s">
        <v>819</v>
      </c>
      <c r="OGZ201" t="s">
        <v>819</v>
      </c>
      <c r="OHA201" t="s">
        <v>819</v>
      </c>
      <c r="OHB201" t="s">
        <v>819</v>
      </c>
      <c r="OHC201" t="s">
        <v>819</v>
      </c>
      <c r="OHD201" t="s">
        <v>819</v>
      </c>
      <c r="OHE201" t="s">
        <v>819</v>
      </c>
      <c r="OHF201" t="s">
        <v>819</v>
      </c>
      <c r="OHG201" t="s">
        <v>819</v>
      </c>
      <c r="OHH201" t="s">
        <v>819</v>
      </c>
      <c r="OHI201" t="s">
        <v>819</v>
      </c>
      <c r="OHJ201" t="s">
        <v>819</v>
      </c>
      <c r="OHK201" t="s">
        <v>819</v>
      </c>
      <c r="OHL201" t="s">
        <v>819</v>
      </c>
      <c r="OHM201" t="s">
        <v>819</v>
      </c>
      <c r="OHN201" t="s">
        <v>819</v>
      </c>
      <c r="OHO201" t="s">
        <v>819</v>
      </c>
      <c r="OHP201" t="s">
        <v>819</v>
      </c>
      <c r="OHQ201" t="s">
        <v>819</v>
      </c>
      <c r="OHR201" t="s">
        <v>819</v>
      </c>
      <c r="OHS201" t="s">
        <v>819</v>
      </c>
      <c r="OHT201" t="s">
        <v>819</v>
      </c>
      <c r="OHU201" t="s">
        <v>819</v>
      </c>
      <c r="OHV201" t="s">
        <v>819</v>
      </c>
      <c r="OHW201" t="s">
        <v>819</v>
      </c>
      <c r="OHX201" t="s">
        <v>819</v>
      </c>
      <c r="OHY201" t="s">
        <v>819</v>
      </c>
      <c r="OHZ201" t="s">
        <v>819</v>
      </c>
      <c r="OIA201" t="s">
        <v>819</v>
      </c>
      <c r="OIB201" t="s">
        <v>819</v>
      </c>
      <c r="OIC201" t="s">
        <v>819</v>
      </c>
      <c r="OID201" t="s">
        <v>819</v>
      </c>
      <c r="OIE201" t="s">
        <v>819</v>
      </c>
      <c r="OIF201" t="s">
        <v>819</v>
      </c>
      <c r="OIG201" t="s">
        <v>819</v>
      </c>
      <c r="OIH201" t="s">
        <v>819</v>
      </c>
      <c r="OII201" t="s">
        <v>819</v>
      </c>
      <c r="OIJ201" t="s">
        <v>819</v>
      </c>
      <c r="OIK201" t="s">
        <v>819</v>
      </c>
      <c r="OIL201" t="s">
        <v>819</v>
      </c>
      <c r="OIM201" t="s">
        <v>819</v>
      </c>
      <c r="OIN201" t="s">
        <v>819</v>
      </c>
      <c r="OIO201" t="s">
        <v>819</v>
      </c>
      <c r="OIP201" t="s">
        <v>819</v>
      </c>
      <c r="OIQ201" t="s">
        <v>819</v>
      </c>
      <c r="OIR201" t="s">
        <v>819</v>
      </c>
      <c r="OIS201" t="s">
        <v>819</v>
      </c>
      <c r="OIT201" t="s">
        <v>819</v>
      </c>
      <c r="OIU201" t="s">
        <v>819</v>
      </c>
      <c r="OIV201" t="s">
        <v>819</v>
      </c>
      <c r="OIW201" t="s">
        <v>819</v>
      </c>
      <c r="OIX201" t="s">
        <v>819</v>
      </c>
      <c r="OIY201" t="s">
        <v>819</v>
      </c>
      <c r="OIZ201" t="s">
        <v>819</v>
      </c>
      <c r="OJA201" t="s">
        <v>819</v>
      </c>
      <c r="OJB201" t="s">
        <v>819</v>
      </c>
      <c r="OJC201" t="s">
        <v>819</v>
      </c>
      <c r="OJD201" t="s">
        <v>819</v>
      </c>
      <c r="OJE201" t="s">
        <v>819</v>
      </c>
      <c r="OJF201" t="s">
        <v>819</v>
      </c>
      <c r="OJG201" t="s">
        <v>819</v>
      </c>
      <c r="OJH201" t="s">
        <v>819</v>
      </c>
      <c r="OJI201" t="s">
        <v>819</v>
      </c>
      <c r="OJJ201" t="s">
        <v>819</v>
      </c>
      <c r="OJK201" t="s">
        <v>819</v>
      </c>
      <c r="OJL201" t="s">
        <v>819</v>
      </c>
      <c r="OJM201" t="s">
        <v>819</v>
      </c>
      <c r="OJN201" t="s">
        <v>819</v>
      </c>
      <c r="OJO201" t="s">
        <v>819</v>
      </c>
      <c r="OJP201" t="s">
        <v>819</v>
      </c>
      <c r="OJQ201" t="s">
        <v>819</v>
      </c>
      <c r="OJR201" t="s">
        <v>819</v>
      </c>
      <c r="OJS201" t="s">
        <v>819</v>
      </c>
      <c r="OJT201" t="s">
        <v>819</v>
      </c>
      <c r="OJU201" t="s">
        <v>819</v>
      </c>
      <c r="OJV201" t="s">
        <v>819</v>
      </c>
      <c r="OJW201" t="s">
        <v>819</v>
      </c>
      <c r="OJX201" t="s">
        <v>819</v>
      </c>
      <c r="OJY201" t="s">
        <v>819</v>
      </c>
      <c r="OJZ201" t="s">
        <v>819</v>
      </c>
      <c r="OKA201" t="s">
        <v>819</v>
      </c>
      <c r="OKB201" t="s">
        <v>819</v>
      </c>
      <c r="OKC201" t="s">
        <v>819</v>
      </c>
      <c r="OKD201" t="s">
        <v>819</v>
      </c>
      <c r="OKE201" t="s">
        <v>819</v>
      </c>
      <c r="OKF201" t="s">
        <v>819</v>
      </c>
      <c r="OKG201" t="s">
        <v>819</v>
      </c>
      <c r="OKH201" t="s">
        <v>819</v>
      </c>
      <c r="OKI201" t="s">
        <v>819</v>
      </c>
      <c r="OKJ201" t="s">
        <v>819</v>
      </c>
      <c r="OKK201" t="s">
        <v>819</v>
      </c>
      <c r="OKL201" t="s">
        <v>819</v>
      </c>
      <c r="OKM201" t="s">
        <v>819</v>
      </c>
      <c r="OKN201" t="s">
        <v>819</v>
      </c>
      <c r="OKO201" t="s">
        <v>819</v>
      </c>
      <c r="OKP201" t="s">
        <v>819</v>
      </c>
      <c r="OKQ201" t="s">
        <v>819</v>
      </c>
      <c r="OKR201" t="s">
        <v>819</v>
      </c>
      <c r="OKS201" t="s">
        <v>819</v>
      </c>
      <c r="OKT201" t="s">
        <v>819</v>
      </c>
      <c r="OKU201" t="s">
        <v>819</v>
      </c>
      <c r="OKV201" t="s">
        <v>819</v>
      </c>
      <c r="OKW201" t="s">
        <v>819</v>
      </c>
      <c r="OKX201" t="s">
        <v>819</v>
      </c>
      <c r="OKY201" t="s">
        <v>819</v>
      </c>
      <c r="OKZ201" t="s">
        <v>819</v>
      </c>
      <c r="OLA201" t="s">
        <v>819</v>
      </c>
      <c r="OLB201" t="s">
        <v>819</v>
      </c>
      <c r="OLC201" t="s">
        <v>819</v>
      </c>
      <c r="OLD201" t="s">
        <v>819</v>
      </c>
      <c r="OLE201" t="s">
        <v>819</v>
      </c>
      <c r="OLF201" t="s">
        <v>819</v>
      </c>
      <c r="OLG201" t="s">
        <v>819</v>
      </c>
      <c r="OLH201" t="s">
        <v>819</v>
      </c>
      <c r="OLI201" t="s">
        <v>819</v>
      </c>
      <c r="OLJ201" t="s">
        <v>819</v>
      </c>
      <c r="OLK201" t="s">
        <v>819</v>
      </c>
      <c r="OLL201" t="s">
        <v>819</v>
      </c>
      <c r="OLM201" t="s">
        <v>819</v>
      </c>
      <c r="OLN201" t="s">
        <v>819</v>
      </c>
      <c r="OLO201" t="s">
        <v>819</v>
      </c>
      <c r="OLP201" t="s">
        <v>819</v>
      </c>
      <c r="OLQ201" t="s">
        <v>819</v>
      </c>
      <c r="OLR201" t="s">
        <v>819</v>
      </c>
      <c r="OLS201" t="s">
        <v>819</v>
      </c>
      <c r="OLT201" t="s">
        <v>819</v>
      </c>
      <c r="OLU201" t="s">
        <v>819</v>
      </c>
      <c r="OLV201" t="s">
        <v>819</v>
      </c>
      <c r="OLW201" t="s">
        <v>819</v>
      </c>
      <c r="OLX201" t="s">
        <v>819</v>
      </c>
      <c r="OLY201" t="s">
        <v>819</v>
      </c>
      <c r="OLZ201" t="s">
        <v>819</v>
      </c>
      <c r="OMA201" t="s">
        <v>819</v>
      </c>
      <c r="OMB201" t="s">
        <v>819</v>
      </c>
      <c r="OMC201" t="s">
        <v>819</v>
      </c>
      <c r="OMD201" t="s">
        <v>819</v>
      </c>
      <c r="OME201" t="s">
        <v>819</v>
      </c>
      <c r="OMF201" t="s">
        <v>819</v>
      </c>
      <c r="OMG201" t="s">
        <v>819</v>
      </c>
      <c r="OMH201" t="s">
        <v>819</v>
      </c>
      <c r="OMI201" t="s">
        <v>819</v>
      </c>
      <c r="OMJ201" t="s">
        <v>819</v>
      </c>
      <c r="OMK201" t="s">
        <v>819</v>
      </c>
      <c r="OML201" t="s">
        <v>819</v>
      </c>
      <c r="OMM201" t="s">
        <v>819</v>
      </c>
      <c r="OMN201" t="s">
        <v>819</v>
      </c>
      <c r="OMO201" t="s">
        <v>819</v>
      </c>
      <c r="OMP201" t="s">
        <v>819</v>
      </c>
      <c r="OMQ201" t="s">
        <v>819</v>
      </c>
      <c r="OMR201" t="s">
        <v>819</v>
      </c>
      <c r="OMS201" t="s">
        <v>819</v>
      </c>
      <c r="OMT201" t="s">
        <v>819</v>
      </c>
      <c r="OMU201" t="s">
        <v>819</v>
      </c>
      <c r="OMV201" t="s">
        <v>819</v>
      </c>
      <c r="OMW201" t="s">
        <v>819</v>
      </c>
      <c r="OMX201" t="s">
        <v>819</v>
      </c>
      <c r="OMY201" t="s">
        <v>819</v>
      </c>
      <c r="OMZ201" t="s">
        <v>819</v>
      </c>
      <c r="ONA201" t="s">
        <v>819</v>
      </c>
      <c r="ONB201" t="s">
        <v>819</v>
      </c>
      <c r="ONC201" t="s">
        <v>819</v>
      </c>
      <c r="OND201" t="s">
        <v>819</v>
      </c>
      <c r="ONE201" t="s">
        <v>819</v>
      </c>
      <c r="ONF201" t="s">
        <v>819</v>
      </c>
      <c r="ONG201" t="s">
        <v>819</v>
      </c>
      <c r="ONH201" t="s">
        <v>819</v>
      </c>
      <c r="ONI201" t="s">
        <v>819</v>
      </c>
      <c r="ONJ201" t="s">
        <v>819</v>
      </c>
      <c r="ONK201" t="s">
        <v>819</v>
      </c>
      <c r="ONL201" t="s">
        <v>819</v>
      </c>
      <c r="ONM201" t="s">
        <v>819</v>
      </c>
      <c r="ONN201" t="s">
        <v>819</v>
      </c>
      <c r="ONO201" t="s">
        <v>819</v>
      </c>
      <c r="ONP201" t="s">
        <v>819</v>
      </c>
      <c r="ONQ201" t="s">
        <v>819</v>
      </c>
      <c r="ONR201" t="s">
        <v>819</v>
      </c>
      <c r="ONS201" t="s">
        <v>819</v>
      </c>
      <c r="ONT201" t="s">
        <v>819</v>
      </c>
      <c r="ONU201" t="s">
        <v>819</v>
      </c>
      <c r="ONV201" t="s">
        <v>819</v>
      </c>
      <c r="ONW201" t="s">
        <v>819</v>
      </c>
      <c r="ONX201" t="s">
        <v>819</v>
      </c>
      <c r="ONY201" t="s">
        <v>819</v>
      </c>
      <c r="ONZ201" t="s">
        <v>819</v>
      </c>
      <c r="OOA201" t="s">
        <v>819</v>
      </c>
      <c r="OOB201" t="s">
        <v>819</v>
      </c>
      <c r="OOC201" t="s">
        <v>819</v>
      </c>
      <c r="OOD201" t="s">
        <v>819</v>
      </c>
      <c r="OOE201" t="s">
        <v>819</v>
      </c>
      <c r="OOF201" t="s">
        <v>819</v>
      </c>
      <c r="OOG201" t="s">
        <v>819</v>
      </c>
      <c r="OOH201" t="s">
        <v>819</v>
      </c>
      <c r="OOI201" t="s">
        <v>819</v>
      </c>
      <c r="OOJ201" t="s">
        <v>819</v>
      </c>
      <c r="OOK201" t="s">
        <v>819</v>
      </c>
      <c r="OOL201" t="s">
        <v>819</v>
      </c>
      <c r="OOM201" t="s">
        <v>819</v>
      </c>
      <c r="OON201" t="s">
        <v>819</v>
      </c>
      <c r="OOO201" t="s">
        <v>819</v>
      </c>
      <c r="OOP201" t="s">
        <v>819</v>
      </c>
      <c r="OOQ201" t="s">
        <v>819</v>
      </c>
      <c r="OOR201" t="s">
        <v>819</v>
      </c>
      <c r="OOS201" t="s">
        <v>819</v>
      </c>
      <c r="OOT201" t="s">
        <v>819</v>
      </c>
      <c r="OOU201" t="s">
        <v>819</v>
      </c>
      <c r="OOV201" t="s">
        <v>819</v>
      </c>
      <c r="OOW201" t="s">
        <v>819</v>
      </c>
      <c r="OOX201" t="s">
        <v>819</v>
      </c>
      <c r="OOY201" t="s">
        <v>819</v>
      </c>
      <c r="OOZ201" t="s">
        <v>819</v>
      </c>
      <c r="OPA201" t="s">
        <v>819</v>
      </c>
      <c r="OPB201" t="s">
        <v>819</v>
      </c>
      <c r="OPC201" t="s">
        <v>819</v>
      </c>
      <c r="OPD201" t="s">
        <v>819</v>
      </c>
      <c r="OPE201" t="s">
        <v>819</v>
      </c>
      <c r="OPF201" t="s">
        <v>819</v>
      </c>
      <c r="OPG201" t="s">
        <v>819</v>
      </c>
      <c r="OPH201" t="s">
        <v>819</v>
      </c>
      <c r="OPI201" t="s">
        <v>819</v>
      </c>
      <c r="OPJ201" t="s">
        <v>819</v>
      </c>
      <c r="OPK201" t="s">
        <v>819</v>
      </c>
      <c r="OPL201" t="s">
        <v>819</v>
      </c>
      <c r="OPM201" t="s">
        <v>819</v>
      </c>
      <c r="OPN201" t="s">
        <v>819</v>
      </c>
      <c r="OPO201" t="s">
        <v>819</v>
      </c>
      <c r="OPP201" t="s">
        <v>819</v>
      </c>
      <c r="OPQ201" t="s">
        <v>819</v>
      </c>
      <c r="OPR201" t="s">
        <v>819</v>
      </c>
      <c r="OPS201" t="s">
        <v>819</v>
      </c>
      <c r="OPT201" t="s">
        <v>819</v>
      </c>
      <c r="OPU201" t="s">
        <v>819</v>
      </c>
      <c r="OPV201" t="s">
        <v>819</v>
      </c>
      <c r="OPW201" t="s">
        <v>819</v>
      </c>
      <c r="OPX201" t="s">
        <v>819</v>
      </c>
      <c r="OPY201" t="s">
        <v>819</v>
      </c>
      <c r="OPZ201" t="s">
        <v>819</v>
      </c>
      <c r="OQA201" t="s">
        <v>819</v>
      </c>
      <c r="OQB201" t="s">
        <v>819</v>
      </c>
      <c r="OQC201" t="s">
        <v>819</v>
      </c>
      <c r="OQD201" t="s">
        <v>819</v>
      </c>
      <c r="OQE201" t="s">
        <v>819</v>
      </c>
      <c r="OQF201" t="s">
        <v>819</v>
      </c>
      <c r="OQG201" t="s">
        <v>819</v>
      </c>
      <c r="OQH201" t="s">
        <v>819</v>
      </c>
      <c r="OQI201" t="s">
        <v>819</v>
      </c>
      <c r="OQJ201" t="s">
        <v>819</v>
      </c>
      <c r="OQK201" t="s">
        <v>819</v>
      </c>
      <c r="OQL201" t="s">
        <v>819</v>
      </c>
      <c r="OQM201" t="s">
        <v>819</v>
      </c>
      <c r="OQN201" t="s">
        <v>819</v>
      </c>
      <c r="OQO201" t="s">
        <v>819</v>
      </c>
      <c r="OQP201" t="s">
        <v>819</v>
      </c>
      <c r="OQQ201" t="s">
        <v>819</v>
      </c>
      <c r="OQR201" t="s">
        <v>819</v>
      </c>
      <c r="OQS201" t="s">
        <v>819</v>
      </c>
      <c r="OQT201" t="s">
        <v>819</v>
      </c>
      <c r="OQU201" t="s">
        <v>819</v>
      </c>
      <c r="OQV201" t="s">
        <v>819</v>
      </c>
      <c r="OQW201" t="s">
        <v>819</v>
      </c>
      <c r="OQX201" t="s">
        <v>819</v>
      </c>
      <c r="OQY201" t="s">
        <v>819</v>
      </c>
      <c r="OQZ201" t="s">
        <v>819</v>
      </c>
      <c r="ORA201" t="s">
        <v>819</v>
      </c>
      <c r="ORB201" t="s">
        <v>819</v>
      </c>
      <c r="ORC201" t="s">
        <v>819</v>
      </c>
      <c r="ORD201" t="s">
        <v>819</v>
      </c>
      <c r="ORE201" t="s">
        <v>819</v>
      </c>
      <c r="ORF201" t="s">
        <v>819</v>
      </c>
      <c r="ORG201" t="s">
        <v>819</v>
      </c>
      <c r="ORH201" t="s">
        <v>819</v>
      </c>
      <c r="ORI201" t="s">
        <v>819</v>
      </c>
      <c r="ORJ201" t="s">
        <v>819</v>
      </c>
      <c r="ORK201" t="s">
        <v>819</v>
      </c>
      <c r="ORL201" t="s">
        <v>819</v>
      </c>
      <c r="ORM201" t="s">
        <v>819</v>
      </c>
      <c r="ORN201" t="s">
        <v>819</v>
      </c>
      <c r="ORO201" t="s">
        <v>819</v>
      </c>
      <c r="ORP201" t="s">
        <v>819</v>
      </c>
      <c r="ORQ201" t="s">
        <v>819</v>
      </c>
      <c r="ORR201" t="s">
        <v>819</v>
      </c>
      <c r="ORS201" t="s">
        <v>819</v>
      </c>
      <c r="ORT201" t="s">
        <v>819</v>
      </c>
      <c r="ORU201" t="s">
        <v>819</v>
      </c>
      <c r="ORV201" t="s">
        <v>819</v>
      </c>
      <c r="ORW201" t="s">
        <v>819</v>
      </c>
      <c r="ORX201" t="s">
        <v>819</v>
      </c>
      <c r="ORY201" t="s">
        <v>819</v>
      </c>
      <c r="ORZ201" t="s">
        <v>819</v>
      </c>
      <c r="OSA201" t="s">
        <v>819</v>
      </c>
      <c r="OSB201" t="s">
        <v>819</v>
      </c>
      <c r="OSC201" t="s">
        <v>819</v>
      </c>
      <c r="OSD201" t="s">
        <v>819</v>
      </c>
      <c r="OSE201" t="s">
        <v>819</v>
      </c>
      <c r="OSF201" t="s">
        <v>819</v>
      </c>
      <c r="OSG201" t="s">
        <v>819</v>
      </c>
      <c r="OSH201" t="s">
        <v>819</v>
      </c>
      <c r="OSI201" t="s">
        <v>819</v>
      </c>
      <c r="OSJ201" t="s">
        <v>819</v>
      </c>
      <c r="OSK201" t="s">
        <v>819</v>
      </c>
      <c r="OSL201" t="s">
        <v>819</v>
      </c>
      <c r="OSM201" t="s">
        <v>819</v>
      </c>
      <c r="OSN201" t="s">
        <v>819</v>
      </c>
      <c r="OSO201" t="s">
        <v>819</v>
      </c>
      <c r="OSP201" t="s">
        <v>819</v>
      </c>
      <c r="OSQ201" t="s">
        <v>819</v>
      </c>
      <c r="OSR201" t="s">
        <v>819</v>
      </c>
      <c r="OSS201" t="s">
        <v>819</v>
      </c>
      <c r="OST201" t="s">
        <v>819</v>
      </c>
      <c r="OSU201" t="s">
        <v>819</v>
      </c>
      <c r="OSV201" t="s">
        <v>819</v>
      </c>
      <c r="OSW201" t="s">
        <v>819</v>
      </c>
      <c r="OSX201" t="s">
        <v>819</v>
      </c>
      <c r="OSY201" t="s">
        <v>819</v>
      </c>
      <c r="OSZ201" t="s">
        <v>819</v>
      </c>
      <c r="OTA201" t="s">
        <v>819</v>
      </c>
      <c r="OTB201" t="s">
        <v>819</v>
      </c>
      <c r="OTC201" t="s">
        <v>819</v>
      </c>
      <c r="OTD201" t="s">
        <v>819</v>
      </c>
      <c r="OTE201" t="s">
        <v>819</v>
      </c>
      <c r="OTF201" t="s">
        <v>819</v>
      </c>
      <c r="OTG201" t="s">
        <v>819</v>
      </c>
      <c r="OTH201" t="s">
        <v>819</v>
      </c>
      <c r="OTI201" t="s">
        <v>819</v>
      </c>
      <c r="OTJ201" t="s">
        <v>819</v>
      </c>
      <c r="OTK201" t="s">
        <v>819</v>
      </c>
      <c r="OTL201" t="s">
        <v>819</v>
      </c>
      <c r="OTM201" t="s">
        <v>819</v>
      </c>
      <c r="OTN201" t="s">
        <v>819</v>
      </c>
      <c r="OTO201" t="s">
        <v>819</v>
      </c>
      <c r="OTP201" t="s">
        <v>819</v>
      </c>
      <c r="OTQ201" t="s">
        <v>819</v>
      </c>
      <c r="OTR201" t="s">
        <v>819</v>
      </c>
      <c r="OTS201" t="s">
        <v>819</v>
      </c>
      <c r="OTT201" t="s">
        <v>819</v>
      </c>
      <c r="OTU201" t="s">
        <v>819</v>
      </c>
      <c r="OTV201" t="s">
        <v>819</v>
      </c>
      <c r="OTW201" t="s">
        <v>819</v>
      </c>
      <c r="OTX201" t="s">
        <v>819</v>
      </c>
      <c r="OTY201" t="s">
        <v>819</v>
      </c>
      <c r="OTZ201" t="s">
        <v>819</v>
      </c>
      <c r="OUA201" t="s">
        <v>819</v>
      </c>
      <c r="OUB201" t="s">
        <v>819</v>
      </c>
      <c r="OUC201" t="s">
        <v>819</v>
      </c>
      <c r="OUD201" t="s">
        <v>819</v>
      </c>
      <c r="OUE201" t="s">
        <v>819</v>
      </c>
      <c r="OUF201" t="s">
        <v>819</v>
      </c>
      <c r="OUG201" t="s">
        <v>819</v>
      </c>
      <c r="OUH201" t="s">
        <v>819</v>
      </c>
      <c r="OUI201" t="s">
        <v>819</v>
      </c>
      <c r="OUJ201" t="s">
        <v>819</v>
      </c>
      <c r="OUK201" t="s">
        <v>819</v>
      </c>
      <c r="OUL201" t="s">
        <v>819</v>
      </c>
      <c r="OUM201" t="s">
        <v>819</v>
      </c>
      <c r="OUN201" t="s">
        <v>819</v>
      </c>
      <c r="OUO201" t="s">
        <v>819</v>
      </c>
      <c r="OUP201" t="s">
        <v>819</v>
      </c>
      <c r="OUQ201" t="s">
        <v>819</v>
      </c>
      <c r="OUR201" t="s">
        <v>819</v>
      </c>
      <c r="OUS201" t="s">
        <v>819</v>
      </c>
      <c r="OUT201" t="s">
        <v>819</v>
      </c>
      <c r="OUU201" t="s">
        <v>819</v>
      </c>
      <c r="OUV201" t="s">
        <v>819</v>
      </c>
      <c r="OUW201" t="s">
        <v>819</v>
      </c>
      <c r="OUX201" t="s">
        <v>819</v>
      </c>
      <c r="OUY201" t="s">
        <v>819</v>
      </c>
      <c r="OUZ201" t="s">
        <v>819</v>
      </c>
      <c r="OVA201" t="s">
        <v>819</v>
      </c>
      <c r="OVB201" t="s">
        <v>819</v>
      </c>
      <c r="OVC201" t="s">
        <v>819</v>
      </c>
      <c r="OVD201" t="s">
        <v>819</v>
      </c>
      <c r="OVE201" t="s">
        <v>819</v>
      </c>
      <c r="OVF201" t="s">
        <v>819</v>
      </c>
      <c r="OVG201" t="s">
        <v>819</v>
      </c>
      <c r="OVH201" t="s">
        <v>819</v>
      </c>
      <c r="OVI201" t="s">
        <v>819</v>
      </c>
      <c r="OVJ201" t="s">
        <v>819</v>
      </c>
      <c r="OVK201" t="s">
        <v>819</v>
      </c>
      <c r="OVL201" t="s">
        <v>819</v>
      </c>
      <c r="OVM201" t="s">
        <v>819</v>
      </c>
      <c r="OVN201" t="s">
        <v>819</v>
      </c>
      <c r="OVO201" t="s">
        <v>819</v>
      </c>
      <c r="OVP201" t="s">
        <v>819</v>
      </c>
      <c r="OVQ201" t="s">
        <v>819</v>
      </c>
      <c r="OVR201" t="s">
        <v>819</v>
      </c>
      <c r="OVS201" t="s">
        <v>819</v>
      </c>
      <c r="OVT201" t="s">
        <v>819</v>
      </c>
      <c r="OVU201" t="s">
        <v>819</v>
      </c>
      <c r="OVV201" t="s">
        <v>819</v>
      </c>
      <c r="OVW201" t="s">
        <v>819</v>
      </c>
      <c r="OVX201" t="s">
        <v>819</v>
      </c>
      <c r="OVY201" t="s">
        <v>819</v>
      </c>
      <c r="OVZ201" t="s">
        <v>819</v>
      </c>
      <c r="OWA201" t="s">
        <v>819</v>
      </c>
      <c r="OWB201" t="s">
        <v>819</v>
      </c>
      <c r="OWC201" t="s">
        <v>819</v>
      </c>
      <c r="OWD201" t="s">
        <v>819</v>
      </c>
      <c r="OWE201" t="s">
        <v>819</v>
      </c>
      <c r="OWF201" t="s">
        <v>819</v>
      </c>
      <c r="OWG201" t="s">
        <v>819</v>
      </c>
      <c r="OWH201" t="s">
        <v>819</v>
      </c>
      <c r="OWI201" t="s">
        <v>819</v>
      </c>
      <c r="OWJ201" t="s">
        <v>819</v>
      </c>
      <c r="OWK201" t="s">
        <v>819</v>
      </c>
      <c r="OWL201" t="s">
        <v>819</v>
      </c>
      <c r="OWM201" t="s">
        <v>819</v>
      </c>
      <c r="OWN201" t="s">
        <v>819</v>
      </c>
      <c r="OWO201" t="s">
        <v>819</v>
      </c>
      <c r="OWP201" t="s">
        <v>819</v>
      </c>
      <c r="OWQ201" t="s">
        <v>819</v>
      </c>
      <c r="OWR201" t="s">
        <v>819</v>
      </c>
      <c r="OWS201" t="s">
        <v>819</v>
      </c>
      <c r="OWT201" t="s">
        <v>819</v>
      </c>
      <c r="OWU201" t="s">
        <v>819</v>
      </c>
      <c r="OWV201" t="s">
        <v>819</v>
      </c>
      <c r="OWW201" t="s">
        <v>819</v>
      </c>
      <c r="OWX201" t="s">
        <v>819</v>
      </c>
      <c r="OWY201" t="s">
        <v>819</v>
      </c>
      <c r="OWZ201" t="s">
        <v>819</v>
      </c>
      <c r="OXA201" t="s">
        <v>819</v>
      </c>
      <c r="OXB201" t="s">
        <v>819</v>
      </c>
      <c r="OXC201" t="s">
        <v>819</v>
      </c>
      <c r="OXD201" t="s">
        <v>819</v>
      </c>
      <c r="OXE201" t="s">
        <v>819</v>
      </c>
      <c r="OXF201" t="s">
        <v>819</v>
      </c>
      <c r="OXG201" t="s">
        <v>819</v>
      </c>
      <c r="OXH201" t="s">
        <v>819</v>
      </c>
      <c r="OXI201" t="s">
        <v>819</v>
      </c>
      <c r="OXJ201" t="s">
        <v>819</v>
      </c>
      <c r="OXK201" t="s">
        <v>819</v>
      </c>
      <c r="OXL201" t="s">
        <v>819</v>
      </c>
      <c r="OXM201" t="s">
        <v>819</v>
      </c>
      <c r="OXN201" t="s">
        <v>819</v>
      </c>
      <c r="OXO201" t="s">
        <v>819</v>
      </c>
      <c r="OXP201" t="s">
        <v>819</v>
      </c>
      <c r="OXQ201" t="s">
        <v>819</v>
      </c>
      <c r="OXR201" t="s">
        <v>819</v>
      </c>
      <c r="OXS201" t="s">
        <v>819</v>
      </c>
      <c r="OXT201" t="s">
        <v>819</v>
      </c>
      <c r="OXU201" t="s">
        <v>819</v>
      </c>
      <c r="OXV201" t="s">
        <v>819</v>
      </c>
      <c r="OXW201" t="s">
        <v>819</v>
      </c>
      <c r="OXX201" t="s">
        <v>819</v>
      </c>
      <c r="OXY201" t="s">
        <v>819</v>
      </c>
      <c r="OXZ201" t="s">
        <v>819</v>
      </c>
      <c r="OYA201" t="s">
        <v>819</v>
      </c>
      <c r="OYB201" t="s">
        <v>819</v>
      </c>
      <c r="OYC201" t="s">
        <v>819</v>
      </c>
      <c r="OYD201" t="s">
        <v>819</v>
      </c>
      <c r="OYE201" t="s">
        <v>819</v>
      </c>
      <c r="OYF201" t="s">
        <v>819</v>
      </c>
      <c r="OYG201" t="s">
        <v>819</v>
      </c>
      <c r="OYH201" t="s">
        <v>819</v>
      </c>
      <c r="OYI201" t="s">
        <v>819</v>
      </c>
      <c r="OYJ201" t="s">
        <v>819</v>
      </c>
      <c r="OYK201" t="s">
        <v>819</v>
      </c>
      <c r="OYL201" t="s">
        <v>819</v>
      </c>
      <c r="OYM201" t="s">
        <v>819</v>
      </c>
      <c r="OYN201" t="s">
        <v>819</v>
      </c>
      <c r="OYO201" t="s">
        <v>819</v>
      </c>
      <c r="OYP201" t="s">
        <v>819</v>
      </c>
      <c r="OYQ201" t="s">
        <v>819</v>
      </c>
      <c r="OYR201" t="s">
        <v>819</v>
      </c>
      <c r="OYS201" t="s">
        <v>819</v>
      </c>
      <c r="OYT201" t="s">
        <v>819</v>
      </c>
      <c r="OYU201" t="s">
        <v>819</v>
      </c>
      <c r="OYV201" t="s">
        <v>819</v>
      </c>
      <c r="OYW201" t="s">
        <v>819</v>
      </c>
      <c r="OYX201" t="s">
        <v>819</v>
      </c>
      <c r="OYY201" t="s">
        <v>819</v>
      </c>
      <c r="OYZ201" t="s">
        <v>819</v>
      </c>
      <c r="OZA201" t="s">
        <v>819</v>
      </c>
      <c r="OZB201" t="s">
        <v>819</v>
      </c>
      <c r="OZC201" t="s">
        <v>819</v>
      </c>
      <c r="OZD201" t="s">
        <v>819</v>
      </c>
      <c r="OZE201" t="s">
        <v>819</v>
      </c>
      <c r="OZF201" t="s">
        <v>819</v>
      </c>
      <c r="OZG201" t="s">
        <v>819</v>
      </c>
      <c r="OZH201" t="s">
        <v>819</v>
      </c>
      <c r="OZI201" t="s">
        <v>819</v>
      </c>
      <c r="OZJ201" t="s">
        <v>819</v>
      </c>
      <c r="OZK201" t="s">
        <v>819</v>
      </c>
      <c r="OZL201" t="s">
        <v>819</v>
      </c>
      <c r="OZM201" t="s">
        <v>819</v>
      </c>
      <c r="OZN201" t="s">
        <v>819</v>
      </c>
      <c r="OZO201" t="s">
        <v>819</v>
      </c>
      <c r="OZP201" t="s">
        <v>819</v>
      </c>
      <c r="OZQ201" t="s">
        <v>819</v>
      </c>
      <c r="OZR201" t="s">
        <v>819</v>
      </c>
      <c r="OZS201" t="s">
        <v>819</v>
      </c>
      <c r="OZT201" t="s">
        <v>819</v>
      </c>
      <c r="OZU201" t="s">
        <v>819</v>
      </c>
      <c r="OZV201" t="s">
        <v>819</v>
      </c>
      <c r="OZW201" t="s">
        <v>819</v>
      </c>
      <c r="OZX201" t="s">
        <v>819</v>
      </c>
      <c r="OZY201" t="s">
        <v>819</v>
      </c>
      <c r="OZZ201" t="s">
        <v>819</v>
      </c>
      <c r="PAA201" t="s">
        <v>819</v>
      </c>
      <c r="PAB201" t="s">
        <v>819</v>
      </c>
      <c r="PAC201" t="s">
        <v>819</v>
      </c>
      <c r="PAD201" t="s">
        <v>819</v>
      </c>
      <c r="PAE201" t="s">
        <v>819</v>
      </c>
      <c r="PAF201" t="s">
        <v>819</v>
      </c>
      <c r="PAG201" t="s">
        <v>819</v>
      </c>
      <c r="PAH201" t="s">
        <v>819</v>
      </c>
      <c r="PAI201" t="s">
        <v>819</v>
      </c>
      <c r="PAJ201" t="s">
        <v>819</v>
      </c>
      <c r="PAK201" t="s">
        <v>819</v>
      </c>
      <c r="PAL201" t="s">
        <v>819</v>
      </c>
      <c r="PAM201" t="s">
        <v>819</v>
      </c>
      <c r="PAN201" t="s">
        <v>819</v>
      </c>
      <c r="PAO201" t="s">
        <v>819</v>
      </c>
      <c r="PAP201" t="s">
        <v>819</v>
      </c>
      <c r="PAQ201" t="s">
        <v>819</v>
      </c>
      <c r="PAR201" t="s">
        <v>819</v>
      </c>
      <c r="PAS201" t="s">
        <v>819</v>
      </c>
      <c r="PAT201" t="s">
        <v>819</v>
      </c>
      <c r="PAU201" t="s">
        <v>819</v>
      </c>
      <c r="PAV201" t="s">
        <v>819</v>
      </c>
      <c r="PAW201" t="s">
        <v>819</v>
      </c>
      <c r="PAX201" t="s">
        <v>819</v>
      </c>
      <c r="PAY201" t="s">
        <v>819</v>
      </c>
      <c r="PAZ201" t="s">
        <v>819</v>
      </c>
      <c r="PBA201" t="s">
        <v>819</v>
      </c>
      <c r="PBB201" t="s">
        <v>819</v>
      </c>
      <c r="PBC201" t="s">
        <v>819</v>
      </c>
      <c r="PBD201" t="s">
        <v>819</v>
      </c>
      <c r="PBE201" t="s">
        <v>819</v>
      </c>
      <c r="PBF201" t="s">
        <v>819</v>
      </c>
      <c r="PBG201" t="s">
        <v>819</v>
      </c>
      <c r="PBH201" t="s">
        <v>819</v>
      </c>
      <c r="PBI201" t="s">
        <v>819</v>
      </c>
      <c r="PBJ201" t="s">
        <v>819</v>
      </c>
      <c r="PBK201" t="s">
        <v>819</v>
      </c>
      <c r="PBL201" t="s">
        <v>819</v>
      </c>
      <c r="PBM201" t="s">
        <v>819</v>
      </c>
      <c r="PBN201" t="s">
        <v>819</v>
      </c>
      <c r="PBO201" t="s">
        <v>819</v>
      </c>
      <c r="PBP201" t="s">
        <v>819</v>
      </c>
      <c r="PBQ201" t="s">
        <v>819</v>
      </c>
      <c r="PBR201" t="s">
        <v>819</v>
      </c>
      <c r="PBS201" t="s">
        <v>819</v>
      </c>
      <c r="PBT201" t="s">
        <v>819</v>
      </c>
      <c r="PBU201" t="s">
        <v>819</v>
      </c>
      <c r="PBV201" t="s">
        <v>819</v>
      </c>
      <c r="PBW201" t="s">
        <v>819</v>
      </c>
      <c r="PBX201" t="s">
        <v>819</v>
      </c>
      <c r="PBY201" t="s">
        <v>819</v>
      </c>
      <c r="PBZ201" t="s">
        <v>819</v>
      </c>
      <c r="PCA201" t="s">
        <v>819</v>
      </c>
      <c r="PCB201" t="s">
        <v>819</v>
      </c>
      <c r="PCC201" t="s">
        <v>819</v>
      </c>
      <c r="PCD201" t="s">
        <v>819</v>
      </c>
      <c r="PCE201" t="s">
        <v>819</v>
      </c>
      <c r="PCF201" t="s">
        <v>819</v>
      </c>
      <c r="PCG201" t="s">
        <v>819</v>
      </c>
      <c r="PCH201" t="s">
        <v>819</v>
      </c>
      <c r="PCI201" t="s">
        <v>819</v>
      </c>
      <c r="PCJ201" t="s">
        <v>819</v>
      </c>
      <c r="PCK201" t="s">
        <v>819</v>
      </c>
      <c r="PCL201" t="s">
        <v>819</v>
      </c>
      <c r="PCM201" t="s">
        <v>819</v>
      </c>
      <c r="PCN201" t="s">
        <v>819</v>
      </c>
      <c r="PCO201" t="s">
        <v>819</v>
      </c>
      <c r="PCP201" t="s">
        <v>819</v>
      </c>
      <c r="PCQ201" t="s">
        <v>819</v>
      </c>
      <c r="PCR201" t="s">
        <v>819</v>
      </c>
      <c r="PCS201" t="s">
        <v>819</v>
      </c>
      <c r="PCT201" t="s">
        <v>819</v>
      </c>
      <c r="PCU201" t="s">
        <v>819</v>
      </c>
      <c r="PCV201" t="s">
        <v>819</v>
      </c>
      <c r="PCW201" t="s">
        <v>819</v>
      </c>
      <c r="PCX201" t="s">
        <v>819</v>
      </c>
      <c r="PCY201" t="s">
        <v>819</v>
      </c>
      <c r="PCZ201" t="s">
        <v>819</v>
      </c>
      <c r="PDA201" t="s">
        <v>819</v>
      </c>
      <c r="PDB201" t="s">
        <v>819</v>
      </c>
      <c r="PDC201" t="s">
        <v>819</v>
      </c>
      <c r="PDD201" t="s">
        <v>819</v>
      </c>
      <c r="PDE201" t="s">
        <v>819</v>
      </c>
      <c r="PDF201" t="s">
        <v>819</v>
      </c>
      <c r="PDG201" t="s">
        <v>819</v>
      </c>
      <c r="PDH201" t="s">
        <v>819</v>
      </c>
      <c r="PDI201" t="s">
        <v>819</v>
      </c>
      <c r="PDJ201" t="s">
        <v>819</v>
      </c>
      <c r="PDK201" t="s">
        <v>819</v>
      </c>
      <c r="PDL201" t="s">
        <v>819</v>
      </c>
      <c r="PDM201" t="s">
        <v>819</v>
      </c>
      <c r="PDN201" t="s">
        <v>819</v>
      </c>
      <c r="PDO201" t="s">
        <v>819</v>
      </c>
      <c r="PDP201" t="s">
        <v>819</v>
      </c>
      <c r="PDQ201" t="s">
        <v>819</v>
      </c>
      <c r="PDR201" t="s">
        <v>819</v>
      </c>
      <c r="PDS201" t="s">
        <v>819</v>
      </c>
      <c r="PDT201" t="s">
        <v>819</v>
      </c>
      <c r="PDU201" t="s">
        <v>819</v>
      </c>
      <c r="PDV201" t="s">
        <v>819</v>
      </c>
      <c r="PDW201" t="s">
        <v>819</v>
      </c>
      <c r="PDX201" t="s">
        <v>819</v>
      </c>
      <c r="PDY201" t="s">
        <v>819</v>
      </c>
      <c r="PDZ201" t="s">
        <v>819</v>
      </c>
      <c r="PEA201" t="s">
        <v>819</v>
      </c>
      <c r="PEB201" t="s">
        <v>819</v>
      </c>
      <c r="PEC201" t="s">
        <v>819</v>
      </c>
      <c r="PED201" t="s">
        <v>819</v>
      </c>
      <c r="PEE201" t="s">
        <v>819</v>
      </c>
      <c r="PEF201" t="s">
        <v>819</v>
      </c>
      <c r="PEG201" t="s">
        <v>819</v>
      </c>
      <c r="PEH201" t="s">
        <v>819</v>
      </c>
      <c r="PEI201" t="s">
        <v>819</v>
      </c>
      <c r="PEJ201" t="s">
        <v>819</v>
      </c>
      <c r="PEK201" t="s">
        <v>819</v>
      </c>
      <c r="PEL201" t="s">
        <v>819</v>
      </c>
      <c r="PEM201" t="s">
        <v>819</v>
      </c>
      <c r="PEN201" t="s">
        <v>819</v>
      </c>
      <c r="PEO201" t="s">
        <v>819</v>
      </c>
      <c r="PEP201" t="s">
        <v>819</v>
      </c>
      <c r="PEQ201" t="s">
        <v>819</v>
      </c>
      <c r="PER201" t="s">
        <v>819</v>
      </c>
      <c r="PES201" t="s">
        <v>819</v>
      </c>
      <c r="PET201" t="s">
        <v>819</v>
      </c>
      <c r="PEU201" t="s">
        <v>819</v>
      </c>
      <c r="PEV201" t="s">
        <v>819</v>
      </c>
      <c r="PEW201" t="s">
        <v>819</v>
      </c>
      <c r="PEX201" t="s">
        <v>819</v>
      </c>
      <c r="PEY201" t="s">
        <v>819</v>
      </c>
      <c r="PEZ201" t="s">
        <v>819</v>
      </c>
      <c r="PFA201" t="s">
        <v>819</v>
      </c>
      <c r="PFB201" t="s">
        <v>819</v>
      </c>
      <c r="PFC201" t="s">
        <v>819</v>
      </c>
      <c r="PFD201" t="s">
        <v>819</v>
      </c>
      <c r="PFE201" t="s">
        <v>819</v>
      </c>
      <c r="PFF201" t="s">
        <v>819</v>
      </c>
      <c r="PFG201" t="s">
        <v>819</v>
      </c>
      <c r="PFH201" t="s">
        <v>819</v>
      </c>
      <c r="PFI201" t="s">
        <v>819</v>
      </c>
      <c r="PFJ201" t="s">
        <v>819</v>
      </c>
      <c r="PFK201" t="s">
        <v>819</v>
      </c>
      <c r="PFL201" t="s">
        <v>819</v>
      </c>
      <c r="PFM201" t="s">
        <v>819</v>
      </c>
      <c r="PFN201" t="s">
        <v>819</v>
      </c>
      <c r="PFO201" t="s">
        <v>819</v>
      </c>
      <c r="PFP201" t="s">
        <v>819</v>
      </c>
      <c r="PFQ201" t="s">
        <v>819</v>
      </c>
      <c r="PFR201" t="s">
        <v>819</v>
      </c>
      <c r="PFS201" t="s">
        <v>819</v>
      </c>
      <c r="PFT201" t="s">
        <v>819</v>
      </c>
      <c r="PFU201" t="s">
        <v>819</v>
      </c>
      <c r="PFV201" t="s">
        <v>819</v>
      </c>
      <c r="PFW201" t="s">
        <v>819</v>
      </c>
      <c r="PFX201" t="s">
        <v>819</v>
      </c>
      <c r="PFY201" t="s">
        <v>819</v>
      </c>
      <c r="PFZ201" t="s">
        <v>819</v>
      </c>
      <c r="PGA201" t="s">
        <v>819</v>
      </c>
      <c r="PGB201" t="s">
        <v>819</v>
      </c>
      <c r="PGC201" t="s">
        <v>819</v>
      </c>
      <c r="PGD201" t="s">
        <v>819</v>
      </c>
      <c r="PGE201" t="s">
        <v>819</v>
      </c>
      <c r="PGF201" t="s">
        <v>819</v>
      </c>
      <c r="PGG201" t="s">
        <v>819</v>
      </c>
      <c r="PGH201" t="s">
        <v>819</v>
      </c>
      <c r="PGI201" t="s">
        <v>819</v>
      </c>
      <c r="PGJ201" t="s">
        <v>819</v>
      </c>
      <c r="PGK201" t="s">
        <v>819</v>
      </c>
      <c r="PGL201" t="s">
        <v>819</v>
      </c>
      <c r="PGM201" t="s">
        <v>819</v>
      </c>
      <c r="PGN201" t="s">
        <v>819</v>
      </c>
      <c r="PGO201" t="s">
        <v>819</v>
      </c>
      <c r="PGP201" t="s">
        <v>819</v>
      </c>
      <c r="PGQ201" t="s">
        <v>819</v>
      </c>
      <c r="PGR201" t="s">
        <v>819</v>
      </c>
      <c r="PGS201" t="s">
        <v>819</v>
      </c>
      <c r="PGT201" t="s">
        <v>819</v>
      </c>
      <c r="PGU201" t="s">
        <v>819</v>
      </c>
      <c r="PGV201" t="s">
        <v>819</v>
      </c>
      <c r="PGW201" t="s">
        <v>819</v>
      </c>
      <c r="PGX201" t="s">
        <v>819</v>
      </c>
      <c r="PGY201" t="s">
        <v>819</v>
      </c>
      <c r="PGZ201" t="s">
        <v>819</v>
      </c>
      <c r="PHA201" t="s">
        <v>819</v>
      </c>
      <c r="PHB201" t="s">
        <v>819</v>
      </c>
      <c r="PHC201" t="s">
        <v>819</v>
      </c>
      <c r="PHD201" t="s">
        <v>819</v>
      </c>
      <c r="PHE201" t="s">
        <v>819</v>
      </c>
      <c r="PHF201" t="s">
        <v>819</v>
      </c>
      <c r="PHG201" t="s">
        <v>819</v>
      </c>
      <c r="PHH201" t="s">
        <v>819</v>
      </c>
      <c r="PHI201" t="s">
        <v>819</v>
      </c>
      <c r="PHJ201" t="s">
        <v>819</v>
      </c>
      <c r="PHK201" t="s">
        <v>819</v>
      </c>
      <c r="PHL201" t="s">
        <v>819</v>
      </c>
      <c r="PHM201" t="s">
        <v>819</v>
      </c>
      <c r="PHN201" t="s">
        <v>819</v>
      </c>
      <c r="PHO201" t="s">
        <v>819</v>
      </c>
      <c r="PHP201" t="s">
        <v>819</v>
      </c>
      <c r="PHQ201" t="s">
        <v>819</v>
      </c>
      <c r="PHR201" t="s">
        <v>819</v>
      </c>
      <c r="PHS201" t="s">
        <v>819</v>
      </c>
      <c r="PHT201" t="s">
        <v>819</v>
      </c>
      <c r="PHU201" t="s">
        <v>819</v>
      </c>
      <c r="PHV201" t="s">
        <v>819</v>
      </c>
      <c r="PHW201" t="s">
        <v>819</v>
      </c>
      <c r="PHX201" t="s">
        <v>819</v>
      </c>
      <c r="PHY201" t="s">
        <v>819</v>
      </c>
      <c r="PHZ201" t="s">
        <v>819</v>
      </c>
      <c r="PIA201" t="s">
        <v>819</v>
      </c>
      <c r="PIB201" t="s">
        <v>819</v>
      </c>
      <c r="PIC201" t="s">
        <v>819</v>
      </c>
      <c r="PID201" t="s">
        <v>819</v>
      </c>
      <c r="PIE201" t="s">
        <v>819</v>
      </c>
      <c r="PIF201" t="s">
        <v>819</v>
      </c>
      <c r="PIG201" t="s">
        <v>819</v>
      </c>
      <c r="PIH201" t="s">
        <v>819</v>
      </c>
      <c r="PII201" t="s">
        <v>819</v>
      </c>
      <c r="PIJ201" t="s">
        <v>819</v>
      </c>
      <c r="PIK201" t="s">
        <v>819</v>
      </c>
      <c r="PIL201" t="s">
        <v>819</v>
      </c>
      <c r="PIM201" t="s">
        <v>819</v>
      </c>
      <c r="PIN201" t="s">
        <v>819</v>
      </c>
      <c r="PIO201" t="s">
        <v>819</v>
      </c>
      <c r="PIP201" t="s">
        <v>819</v>
      </c>
      <c r="PIQ201" t="s">
        <v>819</v>
      </c>
      <c r="PIR201" t="s">
        <v>819</v>
      </c>
      <c r="PIS201" t="s">
        <v>819</v>
      </c>
      <c r="PIT201" t="s">
        <v>819</v>
      </c>
      <c r="PIU201" t="s">
        <v>819</v>
      </c>
      <c r="PIV201" t="s">
        <v>819</v>
      </c>
      <c r="PIW201" t="s">
        <v>819</v>
      </c>
      <c r="PIX201" t="s">
        <v>819</v>
      </c>
      <c r="PIY201" t="s">
        <v>819</v>
      </c>
      <c r="PIZ201" t="s">
        <v>819</v>
      </c>
      <c r="PJA201" t="s">
        <v>819</v>
      </c>
      <c r="PJB201" t="s">
        <v>819</v>
      </c>
      <c r="PJC201" t="s">
        <v>819</v>
      </c>
      <c r="PJD201" t="s">
        <v>819</v>
      </c>
      <c r="PJE201" t="s">
        <v>819</v>
      </c>
      <c r="PJF201" t="s">
        <v>819</v>
      </c>
      <c r="PJG201" t="s">
        <v>819</v>
      </c>
      <c r="PJH201" t="s">
        <v>819</v>
      </c>
      <c r="PJI201" t="s">
        <v>819</v>
      </c>
      <c r="PJJ201" t="s">
        <v>819</v>
      </c>
      <c r="PJK201" t="s">
        <v>819</v>
      </c>
      <c r="PJL201" t="s">
        <v>819</v>
      </c>
      <c r="PJM201" t="s">
        <v>819</v>
      </c>
      <c r="PJN201" t="s">
        <v>819</v>
      </c>
      <c r="PJO201" t="s">
        <v>819</v>
      </c>
      <c r="PJP201" t="s">
        <v>819</v>
      </c>
      <c r="PJQ201" t="s">
        <v>819</v>
      </c>
      <c r="PJR201" t="s">
        <v>819</v>
      </c>
      <c r="PJS201" t="s">
        <v>819</v>
      </c>
      <c r="PJT201" t="s">
        <v>819</v>
      </c>
      <c r="PJU201" t="s">
        <v>819</v>
      </c>
      <c r="PJV201" t="s">
        <v>819</v>
      </c>
      <c r="PJW201" t="s">
        <v>819</v>
      </c>
      <c r="PJX201" t="s">
        <v>819</v>
      </c>
      <c r="PJY201" t="s">
        <v>819</v>
      </c>
      <c r="PJZ201" t="s">
        <v>819</v>
      </c>
      <c r="PKA201" t="s">
        <v>819</v>
      </c>
      <c r="PKB201" t="s">
        <v>819</v>
      </c>
      <c r="PKC201" t="s">
        <v>819</v>
      </c>
      <c r="PKD201" t="s">
        <v>819</v>
      </c>
      <c r="PKE201" t="s">
        <v>819</v>
      </c>
      <c r="PKF201" t="s">
        <v>819</v>
      </c>
      <c r="PKG201" t="s">
        <v>819</v>
      </c>
      <c r="PKH201" t="s">
        <v>819</v>
      </c>
      <c r="PKI201" t="s">
        <v>819</v>
      </c>
      <c r="PKJ201" t="s">
        <v>819</v>
      </c>
      <c r="PKK201" t="s">
        <v>819</v>
      </c>
      <c r="PKL201" t="s">
        <v>819</v>
      </c>
      <c r="PKM201" t="s">
        <v>819</v>
      </c>
      <c r="PKN201" t="s">
        <v>819</v>
      </c>
      <c r="PKO201" t="s">
        <v>819</v>
      </c>
      <c r="PKP201" t="s">
        <v>819</v>
      </c>
      <c r="PKQ201" t="s">
        <v>819</v>
      </c>
      <c r="PKR201" t="s">
        <v>819</v>
      </c>
      <c r="PKS201" t="s">
        <v>819</v>
      </c>
      <c r="PKT201" t="s">
        <v>819</v>
      </c>
      <c r="PKU201" t="s">
        <v>819</v>
      </c>
      <c r="PKV201" t="s">
        <v>819</v>
      </c>
      <c r="PKW201" t="s">
        <v>819</v>
      </c>
      <c r="PKX201" t="s">
        <v>819</v>
      </c>
      <c r="PKY201" t="s">
        <v>819</v>
      </c>
      <c r="PKZ201" t="s">
        <v>819</v>
      </c>
      <c r="PLA201" t="s">
        <v>819</v>
      </c>
      <c r="PLB201" t="s">
        <v>819</v>
      </c>
      <c r="PLC201" t="s">
        <v>819</v>
      </c>
      <c r="PLD201" t="s">
        <v>819</v>
      </c>
      <c r="PLE201" t="s">
        <v>819</v>
      </c>
      <c r="PLF201" t="s">
        <v>819</v>
      </c>
      <c r="PLG201" t="s">
        <v>819</v>
      </c>
      <c r="PLH201" t="s">
        <v>819</v>
      </c>
      <c r="PLI201" t="s">
        <v>819</v>
      </c>
      <c r="PLJ201" t="s">
        <v>819</v>
      </c>
      <c r="PLK201" t="s">
        <v>819</v>
      </c>
      <c r="PLL201" t="s">
        <v>819</v>
      </c>
      <c r="PLM201" t="s">
        <v>819</v>
      </c>
      <c r="PLN201" t="s">
        <v>819</v>
      </c>
      <c r="PLO201" t="s">
        <v>819</v>
      </c>
      <c r="PLP201" t="s">
        <v>819</v>
      </c>
      <c r="PLQ201" t="s">
        <v>819</v>
      </c>
      <c r="PLR201" t="s">
        <v>819</v>
      </c>
      <c r="PLS201" t="s">
        <v>819</v>
      </c>
      <c r="PLT201" t="s">
        <v>819</v>
      </c>
      <c r="PLU201" t="s">
        <v>819</v>
      </c>
      <c r="PLV201" t="s">
        <v>819</v>
      </c>
      <c r="PLW201" t="s">
        <v>819</v>
      </c>
      <c r="PLX201" t="s">
        <v>819</v>
      </c>
      <c r="PLY201" t="s">
        <v>819</v>
      </c>
      <c r="PLZ201" t="s">
        <v>819</v>
      </c>
      <c r="PMA201" t="s">
        <v>819</v>
      </c>
      <c r="PMB201" t="s">
        <v>819</v>
      </c>
      <c r="PMC201" t="s">
        <v>819</v>
      </c>
      <c r="PMD201" t="s">
        <v>819</v>
      </c>
      <c r="PME201" t="s">
        <v>819</v>
      </c>
      <c r="PMF201" t="s">
        <v>819</v>
      </c>
      <c r="PMG201" t="s">
        <v>819</v>
      </c>
      <c r="PMH201" t="s">
        <v>819</v>
      </c>
      <c r="PMI201" t="s">
        <v>819</v>
      </c>
      <c r="PMJ201" t="s">
        <v>819</v>
      </c>
      <c r="PMK201" t="s">
        <v>819</v>
      </c>
      <c r="PML201" t="s">
        <v>819</v>
      </c>
      <c r="PMM201" t="s">
        <v>819</v>
      </c>
      <c r="PMN201" t="s">
        <v>819</v>
      </c>
      <c r="PMO201" t="s">
        <v>819</v>
      </c>
      <c r="PMP201" t="s">
        <v>819</v>
      </c>
      <c r="PMQ201" t="s">
        <v>819</v>
      </c>
      <c r="PMR201" t="s">
        <v>819</v>
      </c>
      <c r="PMS201" t="s">
        <v>819</v>
      </c>
      <c r="PMT201" t="s">
        <v>819</v>
      </c>
      <c r="PMU201" t="s">
        <v>819</v>
      </c>
      <c r="PMV201" t="s">
        <v>819</v>
      </c>
      <c r="PMW201" t="s">
        <v>819</v>
      </c>
      <c r="PMX201" t="s">
        <v>819</v>
      </c>
      <c r="PMY201" t="s">
        <v>819</v>
      </c>
      <c r="PMZ201" t="s">
        <v>819</v>
      </c>
      <c r="PNA201" t="s">
        <v>819</v>
      </c>
      <c r="PNB201" t="s">
        <v>819</v>
      </c>
      <c r="PNC201" t="s">
        <v>819</v>
      </c>
      <c r="PND201" t="s">
        <v>819</v>
      </c>
      <c r="PNE201" t="s">
        <v>819</v>
      </c>
      <c r="PNF201" t="s">
        <v>819</v>
      </c>
      <c r="PNG201" t="s">
        <v>819</v>
      </c>
      <c r="PNH201" t="s">
        <v>819</v>
      </c>
      <c r="PNI201" t="s">
        <v>819</v>
      </c>
      <c r="PNJ201" t="s">
        <v>819</v>
      </c>
      <c r="PNK201" t="s">
        <v>819</v>
      </c>
      <c r="PNL201" t="s">
        <v>819</v>
      </c>
      <c r="PNM201" t="s">
        <v>819</v>
      </c>
      <c r="PNN201" t="s">
        <v>819</v>
      </c>
      <c r="PNO201" t="s">
        <v>819</v>
      </c>
      <c r="PNP201" t="s">
        <v>819</v>
      </c>
      <c r="PNQ201" t="s">
        <v>819</v>
      </c>
      <c r="PNR201" t="s">
        <v>819</v>
      </c>
      <c r="PNS201" t="s">
        <v>819</v>
      </c>
      <c r="PNT201" t="s">
        <v>819</v>
      </c>
      <c r="PNU201" t="s">
        <v>819</v>
      </c>
      <c r="PNV201" t="s">
        <v>819</v>
      </c>
      <c r="PNW201" t="s">
        <v>819</v>
      </c>
      <c r="PNX201" t="s">
        <v>819</v>
      </c>
      <c r="PNY201" t="s">
        <v>819</v>
      </c>
      <c r="PNZ201" t="s">
        <v>819</v>
      </c>
      <c r="POA201" t="s">
        <v>819</v>
      </c>
      <c r="POB201" t="s">
        <v>819</v>
      </c>
      <c r="POC201" t="s">
        <v>819</v>
      </c>
      <c r="POD201" t="s">
        <v>819</v>
      </c>
      <c r="POE201" t="s">
        <v>819</v>
      </c>
      <c r="POF201" t="s">
        <v>819</v>
      </c>
      <c r="POG201" t="s">
        <v>819</v>
      </c>
      <c r="POH201" t="s">
        <v>819</v>
      </c>
      <c r="POI201" t="s">
        <v>819</v>
      </c>
      <c r="POJ201" t="s">
        <v>819</v>
      </c>
      <c r="POK201" t="s">
        <v>819</v>
      </c>
      <c r="POL201" t="s">
        <v>819</v>
      </c>
      <c r="POM201" t="s">
        <v>819</v>
      </c>
      <c r="PON201" t="s">
        <v>819</v>
      </c>
      <c r="POO201" t="s">
        <v>819</v>
      </c>
      <c r="POP201" t="s">
        <v>819</v>
      </c>
      <c r="POQ201" t="s">
        <v>819</v>
      </c>
      <c r="POR201" t="s">
        <v>819</v>
      </c>
      <c r="POS201" t="s">
        <v>819</v>
      </c>
      <c r="POT201" t="s">
        <v>819</v>
      </c>
      <c r="POU201" t="s">
        <v>819</v>
      </c>
      <c r="POV201" t="s">
        <v>819</v>
      </c>
      <c r="POW201" t="s">
        <v>819</v>
      </c>
      <c r="POX201" t="s">
        <v>819</v>
      </c>
      <c r="POY201" t="s">
        <v>819</v>
      </c>
      <c r="POZ201" t="s">
        <v>819</v>
      </c>
      <c r="PPA201" t="s">
        <v>819</v>
      </c>
      <c r="PPB201" t="s">
        <v>819</v>
      </c>
      <c r="PPC201" t="s">
        <v>819</v>
      </c>
      <c r="PPD201" t="s">
        <v>819</v>
      </c>
      <c r="PPE201" t="s">
        <v>819</v>
      </c>
      <c r="PPF201" t="s">
        <v>819</v>
      </c>
      <c r="PPG201" t="s">
        <v>819</v>
      </c>
      <c r="PPH201" t="s">
        <v>819</v>
      </c>
      <c r="PPI201" t="s">
        <v>819</v>
      </c>
      <c r="PPJ201" t="s">
        <v>819</v>
      </c>
      <c r="PPK201" t="s">
        <v>819</v>
      </c>
      <c r="PPL201" t="s">
        <v>819</v>
      </c>
      <c r="PPM201" t="s">
        <v>819</v>
      </c>
      <c r="PPN201" t="s">
        <v>819</v>
      </c>
      <c r="PPO201" t="s">
        <v>819</v>
      </c>
      <c r="PPP201" t="s">
        <v>819</v>
      </c>
      <c r="PPQ201" t="s">
        <v>819</v>
      </c>
      <c r="PPR201" t="s">
        <v>819</v>
      </c>
      <c r="PPS201" t="s">
        <v>819</v>
      </c>
      <c r="PPT201" t="s">
        <v>819</v>
      </c>
      <c r="PPU201" t="s">
        <v>819</v>
      </c>
      <c r="PPV201" t="s">
        <v>819</v>
      </c>
      <c r="PPW201" t="s">
        <v>819</v>
      </c>
      <c r="PPX201" t="s">
        <v>819</v>
      </c>
      <c r="PPY201" t="s">
        <v>819</v>
      </c>
      <c r="PPZ201" t="s">
        <v>819</v>
      </c>
      <c r="PQA201" t="s">
        <v>819</v>
      </c>
      <c r="PQB201" t="s">
        <v>819</v>
      </c>
      <c r="PQC201" t="s">
        <v>819</v>
      </c>
      <c r="PQD201" t="s">
        <v>819</v>
      </c>
      <c r="PQE201" t="s">
        <v>819</v>
      </c>
      <c r="PQF201" t="s">
        <v>819</v>
      </c>
      <c r="PQG201" t="s">
        <v>819</v>
      </c>
      <c r="PQH201" t="s">
        <v>819</v>
      </c>
      <c r="PQI201" t="s">
        <v>819</v>
      </c>
      <c r="PQJ201" t="s">
        <v>819</v>
      </c>
      <c r="PQK201" t="s">
        <v>819</v>
      </c>
      <c r="PQL201" t="s">
        <v>819</v>
      </c>
      <c r="PQM201" t="s">
        <v>819</v>
      </c>
      <c r="PQN201" t="s">
        <v>819</v>
      </c>
      <c r="PQO201" t="s">
        <v>819</v>
      </c>
      <c r="PQP201" t="s">
        <v>819</v>
      </c>
      <c r="PQQ201" t="s">
        <v>819</v>
      </c>
      <c r="PQR201" t="s">
        <v>819</v>
      </c>
      <c r="PQS201" t="s">
        <v>819</v>
      </c>
      <c r="PQT201" t="s">
        <v>819</v>
      </c>
      <c r="PQU201" t="s">
        <v>819</v>
      </c>
      <c r="PQV201" t="s">
        <v>819</v>
      </c>
      <c r="PQW201" t="s">
        <v>819</v>
      </c>
      <c r="PQX201" t="s">
        <v>819</v>
      </c>
      <c r="PQY201" t="s">
        <v>819</v>
      </c>
      <c r="PQZ201" t="s">
        <v>819</v>
      </c>
      <c r="PRA201" t="s">
        <v>819</v>
      </c>
      <c r="PRB201" t="s">
        <v>819</v>
      </c>
      <c r="PRC201" t="s">
        <v>819</v>
      </c>
      <c r="PRD201" t="s">
        <v>819</v>
      </c>
      <c r="PRE201" t="s">
        <v>819</v>
      </c>
      <c r="PRF201" t="s">
        <v>819</v>
      </c>
      <c r="PRG201" t="s">
        <v>819</v>
      </c>
      <c r="PRH201" t="s">
        <v>819</v>
      </c>
      <c r="PRI201" t="s">
        <v>819</v>
      </c>
      <c r="PRJ201" t="s">
        <v>819</v>
      </c>
      <c r="PRK201" t="s">
        <v>819</v>
      </c>
      <c r="PRL201" t="s">
        <v>819</v>
      </c>
      <c r="PRM201" t="s">
        <v>819</v>
      </c>
      <c r="PRN201" t="s">
        <v>819</v>
      </c>
      <c r="PRO201" t="s">
        <v>819</v>
      </c>
      <c r="PRP201" t="s">
        <v>819</v>
      </c>
      <c r="PRQ201" t="s">
        <v>819</v>
      </c>
      <c r="PRR201" t="s">
        <v>819</v>
      </c>
      <c r="PRS201" t="s">
        <v>819</v>
      </c>
      <c r="PRT201" t="s">
        <v>819</v>
      </c>
      <c r="PRU201" t="s">
        <v>819</v>
      </c>
      <c r="PRV201" t="s">
        <v>819</v>
      </c>
      <c r="PRW201" t="s">
        <v>819</v>
      </c>
      <c r="PRX201" t="s">
        <v>819</v>
      </c>
      <c r="PRY201" t="s">
        <v>819</v>
      </c>
      <c r="PRZ201" t="s">
        <v>819</v>
      </c>
      <c r="PSA201" t="s">
        <v>819</v>
      </c>
      <c r="PSB201" t="s">
        <v>819</v>
      </c>
      <c r="PSC201" t="s">
        <v>819</v>
      </c>
      <c r="PSD201" t="s">
        <v>819</v>
      </c>
      <c r="PSE201" t="s">
        <v>819</v>
      </c>
      <c r="PSF201" t="s">
        <v>819</v>
      </c>
      <c r="PSG201" t="s">
        <v>819</v>
      </c>
      <c r="PSH201" t="s">
        <v>819</v>
      </c>
      <c r="PSI201" t="s">
        <v>819</v>
      </c>
      <c r="PSJ201" t="s">
        <v>819</v>
      </c>
      <c r="PSK201" t="s">
        <v>819</v>
      </c>
      <c r="PSL201" t="s">
        <v>819</v>
      </c>
      <c r="PSM201" t="s">
        <v>819</v>
      </c>
      <c r="PSN201" t="s">
        <v>819</v>
      </c>
      <c r="PSO201" t="s">
        <v>819</v>
      </c>
      <c r="PSP201" t="s">
        <v>819</v>
      </c>
      <c r="PSQ201" t="s">
        <v>819</v>
      </c>
      <c r="PSR201" t="s">
        <v>819</v>
      </c>
      <c r="PSS201" t="s">
        <v>819</v>
      </c>
      <c r="PST201" t="s">
        <v>819</v>
      </c>
      <c r="PSU201" t="s">
        <v>819</v>
      </c>
      <c r="PSV201" t="s">
        <v>819</v>
      </c>
      <c r="PSW201" t="s">
        <v>819</v>
      </c>
      <c r="PSX201" t="s">
        <v>819</v>
      </c>
      <c r="PSY201" t="s">
        <v>819</v>
      </c>
      <c r="PSZ201" t="s">
        <v>819</v>
      </c>
      <c r="PTA201" t="s">
        <v>819</v>
      </c>
      <c r="PTB201" t="s">
        <v>819</v>
      </c>
      <c r="PTC201" t="s">
        <v>819</v>
      </c>
      <c r="PTD201" t="s">
        <v>819</v>
      </c>
      <c r="PTE201" t="s">
        <v>819</v>
      </c>
      <c r="PTF201" t="s">
        <v>819</v>
      </c>
      <c r="PTG201" t="s">
        <v>819</v>
      </c>
      <c r="PTH201" t="s">
        <v>819</v>
      </c>
      <c r="PTI201" t="s">
        <v>819</v>
      </c>
      <c r="PTJ201" t="s">
        <v>819</v>
      </c>
      <c r="PTK201" t="s">
        <v>819</v>
      </c>
      <c r="PTL201" t="s">
        <v>819</v>
      </c>
      <c r="PTM201" t="s">
        <v>819</v>
      </c>
      <c r="PTN201" t="s">
        <v>819</v>
      </c>
      <c r="PTO201" t="s">
        <v>819</v>
      </c>
      <c r="PTP201" t="s">
        <v>819</v>
      </c>
      <c r="PTQ201" t="s">
        <v>819</v>
      </c>
      <c r="PTR201" t="s">
        <v>819</v>
      </c>
      <c r="PTS201" t="s">
        <v>819</v>
      </c>
      <c r="PTT201" t="s">
        <v>819</v>
      </c>
      <c r="PTU201" t="s">
        <v>819</v>
      </c>
      <c r="PTV201" t="s">
        <v>819</v>
      </c>
      <c r="PTW201" t="s">
        <v>819</v>
      </c>
      <c r="PTX201" t="s">
        <v>819</v>
      </c>
      <c r="PTY201" t="s">
        <v>819</v>
      </c>
      <c r="PTZ201" t="s">
        <v>819</v>
      </c>
      <c r="PUA201" t="s">
        <v>819</v>
      </c>
      <c r="PUB201" t="s">
        <v>819</v>
      </c>
      <c r="PUC201" t="s">
        <v>819</v>
      </c>
      <c r="PUD201" t="s">
        <v>819</v>
      </c>
      <c r="PUE201" t="s">
        <v>819</v>
      </c>
      <c r="PUF201" t="s">
        <v>819</v>
      </c>
      <c r="PUG201" t="s">
        <v>819</v>
      </c>
      <c r="PUH201" t="s">
        <v>819</v>
      </c>
      <c r="PUI201" t="s">
        <v>819</v>
      </c>
      <c r="PUJ201" t="s">
        <v>819</v>
      </c>
      <c r="PUK201" t="s">
        <v>819</v>
      </c>
      <c r="PUL201" t="s">
        <v>819</v>
      </c>
      <c r="PUM201" t="s">
        <v>819</v>
      </c>
      <c r="PUN201" t="s">
        <v>819</v>
      </c>
      <c r="PUO201" t="s">
        <v>819</v>
      </c>
      <c r="PUP201" t="s">
        <v>819</v>
      </c>
      <c r="PUQ201" t="s">
        <v>819</v>
      </c>
      <c r="PUR201" t="s">
        <v>819</v>
      </c>
      <c r="PUS201" t="s">
        <v>819</v>
      </c>
      <c r="PUT201" t="s">
        <v>819</v>
      </c>
      <c r="PUU201" t="s">
        <v>819</v>
      </c>
      <c r="PUV201" t="s">
        <v>819</v>
      </c>
      <c r="PUW201" t="s">
        <v>819</v>
      </c>
      <c r="PUX201" t="s">
        <v>819</v>
      </c>
      <c r="PUY201" t="s">
        <v>819</v>
      </c>
      <c r="PUZ201" t="s">
        <v>819</v>
      </c>
      <c r="PVA201" t="s">
        <v>819</v>
      </c>
      <c r="PVB201" t="s">
        <v>819</v>
      </c>
      <c r="PVC201" t="s">
        <v>819</v>
      </c>
      <c r="PVD201" t="s">
        <v>819</v>
      </c>
      <c r="PVE201" t="s">
        <v>819</v>
      </c>
      <c r="PVF201" t="s">
        <v>819</v>
      </c>
      <c r="PVG201" t="s">
        <v>819</v>
      </c>
      <c r="PVH201" t="s">
        <v>819</v>
      </c>
      <c r="PVI201" t="s">
        <v>819</v>
      </c>
      <c r="PVJ201" t="s">
        <v>819</v>
      </c>
      <c r="PVK201" t="s">
        <v>819</v>
      </c>
      <c r="PVL201" t="s">
        <v>819</v>
      </c>
      <c r="PVM201" t="s">
        <v>819</v>
      </c>
      <c r="PVN201" t="s">
        <v>819</v>
      </c>
      <c r="PVO201" t="s">
        <v>819</v>
      </c>
      <c r="PVP201" t="s">
        <v>819</v>
      </c>
      <c r="PVQ201" t="s">
        <v>819</v>
      </c>
      <c r="PVR201" t="s">
        <v>819</v>
      </c>
      <c r="PVS201" t="s">
        <v>819</v>
      </c>
      <c r="PVT201" t="s">
        <v>819</v>
      </c>
      <c r="PVU201" t="s">
        <v>819</v>
      </c>
      <c r="PVV201" t="s">
        <v>819</v>
      </c>
      <c r="PVW201" t="s">
        <v>819</v>
      </c>
      <c r="PVX201" t="s">
        <v>819</v>
      </c>
      <c r="PVY201" t="s">
        <v>819</v>
      </c>
      <c r="PVZ201" t="s">
        <v>819</v>
      </c>
      <c r="PWA201" t="s">
        <v>819</v>
      </c>
      <c r="PWB201" t="s">
        <v>819</v>
      </c>
      <c r="PWC201" t="s">
        <v>819</v>
      </c>
      <c r="PWD201" t="s">
        <v>819</v>
      </c>
      <c r="PWE201" t="s">
        <v>819</v>
      </c>
      <c r="PWF201" t="s">
        <v>819</v>
      </c>
      <c r="PWG201" t="s">
        <v>819</v>
      </c>
      <c r="PWH201" t="s">
        <v>819</v>
      </c>
      <c r="PWI201" t="s">
        <v>819</v>
      </c>
      <c r="PWJ201" t="s">
        <v>819</v>
      </c>
      <c r="PWK201" t="s">
        <v>819</v>
      </c>
      <c r="PWL201" t="s">
        <v>819</v>
      </c>
      <c r="PWM201" t="s">
        <v>819</v>
      </c>
      <c r="PWN201" t="s">
        <v>819</v>
      </c>
      <c r="PWO201" t="s">
        <v>819</v>
      </c>
      <c r="PWP201" t="s">
        <v>819</v>
      </c>
      <c r="PWQ201" t="s">
        <v>819</v>
      </c>
      <c r="PWR201" t="s">
        <v>819</v>
      </c>
      <c r="PWS201" t="s">
        <v>819</v>
      </c>
      <c r="PWT201" t="s">
        <v>819</v>
      </c>
      <c r="PWU201" t="s">
        <v>819</v>
      </c>
      <c r="PWV201" t="s">
        <v>819</v>
      </c>
      <c r="PWW201" t="s">
        <v>819</v>
      </c>
      <c r="PWX201" t="s">
        <v>819</v>
      </c>
      <c r="PWY201" t="s">
        <v>819</v>
      </c>
      <c r="PWZ201" t="s">
        <v>819</v>
      </c>
      <c r="PXA201" t="s">
        <v>819</v>
      </c>
      <c r="PXB201" t="s">
        <v>819</v>
      </c>
      <c r="PXC201" t="s">
        <v>819</v>
      </c>
      <c r="PXD201" t="s">
        <v>819</v>
      </c>
      <c r="PXE201" t="s">
        <v>819</v>
      </c>
      <c r="PXF201" t="s">
        <v>819</v>
      </c>
      <c r="PXG201" t="s">
        <v>819</v>
      </c>
      <c r="PXH201" t="s">
        <v>819</v>
      </c>
      <c r="PXI201" t="s">
        <v>819</v>
      </c>
      <c r="PXJ201" t="s">
        <v>819</v>
      </c>
      <c r="PXK201" t="s">
        <v>819</v>
      </c>
      <c r="PXL201" t="s">
        <v>819</v>
      </c>
      <c r="PXM201" t="s">
        <v>819</v>
      </c>
      <c r="PXN201" t="s">
        <v>819</v>
      </c>
      <c r="PXO201" t="s">
        <v>819</v>
      </c>
      <c r="PXP201" t="s">
        <v>819</v>
      </c>
      <c r="PXQ201" t="s">
        <v>819</v>
      </c>
      <c r="PXR201" t="s">
        <v>819</v>
      </c>
      <c r="PXS201" t="s">
        <v>819</v>
      </c>
      <c r="PXT201" t="s">
        <v>819</v>
      </c>
      <c r="PXU201" t="s">
        <v>819</v>
      </c>
      <c r="PXV201" t="s">
        <v>819</v>
      </c>
      <c r="PXW201" t="s">
        <v>819</v>
      </c>
      <c r="PXX201" t="s">
        <v>819</v>
      </c>
      <c r="PXY201" t="s">
        <v>819</v>
      </c>
      <c r="PXZ201" t="s">
        <v>819</v>
      </c>
      <c r="PYA201" t="s">
        <v>819</v>
      </c>
      <c r="PYB201" t="s">
        <v>819</v>
      </c>
      <c r="PYC201" t="s">
        <v>819</v>
      </c>
      <c r="PYD201" t="s">
        <v>819</v>
      </c>
      <c r="PYE201" t="s">
        <v>819</v>
      </c>
      <c r="PYF201" t="s">
        <v>819</v>
      </c>
      <c r="PYG201" t="s">
        <v>819</v>
      </c>
      <c r="PYH201" t="s">
        <v>819</v>
      </c>
      <c r="PYI201" t="s">
        <v>819</v>
      </c>
      <c r="PYJ201" t="s">
        <v>819</v>
      </c>
      <c r="PYK201" t="s">
        <v>819</v>
      </c>
      <c r="PYL201" t="s">
        <v>819</v>
      </c>
      <c r="PYM201" t="s">
        <v>819</v>
      </c>
      <c r="PYN201" t="s">
        <v>819</v>
      </c>
      <c r="PYO201" t="s">
        <v>819</v>
      </c>
      <c r="PYP201" t="s">
        <v>819</v>
      </c>
      <c r="PYQ201" t="s">
        <v>819</v>
      </c>
      <c r="PYR201" t="s">
        <v>819</v>
      </c>
      <c r="PYS201" t="s">
        <v>819</v>
      </c>
      <c r="PYT201" t="s">
        <v>819</v>
      </c>
      <c r="PYU201" t="s">
        <v>819</v>
      </c>
      <c r="PYV201" t="s">
        <v>819</v>
      </c>
      <c r="PYW201" t="s">
        <v>819</v>
      </c>
      <c r="PYX201" t="s">
        <v>819</v>
      </c>
      <c r="PYY201" t="s">
        <v>819</v>
      </c>
      <c r="PYZ201" t="s">
        <v>819</v>
      </c>
      <c r="PZA201" t="s">
        <v>819</v>
      </c>
      <c r="PZB201" t="s">
        <v>819</v>
      </c>
      <c r="PZC201" t="s">
        <v>819</v>
      </c>
      <c r="PZD201" t="s">
        <v>819</v>
      </c>
      <c r="PZE201" t="s">
        <v>819</v>
      </c>
      <c r="PZF201" t="s">
        <v>819</v>
      </c>
      <c r="PZG201" t="s">
        <v>819</v>
      </c>
      <c r="PZH201" t="s">
        <v>819</v>
      </c>
      <c r="PZI201" t="s">
        <v>819</v>
      </c>
      <c r="PZJ201" t="s">
        <v>819</v>
      </c>
      <c r="PZK201" t="s">
        <v>819</v>
      </c>
      <c r="PZL201" t="s">
        <v>819</v>
      </c>
      <c r="PZM201" t="s">
        <v>819</v>
      </c>
      <c r="PZN201" t="s">
        <v>819</v>
      </c>
      <c r="PZO201" t="s">
        <v>819</v>
      </c>
      <c r="PZP201" t="s">
        <v>819</v>
      </c>
      <c r="PZQ201" t="s">
        <v>819</v>
      </c>
      <c r="PZR201" t="s">
        <v>819</v>
      </c>
      <c r="PZS201" t="s">
        <v>819</v>
      </c>
      <c r="PZT201" t="s">
        <v>819</v>
      </c>
      <c r="PZU201" t="s">
        <v>819</v>
      </c>
      <c r="PZV201" t="s">
        <v>819</v>
      </c>
      <c r="PZW201" t="s">
        <v>819</v>
      </c>
      <c r="PZX201" t="s">
        <v>819</v>
      </c>
      <c r="PZY201" t="s">
        <v>819</v>
      </c>
      <c r="PZZ201" t="s">
        <v>819</v>
      </c>
      <c r="QAA201" t="s">
        <v>819</v>
      </c>
      <c r="QAB201" t="s">
        <v>819</v>
      </c>
      <c r="QAC201" t="s">
        <v>819</v>
      </c>
      <c r="QAD201" t="s">
        <v>819</v>
      </c>
      <c r="QAE201" t="s">
        <v>819</v>
      </c>
      <c r="QAF201" t="s">
        <v>819</v>
      </c>
      <c r="QAG201" t="s">
        <v>819</v>
      </c>
      <c r="QAH201" t="s">
        <v>819</v>
      </c>
      <c r="QAI201" t="s">
        <v>819</v>
      </c>
      <c r="QAJ201" t="s">
        <v>819</v>
      </c>
      <c r="QAK201" t="s">
        <v>819</v>
      </c>
      <c r="QAL201" t="s">
        <v>819</v>
      </c>
      <c r="QAM201" t="s">
        <v>819</v>
      </c>
      <c r="QAN201" t="s">
        <v>819</v>
      </c>
      <c r="QAO201" t="s">
        <v>819</v>
      </c>
      <c r="QAP201" t="s">
        <v>819</v>
      </c>
      <c r="QAQ201" t="s">
        <v>819</v>
      </c>
      <c r="QAR201" t="s">
        <v>819</v>
      </c>
      <c r="QAS201" t="s">
        <v>819</v>
      </c>
      <c r="QAT201" t="s">
        <v>819</v>
      </c>
      <c r="QAU201" t="s">
        <v>819</v>
      </c>
      <c r="QAV201" t="s">
        <v>819</v>
      </c>
      <c r="QAW201" t="s">
        <v>819</v>
      </c>
      <c r="QAX201" t="s">
        <v>819</v>
      </c>
      <c r="QAY201" t="s">
        <v>819</v>
      </c>
      <c r="QAZ201" t="s">
        <v>819</v>
      </c>
      <c r="QBA201" t="s">
        <v>819</v>
      </c>
      <c r="QBB201" t="s">
        <v>819</v>
      </c>
      <c r="QBC201" t="s">
        <v>819</v>
      </c>
      <c r="QBD201" t="s">
        <v>819</v>
      </c>
      <c r="QBE201" t="s">
        <v>819</v>
      </c>
      <c r="QBF201" t="s">
        <v>819</v>
      </c>
      <c r="QBG201" t="s">
        <v>819</v>
      </c>
      <c r="QBH201" t="s">
        <v>819</v>
      </c>
      <c r="QBI201" t="s">
        <v>819</v>
      </c>
      <c r="QBJ201" t="s">
        <v>819</v>
      </c>
      <c r="QBK201" t="s">
        <v>819</v>
      </c>
      <c r="QBL201" t="s">
        <v>819</v>
      </c>
      <c r="QBM201" t="s">
        <v>819</v>
      </c>
      <c r="QBN201" t="s">
        <v>819</v>
      </c>
      <c r="QBO201" t="s">
        <v>819</v>
      </c>
      <c r="QBP201" t="s">
        <v>819</v>
      </c>
      <c r="QBQ201" t="s">
        <v>819</v>
      </c>
      <c r="QBR201" t="s">
        <v>819</v>
      </c>
      <c r="QBS201" t="s">
        <v>819</v>
      </c>
      <c r="QBT201" t="s">
        <v>819</v>
      </c>
      <c r="QBU201" t="s">
        <v>819</v>
      </c>
      <c r="QBV201" t="s">
        <v>819</v>
      </c>
      <c r="QBW201" t="s">
        <v>819</v>
      </c>
      <c r="QBX201" t="s">
        <v>819</v>
      </c>
      <c r="QBY201" t="s">
        <v>819</v>
      </c>
      <c r="QBZ201" t="s">
        <v>819</v>
      </c>
      <c r="QCA201" t="s">
        <v>819</v>
      </c>
      <c r="QCB201" t="s">
        <v>819</v>
      </c>
      <c r="QCC201" t="s">
        <v>819</v>
      </c>
      <c r="QCD201" t="s">
        <v>819</v>
      </c>
      <c r="QCE201" t="s">
        <v>819</v>
      </c>
      <c r="QCF201" t="s">
        <v>819</v>
      </c>
      <c r="QCG201" t="s">
        <v>819</v>
      </c>
      <c r="QCH201" t="s">
        <v>819</v>
      </c>
      <c r="QCI201" t="s">
        <v>819</v>
      </c>
      <c r="QCJ201" t="s">
        <v>819</v>
      </c>
      <c r="QCK201" t="s">
        <v>819</v>
      </c>
      <c r="QCL201" t="s">
        <v>819</v>
      </c>
      <c r="QCM201" t="s">
        <v>819</v>
      </c>
      <c r="QCN201" t="s">
        <v>819</v>
      </c>
      <c r="QCO201" t="s">
        <v>819</v>
      </c>
      <c r="QCP201" t="s">
        <v>819</v>
      </c>
      <c r="QCQ201" t="s">
        <v>819</v>
      </c>
      <c r="QCR201" t="s">
        <v>819</v>
      </c>
      <c r="QCS201" t="s">
        <v>819</v>
      </c>
      <c r="QCT201" t="s">
        <v>819</v>
      </c>
      <c r="QCU201" t="s">
        <v>819</v>
      </c>
      <c r="QCV201" t="s">
        <v>819</v>
      </c>
      <c r="QCW201" t="s">
        <v>819</v>
      </c>
      <c r="QCX201" t="s">
        <v>819</v>
      </c>
      <c r="QCY201" t="s">
        <v>819</v>
      </c>
      <c r="QCZ201" t="s">
        <v>819</v>
      </c>
      <c r="QDA201" t="s">
        <v>819</v>
      </c>
      <c r="QDB201" t="s">
        <v>819</v>
      </c>
      <c r="QDC201" t="s">
        <v>819</v>
      </c>
      <c r="QDD201" t="s">
        <v>819</v>
      </c>
      <c r="QDE201" t="s">
        <v>819</v>
      </c>
      <c r="QDF201" t="s">
        <v>819</v>
      </c>
      <c r="QDG201" t="s">
        <v>819</v>
      </c>
      <c r="QDH201" t="s">
        <v>819</v>
      </c>
      <c r="QDI201" t="s">
        <v>819</v>
      </c>
      <c r="QDJ201" t="s">
        <v>819</v>
      </c>
      <c r="QDK201" t="s">
        <v>819</v>
      </c>
      <c r="QDL201" t="s">
        <v>819</v>
      </c>
      <c r="QDM201" t="s">
        <v>819</v>
      </c>
      <c r="QDN201" t="s">
        <v>819</v>
      </c>
      <c r="QDO201" t="s">
        <v>819</v>
      </c>
      <c r="QDP201" t="s">
        <v>819</v>
      </c>
      <c r="QDQ201" t="s">
        <v>819</v>
      </c>
      <c r="QDR201" t="s">
        <v>819</v>
      </c>
      <c r="QDS201" t="s">
        <v>819</v>
      </c>
      <c r="QDT201" t="s">
        <v>819</v>
      </c>
      <c r="QDU201" t="s">
        <v>819</v>
      </c>
      <c r="QDV201" t="s">
        <v>819</v>
      </c>
      <c r="QDW201" t="s">
        <v>819</v>
      </c>
      <c r="QDX201" t="s">
        <v>819</v>
      </c>
      <c r="QDY201" t="s">
        <v>819</v>
      </c>
      <c r="QDZ201" t="s">
        <v>819</v>
      </c>
      <c r="QEA201" t="s">
        <v>819</v>
      </c>
      <c r="QEB201" t="s">
        <v>819</v>
      </c>
      <c r="QEC201" t="s">
        <v>819</v>
      </c>
      <c r="QED201" t="s">
        <v>819</v>
      </c>
      <c r="QEE201" t="s">
        <v>819</v>
      </c>
      <c r="QEF201" t="s">
        <v>819</v>
      </c>
      <c r="QEG201" t="s">
        <v>819</v>
      </c>
      <c r="QEH201" t="s">
        <v>819</v>
      </c>
      <c r="QEI201" t="s">
        <v>819</v>
      </c>
      <c r="QEJ201" t="s">
        <v>819</v>
      </c>
      <c r="QEK201" t="s">
        <v>819</v>
      </c>
      <c r="QEL201" t="s">
        <v>819</v>
      </c>
      <c r="QEM201" t="s">
        <v>819</v>
      </c>
      <c r="QEN201" t="s">
        <v>819</v>
      </c>
      <c r="QEO201" t="s">
        <v>819</v>
      </c>
      <c r="QEP201" t="s">
        <v>819</v>
      </c>
      <c r="QEQ201" t="s">
        <v>819</v>
      </c>
      <c r="QER201" t="s">
        <v>819</v>
      </c>
      <c r="QES201" t="s">
        <v>819</v>
      </c>
      <c r="QET201" t="s">
        <v>819</v>
      </c>
      <c r="QEU201" t="s">
        <v>819</v>
      </c>
      <c r="QEV201" t="s">
        <v>819</v>
      </c>
      <c r="QEW201" t="s">
        <v>819</v>
      </c>
      <c r="QEX201" t="s">
        <v>819</v>
      </c>
      <c r="QEY201" t="s">
        <v>819</v>
      </c>
      <c r="QEZ201" t="s">
        <v>819</v>
      </c>
      <c r="QFA201" t="s">
        <v>819</v>
      </c>
      <c r="QFB201" t="s">
        <v>819</v>
      </c>
      <c r="QFC201" t="s">
        <v>819</v>
      </c>
      <c r="QFD201" t="s">
        <v>819</v>
      </c>
      <c r="QFE201" t="s">
        <v>819</v>
      </c>
      <c r="QFF201" t="s">
        <v>819</v>
      </c>
      <c r="QFG201" t="s">
        <v>819</v>
      </c>
      <c r="QFH201" t="s">
        <v>819</v>
      </c>
      <c r="QFI201" t="s">
        <v>819</v>
      </c>
      <c r="QFJ201" t="s">
        <v>819</v>
      </c>
      <c r="QFK201" t="s">
        <v>819</v>
      </c>
      <c r="QFL201" t="s">
        <v>819</v>
      </c>
      <c r="QFM201" t="s">
        <v>819</v>
      </c>
      <c r="QFN201" t="s">
        <v>819</v>
      </c>
      <c r="QFO201" t="s">
        <v>819</v>
      </c>
      <c r="QFP201" t="s">
        <v>819</v>
      </c>
      <c r="QFQ201" t="s">
        <v>819</v>
      </c>
      <c r="QFR201" t="s">
        <v>819</v>
      </c>
      <c r="QFS201" t="s">
        <v>819</v>
      </c>
      <c r="QFT201" t="s">
        <v>819</v>
      </c>
      <c r="QFU201" t="s">
        <v>819</v>
      </c>
      <c r="QFV201" t="s">
        <v>819</v>
      </c>
      <c r="QFW201" t="s">
        <v>819</v>
      </c>
      <c r="QFX201" t="s">
        <v>819</v>
      </c>
      <c r="QFY201" t="s">
        <v>819</v>
      </c>
      <c r="QFZ201" t="s">
        <v>819</v>
      </c>
      <c r="QGA201" t="s">
        <v>819</v>
      </c>
      <c r="QGB201" t="s">
        <v>819</v>
      </c>
      <c r="QGC201" t="s">
        <v>819</v>
      </c>
      <c r="QGD201" t="s">
        <v>819</v>
      </c>
      <c r="QGE201" t="s">
        <v>819</v>
      </c>
      <c r="QGF201" t="s">
        <v>819</v>
      </c>
      <c r="QGG201" t="s">
        <v>819</v>
      </c>
      <c r="QGH201" t="s">
        <v>819</v>
      </c>
      <c r="QGI201" t="s">
        <v>819</v>
      </c>
      <c r="QGJ201" t="s">
        <v>819</v>
      </c>
      <c r="QGK201" t="s">
        <v>819</v>
      </c>
      <c r="QGL201" t="s">
        <v>819</v>
      </c>
      <c r="QGM201" t="s">
        <v>819</v>
      </c>
      <c r="QGN201" t="s">
        <v>819</v>
      </c>
      <c r="QGO201" t="s">
        <v>819</v>
      </c>
      <c r="QGP201" t="s">
        <v>819</v>
      </c>
      <c r="QGQ201" t="s">
        <v>819</v>
      </c>
      <c r="QGR201" t="s">
        <v>819</v>
      </c>
      <c r="QGS201" t="s">
        <v>819</v>
      </c>
      <c r="QGT201" t="s">
        <v>819</v>
      </c>
      <c r="QGU201" t="s">
        <v>819</v>
      </c>
      <c r="QGV201" t="s">
        <v>819</v>
      </c>
      <c r="QGW201" t="s">
        <v>819</v>
      </c>
      <c r="QGX201" t="s">
        <v>819</v>
      </c>
      <c r="QGY201" t="s">
        <v>819</v>
      </c>
      <c r="QGZ201" t="s">
        <v>819</v>
      </c>
      <c r="QHA201" t="s">
        <v>819</v>
      </c>
      <c r="QHB201" t="s">
        <v>819</v>
      </c>
      <c r="QHC201" t="s">
        <v>819</v>
      </c>
      <c r="QHD201" t="s">
        <v>819</v>
      </c>
      <c r="QHE201" t="s">
        <v>819</v>
      </c>
      <c r="QHF201" t="s">
        <v>819</v>
      </c>
      <c r="QHG201" t="s">
        <v>819</v>
      </c>
      <c r="QHH201" t="s">
        <v>819</v>
      </c>
      <c r="QHI201" t="s">
        <v>819</v>
      </c>
      <c r="QHJ201" t="s">
        <v>819</v>
      </c>
      <c r="QHK201" t="s">
        <v>819</v>
      </c>
      <c r="QHL201" t="s">
        <v>819</v>
      </c>
      <c r="QHM201" t="s">
        <v>819</v>
      </c>
      <c r="QHN201" t="s">
        <v>819</v>
      </c>
      <c r="QHO201" t="s">
        <v>819</v>
      </c>
      <c r="QHP201" t="s">
        <v>819</v>
      </c>
      <c r="QHQ201" t="s">
        <v>819</v>
      </c>
      <c r="QHR201" t="s">
        <v>819</v>
      </c>
      <c r="QHS201" t="s">
        <v>819</v>
      </c>
      <c r="QHT201" t="s">
        <v>819</v>
      </c>
      <c r="QHU201" t="s">
        <v>819</v>
      </c>
      <c r="QHV201" t="s">
        <v>819</v>
      </c>
      <c r="QHW201" t="s">
        <v>819</v>
      </c>
      <c r="QHX201" t="s">
        <v>819</v>
      </c>
      <c r="QHY201" t="s">
        <v>819</v>
      </c>
      <c r="QHZ201" t="s">
        <v>819</v>
      </c>
      <c r="QIA201" t="s">
        <v>819</v>
      </c>
      <c r="QIB201" t="s">
        <v>819</v>
      </c>
      <c r="QIC201" t="s">
        <v>819</v>
      </c>
      <c r="QID201" t="s">
        <v>819</v>
      </c>
      <c r="QIE201" t="s">
        <v>819</v>
      </c>
      <c r="QIF201" t="s">
        <v>819</v>
      </c>
      <c r="QIG201" t="s">
        <v>819</v>
      </c>
      <c r="QIH201" t="s">
        <v>819</v>
      </c>
      <c r="QII201" t="s">
        <v>819</v>
      </c>
      <c r="QIJ201" t="s">
        <v>819</v>
      </c>
      <c r="QIK201" t="s">
        <v>819</v>
      </c>
      <c r="QIL201" t="s">
        <v>819</v>
      </c>
      <c r="QIM201" t="s">
        <v>819</v>
      </c>
      <c r="QIN201" t="s">
        <v>819</v>
      </c>
      <c r="QIO201" t="s">
        <v>819</v>
      </c>
      <c r="QIP201" t="s">
        <v>819</v>
      </c>
      <c r="QIQ201" t="s">
        <v>819</v>
      </c>
      <c r="QIR201" t="s">
        <v>819</v>
      </c>
      <c r="QIS201" t="s">
        <v>819</v>
      </c>
      <c r="QIT201" t="s">
        <v>819</v>
      </c>
      <c r="QIU201" t="s">
        <v>819</v>
      </c>
      <c r="QIV201" t="s">
        <v>819</v>
      </c>
      <c r="QIW201" t="s">
        <v>819</v>
      </c>
      <c r="QIX201" t="s">
        <v>819</v>
      </c>
      <c r="QIY201" t="s">
        <v>819</v>
      </c>
      <c r="QIZ201" t="s">
        <v>819</v>
      </c>
      <c r="QJA201" t="s">
        <v>819</v>
      </c>
      <c r="QJB201" t="s">
        <v>819</v>
      </c>
      <c r="QJC201" t="s">
        <v>819</v>
      </c>
      <c r="QJD201" t="s">
        <v>819</v>
      </c>
      <c r="QJE201" t="s">
        <v>819</v>
      </c>
      <c r="QJF201" t="s">
        <v>819</v>
      </c>
      <c r="QJG201" t="s">
        <v>819</v>
      </c>
      <c r="QJH201" t="s">
        <v>819</v>
      </c>
      <c r="QJI201" t="s">
        <v>819</v>
      </c>
      <c r="QJJ201" t="s">
        <v>819</v>
      </c>
      <c r="QJK201" t="s">
        <v>819</v>
      </c>
      <c r="QJL201" t="s">
        <v>819</v>
      </c>
      <c r="QJM201" t="s">
        <v>819</v>
      </c>
      <c r="QJN201" t="s">
        <v>819</v>
      </c>
      <c r="QJO201" t="s">
        <v>819</v>
      </c>
      <c r="QJP201" t="s">
        <v>819</v>
      </c>
      <c r="QJQ201" t="s">
        <v>819</v>
      </c>
      <c r="QJR201" t="s">
        <v>819</v>
      </c>
      <c r="QJS201" t="s">
        <v>819</v>
      </c>
      <c r="QJT201" t="s">
        <v>819</v>
      </c>
      <c r="QJU201" t="s">
        <v>819</v>
      </c>
      <c r="QJV201" t="s">
        <v>819</v>
      </c>
      <c r="QJW201" t="s">
        <v>819</v>
      </c>
      <c r="QJX201" t="s">
        <v>819</v>
      </c>
      <c r="QJY201" t="s">
        <v>819</v>
      </c>
      <c r="QJZ201" t="s">
        <v>819</v>
      </c>
      <c r="QKA201" t="s">
        <v>819</v>
      </c>
      <c r="QKB201" t="s">
        <v>819</v>
      </c>
      <c r="QKC201" t="s">
        <v>819</v>
      </c>
      <c r="QKD201" t="s">
        <v>819</v>
      </c>
      <c r="QKE201" t="s">
        <v>819</v>
      </c>
      <c r="QKF201" t="s">
        <v>819</v>
      </c>
      <c r="QKG201" t="s">
        <v>819</v>
      </c>
      <c r="QKH201" t="s">
        <v>819</v>
      </c>
      <c r="QKI201" t="s">
        <v>819</v>
      </c>
      <c r="QKJ201" t="s">
        <v>819</v>
      </c>
      <c r="QKK201" t="s">
        <v>819</v>
      </c>
      <c r="QKL201" t="s">
        <v>819</v>
      </c>
      <c r="QKM201" t="s">
        <v>819</v>
      </c>
      <c r="QKN201" t="s">
        <v>819</v>
      </c>
      <c r="QKO201" t="s">
        <v>819</v>
      </c>
      <c r="QKP201" t="s">
        <v>819</v>
      </c>
      <c r="QKQ201" t="s">
        <v>819</v>
      </c>
      <c r="QKR201" t="s">
        <v>819</v>
      </c>
      <c r="QKS201" t="s">
        <v>819</v>
      </c>
      <c r="QKT201" t="s">
        <v>819</v>
      </c>
      <c r="QKU201" t="s">
        <v>819</v>
      </c>
      <c r="QKV201" t="s">
        <v>819</v>
      </c>
      <c r="QKW201" t="s">
        <v>819</v>
      </c>
      <c r="QKX201" t="s">
        <v>819</v>
      </c>
      <c r="QKY201" t="s">
        <v>819</v>
      </c>
      <c r="QKZ201" t="s">
        <v>819</v>
      </c>
      <c r="QLA201" t="s">
        <v>819</v>
      </c>
      <c r="QLB201" t="s">
        <v>819</v>
      </c>
      <c r="QLC201" t="s">
        <v>819</v>
      </c>
      <c r="QLD201" t="s">
        <v>819</v>
      </c>
      <c r="QLE201" t="s">
        <v>819</v>
      </c>
      <c r="QLF201" t="s">
        <v>819</v>
      </c>
      <c r="QLG201" t="s">
        <v>819</v>
      </c>
      <c r="QLH201" t="s">
        <v>819</v>
      </c>
      <c r="QLI201" t="s">
        <v>819</v>
      </c>
      <c r="QLJ201" t="s">
        <v>819</v>
      </c>
      <c r="QLK201" t="s">
        <v>819</v>
      </c>
      <c r="QLL201" t="s">
        <v>819</v>
      </c>
      <c r="QLM201" t="s">
        <v>819</v>
      </c>
      <c r="QLN201" t="s">
        <v>819</v>
      </c>
      <c r="QLO201" t="s">
        <v>819</v>
      </c>
      <c r="QLP201" t="s">
        <v>819</v>
      </c>
      <c r="QLQ201" t="s">
        <v>819</v>
      </c>
      <c r="QLR201" t="s">
        <v>819</v>
      </c>
      <c r="QLS201" t="s">
        <v>819</v>
      </c>
      <c r="QLT201" t="s">
        <v>819</v>
      </c>
      <c r="QLU201" t="s">
        <v>819</v>
      </c>
      <c r="QLV201" t="s">
        <v>819</v>
      </c>
      <c r="QLW201" t="s">
        <v>819</v>
      </c>
      <c r="QLX201" t="s">
        <v>819</v>
      </c>
      <c r="QLY201" t="s">
        <v>819</v>
      </c>
      <c r="QLZ201" t="s">
        <v>819</v>
      </c>
      <c r="QMA201" t="s">
        <v>819</v>
      </c>
      <c r="QMB201" t="s">
        <v>819</v>
      </c>
      <c r="QMC201" t="s">
        <v>819</v>
      </c>
      <c r="QMD201" t="s">
        <v>819</v>
      </c>
      <c r="QME201" t="s">
        <v>819</v>
      </c>
      <c r="QMF201" t="s">
        <v>819</v>
      </c>
      <c r="QMG201" t="s">
        <v>819</v>
      </c>
      <c r="QMH201" t="s">
        <v>819</v>
      </c>
      <c r="QMI201" t="s">
        <v>819</v>
      </c>
      <c r="QMJ201" t="s">
        <v>819</v>
      </c>
      <c r="QMK201" t="s">
        <v>819</v>
      </c>
      <c r="QML201" t="s">
        <v>819</v>
      </c>
      <c r="QMM201" t="s">
        <v>819</v>
      </c>
      <c r="QMN201" t="s">
        <v>819</v>
      </c>
      <c r="QMO201" t="s">
        <v>819</v>
      </c>
      <c r="QMP201" t="s">
        <v>819</v>
      </c>
      <c r="QMQ201" t="s">
        <v>819</v>
      </c>
      <c r="QMR201" t="s">
        <v>819</v>
      </c>
      <c r="QMS201" t="s">
        <v>819</v>
      </c>
      <c r="QMT201" t="s">
        <v>819</v>
      </c>
      <c r="QMU201" t="s">
        <v>819</v>
      </c>
      <c r="QMV201" t="s">
        <v>819</v>
      </c>
      <c r="QMW201" t="s">
        <v>819</v>
      </c>
      <c r="QMX201" t="s">
        <v>819</v>
      </c>
      <c r="QMY201" t="s">
        <v>819</v>
      </c>
      <c r="QMZ201" t="s">
        <v>819</v>
      </c>
      <c r="QNA201" t="s">
        <v>819</v>
      </c>
      <c r="QNB201" t="s">
        <v>819</v>
      </c>
      <c r="QNC201" t="s">
        <v>819</v>
      </c>
      <c r="QND201" t="s">
        <v>819</v>
      </c>
      <c r="QNE201" t="s">
        <v>819</v>
      </c>
      <c r="QNF201" t="s">
        <v>819</v>
      </c>
      <c r="QNG201" t="s">
        <v>819</v>
      </c>
      <c r="QNH201" t="s">
        <v>819</v>
      </c>
      <c r="QNI201" t="s">
        <v>819</v>
      </c>
      <c r="QNJ201" t="s">
        <v>819</v>
      </c>
      <c r="QNK201" t="s">
        <v>819</v>
      </c>
      <c r="QNL201" t="s">
        <v>819</v>
      </c>
      <c r="QNM201" t="s">
        <v>819</v>
      </c>
      <c r="QNN201" t="s">
        <v>819</v>
      </c>
      <c r="QNO201" t="s">
        <v>819</v>
      </c>
      <c r="QNP201" t="s">
        <v>819</v>
      </c>
      <c r="QNQ201" t="s">
        <v>819</v>
      </c>
      <c r="QNR201" t="s">
        <v>819</v>
      </c>
      <c r="QNS201" t="s">
        <v>819</v>
      </c>
      <c r="QNT201" t="s">
        <v>819</v>
      </c>
      <c r="QNU201" t="s">
        <v>819</v>
      </c>
      <c r="QNV201" t="s">
        <v>819</v>
      </c>
      <c r="QNW201" t="s">
        <v>819</v>
      </c>
      <c r="QNX201" t="s">
        <v>819</v>
      </c>
      <c r="QNY201" t="s">
        <v>819</v>
      </c>
      <c r="QNZ201" t="s">
        <v>819</v>
      </c>
      <c r="QOA201" t="s">
        <v>819</v>
      </c>
      <c r="QOB201" t="s">
        <v>819</v>
      </c>
      <c r="QOC201" t="s">
        <v>819</v>
      </c>
      <c r="QOD201" t="s">
        <v>819</v>
      </c>
      <c r="QOE201" t="s">
        <v>819</v>
      </c>
      <c r="QOF201" t="s">
        <v>819</v>
      </c>
      <c r="QOG201" t="s">
        <v>819</v>
      </c>
      <c r="QOH201" t="s">
        <v>819</v>
      </c>
      <c r="QOI201" t="s">
        <v>819</v>
      </c>
      <c r="QOJ201" t="s">
        <v>819</v>
      </c>
      <c r="QOK201" t="s">
        <v>819</v>
      </c>
      <c r="QOL201" t="s">
        <v>819</v>
      </c>
      <c r="QOM201" t="s">
        <v>819</v>
      </c>
      <c r="QON201" t="s">
        <v>819</v>
      </c>
      <c r="QOO201" t="s">
        <v>819</v>
      </c>
      <c r="QOP201" t="s">
        <v>819</v>
      </c>
      <c r="QOQ201" t="s">
        <v>819</v>
      </c>
      <c r="QOR201" t="s">
        <v>819</v>
      </c>
      <c r="QOS201" t="s">
        <v>819</v>
      </c>
      <c r="QOT201" t="s">
        <v>819</v>
      </c>
      <c r="QOU201" t="s">
        <v>819</v>
      </c>
      <c r="QOV201" t="s">
        <v>819</v>
      </c>
      <c r="QOW201" t="s">
        <v>819</v>
      </c>
      <c r="QOX201" t="s">
        <v>819</v>
      </c>
      <c r="QOY201" t="s">
        <v>819</v>
      </c>
      <c r="QOZ201" t="s">
        <v>819</v>
      </c>
      <c r="QPA201" t="s">
        <v>819</v>
      </c>
      <c r="QPB201" t="s">
        <v>819</v>
      </c>
      <c r="QPC201" t="s">
        <v>819</v>
      </c>
      <c r="QPD201" t="s">
        <v>819</v>
      </c>
      <c r="QPE201" t="s">
        <v>819</v>
      </c>
      <c r="QPF201" t="s">
        <v>819</v>
      </c>
      <c r="QPG201" t="s">
        <v>819</v>
      </c>
      <c r="QPH201" t="s">
        <v>819</v>
      </c>
      <c r="QPI201" t="s">
        <v>819</v>
      </c>
      <c r="QPJ201" t="s">
        <v>819</v>
      </c>
      <c r="QPK201" t="s">
        <v>819</v>
      </c>
      <c r="QPL201" t="s">
        <v>819</v>
      </c>
      <c r="QPM201" t="s">
        <v>819</v>
      </c>
      <c r="QPN201" t="s">
        <v>819</v>
      </c>
      <c r="QPO201" t="s">
        <v>819</v>
      </c>
      <c r="QPP201" t="s">
        <v>819</v>
      </c>
      <c r="QPQ201" t="s">
        <v>819</v>
      </c>
      <c r="QPR201" t="s">
        <v>819</v>
      </c>
      <c r="QPS201" t="s">
        <v>819</v>
      </c>
      <c r="QPT201" t="s">
        <v>819</v>
      </c>
      <c r="QPU201" t="s">
        <v>819</v>
      </c>
      <c r="QPV201" t="s">
        <v>819</v>
      </c>
      <c r="QPW201" t="s">
        <v>819</v>
      </c>
      <c r="QPX201" t="s">
        <v>819</v>
      </c>
      <c r="QPY201" t="s">
        <v>819</v>
      </c>
      <c r="QPZ201" t="s">
        <v>819</v>
      </c>
      <c r="QQA201" t="s">
        <v>819</v>
      </c>
      <c r="QQB201" t="s">
        <v>819</v>
      </c>
      <c r="QQC201" t="s">
        <v>819</v>
      </c>
      <c r="QQD201" t="s">
        <v>819</v>
      </c>
      <c r="QQE201" t="s">
        <v>819</v>
      </c>
      <c r="QQF201" t="s">
        <v>819</v>
      </c>
      <c r="QQG201" t="s">
        <v>819</v>
      </c>
      <c r="QQH201" t="s">
        <v>819</v>
      </c>
      <c r="QQI201" t="s">
        <v>819</v>
      </c>
      <c r="QQJ201" t="s">
        <v>819</v>
      </c>
      <c r="QQK201" t="s">
        <v>819</v>
      </c>
      <c r="QQL201" t="s">
        <v>819</v>
      </c>
      <c r="QQM201" t="s">
        <v>819</v>
      </c>
      <c r="QQN201" t="s">
        <v>819</v>
      </c>
      <c r="QQO201" t="s">
        <v>819</v>
      </c>
      <c r="QQP201" t="s">
        <v>819</v>
      </c>
      <c r="QQQ201" t="s">
        <v>819</v>
      </c>
      <c r="QQR201" t="s">
        <v>819</v>
      </c>
      <c r="QQS201" t="s">
        <v>819</v>
      </c>
      <c r="QQT201" t="s">
        <v>819</v>
      </c>
      <c r="QQU201" t="s">
        <v>819</v>
      </c>
      <c r="QQV201" t="s">
        <v>819</v>
      </c>
      <c r="QQW201" t="s">
        <v>819</v>
      </c>
      <c r="QQX201" t="s">
        <v>819</v>
      </c>
      <c r="QQY201" t="s">
        <v>819</v>
      </c>
      <c r="QQZ201" t="s">
        <v>819</v>
      </c>
      <c r="QRA201" t="s">
        <v>819</v>
      </c>
      <c r="QRB201" t="s">
        <v>819</v>
      </c>
      <c r="QRC201" t="s">
        <v>819</v>
      </c>
      <c r="QRD201" t="s">
        <v>819</v>
      </c>
      <c r="QRE201" t="s">
        <v>819</v>
      </c>
      <c r="QRF201" t="s">
        <v>819</v>
      </c>
      <c r="QRG201" t="s">
        <v>819</v>
      </c>
      <c r="QRH201" t="s">
        <v>819</v>
      </c>
      <c r="QRI201" t="s">
        <v>819</v>
      </c>
      <c r="QRJ201" t="s">
        <v>819</v>
      </c>
      <c r="QRK201" t="s">
        <v>819</v>
      </c>
      <c r="QRL201" t="s">
        <v>819</v>
      </c>
      <c r="QRM201" t="s">
        <v>819</v>
      </c>
      <c r="QRN201" t="s">
        <v>819</v>
      </c>
      <c r="QRO201" t="s">
        <v>819</v>
      </c>
      <c r="QRP201" t="s">
        <v>819</v>
      </c>
      <c r="QRQ201" t="s">
        <v>819</v>
      </c>
      <c r="QRR201" t="s">
        <v>819</v>
      </c>
      <c r="QRS201" t="s">
        <v>819</v>
      </c>
      <c r="QRT201" t="s">
        <v>819</v>
      </c>
      <c r="QRU201" t="s">
        <v>819</v>
      </c>
      <c r="QRV201" t="s">
        <v>819</v>
      </c>
      <c r="QRW201" t="s">
        <v>819</v>
      </c>
      <c r="QRX201" t="s">
        <v>819</v>
      </c>
      <c r="QRY201" t="s">
        <v>819</v>
      </c>
      <c r="QRZ201" t="s">
        <v>819</v>
      </c>
      <c r="QSA201" t="s">
        <v>819</v>
      </c>
      <c r="QSB201" t="s">
        <v>819</v>
      </c>
      <c r="QSC201" t="s">
        <v>819</v>
      </c>
      <c r="QSD201" t="s">
        <v>819</v>
      </c>
      <c r="QSE201" t="s">
        <v>819</v>
      </c>
      <c r="QSF201" t="s">
        <v>819</v>
      </c>
      <c r="QSG201" t="s">
        <v>819</v>
      </c>
      <c r="QSH201" t="s">
        <v>819</v>
      </c>
      <c r="QSI201" t="s">
        <v>819</v>
      </c>
      <c r="QSJ201" t="s">
        <v>819</v>
      </c>
      <c r="QSK201" t="s">
        <v>819</v>
      </c>
      <c r="QSL201" t="s">
        <v>819</v>
      </c>
      <c r="QSM201" t="s">
        <v>819</v>
      </c>
      <c r="QSN201" t="s">
        <v>819</v>
      </c>
      <c r="QSO201" t="s">
        <v>819</v>
      </c>
      <c r="QSP201" t="s">
        <v>819</v>
      </c>
      <c r="QSQ201" t="s">
        <v>819</v>
      </c>
      <c r="QSR201" t="s">
        <v>819</v>
      </c>
      <c r="QSS201" t="s">
        <v>819</v>
      </c>
      <c r="QST201" t="s">
        <v>819</v>
      </c>
      <c r="QSU201" t="s">
        <v>819</v>
      </c>
      <c r="QSV201" t="s">
        <v>819</v>
      </c>
      <c r="QSW201" t="s">
        <v>819</v>
      </c>
      <c r="QSX201" t="s">
        <v>819</v>
      </c>
      <c r="QSY201" t="s">
        <v>819</v>
      </c>
      <c r="QSZ201" t="s">
        <v>819</v>
      </c>
      <c r="QTA201" t="s">
        <v>819</v>
      </c>
      <c r="QTB201" t="s">
        <v>819</v>
      </c>
      <c r="QTC201" t="s">
        <v>819</v>
      </c>
      <c r="QTD201" t="s">
        <v>819</v>
      </c>
      <c r="QTE201" t="s">
        <v>819</v>
      </c>
      <c r="QTF201" t="s">
        <v>819</v>
      </c>
      <c r="QTG201" t="s">
        <v>819</v>
      </c>
      <c r="QTH201" t="s">
        <v>819</v>
      </c>
      <c r="QTI201" t="s">
        <v>819</v>
      </c>
      <c r="QTJ201" t="s">
        <v>819</v>
      </c>
      <c r="QTK201" t="s">
        <v>819</v>
      </c>
      <c r="QTL201" t="s">
        <v>819</v>
      </c>
      <c r="QTM201" t="s">
        <v>819</v>
      </c>
      <c r="QTN201" t="s">
        <v>819</v>
      </c>
      <c r="QTO201" t="s">
        <v>819</v>
      </c>
      <c r="QTP201" t="s">
        <v>819</v>
      </c>
      <c r="QTQ201" t="s">
        <v>819</v>
      </c>
      <c r="QTR201" t="s">
        <v>819</v>
      </c>
      <c r="QTS201" t="s">
        <v>819</v>
      </c>
      <c r="QTT201" t="s">
        <v>819</v>
      </c>
      <c r="QTU201" t="s">
        <v>819</v>
      </c>
      <c r="QTV201" t="s">
        <v>819</v>
      </c>
      <c r="QTW201" t="s">
        <v>819</v>
      </c>
      <c r="QTX201" t="s">
        <v>819</v>
      </c>
      <c r="QTY201" t="s">
        <v>819</v>
      </c>
      <c r="QTZ201" t="s">
        <v>819</v>
      </c>
      <c r="QUA201" t="s">
        <v>819</v>
      </c>
      <c r="QUB201" t="s">
        <v>819</v>
      </c>
      <c r="QUC201" t="s">
        <v>819</v>
      </c>
      <c r="QUD201" t="s">
        <v>819</v>
      </c>
      <c r="QUE201" t="s">
        <v>819</v>
      </c>
      <c r="QUF201" t="s">
        <v>819</v>
      </c>
      <c r="QUG201" t="s">
        <v>819</v>
      </c>
      <c r="QUH201" t="s">
        <v>819</v>
      </c>
      <c r="QUI201" t="s">
        <v>819</v>
      </c>
      <c r="QUJ201" t="s">
        <v>819</v>
      </c>
      <c r="QUK201" t="s">
        <v>819</v>
      </c>
      <c r="QUL201" t="s">
        <v>819</v>
      </c>
      <c r="QUM201" t="s">
        <v>819</v>
      </c>
      <c r="QUN201" t="s">
        <v>819</v>
      </c>
      <c r="QUO201" t="s">
        <v>819</v>
      </c>
      <c r="QUP201" t="s">
        <v>819</v>
      </c>
      <c r="QUQ201" t="s">
        <v>819</v>
      </c>
      <c r="QUR201" t="s">
        <v>819</v>
      </c>
      <c r="QUS201" t="s">
        <v>819</v>
      </c>
      <c r="QUT201" t="s">
        <v>819</v>
      </c>
      <c r="QUU201" t="s">
        <v>819</v>
      </c>
      <c r="QUV201" t="s">
        <v>819</v>
      </c>
      <c r="QUW201" t="s">
        <v>819</v>
      </c>
      <c r="QUX201" t="s">
        <v>819</v>
      </c>
      <c r="QUY201" t="s">
        <v>819</v>
      </c>
      <c r="QUZ201" t="s">
        <v>819</v>
      </c>
      <c r="QVA201" t="s">
        <v>819</v>
      </c>
      <c r="QVB201" t="s">
        <v>819</v>
      </c>
      <c r="QVC201" t="s">
        <v>819</v>
      </c>
      <c r="QVD201" t="s">
        <v>819</v>
      </c>
      <c r="QVE201" t="s">
        <v>819</v>
      </c>
      <c r="QVF201" t="s">
        <v>819</v>
      </c>
      <c r="QVG201" t="s">
        <v>819</v>
      </c>
      <c r="QVH201" t="s">
        <v>819</v>
      </c>
      <c r="QVI201" t="s">
        <v>819</v>
      </c>
      <c r="QVJ201" t="s">
        <v>819</v>
      </c>
      <c r="QVK201" t="s">
        <v>819</v>
      </c>
      <c r="QVL201" t="s">
        <v>819</v>
      </c>
      <c r="QVM201" t="s">
        <v>819</v>
      </c>
      <c r="QVN201" t="s">
        <v>819</v>
      </c>
      <c r="QVO201" t="s">
        <v>819</v>
      </c>
      <c r="QVP201" t="s">
        <v>819</v>
      </c>
      <c r="QVQ201" t="s">
        <v>819</v>
      </c>
      <c r="QVR201" t="s">
        <v>819</v>
      </c>
      <c r="QVS201" t="s">
        <v>819</v>
      </c>
      <c r="QVT201" t="s">
        <v>819</v>
      </c>
      <c r="QVU201" t="s">
        <v>819</v>
      </c>
      <c r="QVV201" t="s">
        <v>819</v>
      </c>
      <c r="QVW201" t="s">
        <v>819</v>
      </c>
      <c r="QVX201" t="s">
        <v>819</v>
      </c>
      <c r="QVY201" t="s">
        <v>819</v>
      </c>
      <c r="QVZ201" t="s">
        <v>819</v>
      </c>
      <c r="QWA201" t="s">
        <v>819</v>
      </c>
      <c r="QWB201" t="s">
        <v>819</v>
      </c>
      <c r="QWC201" t="s">
        <v>819</v>
      </c>
      <c r="QWD201" t="s">
        <v>819</v>
      </c>
      <c r="QWE201" t="s">
        <v>819</v>
      </c>
      <c r="QWF201" t="s">
        <v>819</v>
      </c>
      <c r="QWG201" t="s">
        <v>819</v>
      </c>
      <c r="QWH201" t="s">
        <v>819</v>
      </c>
      <c r="QWI201" t="s">
        <v>819</v>
      </c>
      <c r="QWJ201" t="s">
        <v>819</v>
      </c>
      <c r="QWK201" t="s">
        <v>819</v>
      </c>
      <c r="QWL201" t="s">
        <v>819</v>
      </c>
      <c r="QWM201" t="s">
        <v>819</v>
      </c>
      <c r="QWN201" t="s">
        <v>819</v>
      </c>
      <c r="QWO201" t="s">
        <v>819</v>
      </c>
      <c r="QWP201" t="s">
        <v>819</v>
      </c>
      <c r="QWQ201" t="s">
        <v>819</v>
      </c>
      <c r="QWR201" t="s">
        <v>819</v>
      </c>
      <c r="QWS201" t="s">
        <v>819</v>
      </c>
      <c r="QWT201" t="s">
        <v>819</v>
      </c>
      <c r="QWU201" t="s">
        <v>819</v>
      </c>
      <c r="QWV201" t="s">
        <v>819</v>
      </c>
      <c r="QWW201" t="s">
        <v>819</v>
      </c>
      <c r="QWX201" t="s">
        <v>819</v>
      </c>
      <c r="QWY201" t="s">
        <v>819</v>
      </c>
      <c r="QWZ201" t="s">
        <v>819</v>
      </c>
      <c r="QXA201" t="s">
        <v>819</v>
      </c>
      <c r="QXB201" t="s">
        <v>819</v>
      </c>
      <c r="QXC201" t="s">
        <v>819</v>
      </c>
      <c r="QXD201" t="s">
        <v>819</v>
      </c>
      <c r="QXE201" t="s">
        <v>819</v>
      </c>
      <c r="QXF201" t="s">
        <v>819</v>
      </c>
      <c r="QXG201" t="s">
        <v>819</v>
      </c>
      <c r="QXH201" t="s">
        <v>819</v>
      </c>
      <c r="QXI201" t="s">
        <v>819</v>
      </c>
      <c r="QXJ201" t="s">
        <v>819</v>
      </c>
      <c r="QXK201" t="s">
        <v>819</v>
      </c>
      <c r="QXL201" t="s">
        <v>819</v>
      </c>
      <c r="QXM201" t="s">
        <v>819</v>
      </c>
      <c r="QXN201" t="s">
        <v>819</v>
      </c>
      <c r="QXO201" t="s">
        <v>819</v>
      </c>
      <c r="QXP201" t="s">
        <v>819</v>
      </c>
      <c r="QXQ201" t="s">
        <v>819</v>
      </c>
      <c r="QXR201" t="s">
        <v>819</v>
      </c>
      <c r="QXS201" t="s">
        <v>819</v>
      </c>
      <c r="QXT201" t="s">
        <v>819</v>
      </c>
      <c r="QXU201" t="s">
        <v>819</v>
      </c>
      <c r="QXV201" t="s">
        <v>819</v>
      </c>
      <c r="QXW201" t="s">
        <v>819</v>
      </c>
      <c r="QXX201" t="s">
        <v>819</v>
      </c>
      <c r="QXY201" t="s">
        <v>819</v>
      </c>
      <c r="QXZ201" t="s">
        <v>819</v>
      </c>
      <c r="QYA201" t="s">
        <v>819</v>
      </c>
      <c r="QYB201" t="s">
        <v>819</v>
      </c>
      <c r="QYC201" t="s">
        <v>819</v>
      </c>
      <c r="QYD201" t="s">
        <v>819</v>
      </c>
      <c r="QYE201" t="s">
        <v>819</v>
      </c>
      <c r="QYF201" t="s">
        <v>819</v>
      </c>
      <c r="QYG201" t="s">
        <v>819</v>
      </c>
      <c r="QYH201" t="s">
        <v>819</v>
      </c>
      <c r="QYI201" t="s">
        <v>819</v>
      </c>
      <c r="QYJ201" t="s">
        <v>819</v>
      </c>
      <c r="QYK201" t="s">
        <v>819</v>
      </c>
      <c r="QYL201" t="s">
        <v>819</v>
      </c>
      <c r="QYM201" t="s">
        <v>819</v>
      </c>
      <c r="QYN201" t="s">
        <v>819</v>
      </c>
      <c r="QYO201" t="s">
        <v>819</v>
      </c>
      <c r="QYP201" t="s">
        <v>819</v>
      </c>
      <c r="QYQ201" t="s">
        <v>819</v>
      </c>
      <c r="QYR201" t="s">
        <v>819</v>
      </c>
      <c r="QYS201" t="s">
        <v>819</v>
      </c>
      <c r="QYT201" t="s">
        <v>819</v>
      </c>
      <c r="QYU201" t="s">
        <v>819</v>
      </c>
      <c r="QYV201" t="s">
        <v>819</v>
      </c>
      <c r="QYW201" t="s">
        <v>819</v>
      </c>
      <c r="QYX201" t="s">
        <v>819</v>
      </c>
      <c r="QYY201" t="s">
        <v>819</v>
      </c>
      <c r="QYZ201" t="s">
        <v>819</v>
      </c>
      <c r="QZA201" t="s">
        <v>819</v>
      </c>
      <c r="QZB201" t="s">
        <v>819</v>
      </c>
      <c r="QZC201" t="s">
        <v>819</v>
      </c>
      <c r="QZD201" t="s">
        <v>819</v>
      </c>
      <c r="QZE201" t="s">
        <v>819</v>
      </c>
      <c r="QZF201" t="s">
        <v>819</v>
      </c>
      <c r="QZG201" t="s">
        <v>819</v>
      </c>
      <c r="QZH201" t="s">
        <v>819</v>
      </c>
      <c r="QZI201" t="s">
        <v>819</v>
      </c>
      <c r="QZJ201" t="s">
        <v>819</v>
      </c>
      <c r="QZK201" t="s">
        <v>819</v>
      </c>
      <c r="QZL201" t="s">
        <v>819</v>
      </c>
      <c r="QZM201" t="s">
        <v>819</v>
      </c>
      <c r="QZN201" t="s">
        <v>819</v>
      </c>
      <c r="QZO201" t="s">
        <v>819</v>
      </c>
      <c r="QZP201" t="s">
        <v>819</v>
      </c>
      <c r="QZQ201" t="s">
        <v>819</v>
      </c>
      <c r="QZR201" t="s">
        <v>819</v>
      </c>
      <c r="QZS201" t="s">
        <v>819</v>
      </c>
      <c r="QZT201" t="s">
        <v>819</v>
      </c>
      <c r="QZU201" t="s">
        <v>819</v>
      </c>
      <c r="QZV201" t="s">
        <v>819</v>
      </c>
      <c r="QZW201" t="s">
        <v>819</v>
      </c>
      <c r="QZX201" t="s">
        <v>819</v>
      </c>
      <c r="QZY201" t="s">
        <v>819</v>
      </c>
      <c r="QZZ201" t="s">
        <v>819</v>
      </c>
      <c r="RAA201" t="s">
        <v>819</v>
      </c>
      <c r="RAB201" t="s">
        <v>819</v>
      </c>
      <c r="RAC201" t="s">
        <v>819</v>
      </c>
      <c r="RAD201" t="s">
        <v>819</v>
      </c>
      <c r="RAE201" t="s">
        <v>819</v>
      </c>
      <c r="RAF201" t="s">
        <v>819</v>
      </c>
      <c r="RAG201" t="s">
        <v>819</v>
      </c>
      <c r="RAH201" t="s">
        <v>819</v>
      </c>
      <c r="RAI201" t="s">
        <v>819</v>
      </c>
      <c r="RAJ201" t="s">
        <v>819</v>
      </c>
      <c r="RAK201" t="s">
        <v>819</v>
      </c>
      <c r="RAL201" t="s">
        <v>819</v>
      </c>
      <c r="RAM201" t="s">
        <v>819</v>
      </c>
      <c r="RAN201" t="s">
        <v>819</v>
      </c>
      <c r="RAO201" t="s">
        <v>819</v>
      </c>
      <c r="RAP201" t="s">
        <v>819</v>
      </c>
      <c r="RAQ201" t="s">
        <v>819</v>
      </c>
      <c r="RAR201" t="s">
        <v>819</v>
      </c>
      <c r="RAS201" t="s">
        <v>819</v>
      </c>
      <c r="RAT201" t="s">
        <v>819</v>
      </c>
      <c r="RAU201" t="s">
        <v>819</v>
      </c>
      <c r="RAV201" t="s">
        <v>819</v>
      </c>
      <c r="RAW201" t="s">
        <v>819</v>
      </c>
      <c r="RAX201" t="s">
        <v>819</v>
      </c>
      <c r="RAY201" t="s">
        <v>819</v>
      </c>
      <c r="RAZ201" t="s">
        <v>819</v>
      </c>
      <c r="RBA201" t="s">
        <v>819</v>
      </c>
      <c r="RBB201" t="s">
        <v>819</v>
      </c>
      <c r="RBC201" t="s">
        <v>819</v>
      </c>
      <c r="RBD201" t="s">
        <v>819</v>
      </c>
      <c r="RBE201" t="s">
        <v>819</v>
      </c>
      <c r="RBF201" t="s">
        <v>819</v>
      </c>
      <c r="RBG201" t="s">
        <v>819</v>
      </c>
      <c r="RBH201" t="s">
        <v>819</v>
      </c>
      <c r="RBI201" t="s">
        <v>819</v>
      </c>
      <c r="RBJ201" t="s">
        <v>819</v>
      </c>
      <c r="RBK201" t="s">
        <v>819</v>
      </c>
      <c r="RBL201" t="s">
        <v>819</v>
      </c>
      <c r="RBM201" t="s">
        <v>819</v>
      </c>
      <c r="RBN201" t="s">
        <v>819</v>
      </c>
      <c r="RBO201" t="s">
        <v>819</v>
      </c>
      <c r="RBP201" t="s">
        <v>819</v>
      </c>
      <c r="RBQ201" t="s">
        <v>819</v>
      </c>
      <c r="RBR201" t="s">
        <v>819</v>
      </c>
      <c r="RBS201" t="s">
        <v>819</v>
      </c>
      <c r="RBT201" t="s">
        <v>819</v>
      </c>
      <c r="RBU201" t="s">
        <v>819</v>
      </c>
      <c r="RBV201" t="s">
        <v>819</v>
      </c>
      <c r="RBW201" t="s">
        <v>819</v>
      </c>
      <c r="RBX201" t="s">
        <v>819</v>
      </c>
      <c r="RBY201" t="s">
        <v>819</v>
      </c>
      <c r="RBZ201" t="s">
        <v>819</v>
      </c>
      <c r="RCA201" t="s">
        <v>819</v>
      </c>
      <c r="RCB201" t="s">
        <v>819</v>
      </c>
      <c r="RCC201" t="s">
        <v>819</v>
      </c>
      <c r="RCD201" t="s">
        <v>819</v>
      </c>
      <c r="RCE201" t="s">
        <v>819</v>
      </c>
      <c r="RCF201" t="s">
        <v>819</v>
      </c>
      <c r="RCG201" t="s">
        <v>819</v>
      </c>
      <c r="RCH201" t="s">
        <v>819</v>
      </c>
      <c r="RCI201" t="s">
        <v>819</v>
      </c>
      <c r="RCJ201" t="s">
        <v>819</v>
      </c>
      <c r="RCK201" t="s">
        <v>819</v>
      </c>
      <c r="RCL201" t="s">
        <v>819</v>
      </c>
      <c r="RCM201" t="s">
        <v>819</v>
      </c>
      <c r="RCN201" t="s">
        <v>819</v>
      </c>
      <c r="RCO201" t="s">
        <v>819</v>
      </c>
      <c r="RCP201" t="s">
        <v>819</v>
      </c>
      <c r="RCQ201" t="s">
        <v>819</v>
      </c>
      <c r="RCR201" t="s">
        <v>819</v>
      </c>
      <c r="RCS201" t="s">
        <v>819</v>
      </c>
      <c r="RCT201" t="s">
        <v>819</v>
      </c>
      <c r="RCU201" t="s">
        <v>819</v>
      </c>
      <c r="RCV201" t="s">
        <v>819</v>
      </c>
      <c r="RCW201" t="s">
        <v>819</v>
      </c>
      <c r="RCX201" t="s">
        <v>819</v>
      </c>
      <c r="RCY201" t="s">
        <v>819</v>
      </c>
      <c r="RCZ201" t="s">
        <v>819</v>
      </c>
      <c r="RDA201" t="s">
        <v>819</v>
      </c>
      <c r="RDB201" t="s">
        <v>819</v>
      </c>
      <c r="RDC201" t="s">
        <v>819</v>
      </c>
      <c r="RDD201" t="s">
        <v>819</v>
      </c>
      <c r="RDE201" t="s">
        <v>819</v>
      </c>
      <c r="RDF201" t="s">
        <v>819</v>
      </c>
      <c r="RDG201" t="s">
        <v>819</v>
      </c>
      <c r="RDH201" t="s">
        <v>819</v>
      </c>
      <c r="RDI201" t="s">
        <v>819</v>
      </c>
      <c r="RDJ201" t="s">
        <v>819</v>
      </c>
      <c r="RDK201" t="s">
        <v>819</v>
      </c>
      <c r="RDL201" t="s">
        <v>819</v>
      </c>
      <c r="RDM201" t="s">
        <v>819</v>
      </c>
      <c r="RDN201" t="s">
        <v>819</v>
      </c>
      <c r="RDO201" t="s">
        <v>819</v>
      </c>
      <c r="RDP201" t="s">
        <v>819</v>
      </c>
      <c r="RDQ201" t="s">
        <v>819</v>
      </c>
      <c r="RDR201" t="s">
        <v>819</v>
      </c>
      <c r="RDS201" t="s">
        <v>819</v>
      </c>
      <c r="RDT201" t="s">
        <v>819</v>
      </c>
      <c r="RDU201" t="s">
        <v>819</v>
      </c>
      <c r="RDV201" t="s">
        <v>819</v>
      </c>
      <c r="RDW201" t="s">
        <v>819</v>
      </c>
      <c r="RDX201" t="s">
        <v>819</v>
      </c>
      <c r="RDY201" t="s">
        <v>819</v>
      </c>
      <c r="RDZ201" t="s">
        <v>819</v>
      </c>
      <c r="REA201" t="s">
        <v>819</v>
      </c>
      <c r="REB201" t="s">
        <v>819</v>
      </c>
      <c r="REC201" t="s">
        <v>819</v>
      </c>
      <c r="RED201" t="s">
        <v>819</v>
      </c>
      <c r="REE201" t="s">
        <v>819</v>
      </c>
      <c r="REF201" t="s">
        <v>819</v>
      </c>
      <c r="REG201" t="s">
        <v>819</v>
      </c>
      <c r="REH201" t="s">
        <v>819</v>
      </c>
      <c r="REI201" t="s">
        <v>819</v>
      </c>
      <c r="REJ201" t="s">
        <v>819</v>
      </c>
      <c r="REK201" t="s">
        <v>819</v>
      </c>
      <c r="REL201" t="s">
        <v>819</v>
      </c>
      <c r="REM201" t="s">
        <v>819</v>
      </c>
      <c r="REN201" t="s">
        <v>819</v>
      </c>
      <c r="REO201" t="s">
        <v>819</v>
      </c>
      <c r="REP201" t="s">
        <v>819</v>
      </c>
      <c r="REQ201" t="s">
        <v>819</v>
      </c>
      <c r="RER201" t="s">
        <v>819</v>
      </c>
      <c r="RES201" t="s">
        <v>819</v>
      </c>
      <c r="RET201" t="s">
        <v>819</v>
      </c>
      <c r="REU201" t="s">
        <v>819</v>
      </c>
      <c r="REV201" t="s">
        <v>819</v>
      </c>
      <c r="REW201" t="s">
        <v>819</v>
      </c>
      <c r="REX201" t="s">
        <v>819</v>
      </c>
      <c r="REY201" t="s">
        <v>819</v>
      </c>
      <c r="REZ201" t="s">
        <v>819</v>
      </c>
      <c r="RFA201" t="s">
        <v>819</v>
      </c>
      <c r="RFB201" t="s">
        <v>819</v>
      </c>
      <c r="RFC201" t="s">
        <v>819</v>
      </c>
      <c r="RFD201" t="s">
        <v>819</v>
      </c>
      <c r="RFE201" t="s">
        <v>819</v>
      </c>
      <c r="RFF201" t="s">
        <v>819</v>
      </c>
      <c r="RFG201" t="s">
        <v>819</v>
      </c>
      <c r="RFH201" t="s">
        <v>819</v>
      </c>
      <c r="RFI201" t="s">
        <v>819</v>
      </c>
      <c r="RFJ201" t="s">
        <v>819</v>
      </c>
      <c r="RFK201" t="s">
        <v>819</v>
      </c>
      <c r="RFL201" t="s">
        <v>819</v>
      </c>
      <c r="RFM201" t="s">
        <v>819</v>
      </c>
      <c r="RFN201" t="s">
        <v>819</v>
      </c>
      <c r="RFO201" t="s">
        <v>819</v>
      </c>
      <c r="RFP201" t="s">
        <v>819</v>
      </c>
      <c r="RFQ201" t="s">
        <v>819</v>
      </c>
      <c r="RFR201" t="s">
        <v>819</v>
      </c>
      <c r="RFS201" t="s">
        <v>819</v>
      </c>
      <c r="RFT201" t="s">
        <v>819</v>
      </c>
      <c r="RFU201" t="s">
        <v>819</v>
      </c>
      <c r="RFV201" t="s">
        <v>819</v>
      </c>
      <c r="RFW201" t="s">
        <v>819</v>
      </c>
      <c r="RFX201" t="s">
        <v>819</v>
      </c>
      <c r="RFY201" t="s">
        <v>819</v>
      </c>
      <c r="RFZ201" t="s">
        <v>819</v>
      </c>
      <c r="RGA201" t="s">
        <v>819</v>
      </c>
      <c r="RGB201" t="s">
        <v>819</v>
      </c>
      <c r="RGC201" t="s">
        <v>819</v>
      </c>
      <c r="RGD201" t="s">
        <v>819</v>
      </c>
      <c r="RGE201" t="s">
        <v>819</v>
      </c>
      <c r="RGF201" t="s">
        <v>819</v>
      </c>
      <c r="RGG201" t="s">
        <v>819</v>
      </c>
      <c r="RGH201" t="s">
        <v>819</v>
      </c>
      <c r="RGI201" t="s">
        <v>819</v>
      </c>
      <c r="RGJ201" t="s">
        <v>819</v>
      </c>
      <c r="RGK201" t="s">
        <v>819</v>
      </c>
      <c r="RGL201" t="s">
        <v>819</v>
      </c>
      <c r="RGM201" t="s">
        <v>819</v>
      </c>
      <c r="RGN201" t="s">
        <v>819</v>
      </c>
      <c r="RGO201" t="s">
        <v>819</v>
      </c>
      <c r="RGP201" t="s">
        <v>819</v>
      </c>
      <c r="RGQ201" t="s">
        <v>819</v>
      </c>
      <c r="RGR201" t="s">
        <v>819</v>
      </c>
      <c r="RGS201" t="s">
        <v>819</v>
      </c>
      <c r="RGT201" t="s">
        <v>819</v>
      </c>
      <c r="RGU201" t="s">
        <v>819</v>
      </c>
      <c r="RGV201" t="s">
        <v>819</v>
      </c>
      <c r="RGW201" t="s">
        <v>819</v>
      </c>
      <c r="RGX201" t="s">
        <v>819</v>
      </c>
      <c r="RGY201" t="s">
        <v>819</v>
      </c>
      <c r="RGZ201" t="s">
        <v>819</v>
      </c>
      <c r="RHA201" t="s">
        <v>819</v>
      </c>
      <c r="RHB201" t="s">
        <v>819</v>
      </c>
      <c r="RHC201" t="s">
        <v>819</v>
      </c>
      <c r="RHD201" t="s">
        <v>819</v>
      </c>
      <c r="RHE201" t="s">
        <v>819</v>
      </c>
      <c r="RHF201" t="s">
        <v>819</v>
      </c>
      <c r="RHG201" t="s">
        <v>819</v>
      </c>
      <c r="RHH201" t="s">
        <v>819</v>
      </c>
      <c r="RHI201" t="s">
        <v>819</v>
      </c>
      <c r="RHJ201" t="s">
        <v>819</v>
      </c>
      <c r="RHK201" t="s">
        <v>819</v>
      </c>
      <c r="RHL201" t="s">
        <v>819</v>
      </c>
      <c r="RHM201" t="s">
        <v>819</v>
      </c>
      <c r="RHN201" t="s">
        <v>819</v>
      </c>
      <c r="RHO201" t="s">
        <v>819</v>
      </c>
      <c r="RHP201" t="s">
        <v>819</v>
      </c>
      <c r="RHQ201" t="s">
        <v>819</v>
      </c>
      <c r="RHR201" t="s">
        <v>819</v>
      </c>
      <c r="RHS201" t="s">
        <v>819</v>
      </c>
      <c r="RHT201" t="s">
        <v>819</v>
      </c>
      <c r="RHU201" t="s">
        <v>819</v>
      </c>
      <c r="RHV201" t="s">
        <v>819</v>
      </c>
      <c r="RHW201" t="s">
        <v>819</v>
      </c>
      <c r="RHX201" t="s">
        <v>819</v>
      </c>
      <c r="RHY201" t="s">
        <v>819</v>
      </c>
      <c r="RHZ201" t="s">
        <v>819</v>
      </c>
      <c r="RIA201" t="s">
        <v>819</v>
      </c>
      <c r="RIB201" t="s">
        <v>819</v>
      </c>
      <c r="RIC201" t="s">
        <v>819</v>
      </c>
      <c r="RID201" t="s">
        <v>819</v>
      </c>
      <c r="RIE201" t="s">
        <v>819</v>
      </c>
      <c r="RIF201" t="s">
        <v>819</v>
      </c>
      <c r="RIG201" t="s">
        <v>819</v>
      </c>
      <c r="RIH201" t="s">
        <v>819</v>
      </c>
      <c r="RII201" t="s">
        <v>819</v>
      </c>
      <c r="RIJ201" t="s">
        <v>819</v>
      </c>
      <c r="RIK201" t="s">
        <v>819</v>
      </c>
      <c r="RIL201" t="s">
        <v>819</v>
      </c>
      <c r="RIM201" t="s">
        <v>819</v>
      </c>
      <c r="RIN201" t="s">
        <v>819</v>
      </c>
      <c r="RIO201" t="s">
        <v>819</v>
      </c>
      <c r="RIP201" t="s">
        <v>819</v>
      </c>
      <c r="RIQ201" t="s">
        <v>819</v>
      </c>
      <c r="RIR201" t="s">
        <v>819</v>
      </c>
      <c r="RIS201" t="s">
        <v>819</v>
      </c>
      <c r="RIT201" t="s">
        <v>819</v>
      </c>
      <c r="RIU201" t="s">
        <v>819</v>
      </c>
      <c r="RIV201" t="s">
        <v>819</v>
      </c>
      <c r="RIW201" t="s">
        <v>819</v>
      </c>
      <c r="RIX201" t="s">
        <v>819</v>
      </c>
      <c r="RIY201" t="s">
        <v>819</v>
      </c>
      <c r="RIZ201" t="s">
        <v>819</v>
      </c>
      <c r="RJA201" t="s">
        <v>819</v>
      </c>
      <c r="RJB201" t="s">
        <v>819</v>
      </c>
      <c r="RJC201" t="s">
        <v>819</v>
      </c>
      <c r="RJD201" t="s">
        <v>819</v>
      </c>
      <c r="RJE201" t="s">
        <v>819</v>
      </c>
      <c r="RJF201" t="s">
        <v>819</v>
      </c>
      <c r="RJG201" t="s">
        <v>819</v>
      </c>
      <c r="RJH201" t="s">
        <v>819</v>
      </c>
      <c r="RJI201" t="s">
        <v>819</v>
      </c>
      <c r="RJJ201" t="s">
        <v>819</v>
      </c>
      <c r="RJK201" t="s">
        <v>819</v>
      </c>
      <c r="RJL201" t="s">
        <v>819</v>
      </c>
      <c r="RJM201" t="s">
        <v>819</v>
      </c>
      <c r="RJN201" t="s">
        <v>819</v>
      </c>
      <c r="RJO201" t="s">
        <v>819</v>
      </c>
      <c r="RJP201" t="s">
        <v>819</v>
      </c>
      <c r="RJQ201" t="s">
        <v>819</v>
      </c>
      <c r="RJR201" t="s">
        <v>819</v>
      </c>
      <c r="RJS201" t="s">
        <v>819</v>
      </c>
      <c r="RJT201" t="s">
        <v>819</v>
      </c>
      <c r="RJU201" t="s">
        <v>819</v>
      </c>
      <c r="RJV201" t="s">
        <v>819</v>
      </c>
      <c r="RJW201" t="s">
        <v>819</v>
      </c>
      <c r="RJX201" t="s">
        <v>819</v>
      </c>
      <c r="RJY201" t="s">
        <v>819</v>
      </c>
      <c r="RJZ201" t="s">
        <v>819</v>
      </c>
      <c r="RKA201" t="s">
        <v>819</v>
      </c>
      <c r="RKB201" t="s">
        <v>819</v>
      </c>
      <c r="RKC201" t="s">
        <v>819</v>
      </c>
      <c r="RKD201" t="s">
        <v>819</v>
      </c>
      <c r="RKE201" t="s">
        <v>819</v>
      </c>
      <c r="RKF201" t="s">
        <v>819</v>
      </c>
      <c r="RKG201" t="s">
        <v>819</v>
      </c>
      <c r="RKH201" t="s">
        <v>819</v>
      </c>
      <c r="RKI201" t="s">
        <v>819</v>
      </c>
      <c r="RKJ201" t="s">
        <v>819</v>
      </c>
      <c r="RKK201" t="s">
        <v>819</v>
      </c>
      <c r="RKL201" t="s">
        <v>819</v>
      </c>
      <c r="RKM201" t="s">
        <v>819</v>
      </c>
      <c r="RKN201" t="s">
        <v>819</v>
      </c>
      <c r="RKO201" t="s">
        <v>819</v>
      </c>
      <c r="RKP201" t="s">
        <v>819</v>
      </c>
      <c r="RKQ201" t="s">
        <v>819</v>
      </c>
      <c r="RKR201" t="s">
        <v>819</v>
      </c>
      <c r="RKS201" t="s">
        <v>819</v>
      </c>
      <c r="RKT201" t="s">
        <v>819</v>
      </c>
      <c r="RKU201" t="s">
        <v>819</v>
      </c>
      <c r="RKV201" t="s">
        <v>819</v>
      </c>
      <c r="RKW201" t="s">
        <v>819</v>
      </c>
      <c r="RKX201" t="s">
        <v>819</v>
      </c>
      <c r="RKY201" t="s">
        <v>819</v>
      </c>
      <c r="RKZ201" t="s">
        <v>819</v>
      </c>
      <c r="RLA201" t="s">
        <v>819</v>
      </c>
      <c r="RLB201" t="s">
        <v>819</v>
      </c>
      <c r="RLC201" t="s">
        <v>819</v>
      </c>
      <c r="RLD201" t="s">
        <v>819</v>
      </c>
      <c r="RLE201" t="s">
        <v>819</v>
      </c>
      <c r="RLF201" t="s">
        <v>819</v>
      </c>
      <c r="RLG201" t="s">
        <v>819</v>
      </c>
      <c r="RLH201" t="s">
        <v>819</v>
      </c>
      <c r="RLI201" t="s">
        <v>819</v>
      </c>
      <c r="RLJ201" t="s">
        <v>819</v>
      </c>
      <c r="RLK201" t="s">
        <v>819</v>
      </c>
      <c r="RLL201" t="s">
        <v>819</v>
      </c>
      <c r="RLM201" t="s">
        <v>819</v>
      </c>
      <c r="RLN201" t="s">
        <v>819</v>
      </c>
      <c r="RLO201" t="s">
        <v>819</v>
      </c>
      <c r="RLP201" t="s">
        <v>819</v>
      </c>
      <c r="RLQ201" t="s">
        <v>819</v>
      </c>
      <c r="RLR201" t="s">
        <v>819</v>
      </c>
      <c r="RLS201" t="s">
        <v>819</v>
      </c>
      <c r="RLT201" t="s">
        <v>819</v>
      </c>
      <c r="RLU201" t="s">
        <v>819</v>
      </c>
      <c r="RLV201" t="s">
        <v>819</v>
      </c>
      <c r="RLW201" t="s">
        <v>819</v>
      </c>
      <c r="RLX201" t="s">
        <v>819</v>
      </c>
      <c r="RLY201" t="s">
        <v>819</v>
      </c>
      <c r="RLZ201" t="s">
        <v>819</v>
      </c>
      <c r="RMA201" t="s">
        <v>819</v>
      </c>
      <c r="RMB201" t="s">
        <v>819</v>
      </c>
      <c r="RMC201" t="s">
        <v>819</v>
      </c>
      <c r="RMD201" t="s">
        <v>819</v>
      </c>
      <c r="RME201" t="s">
        <v>819</v>
      </c>
      <c r="RMF201" t="s">
        <v>819</v>
      </c>
      <c r="RMG201" t="s">
        <v>819</v>
      </c>
      <c r="RMH201" t="s">
        <v>819</v>
      </c>
      <c r="RMI201" t="s">
        <v>819</v>
      </c>
      <c r="RMJ201" t="s">
        <v>819</v>
      </c>
      <c r="RMK201" t="s">
        <v>819</v>
      </c>
      <c r="RML201" t="s">
        <v>819</v>
      </c>
      <c r="RMM201" t="s">
        <v>819</v>
      </c>
      <c r="RMN201" t="s">
        <v>819</v>
      </c>
      <c r="RMO201" t="s">
        <v>819</v>
      </c>
      <c r="RMP201" t="s">
        <v>819</v>
      </c>
      <c r="RMQ201" t="s">
        <v>819</v>
      </c>
      <c r="RMR201" t="s">
        <v>819</v>
      </c>
      <c r="RMS201" t="s">
        <v>819</v>
      </c>
      <c r="RMT201" t="s">
        <v>819</v>
      </c>
      <c r="RMU201" t="s">
        <v>819</v>
      </c>
      <c r="RMV201" t="s">
        <v>819</v>
      </c>
      <c r="RMW201" t="s">
        <v>819</v>
      </c>
      <c r="RMX201" t="s">
        <v>819</v>
      </c>
      <c r="RMY201" t="s">
        <v>819</v>
      </c>
      <c r="RMZ201" t="s">
        <v>819</v>
      </c>
      <c r="RNA201" t="s">
        <v>819</v>
      </c>
      <c r="RNB201" t="s">
        <v>819</v>
      </c>
      <c r="RNC201" t="s">
        <v>819</v>
      </c>
      <c r="RND201" t="s">
        <v>819</v>
      </c>
      <c r="RNE201" t="s">
        <v>819</v>
      </c>
      <c r="RNF201" t="s">
        <v>819</v>
      </c>
      <c r="RNG201" t="s">
        <v>819</v>
      </c>
      <c r="RNH201" t="s">
        <v>819</v>
      </c>
      <c r="RNI201" t="s">
        <v>819</v>
      </c>
      <c r="RNJ201" t="s">
        <v>819</v>
      </c>
      <c r="RNK201" t="s">
        <v>819</v>
      </c>
      <c r="RNL201" t="s">
        <v>819</v>
      </c>
      <c r="RNM201" t="s">
        <v>819</v>
      </c>
      <c r="RNN201" t="s">
        <v>819</v>
      </c>
      <c r="RNO201" t="s">
        <v>819</v>
      </c>
      <c r="RNP201" t="s">
        <v>819</v>
      </c>
      <c r="RNQ201" t="s">
        <v>819</v>
      </c>
      <c r="RNR201" t="s">
        <v>819</v>
      </c>
      <c r="RNS201" t="s">
        <v>819</v>
      </c>
      <c r="RNT201" t="s">
        <v>819</v>
      </c>
      <c r="RNU201" t="s">
        <v>819</v>
      </c>
      <c r="RNV201" t="s">
        <v>819</v>
      </c>
      <c r="RNW201" t="s">
        <v>819</v>
      </c>
      <c r="RNX201" t="s">
        <v>819</v>
      </c>
      <c r="RNY201" t="s">
        <v>819</v>
      </c>
      <c r="RNZ201" t="s">
        <v>819</v>
      </c>
      <c r="ROA201" t="s">
        <v>819</v>
      </c>
      <c r="ROB201" t="s">
        <v>819</v>
      </c>
      <c r="ROC201" t="s">
        <v>819</v>
      </c>
      <c r="ROD201" t="s">
        <v>819</v>
      </c>
      <c r="ROE201" t="s">
        <v>819</v>
      </c>
      <c r="ROF201" t="s">
        <v>819</v>
      </c>
      <c r="ROG201" t="s">
        <v>819</v>
      </c>
      <c r="ROH201" t="s">
        <v>819</v>
      </c>
      <c r="ROI201" t="s">
        <v>819</v>
      </c>
      <c r="ROJ201" t="s">
        <v>819</v>
      </c>
      <c r="ROK201" t="s">
        <v>819</v>
      </c>
      <c r="ROL201" t="s">
        <v>819</v>
      </c>
      <c r="ROM201" t="s">
        <v>819</v>
      </c>
      <c r="RON201" t="s">
        <v>819</v>
      </c>
      <c r="ROO201" t="s">
        <v>819</v>
      </c>
      <c r="ROP201" t="s">
        <v>819</v>
      </c>
      <c r="ROQ201" t="s">
        <v>819</v>
      </c>
      <c r="ROR201" t="s">
        <v>819</v>
      </c>
      <c r="ROS201" t="s">
        <v>819</v>
      </c>
      <c r="ROT201" t="s">
        <v>819</v>
      </c>
      <c r="ROU201" t="s">
        <v>819</v>
      </c>
      <c r="ROV201" t="s">
        <v>819</v>
      </c>
      <c r="ROW201" t="s">
        <v>819</v>
      </c>
      <c r="ROX201" t="s">
        <v>819</v>
      </c>
      <c r="ROY201" t="s">
        <v>819</v>
      </c>
      <c r="ROZ201" t="s">
        <v>819</v>
      </c>
      <c r="RPA201" t="s">
        <v>819</v>
      </c>
      <c r="RPB201" t="s">
        <v>819</v>
      </c>
      <c r="RPC201" t="s">
        <v>819</v>
      </c>
      <c r="RPD201" t="s">
        <v>819</v>
      </c>
      <c r="RPE201" t="s">
        <v>819</v>
      </c>
      <c r="RPF201" t="s">
        <v>819</v>
      </c>
      <c r="RPG201" t="s">
        <v>819</v>
      </c>
      <c r="RPH201" t="s">
        <v>819</v>
      </c>
      <c r="RPI201" t="s">
        <v>819</v>
      </c>
      <c r="RPJ201" t="s">
        <v>819</v>
      </c>
      <c r="RPK201" t="s">
        <v>819</v>
      </c>
      <c r="RPL201" t="s">
        <v>819</v>
      </c>
      <c r="RPM201" t="s">
        <v>819</v>
      </c>
      <c r="RPN201" t="s">
        <v>819</v>
      </c>
      <c r="RPO201" t="s">
        <v>819</v>
      </c>
      <c r="RPP201" t="s">
        <v>819</v>
      </c>
      <c r="RPQ201" t="s">
        <v>819</v>
      </c>
      <c r="RPR201" t="s">
        <v>819</v>
      </c>
      <c r="RPS201" t="s">
        <v>819</v>
      </c>
      <c r="RPT201" t="s">
        <v>819</v>
      </c>
      <c r="RPU201" t="s">
        <v>819</v>
      </c>
      <c r="RPV201" t="s">
        <v>819</v>
      </c>
      <c r="RPW201" t="s">
        <v>819</v>
      </c>
      <c r="RPX201" t="s">
        <v>819</v>
      </c>
      <c r="RPY201" t="s">
        <v>819</v>
      </c>
      <c r="RPZ201" t="s">
        <v>819</v>
      </c>
      <c r="RQA201" t="s">
        <v>819</v>
      </c>
      <c r="RQB201" t="s">
        <v>819</v>
      </c>
      <c r="RQC201" t="s">
        <v>819</v>
      </c>
      <c r="RQD201" t="s">
        <v>819</v>
      </c>
      <c r="RQE201" t="s">
        <v>819</v>
      </c>
      <c r="RQF201" t="s">
        <v>819</v>
      </c>
      <c r="RQG201" t="s">
        <v>819</v>
      </c>
      <c r="RQH201" t="s">
        <v>819</v>
      </c>
      <c r="RQI201" t="s">
        <v>819</v>
      </c>
      <c r="RQJ201" t="s">
        <v>819</v>
      </c>
      <c r="RQK201" t="s">
        <v>819</v>
      </c>
      <c r="RQL201" t="s">
        <v>819</v>
      </c>
      <c r="RQM201" t="s">
        <v>819</v>
      </c>
      <c r="RQN201" t="s">
        <v>819</v>
      </c>
      <c r="RQO201" t="s">
        <v>819</v>
      </c>
      <c r="RQP201" t="s">
        <v>819</v>
      </c>
      <c r="RQQ201" t="s">
        <v>819</v>
      </c>
      <c r="RQR201" t="s">
        <v>819</v>
      </c>
      <c r="RQS201" t="s">
        <v>819</v>
      </c>
      <c r="RQT201" t="s">
        <v>819</v>
      </c>
      <c r="RQU201" t="s">
        <v>819</v>
      </c>
      <c r="RQV201" t="s">
        <v>819</v>
      </c>
      <c r="RQW201" t="s">
        <v>819</v>
      </c>
      <c r="RQX201" t="s">
        <v>819</v>
      </c>
      <c r="RQY201" t="s">
        <v>819</v>
      </c>
      <c r="RQZ201" t="s">
        <v>819</v>
      </c>
      <c r="RRA201" t="s">
        <v>819</v>
      </c>
      <c r="RRB201" t="s">
        <v>819</v>
      </c>
      <c r="RRC201" t="s">
        <v>819</v>
      </c>
      <c r="RRD201" t="s">
        <v>819</v>
      </c>
      <c r="RRE201" t="s">
        <v>819</v>
      </c>
      <c r="RRF201" t="s">
        <v>819</v>
      </c>
      <c r="RRG201" t="s">
        <v>819</v>
      </c>
      <c r="RRH201" t="s">
        <v>819</v>
      </c>
      <c r="RRI201" t="s">
        <v>819</v>
      </c>
      <c r="RRJ201" t="s">
        <v>819</v>
      </c>
      <c r="RRK201" t="s">
        <v>819</v>
      </c>
      <c r="RRL201" t="s">
        <v>819</v>
      </c>
      <c r="RRM201" t="s">
        <v>819</v>
      </c>
      <c r="RRN201" t="s">
        <v>819</v>
      </c>
      <c r="RRO201" t="s">
        <v>819</v>
      </c>
      <c r="RRP201" t="s">
        <v>819</v>
      </c>
      <c r="RRQ201" t="s">
        <v>819</v>
      </c>
      <c r="RRR201" t="s">
        <v>819</v>
      </c>
      <c r="RRS201" t="s">
        <v>819</v>
      </c>
      <c r="RRT201" t="s">
        <v>819</v>
      </c>
      <c r="RRU201" t="s">
        <v>819</v>
      </c>
      <c r="RRV201" t="s">
        <v>819</v>
      </c>
      <c r="RRW201" t="s">
        <v>819</v>
      </c>
      <c r="RRX201" t="s">
        <v>819</v>
      </c>
      <c r="RRY201" t="s">
        <v>819</v>
      </c>
      <c r="RRZ201" t="s">
        <v>819</v>
      </c>
      <c r="RSA201" t="s">
        <v>819</v>
      </c>
      <c r="RSB201" t="s">
        <v>819</v>
      </c>
      <c r="RSC201" t="s">
        <v>819</v>
      </c>
      <c r="RSD201" t="s">
        <v>819</v>
      </c>
      <c r="RSE201" t="s">
        <v>819</v>
      </c>
      <c r="RSF201" t="s">
        <v>819</v>
      </c>
      <c r="RSG201" t="s">
        <v>819</v>
      </c>
      <c r="RSH201" t="s">
        <v>819</v>
      </c>
      <c r="RSI201" t="s">
        <v>819</v>
      </c>
      <c r="RSJ201" t="s">
        <v>819</v>
      </c>
      <c r="RSK201" t="s">
        <v>819</v>
      </c>
      <c r="RSL201" t="s">
        <v>819</v>
      </c>
      <c r="RSM201" t="s">
        <v>819</v>
      </c>
      <c r="RSN201" t="s">
        <v>819</v>
      </c>
      <c r="RSO201" t="s">
        <v>819</v>
      </c>
      <c r="RSP201" t="s">
        <v>819</v>
      </c>
      <c r="RSQ201" t="s">
        <v>819</v>
      </c>
      <c r="RSR201" t="s">
        <v>819</v>
      </c>
      <c r="RSS201" t="s">
        <v>819</v>
      </c>
      <c r="RST201" t="s">
        <v>819</v>
      </c>
      <c r="RSU201" t="s">
        <v>819</v>
      </c>
      <c r="RSV201" t="s">
        <v>819</v>
      </c>
      <c r="RSW201" t="s">
        <v>819</v>
      </c>
      <c r="RSX201" t="s">
        <v>819</v>
      </c>
      <c r="RSY201" t="s">
        <v>819</v>
      </c>
      <c r="RSZ201" t="s">
        <v>819</v>
      </c>
      <c r="RTA201" t="s">
        <v>819</v>
      </c>
      <c r="RTB201" t="s">
        <v>819</v>
      </c>
      <c r="RTC201" t="s">
        <v>819</v>
      </c>
      <c r="RTD201" t="s">
        <v>819</v>
      </c>
      <c r="RTE201" t="s">
        <v>819</v>
      </c>
      <c r="RTF201" t="s">
        <v>819</v>
      </c>
      <c r="RTG201" t="s">
        <v>819</v>
      </c>
      <c r="RTH201" t="s">
        <v>819</v>
      </c>
      <c r="RTI201" t="s">
        <v>819</v>
      </c>
      <c r="RTJ201" t="s">
        <v>819</v>
      </c>
      <c r="RTK201" t="s">
        <v>819</v>
      </c>
      <c r="RTL201" t="s">
        <v>819</v>
      </c>
      <c r="RTM201" t="s">
        <v>819</v>
      </c>
      <c r="RTN201" t="s">
        <v>819</v>
      </c>
      <c r="RTO201" t="s">
        <v>819</v>
      </c>
      <c r="RTP201" t="s">
        <v>819</v>
      </c>
      <c r="RTQ201" t="s">
        <v>819</v>
      </c>
      <c r="RTR201" t="s">
        <v>819</v>
      </c>
      <c r="RTS201" t="s">
        <v>819</v>
      </c>
      <c r="RTT201" t="s">
        <v>819</v>
      </c>
      <c r="RTU201" t="s">
        <v>819</v>
      </c>
      <c r="RTV201" t="s">
        <v>819</v>
      </c>
      <c r="RTW201" t="s">
        <v>819</v>
      </c>
      <c r="RTX201" t="s">
        <v>819</v>
      </c>
      <c r="RTY201" t="s">
        <v>819</v>
      </c>
      <c r="RTZ201" t="s">
        <v>819</v>
      </c>
      <c r="RUA201" t="s">
        <v>819</v>
      </c>
      <c r="RUB201" t="s">
        <v>819</v>
      </c>
      <c r="RUC201" t="s">
        <v>819</v>
      </c>
      <c r="RUD201" t="s">
        <v>819</v>
      </c>
      <c r="RUE201" t="s">
        <v>819</v>
      </c>
      <c r="RUF201" t="s">
        <v>819</v>
      </c>
      <c r="RUG201" t="s">
        <v>819</v>
      </c>
      <c r="RUH201" t="s">
        <v>819</v>
      </c>
      <c r="RUI201" t="s">
        <v>819</v>
      </c>
      <c r="RUJ201" t="s">
        <v>819</v>
      </c>
      <c r="RUK201" t="s">
        <v>819</v>
      </c>
      <c r="RUL201" t="s">
        <v>819</v>
      </c>
      <c r="RUM201" t="s">
        <v>819</v>
      </c>
      <c r="RUN201" t="s">
        <v>819</v>
      </c>
      <c r="RUO201" t="s">
        <v>819</v>
      </c>
      <c r="RUP201" t="s">
        <v>819</v>
      </c>
      <c r="RUQ201" t="s">
        <v>819</v>
      </c>
      <c r="RUR201" t="s">
        <v>819</v>
      </c>
      <c r="RUS201" t="s">
        <v>819</v>
      </c>
      <c r="RUT201" t="s">
        <v>819</v>
      </c>
      <c r="RUU201" t="s">
        <v>819</v>
      </c>
      <c r="RUV201" t="s">
        <v>819</v>
      </c>
      <c r="RUW201" t="s">
        <v>819</v>
      </c>
      <c r="RUX201" t="s">
        <v>819</v>
      </c>
      <c r="RUY201" t="s">
        <v>819</v>
      </c>
      <c r="RUZ201" t="s">
        <v>819</v>
      </c>
      <c r="RVA201" t="s">
        <v>819</v>
      </c>
      <c r="RVB201" t="s">
        <v>819</v>
      </c>
      <c r="RVC201" t="s">
        <v>819</v>
      </c>
      <c r="RVD201" t="s">
        <v>819</v>
      </c>
      <c r="RVE201" t="s">
        <v>819</v>
      </c>
      <c r="RVF201" t="s">
        <v>819</v>
      </c>
      <c r="RVG201" t="s">
        <v>819</v>
      </c>
      <c r="RVH201" t="s">
        <v>819</v>
      </c>
      <c r="RVI201" t="s">
        <v>819</v>
      </c>
      <c r="RVJ201" t="s">
        <v>819</v>
      </c>
      <c r="RVK201" t="s">
        <v>819</v>
      </c>
      <c r="RVL201" t="s">
        <v>819</v>
      </c>
      <c r="RVM201" t="s">
        <v>819</v>
      </c>
      <c r="RVN201" t="s">
        <v>819</v>
      </c>
      <c r="RVO201" t="s">
        <v>819</v>
      </c>
      <c r="RVP201" t="s">
        <v>819</v>
      </c>
      <c r="RVQ201" t="s">
        <v>819</v>
      </c>
      <c r="RVR201" t="s">
        <v>819</v>
      </c>
      <c r="RVS201" t="s">
        <v>819</v>
      </c>
      <c r="RVT201" t="s">
        <v>819</v>
      </c>
      <c r="RVU201" t="s">
        <v>819</v>
      </c>
      <c r="RVV201" t="s">
        <v>819</v>
      </c>
      <c r="RVW201" t="s">
        <v>819</v>
      </c>
      <c r="RVX201" t="s">
        <v>819</v>
      </c>
      <c r="RVY201" t="s">
        <v>819</v>
      </c>
      <c r="RVZ201" t="s">
        <v>819</v>
      </c>
      <c r="RWA201" t="s">
        <v>819</v>
      </c>
      <c r="RWB201" t="s">
        <v>819</v>
      </c>
      <c r="RWC201" t="s">
        <v>819</v>
      </c>
      <c r="RWD201" t="s">
        <v>819</v>
      </c>
      <c r="RWE201" t="s">
        <v>819</v>
      </c>
      <c r="RWF201" t="s">
        <v>819</v>
      </c>
      <c r="RWG201" t="s">
        <v>819</v>
      </c>
      <c r="RWH201" t="s">
        <v>819</v>
      </c>
      <c r="RWI201" t="s">
        <v>819</v>
      </c>
      <c r="RWJ201" t="s">
        <v>819</v>
      </c>
      <c r="RWK201" t="s">
        <v>819</v>
      </c>
      <c r="RWL201" t="s">
        <v>819</v>
      </c>
      <c r="RWM201" t="s">
        <v>819</v>
      </c>
      <c r="RWN201" t="s">
        <v>819</v>
      </c>
      <c r="RWO201" t="s">
        <v>819</v>
      </c>
      <c r="RWP201" t="s">
        <v>819</v>
      </c>
      <c r="RWQ201" t="s">
        <v>819</v>
      </c>
      <c r="RWR201" t="s">
        <v>819</v>
      </c>
      <c r="RWS201" t="s">
        <v>819</v>
      </c>
      <c r="RWT201" t="s">
        <v>819</v>
      </c>
      <c r="RWU201" t="s">
        <v>819</v>
      </c>
      <c r="RWV201" t="s">
        <v>819</v>
      </c>
      <c r="RWW201" t="s">
        <v>819</v>
      </c>
      <c r="RWX201" t="s">
        <v>819</v>
      </c>
      <c r="RWY201" t="s">
        <v>819</v>
      </c>
      <c r="RWZ201" t="s">
        <v>819</v>
      </c>
      <c r="RXA201" t="s">
        <v>819</v>
      </c>
      <c r="RXB201" t="s">
        <v>819</v>
      </c>
      <c r="RXC201" t="s">
        <v>819</v>
      </c>
      <c r="RXD201" t="s">
        <v>819</v>
      </c>
      <c r="RXE201" t="s">
        <v>819</v>
      </c>
      <c r="RXF201" t="s">
        <v>819</v>
      </c>
      <c r="RXG201" t="s">
        <v>819</v>
      </c>
      <c r="RXH201" t="s">
        <v>819</v>
      </c>
      <c r="RXI201" t="s">
        <v>819</v>
      </c>
      <c r="RXJ201" t="s">
        <v>819</v>
      </c>
      <c r="RXK201" t="s">
        <v>819</v>
      </c>
      <c r="RXL201" t="s">
        <v>819</v>
      </c>
      <c r="RXM201" t="s">
        <v>819</v>
      </c>
      <c r="RXN201" t="s">
        <v>819</v>
      </c>
      <c r="RXO201" t="s">
        <v>819</v>
      </c>
      <c r="RXP201" t="s">
        <v>819</v>
      </c>
      <c r="RXQ201" t="s">
        <v>819</v>
      </c>
      <c r="RXR201" t="s">
        <v>819</v>
      </c>
      <c r="RXS201" t="s">
        <v>819</v>
      </c>
      <c r="RXT201" t="s">
        <v>819</v>
      </c>
      <c r="RXU201" t="s">
        <v>819</v>
      </c>
      <c r="RXV201" t="s">
        <v>819</v>
      </c>
      <c r="RXW201" t="s">
        <v>819</v>
      </c>
      <c r="RXX201" t="s">
        <v>819</v>
      </c>
      <c r="RXY201" t="s">
        <v>819</v>
      </c>
      <c r="RXZ201" t="s">
        <v>819</v>
      </c>
      <c r="RYA201" t="s">
        <v>819</v>
      </c>
      <c r="RYB201" t="s">
        <v>819</v>
      </c>
      <c r="RYC201" t="s">
        <v>819</v>
      </c>
      <c r="RYD201" t="s">
        <v>819</v>
      </c>
      <c r="RYE201" t="s">
        <v>819</v>
      </c>
      <c r="RYF201" t="s">
        <v>819</v>
      </c>
      <c r="RYG201" t="s">
        <v>819</v>
      </c>
      <c r="RYH201" t="s">
        <v>819</v>
      </c>
      <c r="RYI201" t="s">
        <v>819</v>
      </c>
      <c r="RYJ201" t="s">
        <v>819</v>
      </c>
      <c r="RYK201" t="s">
        <v>819</v>
      </c>
      <c r="RYL201" t="s">
        <v>819</v>
      </c>
      <c r="RYM201" t="s">
        <v>819</v>
      </c>
      <c r="RYN201" t="s">
        <v>819</v>
      </c>
      <c r="RYO201" t="s">
        <v>819</v>
      </c>
      <c r="RYP201" t="s">
        <v>819</v>
      </c>
      <c r="RYQ201" t="s">
        <v>819</v>
      </c>
      <c r="RYR201" t="s">
        <v>819</v>
      </c>
      <c r="RYS201" t="s">
        <v>819</v>
      </c>
      <c r="RYT201" t="s">
        <v>819</v>
      </c>
      <c r="RYU201" t="s">
        <v>819</v>
      </c>
      <c r="RYV201" t="s">
        <v>819</v>
      </c>
      <c r="RYW201" t="s">
        <v>819</v>
      </c>
      <c r="RYX201" t="s">
        <v>819</v>
      </c>
      <c r="RYY201" t="s">
        <v>819</v>
      </c>
      <c r="RYZ201" t="s">
        <v>819</v>
      </c>
      <c r="RZA201" t="s">
        <v>819</v>
      </c>
      <c r="RZB201" t="s">
        <v>819</v>
      </c>
      <c r="RZC201" t="s">
        <v>819</v>
      </c>
      <c r="RZD201" t="s">
        <v>819</v>
      </c>
      <c r="RZE201" t="s">
        <v>819</v>
      </c>
      <c r="RZF201" t="s">
        <v>819</v>
      </c>
      <c r="RZG201" t="s">
        <v>819</v>
      </c>
      <c r="RZH201" t="s">
        <v>819</v>
      </c>
      <c r="RZI201" t="s">
        <v>819</v>
      </c>
      <c r="RZJ201" t="s">
        <v>819</v>
      </c>
      <c r="RZK201" t="s">
        <v>819</v>
      </c>
      <c r="RZL201" t="s">
        <v>819</v>
      </c>
      <c r="RZM201" t="s">
        <v>819</v>
      </c>
      <c r="RZN201" t="s">
        <v>819</v>
      </c>
      <c r="RZO201" t="s">
        <v>819</v>
      </c>
      <c r="RZP201" t="s">
        <v>819</v>
      </c>
      <c r="RZQ201" t="s">
        <v>819</v>
      </c>
      <c r="RZR201" t="s">
        <v>819</v>
      </c>
      <c r="RZS201" t="s">
        <v>819</v>
      </c>
      <c r="RZT201" t="s">
        <v>819</v>
      </c>
      <c r="RZU201" t="s">
        <v>819</v>
      </c>
      <c r="RZV201" t="s">
        <v>819</v>
      </c>
      <c r="RZW201" t="s">
        <v>819</v>
      </c>
      <c r="RZX201" t="s">
        <v>819</v>
      </c>
      <c r="RZY201" t="s">
        <v>819</v>
      </c>
      <c r="RZZ201" t="s">
        <v>819</v>
      </c>
      <c r="SAA201" t="s">
        <v>819</v>
      </c>
      <c r="SAB201" t="s">
        <v>819</v>
      </c>
      <c r="SAC201" t="s">
        <v>819</v>
      </c>
      <c r="SAD201" t="s">
        <v>819</v>
      </c>
      <c r="SAE201" t="s">
        <v>819</v>
      </c>
      <c r="SAF201" t="s">
        <v>819</v>
      </c>
      <c r="SAG201" t="s">
        <v>819</v>
      </c>
      <c r="SAH201" t="s">
        <v>819</v>
      </c>
      <c r="SAI201" t="s">
        <v>819</v>
      </c>
      <c r="SAJ201" t="s">
        <v>819</v>
      </c>
      <c r="SAK201" t="s">
        <v>819</v>
      </c>
      <c r="SAL201" t="s">
        <v>819</v>
      </c>
      <c r="SAM201" t="s">
        <v>819</v>
      </c>
      <c r="SAN201" t="s">
        <v>819</v>
      </c>
      <c r="SAO201" t="s">
        <v>819</v>
      </c>
      <c r="SAP201" t="s">
        <v>819</v>
      </c>
      <c r="SAQ201" t="s">
        <v>819</v>
      </c>
      <c r="SAR201" t="s">
        <v>819</v>
      </c>
      <c r="SAS201" t="s">
        <v>819</v>
      </c>
      <c r="SAT201" t="s">
        <v>819</v>
      </c>
      <c r="SAU201" t="s">
        <v>819</v>
      </c>
      <c r="SAV201" t="s">
        <v>819</v>
      </c>
      <c r="SAW201" t="s">
        <v>819</v>
      </c>
      <c r="SAX201" t="s">
        <v>819</v>
      </c>
      <c r="SAY201" t="s">
        <v>819</v>
      </c>
      <c r="SAZ201" t="s">
        <v>819</v>
      </c>
      <c r="SBA201" t="s">
        <v>819</v>
      </c>
      <c r="SBB201" t="s">
        <v>819</v>
      </c>
      <c r="SBC201" t="s">
        <v>819</v>
      </c>
      <c r="SBD201" t="s">
        <v>819</v>
      </c>
      <c r="SBE201" t="s">
        <v>819</v>
      </c>
      <c r="SBF201" t="s">
        <v>819</v>
      </c>
      <c r="SBG201" t="s">
        <v>819</v>
      </c>
      <c r="SBH201" t="s">
        <v>819</v>
      </c>
      <c r="SBI201" t="s">
        <v>819</v>
      </c>
      <c r="SBJ201" t="s">
        <v>819</v>
      </c>
      <c r="SBK201" t="s">
        <v>819</v>
      </c>
      <c r="SBL201" t="s">
        <v>819</v>
      </c>
      <c r="SBM201" t="s">
        <v>819</v>
      </c>
      <c r="SBN201" t="s">
        <v>819</v>
      </c>
      <c r="SBO201" t="s">
        <v>819</v>
      </c>
      <c r="SBP201" t="s">
        <v>819</v>
      </c>
      <c r="SBQ201" t="s">
        <v>819</v>
      </c>
      <c r="SBR201" t="s">
        <v>819</v>
      </c>
      <c r="SBS201" t="s">
        <v>819</v>
      </c>
      <c r="SBT201" t="s">
        <v>819</v>
      </c>
      <c r="SBU201" t="s">
        <v>819</v>
      </c>
      <c r="SBV201" t="s">
        <v>819</v>
      </c>
      <c r="SBW201" t="s">
        <v>819</v>
      </c>
      <c r="SBX201" t="s">
        <v>819</v>
      </c>
      <c r="SBY201" t="s">
        <v>819</v>
      </c>
      <c r="SBZ201" t="s">
        <v>819</v>
      </c>
      <c r="SCA201" t="s">
        <v>819</v>
      </c>
      <c r="SCB201" t="s">
        <v>819</v>
      </c>
      <c r="SCC201" t="s">
        <v>819</v>
      </c>
      <c r="SCD201" t="s">
        <v>819</v>
      </c>
      <c r="SCE201" t="s">
        <v>819</v>
      </c>
      <c r="SCF201" t="s">
        <v>819</v>
      </c>
      <c r="SCG201" t="s">
        <v>819</v>
      </c>
      <c r="SCH201" t="s">
        <v>819</v>
      </c>
      <c r="SCI201" t="s">
        <v>819</v>
      </c>
      <c r="SCJ201" t="s">
        <v>819</v>
      </c>
      <c r="SCK201" t="s">
        <v>819</v>
      </c>
      <c r="SCL201" t="s">
        <v>819</v>
      </c>
      <c r="SCM201" t="s">
        <v>819</v>
      </c>
      <c r="SCN201" t="s">
        <v>819</v>
      </c>
      <c r="SCO201" t="s">
        <v>819</v>
      </c>
      <c r="SCP201" t="s">
        <v>819</v>
      </c>
      <c r="SCQ201" t="s">
        <v>819</v>
      </c>
      <c r="SCR201" t="s">
        <v>819</v>
      </c>
      <c r="SCS201" t="s">
        <v>819</v>
      </c>
      <c r="SCT201" t="s">
        <v>819</v>
      </c>
      <c r="SCU201" t="s">
        <v>819</v>
      </c>
      <c r="SCV201" t="s">
        <v>819</v>
      </c>
      <c r="SCW201" t="s">
        <v>819</v>
      </c>
      <c r="SCX201" t="s">
        <v>819</v>
      </c>
      <c r="SCY201" t="s">
        <v>819</v>
      </c>
      <c r="SCZ201" t="s">
        <v>819</v>
      </c>
      <c r="SDA201" t="s">
        <v>819</v>
      </c>
      <c r="SDB201" t="s">
        <v>819</v>
      </c>
      <c r="SDC201" t="s">
        <v>819</v>
      </c>
      <c r="SDD201" t="s">
        <v>819</v>
      </c>
      <c r="SDE201" t="s">
        <v>819</v>
      </c>
      <c r="SDF201" t="s">
        <v>819</v>
      </c>
      <c r="SDG201" t="s">
        <v>819</v>
      </c>
      <c r="SDH201" t="s">
        <v>819</v>
      </c>
      <c r="SDI201" t="s">
        <v>819</v>
      </c>
      <c r="SDJ201" t="s">
        <v>819</v>
      </c>
      <c r="SDK201" t="s">
        <v>819</v>
      </c>
      <c r="SDL201" t="s">
        <v>819</v>
      </c>
      <c r="SDM201" t="s">
        <v>819</v>
      </c>
      <c r="SDN201" t="s">
        <v>819</v>
      </c>
      <c r="SDO201" t="s">
        <v>819</v>
      </c>
      <c r="SDP201" t="s">
        <v>819</v>
      </c>
      <c r="SDQ201" t="s">
        <v>819</v>
      </c>
      <c r="SDR201" t="s">
        <v>819</v>
      </c>
      <c r="SDS201" t="s">
        <v>819</v>
      </c>
      <c r="SDT201" t="s">
        <v>819</v>
      </c>
      <c r="SDU201" t="s">
        <v>819</v>
      </c>
      <c r="SDV201" t="s">
        <v>819</v>
      </c>
      <c r="SDW201" t="s">
        <v>819</v>
      </c>
      <c r="SDX201" t="s">
        <v>819</v>
      </c>
      <c r="SDY201" t="s">
        <v>819</v>
      </c>
      <c r="SDZ201" t="s">
        <v>819</v>
      </c>
      <c r="SEA201" t="s">
        <v>819</v>
      </c>
      <c r="SEB201" t="s">
        <v>819</v>
      </c>
      <c r="SEC201" t="s">
        <v>819</v>
      </c>
      <c r="SED201" t="s">
        <v>819</v>
      </c>
      <c r="SEE201" t="s">
        <v>819</v>
      </c>
      <c r="SEF201" t="s">
        <v>819</v>
      </c>
      <c r="SEG201" t="s">
        <v>819</v>
      </c>
      <c r="SEH201" t="s">
        <v>819</v>
      </c>
      <c r="SEI201" t="s">
        <v>819</v>
      </c>
      <c r="SEJ201" t="s">
        <v>819</v>
      </c>
      <c r="SEK201" t="s">
        <v>819</v>
      </c>
      <c r="SEL201" t="s">
        <v>819</v>
      </c>
      <c r="SEM201" t="s">
        <v>819</v>
      </c>
      <c r="SEN201" t="s">
        <v>819</v>
      </c>
      <c r="SEO201" t="s">
        <v>819</v>
      </c>
      <c r="SEP201" t="s">
        <v>819</v>
      </c>
      <c r="SEQ201" t="s">
        <v>819</v>
      </c>
      <c r="SER201" t="s">
        <v>819</v>
      </c>
      <c r="SES201" t="s">
        <v>819</v>
      </c>
      <c r="SET201" t="s">
        <v>819</v>
      </c>
      <c r="SEU201" t="s">
        <v>819</v>
      </c>
      <c r="SEV201" t="s">
        <v>819</v>
      </c>
      <c r="SEW201" t="s">
        <v>819</v>
      </c>
      <c r="SEX201" t="s">
        <v>819</v>
      </c>
      <c r="SEY201" t="s">
        <v>819</v>
      </c>
      <c r="SEZ201" t="s">
        <v>819</v>
      </c>
      <c r="SFA201" t="s">
        <v>819</v>
      </c>
      <c r="SFB201" t="s">
        <v>819</v>
      </c>
      <c r="SFC201" t="s">
        <v>819</v>
      </c>
      <c r="SFD201" t="s">
        <v>819</v>
      </c>
      <c r="SFE201" t="s">
        <v>819</v>
      </c>
      <c r="SFF201" t="s">
        <v>819</v>
      </c>
      <c r="SFG201" t="s">
        <v>819</v>
      </c>
      <c r="SFH201" t="s">
        <v>819</v>
      </c>
      <c r="SFI201" t="s">
        <v>819</v>
      </c>
      <c r="SFJ201" t="s">
        <v>819</v>
      </c>
      <c r="SFK201" t="s">
        <v>819</v>
      </c>
      <c r="SFL201" t="s">
        <v>819</v>
      </c>
      <c r="SFM201" t="s">
        <v>819</v>
      </c>
      <c r="SFN201" t="s">
        <v>819</v>
      </c>
      <c r="SFO201" t="s">
        <v>819</v>
      </c>
      <c r="SFP201" t="s">
        <v>819</v>
      </c>
      <c r="SFQ201" t="s">
        <v>819</v>
      </c>
      <c r="SFR201" t="s">
        <v>819</v>
      </c>
      <c r="SFS201" t="s">
        <v>819</v>
      </c>
      <c r="SFT201" t="s">
        <v>819</v>
      </c>
      <c r="SFU201" t="s">
        <v>819</v>
      </c>
      <c r="SFV201" t="s">
        <v>819</v>
      </c>
      <c r="SFW201" t="s">
        <v>819</v>
      </c>
      <c r="SFX201" t="s">
        <v>819</v>
      </c>
      <c r="SFY201" t="s">
        <v>819</v>
      </c>
      <c r="SFZ201" t="s">
        <v>819</v>
      </c>
      <c r="SGA201" t="s">
        <v>819</v>
      </c>
      <c r="SGB201" t="s">
        <v>819</v>
      </c>
      <c r="SGC201" t="s">
        <v>819</v>
      </c>
      <c r="SGD201" t="s">
        <v>819</v>
      </c>
      <c r="SGE201" t="s">
        <v>819</v>
      </c>
      <c r="SGF201" t="s">
        <v>819</v>
      </c>
      <c r="SGG201" t="s">
        <v>819</v>
      </c>
      <c r="SGH201" t="s">
        <v>819</v>
      </c>
      <c r="SGI201" t="s">
        <v>819</v>
      </c>
      <c r="SGJ201" t="s">
        <v>819</v>
      </c>
      <c r="SGK201" t="s">
        <v>819</v>
      </c>
      <c r="SGL201" t="s">
        <v>819</v>
      </c>
      <c r="SGM201" t="s">
        <v>819</v>
      </c>
      <c r="SGN201" t="s">
        <v>819</v>
      </c>
      <c r="SGO201" t="s">
        <v>819</v>
      </c>
      <c r="SGP201" t="s">
        <v>819</v>
      </c>
      <c r="SGQ201" t="s">
        <v>819</v>
      </c>
      <c r="SGR201" t="s">
        <v>819</v>
      </c>
      <c r="SGS201" t="s">
        <v>819</v>
      </c>
      <c r="SGT201" t="s">
        <v>819</v>
      </c>
      <c r="SGU201" t="s">
        <v>819</v>
      </c>
      <c r="SGV201" t="s">
        <v>819</v>
      </c>
      <c r="SGW201" t="s">
        <v>819</v>
      </c>
      <c r="SGX201" t="s">
        <v>819</v>
      </c>
      <c r="SGY201" t="s">
        <v>819</v>
      </c>
      <c r="SGZ201" t="s">
        <v>819</v>
      </c>
      <c r="SHA201" t="s">
        <v>819</v>
      </c>
      <c r="SHB201" t="s">
        <v>819</v>
      </c>
      <c r="SHC201" t="s">
        <v>819</v>
      </c>
      <c r="SHD201" t="s">
        <v>819</v>
      </c>
      <c r="SHE201" t="s">
        <v>819</v>
      </c>
      <c r="SHF201" t="s">
        <v>819</v>
      </c>
      <c r="SHG201" t="s">
        <v>819</v>
      </c>
      <c r="SHH201" t="s">
        <v>819</v>
      </c>
      <c r="SHI201" t="s">
        <v>819</v>
      </c>
      <c r="SHJ201" t="s">
        <v>819</v>
      </c>
      <c r="SHK201" t="s">
        <v>819</v>
      </c>
      <c r="SHL201" t="s">
        <v>819</v>
      </c>
      <c r="SHM201" t="s">
        <v>819</v>
      </c>
      <c r="SHN201" t="s">
        <v>819</v>
      </c>
      <c r="SHO201" t="s">
        <v>819</v>
      </c>
      <c r="SHP201" t="s">
        <v>819</v>
      </c>
      <c r="SHQ201" t="s">
        <v>819</v>
      </c>
      <c r="SHR201" t="s">
        <v>819</v>
      </c>
      <c r="SHS201" t="s">
        <v>819</v>
      </c>
      <c r="SHT201" t="s">
        <v>819</v>
      </c>
      <c r="SHU201" t="s">
        <v>819</v>
      </c>
      <c r="SHV201" t="s">
        <v>819</v>
      </c>
      <c r="SHW201" t="s">
        <v>819</v>
      </c>
      <c r="SHX201" t="s">
        <v>819</v>
      </c>
      <c r="SHY201" t="s">
        <v>819</v>
      </c>
      <c r="SHZ201" t="s">
        <v>819</v>
      </c>
      <c r="SIA201" t="s">
        <v>819</v>
      </c>
      <c r="SIB201" t="s">
        <v>819</v>
      </c>
      <c r="SIC201" t="s">
        <v>819</v>
      </c>
      <c r="SID201" t="s">
        <v>819</v>
      </c>
      <c r="SIE201" t="s">
        <v>819</v>
      </c>
      <c r="SIF201" t="s">
        <v>819</v>
      </c>
      <c r="SIG201" t="s">
        <v>819</v>
      </c>
      <c r="SIH201" t="s">
        <v>819</v>
      </c>
      <c r="SII201" t="s">
        <v>819</v>
      </c>
      <c r="SIJ201" t="s">
        <v>819</v>
      </c>
      <c r="SIK201" t="s">
        <v>819</v>
      </c>
      <c r="SIL201" t="s">
        <v>819</v>
      </c>
      <c r="SIM201" t="s">
        <v>819</v>
      </c>
      <c r="SIN201" t="s">
        <v>819</v>
      </c>
      <c r="SIO201" t="s">
        <v>819</v>
      </c>
      <c r="SIP201" t="s">
        <v>819</v>
      </c>
      <c r="SIQ201" t="s">
        <v>819</v>
      </c>
      <c r="SIR201" t="s">
        <v>819</v>
      </c>
      <c r="SIS201" t="s">
        <v>819</v>
      </c>
      <c r="SIT201" t="s">
        <v>819</v>
      </c>
      <c r="SIU201" t="s">
        <v>819</v>
      </c>
      <c r="SIV201" t="s">
        <v>819</v>
      </c>
      <c r="SIW201" t="s">
        <v>819</v>
      </c>
      <c r="SIX201" t="s">
        <v>819</v>
      </c>
      <c r="SIY201" t="s">
        <v>819</v>
      </c>
      <c r="SIZ201" t="s">
        <v>819</v>
      </c>
      <c r="SJA201" t="s">
        <v>819</v>
      </c>
      <c r="SJB201" t="s">
        <v>819</v>
      </c>
      <c r="SJC201" t="s">
        <v>819</v>
      </c>
      <c r="SJD201" t="s">
        <v>819</v>
      </c>
      <c r="SJE201" t="s">
        <v>819</v>
      </c>
      <c r="SJF201" t="s">
        <v>819</v>
      </c>
      <c r="SJG201" t="s">
        <v>819</v>
      </c>
      <c r="SJH201" t="s">
        <v>819</v>
      </c>
      <c r="SJI201" t="s">
        <v>819</v>
      </c>
      <c r="SJJ201" t="s">
        <v>819</v>
      </c>
      <c r="SJK201" t="s">
        <v>819</v>
      </c>
      <c r="SJL201" t="s">
        <v>819</v>
      </c>
      <c r="SJM201" t="s">
        <v>819</v>
      </c>
      <c r="SJN201" t="s">
        <v>819</v>
      </c>
      <c r="SJO201" t="s">
        <v>819</v>
      </c>
      <c r="SJP201" t="s">
        <v>819</v>
      </c>
      <c r="SJQ201" t="s">
        <v>819</v>
      </c>
      <c r="SJR201" t="s">
        <v>819</v>
      </c>
      <c r="SJS201" t="s">
        <v>819</v>
      </c>
      <c r="SJT201" t="s">
        <v>819</v>
      </c>
      <c r="SJU201" t="s">
        <v>819</v>
      </c>
      <c r="SJV201" t="s">
        <v>819</v>
      </c>
      <c r="SJW201" t="s">
        <v>819</v>
      </c>
      <c r="SJX201" t="s">
        <v>819</v>
      </c>
      <c r="SJY201" t="s">
        <v>819</v>
      </c>
      <c r="SJZ201" t="s">
        <v>819</v>
      </c>
      <c r="SKA201" t="s">
        <v>819</v>
      </c>
      <c r="SKB201" t="s">
        <v>819</v>
      </c>
      <c r="SKC201" t="s">
        <v>819</v>
      </c>
      <c r="SKD201" t="s">
        <v>819</v>
      </c>
      <c r="SKE201" t="s">
        <v>819</v>
      </c>
      <c r="SKF201" t="s">
        <v>819</v>
      </c>
      <c r="SKG201" t="s">
        <v>819</v>
      </c>
      <c r="SKH201" t="s">
        <v>819</v>
      </c>
      <c r="SKI201" t="s">
        <v>819</v>
      </c>
      <c r="SKJ201" t="s">
        <v>819</v>
      </c>
      <c r="SKK201" t="s">
        <v>819</v>
      </c>
      <c r="SKL201" t="s">
        <v>819</v>
      </c>
      <c r="SKM201" t="s">
        <v>819</v>
      </c>
      <c r="SKN201" t="s">
        <v>819</v>
      </c>
      <c r="SKO201" t="s">
        <v>819</v>
      </c>
      <c r="SKP201" t="s">
        <v>819</v>
      </c>
      <c r="SKQ201" t="s">
        <v>819</v>
      </c>
      <c r="SKR201" t="s">
        <v>819</v>
      </c>
      <c r="SKS201" t="s">
        <v>819</v>
      </c>
      <c r="SKT201" t="s">
        <v>819</v>
      </c>
      <c r="SKU201" t="s">
        <v>819</v>
      </c>
      <c r="SKV201" t="s">
        <v>819</v>
      </c>
      <c r="SKW201" t="s">
        <v>819</v>
      </c>
      <c r="SKX201" t="s">
        <v>819</v>
      </c>
      <c r="SKY201" t="s">
        <v>819</v>
      </c>
      <c r="SKZ201" t="s">
        <v>819</v>
      </c>
      <c r="SLA201" t="s">
        <v>819</v>
      </c>
      <c r="SLB201" t="s">
        <v>819</v>
      </c>
      <c r="SLC201" t="s">
        <v>819</v>
      </c>
      <c r="SLD201" t="s">
        <v>819</v>
      </c>
      <c r="SLE201" t="s">
        <v>819</v>
      </c>
      <c r="SLF201" t="s">
        <v>819</v>
      </c>
      <c r="SLG201" t="s">
        <v>819</v>
      </c>
      <c r="SLH201" t="s">
        <v>819</v>
      </c>
      <c r="SLI201" t="s">
        <v>819</v>
      </c>
      <c r="SLJ201" t="s">
        <v>819</v>
      </c>
      <c r="SLK201" t="s">
        <v>819</v>
      </c>
      <c r="SLL201" t="s">
        <v>819</v>
      </c>
      <c r="SLM201" t="s">
        <v>819</v>
      </c>
      <c r="SLN201" t="s">
        <v>819</v>
      </c>
      <c r="SLO201" t="s">
        <v>819</v>
      </c>
      <c r="SLP201" t="s">
        <v>819</v>
      </c>
      <c r="SLQ201" t="s">
        <v>819</v>
      </c>
      <c r="SLR201" t="s">
        <v>819</v>
      </c>
      <c r="SLS201" t="s">
        <v>819</v>
      </c>
      <c r="SLT201" t="s">
        <v>819</v>
      </c>
      <c r="SLU201" t="s">
        <v>819</v>
      </c>
      <c r="SLV201" t="s">
        <v>819</v>
      </c>
      <c r="SLW201" t="s">
        <v>819</v>
      </c>
      <c r="SLX201" t="s">
        <v>819</v>
      </c>
      <c r="SLY201" t="s">
        <v>819</v>
      </c>
      <c r="SLZ201" t="s">
        <v>819</v>
      </c>
      <c r="SMA201" t="s">
        <v>819</v>
      </c>
      <c r="SMB201" t="s">
        <v>819</v>
      </c>
      <c r="SMC201" t="s">
        <v>819</v>
      </c>
      <c r="SMD201" t="s">
        <v>819</v>
      </c>
      <c r="SME201" t="s">
        <v>819</v>
      </c>
      <c r="SMF201" t="s">
        <v>819</v>
      </c>
      <c r="SMG201" t="s">
        <v>819</v>
      </c>
      <c r="SMH201" t="s">
        <v>819</v>
      </c>
      <c r="SMI201" t="s">
        <v>819</v>
      </c>
      <c r="SMJ201" t="s">
        <v>819</v>
      </c>
      <c r="SMK201" t="s">
        <v>819</v>
      </c>
      <c r="SML201" t="s">
        <v>819</v>
      </c>
      <c r="SMM201" t="s">
        <v>819</v>
      </c>
      <c r="SMN201" t="s">
        <v>819</v>
      </c>
      <c r="SMO201" t="s">
        <v>819</v>
      </c>
      <c r="SMP201" t="s">
        <v>819</v>
      </c>
      <c r="SMQ201" t="s">
        <v>819</v>
      </c>
      <c r="SMR201" t="s">
        <v>819</v>
      </c>
      <c r="SMS201" t="s">
        <v>819</v>
      </c>
      <c r="SMT201" t="s">
        <v>819</v>
      </c>
      <c r="SMU201" t="s">
        <v>819</v>
      </c>
      <c r="SMV201" t="s">
        <v>819</v>
      </c>
      <c r="SMW201" t="s">
        <v>819</v>
      </c>
      <c r="SMX201" t="s">
        <v>819</v>
      </c>
      <c r="SMY201" t="s">
        <v>819</v>
      </c>
      <c r="SMZ201" t="s">
        <v>819</v>
      </c>
      <c r="SNA201" t="s">
        <v>819</v>
      </c>
      <c r="SNB201" t="s">
        <v>819</v>
      </c>
      <c r="SNC201" t="s">
        <v>819</v>
      </c>
      <c r="SND201" t="s">
        <v>819</v>
      </c>
      <c r="SNE201" t="s">
        <v>819</v>
      </c>
      <c r="SNF201" t="s">
        <v>819</v>
      </c>
      <c r="SNG201" t="s">
        <v>819</v>
      </c>
      <c r="SNH201" t="s">
        <v>819</v>
      </c>
      <c r="SNI201" t="s">
        <v>819</v>
      </c>
      <c r="SNJ201" t="s">
        <v>819</v>
      </c>
      <c r="SNK201" t="s">
        <v>819</v>
      </c>
      <c r="SNL201" t="s">
        <v>819</v>
      </c>
      <c r="SNM201" t="s">
        <v>819</v>
      </c>
      <c r="SNN201" t="s">
        <v>819</v>
      </c>
      <c r="SNO201" t="s">
        <v>819</v>
      </c>
      <c r="SNP201" t="s">
        <v>819</v>
      </c>
      <c r="SNQ201" t="s">
        <v>819</v>
      </c>
      <c r="SNR201" t="s">
        <v>819</v>
      </c>
      <c r="SNS201" t="s">
        <v>819</v>
      </c>
      <c r="SNT201" t="s">
        <v>819</v>
      </c>
      <c r="SNU201" t="s">
        <v>819</v>
      </c>
      <c r="SNV201" t="s">
        <v>819</v>
      </c>
      <c r="SNW201" t="s">
        <v>819</v>
      </c>
      <c r="SNX201" t="s">
        <v>819</v>
      </c>
      <c r="SNY201" t="s">
        <v>819</v>
      </c>
      <c r="SNZ201" t="s">
        <v>819</v>
      </c>
      <c r="SOA201" t="s">
        <v>819</v>
      </c>
      <c r="SOB201" t="s">
        <v>819</v>
      </c>
      <c r="SOC201" t="s">
        <v>819</v>
      </c>
      <c r="SOD201" t="s">
        <v>819</v>
      </c>
      <c r="SOE201" t="s">
        <v>819</v>
      </c>
      <c r="SOF201" t="s">
        <v>819</v>
      </c>
      <c r="SOG201" t="s">
        <v>819</v>
      </c>
      <c r="SOH201" t="s">
        <v>819</v>
      </c>
      <c r="SOI201" t="s">
        <v>819</v>
      </c>
      <c r="SOJ201" t="s">
        <v>819</v>
      </c>
      <c r="SOK201" t="s">
        <v>819</v>
      </c>
      <c r="SOL201" t="s">
        <v>819</v>
      </c>
      <c r="SOM201" t="s">
        <v>819</v>
      </c>
      <c r="SON201" t="s">
        <v>819</v>
      </c>
      <c r="SOO201" t="s">
        <v>819</v>
      </c>
      <c r="SOP201" t="s">
        <v>819</v>
      </c>
      <c r="SOQ201" t="s">
        <v>819</v>
      </c>
      <c r="SOR201" t="s">
        <v>819</v>
      </c>
      <c r="SOS201" t="s">
        <v>819</v>
      </c>
      <c r="SOT201" t="s">
        <v>819</v>
      </c>
      <c r="SOU201" t="s">
        <v>819</v>
      </c>
      <c r="SOV201" t="s">
        <v>819</v>
      </c>
      <c r="SOW201" t="s">
        <v>819</v>
      </c>
      <c r="SOX201" t="s">
        <v>819</v>
      </c>
      <c r="SOY201" t="s">
        <v>819</v>
      </c>
      <c r="SOZ201" t="s">
        <v>819</v>
      </c>
      <c r="SPA201" t="s">
        <v>819</v>
      </c>
      <c r="SPB201" t="s">
        <v>819</v>
      </c>
      <c r="SPC201" t="s">
        <v>819</v>
      </c>
      <c r="SPD201" t="s">
        <v>819</v>
      </c>
      <c r="SPE201" t="s">
        <v>819</v>
      </c>
      <c r="SPF201" t="s">
        <v>819</v>
      </c>
      <c r="SPG201" t="s">
        <v>819</v>
      </c>
      <c r="SPH201" t="s">
        <v>819</v>
      </c>
      <c r="SPI201" t="s">
        <v>819</v>
      </c>
      <c r="SPJ201" t="s">
        <v>819</v>
      </c>
      <c r="SPK201" t="s">
        <v>819</v>
      </c>
      <c r="SPL201" t="s">
        <v>819</v>
      </c>
      <c r="SPM201" t="s">
        <v>819</v>
      </c>
      <c r="SPN201" t="s">
        <v>819</v>
      </c>
      <c r="SPO201" t="s">
        <v>819</v>
      </c>
      <c r="SPP201" t="s">
        <v>819</v>
      </c>
      <c r="SPQ201" t="s">
        <v>819</v>
      </c>
      <c r="SPR201" t="s">
        <v>819</v>
      </c>
      <c r="SPS201" t="s">
        <v>819</v>
      </c>
      <c r="SPT201" t="s">
        <v>819</v>
      </c>
      <c r="SPU201" t="s">
        <v>819</v>
      </c>
      <c r="SPV201" t="s">
        <v>819</v>
      </c>
      <c r="SPW201" t="s">
        <v>819</v>
      </c>
      <c r="SPX201" t="s">
        <v>819</v>
      </c>
      <c r="SPY201" t="s">
        <v>819</v>
      </c>
      <c r="SPZ201" t="s">
        <v>819</v>
      </c>
      <c r="SQA201" t="s">
        <v>819</v>
      </c>
      <c r="SQB201" t="s">
        <v>819</v>
      </c>
      <c r="SQC201" t="s">
        <v>819</v>
      </c>
      <c r="SQD201" t="s">
        <v>819</v>
      </c>
      <c r="SQE201" t="s">
        <v>819</v>
      </c>
      <c r="SQF201" t="s">
        <v>819</v>
      </c>
      <c r="SQG201" t="s">
        <v>819</v>
      </c>
      <c r="SQH201" t="s">
        <v>819</v>
      </c>
      <c r="SQI201" t="s">
        <v>819</v>
      </c>
      <c r="SQJ201" t="s">
        <v>819</v>
      </c>
      <c r="SQK201" t="s">
        <v>819</v>
      </c>
      <c r="SQL201" t="s">
        <v>819</v>
      </c>
      <c r="SQM201" t="s">
        <v>819</v>
      </c>
      <c r="SQN201" t="s">
        <v>819</v>
      </c>
      <c r="SQO201" t="s">
        <v>819</v>
      </c>
      <c r="SQP201" t="s">
        <v>819</v>
      </c>
      <c r="SQQ201" t="s">
        <v>819</v>
      </c>
      <c r="SQR201" t="s">
        <v>819</v>
      </c>
      <c r="SQS201" t="s">
        <v>819</v>
      </c>
      <c r="SQT201" t="s">
        <v>819</v>
      </c>
      <c r="SQU201" t="s">
        <v>819</v>
      </c>
      <c r="SQV201" t="s">
        <v>819</v>
      </c>
      <c r="SQW201" t="s">
        <v>819</v>
      </c>
      <c r="SQX201" t="s">
        <v>819</v>
      </c>
      <c r="SQY201" t="s">
        <v>819</v>
      </c>
      <c r="SQZ201" t="s">
        <v>819</v>
      </c>
      <c r="SRA201" t="s">
        <v>819</v>
      </c>
      <c r="SRB201" t="s">
        <v>819</v>
      </c>
      <c r="SRC201" t="s">
        <v>819</v>
      </c>
      <c r="SRD201" t="s">
        <v>819</v>
      </c>
      <c r="SRE201" t="s">
        <v>819</v>
      </c>
      <c r="SRF201" t="s">
        <v>819</v>
      </c>
      <c r="SRG201" t="s">
        <v>819</v>
      </c>
      <c r="SRH201" t="s">
        <v>819</v>
      </c>
      <c r="SRI201" t="s">
        <v>819</v>
      </c>
      <c r="SRJ201" t="s">
        <v>819</v>
      </c>
      <c r="SRK201" t="s">
        <v>819</v>
      </c>
      <c r="SRL201" t="s">
        <v>819</v>
      </c>
      <c r="SRM201" t="s">
        <v>819</v>
      </c>
      <c r="SRN201" t="s">
        <v>819</v>
      </c>
      <c r="SRO201" t="s">
        <v>819</v>
      </c>
      <c r="SRP201" t="s">
        <v>819</v>
      </c>
      <c r="SRQ201" t="s">
        <v>819</v>
      </c>
      <c r="SRR201" t="s">
        <v>819</v>
      </c>
      <c r="SRS201" t="s">
        <v>819</v>
      </c>
      <c r="SRT201" t="s">
        <v>819</v>
      </c>
      <c r="SRU201" t="s">
        <v>819</v>
      </c>
      <c r="SRV201" t="s">
        <v>819</v>
      </c>
      <c r="SRW201" t="s">
        <v>819</v>
      </c>
      <c r="SRX201" t="s">
        <v>819</v>
      </c>
      <c r="SRY201" t="s">
        <v>819</v>
      </c>
      <c r="SRZ201" t="s">
        <v>819</v>
      </c>
      <c r="SSA201" t="s">
        <v>819</v>
      </c>
      <c r="SSB201" t="s">
        <v>819</v>
      </c>
      <c r="SSC201" t="s">
        <v>819</v>
      </c>
      <c r="SSD201" t="s">
        <v>819</v>
      </c>
      <c r="SSE201" t="s">
        <v>819</v>
      </c>
      <c r="SSF201" t="s">
        <v>819</v>
      </c>
      <c r="SSG201" t="s">
        <v>819</v>
      </c>
      <c r="SSH201" t="s">
        <v>819</v>
      </c>
      <c r="SSI201" t="s">
        <v>819</v>
      </c>
      <c r="SSJ201" t="s">
        <v>819</v>
      </c>
      <c r="SSK201" t="s">
        <v>819</v>
      </c>
      <c r="SSL201" t="s">
        <v>819</v>
      </c>
      <c r="SSM201" t="s">
        <v>819</v>
      </c>
      <c r="SSN201" t="s">
        <v>819</v>
      </c>
      <c r="SSO201" t="s">
        <v>819</v>
      </c>
      <c r="SSP201" t="s">
        <v>819</v>
      </c>
      <c r="SSQ201" t="s">
        <v>819</v>
      </c>
      <c r="SSR201" t="s">
        <v>819</v>
      </c>
      <c r="SSS201" t="s">
        <v>819</v>
      </c>
      <c r="SST201" t="s">
        <v>819</v>
      </c>
      <c r="SSU201" t="s">
        <v>819</v>
      </c>
      <c r="SSV201" t="s">
        <v>819</v>
      </c>
      <c r="SSW201" t="s">
        <v>819</v>
      </c>
      <c r="SSX201" t="s">
        <v>819</v>
      </c>
      <c r="SSY201" t="s">
        <v>819</v>
      </c>
      <c r="SSZ201" t="s">
        <v>819</v>
      </c>
      <c r="STA201" t="s">
        <v>819</v>
      </c>
      <c r="STB201" t="s">
        <v>819</v>
      </c>
      <c r="STC201" t="s">
        <v>819</v>
      </c>
      <c r="STD201" t="s">
        <v>819</v>
      </c>
      <c r="STE201" t="s">
        <v>819</v>
      </c>
      <c r="STF201" t="s">
        <v>819</v>
      </c>
      <c r="STG201" t="s">
        <v>819</v>
      </c>
      <c r="STH201" t="s">
        <v>819</v>
      </c>
      <c r="STI201" t="s">
        <v>819</v>
      </c>
      <c r="STJ201" t="s">
        <v>819</v>
      </c>
      <c r="STK201" t="s">
        <v>819</v>
      </c>
      <c r="STL201" t="s">
        <v>819</v>
      </c>
      <c r="STM201" t="s">
        <v>819</v>
      </c>
      <c r="STN201" t="s">
        <v>819</v>
      </c>
      <c r="STO201" t="s">
        <v>819</v>
      </c>
      <c r="STP201" t="s">
        <v>819</v>
      </c>
      <c r="STQ201" t="s">
        <v>819</v>
      </c>
      <c r="STR201" t="s">
        <v>819</v>
      </c>
      <c r="STS201" t="s">
        <v>819</v>
      </c>
      <c r="STT201" t="s">
        <v>819</v>
      </c>
      <c r="STU201" t="s">
        <v>819</v>
      </c>
      <c r="STV201" t="s">
        <v>819</v>
      </c>
      <c r="STW201" t="s">
        <v>819</v>
      </c>
      <c r="STX201" t="s">
        <v>819</v>
      </c>
      <c r="STY201" t="s">
        <v>819</v>
      </c>
      <c r="STZ201" t="s">
        <v>819</v>
      </c>
      <c r="SUA201" t="s">
        <v>819</v>
      </c>
      <c r="SUB201" t="s">
        <v>819</v>
      </c>
      <c r="SUC201" t="s">
        <v>819</v>
      </c>
      <c r="SUD201" t="s">
        <v>819</v>
      </c>
      <c r="SUE201" t="s">
        <v>819</v>
      </c>
      <c r="SUF201" t="s">
        <v>819</v>
      </c>
      <c r="SUG201" t="s">
        <v>819</v>
      </c>
      <c r="SUH201" t="s">
        <v>819</v>
      </c>
      <c r="SUI201" t="s">
        <v>819</v>
      </c>
      <c r="SUJ201" t="s">
        <v>819</v>
      </c>
      <c r="SUK201" t="s">
        <v>819</v>
      </c>
      <c r="SUL201" t="s">
        <v>819</v>
      </c>
      <c r="SUM201" t="s">
        <v>819</v>
      </c>
      <c r="SUN201" t="s">
        <v>819</v>
      </c>
      <c r="SUO201" t="s">
        <v>819</v>
      </c>
      <c r="SUP201" t="s">
        <v>819</v>
      </c>
      <c r="SUQ201" t="s">
        <v>819</v>
      </c>
      <c r="SUR201" t="s">
        <v>819</v>
      </c>
      <c r="SUS201" t="s">
        <v>819</v>
      </c>
      <c r="SUT201" t="s">
        <v>819</v>
      </c>
      <c r="SUU201" t="s">
        <v>819</v>
      </c>
      <c r="SUV201" t="s">
        <v>819</v>
      </c>
      <c r="SUW201" t="s">
        <v>819</v>
      </c>
      <c r="SUX201" t="s">
        <v>819</v>
      </c>
      <c r="SUY201" t="s">
        <v>819</v>
      </c>
      <c r="SUZ201" t="s">
        <v>819</v>
      </c>
      <c r="SVA201" t="s">
        <v>819</v>
      </c>
      <c r="SVB201" t="s">
        <v>819</v>
      </c>
      <c r="SVC201" t="s">
        <v>819</v>
      </c>
      <c r="SVD201" t="s">
        <v>819</v>
      </c>
      <c r="SVE201" t="s">
        <v>819</v>
      </c>
      <c r="SVF201" t="s">
        <v>819</v>
      </c>
      <c r="SVG201" t="s">
        <v>819</v>
      </c>
      <c r="SVH201" t="s">
        <v>819</v>
      </c>
      <c r="SVI201" t="s">
        <v>819</v>
      </c>
      <c r="SVJ201" t="s">
        <v>819</v>
      </c>
      <c r="SVK201" t="s">
        <v>819</v>
      </c>
      <c r="SVL201" t="s">
        <v>819</v>
      </c>
      <c r="SVM201" t="s">
        <v>819</v>
      </c>
      <c r="SVN201" t="s">
        <v>819</v>
      </c>
      <c r="SVO201" t="s">
        <v>819</v>
      </c>
      <c r="SVP201" t="s">
        <v>819</v>
      </c>
      <c r="SVQ201" t="s">
        <v>819</v>
      </c>
      <c r="SVR201" t="s">
        <v>819</v>
      </c>
      <c r="SVS201" t="s">
        <v>819</v>
      </c>
      <c r="SVT201" t="s">
        <v>819</v>
      </c>
      <c r="SVU201" t="s">
        <v>819</v>
      </c>
      <c r="SVV201" t="s">
        <v>819</v>
      </c>
      <c r="SVW201" t="s">
        <v>819</v>
      </c>
      <c r="SVX201" t="s">
        <v>819</v>
      </c>
      <c r="SVY201" t="s">
        <v>819</v>
      </c>
      <c r="SVZ201" t="s">
        <v>819</v>
      </c>
      <c r="SWA201" t="s">
        <v>819</v>
      </c>
      <c r="SWB201" t="s">
        <v>819</v>
      </c>
      <c r="SWC201" t="s">
        <v>819</v>
      </c>
      <c r="SWD201" t="s">
        <v>819</v>
      </c>
      <c r="SWE201" t="s">
        <v>819</v>
      </c>
      <c r="SWF201" t="s">
        <v>819</v>
      </c>
      <c r="SWG201" t="s">
        <v>819</v>
      </c>
      <c r="SWH201" t="s">
        <v>819</v>
      </c>
      <c r="SWI201" t="s">
        <v>819</v>
      </c>
      <c r="SWJ201" t="s">
        <v>819</v>
      </c>
      <c r="SWK201" t="s">
        <v>819</v>
      </c>
      <c r="SWL201" t="s">
        <v>819</v>
      </c>
      <c r="SWM201" t="s">
        <v>819</v>
      </c>
      <c r="SWN201" t="s">
        <v>819</v>
      </c>
      <c r="SWO201" t="s">
        <v>819</v>
      </c>
      <c r="SWP201" t="s">
        <v>819</v>
      </c>
      <c r="SWQ201" t="s">
        <v>819</v>
      </c>
      <c r="SWR201" t="s">
        <v>819</v>
      </c>
      <c r="SWS201" t="s">
        <v>819</v>
      </c>
      <c r="SWT201" t="s">
        <v>819</v>
      </c>
      <c r="SWU201" t="s">
        <v>819</v>
      </c>
      <c r="SWV201" t="s">
        <v>819</v>
      </c>
      <c r="SWW201" t="s">
        <v>819</v>
      </c>
      <c r="SWX201" t="s">
        <v>819</v>
      </c>
      <c r="SWY201" t="s">
        <v>819</v>
      </c>
      <c r="SWZ201" t="s">
        <v>819</v>
      </c>
      <c r="SXA201" t="s">
        <v>819</v>
      </c>
      <c r="SXB201" t="s">
        <v>819</v>
      </c>
      <c r="SXC201" t="s">
        <v>819</v>
      </c>
      <c r="SXD201" t="s">
        <v>819</v>
      </c>
      <c r="SXE201" t="s">
        <v>819</v>
      </c>
      <c r="SXF201" t="s">
        <v>819</v>
      </c>
      <c r="SXG201" t="s">
        <v>819</v>
      </c>
      <c r="SXH201" t="s">
        <v>819</v>
      </c>
      <c r="SXI201" t="s">
        <v>819</v>
      </c>
      <c r="SXJ201" t="s">
        <v>819</v>
      </c>
      <c r="SXK201" t="s">
        <v>819</v>
      </c>
      <c r="SXL201" t="s">
        <v>819</v>
      </c>
      <c r="SXM201" t="s">
        <v>819</v>
      </c>
      <c r="SXN201" t="s">
        <v>819</v>
      </c>
      <c r="SXO201" t="s">
        <v>819</v>
      </c>
      <c r="SXP201" t="s">
        <v>819</v>
      </c>
      <c r="SXQ201" t="s">
        <v>819</v>
      </c>
      <c r="SXR201" t="s">
        <v>819</v>
      </c>
      <c r="SXS201" t="s">
        <v>819</v>
      </c>
      <c r="SXT201" t="s">
        <v>819</v>
      </c>
      <c r="SXU201" t="s">
        <v>819</v>
      </c>
      <c r="SXV201" t="s">
        <v>819</v>
      </c>
      <c r="SXW201" t="s">
        <v>819</v>
      </c>
      <c r="SXX201" t="s">
        <v>819</v>
      </c>
      <c r="SXY201" t="s">
        <v>819</v>
      </c>
      <c r="SXZ201" t="s">
        <v>819</v>
      </c>
      <c r="SYA201" t="s">
        <v>819</v>
      </c>
      <c r="SYB201" t="s">
        <v>819</v>
      </c>
      <c r="SYC201" t="s">
        <v>819</v>
      </c>
      <c r="SYD201" t="s">
        <v>819</v>
      </c>
      <c r="SYE201" t="s">
        <v>819</v>
      </c>
      <c r="SYF201" t="s">
        <v>819</v>
      </c>
      <c r="SYG201" t="s">
        <v>819</v>
      </c>
      <c r="SYH201" t="s">
        <v>819</v>
      </c>
      <c r="SYI201" t="s">
        <v>819</v>
      </c>
      <c r="SYJ201" t="s">
        <v>819</v>
      </c>
      <c r="SYK201" t="s">
        <v>819</v>
      </c>
      <c r="SYL201" t="s">
        <v>819</v>
      </c>
      <c r="SYM201" t="s">
        <v>819</v>
      </c>
      <c r="SYN201" t="s">
        <v>819</v>
      </c>
      <c r="SYO201" t="s">
        <v>819</v>
      </c>
      <c r="SYP201" t="s">
        <v>819</v>
      </c>
      <c r="SYQ201" t="s">
        <v>819</v>
      </c>
      <c r="SYR201" t="s">
        <v>819</v>
      </c>
      <c r="SYS201" t="s">
        <v>819</v>
      </c>
      <c r="SYT201" t="s">
        <v>819</v>
      </c>
      <c r="SYU201" t="s">
        <v>819</v>
      </c>
      <c r="SYV201" t="s">
        <v>819</v>
      </c>
      <c r="SYW201" t="s">
        <v>819</v>
      </c>
      <c r="SYX201" t="s">
        <v>819</v>
      </c>
      <c r="SYY201" t="s">
        <v>819</v>
      </c>
      <c r="SYZ201" t="s">
        <v>819</v>
      </c>
      <c r="SZA201" t="s">
        <v>819</v>
      </c>
      <c r="SZB201" t="s">
        <v>819</v>
      </c>
      <c r="SZC201" t="s">
        <v>819</v>
      </c>
      <c r="SZD201" t="s">
        <v>819</v>
      </c>
      <c r="SZE201" t="s">
        <v>819</v>
      </c>
      <c r="SZF201" t="s">
        <v>819</v>
      </c>
      <c r="SZG201" t="s">
        <v>819</v>
      </c>
      <c r="SZH201" t="s">
        <v>819</v>
      </c>
      <c r="SZI201" t="s">
        <v>819</v>
      </c>
      <c r="SZJ201" t="s">
        <v>819</v>
      </c>
      <c r="SZK201" t="s">
        <v>819</v>
      </c>
      <c r="SZL201" t="s">
        <v>819</v>
      </c>
      <c r="SZM201" t="s">
        <v>819</v>
      </c>
      <c r="SZN201" t="s">
        <v>819</v>
      </c>
      <c r="SZO201" t="s">
        <v>819</v>
      </c>
      <c r="SZP201" t="s">
        <v>819</v>
      </c>
      <c r="SZQ201" t="s">
        <v>819</v>
      </c>
      <c r="SZR201" t="s">
        <v>819</v>
      </c>
      <c r="SZS201" t="s">
        <v>819</v>
      </c>
      <c r="SZT201" t="s">
        <v>819</v>
      </c>
      <c r="SZU201" t="s">
        <v>819</v>
      </c>
      <c r="SZV201" t="s">
        <v>819</v>
      </c>
      <c r="SZW201" t="s">
        <v>819</v>
      </c>
      <c r="SZX201" t="s">
        <v>819</v>
      </c>
      <c r="SZY201" t="s">
        <v>819</v>
      </c>
      <c r="SZZ201" t="s">
        <v>819</v>
      </c>
      <c r="TAA201" t="s">
        <v>819</v>
      </c>
      <c r="TAB201" t="s">
        <v>819</v>
      </c>
      <c r="TAC201" t="s">
        <v>819</v>
      </c>
      <c r="TAD201" t="s">
        <v>819</v>
      </c>
      <c r="TAE201" t="s">
        <v>819</v>
      </c>
      <c r="TAF201" t="s">
        <v>819</v>
      </c>
      <c r="TAG201" t="s">
        <v>819</v>
      </c>
      <c r="TAH201" t="s">
        <v>819</v>
      </c>
      <c r="TAI201" t="s">
        <v>819</v>
      </c>
      <c r="TAJ201" t="s">
        <v>819</v>
      </c>
      <c r="TAK201" t="s">
        <v>819</v>
      </c>
      <c r="TAL201" t="s">
        <v>819</v>
      </c>
      <c r="TAM201" t="s">
        <v>819</v>
      </c>
      <c r="TAN201" t="s">
        <v>819</v>
      </c>
      <c r="TAO201" t="s">
        <v>819</v>
      </c>
      <c r="TAP201" t="s">
        <v>819</v>
      </c>
      <c r="TAQ201" t="s">
        <v>819</v>
      </c>
      <c r="TAR201" t="s">
        <v>819</v>
      </c>
      <c r="TAS201" t="s">
        <v>819</v>
      </c>
      <c r="TAT201" t="s">
        <v>819</v>
      </c>
      <c r="TAU201" t="s">
        <v>819</v>
      </c>
      <c r="TAV201" t="s">
        <v>819</v>
      </c>
      <c r="TAW201" t="s">
        <v>819</v>
      </c>
      <c r="TAX201" t="s">
        <v>819</v>
      </c>
      <c r="TAY201" t="s">
        <v>819</v>
      </c>
      <c r="TAZ201" t="s">
        <v>819</v>
      </c>
      <c r="TBA201" t="s">
        <v>819</v>
      </c>
      <c r="TBB201" t="s">
        <v>819</v>
      </c>
      <c r="TBC201" t="s">
        <v>819</v>
      </c>
      <c r="TBD201" t="s">
        <v>819</v>
      </c>
      <c r="TBE201" t="s">
        <v>819</v>
      </c>
      <c r="TBF201" t="s">
        <v>819</v>
      </c>
      <c r="TBG201" t="s">
        <v>819</v>
      </c>
      <c r="TBH201" t="s">
        <v>819</v>
      </c>
      <c r="TBI201" t="s">
        <v>819</v>
      </c>
      <c r="TBJ201" t="s">
        <v>819</v>
      </c>
      <c r="TBK201" t="s">
        <v>819</v>
      </c>
      <c r="TBL201" t="s">
        <v>819</v>
      </c>
      <c r="TBM201" t="s">
        <v>819</v>
      </c>
      <c r="TBN201" t="s">
        <v>819</v>
      </c>
      <c r="TBO201" t="s">
        <v>819</v>
      </c>
      <c r="TBP201" t="s">
        <v>819</v>
      </c>
      <c r="TBQ201" t="s">
        <v>819</v>
      </c>
      <c r="TBR201" t="s">
        <v>819</v>
      </c>
      <c r="TBS201" t="s">
        <v>819</v>
      </c>
      <c r="TBT201" t="s">
        <v>819</v>
      </c>
      <c r="TBU201" t="s">
        <v>819</v>
      </c>
      <c r="TBV201" t="s">
        <v>819</v>
      </c>
      <c r="TBW201" t="s">
        <v>819</v>
      </c>
      <c r="TBX201" t="s">
        <v>819</v>
      </c>
      <c r="TBY201" t="s">
        <v>819</v>
      </c>
      <c r="TBZ201" t="s">
        <v>819</v>
      </c>
      <c r="TCA201" t="s">
        <v>819</v>
      </c>
      <c r="TCB201" t="s">
        <v>819</v>
      </c>
      <c r="TCC201" t="s">
        <v>819</v>
      </c>
      <c r="TCD201" t="s">
        <v>819</v>
      </c>
      <c r="TCE201" t="s">
        <v>819</v>
      </c>
      <c r="TCF201" t="s">
        <v>819</v>
      </c>
      <c r="TCG201" t="s">
        <v>819</v>
      </c>
      <c r="TCH201" t="s">
        <v>819</v>
      </c>
      <c r="TCI201" t="s">
        <v>819</v>
      </c>
      <c r="TCJ201" t="s">
        <v>819</v>
      </c>
      <c r="TCK201" t="s">
        <v>819</v>
      </c>
      <c r="TCL201" t="s">
        <v>819</v>
      </c>
      <c r="TCM201" t="s">
        <v>819</v>
      </c>
      <c r="TCN201" t="s">
        <v>819</v>
      </c>
      <c r="TCO201" t="s">
        <v>819</v>
      </c>
      <c r="TCP201" t="s">
        <v>819</v>
      </c>
      <c r="TCQ201" t="s">
        <v>819</v>
      </c>
      <c r="TCR201" t="s">
        <v>819</v>
      </c>
      <c r="TCS201" t="s">
        <v>819</v>
      </c>
      <c r="TCT201" t="s">
        <v>819</v>
      </c>
      <c r="TCU201" t="s">
        <v>819</v>
      </c>
      <c r="TCV201" t="s">
        <v>819</v>
      </c>
      <c r="TCW201" t="s">
        <v>819</v>
      </c>
      <c r="TCX201" t="s">
        <v>819</v>
      </c>
      <c r="TCY201" t="s">
        <v>819</v>
      </c>
      <c r="TCZ201" t="s">
        <v>819</v>
      </c>
      <c r="TDA201" t="s">
        <v>819</v>
      </c>
      <c r="TDB201" t="s">
        <v>819</v>
      </c>
      <c r="TDC201" t="s">
        <v>819</v>
      </c>
      <c r="TDD201" t="s">
        <v>819</v>
      </c>
      <c r="TDE201" t="s">
        <v>819</v>
      </c>
      <c r="TDF201" t="s">
        <v>819</v>
      </c>
      <c r="TDG201" t="s">
        <v>819</v>
      </c>
      <c r="TDH201" t="s">
        <v>819</v>
      </c>
      <c r="TDI201" t="s">
        <v>819</v>
      </c>
      <c r="TDJ201" t="s">
        <v>819</v>
      </c>
      <c r="TDK201" t="s">
        <v>819</v>
      </c>
      <c r="TDL201" t="s">
        <v>819</v>
      </c>
      <c r="TDM201" t="s">
        <v>819</v>
      </c>
      <c r="TDN201" t="s">
        <v>819</v>
      </c>
      <c r="TDO201" t="s">
        <v>819</v>
      </c>
      <c r="TDP201" t="s">
        <v>819</v>
      </c>
      <c r="TDQ201" t="s">
        <v>819</v>
      </c>
      <c r="TDR201" t="s">
        <v>819</v>
      </c>
      <c r="TDS201" t="s">
        <v>819</v>
      </c>
      <c r="TDT201" t="s">
        <v>819</v>
      </c>
      <c r="TDU201" t="s">
        <v>819</v>
      </c>
      <c r="TDV201" t="s">
        <v>819</v>
      </c>
      <c r="TDW201" t="s">
        <v>819</v>
      </c>
      <c r="TDX201" t="s">
        <v>819</v>
      </c>
      <c r="TDY201" t="s">
        <v>819</v>
      </c>
      <c r="TDZ201" t="s">
        <v>819</v>
      </c>
      <c r="TEA201" t="s">
        <v>819</v>
      </c>
      <c r="TEB201" t="s">
        <v>819</v>
      </c>
      <c r="TEC201" t="s">
        <v>819</v>
      </c>
      <c r="TED201" t="s">
        <v>819</v>
      </c>
      <c r="TEE201" t="s">
        <v>819</v>
      </c>
      <c r="TEF201" t="s">
        <v>819</v>
      </c>
      <c r="TEG201" t="s">
        <v>819</v>
      </c>
      <c r="TEH201" t="s">
        <v>819</v>
      </c>
      <c r="TEI201" t="s">
        <v>819</v>
      </c>
      <c r="TEJ201" t="s">
        <v>819</v>
      </c>
      <c r="TEK201" t="s">
        <v>819</v>
      </c>
      <c r="TEL201" t="s">
        <v>819</v>
      </c>
      <c r="TEM201" t="s">
        <v>819</v>
      </c>
      <c r="TEN201" t="s">
        <v>819</v>
      </c>
      <c r="TEO201" t="s">
        <v>819</v>
      </c>
      <c r="TEP201" t="s">
        <v>819</v>
      </c>
      <c r="TEQ201" t="s">
        <v>819</v>
      </c>
      <c r="TER201" t="s">
        <v>819</v>
      </c>
      <c r="TES201" t="s">
        <v>819</v>
      </c>
      <c r="TET201" t="s">
        <v>819</v>
      </c>
      <c r="TEU201" t="s">
        <v>819</v>
      </c>
      <c r="TEV201" t="s">
        <v>819</v>
      </c>
      <c r="TEW201" t="s">
        <v>819</v>
      </c>
      <c r="TEX201" t="s">
        <v>819</v>
      </c>
      <c r="TEY201" t="s">
        <v>819</v>
      </c>
      <c r="TEZ201" t="s">
        <v>819</v>
      </c>
      <c r="TFA201" t="s">
        <v>819</v>
      </c>
      <c r="TFB201" t="s">
        <v>819</v>
      </c>
      <c r="TFC201" t="s">
        <v>819</v>
      </c>
      <c r="TFD201" t="s">
        <v>819</v>
      </c>
      <c r="TFE201" t="s">
        <v>819</v>
      </c>
      <c r="TFF201" t="s">
        <v>819</v>
      </c>
      <c r="TFG201" t="s">
        <v>819</v>
      </c>
      <c r="TFH201" t="s">
        <v>819</v>
      </c>
      <c r="TFI201" t="s">
        <v>819</v>
      </c>
      <c r="TFJ201" t="s">
        <v>819</v>
      </c>
      <c r="TFK201" t="s">
        <v>819</v>
      </c>
      <c r="TFL201" t="s">
        <v>819</v>
      </c>
      <c r="TFM201" t="s">
        <v>819</v>
      </c>
      <c r="TFN201" t="s">
        <v>819</v>
      </c>
      <c r="TFO201" t="s">
        <v>819</v>
      </c>
      <c r="TFP201" t="s">
        <v>819</v>
      </c>
      <c r="TFQ201" t="s">
        <v>819</v>
      </c>
      <c r="TFR201" t="s">
        <v>819</v>
      </c>
      <c r="TFS201" t="s">
        <v>819</v>
      </c>
      <c r="TFT201" t="s">
        <v>819</v>
      </c>
      <c r="TFU201" t="s">
        <v>819</v>
      </c>
      <c r="TFV201" t="s">
        <v>819</v>
      </c>
      <c r="TFW201" t="s">
        <v>819</v>
      </c>
      <c r="TFX201" t="s">
        <v>819</v>
      </c>
      <c r="TFY201" t="s">
        <v>819</v>
      </c>
      <c r="TFZ201" t="s">
        <v>819</v>
      </c>
      <c r="TGA201" t="s">
        <v>819</v>
      </c>
      <c r="TGB201" t="s">
        <v>819</v>
      </c>
      <c r="TGC201" t="s">
        <v>819</v>
      </c>
      <c r="TGD201" t="s">
        <v>819</v>
      </c>
      <c r="TGE201" t="s">
        <v>819</v>
      </c>
      <c r="TGF201" t="s">
        <v>819</v>
      </c>
      <c r="TGG201" t="s">
        <v>819</v>
      </c>
      <c r="TGH201" t="s">
        <v>819</v>
      </c>
      <c r="TGI201" t="s">
        <v>819</v>
      </c>
      <c r="TGJ201" t="s">
        <v>819</v>
      </c>
      <c r="TGK201" t="s">
        <v>819</v>
      </c>
      <c r="TGL201" t="s">
        <v>819</v>
      </c>
      <c r="TGM201" t="s">
        <v>819</v>
      </c>
      <c r="TGN201" t="s">
        <v>819</v>
      </c>
      <c r="TGO201" t="s">
        <v>819</v>
      </c>
      <c r="TGP201" t="s">
        <v>819</v>
      </c>
      <c r="TGQ201" t="s">
        <v>819</v>
      </c>
      <c r="TGR201" t="s">
        <v>819</v>
      </c>
      <c r="TGS201" t="s">
        <v>819</v>
      </c>
      <c r="TGT201" t="s">
        <v>819</v>
      </c>
      <c r="TGU201" t="s">
        <v>819</v>
      </c>
      <c r="TGV201" t="s">
        <v>819</v>
      </c>
      <c r="TGW201" t="s">
        <v>819</v>
      </c>
      <c r="TGX201" t="s">
        <v>819</v>
      </c>
      <c r="TGY201" t="s">
        <v>819</v>
      </c>
      <c r="TGZ201" t="s">
        <v>819</v>
      </c>
      <c r="THA201" t="s">
        <v>819</v>
      </c>
      <c r="THB201" t="s">
        <v>819</v>
      </c>
      <c r="THC201" t="s">
        <v>819</v>
      </c>
      <c r="THD201" t="s">
        <v>819</v>
      </c>
      <c r="THE201" t="s">
        <v>819</v>
      </c>
      <c r="THF201" t="s">
        <v>819</v>
      </c>
      <c r="THG201" t="s">
        <v>819</v>
      </c>
      <c r="THH201" t="s">
        <v>819</v>
      </c>
      <c r="THI201" t="s">
        <v>819</v>
      </c>
      <c r="THJ201" t="s">
        <v>819</v>
      </c>
      <c r="THK201" t="s">
        <v>819</v>
      </c>
      <c r="THL201" t="s">
        <v>819</v>
      </c>
      <c r="THM201" t="s">
        <v>819</v>
      </c>
      <c r="THN201" t="s">
        <v>819</v>
      </c>
      <c r="THO201" t="s">
        <v>819</v>
      </c>
      <c r="THP201" t="s">
        <v>819</v>
      </c>
      <c r="THQ201" t="s">
        <v>819</v>
      </c>
      <c r="THR201" t="s">
        <v>819</v>
      </c>
      <c r="THS201" t="s">
        <v>819</v>
      </c>
      <c r="THT201" t="s">
        <v>819</v>
      </c>
      <c r="THU201" t="s">
        <v>819</v>
      </c>
      <c r="THV201" t="s">
        <v>819</v>
      </c>
      <c r="THW201" t="s">
        <v>819</v>
      </c>
      <c r="THX201" t="s">
        <v>819</v>
      </c>
      <c r="THY201" t="s">
        <v>819</v>
      </c>
      <c r="THZ201" t="s">
        <v>819</v>
      </c>
      <c r="TIA201" t="s">
        <v>819</v>
      </c>
      <c r="TIB201" t="s">
        <v>819</v>
      </c>
      <c r="TIC201" t="s">
        <v>819</v>
      </c>
      <c r="TID201" t="s">
        <v>819</v>
      </c>
      <c r="TIE201" t="s">
        <v>819</v>
      </c>
      <c r="TIF201" t="s">
        <v>819</v>
      </c>
      <c r="TIG201" t="s">
        <v>819</v>
      </c>
      <c r="TIH201" t="s">
        <v>819</v>
      </c>
      <c r="TII201" t="s">
        <v>819</v>
      </c>
      <c r="TIJ201" t="s">
        <v>819</v>
      </c>
      <c r="TIK201" t="s">
        <v>819</v>
      </c>
      <c r="TIL201" t="s">
        <v>819</v>
      </c>
      <c r="TIM201" t="s">
        <v>819</v>
      </c>
      <c r="TIN201" t="s">
        <v>819</v>
      </c>
      <c r="TIO201" t="s">
        <v>819</v>
      </c>
      <c r="TIP201" t="s">
        <v>819</v>
      </c>
      <c r="TIQ201" t="s">
        <v>819</v>
      </c>
      <c r="TIR201" t="s">
        <v>819</v>
      </c>
      <c r="TIS201" t="s">
        <v>819</v>
      </c>
      <c r="TIT201" t="s">
        <v>819</v>
      </c>
      <c r="TIU201" t="s">
        <v>819</v>
      </c>
      <c r="TIV201" t="s">
        <v>819</v>
      </c>
      <c r="TIW201" t="s">
        <v>819</v>
      </c>
      <c r="TIX201" t="s">
        <v>819</v>
      </c>
      <c r="TIY201" t="s">
        <v>819</v>
      </c>
      <c r="TIZ201" t="s">
        <v>819</v>
      </c>
      <c r="TJA201" t="s">
        <v>819</v>
      </c>
      <c r="TJB201" t="s">
        <v>819</v>
      </c>
      <c r="TJC201" t="s">
        <v>819</v>
      </c>
      <c r="TJD201" t="s">
        <v>819</v>
      </c>
      <c r="TJE201" t="s">
        <v>819</v>
      </c>
      <c r="TJF201" t="s">
        <v>819</v>
      </c>
      <c r="TJG201" t="s">
        <v>819</v>
      </c>
      <c r="TJH201" t="s">
        <v>819</v>
      </c>
      <c r="TJI201" t="s">
        <v>819</v>
      </c>
      <c r="TJJ201" t="s">
        <v>819</v>
      </c>
      <c r="TJK201" t="s">
        <v>819</v>
      </c>
      <c r="TJL201" t="s">
        <v>819</v>
      </c>
      <c r="TJM201" t="s">
        <v>819</v>
      </c>
      <c r="TJN201" t="s">
        <v>819</v>
      </c>
      <c r="TJO201" t="s">
        <v>819</v>
      </c>
      <c r="TJP201" t="s">
        <v>819</v>
      </c>
      <c r="TJQ201" t="s">
        <v>819</v>
      </c>
      <c r="TJR201" t="s">
        <v>819</v>
      </c>
      <c r="TJS201" t="s">
        <v>819</v>
      </c>
      <c r="TJT201" t="s">
        <v>819</v>
      </c>
      <c r="TJU201" t="s">
        <v>819</v>
      </c>
      <c r="TJV201" t="s">
        <v>819</v>
      </c>
      <c r="TJW201" t="s">
        <v>819</v>
      </c>
      <c r="TJX201" t="s">
        <v>819</v>
      </c>
      <c r="TJY201" t="s">
        <v>819</v>
      </c>
      <c r="TJZ201" t="s">
        <v>819</v>
      </c>
      <c r="TKA201" t="s">
        <v>819</v>
      </c>
      <c r="TKB201" t="s">
        <v>819</v>
      </c>
      <c r="TKC201" t="s">
        <v>819</v>
      </c>
      <c r="TKD201" t="s">
        <v>819</v>
      </c>
      <c r="TKE201" t="s">
        <v>819</v>
      </c>
      <c r="TKF201" t="s">
        <v>819</v>
      </c>
      <c r="TKG201" t="s">
        <v>819</v>
      </c>
      <c r="TKH201" t="s">
        <v>819</v>
      </c>
      <c r="TKI201" t="s">
        <v>819</v>
      </c>
      <c r="TKJ201" t="s">
        <v>819</v>
      </c>
      <c r="TKK201" t="s">
        <v>819</v>
      </c>
      <c r="TKL201" t="s">
        <v>819</v>
      </c>
      <c r="TKM201" t="s">
        <v>819</v>
      </c>
      <c r="TKN201" t="s">
        <v>819</v>
      </c>
      <c r="TKO201" t="s">
        <v>819</v>
      </c>
      <c r="TKP201" t="s">
        <v>819</v>
      </c>
      <c r="TKQ201" t="s">
        <v>819</v>
      </c>
      <c r="TKR201" t="s">
        <v>819</v>
      </c>
      <c r="TKS201" t="s">
        <v>819</v>
      </c>
      <c r="TKT201" t="s">
        <v>819</v>
      </c>
      <c r="TKU201" t="s">
        <v>819</v>
      </c>
      <c r="TKV201" t="s">
        <v>819</v>
      </c>
      <c r="TKW201" t="s">
        <v>819</v>
      </c>
      <c r="TKX201" t="s">
        <v>819</v>
      </c>
      <c r="TKY201" t="s">
        <v>819</v>
      </c>
      <c r="TKZ201" t="s">
        <v>819</v>
      </c>
      <c r="TLA201" t="s">
        <v>819</v>
      </c>
      <c r="TLB201" t="s">
        <v>819</v>
      </c>
      <c r="TLC201" t="s">
        <v>819</v>
      </c>
      <c r="TLD201" t="s">
        <v>819</v>
      </c>
      <c r="TLE201" t="s">
        <v>819</v>
      </c>
      <c r="TLF201" t="s">
        <v>819</v>
      </c>
      <c r="TLG201" t="s">
        <v>819</v>
      </c>
      <c r="TLH201" t="s">
        <v>819</v>
      </c>
      <c r="TLI201" t="s">
        <v>819</v>
      </c>
      <c r="TLJ201" t="s">
        <v>819</v>
      </c>
      <c r="TLK201" t="s">
        <v>819</v>
      </c>
      <c r="TLL201" t="s">
        <v>819</v>
      </c>
      <c r="TLM201" t="s">
        <v>819</v>
      </c>
      <c r="TLN201" t="s">
        <v>819</v>
      </c>
      <c r="TLO201" t="s">
        <v>819</v>
      </c>
      <c r="TLP201" t="s">
        <v>819</v>
      </c>
      <c r="TLQ201" t="s">
        <v>819</v>
      </c>
      <c r="TLR201" t="s">
        <v>819</v>
      </c>
      <c r="TLS201" t="s">
        <v>819</v>
      </c>
      <c r="TLT201" t="s">
        <v>819</v>
      </c>
      <c r="TLU201" t="s">
        <v>819</v>
      </c>
      <c r="TLV201" t="s">
        <v>819</v>
      </c>
      <c r="TLW201" t="s">
        <v>819</v>
      </c>
      <c r="TLX201" t="s">
        <v>819</v>
      </c>
      <c r="TLY201" t="s">
        <v>819</v>
      </c>
      <c r="TLZ201" t="s">
        <v>819</v>
      </c>
      <c r="TMA201" t="s">
        <v>819</v>
      </c>
      <c r="TMB201" t="s">
        <v>819</v>
      </c>
      <c r="TMC201" t="s">
        <v>819</v>
      </c>
      <c r="TMD201" t="s">
        <v>819</v>
      </c>
      <c r="TME201" t="s">
        <v>819</v>
      </c>
      <c r="TMF201" t="s">
        <v>819</v>
      </c>
      <c r="TMG201" t="s">
        <v>819</v>
      </c>
      <c r="TMH201" t="s">
        <v>819</v>
      </c>
      <c r="TMI201" t="s">
        <v>819</v>
      </c>
      <c r="TMJ201" t="s">
        <v>819</v>
      </c>
      <c r="TMK201" t="s">
        <v>819</v>
      </c>
      <c r="TML201" t="s">
        <v>819</v>
      </c>
      <c r="TMM201" t="s">
        <v>819</v>
      </c>
      <c r="TMN201" t="s">
        <v>819</v>
      </c>
      <c r="TMO201" t="s">
        <v>819</v>
      </c>
      <c r="TMP201" t="s">
        <v>819</v>
      </c>
      <c r="TMQ201" t="s">
        <v>819</v>
      </c>
      <c r="TMR201" t="s">
        <v>819</v>
      </c>
      <c r="TMS201" t="s">
        <v>819</v>
      </c>
      <c r="TMT201" t="s">
        <v>819</v>
      </c>
      <c r="TMU201" t="s">
        <v>819</v>
      </c>
      <c r="TMV201" t="s">
        <v>819</v>
      </c>
      <c r="TMW201" t="s">
        <v>819</v>
      </c>
      <c r="TMX201" t="s">
        <v>819</v>
      </c>
      <c r="TMY201" t="s">
        <v>819</v>
      </c>
      <c r="TMZ201" t="s">
        <v>819</v>
      </c>
      <c r="TNA201" t="s">
        <v>819</v>
      </c>
      <c r="TNB201" t="s">
        <v>819</v>
      </c>
      <c r="TNC201" t="s">
        <v>819</v>
      </c>
      <c r="TND201" t="s">
        <v>819</v>
      </c>
      <c r="TNE201" t="s">
        <v>819</v>
      </c>
      <c r="TNF201" t="s">
        <v>819</v>
      </c>
      <c r="TNG201" t="s">
        <v>819</v>
      </c>
      <c r="TNH201" t="s">
        <v>819</v>
      </c>
      <c r="TNI201" t="s">
        <v>819</v>
      </c>
      <c r="TNJ201" t="s">
        <v>819</v>
      </c>
      <c r="TNK201" t="s">
        <v>819</v>
      </c>
      <c r="TNL201" t="s">
        <v>819</v>
      </c>
      <c r="TNM201" t="s">
        <v>819</v>
      </c>
      <c r="TNN201" t="s">
        <v>819</v>
      </c>
      <c r="TNO201" t="s">
        <v>819</v>
      </c>
      <c r="TNP201" t="s">
        <v>819</v>
      </c>
      <c r="TNQ201" t="s">
        <v>819</v>
      </c>
      <c r="TNR201" t="s">
        <v>819</v>
      </c>
      <c r="TNS201" t="s">
        <v>819</v>
      </c>
      <c r="TNT201" t="s">
        <v>819</v>
      </c>
      <c r="TNU201" t="s">
        <v>819</v>
      </c>
      <c r="TNV201" t="s">
        <v>819</v>
      </c>
      <c r="TNW201" t="s">
        <v>819</v>
      </c>
      <c r="TNX201" t="s">
        <v>819</v>
      </c>
      <c r="TNY201" t="s">
        <v>819</v>
      </c>
      <c r="TNZ201" t="s">
        <v>819</v>
      </c>
      <c r="TOA201" t="s">
        <v>819</v>
      </c>
      <c r="TOB201" t="s">
        <v>819</v>
      </c>
      <c r="TOC201" t="s">
        <v>819</v>
      </c>
      <c r="TOD201" t="s">
        <v>819</v>
      </c>
      <c r="TOE201" t="s">
        <v>819</v>
      </c>
      <c r="TOF201" t="s">
        <v>819</v>
      </c>
      <c r="TOG201" t="s">
        <v>819</v>
      </c>
      <c r="TOH201" t="s">
        <v>819</v>
      </c>
      <c r="TOI201" t="s">
        <v>819</v>
      </c>
      <c r="TOJ201" t="s">
        <v>819</v>
      </c>
      <c r="TOK201" t="s">
        <v>819</v>
      </c>
      <c r="TOL201" t="s">
        <v>819</v>
      </c>
      <c r="TOM201" t="s">
        <v>819</v>
      </c>
      <c r="TON201" t="s">
        <v>819</v>
      </c>
      <c r="TOO201" t="s">
        <v>819</v>
      </c>
      <c r="TOP201" t="s">
        <v>819</v>
      </c>
      <c r="TOQ201" t="s">
        <v>819</v>
      </c>
      <c r="TOR201" t="s">
        <v>819</v>
      </c>
      <c r="TOS201" t="s">
        <v>819</v>
      </c>
      <c r="TOT201" t="s">
        <v>819</v>
      </c>
      <c r="TOU201" t="s">
        <v>819</v>
      </c>
      <c r="TOV201" t="s">
        <v>819</v>
      </c>
      <c r="TOW201" t="s">
        <v>819</v>
      </c>
      <c r="TOX201" t="s">
        <v>819</v>
      </c>
      <c r="TOY201" t="s">
        <v>819</v>
      </c>
      <c r="TOZ201" t="s">
        <v>819</v>
      </c>
      <c r="TPA201" t="s">
        <v>819</v>
      </c>
      <c r="TPB201" t="s">
        <v>819</v>
      </c>
      <c r="TPC201" t="s">
        <v>819</v>
      </c>
      <c r="TPD201" t="s">
        <v>819</v>
      </c>
      <c r="TPE201" t="s">
        <v>819</v>
      </c>
      <c r="TPF201" t="s">
        <v>819</v>
      </c>
      <c r="TPG201" t="s">
        <v>819</v>
      </c>
      <c r="TPH201" t="s">
        <v>819</v>
      </c>
      <c r="TPI201" t="s">
        <v>819</v>
      </c>
      <c r="TPJ201" t="s">
        <v>819</v>
      </c>
      <c r="TPK201" t="s">
        <v>819</v>
      </c>
      <c r="TPL201" t="s">
        <v>819</v>
      </c>
      <c r="TPM201" t="s">
        <v>819</v>
      </c>
      <c r="TPN201" t="s">
        <v>819</v>
      </c>
      <c r="TPO201" t="s">
        <v>819</v>
      </c>
      <c r="TPP201" t="s">
        <v>819</v>
      </c>
      <c r="TPQ201" t="s">
        <v>819</v>
      </c>
      <c r="TPR201" t="s">
        <v>819</v>
      </c>
      <c r="TPS201" t="s">
        <v>819</v>
      </c>
      <c r="TPT201" t="s">
        <v>819</v>
      </c>
      <c r="TPU201" t="s">
        <v>819</v>
      </c>
      <c r="TPV201" t="s">
        <v>819</v>
      </c>
      <c r="TPW201" t="s">
        <v>819</v>
      </c>
      <c r="TPX201" t="s">
        <v>819</v>
      </c>
      <c r="TPY201" t="s">
        <v>819</v>
      </c>
      <c r="TPZ201" t="s">
        <v>819</v>
      </c>
      <c r="TQA201" t="s">
        <v>819</v>
      </c>
      <c r="TQB201" t="s">
        <v>819</v>
      </c>
      <c r="TQC201" t="s">
        <v>819</v>
      </c>
      <c r="TQD201" t="s">
        <v>819</v>
      </c>
      <c r="TQE201" t="s">
        <v>819</v>
      </c>
      <c r="TQF201" t="s">
        <v>819</v>
      </c>
      <c r="TQG201" t="s">
        <v>819</v>
      </c>
      <c r="TQH201" t="s">
        <v>819</v>
      </c>
      <c r="TQI201" t="s">
        <v>819</v>
      </c>
      <c r="TQJ201" t="s">
        <v>819</v>
      </c>
      <c r="TQK201" t="s">
        <v>819</v>
      </c>
      <c r="TQL201" t="s">
        <v>819</v>
      </c>
      <c r="TQM201" t="s">
        <v>819</v>
      </c>
      <c r="TQN201" t="s">
        <v>819</v>
      </c>
      <c r="TQO201" t="s">
        <v>819</v>
      </c>
      <c r="TQP201" t="s">
        <v>819</v>
      </c>
      <c r="TQQ201" t="s">
        <v>819</v>
      </c>
      <c r="TQR201" t="s">
        <v>819</v>
      </c>
      <c r="TQS201" t="s">
        <v>819</v>
      </c>
      <c r="TQT201" t="s">
        <v>819</v>
      </c>
      <c r="TQU201" t="s">
        <v>819</v>
      </c>
      <c r="TQV201" t="s">
        <v>819</v>
      </c>
      <c r="TQW201" t="s">
        <v>819</v>
      </c>
      <c r="TQX201" t="s">
        <v>819</v>
      </c>
      <c r="TQY201" t="s">
        <v>819</v>
      </c>
      <c r="TQZ201" t="s">
        <v>819</v>
      </c>
      <c r="TRA201" t="s">
        <v>819</v>
      </c>
      <c r="TRB201" t="s">
        <v>819</v>
      </c>
      <c r="TRC201" t="s">
        <v>819</v>
      </c>
      <c r="TRD201" t="s">
        <v>819</v>
      </c>
      <c r="TRE201" t="s">
        <v>819</v>
      </c>
      <c r="TRF201" t="s">
        <v>819</v>
      </c>
      <c r="TRG201" t="s">
        <v>819</v>
      </c>
      <c r="TRH201" t="s">
        <v>819</v>
      </c>
      <c r="TRI201" t="s">
        <v>819</v>
      </c>
      <c r="TRJ201" t="s">
        <v>819</v>
      </c>
      <c r="TRK201" t="s">
        <v>819</v>
      </c>
      <c r="TRL201" t="s">
        <v>819</v>
      </c>
      <c r="TRM201" t="s">
        <v>819</v>
      </c>
      <c r="TRN201" t="s">
        <v>819</v>
      </c>
      <c r="TRO201" t="s">
        <v>819</v>
      </c>
      <c r="TRP201" t="s">
        <v>819</v>
      </c>
      <c r="TRQ201" t="s">
        <v>819</v>
      </c>
      <c r="TRR201" t="s">
        <v>819</v>
      </c>
      <c r="TRS201" t="s">
        <v>819</v>
      </c>
      <c r="TRT201" t="s">
        <v>819</v>
      </c>
      <c r="TRU201" t="s">
        <v>819</v>
      </c>
      <c r="TRV201" t="s">
        <v>819</v>
      </c>
      <c r="TRW201" t="s">
        <v>819</v>
      </c>
      <c r="TRX201" t="s">
        <v>819</v>
      </c>
      <c r="TRY201" t="s">
        <v>819</v>
      </c>
      <c r="TRZ201" t="s">
        <v>819</v>
      </c>
      <c r="TSA201" t="s">
        <v>819</v>
      </c>
      <c r="TSB201" t="s">
        <v>819</v>
      </c>
      <c r="TSC201" t="s">
        <v>819</v>
      </c>
      <c r="TSD201" t="s">
        <v>819</v>
      </c>
      <c r="TSE201" t="s">
        <v>819</v>
      </c>
      <c r="TSF201" t="s">
        <v>819</v>
      </c>
      <c r="TSG201" t="s">
        <v>819</v>
      </c>
      <c r="TSH201" t="s">
        <v>819</v>
      </c>
      <c r="TSI201" t="s">
        <v>819</v>
      </c>
      <c r="TSJ201" t="s">
        <v>819</v>
      </c>
      <c r="TSK201" t="s">
        <v>819</v>
      </c>
      <c r="TSL201" t="s">
        <v>819</v>
      </c>
      <c r="TSM201" t="s">
        <v>819</v>
      </c>
      <c r="TSN201" t="s">
        <v>819</v>
      </c>
      <c r="TSO201" t="s">
        <v>819</v>
      </c>
      <c r="TSP201" t="s">
        <v>819</v>
      </c>
      <c r="TSQ201" t="s">
        <v>819</v>
      </c>
      <c r="TSR201" t="s">
        <v>819</v>
      </c>
      <c r="TSS201" t="s">
        <v>819</v>
      </c>
      <c r="TST201" t="s">
        <v>819</v>
      </c>
      <c r="TSU201" t="s">
        <v>819</v>
      </c>
      <c r="TSV201" t="s">
        <v>819</v>
      </c>
      <c r="TSW201" t="s">
        <v>819</v>
      </c>
      <c r="TSX201" t="s">
        <v>819</v>
      </c>
      <c r="TSY201" t="s">
        <v>819</v>
      </c>
      <c r="TSZ201" t="s">
        <v>819</v>
      </c>
      <c r="TTA201" t="s">
        <v>819</v>
      </c>
      <c r="TTB201" t="s">
        <v>819</v>
      </c>
      <c r="TTC201" t="s">
        <v>819</v>
      </c>
      <c r="TTD201" t="s">
        <v>819</v>
      </c>
      <c r="TTE201" t="s">
        <v>819</v>
      </c>
      <c r="TTF201" t="s">
        <v>819</v>
      </c>
      <c r="TTG201" t="s">
        <v>819</v>
      </c>
      <c r="TTH201" t="s">
        <v>819</v>
      </c>
      <c r="TTI201" t="s">
        <v>819</v>
      </c>
      <c r="TTJ201" t="s">
        <v>819</v>
      </c>
      <c r="TTK201" t="s">
        <v>819</v>
      </c>
      <c r="TTL201" t="s">
        <v>819</v>
      </c>
      <c r="TTM201" t="s">
        <v>819</v>
      </c>
      <c r="TTN201" t="s">
        <v>819</v>
      </c>
      <c r="TTO201" t="s">
        <v>819</v>
      </c>
      <c r="TTP201" t="s">
        <v>819</v>
      </c>
      <c r="TTQ201" t="s">
        <v>819</v>
      </c>
      <c r="TTR201" t="s">
        <v>819</v>
      </c>
      <c r="TTS201" t="s">
        <v>819</v>
      </c>
      <c r="TTT201" t="s">
        <v>819</v>
      </c>
      <c r="TTU201" t="s">
        <v>819</v>
      </c>
      <c r="TTV201" t="s">
        <v>819</v>
      </c>
      <c r="TTW201" t="s">
        <v>819</v>
      </c>
      <c r="TTX201" t="s">
        <v>819</v>
      </c>
      <c r="TTY201" t="s">
        <v>819</v>
      </c>
      <c r="TTZ201" t="s">
        <v>819</v>
      </c>
      <c r="TUA201" t="s">
        <v>819</v>
      </c>
      <c r="TUB201" t="s">
        <v>819</v>
      </c>
      <c r="TUC201" t="s">
        <v>819</v>
      </c>
      <c r="TUD201" t="s">
        <v>819</v>
      </c>
      <c r="TUE201" t="s">
        <v>819</v>
      </c>
      <c r="TUF201" t="s">
        <v>819</v>
      </c>
      <c r="TUG201" t="s">
        <v>819</v>
      </c>
      <c r="TUH201" t="s">
        <v>819</v>
      </c>
      <c r="TUI201" t="s">
        <v>819</v>
      </c>
      <c r="TUJ201" t="s">
        <v>819</v>
      </c>
      <c r="TUK201" t="s">
        <v>819</v>
      </c>
      <c r="TUL201" t="s">
        <v>819</v>
      </c>
      <c r="TUM201" t="s">
        <v>819</v>
      </c>
      <c r="TUN201" t="s">
        <v>819</v>
      </c>
      <c r="TUO201" t="s">
        <v>819</v>
      </c>
      <c r="TUP201" t="s">
        <v>819</v>
      </c>
      <c r="TUQ201" t="s">
        <v>819</v>
      </c>
      <c r="TUR201" t="s">
        <v>819</v>
      </c>
      <c r="TUS201" t="s">
        <v>819</v>
      </c>
      <c r="TUT201" t="s">
        <v>819</v>
      </c>
      <c r="TUU201" t="s">
        <v>819</v>
      </c>
      <c r="TUV201" t="s">
        <v>819</v>
      </c>
      <c r="TUW201" t="s">
        <v>819</v>
      </c>
      <c r="TUX201" t="s">
        <v>819</v>
      </c>
      <c r="TUY201" t="s">
        <v>819</v>
      </c>
      <c r="TUZ201" t="s">
        <v>819</v>
      </c>
      <c r="TVA201" t="s">
        <v>819</v>
      </c>
      <c r="TVB201" t="s">
        <v>819</v>
      </c>
      <c r="TVC201" t="s">
        <v>819</v>
      </c>
      <c r="TVD201" t="s">
        <v>819</v>
      </c>
      <c r="TVE201" t="s">
        <v>819</v>
      </c>
      <c r="TVF201" t="s">
        <v>819</v>
      </c>
      <c r="TVG201" t="s">
        <v>819</v>
      </c>
      <c r="TVH201" t="s">
        <v>819</v>
      </c>
      <c r="TVI201" t="s">
        <v>819</v>
      </c>
      <c r="TVJ201" t="s">
        <v>819</v>
      </c>
      <c r="TVK201" t="s">
        <v>819</v>
      </c>
      <c r="TVL201" t="s">
        <v>819</v>
      </c>
      <c r="TVM201" t="s">
        <v>819</v>
      </c>
      <c r="TVN201" t="s">
        <v>819</v>
      </c>
      <c r="TVO201" t="s">
        <v>819</v>
      </c>
      <c r="TVP201" t="s">
        <v>819</v>
      </c>
      <c r="TVQ201" t="s">
        <v>819</v>
      </c>
      <c r="TVR201" t="s">
        <v>819</v>
      </c>
      <c r="TVS201" t="s">
        <v>819</v>
      </c>
      <c r="TVT201" t="s">
        <v>819</v>
      </c>
      <c r="TVU201" t="s">
        <v>819</v>
      </c>
      <c r="TVV201" t="s">
        <v>819</v>
      </c>
      <c r="TVW201" t="s">
        <v>819</v>
      </c>
      <c r="TVX201" t="s">
        <v>819</v>
      </c>
      <c r="TVY201" t="s">
        <v>819</v>
      </c>
      <c r="TVZ201" t="s">
        <v>819</v>
      </c>
      <c r="TWA201" t="s">
        <v>819</v>
      </c>
      <c r="TWB201" t="s">
        <v>819</v>
      </c>
      <c r="TWC201" t="s">
        <v>819</v>
      </c>
      <c r="TWD201" t="s">
        <v>819</v>
      </c>
      <c r="TWE201" t="s">
        <v>819</v>
      </c>
      <c r="TWF201" t="s">
        <v>819</v>
      </c>
      <c r="TWG201" t="s">
        <v>819</v>
      </c>
      <c r="TWH201" t="s">
        <v>819</v>
      </c>
      <c r="TWI201" t="s">
        <v>819</v>
      </c>
      <c r="TWJ201" t="s">
        <v>819</v>
      </c>
      <c r="TWK201" t="s">
        <v>819</v>
      </c>
      <c r="TWL201" t="s">
        <v>819</v>
      </c>
      <c r="TWM201" t="s">
        <v>819</v>
      </c>
      <c r="TWN201" t="s">
        <v>819</v>
      </c>
      <c r="TWO201" t="s">
        <v>819</v>
      </c>
      <c r="TWP201" t="s">
        <v>819</v>
      </c>
      <c r="TWQ201" t="s">
        <v>819</v>
      </c>
      <c r="TWR201" t="s">
        <v>819</v>
      </c>
      <c r="TWS201" t="s">
        <v>819</v>
      </c>
      <c r="TWT201" t="s">
        <v>819</v>
      </c>
      <c r="TWU201" t="s">
        <v>819</v>
      </c>
      <c r="TWV201" t="s">
        <v>819</v>
      </c>
      <c r="TWW201" t="s">
        <v>819</v>
      </c>
      <c r="TWX201" t="s">
        <v>819</v>
      </c>
      <c r="TWY201" t="s">
        <v>819</v>
      </c>
      <c r="TWZ201" t="s">
        <v>819</v>
      </c>
      <c r="TXA201" t="s">
        <v>819</v>
      </c>
      <c r="TXB201" t="s">
        <v>819</v>
      </c>
      <c r="TXC201" t="s">
        <v>819</v>
      </c>
      <c r="TXD201" t="s">
        <v>819</v>
      </c>
      <c r="TXE201" t="s">
        <v>819</v>
      </c>
      <c r="TXF201" t="s">
        <v>819</v>
      </c>
      <c r="TXG201" t="s">
        <v>819</v>
      </c>
      <c r="TXH201" t="s">
        <v>819</v>
      </c>
      <c r="TXI201" t="s">
        <v>819</v>
      </c>
      <c r="TXJ201" t="s">
        <v>819</v>
      </c>
      <c r="TXK201" t="s">
        <v>819</v>
      </c>
      <c r="TXL201" t="s">
        <v>819</v>
      </c>
      <c r="TXM201" t="s">
        <v>819</v>
      </c>
      <c r="TXN201" t="s">
        <v>819</v>
      </c>
      <c r="TXO201" t="s">
        <v>819</v>
      </c>
      <c r="TXP201" t="s">
        <v>819</v>
      </c>
      <c r="TXQ201" t="s">
        <v>819</v>
      </c>
      <c r="TXR201" t="s">
        <v>819</v>
      </c>
      <c r="TXS201" t="s">
        <v>819</v>
      </c>
      <c r="TXT201" t="s">
        <v>819</v>
      </c>
      <c r="TXU201" t="s">
        <v>819</v>
      </c>
      <c r="TXV201" t="s">
        <v>819</v>
      </c>
      <c r="TXW201" t="s">
        <v>819</v>
      </c>
      <c r="TXX201" t="s">
        <v>819</v>
      </c>
      <c r="TXY201" t="s">
        <v>819</v>
      </c>
      <c r="TXZ201" t="s">
        <v>819</v>
      </c>
      <c r="TYA201" t="s">
        <v>819</v>
      </c>
      <c r="TYB201" t="s">
        <v>819</v>
      </c>
      <c r="TYC201" t="s">
        <v>819</v>
      </c>
      <c r="TYD201" t="s">
        <v>819</v>
      </c>
      <c r="TYE201" t="s">
        <v>819</v>
      </c>
      <c r="TYF201" t="s">
        <v>819</v>
      </c>
      <c r="TYG201" t="s">
        <v>819</v>
      </c>
      <c r="TYH201" t="s">
        <v>819</v>
      </c>
      <c r="TYI201" t="s">
        <v>819</v>
      </c>
      <c r="TYJ201" t="s">
        <v>819</v>
      </c>
      <c r="TYK201" t="s">
        <v>819</v>
      </c>
      <c r="TYL201" t="s">
        <v>819</v>
      </c>
      <c r="TYM201" t="s">
        <v>819</v>
      </c>
      <c r="TYN201" t="s">
        <v>819</v>
      </c>
      <c r="TYO201" t="s">
        <v>819</v>
      </c>
      <c r="TYP201" t="s">
        <v>819</v>
      </c>
      <c r="TYQ201" t="s">
        <v>819</v>
      </c>
      <c r="TYR201" t="s">
        <v>819</v>
      </c>
      <c r="TYS201" t="s">
        <v>819</v>
      </c>
      <c r="TYT201" t="s">
        <v>819</v>
      </c>
      <c r="TYU201" t="s">
        <v>819</v>
      </c>
      <c r="TYV201" t="s">
        <v>819</v>
      </c>
      <c r="TYW201" t="s">
        <v>819</v>
      </c>
      <c r="TYX201" t="s">
        <v>819</v>
      </c>
      <c r="TYY201" t="s">
        <v>819</v>
      </c>
      <c r="TYZ201" t="s">
        <v>819</v>
      </c>
      <c r="TZA201" t="s">
        <v>819</v>
      </c>
      <c r="TZB201" t="s">
        <v>819</v>
      </c>
      <c r="TZC201" t="s">
        <v>819</v>
      </c>
      <c r="TZD201" t="s">
        <v>819</v>
      </c>
      <c r="TZE201" t="s">
        <v>819</v>
      </c>
      <c r="TZF201" t="s">
        <v>819</v>
      </c>
      <c r="TZG201" t="s">
        <v>819</v>
      </c>
      <c r="TZH201" t="s">
        <v>819</v>
      </c>
      <c r="TZI201" t="s">
        <v>819</v>
      </c>
      <c r="TZJ201" t="s">
        <v>819</v>
      </c>
      <c r="TZK201" t="s">
        <v>819</v>
      </c>
      <c r="TZL201" t="s">
        <v>819</v>
      </c>
      <c r="TZM201" t="s">
        <v>819</v>
      </c>
      <c r="TZN201" t="s">
        <v>819</v>
      </c>
      <c r="TZO201" t="s">
        <v>819</v>
      </c>
      <c r="TZP201" t="s">
        <v>819</v>
      </c>
      <c r="TZQ201" t="s">
        <v>819</v>
      </c>
      <c r="TZR201" t="s">
        <v>819</v>
      </c>
      <c r="TZS201" t="s">
        <v>819</v>
      </c>
      <c r="TZT201" t="s">
        <v>819</v>
      </c>
      <c r="TZU201" t="s">
        <v>819</v>
      </c>
      <c r="TZV201" t="s">
        <v>819</v>
      </c>
      <c r="TZW201" t="s">
        <v>819</v>
      </c>
      <c r="TZX201" t="s">
        <v>819</v>
      </c>
      <c r="TZY201" t="s">
        <v>819</v>
      </c>
      <c r="TZZ201" t="s">
        <v>819</v>
      </c>
      <c r="UAA201" t="s">
        <v>819</v>
      </c>
      <c r="UAB201" t="s">
        <v>819</v>
      </c>
      <c r="UAC201" t="s">
        <v>819</v>
      </c>
      <c r="UAD201" t="s">
        <v>819</v>
      </c>
      <c r="UAE201" t="s">
        <v>819</v>
      </c>
      <c r="UAF201" t="s">
        <v>819</v>
      </c>
      <c r="UAG201" t="s">
        <v>819</v>
      </c>
      <c r="UAH201" t="s">
        <v>819</v>
      </c>
      <c r="UAI201" t="s">
        <v>819</v>
      </c>
      <c r="UAJ201" t="s">
        <v>819</v>
      </c>
      <c r="UAK201" t="s">
        <v>819</v>
      </c>
      <c r="UAL201" t="s">
        <v>819</v>
      </c>
      <c r="UAM201" t="s">
        <v>819</v>
      </c>
      <c r="UAN201" t="s">
        <v>819</v>
      </c>
      <c r="UAO201" t="s">
        <v>819</v>
      </c>
      <c r="UAP201" t="s">
        <v>819</v>
      </c>
      <c r="UAQ201" t="s">
        <v>819</v>
      </c>
      <c r="UAR201" t="s">
        <v>819</v>
      </c>
      <c r="UAS201" t="s">
        <v>819</v>
      </c>
      <c r="UAT201" t="s">
        <v>819</v>
      </c>
      <c r="UAU201" t="s">
        <v>819</v>
      </c>
      <c r="UAV201" t="s">
        <v>819</v>
      </c>
      <c r="UAW201" t="s">
        <v>819</v>
      </c>
      <c r="UAX201" t="s">
        <v>819</v>
      </c>
      <c r="UAY201" t="s">
        <v>819</v>
      </c>
      <c r="UAZ201" t="s">
        <v>819</v>
      </c>
      <c r="UBA201" t="s">
        <v>819</v>
      </c>
      <c r="UBB201" t="s">
        <v>819</v>
      </c>
      <c r="UBC201" t="s">
        <v>819</v>
      </c>
      <c r="UBD201" t="s">
        <v>819</v>
      </c>
      <c r="UBE201" t="s">
        <v>819</v>
      </c>
      <c r="UBF201" t="s">
        <v>819</v>
      </c>
      <c r="UBG201" t="s">
        <v>819</v>
      </c>
      <c r="UBH201" t="s">
        <v>819</v>
      </c>
      <c r="UBI201" t="s">
        <v>819</v>
      </c>
      <c r="UBJ201" t="s">
        <v>819</v>
      </c>
      <c r="UBK201" t="s">
        <v>819</v>
      </c>
      <c r="UBL201" t="s">
        <v>819</v>
      </c>
      <c r="UBM201" t="s">
        <v>819</v>
      </c>
      <c r="UBN201" t="s">
        <v>819</v>
      </c>
      <c r="UBO201" t="s">
        <v>819</v>
      </c>
      <c r="UBP201" t="s">
        <v>819</v>
      </c>
      <c r="UBQ201" t="s">
        <v>819</v>
      </c>
      <c r="UBR201" t="s">
        <v>819</v>
      </c>
      <c r="UBS201" t="s">
        <v>819</v>
      </c>
      <c r="UBT201" t="s">
        <v>819</v>
      </c>
      <c r="UBU201" t="s">
        <v>819</v>
      </c>
      <c r="UBV201" t="s">
        <v>819</v>
      </c>
      <c r="UBW201" t="s">
        <v>819</v>
      </c>
      <c r="UBX201" t="s">
        <v>819</v>
      </c>
      <c r="UBY201" t="s">
        <v>819</v>
      </c>
      <c r="UBZ201" t="s">
        <v>819</v>
      </c>
      <c r="UCA201" t="s">
        <v>819</v>
      </c>
      <c r="UCB201" t="s">
        <v>819</v>
      </c>
      <c r="UCC201" t="s">
        <v>819</v>
      </c>
      <c r="UCD201" t="s">
        <v>819</v>
      </c>
      <c r="UCE201" t="s">
        <v>819</v>
      </c>
      <c r="UCF201" t="s">
        <v>819</v>
      </c>
      <c r="UCG201" t="s">
        <v>819</v>
      </c>
      <c r="UCH201" t="s">
        <v>819</v>
      </c>
      <c r="UCI201" t="s">
        <v>819</v>
      </c>
      <c r="UCJ201" t="s">
        <v>819</v>
      </c>
      <c r="UCK201" t="s">
        <v>819</v>
      </c>
      <c r="UCL201" t="s">
        <v>819</v>
      </c>
      <c r="UCM201" t="s">
        <v>819</v>
      </c>
      <c r="UCN201" t="s">
        <v>819</v>
      </c>
      <c r="UCO201" t="s">
        <v>819</v>
      </c>
      <c r="UCP201" t="s">
        <v>819</v>
      </c>
      <c r="UCQ201" t="s">
        <v>819</v>
      </c>
      <c r="UCR201" t="s">
        <v>819</v>
      </c>
      <c r="UCS201" t="s">
        <v>819</v>
      </c>
      <c r="UCT201" t="s">
        <v>819</v>
      </c>
      <c r="UCU201" t="s">
        <v>819</v>
      </c>
      <c r="UCV201" t="s">
        <v>819</v>
      </c>
      <c r="UCW201" t="s">
        <v>819</v>
      </c>
      <c r="UCX201" t="s">
        <v>819</v>
      </c>
      <c r="UCY201" t="s">
        <v>819</v>
      </c>
      <c r="UCZ201" t="s">
        <v>819</v>
      </c>
      <c r="UDA201" t="s">
        <v>819</v>
      </c>
      <c r="UDB201" t="s">
        <v>819</v>
      </c>
      <c r="UDC201" t="s">
        <v>819</v>
      </c>
      <c r="UDD201" t="s">
        <v>819</v>
      </c>
      <c r="UDE201" t="s">
        <v>819</v>
      </c>
      <c r="UDF201" t="s">
        <v>819</v>
      </c>
      <c r="UDG201" t="s">
        <v>819</v>
      </c>
      <c r="UDH201" t="s">
        <v>819</v>
      </c>
      <c r="UDI201" t="s">
        <v>819</v>
      </c>
      <c r="UDJ201" t="s">
        <v>819</v>
      </c>
      <c r="UDK201" t="s">
        <v>819</v>
      </c>
      <c r="UDL201" t="s">
        <v>819</v>
      </c>
      <c r="UDM201" t="s">
        <v>819</v>
      </c>
      <c r="UDN201" t="s">
        <v>819</v>
      </c>
      <c r="UDO201" t="s">
        <v>819</v>
      </c>
      <c r="UDP201" t="s">
        <v>819</v>
      </c>
      <c r="UDQ201" t="s">
        <v>819</v>
      </c>
      <c r="UDR201" t="s">
        <v>819</v>
      </c>
      <c r="UDS201" t="s">
        <v>819</v>
      </c>
      <c r="UDT201" t="s">
        <v>819</v>
      </c>
      <c r="UDU201" t="s">
        <v>819</v>
      </c>
      <c r="UDV201" t="s">
        <v>819</v>
      </c>
      <c r="UDW201" t="s">
        <v>819</v>
      </c>
      <c r="UDX201" t="s">
        <v>819</v>
      </c>
      <c r="UDY201" t="s">
        <v>819</v>
      </c>
      <c r="UDZ201" t="s">
        <v>819</v>
      </c>
      <c r="UEA201" t="s">
        <v>819</v>
      </c>
      <c r="UEB201" t="s">
        <v>819</v>
      </c>
      <c r="UEC201" t="s">
        <v>819</v>
      </c>
      <c r="UED201" t="s">
        <v>819</v>
      </c>
      <c r="UEE201" t="s">
        <v>819</v>
      </c>
      <c r="UEF201" t="s">
        <v>819</v>
      </c>
      <c r="UEG201" t="s">
        <v>819</v>
      </c>
      <c r="UEH201" t="s">
        <v>819</v>
      </c>
      <c r="UEI201" t="s">
        <v>819</v>
      </c>
      <c r="UEJ201" t="s">
        <v>819</v>
      </c>
      <c r="UEK201" t="s">
        <v>819</v>
      </c>
      <c r="UEL201" t="s">
        <v>819</v>
      </c>
      <c r="UEM201" t="s">
        <v>819</v>
      </c>
      <c r="UEN201" t="s">
        <v>819</v>
      </c>
      <c r="UEO201" t="s">
        <v>819</v>
      </c>
      <c r="UEP201" t="s">
        <v>819</v>
      </c>
      <c r="UEQ201" t="s">
        <v>819</v>
      </c>
      <c r="UER201" t="s">
        <v>819</v>
      </c>
      <c r="UES201" t="s">
        <v>819</v>
      </c>
      <c r="UET201" t="s">
        <v>819</v>
      </c>
      <c r="UEU201" t="s">
        <v>819</v>
      </c>
      <c r="UEV201" t="s">
        <v>819</v>
      </c>
      <c r="UEW201" t="s">
        <v>819</v>
      </c>
      <c r="UEX201" t="s">
        <v>819</v>
      </c>
      <c r="UEY201" t="s">
        <v>819</v>
      </c>
      <c r="UEZ201" t="s">
        <v>819</v>
      </c>
      <c r="UFA201" t="s">
        <v>819</v>
      </c>
      <c r="UFB201" t="s">
        <v>819</v>
      </c>
      <c r="UFC201" t="s">
        <v>819</v>
      </c>
      <c r="UFD201" t="s">
        <v>819</v>
      </c>
      <c r="UFE201" t="s">
        <v>819</v>
      </c>
      <c r="UFF201" t="s">
        <v>819</v>
      </c>
      <c r="UFG201" t="s">
        <v>819</v>
      </c>
      <c r="UFH201" t="s">
        <v>819</v>
      </c>
      <c r="UFI201" t="s">
        <v>819</v>
      </c>
      <c r="UFJ201" t="s">
        <v>819</v>
      </c>
      <c r="UFK201" t="s">
        <v>819</v>
      </c>
      <c r="UFL201" t="s">
        <v>819</v>
      </c>
      <c r="UFM201" t="s">
        <v>819</v>
      </c>
      <c r="UFN201" t="s">
        <v>819</v>
      </c>
      <c r="UFO201" t="s">
        <v>819</v>
      </c>
      <c r="UFP201" t="s">
        <v>819</v>
      </c>
      <c r="UFQ201" t="s">
        <v>819</v>
      </c>
      <c r="UFR201" t="s">
        <v>819</v>
      </c>
      <c r="UFS201" t="s">
        <v>819</v>
      </c>
      <c r="UFT201" t="s">
        <v>819</v>
      </c>
      <c r="UFU201" t="s">
        <v>819</v>
      </c>
      <c r="UFV201" t="s">
        <v>819</v>
      </c>
      <c r="UFW201" t="s">
        <v>819</v>
      </c>
      <c r="UFX201" t="s">
        <v>819</v>
      </c>
      <c r="UFY201" t="s">
        <v>819</v>
      </c>
      <c r="UFZ201" t="s">
        <v>819</v>
      </c>
      <c r="UGA201" t="s">
        <v>819</v>
      </c>
      <c r="UGB201" t="s">
        <v>819</v>
      </c>
      <c r="UGC201" t="s">
        <v>819</v>
      </c>
      <c r="UGD201" t="s">
        <v>819</v>
      </c>
      <c r="UGE201" t="s">
        <v>819</v>
      </c>
      <c r="UGF201" t="s">
        <v>819</v>
      </c>
      <c r="UGG201" t="s">
        <v>819</v>
      </c>
      <c r="UGH201" t="s">
        <v>819</v>
      </c>
      <c r="UGI201" t="s">
        <v>819</v>
      </c>
      <c r="UGJ201" t="s">
        <v>819</v>
      </c>
      <c r="UGK201" t="s">
        <v>819</v>
      </c>
      <c r="UGL201" t="s">
        <v>819</v>
      </c>
      <c r="UGM201" t="s">
        <v>819</v>
      </c>
      <c r="UGN201" t="s">
        <v>819</v>
      </c>
      <c r="UGO201" t="s">
        <v>819</v>
      </c>
      <c r="UGP201" t="s">
        <v>819</v>
      </c>
      <c r="UGQ201" t="s">
        <v>819</v>
      </c>
      <c r="UGR201" t="s">
        <v>819</v>
      </c>
      <c r="UGS201" t="s">
        <v>819</v>
      </c>
      <c r="UGT201" t="s">
        <v>819</v>
      </c>
      <c r="UGU201" t="s">
        <v>819</v>
      </c>
      <c r="UGV201" t="s">
        <v>819</v>
      </c>
      <c r="UGW201" t="s">
        <v>819</v>
      </c>
      <c r="UGX201" t="s">
        <v>819</v>
      </c>
      <c r="UGY201" t="s">
        <v>819</v>
      </c>
      <c r="UGZ201" t="s">
        <v>819</v>
      </c>
      <c r="UHA201" t="s">
        <v>819</v>
      </c>
      <c r="UHB201" t="s">
        <v>819</v>
      </c>
      <c r="UHC201" t="s">
        <v>819</v>
      </c>
      <c r="UHD201" t="s">
        <v>819</v>
      </c>
      <c r="UHE201" t="s">
        <v>819</v>
      </c>
      <c r="UHF201" t="s">
        <v>819</v>
      </c>
      <c r="UHG201" t="s">
        <v>819</v>
      </c>
      <c r="UHH201" t="s">
        <v>819</v>
      </c>
      <c r="UHI201" t="s">
        <v>819</v>
      </c>
      <c r="UHJ201" t="s">
        <v>819</v>
      </c>
      <c r="UHK201" t="s">
        <v>819</v>
      </c>
      <c r="UHL201" t="s">
        <v>819</v>
      </c>
      <c r="UHM201" t="s">
        <v>819</v>
      </c>
      <c r="UHN201" t="s">
        <v>819</v>
      </c>
      <c r="UHO201" t="s">
        <v>819</v>
      </c>
      <c r="UHP201" t="s">
        <v>819</v>
      </c>
      <c r="UHQ201" t="s">
        <v>819</v>
      </c>
      <c r="UHR201" t="s">
        <v>819</v>
      </c>
      <c r="UHS201" t="s">
        <v>819</v>
      </c>
      <c r="UHT201" t="s">
        <v>819</v>
      </c>
      <c r="UHU201" t="s">
        <v>819</v>
      </c>
      <c r="UHV201" t="s">
        <v>819</v>
      </c>
      <c r="UHW201" t="s">
        <v>819</v>
      </c>
      <c r="UHX201" t="s">
        <v>819</v>
      </c>
      <c r="UHY201" t="s">
        <v>819</v>
      </c>
      <c r="UHZ201" t="s">
        <v>819</v>
      </c>
      <c r="UIA201" t="s">
        <v>819</v>
      </c>
      <c r="UIB201" t="s">
        <v>819</v>
      </c>
      <c r="UIC201" t="s">
        <v>819</v>
      </c>
      <c r="UID201" t="s">
        <v>819</v>
      </c>
      <c r="UIE201" t="s">
        <v>819</v>
      </c>
      <c r="UIF201" t="s">
        <v>819</v>
      </c>
      <c r="UIG201" t="s">
        <v>819</v>
      </c>
      <c r="UIH201" t="s">
        <v>819</v>
      </c>
      <c r="UII201" t="s">
        <v>819</v>
      </c>
      <c r="UIJ201" t="s">
        <v>819</v>
      </c>
      <c r="UIK201" t="s">
        <v>819</v>
      </c>
      <c r="UIL201" t="s">
        <v>819</v>
      </c>
      <c r="UIM201" t="s">
        <v>819</v>
      </c>
      <c r="UIN201" t="s">
        <v>819</v>
      </c>
      <c r="UIO201" t="s">
        <v>819</v>
      </c>
      <c r="UIP201" t="s">
        <v>819</v>
      </c>
      <c r="UIQ201" t="s">
        <v>819</v>
      </c>
      <c r="UIR201" t="s">
        <v>819</v>
      </c>
      <c r="UIS201" t="s">
        <v>819</v>
      </c>
      <c r="UIT201" t="s">
        <v>819</v>
      </c>
      <c r="UIU201" t="s">
        <v>819</v>
      </c>
      <c r="UIV201" t="s">
        <v>819</v>
      </c>
      <c r="UIW201" t="s">
        <v>819</v>
      </c>
      <c r="UIX201" t="s">
        <v>819</v>
      </c>
      <c r="UIY201" t="s">
        <v>819</v>
      </c>
      <c r="UIZ201" t="s">
        <v>819</v>
      </c>
      <c r="UJA201" t="s">
        <v>819</v>
      </c>
      <c r="UJB201" t="s">
        <v>819</v>
      </c>
      <c r="UJC201" t="s">
        <v>819</v>
      </c>
      <c r="UJD201" t="s">
        <v>819</v>
      </c>
      <c r="UJE201" t="s">
        <v>819</v>
      </c>
      <c r="UJF201" t="s">
        <v>819</v>
      </c>
      <c r="UJG201" t="s">
        <v>819</v>
      </c>
      <c r="UJH201" t="s">
        <v>819</v>
      </c>
      <c r="UJI201" t="s">
        <v>819</v>
      </c>
      <c r="UJJ201" t="s">
        <v>819</v>
      </c>
      <c r="UJK201" t="s">
        <v>819</v>
      </c>
      <c r="UJL201" t="s">
        <v>819</v>
      </c>
      <c r="UJM201" t="s">
        <v>819</v>
      </c>
      <c r="UJN201" t="s">
        <v>819</v>
      </c>
      <c r="UJO201" t="s">
        <v>819</v>
      </c>
      <c r="UJP201" t="s">
        <v>819</v>
      </c>
      <c r="UJQ201" t="s">
        <v>819</v>
      </c>
      <c r="UJR201" t="s">
        <v>819</v>
      </c>
      <c r="UJS201" t="s">
        <v>819</v>
      </c>
      <c r="UJT201" t="s">
        <v>819</v>
      </c>
      <c r="UJU201" t="s">
        <v>819</v>
      </c>
      <c r="UJV201" t="s">
        <v>819</v>
      </c>
      <c r="UJW201" t="s">
        <v>819</v>
      </c>
      <c r="UJX201" t="s">
        <v>819</v>
      </c>
      <c r="UJY201" t="s">
        <v>819</v>
      </c>
      <c r="UJZ201" t="s">
        <v>819</v>
      </c>
      <c r="UKA201" t="s">
        <v>819</v>
      </c>
      <c r="UKB201" t="s">
        <v>819</v>
      </c>
      <c r="UKC201" t="s">
        <v>819</v>
      </c>
      <c r="UKD201" t="s">
        <v>819</v>
      </c>
      <c r="UKE201" t="s">
        <v>819</v>
      </c>
      <c r="UKF201" t="s">
        <v>819</v>
      </c>
      <c r="UKG201" t="s">
        <v>819</v>
      </c>
      <c r="UKH201" t="s">
        <v>819</v>
      </c>
      <c r="UKI201" t="s">
        <v>819</v>
      </c>
      <c r="UKJ201" t="s">
        <v>819</v>
      </c>
      <c r="UKK201" t="s">
        <v>819</v>
      </c>
      <c r="UKL201" t="s">
        <v>819</v>
      </c>
      <c r="UKM201" t="s">
        <v>819</v>
      </c>
      <c r="UKN201" t="s">
        <v>819</v>
      </c>
      <c r="UKO201" t="s">
        <v>819</v>
      </c>
      <c r="UKP201" t="s">
        <v>819</v>
      </c>
      <c r="UKQ201" t="s">
        <v>819</v>
      </c>
      <c r="UKR201" t="s">
        <v>819</v>
      </c>
      <c r="UKS201" t="s">
        <v>819</v>
      </c>
      <c r="UKT201" t="s">
        <v>819</v>
      </c>
      <c r="UKU201" t="s">
        <v>819</v>
      </c>
      <c r="UKV201" t="s">
        <v>819</v>
      </c>
      <c r="UKW201" t="s">
        <v>819</v>
      </c>
      <c r="UKX201" t="s">
        <v>819</v>
      </c>
      <c r="UKY201" t="s">
        <v>819</v>
      </c>
      <c r="UKZ201" t="s">
        <v>819</v>
      </c>
      <c r="ULA201" t="s">
        <v>819</v>
      </c>
      <c r="ULB201" t="s">
        <v>819</v>
      </c>
      <c r="ULC201" t="s">
        <v>819</v>
      </c>
      <c r="ULD201" t="s">
        <v>819</v>
      </c>
      <c r="ULE201" t="s">
        <v>819</v>
      </c>
      <c r="ULF201" t="s">
        <v>819</v>
      </c>
      <c r="ULG201" t="s">
        <v>819</v>
      </c>
      <c r="ULH201" t="s">
        <v>819</v>
      </c>
      <c r="ULI201" t="s">
        <v>819</v>
      </c>
      <c r="ULJ201" t="s">
        <v>819</v>
      </c>
      <c r="ULK201" t="s">
        <v>819</v>
      </c>
      <c r="ULL201" t="s">
        <v>819</v>
      </c>
      <c r="ULM201" t="s">
        <v>819</v>
      </c>
      <c r="ULN201" t="s">
        <v>819</v>
      </c>
      <c r="ULO201" t="s">
        <v>819</v>
      </c>
      <c r="ULP201" t="s">
        <v>819</v>
      </c>
      <c r="ULQ201" t="s">
        <v>819</v>
      </c>
      <c r="ULR201" t="s">
        <v>819</v>
      </c>
      <c r="ULS201" t="s">
        <v>819</v>
      </c>
      <c r="ULT201" t="s">
        <v>819</v>
      </c>
      <c r="ULU201" t="s">
        <v>819</v>
      </c>
      <c r="ULV201" t="s">
        <v>819</v>
      </c>
      <c r="ULW201" t="s">
        <v>819</v>
      </c>
      <c r="ULX201" t="s">
        <v>819</v>
      </c>
      <c r="ULY201" t="s">
        <v>819</v>
      </c>
      <c r="ULZ201" t="s">
        <v>819</v>
      </c>
      <c r="UMA201" t="s">
        <v>819</v>
      </c>
      <c r="UMB201" t="s">
        <v>819</v>
      </c>
      <c r="UMC201" t="s">
        <v>819</v>
      </c>
      <c r="UMD201" t="s">
        <v>819</v>
      </c>
      <c r="UME201" t="s">
        <v>819</v>
      </c>
      <c r="UMF201" t="s">
        <v>819</v>
      </c>
      <c r="UMG201" t="s">
        <v>819</v>
      </c>
      <c r="UMH201" t="s">
        <v>819</v>
      </c>
      <c r="UMI201" t="s">
        <v>819</v>
      </c>
      <c r="UMJ201" t="s">
        <v>819</v>
      </c>
      <c r="UMK201" t="s">
        <v>819</v>
      </c>
      <c r="UML201" t="s">
        <v>819</v>
      </c>
      <c r="UMM201" t="s">
        <v>819</v>
      </c>
      <c r="UMN201" t="s">
        <v>819</v>
      </c>
      <c r="UMO201" t="s">
        <v>819</v>
      </c>
      <c r="UMP201" t="s">
        <v>819</v>
      </c>
      <c r="UMQ201" t="s">
        <v>819</v>
      </c>
      <c r="UMR201" t="s">
        <v>819</v>
      </c>
      <c r="UMS201" t="s">
        <v>819</v>
      </c>
      <c r="UMT201" t="s">
        <v>819</v>
      </c>
      <c r="UMU201" t="s">
        <v>819</v>
      </c>
      <c r="UMV201" t="s">
        <v>819</v>
      </c>
      <c r="UMW201" t="s">
        <v>819</v>
      </c>
      <c r="UMX201" t="s">
        <v>819</v>
      </c>
      <c r="UMY201" t="s">
        <v>819</v>
      </c>
      <c r="UMZ201" t="s">
        <v>819</v>
      </c>
      <c r="UNA201" t="s">
        <v>819</v>
      </c>
      <c r="UNB201" t="s">
        <v>819</v>
      </c>
      <c r="UNC201" t="s">
        <v>819</v>
      </c>
      <c r="UND201" t="s">
        <v>819</v>
      </c>
      <c r="UNE201" t="s">
        <v>819</v>
      </c>
      <c r="UNF201" t="s">
        <v>819</v>
      </c>
      <c r="UNG201" t="s">
        <v>819</v>
      </c>
      <c r="UNH201" t="s">
        <v>819</v>
      </c>
      <c r="UNI201" t="s">
        <v>819</v>
      </c>
      <c r="UNJ201" t="s">
        <v>819</v>
      </c>
      <c r="UNK201" t="s">
        <v>819</v>
      </c>
      <c r="UNL201" t="s">
        <v>819</v>
      </c>
      <c r="UNM201" t="s">
        <v>819</v>
      </c>
      <c r="UNN201" t="s">
        <v>819</v>
      </c>
      <c r="UNO201" t="s">
        <v>819</v>
      </c>
      <c r="UNP201" t="s">
        <v>819</v>
      </c>
      <c r="UNQ201" t="s">
        <v>819</v>
      </c>
      <c r="UNR201" t="s">
        <v>819</v>
      </c>
      <c r="UNS201" t="s">
        <v>819</v>
      </c>
      <c r="UNT201" t="s">
        <v>819</v>
      </c>
      <c r="UNU201" t="s">
        <v>819</v>
      </c>
      <c r="UNV201" t="s">
        <v>819</v>
      </c>
      <c r="UNW201" t="s">
        <v>819</v>
      </c>
      <c r="UNX201" t="s">
        <v>819</v>
      </c>
      <c r="UNY201" t="s">
        <v>819</v>
      </c>
      <c r="UNZ201" t="s">
        <v>819</v>
      </c>
      <c r="UOA201" t="s">
        <v>819</v>
      </c>
      <c r="UOB201" t="s">
        <v>819</v>
      </c>
      <c r="UOC201" t="s">
        <v>819</v>
      </c>
      <c r="UOD201" t="s">
        <v>819</v>
      </c>
      <c r="UOE201" t="s">
        <v>819</v>
      </c>
      <c r="UOF201" t="s">
        <v>819</v>
      </c>
      <c r="UOG201" t="s">
        <v>819</v>
      </c>
      <c r="UOH201" t="s">
        <v>819</v>
      </c>
      <c r="UOI201" t="s">
        <v>819</v>
      </c>
      <c r="UOJ201" t="s">
        <v>819</v>
      </c>
      <c r="UOK201" t="s">
        <v>819</v>
      </c>
      <c r="UOL201" t="s">
        <v>819</v>
      </c>
      <c r="UOM201" t="s">
        <v>819</v>
      </c>
      <c r="UON201" t="s">
        <v>819</v>
      </c>
      <c r="UOO201" t="s">
        <v>819</v>
      </c>
      <c r="UOP201" t="s">
        <v>819</v>
      </c>
      <c r="UOQ201" t="s">
        <v>819</v>
      </c>
      <c r="UOR201" t="s">
        <v>819</v>
      </c>
      <c r="UOS201" t="s">
        <v>819</v>
      </c>
      <c r="UOT201" t="s">
        <v>819</v>
      </c>
      <c r="UOU201" t="s">
        <v>819</v>
      </c>
      <c r="UOV201" t="s">
        <v>819</v>
      </c>
      <c r="UOW201" t="s">
        <v>819</v>
      </c>
      <c r="UOX201" t="s">
        <v>819</v>
      </c>
      <c r="UOY201" t="s">
        <v>819</v>
      </c>
      <c r="UOZ201" t="s">
        <v>819</v>
      </c>
      <c r="UPA201" t="s">
        <v>819</v>
      </c>
      <c r="UPB201" t="s">
        <v>819</v>
      </c>
      <c r="UPC201" t="s">
        <v>819</v>
      </c>
      <c r="UPD201" t="s">
        <v>819</v>
      </c>
      <c r="UPE201" t="s">
        <v>819</v>
      </c>
      <c r="UPF201" t="s">
        <v>819</v>
      </c>
      <c r="UPG201" t="s">
        <v>819</v>
      </c>
      <c r="UPH201" t="s">
        <v>819</v>
      </c>
      <c r="UPI201" t="s">
        <v>819</v>
      </c>
      <c r="UPJ201" t="s">
        <v>819</v>
      </c>
      <c r="UPK201" t="s">
        <v>819</v>
      </c>
      <c r="UPL201" t="s">
        <v>819</v>
      </c>
      <c r="UPM201" t="s">
        <v>819</v>
      </c>
      <c r="UPN201" t="s">
        <v>819</v>
      </c>
      <c r="UPO201" t="s">
        <v>819</v>
      </c>
      <c r="UPP201" t="s">
        <v>819</v>
      </c>
      <c r="UPQ201" t="s">
        <v>819</v>
      </c>
      <c r="UPR201" t="s">
        <v>819</v>
      </c>
      <c r="UPS201" t="s">
        <v>819</v>
      </c>
      <c r="UPT201" t="s">
        <v>819</v>
      </c>
      <c r="UPU201" t="s">
        <v>819</v>
      </c>
      <c r="UPV201" t="s">
        <v>819</v>
      </c>
      <c r="UPW201" t="s">
        <v>819</v>
      </c>
      <c r="UPX201" t="s">
        <v>819</v>
      </c>
      <c r="UPY201" t="s">
        <v>819</v>
      </c>
      <c r="UPZ201" t="s">
        <v>819</v>
      </c>
      <c r="UQA201" t="s">
        <v>819</v>
      </c>
      <c r="UQB201" t="s">
        <v>819</v>
      </c>
      <c r="UQC201" t="s">
        <v>819</v>
      </c>
      <c r="UQD201" t="s">
        <v>819</v>
      </c>
      <c r="UQE201" t="s">
        <v>819</v>
      </c>
      <c r="UQF201" t="s">
        <v>819</v>
      </c>
      <c r="UQG201" t="s">
        <v>819</v>
      </c>
      <c r="UQH201" t="s">
        <v>819</v>
      </c>
      <c r="UQI201" t="s">
        <v>819</v>
      </c>
      <c r="UQJ201" t="s">
        <v>819</v>
      </c>
      <c r="UQK201" t="s">
        <v>819</v>
      </c>
      <c r="UQL201" t="s">
        <v>819</v>
      </c>
      <c r="UQM201" t="s">
        <v>819</v>
      </c>
      <c r="UQN201" t="s">
        <v>819</v>
      </c>
      <c r="UQO201" t="s">
        <v>819</v>
      </c>
      <c r="UQP201" t="s">
        <v>819</v>
      </c>
      <c r="UQQ201" t="s">
        <v>819</v>
      </c>
      <c r="UQR201" t="s">
        <v>819</v>
      </c>
      <c r="UQS201" t="s">
        <v>819</v>
      </c>
      <c r="UQT201" t="s">
        <v>819</v>
      </c>
      <c r="UQU201" t="s">
        <v>819</v>
      </c>
      <c r="UQV201" t="s">
        <v>819</v>
      </c>
      <c r="UQW201" t="s">
        <v>819</v>
      </c>
      <c r="UQX201" t="s">
        <v>819</v>
      </c>
      <c r="UQY201" t="s">
        <v>819</v>
      </c>
      <c r="UQZ201" t="s">
        <v>819</v>
      </c>
      <c r="URA201" t="s">
        <v>819</v>
      </c>
      <c r="URB201" t="s">
        <v>819</v>
      </c>
      <c r="URC201" t="s">
        <v>819</v>
      </c>
      <c r="URD201" t="s">
        <v>819</v>
      </c>
      <c r="URE201" t="s">
        <v>819</v>
      </c>
      <c r="URF201" t="s">
        <v>819</v>
      </c>
      <c r="URG201" t="s">
        <v>819</v>
      </c>
      <c r="URH201" t="s">
        <v>819</v>
      </c>
      <c r="URI201" t="s">
        <v>819</v>
      </c>
      <c r="URJ201" t="s">
        <v>819</v>
      </c>
      <c r="URK201" t="s">
        <v>819</v>
      </c>
      <c r="URL201" t="s">
        <v>819</v>
      </c>
      <c r="URM201" t="s">
        <v>819</v>
      </c>
      <c r="URN201" t="s">
        <v>819</v>
      </c>
      <c r="URO201" t="s">
        <v>819</v>
      </c>
      <c r="URP201" t="s">
        <v>819</v>
      </c>
      <c r="URQ201" t="s">
        <v>819</v>
      </c>
      <c r="URR201" t="s">
        <v>819</v>
      </c>
      <c r="URS201" t="s">
        <v>819</v>
      </c>
      <c r="URT201" t="s">
        <v>819</v>
      </c>
      <c r="URU201" t="s">
        <v>819</v>
      </c>
      <c r="URV201" t="s">
        <v>819</v>
      </c>
      <c r="URW201" t="s">
        <v>819</v>
      </c>
      <c r="URX201" t="s">
        <v>819</v>
      </c>
      <c r="URY201" t="s">
        <v>819</v>
      </c>
      <c r="URZ201" t="s">
        <v>819</v>
      </c>
      <c r="USA201" t="s">
        <v>819</v>
      </c>
      <c r="USB201" t="s">
        <v>819</v>
      </c>
      <c r="USC201" t="s">
        <v>819</v>
      </c>
      <c r="USD201" t="s">
        <v>819</v>
      </c>
      <c r="USE201" t="s">
        <v>819</v>
      </c>
      <c r="USF201" t="s">
        <v>819</v>
      </c>
      <c r="USG201" t="s">
        <v>819</v>
      </c>
      <c r="USH201" t="s">
        <v>819</v>
      </c>
      <c r="USI201" t="s">
        <v>819</v>
      </c>
      <c r="USJ201" t="s">
        <v>819</v>
      </c>
      <c r="USK201" t="s">
        <v>819</v>
      </c>
      <c r="USL201" t="s">
        <v>819</v>
      </c>
      <c r="USM201" t="s">
        <v>819</v>
      </c>
      <c r="USN201" t="s">
        <v>819</v>
      </c>
      <c r="USO201" t="s">
        <v>819</v>
      </c>
      <c r="USP201" t="s">
        <v>819</v>
      </c>
      <c r="USQ201" t="s">
        <v>819</v>
      </c>
      <c r="USR201" t="s">
        <v>819</v>
      </c>
      <c r="USS201" t="s">
        <v>819</v>
      </c>
      <c r="UST201" t="s">
        <v>819</v>
      </c>
      <c r="USU201" t="s">
        <v>819</v>
      </c>
      <c r="USV201" t="s">
        <v>819</v>
      </c>
      <c r="USW201" t="s">
        <v>819</v>
      </c>
      <c r="USX201" t="s">
        <v>819</v>
      </c>
      <c r="USY201" t="s">
        <v>819</v>
      </c>
      <c r="USZ201" t="s">
        <v>819</v>
      </c>
      <c r="UTA201" t="s">
        <v>819</v>
      </c>
      <c r="UTB201" t="s">
        <v>819</v>
      </c>
      <c r="UTC201" t="s">
        <v>819</v>
      </c>
      <c r="UTD201" t="s">
        <v>819</v>
      </c>
      <c r="UTE201" t="s">
        <v>819</v>
      </c>
      <c r="UTF201" t="s">
        <v>819</v>
      </c>
      <c r="UTG201" t="s">
        <v>819</v>
      </c>
      <c r="UTH201" t="s">
        <v>819</v>
      </c>
      <c r="UTI201" t="s">
        <v>819</v>
      </c>
      <c r="UTJ201" t="s">
        <v>819</v>
      </c>
      <c r="UTK201" t="s">
        <v>819</v>
      </c>
      <c r="UTL201" t="s">
        <v>819</v>
      </c>
      <c r="UTM201" t="s">
        <v>819</v>
      </c>
      <c r="UTN201" t="s">
        <v>819</v>
      </c>
      <c r="UTO201" t="s">
        <v>819</v>
      </c>
      <c r="UTP201" t="s">
        <v>819</v>
      </c>
      <c r="UTQ201" t="s">
        <v>819</v>
      </c>
      <c r="UTR201" t="s">
        <v>819</v>
      </c>
      <c r="UTS201" t="s">
        <v>819</v>
      </c>
      <c r="UTT201" t="s">
        <v>819</v>
      </c>
      <c r="UTU201" t="s">
        <v>819</v>
      </c>
      <c r="UTV201" t="s">
        <v>819</v>
      </c>
      <c r="UTW201" t="s">
        <v>819</v>
      </c>
      <c r="UTX201" t="s">
        <v>819</v>
      </c>
      <c r="UTY201" t="s">
        <v>819</v>
      </c>
      <c r="UTZ201" t="s">
        <v>819</v>
      </c>
      <c r="UUA201" t="s">
        <v>819</v>
      </c>
      <c r="UUB201" t="s">
        <v>819</v>
      </c>
      <c r="UUC201" t="s">
        <v>819</v>
      </c>
      <c r="UUD201" t="s">
        <v>819</v>
      </c>
      <c r="UUE201" t="s">
        <v>819</v>
      </c>
      <c r="UUF201" t="s">
        <v>819</v>
      </c>
      <c r="UUG201" t="s">
        <v>819</v>
      </c>
      <c r="UUH201" t="s">
        <v>819</v>
      </c>
      <c r="UUI201" t="s">
        <v>819</v>
      </c>
      <c r="UUJ201" t="s">
        <v>819</v>
      </c>
      <c r="UUK201" t="s">
        <v>819</v>
      </c>
      <c r="UUL201" t="s">
        <v>819</v>
      </c>
      <c r="UUM201" t="s">
        <v>819</v>
      </c>
      <c r="UUN201" t="s">
        <v>819</v>
      </c>
      <c r="UUO201" t="s">
        <v>819</v>
      </c>
      <c r="UUP201" t="s">
        <v>819</v>
      </c>
      <c r="UUQ201" t="s">
        <v>819</v>
      </c>
      <c r="UUR201" t="s">
        <v>819</v>
      </c>
      <c r="UUS201" t="s">
        <v>819</v>
      </c>
      <c r="UUT201" t="s">
        <v>819</v>
      </c>
      <c r="UUU201" t="s">
        <v>819</v>
      </c>
      <c r="UUV201" t="s">
        <v>819</v>
      </c>
      <c r="UUW201" t="s">
        <v>819</v>
      </c>
      <c r="UUX201" t="s">
        <v>819</v>
      </c>
      <c r="UUY201" t="s">
        <v>819</v>
      </c>
      <c r="UUZ201" t="s">
        <v>819</v>
      </c>
      <c r="UVA201" t="s">
        <v>819</v>
      </c>
      <c r="UVB201" t="s">
        <v>819</v>
      </c>
      <c r="UVC201" t="s">
        <v>819</v>
      </c>
      <c r="UVD201" t="s">
        <v>819</v>
      </c>
      <c r="UVE201" t="s">
        <v>819</v>
      </c>
      <c r="UVF201" t="s">
        <v>819</v>
      </c>
      <c r="UVG201" t="s">
        <v>819</v>
      </c>
      <c r="UVH201" t="s">
        <v>819</v>
      </c>
      <c r="UVI201" t="s">
        <v>819</v>
      </c>
      <c r="UVJ201" t="s">
        <v>819</v>
      </c>
      <c r="UVK201" t="s">
        <v>819</v>
      </c>
      <c r="UVL201" t="s">
        <v>819</v>
      </c>
      <c r="UVM201" t="s">
        <v>819</v>
      </c>
      <c r="UVN201" t="s">
        <v>819</v>
      </c>
      <c r="UVO201" t="s">
        <v>819</v>
      </c>
      <c r="UVP201" t="s">
        <v>819</v>
      </c>
      <c r="UVQ201" t="s">
        <v>819</v>
      </c>
      <c r="UVR201" t="s">
        <v>819</v>
      </c>
      <c r="UVS201" t="s">
        <v>819</v>
      </c>
      <c r="UVT201" t="s">
        <v>819</v>
      </c>
      <c r="UVU201" t="s">
        <v>819</v>
      </c>
      <c r="UVV201" t="s">
        <v>819</v>
      </c>
      <c r="UVW201" t="s">
        <v>819</v>
      </c>
      <c r="UVX201" t="s">
        <v>819</v>
      </c>
      <c r="UVY201" t="s">
        <v>819</v>
      </c>
      <c r="UVZ201" t="s">
        <v>819</v>
      </c>
      <c r="UWA201" t="s">
        <v>819</v>
      </c>
      <c r="UWB201" t="s">
        <v>819</v>
      </c>
      <c r="UWC201" t="s">
        <v>819</v>
      </c>
      <c r="UWD201" t="s">
        <v>819</v>
      </c>
      <c r="UWE201" t="s">
        <v>819</v>
      </c>
      <c r="UWF201" t="s">
        <v>819</v>
      </c>
      <c r="UWG201" t="s">
        <v>819</v>
      </c>
      <c r="UWH201" t="s">
        <v>819</v>
      </c>
      <c r="UWI201" t="s">
        <v>819</v>
      </c>
      <c r="UWJ201" t="s">
        <v>819</v>
      </c>
      <c r="UWK201" t="s">
        <v>819</v>
      </c>
      <c r="UWL201" t="s">
        <v>819</v>
      </c>
      <c r="UWM201" t="s">
        <v>819</v>
      </c>
      <c r="UWN201" t="s">
        <v>819</v>
      </c>
      <c r="UWO201" t="s">
        <v>819</v>
      </c>
      <c r="UWP201" t="s">
        <v>819</v>
      </c>
      <c r="UWQ201" t="s">
        <v>819</v>
      </c>
      <c r="UWR201" t="s">
        <v>819</v>
      </c>
      <c r="UWS201" t="s">
        <v>819</v>
      </c>
      <c r="UWT201" t="s">
        <v>819</v>
      </c>
      <c r="UWU201" t="s">
        <v>819</v>
      </c>
      <c r="UWV201" t="s">
        <v>819</v>
      </c>
      <c r="UWW201" t="s">
        <v>819</v>
      </c>
      <c r="UWX201" t="s">
        <v>819</v>
      </c>
      <c r="UWY201" t="s">
        <v>819</v>
      </c>
      <c r="UWZ201" t="s">
        <v>819</v>
      </c>
      <c r="UXA201" t="s">
        <v>819</v>
      </c>
      <c r="UXB201" t="s">
        <v>819</v>
      </c>
      <c r="UXC201" t="s">
        <v>819</v>
      </c>
      <c r="UXD201" t="s">
        <v>819</v>
      </c>
      <c r="UXE201" t="s">
        <v>819</v>
      </c>
      <c r="UXF201" t="s">
        <v>819</v>
      </c>
      <c r="UXG201" t="s">
        <v>819</v>
      </c>
      <c r="UXH201" t="s">
        <v>819</v>
      </c>
      <c r="UXI201" t="s">
        <v>819</v>
      </c>
      <c r="UXJ201" t="s">
        <v>819</v>
      </c>
      <c r="UXK201" t="s">
        <v>819</v>
      </c>
      <c r="UXL201" t="s">
        <v>819</v>
      </c>
      <c r="UXM201" t="s">
        <v>819</v>
      </c>
      <c r="UXN201" t="s">
        <v>819</v>
      </c>
      <c r="UXO201" t="s">
        <v>819</v>
      </c>
      <c r="UXP201" t="s">
        <v>819</v>
      </c>
      <c r="UXQ201" t="s">
        <v>819</v>
      </c>
      <c r="UXR201" t="s">
        <v>819</v>
      </c>
      <c r="UXS201" t="s">
        <v>819</v>
      </c>
      <c r="UXT201" t="s">
        <v>819</v>
      </c>
      <c r="UXU201" t="s">
        <v>819</v>
      </c>
      <c r="UXV201" t="s">
        <v>819</v>
      </c>
      <c r="UXW201" t="s">
        <v>819</v>
      </c>
      <c r="UXX201" t="s">
        <v>819</v>
      </c>
      <c r="UXY201" t="s">
        <v>819</v>
      </c>
      <c r="UXZ201" t="s">
        <v>819</v>
      </c>
      <c r="UYA201" t="s">
        <v>819</v>
      </c>
      <c r="UYB201" t="s">
        <v>819</v>
      </c>
      <c r="UYC201" t="s">
        <v>819</v>
      </c>
      <c r="UYD201" t="s">
        <v>819</v>
      </c>
      <c r="UYE201" t="s">
        <v>819</v>
      </c>
      <c r="UYF201" t="s">
        <v>819</v>
      </c>
      <c r="UYG201" t="s">
        <v>819</v>
      </c>
      <c r="UYH201" t="s">
        <v>819</v>
      </c>
      <c r="UYI201" t="s">
        <v>819</v>
      </c>
      <c r="UYJ201" t="s">
        <v>819</v>
      </c>
      <c r="UYK201" t="s">
        <v>819</v>
      </c>
      <c r="UYL201" t="s">
        <v>819</v>
      </c>
      <c r="UYM201" t="s">
        <v>819</v>
      </c>
      <c r="UYN201" t="s">
        <v>819</v>
      </c>
      <c r="UYO201" t="s">
        <v>819</v>
      </c>
      <c r="UYP201" t="s">
        <v>819</v>
      </c>
      <c r="UYQ201" t="s">
        <v>819</v>
      </c>
      <c r="UYR201" t="s">
        <v>819</v>
      </c>
      <c r="UYS201" t="s">
        <v>819</v>
      </c>
      <c r="UYT201" t="s">
        <v>819</v>
      </c>
      <c r="UYU201" t="s">
        <v>819</v>
      </c>
      <c r="UYV201" t="s">
        <v>819</v>
      </c>
      <c r="UYW201" t="s">
        <v>819</v>
      </c>
      <c r="UYX201" t="s">
        <v>819</v>
      </c>
      <c r="UYY201" t="s">
        <v>819</v>
      </c>
      <c r="UYZ201" t="s">
        <v>819</v>
      </c>
      <c r="UZA201" t="s">
        <v>819</v>
      </c>
      <c r="UZB201" t="s">
        <v>819</v>
      </c>
      <c r="UZC201" t="s">
        <v>819</v>
      </c>
      <c r="UZD201" t="s">
        <v>819</v>
      </c>
      <c r="UZE201" t="s">
        <v>819</v>
      </c>
      <c r="UZF201" t="s">
        <v>819</v>
      </c>
      <c r="UZG201" t="s">
        <v>819</v>
      </c>
      <c r="UZH201" t="s">
        <v>819</v>
      </c>
      <c r="UZI201" t="s">
        <v>819</v>
      </c>
      <c r="UZJ201" t="s">
        <v>819</v>
      </c>
      <c r="UZK201" t="s">
        <v>819</v>
      </c>
      <c r="UZL201" t="s">
        <v>819</v>
      </c>
      <c r="UZM201" t="s">
        <v>819</v>
      </c>
      <c r="UZN201" t="s">
        <v>819</v>
      </c>
      <c r="UZO201" t="s">
        <v>819</v>
      </c>
      <c r="UZP201" t="s">
        <v>819</v>
      </c>
      <c r="UZQ201" t="s">
        <v>819</v>
      </c>
      <c r="UZR201" t="s">
        <v>819</v>
      </c>
      <c r="UZS201" t="s">
        <v>819</v>
      </c>
      <c r="UZT201" t="s">
        <v>819</v>
      </c>
      <c r="UZU201" t="s">
        <v>819</v>
      </c>
      <c r="UZV201" t="s">
        <v>819</v>
      </c>
      <c r="UZW201" t="s">
        <v>819</v>
      </c>
      <c r="UZX201" t="s">
        <v>819</v>
      </c>
      <c r="UZY201" t="s">
        <v>819</v>
      </c>
      <c r="UZZ201" t="s">
        <v>819</v>
      </c>
      <c r="VAA201" t="s">
        <v>819</v>
      </c>
      <c r="VAB201" t="s">
        <v>819</v>
      </c>
      <c r="VAC201" t="s">
        <v>819</v>
      </c>
      <c r="VAD201" t="s">
        <v>819</v>
      </c>
      <c r="VAE201" t="s">
        <v>819</v>
      </c>
      <c r="VAF201" t="s">
        <v>819</v>
      </c>
      <c r="VAG201" t="s">
        <v>819</v>
      </c>
      <c r="VAH201" t="s">
        <v>819</v>
      </c>
      <c r="VAI201" t="s">
        <v>819</v>
      </c>
      <c r="VAJ201" t="s">
        <v>819</v>
      </c>
      <c r="VAK201" t="s">
        <v>819</v>
      </c>
      <c r="VAL201" t="s">
        <v>819</v>
      </c>
      <c r="VAM201" t="s">
        <v>819</v>
      </c>
      <c r="VAN201" t="s">
        <v>819</v>
      </c>
      <c r="VAO201" t="s">
        <v>819</v>
      </c>
      <c r="VAP201" t="s">
        <v>819</v>
      </c>
      <c r="VAQ201" t="s">
        <v>819</v>
      </c>
      <c r="VAR201" t="s">
        <v>819</v>
      </c>
      <c r="VAS201" t="s">
        <v>819</v>
      </c>
      <c r="VAT201" t="s">
        <v>819</v>
      </c>
      <c r="VAU201" t="s">
        <v>819</v>
      </c>
      <c r="VAV201" t="s">
        <v>819</v>
      </c>
      <c r="VAW201" t="s">
        <v>819</v>
      </c>
      <c r="VAX201" t="s">
        <v>819</v>
      </c>
      <c r="VAY201" t="s">
        <v>819</v>
      </c>
      <c r="VAZ201" t="s">
        <v>819</v>
      </c>
      <c r="VBA201" t="s">
        <v>819</v>
      </c>
      <c r="VBB201" t="s">
        <v>819</v>
      </c>
      <c r="VBC201" t="s">
        <v>819</v>
      </c>
      <c r="VBD201" t="s">
        <v>819</v>
      </c>
      <c r="VBE201" t="s">
        <v>819</v>
      </c>
      <c r="VBF201" t="s">
        <v>819</v>
      </c>
      <c r="VBG201" t="s">
        <v>819</v>
      </c>
      <c r="VBH201" t="s">
        <v>819</v>
      </c>
      <c r="VBI201" t="s">
        <v>819</v>
      </c>
      <c r="VBJ201" t="s">
        <v>819</v>
      </c>
      <c r="VBK201" t="s">
        <v>819</v>
      </c>
      <c r="VBL201" t="s">
        <v>819</v>
      </c>
      <c r="VBM201" t="s">
        <v>819</v>
      </c>
      <c r="VBN201" t="s">
        <v>819</v>
      </c>
      <c r="VBO201" t="s">
        <v>819</v>
      </c>
      <c r="VBP201" t="s">
        <v>819</v>
      </c>
      <c r="VBQ201" t="s">
        <v>819</v>
      </c>
      <c r="VBR201" t="s">
        <v>819</v>
      </c>
      <c r="VBS201" t="s">
        <v>819</v>
      </c>
      <c r="VBT201" t="s">
        <v>819</v>
      </c>
      <c r="VBU201" t="s">
        <v>819</v>
      </c>
      <c r="VBV201" t="s">
        <v>819</v>
      </c>
      <c r="VBW201" t="s">
        <v>819</v>
      </c>
      <c r="VBX201" t="s">
        <v>819</v>
      </c>
      <c r="VBY201" t="s">
        <v>819</v>
      </c>
      <c r="VBZ201" t="s">
        <v>819</v>
      </c>
      <c r="VCA201" t="s">
        <v>819</v>
      </c>
      <c r="VCB201" t="s">
        <v>819</v>
      </c>
      <c r="VCC201" t="s">
        <v>819</v>
      </c>
      <c r="VCD201" t="s">
        <v>819</v>
      </c>
      <c r="VCE201" t="s">
        <v>819</v>
      </c>
      <c r="VCF201" t="s">
        <v>819</v>
      </c>
      <c r="VCG201" t="s">
        <v>819</v>
      </c>
      <c r="VCH201" t="s">
        <v>819</v>
      </c>
      <c r="VCI201" t="s">
        <v>819</v>
      </c>
      <c r="VCJ201" t="s">
        <v>819</v>
      </c>
      <c r="VCK201" t="s">
        <v>819</v>
      </c>
      <c r="VCL201" t="s">
        <v>819</v>
      </c>
      <c r="VCM201" t="s">
        <v>819</v>
      </c>
      <c r="VCN201" t="s">
        <v>819</v>
      </c>
      <c r="VCO201" t="s">
        <v>819</v>
      </c>
      <c r="VCP201" t="s">
        <v>819</v>
      </c>
      <c r="VCQ201" t="s">
        <v>819</v>
      </c>
      <c r="VCR201" t="s">
        <v>819</v>
      </c>
      <c r="VCS201" t="s">
        <v>819</v>
      </c>
      <c r="VCT201" t="s">
        <v>819</v>
      </c>
      <c r="VCU201" t="s">
        <v>819</v>
      </c>
      <c r="VCV201" t="s">
        <v>819</v>
      </c>
      <c r="VCW201" t="s">
        <v>819</v>
      </c>
      <c r="VCX201" t="s">
        <v>819</v>
      </c>
      <c r="VCY201" t="s">
        <v>819</v>
      </c>
      <c r="VCZ201" t="s">
        <v>819</v>
      </c>
      <c r="VDA201" t="s">
        <v>819</v>
      </c>
      <c r="VDB201" t="s">
        <v>819</v>
      </c>
      <c r="VDC201" t="s">
        <v>819</v>
      </c>
      <c r="VDD201" t="s">
        <v>819</v>
      </c>
      <c r="VDE201" t="s">
        <v>819</v>
      </c>
      <c r="VDF201" t="s">
        <v>819</v>
      </c>
      <c r="VDG201" t="s">
        <v>819</v>
      </c>
      <c r="VDH201" t="s">
        <v>819</v>
      </c>
      <c r="VDI201" t="s">
        <v>819</v>
      </c>
      <c r="VDJ201" t="s">
        <v>819</v>
      </c>
      <c r="VDK201" t="s">
        <v>819</v>
      </c>
      <c r="VDL201" t="s">
        <v>819</v>
      </c>
      <c r="VDM201" t="s">
        <v>819</v>
      </c>
      <c r="VDN201" t="s">
        <v>819</v>
      </c>
      <c r="VDO201" t="s">
        <v>819</v>
      </c>
      <c r="VDP201" t="s">
        <v>819</v>
      </c>
      <c r="VDQ201" t="s">
        <v>819</v>
      </c>
      <c r="VDR201" t="s">
        <v>819</v>
      </c>
      <c r="VDS201" t="s">
        <v>819</v>
      </c>
      <c r="VDT201" t="s">
        <v>819</v>
      </c>
      <c r="VDU201" t="s">
        <v>819</v>
      </c>
      <c r="VDV201" t="s">
        <v>819</v>
      </c>
      <c r="VDW201" t="s">
        <v>819</v>
      </c>
      <c r="VDX201" t="s">
        <v>819</v>
      </c>
      <c r="VDY201" t="s">
        <v>819</v>
      </c>
      <c r="VDZ201" t="s">
        <v>819</v>
      </c>
      <c r="VEA201" t="s">
        <v>819</v>
      </c>
      <c r="VEB201" t="s">
        <v>819</v>
      </c>
      <c r="VEC201" t="s">
        <v>819</v>
      </c>
      <c r="VED201" t="s">
        <v>819</v>
      </c>
      <c r="VEE201" t="s">
        <v>819</v>
      </c>
      <c r="VEF201" t="s">
        <v>819</v>
      </c>
      <c r="VEG201" t="s">
        <v>819</v>
      </c>
      <c r="VEH201" t="s">
        <v>819</v>
      </c>
      <c r="VEI201" t="s">
        <v>819</v>
      </c>
      <c r="VEJ201" t="s">
        <v>819</v>
      </c>
      <c r="VEK201" t="s">
        <v>819</v>
      </c>
      <c r="VEL201" t="s">
        <v>819</v>
      </c>
      <c r="VEM201" t="s">
        <v>819</v>
      </c>
      <c r="VEN201" t="s">
        <v>819</v>
      </c>
      <c r="VEO201" t="s">
        <v>819</v>
      </c>
      <c r="VEP201" t="s">
        <v>819</v>
      </c>
      <c r="VEQ201" t="s">
        <v>819</v>
      </c>
      <c r="VER201" t="s">
        <v>819</v>
      </c>
      <c r="VES201" t="s">
        <v>819</v>
      </c>
      <c r="VET201" t="s">
        <v>819</v>
      </c>
      <c r="VEU201" t="s">
        <v>819</v>
      </c>
      <c r="VEV201" t="s">
        <v>819</v>
      </c>
      <c r="VEW201" t="s">
        <v>819</v>
      </c>
      <c r="VEX201" t="s">
        <v>819</v>
      </c>
      <c r="VEY201" t="s">
        <v>819</v>
      </c>
      <c r="VEZ201" t="s">
        <v>819</v>
      </c>
      <c r="VFA201" t="s">
        <v>819</v>
      </c>
      <c r="VFB201" t="s">
        <v>819</v>
      </c>
      <c r="VFC201" t="s">
        <v>819</v>
      </c>
      <c r="VFD201" t="s">
        <v>819</v>
      </c>
      <c r="VFE201" t="s">
        <v>819</v>
      </c>
      <c r="VFF201" t="s">
        <v>819</v>
      </c>
      <c r="VFG201" t="s">
        <v>819</v>
      </c>
      <c r="VFH201" t="s">
        <v>819</v>
      </c>
      <c r="VFI201" t="s">
        <v>819</v>
      </c>
      <c r="VFJ201" t="s">
        <v>819</v>
      </c>
      <c r="VFK201" t="s">
        <v>819</v>
      </c>
      <c r="VFL201" t="s">
        <v>819</v>
      </c>
      <c r="VFM201" t="s">
        <v>819</v>
      </c>
      <c r="VFN201" t="s">
        <v>819</v>
      </c>
      <c r="VFO201" t="s">
        <v>819</v>
      </c>
      <c r="VFP201" t="s">
        <v>819</v>
      </c>
      <c r="VFQ201" t="s">
        <v>819</v>
      </c>
      <c r="VFR201" t="s">
        <v>819</v>
      </c>
      <c r="VFS201" t="s">
        <v>819</v>
      </c>
      <c r="VFT201" t="s">
        <v>819</v>
      </c>
      <c r="VFU201" t="s">
        <v>819</v>
      </c>
      <c r="VFV201" t="s">
        <v>819</v>
      </c>
      <c r="VFW201" t="s">
        <v>819</v>
      </c>
      <c r="VFX201" t="s">
        <v>819</v>
      </c>
      <c r="VFY201" t="s">
        <v>819</v>
      </c>
      <c r="VFZ201" t="s">
        <v>819</v>
      </c>
      <c r="VGA201" t="s">
        <v>819</v>
      </c>
      <c r="VGB201" t="s">
        <v>819</v>
      </c>
      <c r="VGC201" t="s">
        <v>819</v>
      </c>
      <c r="VGD201" t="s">
        <v>819</v>
      </c>
      <c r="VGE201" t="s">
        <v>819</v>
      </c>
      <c r="VGF201" t="s">
        <v>819</v>
      </c>
      <c r="VGG201" t="s">
        <v>819</v>
      </c>
      <c r="VGH201" t="s">
        <v>819</v>
      </c>
      <c r="VGI201" t="s">
        <v>819</v>
      </c>
      <c r="VGJ201" t="s">
        <v>819</v>
      </c>
      <c r="VGK201" t="s">
        <v>819</v>
      </c>
      <c r="VGL201" t="s">
        <v>819</v>
      </c>
      <c r="VGM201" t="s">
        <v>819</v>
      </c>
      <c r="VGN201" t="s">
        <v>819</v>
      </c>
      <c r="VGO201" t="s">
        <v>819</v>
      </c>
      <c r="VGP201" t="s">
        <v>819</v>
      </c>
      <c r="VGQ201" t="s">
        <v>819</v>
      </c>
      <c r="VGR201" t="s">
        <v>819</v>
      </c>
      <c r="VGS201" t="s">
        <v>819</v>
      </c>
      <c r="VGT201" t="s">
        <v>819</v>
      </c>
      <c r="VGU201" t="s">
        <v>819</v>
      </c>
      <c r="VGV201" t="s">
        <v>819</v>
      </c>
      <c r="VGW201" t="s">
        <v>819</v>
      </c>
      <c r="VGX201" t="s">
        <v>819</v>
      </c>
      <c r="VGY201" t="s">
        <v>819</v>
      </c>
      <c r="VGZ201" t="s">
        <v>819</v>
      </c>
      <c r="VHA201" t="s">
        <v>819</v>
      </c>
      <c r="VHB201" t="s">
        <v>819</v>
      </c>
      <c r="VHC201" t="s">
        <v>819</v>
      </c>
      <c r="VHD201" t="s">
        <v>819</v>
      </c>
      <c r="VHE201" t="s">
        <v>819</v>
      </c>
      <c r="VHF201" t="s">
        <v>819</v>
      </c>
      <c r="VHG201" t="s">
        <v>819</v>
      </c>
      <c r="VHH201" t="s">
        <v>819</v>
      </c>
      <c r="VHI201" t="s">
        <v>819</v>
      </c>
      <c r="VHJ201" t="s">
        <v>819</v>
      </c>
      <c r="VHK201" t="s">
        <v>819</v>
      </c>
      <c r="VHL201" t="s">
        <v>819</v>
      </c>
      <c r="VHM201" t="s">
        <v>819</v>
      </c>
      <c r="VHN201" t="s">
        <v>819</v>
      </c>
      <c r="VHO201" t="s">
        <v>819</v>
      </c>
      <c r="VHP201" t="s">
        <v>819</v>
      </c>
      <c r="VHQ201" t="s">
        <v>819</v>
      </c>
      <c r="VHR201" t="s">
        <v>819</v>
      </c>
      <c r="VHS201" t="s">
        <v>819</v>
      </c>
      <c r="VHT201" t="s">
        <v>819</v>
      </c>
      <c r="VHU201" t="s">
        <v>819</v>
      </c>
      <c r="VHV201" t="s">
        <v>819</v>
      </c>
      <c r="VHW201" t="s">
        <v>819</v>
      </c>
      <c r="VHX201" t="s">
        <v>819</v>
      </c>
      <c r="VHY201" t="s">
        <v>819</v>
      </c>
      <c r="VHZ201" t="s">
        <v>819</v>
      </c>
      <c r="VIA201" t="s">
        <v>819</v>
      </c>
      <c r="VIB201" t="s">
        <v>819</v>
      </c>
      <c r="VIC201" t="s">
        <v>819</v>
      </c>
      <c r="VID201" t="s">
        <v>819</v>
      </c>
      <c r="VIE201" t="s">
        <v>819</v>
      </c>
      <c r="VIF201" t="s">
        <v>819</v>
      </c>
      <c r="VIG201" t="s">
        <v>819</v>
      </c>
      <c r="VIH201" t="s">
        <v>819</v>
      </c>
      <c r="VII201" t="s">
        <v>819</v>
      </c>
      <c r="VIJ201" t="s">
        <v>819</v>
      </c>
      <c r="VIK201" t="s">
        <v>819</v>
      </c>
      <c r="VIL201" t="s">
        <v>819</v>
      </c>
      <c r="VIM201" t="s">
        <v>819</v>
      </c>
      <c r="VIN201" t="s">
        <v>819</v>
      </c>
      <c r="VIO201" t="s">
        <v>819</v>
      </c>
      <c r="VIP201" t="s">
        <v>819</v>
      </c>
      <c r="VIQ201" t="s">
        <v>819</v>
      </c>
      <c r="VIR201" t="s">
        <v>819</v>
      </c>
      <c r="VIS201" t="s">
        <v>819</v>
      </c>
      <c r="VIT201" t="s">
        <v>819</v>
      </c>
      <c r="VIU201" t="s">
        <v>819</v>
      </c>
      <c r="VIV201" t="s">
        <v>819</v>
      </c>
      <c r="VIW201" t="s">
        <v>819</v>
      </c>
      <c r="VIX201" t="s">
        <v>819</v>
      </c>
      <c r="VIY201" t="s">
        <v>819</v>
      </c>
      <c r="VIZ201" t="s">
        <v>819</v>
      </c>
      <c r="VJA201" t="s">
        <v>819</v>
      </c>
      <c r="VJB201" t="s">
        <v>819</v>
      </c>
      <c r="VJC201" t="s">
        <v>819</v>
      </c>
      <c r="VJD201" t="s">
        <v>819</v>
      </c>
      <c r="VJE201" t="s">
        <v>819</v>
      </c>
      <c r="VJF201" t="s">
        <v>819</v>
      </c>
      <c r="VJG201" t="s">
        <v>819</v>
      </c>
      <c r="VJH201" t="s">
        <v>819</v>
      </c>
      <c r="VJI201" t="s">
        <v>819</v>
      </c>
      <c r="VJJ201" t="s">
        <v>819</v>
      </c>
      <c r="VJK201" t="s">
        <v>819</v>
      </c>
      <c r="VJL201" t="s">
        <v>819</v>
      </c>
      <c r="VJM201" t="s">
        <v>819</v>
      </c>
      <c r="VJN201" t="s">
        <v>819</v>
      </c>
      <c r="VJO201" t="s">
        <v>819</v>
      </c>
      <c r="VJP201" t="s">
        <v>819</v>
      </c>
      <c r="VJQ201" t="s">
        <v>819</v>
      </c>
      <c r="VJR201" t="s">
        <v>819</v>
      </c>
      <c r="VJS201" t="s">
        <v>819</v>
      </c>
      <c r="VJT201" t="s">
        <v>819</v>
      </c>
      <c r="VJU201" t="s">
        <v>819</v>
      </c>
      <c r="VJV201" t="s">
        <v>819</v>
      </c>
      <c r="VJW201" t="s">
        <v>819</v>
      </c>
      <c r="VJX201" t="s">
        <v>819</v>
      </c>
      <c r="VJY201" t="s">
        <v>819</v>
      </c>
      <c r="VJZ201" t="s">
        <v>819</v>
      </c>
      <c r="VKA201" t="s">
        <v>819</v>
      </c>
      <c r="VKB201" t="s">
        <v>819</v>
      </c>
      <c r="VKC201" t="s">
        <v>819</v>
      </c>
      <c r="VKD201" t="s">
        <v>819</v>
      </c>
      <c r="VKE201" t="s">
        <v>819</v>
      </c>
      <c r="VKF201" t="s">
        <v>819</v>
      </c>
      <c r="VKG201" t="s">
        <v>819</v>
      </c>
      <c r="VKH201" t="s">
        <v>819</v>
      </c>
      <c r="VKI201" t="s">
        <v>819</v>
      </c>
      <c r="VKJ201" t="s">
        <v>819</v>
      </c>
      <c r="VKK201" t="s">
        <v>819</v>
      </c>
      <c r="VKL201" t="s">
        <v>819</v>
      </c>
      <c r="VKM201" t="s">
        <v>819</v>
      </c>
      <c r="VKN201" t="s">
        <v>819</v>
      </c>
      <c r="VKO201" t="s">
        <v>819</v>
      </c>
      <c r="VKP201" t="s">
        <v>819</v>
      </c>
      <c r="VKQ201" t="s">
        <v>819</v>
      </c>
      <c r="VKR201" t="s">
        <v>819</v>
      </c>
      <c r="VKS201" t="s">
        <v>819</v>
      </c>
      <c r="VKT201" t="s">
        <v>819</v>
      </c>
      <c r="VKU201" t="s">
        <v>819</v>
      </c>
      <c r="VKV201" t="s">
        <v>819</v>
      </c>
      <c r="VKW201" t="s">
        <v>819</v>
      </c>
      <c r="VKX201" t="s">
        <v>819</v>
      </c>
      <c r="VKY201" t="s">
        <v>819</v>
      </c>
      <c r="VKZ201" t="s">
        <v>819</v>
      </c>
      <c r="VLA201" t="s">
        <v>819</v>
      </c>
      <c r="VLB201" t="s">
        <v>819</v>
      </c>
      <c r="VLC201" t="s">
        <v>819</v>
      </c>
      <c r="VLD201" t="s">
        <v>819</v>
      </c>
      <c r="VLE201" t="s">
        <v>819</v>
      </c>
      <c r="VLF201" t="s">
        <v>819</v>
      </c>
      <c r="VLG201" t="s">
        <v>819</v>
      </c>
      <c r="VLH201" t="s">
        <v>819</v>
      </c>
      <c r="VLI201" t="s">
        <v>819</v>
      </c>
      <c r="VLJ201" t="s">
        <v>819</v>
      </c>
      <c r="VLK201" t="s">
        <v>819</v>
      </c>
      <c r="VLL201" t="s">
        <v>819</v>
      </c>
      <c r="VLM201" t="s">
        <v>819</v>
      </c>
      <c r="VLN201" t="s">
        <v>819</v>
      </c>
      <c r="VLO201" t="s">
        <v>819</v>
      </c>
      <c r="VLP201" t="s">
        <v>819</v>
      </c>
      <c r="VLQ201" t="s">
        <v>819</v>
      </c>
      <c r="VLR201" t="s">
        <v>819</v>
      </c>
      <c r="VLS201" t="s">
        <v>819</v>
      </c>
      <c r="VLT201" t="s">
        <v>819</v>
      </c>
      <c r="VLU201" t="s">
        <v>819</v>
      </c>
      <c r="VLV201" t="s">
        <v>819</v>
      </c>
      <c r="VLW201" t="s">
        <v>819</v>
      </c>
      <c r="VLX201" t="s">
        <v>819</v>
      </c>
      <c r="VLY201" t="s">
        <v>819</v>
      </c>
      <c r="VLZ201" t="s">
        <v>819</v>
      </c>
      <c r="VMA201" t="s">
        <v>819</v>
      </c>
      <c r="VMB201" t="s">
        <v>819</v>
      </c>
      <c r="VMC201" t="s">
        <v>819</v>
      </c>
      <c r="VMD201" t="s">
        <v>819</v>
      </c>
      <c r="VME201" t="s">
        <v>819</v>
      </c>
      <c r="VMF201" t="s">
        <v>819</v>
      </c>
      <c r="VMG201" t="s">
        <v>819</v>
      </c>
      <c r="VMH201" t="s">
        <v>819</v>
      </c>
      <c r="VMI201" t="s">
        <v>819</v>
      </c>
      <c r="VMJ201" t="s">
        <v>819</v>
      </c>
      <c r="VMK201" t="s">
        <v>819</v>
      </c>
      <c r="VML201" t="s">
        <v>819</v>
      </c>
      <c r="VMM201" t="s">
        <v>819</v>
      </c>
      <c r="VMN201" t="s">
        <v>819</v>
      </c>
      <c r="VMO201" t="s">
        <v>819</v>
      </c>
      <c r="VMP201" t="s">
        <v>819</v>
      </c>
      <c r="VMQ201" t="s">
        <v>819</v>
      </c>
      <c r="VMR201" t="s">
        <v>819</v>
      </c>
      <c r="VMS201" t="s">
        <v>819</v>
      </c>
      <c r="VMT201" t="s">
        <v>819</v>
      </c>
      <c r="VMU201" t="s">
        <v>819</v>
      </c>
      <c r="VMV201" t="s">
        <v>819</v>
      </c>
      <c r="VMW201" t="s">
        <v>819</v>
      </c>
      <c r="VMX201" t="s">
        <v>819</v>
      </c>
      <c r="VMY201" t="s">
        <v>819</v>
      </c>
      <c r="VMZ201" t="s">
        <v>819</v>
      </c>
      <c r="VNA201" t="s">
        <v>819</v>
      </c>
      <c r="VNB201" t="s">
        <v>819</v>
      </c>
      <c r="VNC201" t="s">
        <v>819</v>
      </c>
      <c r="VND201" t="s">
        <v>819</v>
      </c>
      <c r="VNE201" t="s">
        <v>819</v>
      </c>
      <c r="VNF201" t="s">
        <v>819</v>
      </c>
      <c r="VNG201" t="s">
        <v>819</v>
      </c>
      <c r="VNH201" t="s">
        <v>819</v>
      </c>
      <c r="VNI201" t="s">
        <v>819</v>
      </c>
      <c r="VNJ201" t="s">
        <v>819</v>
      </c>
      <c r="VNK201" t="s">
        <v>819</v>
      </c>
      <c r="VNL201" t="s">
        <v>819</v>
      </c>
      <c r="VNM201" t="s">
        <v>819</v>
      </c>
      <c r="VNN201" t="s">
        <v>819</v>
      </c>
      <c r="VNO201" t="s">
        <v>819</v>
      </c>
      <c r="VNP201" t="s">
        <v>819</v>
      </c>
      <c r="VNQ201" t="s">
        <v>819</v>
      </c>
      <c r="VNR201" t="s">
        <v>819</v>
      </c>
      <c r="VNS201" t="s">
        <v>819</v>
      </c>
      <c r="VNT201" t="s">
        <v>819</v>
      </c>
      <c r="VNU201" t="s">
        <v>819</v>
      </c>
      <c r="VNV201" t="s">
        <v>819</v>
      </c>
      <c r="VNW201" t="s">
        <v>819</v>
      </c>
      <c r="VNX201" t="s">
        <v>819</v>
      </c>
      <c r="VNY201" t="s">
        <v>819</v>
      </c>
      <c r="VNZ201" t="s">
        <v>819</v>
      </c>
      <c r="VOA201" t="s">
        <v>819</v>
      </c>
      <c r="VOB201" t="s">
        <v>819</v>
      </c>
      <c r="VOC201" t="s">
        <v>819</v>
      </c>
      <c r="VOD201" t="s">
        <v>819</v>
      </c>
      <c r="VOE201" t="s">
        <v>819</v>
      </c>
      <c r="VOF201" t="s">
        <v>819</v>
      </c>
      <c r="VOG201" t="s">
        <v>819</v>
      </c>
      <c r="VOH201" t="s">
        <v>819</v>
      </c>
      <c r="VOI201" t="s">
        <v>819</v>
      </c>
      <c r="VOJ201" t="s">
        <v>819</v>
      </c>
      <c r="VOK201" t="s">
        <v>819</v>
      </c>
      <c r="VOL201" t="s">
        <v>819</v>
      </c>
      <c r="VOM201" t="s">
        <v>819</v>
      </c>
      <c r="VON201" t="s">
        <v>819</v>
      </c>
      <c r="VOO201" t="s">
        <v>819</v>
      </c>
      <c r="VOP201" t="s">
        <v>819</v>
      </c>
      <c r="VOQ201" t="s">
        <v>819</v>
      </c>
      <c r="VOR201" t="s">
        <v>819</v>
      </c>
      <c r="VOS201" t="s">
        <v>819</v>
      </c>
      <c r="VOT201" t="s">
        <v>819</v>
      </c>
      <c r="VOU201" t="s">
        <v>819</v>
      </c>
      <c r="VOV201" t="s">
        <v>819</v>
      </c>
      <c r="VOW201" t="s">
        <v>819</v>
      </c>
      <c r="VOX201" t="s">
        <v>819</v>
      </c>
      <c r="VOY201" t="s">
        <v>819</v>
      </c>
      <c r="VOZ201" t="s">
        <v>819</v>
      </c>
      <c r="VPA201" t="s">
        <v>819</v>
      </c>
      <c r="VPB201" t="s">
        <v>819</v>
      </c>
      <c r="VPC201" t="s">
        <v>819</v>
      </c>
      <c r="VPD201" t="s">
        <v>819</v>
      </c>
      <c r="VPE201" t="s">
        <v>819</v>
      </c>
      <c r="VPF201" t="s">
        <v>819</v>
      </c>
      <c r="VPG201" t="s">
        <v>819</v>
      </c>
      <c r="VPH201" t="s">
        <v>819</v>
      </c>
      <c r="VPI201" t="s">
        <v>819</v>
      </c>
      <c r="VPJ201" t="s">
        <v>819</v>
      </c>
      <c r="VPK201" t="s">
        <v>819</v>
      </c>
      <c r="VPL201" t="s">
        <v>819</v>
      </c>
      <c r="VPM201" t="s">
        <v>819</v>
      </c>
      <c r="VPN201" t="s">
        <v>819</v>
      </c>
      <c r="VPO201" t="s">
        <v>819</v>
      </c>
      <c r="VPP201" t="s">
        <v>819</v>
      </c>
      <c r="VPQ201" t="s">
        <v>819</v>
      </c>
      <c r="VPR201" t="s">
        <v>819</v>
      </c>
      <c r="VPS201" t="s">
        <v>819</v>
      </c>
      <c r="VPT201" t="s">
        <v>819</v>
      </c>
      <c r="VPU201" t="s">
        <v>819</v>
      </c>
      <c r="VPV201" t="s">
        <v>819</v>
      </c>
      <c r="VPW201" t="s">
        <v>819</v>
      </c>
      <c r="VPX201" t="s">
        <v>819</v>
      </c>
      <c r="VPY201" t="s">
        <v>819</v>
      </c>
      <c r="VPZ201" t="s">
        <v>819</v>
      </c>
      <c r="VQA201" t="s">
        <v>819</v>
      </c>
      <c r="VQB201" t="s">
        <v>819</v>
      </c>
      <c r="VQC201" t="s">
        <v>819</v>
      </c>
      <c r="VQD201" t="s">
        <v>819</v>
      </c>
      <c r="VQE201" t="s">
        <v>819</v>
      </c>
      <c r="VQF201" t="s">
        <v>819</v>
      </c>
      <c r="VQG201" t="s">
        <v>819</v>
      </c>
      <c r="VQH201" t="s">
        <v>819</v>
      </c>
      <c r="VQI201" t="s">
        <v>819</v>
      </c>
      <c r="VQJ201" t="s">
        <v>819</v>
      </c>
      <c r="VQK201" t="s">
        <v>819</v>
      </c>
      <c r="VQL201" t="s">
        <v>819</v>
      </c>
      <c r="VQM201" t="s">
        <v>819</v>
      </c>
      <c r="VQN201" t="s">
        <v>819</v>
      </c>
      <c r="VQO201" t="s">
        <v>819</v>
      </c>
      <c r="VQP201" t="s">
        <v>819</v>
      </c>
      <c r="VQQ201" t="s">
        <v>819</v>
      </c>
      <c r="VQR201" t="s">
        <v>819</v>
      </c>
      <c r="VQS201" t="s">
        <v>819</v>
      </c>
      <c r="VQT201" t="s">
        <v>819</v>
      </c>
      <c r="VQU201" t="s">
        <v>819</v>
      </c>
      <c r="VQV201" t="s">
        <v>819</v>
      </c>
      <c r="VQW201" t="s">
        <v>819</v>
      </c>
      <c r="VQX201" t="s">
        <v>819</v>
      </c>
      <c r="VQY201" t="s">
        <v>819</v>
      </c>
      <c r="VQZ201" t="s">
        <v>819</v>
      </c>
      <c r="VRA201" t="s">
        <v>819</v>
      </c>
      <c r="VRB201" t="s">
        <v>819</v>
      </c>
      <c r="VRC201" t="s">
        <v>819</v>
      </c>
      <c r="VRD201" t="s">
        <v>819</v>
      </c>
      <c r="VRE201" t="s">
        <v>819</v>
      </c>
      <c r="VRF201" t="s">
        <v>819</v>
      </c>
      <c r="VRG201" t="s">
        <v>819</v>
      </c>
      <c r="VRH201" t="s">
        <v>819</v>
      </c>
      <c r="VRI201" t="s">
        <v>819</v>
      </c>
      <c r="VRJ201" t="s">
        <v>819</v>
      </c>
      <c r="VRK201" t="s">
        <v>819</v>
      </c>
      <c r="VRL201" t="s">
        <v>819</v>
      </c>
      <c r="VRM201" t="s">
        <v>819</v>
      </c>
      <c r="VRN201" t="s">
        <v>819</v>
      </c>
      <c r="VRO201" t="s">
        <v>819</v>
      </c>
      <c r="VRP201" t="s">
        <v>819</v>
      </c>
      <c r="VRQ201" t="s">
        <v>819</v>
      </c>
      <c r="VRR201" t="s">
        <v>819</v>
      </c>
      <c r="VRS201" t="s">
        <v>819</v>
      </c>
      <c r="VRT201" t="s">
        <v>819</v>
      </c>
      <c r="VRU201" t="s">
        <v>819</v>
      </c>
      <c r="VRV201" t="s">
        <v>819</v>
      </c>
      <c r="VRW201" t="s">
        <v>819</v>
      </c>
      <c r="VRX201" t="s">
        <v>819</v>
      </c>
      <c r="VRY201" t="s">
        <v>819</v>
      </c>
      <c r="VRZ201" t="s">
        <v>819</v>
      </c>
      <c r="VSA201" t="s">
        <v>819</v>
      </c>
      <c r="VSB201" t="s">
        <v>819</v>
      </c>
      <c r="VSC201" t="s">
        <v>819</v>
      </c>
      <c r="VSD201" t="s">
        <v>819</v>
      </c>
      <c r="VSE201" t="s">
        <v>819</v>
      </c>
      <c r="VSF201" t="s">
        <v>819</v>
      </c>
      <c r="VSG201" t="s">
        <v>819</v>
      </c>
      <c r="VSH201" t="s">
        <v>819</v>
      </c>
      <c r="VSI201" t="s">
        <v>819</v>
      </c>
      <c r="VSJ201" t="s">
        <v>819</v>
      </c>
      <c r="VSK201" t="s">
        <v>819</v>
      </c>
      <c r="VSL201" t="s">
        <v>819</v>
      </c>
      <c r="VSM201" t="s">
        <v>819</v>
      </c>
      <c r="VSN201" t="s">
        <v>819</v>
      </c>
      <c r="VSO201" t="s">
        <v>819</v>
      </c>
      <c r="VSP201" t="s">
        <v>819</v>
      </c>
      <c r="VSQ201" t="s">
        <v>819</v>
      </c>
      <c r="VSR201" t="s">
        <v>819</v>
      </c>
      <c r="VSS201" t="s">
        <v>819</v>
      </c>
      <c r="VST201" t="s">
        <v>819</v>
      </c>
      <c r="VSU201" t="s">
        <v>819</v>
      </c>
      <c r="VSV201" t="s">
        <v>819</v>
      </c>
      <c r="VSW201" t="s">
        <v>819</v>
      </c>
      <c r="VSX201" t="s">
        <v>819</v>
      </c>
      <c r="VSY201" t="s">
        <v>819</v>
      </c>
      <c r="VSZ201" t="s">
        <v>819</v>
      </c>
      <c r="VTA201" t="s">
        <v>819</v>
      </c>
      <c r="VTB201" t="s">
        <v>819</v>
      </c>
      <c r="VTC201" t="s">
        <v>819</v>
      </c>
      <c r="VTD201" t="s">
        <v>819</v>
      </c>
      <c r="VTE201" t="s">
        <v>819</v>
      </c>
      <c r="VTF201" t="s">
        <v>819</v>
      </c>
      <c r="VTG201" t="s">
        <v>819</v>
      </c>
      <c r="VTH201" t="s">
        <v>819</v>
      </c>
      <c r="VTI201" t="s">
        <v>819</v>
      </c>
      <c r="VTJ201" t="s">
        <v>819</v>
      </c>
      <c r="VTK201" t="s">
        <v>819</v>
      </c>
      <c r="VTL201" t="s">
        <v>819</v>
      </c>
      <c r="VTM201" t="s">
        <v>819</v>
      </c>
      <c r="VTN201" t="s">
        <v>819</v>
      </c>
      <c r="VTO201" t="s">
        <v>819</v>
      </c>
      <c r="VTP201" t="s">
        <v>819</v>
      </c>
      <c r="VTQ201" t="s">
        <v>819</v>
      </c>
      <c r="VTR201" t="s">
        <v>819</v>
      </c>
      <c r="VTS201" t="s">
        <v>819</v>
      </c>
      <c r="VTT201" t="s">
        <v>819</v>
      </c>
      <c r="VTU201" t="s">
        <v>819</v>
      </c>
      <c r="VTV201" t="s">
        <v>819</v>
      </c>
      <c r="VTW201" t="s">
        <v>819</v>
      </c>
      <c r="VTX201" t="s">
        <v>819</v>
      </c>
      <c r="VTY201" t="s">
        <v>819</v>
      </c>
      <c r="VTZ201" t="s">
        <v>819</v>
      </c>
      <c r="VUA201" t="s">
        <v>819</v>
      </c>
      <c r="VUB201" t="s">
        <v>819</v>
      </c>
      <c r="VUC201" t="s">
        <v>819</v>
      </c>
      <c r="VUD201" t="s">
        <v>819</v>
      </c>
      <c r="VUE201" t="s">
        <v>819</v>
      </c>
      <c r="VUF201" t="s">
        <v>819</v>
      </c>
      <c r="VUG201" t="s">
        <v>819</v>
      </c>
      <c r="VUH201" t="s">
        <v>819</v>
      </c>
      <c r="VUI201" t="s">
        <v>819</v>
      </c>
      <c r="VUJ201" t="s">
        <v>819</v>
      </c>
      <c r="VUK201" t="s">
        <v>819</v>
      </c>
      <c r="VUL201" t="s">
        <v>819</v>
      </c>
      <c r="VUM201" t="s">
        <v>819</v>
      </c>
      <c r="VUN201" t="s">
        <v>819</v>
      </c>
      <c r="VUO201" t="s">
        <v>819</v>
      </c>
      <c r="VUP201" t="s">
        <v>819</v>
      </c>
      <c r="VUQ201" t="s">
        <v>819</v>
      </c>
      <c r="VUR201" t="s">
        <v>819</v>
      </c>
      <c r="VUS201" t="s">
        <v>819</v>
      </c>
      <c r="VUT201" t="s">
        <v>819</v>
      </c>
      <c r="VUU201" t="s">
        <v>819</v>
      </c>
      <c r="VUV201" t="s">
        <v>819</v>
      </c>
      <c r="VUW201" t="s">
        <v>819</v>
      </c>
      <c r="VUX201" t="s">
        <v>819</v>
      </c>
      <c r="VUY201" t="s">
        <v>819</v>
      </c>
      <c r="VUZ201" t="s">
        <v>819</v>
      </c>
      <c r="VVA201" t="s">
        <v>819</v>
      </c>
      <c r="VVB201" t="s">
        <v>819</v>
      </c>
      <c r="VVC201" t="s">
        <v>819</v>
      </c>
      <c r="VVD201" t="s">
        <v>819</v>
      </c>
      <c r="VVE201" t="s">
        <v>819</v>
      </c>
      <c r="VVF201" t="s">
        <v>819</v>
      </c>
      <c r="VVG201" t="s">
        <v>819</v>
      </c>
      <c r="VVH201" t="s">
        <v>819</v>
      </c>
      <c r="VVI201" t="s">
        <v>819</v>
      </c>
      <c r="VVJ201" t="s">
        <v>819</v>
      </c>
      <c r="VVK201" t="s">
        <v>819</v>
      </c>
      <c r="VVL201" t="s">
        <v>819</v>
      </c>
      <c r="VVM201" t="s">
        <v>819</v>
      </c>
      <c r="VVN201" t="s">
        <v>819</v>
      </c>
      <c r="VVO201" t="s">
        <v>819</v>
      </c>
      <c r="VVP201" t="s">
        <v>819</v>
      </c>
      <c r="VVQ201" t="s">
        <v>819</v>
      </c>
      <c r="VVR201" t="s">
        <v>819</v>
      </c>
      <c r="VVS201" t="s">
        <v>819</v>
      </c>
      <c r="VVT201" t="s">
        <v>819</v>
      </c>
      <c r="VVU201" t="s">
        <v>819</v>
      </c>
      <c r="VVV201" t="s">
        <v>819</v>
      </c>
      <c r="VVW201" t="s">
        <v>819</v>
      </c>
      <c r="VVX201" t="s">
        <v>819</v>
      </c>
      <c r="VVY201" t="s">
        <v>819</v>
      </c>
      <c r="VVZ201" t="s">
        <v>819</v>
      </c>
      <c r="VWA201" t="s">
        <v>819</v>
      </c>
      <c r="VWB201" t="s">
        <v>819</v>
      </c>
      <c r="VWC201" t="s">
        <v>819</v>
      </c>
      <c r="VWD201" t="s">
        <v>819</v>
      </c>
      <c r="VWE201" t="s">
        <v>819</v>
      </c>
      <c r="VWF201" t="s">
        <v>819</v>
      </c>
      <c r="VWG201" t="s">
        <v>819</v>
      </c>
      <c r="VWH201" t="s">
        <v>819</v>
      </c>
      <c r="VWI201" t="s">
        <v>819</v>
      </c>
      <c r="VWJ201" t="s">
        <v>819</v>
      </c>
      <c r="VWK201" t="s">
        <v>819</v>
      </c>
      <c r="VWL201" t="s">
        <v>819</v>
      </c>
      <c r="VWM201" t="s">
        <v>819</v>
      </c>
      <c r="VWN201" t="s">
        <v>819</v>
      </c>
      <c r="VWO201" t="s">
        <v>819</v>
      </c>
      <c r="VWP201" t="s">
        <v>819</v>
      </c>
      <c r="VWQ201" t="s">
        <v>819</v>
      </c>
      <c r="VWR201" t="s">
        <v>819</v>
      </c>
      <c r="VWS201" t="s">
        <v>819</v>
      </c>
      <c r="VWT201" t="s">
        <v>819</v>
      </c>
      <c r="VWU201" t="s">
        <v>819</v>
      </c>
      <c r="VWV201" t="s">
        <v>819</v>
      </c>
      <c r="VWW201" t="s">
        <v>819</v>
      </c>
      <c r="VWX201" t="s">
        <v>819</v>
      </c>
      <c r="VWY201" t="s">
        <v>819</v>
      </c>
      <c r="VWZ201" t="s">
        <v>819</v>
      </c>
      <c r="VXA201" t="s">
        <v>819</v>
      </c>
      <c r="VXB201" t="s">
        <v>819</v>
      </c>
      <c r="VXC201" t="s">
        <v>819</v>
      </c>
      <c r="VXD201" t="s">
        <v>819</v>
      </c>
      <c r="VXE201" t="s">
        <v>819</v>
      </c>
      <c r="VXF201" t="s">
        <v>819</v>
      </c>
      <c r="VXG201" t="s">
        <v>819</v>
      </c>
      <c r="VXH201" t="s">
        <v>819</v>
      </c>
      <c r="VXI201" t="s">
        <v>819</v>
      </c>
      <c r="VXJ201" t="s">
        <v>819</v>
      </c>
      <c r="VXK201" t="s">
        <v>819</v>
      </c>
      <c r="VXL201" t="s">
        <v>819</v>
      </c>
      <c r="VXM201" t="s">
        <v>819</v>
      </c>
      <c r="VXN201" t="s">
        <v>819</v>
      </c>
      <c r="VXO201" t="s">
        <v>819</v>
      </c>
      <c r="VXP201" t="s">
        <v>819</v>
      </c>
      <c r="VXQ201" t="s">
        <v>819</v>
      </c>
      <c r="VXR201" t="s">
        <v>819</v>
      </c>
      <c r="VXS201" t="s">
        <v>819</v>
      </c>
      <c r="VXT201" t="s">
        <v>819</v>
      </c>
      <c r="VXU201" t="s">
        <v>819</v>
      </c>
      <c r="VXV201" t="s">
        <v>819</v>
      </c>
      <c r="VXW201" t="s">
        <v>819</v>
      </c>
      <c r="VXX201" t="s">
        <v>819</v>
      </c>
      <c r="VXY201" t="s">
        <v>819</v>
      </c>
      <c r="VXZ201" t="s">
        <v>819</v>
      </c>
      <c r="VYA201" t="s">
        <v>819</v>
      </c>
      <c r="VYB201" t="s">
        <v>819</v>
      </c>
      <c r="VYC201" t="s">
        <v>819</v>
      </c>
      <c r="VYD201" t="s">
        <v>819</v>
      </c>
      <c r="VYE201" t="s">
        <v>819</v>
      </c>
      <c r="VYF201" t="s">
        <v>819</v>
      </c>
      <c r="VYG201" t="s">
        <v>819</v>
      </c>
      <c r="VYH201" t="s">
        <v>819</v>
      </c>
      <c r="VYI201" t="s">
        <v>819</v>
      </c>
      <c r="VYJ201" t="s">
        <v>819</v>
      </c>
      <c r="VYK201" t="s">
        <v>819</v>
      </c>
      <c r="VYL201" t="s">
        <v>819</v>
      </c>
      <c r="VYM201" t="s">
        <v>819</v>
      </c>
      <c r="VYN201" t="s">
        <v>819</v>
      </c>
      <c r="VYO201" t="s">
        <v>819</v>
      </c>
      <c r="VYP201" t="s">
        <v>819</v>
      </c>
      <c r="VYQ201" t="s">
        <v>819</v>
      </c>
      <c r="VYR201" t="s">
        <v>819</v>
      </c>
      <c r="VYS201" t="s">
        <v>819</v>
      </c>
      <c r="VYT201" t="s">
        <v>819</v>
      </c>
      <c r="VYU201" t="s">
        <v>819</v>
      </c>
      <c r="VYV201" t="s">
        <v>819</v>
      </c>
      <c r="VYW201" t="s">
        <v>819</v>
      </c>
      <c r="VYX201" t="s">
        <v>819</v>
      </c>
      <c r="VYY201" t="s">
        <v>819</v>
      </c>
      <c r="VYZ201" t="s">
        <v>819</v>
      </c>
      <c r="VZA201" t="s">
        <v>819</v>
      </c>
      <c r="VZB201" t="s">
        <v>819</v>
      </c>
      <c r="VZC201" t="s">
        <v>819</v>
      </c>
      <c r="VZD201" t="s">
        <v>819</v>
      </c>
      <c r="VZE201" t="s">
        <v>819</v>
      </c>
      <c r="VZF201" t="s">
        <v>819</v>
      </c>
      <c r="VZG201" t="s">
        <v>819</v>
      </c>
      <c r="VZH201" t="s">
        <v>819</v>
      </c>
      <c r="VZI201" t="s">
        <v>819</v>
      </c>
      <c r="VZJ201" t="s">
        <v>819</v>
      </c>
      <c r="VZK201" t="s">
        <v>819</v>
      </c>
      <c r="VZL201" t="s">
        <v>819</v>
      </c>
      <c r="VZM201" t="s">
        <v>819</v>
      </c>
      <c r="VZN201" t="s">
        <v>819</v>
      </c>
      <c r="VZO201" t="s">
        <v>819</v>
      </c>
      <c r="VZP201" t="s">
        <v>819</v>
      </c>
      <c r="VZQ201" t="s">
        <v>819</v>
      </c>
      <c r="VZR201" t="s">
        <v>819</v>
      </c>
      <c r="VZS201" t="s">
        <v>819</v>
      </c>
      <c r="VZT201" t="s">
        <v>819</v>
      </c>
      <c r="VZU201" t="s">
        <v>819</v>
      </c>
      <c r="VZV201" t="s">
        <v>819</v>
      </c>
      <c r="VZW201" t="s">
        <v>819</v>
      </c>
      <c r="VZX201" t="s">
        <v>819</v>
      </c>
      <c r="VZY201" t="s">
        <v>819</v>
      </c>
      <c r="VZZ201" t="s">
        <v>819</v>
      </c>
      <c r="WAA201" t="s">
        <v>819</v>
      </c>
      <c r="WAB201" t="s">
        <v>819</v>
      </c>
      <c r="WAC201" t="s">
        <v>819</v>
      </c>
      <c r="WAD201" t="s">
        <v>819</v>
      </c>
      <c r="WAE201" t="s">
        <v>819</v>
      </c>
      <c r="WAF201" t="s">
        <v>819</v>
      </c>
      <c r="WAG201" t="s">
        <v>819</v>
      </c>
      <c r="WAH201" t="s">
        <v>819</v>
      </c>
      <c r="WAI201" t="s">
        <v>819</v>
      </c>
      <c r="WAJ201" t="s">
        <v>819</v>
      </c>
      <c r="WAK201" t="s">
        <v>819</v>
      </c>
      <c r="WAL201" t="s">
        <v>819</v>
      </c>
      <c r="WAM201" t="s">
        <v>819</v>
      </c>
      <c r="WAN201" t="s">
        <v>819</v>
      </c>
      <c r="WAO201" t="s">
        <v>819</v>
      </c>
      <c r="WAP201" t="s">
        <v>819</v>
      </c>
      <c r="WAQ201" t="s">
        <v>819</v>
      </c>
      <c r="WAR201" t="s">
        <v>819</v>
      </c>
      <c r="WAS201" t="s">
        <v>819</v>
      </c>
      <c r="WAT201" t="s">
        <v>819</v>
      </c>
      <c r="WAU201" t="s">
        <v>819</v>
      </c>
      <c r="WAV201" t="s">
        <v>819</v>
      </c>
      <c r="WAW201" t="s">
        <v>819</v>
      </c>
      <c r="WAX201" t="s">
        <v>819</v>
      </c>
      <c r="WAY201" t="s">
        <v>819</v>
      </c>
      <c r="WAZ201" t="s">
        <v>819</v>
      </c>
      <c r="WBA201" t="s">
        <v>819</v>
      </c>
      <c r="WBB201" t="s">
        <v>819</v>
      </c>
      <c r="WBC201" t="s">
        <v>819</v>
      </c>
      <c r="WBD201" t="s">
        <v>819</v>
      </c>
      <c r="WBE201" t="s">
        <v>819</v>
      </c>
      <c r="WBF201" t="s">
        <v>819</v>
      </c>
      <c r="WBG201" t="s">
        <v>819</v>
      </c>
      <c r="WBH201" t="s">
        <v>819</v>
      </c>
      <c r="WBI201" t="s">
        <v>819</v>
      </c>
      <c r="WBJ201" t="s">
        <v>819</v>
      </c>
      <c r="WBK201" t="s">
        <v>819</v>
      </c>
      <c r="WBL201" t="s">
        <v>819</v>
      </c>
      <c r="WBM201" t="s">
        <v>819</v>
      </c>
      <c r="WBN201" t="s">
        <v>819</v>
      </c>
      <c r="WBO201" t="s">
        <v>819</v>
      </c>
      <c r="WBP201" t="s">
        <v>819</v>
      </c>
      <c r="WBQ201" t="s">
        <v>819</v>
      </c>
      <c r="WBR201" t="s">
        <v>819</v>
      </c>
      <c r="WBS201" t="s">
        <v>819</v>
      </c>
      <c r="WBT201" t="s">
        <v>819</v>
      </c>
      <c r="WBU201" t="s">
        <v>819</v>
      </c>
      <c r="WBV201" t="s">
        <v>819</v>
      </c>
      <c r="WBW201" t="s">
        <v>819</v>
      </c>
      <c r="WBX201" t="s">
        <v>819</v>
      </c>
      <c r="WBY201" t="s">
        <v>819</v>
      </c>
      <c r="WBZ201" t="s">
        <v>819</v>
      </c>
      <c r="WCA201" t="s">
        <v>819</v>
      </c>
      <c r="WCB201" t="s">
        <v>819</v>
      </c>
      <c r="WCC201" t="s">
        <v>819</v>
      </c>
      <c r="WCD201" t="s">
        <v>819</v>
      </c>
      <c r="WCE201" t="s">
        <v>819</v>
      </c>
      <c r="WCF201" t="s">
        <v>819</v>
      </c>
      <c r="WCG201" t="s">
        <v>819</v>
      </c>
      <c r="WCH201" t="s">
        <v>819</v>
      </c>
      <c r="WCI201" t="s">
        <v>819</v>
      </c>
      <c r="WCJ201" t="s">
        <v>819</v>
      </c>
      <c r="WCK201" t="s">
        <v>819</v>
      </c>
      <c r="WCL201" t="s">
        <v>819</v>
      </c>
      <c r="WCM201" t="s">
        <v>819</v>
      </c>
      <c r="WCN201" t="s">
        <v>819</v>
      </c>
      <c r="WCO201" t="s">
        <v>819</v>
      </c>
      <c r="WCP201" t="s">
        <v>819</v>
      </c>
      <c r="WCQ201" t="s">
        <v>819</v>
      </c>
      <c r="WCR201" t="s">
        <v>819</v>
      </c>
      <c r="WCS201" t="s">
        <v>819</v>
      </c>
      <c r="WCT201" t="s">
        <v>819</v>
      </c>
      <c r="WCU201" t="s">
        <v>819</v>
      </c>
      <c r="WCV201" t="s">
        <v>819</v>
      </c>
      <c r="WCW201" t="s">
        <v>819</v>
      </c>
      <c r="WCX201" t="s">
        <v>819</v>
      </c>
      <c r="WCY201" t="s">
        <v>819</v>
      </c>
      <c r="WCZ201" t="s">
        <v>819</v>
      </c>
      <c r="WDA201" t="s">
        <v>819</v>
      </c>
      <c r="WDB201" t="s">
        <v>819</v>
      </c>
      <c r="WDC201" t="s">
        <v>819</v>
      </c>
      <c r="WDD201" t="s">
        <v>819</v>
      </c>
      <c r="WDE201" t="s">
        <v>819</v>
      </c>
      <c r="WDF201" t="s">
        <v>819</v>
      </c>
      <c r="WDG201" t="s">
        <v>819</v>
      </c>
      <c r="WDH201" t="s">
        <v>819</v>
      </c>
      <c r="WDI201" t="s">
        <v>819</v>
      </c>
      <c r="WDJ201" t="s">
        <v>819</v>
      </c>
      <c r="WDK201" t="s">
        <v>819</v>
      </c>
      <c r="WDL201" t="s">
        <v>819</v>
      </c>
      <c r="WDM201" t="s">
        <v>819</v>
      </c>
      <c r="WDN201" t="s">
        <v>819</v>
      </c>
      <c r="WDO201" t="s">
        <v>819</v>
      </c>
      <c r="WDP201" t="s">
        <v>819</v>
      </c>
      <c r="WDQ201" t="s">
        <v>819</v>
      </c>
      <c r="WDR201" t="s">
        <v>819</v>
      </c>
      <c r="WDS201" t="s">
        <v>819</v>
      </c>
      <c r="WDT201" t="s">
        <v>819</v>
      </c>
      <c r="WDU201" t="s">
        <v>819</v>
      </c>
      <c r="WDV201" t="s">
        <v>819</v>
      </c>
      <c r="WDW201" t="s">
        <v>819</v>
      </c>
      <c r="WDX201" t="s">
        <v>819</v>
      </c>
      <c r="WDY201" t="s">
        <v>819</v>
      </c>
      <c r="WDZ201" t="s">
        <v>819</v>
      </c>
      <c r="WEA201" t="s">
        <v>819</v>
      </c>
      <c r="WEB201" t="s">
        <v>819</v>
      </c>
      <c r="WEC201" t="s">
        <v>819</v>
      </c>
      <c r="WED201" t="s">
        <v>819</v>
      </c>
      <c r="WEE201" t="s">
        <v>819</v>
      </c>
      <c r="WEF201" t="s">
        <v>819</v>
      </c>
      <c r="WEG201" t="s">
        <v>819</v>
      </c>
      <c r="WEH201" t="s">
        <v>819</v>
      </c>
      <c r="WEI201" t="s">
        <v>819</v>
      </c>
      <c r="WEJ201" t="s">
        <v>819</v>
      </c>
      <c r="WEK201" t="s">
        <v>819</v>
      </c>
      <c r="WEL201" t="s">
        <v>819</v>
      </c>
      <c r="WEM201" t="s">
        <v>819</v>
      </c>
      <c r="WEN201" t="s">
        <v>819</v>
      </c>
      <c r="WEO201" t="s">
        <v>819</v>
      </c>
      <c r="WEP201" t="s">
        <v>819</v>
      </c>
      <c r="WEQ201" t="s">
        <v>819</v>
      </c>
      <c r="WER201" t="s">
        <v>819</v>
      </c>
      <c r="WES201" t="s">
        <v>819</v>
      </c>
      <c r="WET201" t="s">
        <v>819</v>
      </c>
      <c r="WEU201" t="s">
        <v>819</v>
      </c>
      <c r="WEV201" t="s">
        <v>819</v>
      </c>
      <c r="WEW201" t="s">
        <v>819</v>
      </c>
      <c r="WEX201" t="s">
        <v>819</v>
      </c>
      <c r="WEY201" t="s">
        <v>819</v>
      </c>
      <c r="WEZ201" t="s">
        <v>819</v>
      </c>
      <c r="WFA201" t="s">
        <v>819</v>
      </c>
      <c r="WFB201" t="s">
        <v>819</v>
      </c>
      <c r="WFC201" t="s">
        <v>819</v>
      </c>
      <c r="WFD201" t="s">
        <v>819</v>
      </c>
      <c r="WFE201" t="s">
        <v>819</v>
      </c>
      <c r="WFF201" t="s">
        <v>819</v>
      </c>
      <c r="WFG201" t="s">
        <v>819</v>
      </c>
      <c r="WFH201" t="s">
        <v>819</v>
      </c>
      <c r="WFI201" t="s">
        <v>819</v>
      </c>
      <c r="WFJ201" t="s">
        <v>819</v>
      </c>
      <c r="WFK201" t="s">
        <v>819</v>
      </c>
      <c r="WFL201" t="s">
        <v>819</v>
      </c>
      <c r="WFM201" t="s">
        <v>819</v>
      </c>
      <c r="WFN201" t="s">
        <v>819</v>
      </c>
      <c r="WFO201" t="s">
        <v>819</v>
      </c>
      <c r="WFP201" t="s">
        <v>819</v>
      </c>
      <c r="WFQ201" t="s">
        <v>819</v>
      </c>
      <c r="WFR201" t="s">
        <v>819</v>
      </c>
      <c r="WFS201" t="s">
        <v>819</v>
      </c>
      <c r="WFT201" t="s">
        <v>819</v>
      </c>
      <c r="WFU201" t="s">
        <v>819</v>
      </c>
      <c r="WFV201" t="s">
        <v>819</v>
      </c>
      <c r="WFW201" t="s">
        <v>819</v>
      </c>
      <c r="WFX201" t="s">
        <v>819</v>
      </c>
      <c r="WFY201" t="s">
        <v>819</v>
      </c>
      <c r="WFZ201" t="s">
        <v>819</v>
      </c>
      <c r="WGA201" t="s">
        <v>819</v>
      </c>
      <c r="WGB201" t="s">
        <v>819</v>
      </c>
      <c r="WGC201" t="s">
        <v>819</v>
      </c>
      <c r="WGD201" t="s">
        <v>819</v>
      </c>
      <c r="WGE201" t="s">
        <v>819</v>
      </c>
      <c r="WGF201" t="s">
        <v>819</v>
      </c>
      <c r="WGG201" t="s">
        <v>819</v>
      </c>
      <c r="WGH201" t="s">
        <v>819</v>
      </c>
      <c r="WGI201" t="s">
        <v>819</v>
      </c>
      <c r="WGJ201" t="s">
        <v>819</v>
      </c>
      <c r="WGK201" t="s">
        <v>819</v>
      </c>
      <c r="WGL201" t="s">
        <v>819</v>
      </c>
      <c r="WGM201" t="s">
        <v>819</v>
      </c>
      <c r="WGN201" t="s">
        <v>819</v>
      </c>
      <c r="WGO201" t="s">
        <v>819</v>
      </c>
      <c r="WGP201" t="s">
        <v>819</v>
      </c>
      <c r="WGQ201" t="s">
        <v>819</v>
      </c>
      <c r="WGR201" t="s">
        <v>819</v>
      </c>
      <c r="WGS201" t="s">
        <v>819</v>
      </c>
      <c r="WGT201" t="s">
        <v>819</v>
      </c>
      <c r="WGU201" t="s">
        <v>819</v>
      </c>
      <c r="WGV201" t="s">
        <v>819</v>
      </c>
      <c r="WGW201" t="s">
        <v>819</v>
      </c>
      <c r="WGX201" t="s">
        <v>819</v>
      </c>
      <c r="WGY201" t="s">
        <v>819</v>
      </c>
      <c r="WGZ201" t="s">
        <v>819</v>
      </c>
      <c r="WHA201" t="s">
        <v>819</v>
      </c>
      <c r="WHB201" t="s">
        <v>819</v>
      </c>
      <c r="WHC201" t="s">
        <v>819</v>
      </c>
      <c r="WHD201" t="s">
        <v>819</v>
      </c>
      <c r="WHE201" t="s">
        <v>819</v>
      </c>
      <c r="WHF201" t="s">
        <v>819</v>
      </c>
      <c r="WHG201" t="s">
        <v>819</v>
      </c>
      <c r="WHH201" t="s">
        <v>819</v>
      </c>
      <c r="WHI201" t="s">
        <v>819</v>
      </c>
      <c r="WHJ201" t="s">
        <v>819</v>
      </c>
      <c r="WHK201" t="s">
        <v>819</v>
      </c>
      <c r="WHL201" t="s">
        <v>819</v>
      </c>
      <c r="WHM201" t="s">
        <v>819</v>
      </c>
      <c r="WHN201" t="s">
        <v>819</v>
      </c>
      <c r="WHO201" t="s">
        <v>819</v>
      </c>
      <c r="WHP201" t="s">
        <v>819</v>
      </c>
      <c r="WHQ201" t="s">
        <v>819</v>
      </c>
      <c r="WHR201" t="s">
        <v>819</v>
      </c>
      <c r="WHS201" t="s">
        <v>819</v>
      </c>
      <c r="WHT201" t="s">
        <v>819</v>
      </c>
      <c r="WHU201" t="s">
        <v>819</v>
      </c>
      <c r="WHV201" t="s">
        <v>819</v>
      </c>
      <c r="WHW201" t="s">
        <v>819</v>
      </c>
      <c r="WHX201" t="s">
        <v>819</v>
      </c>
      <c r="WHY201" t="s">
        <v>819</v>
      </c>
      <c r="WHZ201" t="s">
        <v>819</v>
      </c>
      <c r="WIA201" t="s">
        <v>819</v>
      </c>
      <c r="WIB201" t="s">
        <v>819</v>
      </c>
      <c r="WIC201" t="s">
        <v>819</v>
      </c>
      <c r="WID201" t="s">
        <v>819</v>
      </c>
      <c r="WIE201" t="s">
        <v>819</v>
      </c>
      <c r="WIF201" t="s">
        <v>819</v>
      </c>
      <c r="WIG201" t="s">
        <v>819</v>
      </c>
      <c r="WIH201" t="s">
        <v>819</v>
      </c>
      <c r="WII201" t="s">
        <v>819</v>
      </c>
      <c r="WIJ201" t="s">
        <v>819</v>
      </c>
      <c r="WIK201" t="s">
        <v>819</v>
      </c>
      <c r="WIL201" t="s">
        <v>819</v>
      </c>
      <c r="WIM201" t="s">
        <v>819</v>
      </c>
      <c r="WIN201" t="s">
        <v>819</v>
      </c>
      <c r="WIO201" t="s">
        <v>819</v>
      </c>
      <c r="WIP201" t="s">
        <v>819</v>
      </c>
      <c r="WIQ201" t="s">
        <v>819</v>
      </c>
      <c r="WIR201" t="s">
        <v>819</v>
      </c>
      <c r="WIS201" t="s">
        <v>819</v>
      </c>
      <c r="WIT201" t="s">
        <v>819</v>
      </c>
      <c r="WIU201" t="s">
        <v>819</v>
      </c>
      <c r="WIV201" t="s">
        <v>819</v>
      </c>
      <c r="WIW201" t="s">
        <v>819</v>
      </c>
      <c r="WIX201" t="s">
        <v>819</v>
      </c>
      <c r="WIY201" t="s">
        <v>819</v>
      </c>
      <c r="WIZ201" t="s">
        <v>819</v>
      </c>
      <c r="WJA201" t="s">
        <v>819</v>
      </c>
      <c r="WJB201" t="s">
        <v>819</v>
      </c>
      <c r="WJC201" t="s">
        <v>819</v>
      </c>
      <c r="WJD201" t="s">
        <v>819</v>
      </c>
      <c r="WJE201" t="s">
        <v>819</v>
      </c>
      <c r="WJF201" t="s">
        <v>819</v>
      </c>
      <c r="WJG201" t="s">
        <v>819</v>
      </c>
      <c r="WJH201" t="s">
        <v>819</v>
      </c>
      <c r="WJI201" t="s">
        <v>819</v>
      </c>
      <c r="WJJ201" t="s">
        <v>819</v>
      </c>
      <c r="WJK201" t="s">
        <v>819</v>
      </c>
      <c r="WJL201" t="s">
        <v>819</v>
      </c>
      <c r="WJM201" t="s">
        <v>819</v>
      </c>
      <c r="WJN201" t="s">
        <v>819</v>
      </c>
      <c r="WJO201" t="s">
        <v>819</v>
      </c>
      <c r="WJP201" t="s">
        <v>819</v>
      </c>
      <c r="WJQ201" t="s">
        <v>819</v>
      </c>
      <c r="WJR201" t="s">
        <v>819</v>
      </c>
      <c r="WJS201" t="s">
        <v>819</v>
      </c>
      <c r="WJT201" t="s">
        <v>819</v>
      </c>
      <c r="WJU201" t="s">
        <v>819</v>
      </c>
      <c r="WJV201" t="s">
        <v>819</v>
      </c>
      <c r="WJW201" t="s">
        <v>819</v>
      </c>
      <c r="WJX201" t="s">
        <v>819</v>
      </c>
      <c r="WJY201" t="s">
        <v>819</v>
      </c>
      <c r="WJZ201" t="s">
        <v>819</v>
      </c>
      <c r="WKA201" t="s">
        <v>819</v>
      </c>
      <c r="WKB201" t="s">
        <v>819</v>
      </c>
      <c r="WKC201" t="s">
        <v>819</v>
      </c>
      <c r="WKD201" t="s">
        <v>819</v>
      </c>
      <c r="WKE201" t="s">
        <v>819</v>
      </c>
      <c r="WKF201" t="s">
        <v>819</v>
      </c>
      <c r="WKG201" t="s">
        <v>819</v>
      </c>
      <c r="WKH201" t="s">
        <v>819</v>
      </c>
      <c r="WKI201" t="s">
        <v>819</v>
      </c>
      <c r="WKJ201" t="s">
        <v>819</v>
      </c>
      <c r="WKK201" t="s">
        <v>819</v>
      </c>
      <c r="WKL201" t="s">
        <v>819</v>
      </c>
      <c r="WKM201" t="s">
        <v>819</v>
      </c>
      <c r="WKN201" t="s">
        <v>819</v>
      </c>
      <c r="WKO201" t="s">
        <v>819</v>
      </c>
      <c r="WKP201" t="s">
        <v>819</v>
      </c>
      <c r="WKQ201" t="s">
        <v>819</v>
      </c>
      <c r="WKR201" t="s">
        <v>819</v>
      </c>
      <c r="WKS201" t="s">
        <v>819</v>
      </c>
      <c r="WKT201" t="s">
        <v>819</v>
      </c>
      <c r="WKU201" t="s">
        <v>819</v>
      </c>
      <c r="WKV201" t="s">
        <v>819</v>
      </c>
      <c r="WKW201" t="s">
        <v>819</v>
      </c>
      <c r="WKX201" t="s">
        <v>819</v>
      </c>
      <c r="WKY201" t="s">
        <v>819</v>
      </c>
      <c r="WKZ201" t="s">
        <v>819</v>
      </c>
      <c r="WLA201" t="s">
        <v>819</v>
      </c>
      <c r="WLB201" t="s">
        <v>819</v>
      </c>
      <c r="WLC201" t="s">
        <v>819</v>
      </c>
      <c r="WLD201" t="s">
        <v>819</v>
      </c>
      <c r="WLE201" t="s">
        <v>819</v>
      </c>
      <c r="WLF201" t="s">
        <v>819</v>
      </c>
      <c r="WLG201" t="s">
        <v>819</v>
      </c>
      <c r="WLH201" t="s">
        <v>819</v>
      </c>
      <c r="WLI201" t="s">
        <v>819</v>
      </c>
      <c r="WLJ201" t="s">
        <v>819</v>
      </c>
      <c r="WLK201" t="s">
        <v>819</v>
      </c>
      <c r="WLL201" t="s">
        <v>819</v>
      </c>
      <c r="WLM201" t="s">
        <v>819</v>
      </c>
      <c r="WLN201" t="s">
        <v>819</v>
      </c>
      <c r="WLO201" t="s">
        <v>819</v>
      </c>
      <c r="WLP201" t="s">
        <v>819</v>
      </c>
      <c r="WLQ201" t="s">
        <v>819</v>
      </c>
      <c r="WLR201" t="s">
        <v>819</v>
      </c>
      <c r="WLS201" t="s">
        <v>819</v>
      </c>
      <c r="WLT201" t="s">
        <v>819</v>
      </c>
      <c r="WLU201" t="s">
        <v>819</v>
      </c>
      <c r="WLV201" t="s">
        <v>819</v>
      </c>
      <c r="WLW201" t="s">
        <v>819</v>
      </c>
      <c r="WLX201" t="s">
        <v>819</v>
      </c>
      <c r="WLY201" t="s">
        <v>819</v>
      </c>
      <c r="WLZ201" t="s">
        <v>819</v>
      </c>
      <c r="WMA201" t="s">
        <v>819</v>
      </c>
      <c r="WMB201" t="s">
        <v>819</v>
      </c>
      <c r="WMC201" t="s">
        <v>819</v>
      </c>
      <c r="WMD201" t="s">
        <v>819</v>
      </c>
      <c r="WME201" t="s">
        <v>819</v>
      </c>
      <c r="WMF201" t="s">
        <v>819</v>
      </c>
      <c r="WMG201" t="s">
        <v>819</v>
      </c>
      <c r="WMH201" t="s">
        <v>819</v>
      </c>
      <c r="WMI201" t="s">
        <v>819</v>
      </c>
      <c r="WMJ201" t="s">
        <v>819</v>
      </c>
      <c r="WMK201" t="s">
        <v>819</v>
      </c>
      <c r="WML201" t="s">
        <v>819</v>
      </c>
      <c r="WMM201" t="s">
        <v>819</v>
      </c>
      <c r="WMN201" t="s">
        <v>819</v>
      </c>
      <c r="WMO201" t="s">
        <v>819</v>
      </c>
      <c r="WMP201" t="s">
        <v>819</v>
      </c>
      <c r="WMQ201" t="s">
        <v>819</v>
      </c>
      <c r="WMR201" t="s">
        <v>819</v>
      </c>
      <c r="WMS201" t="s">
        <v>819</v>
      </c>
      <c r="WMT201" t="s">
        <v>819</v>
      </c>
      <c r="WMU201" t="s">
        <v>819</v>
      </c>
      <c r="WMV201" t="s">
        <v>819</v>
      </c>
      <c r="WMW201" t="s">
        <v>819</v>
      </c>
      <c r="WMX201" t="s">
        <v>819</v>
      </c>
      <c r="WMY201" t="s">
        <v>819</v>
      </c>
      <c r="WMZ201" t="s">
        <v>819</v>
      </c>
      <c r="WNA201" t="s">
        <v>819</v>
      </c>
      <c r="WNB201" t="s">
        <v>819</v>
      </c>
      <c r="WNC201" t="s">
        <v>819</v>
      </c>
      <c r="WND201" t="s">
        <v>819</v>
      </c>
      <c r="WNE201" t="s">
        <v>819</v>
      </c>
      <c r="WNF201" t="s">
        <v>819</v>
      </c>
      <c r="WNG201" t="s">
        <v>819</v>
      </c>
      <c r="WNH201" t="s">
        <v>819</v>
      </c>
      <c r="WNI201" t="s">
        <v>819</v>
      </c>
      <c r="WNJ201" t="s">
        <v>819</v>
      </c>
      <c r="WNK201" t="s">
        <v>819</v>
      </c>
      <c r="WNL201" t="s">
        <v>819</v>
      </c>
      <c r="WNM201" t="s">
        <v>819</v>
      </c>
      <c r="WNN201" t="s">
        <v>819</v>
      </c>
      <c r="WNO201" t="s">
        <v>819</v>
      </c>
      <c r="WNP201" t="s">
        <v>819</v>
      </c>
      <c r="WNQ201" t="s">
        <v>819</v>
      </c>
      <c r="WNR201" t="s">
        <v>819</v>
      </c>
      <c r="WNS201" t="s">
        <v>819</v>
      </c>
      <c r="WNT201" t="s">
        <v>819</v>
      </c>
      <c r="WNU201" t="s">
        <v>819</v>
      </c>
      <c r="WNV201" t="s">
        <v>819</v>
      </c>
      <c r="WNW201" t="s">
        <v>819</v>
      </c>
      <c r="WNX201" t="s">
        <v>819</v>
      </c>
      <c r="WNY201" t="s">
        <v>819</v>
      </c>
      <c r="WNZ201" t="s">
        <v>819</v>
      </c>
      <c r="WOA201" t="s">
        <v>819</v>
      </c>
      <c r="WOB201" t="s">
        <v>819</v>
      </c>
      <c r="WOC201" t="s">
        <v>819</v>
      </c>
      <c r="WOD201" t="s">
        <v>819</v>
      </c>
      <c r="WOE201" t="s">
        <v>819</v>
      </c>
      <c r="WOF201" t="s">
        <v>819</v>
      </c>
      <c r="WOG201" t="s">
        <v>819</v>
      </c>
      <c r="WOH201" t="s">
        <v>819</v>
      </c>
      <c r="WOI201" t="s">
        <v>819</v>
      </c>
      <c r="WOJ201" t="s">
        <v>819</v>
      </c>
      <c r="WOK201" t="s">
        <v>819</v>
      </c>
      <c r="WOL201" t="s">
        <v>819</v>
      </c>
      <c r="WOM201" t="s">
        <v>819</v>
      </c>
      <c r="WON201" t="s">
        <v>819</v>
      </c>
      <c r="WOO201" t="s">
        <v>819</v>
      </c>
      <c r="WOP201" t="s">
        <v>819</v>
      </c>
      <c r="WOQ201" t="s">
        <v>819</v>
      </c>
      <c r="WOR201" t="s">
        <v>819</v>
      </c>
      <c r="WOS201" t="s">
        <v>819</v>
      </c>
      <c r="WOT201" t="s">
        <v>819</v>
      </c>
      <c r="WOU201" t="s">
        <v>819</v>
      </c>
      <c r="WOV201" t="s">
        <v>819</v>
      </c>
      <c r="WOW201" t="s">
        <v>819</v>
      </c>
      <c r="WOX201" t="s">
        <v>819</v>
      </c>
      <c r="WOY201" t="s">
        <v>819</v>
      </c>
      <c r="WOZ201" t="s">
        <v>819</v>
      </c>
      <c r="WPA201" t="s">
        <v>819</v>
      </c>
      <c r="WPB201" t="s">
        <v>819</v>
      </c>
      <c r="WPC201" t="s">
        <v>819</v>
      </c>
      <c r="WPD201" t="s">
        <v>819</v>
      </c>
      <c r="WPE201" t="s">
        <v>819</v>
      </c>
      <c r="WPF201" t="s">
        <v>819</v>
      </c>
      <c r="WPG201" t="s">
        <v>819</v>
      </c>
      <c r="WPH201" t="s">
        <v>819</v>
      </c>
      <c r="WPI201" t="s">
        <v>819</v>
      </c>
      <c r="WPJ201" t="s">
        <v>819</v>
      </c>
      <c r="WPK201" t="s">
        <v>819</v>
      </c>
      <c r="WPL201" t="s">
        <v>819</v>
      </c>
      <c r="WPM201" t="s">
        <v>819</v>
      </c>
      <c r="WPN201" t="s">
        <v>819</v>
      </c>
      <c r="WPO201" t="s">
        <v>819</v>
      </c>
      <c r="WPP201" t="s">
        <v>819</v>
      </c>
      <c r="WPQ201" t="s">
        <v>819</v>
      </c>
      <c r="WPR201" t="s">
        <v>819</v>
      </c>
      <c r="WPS201" t="s">
        <v>819</v>
      </c>
      <c r="WPT201" t="s">
        <v>819</v>
      </c>
      <c r="WPU201" t="s">
        <v>819</v>
      </c>
      <c r="WPV201" t="s">
        <v>819</v>
      </c>
      <c r="WPW201" t="s">
        <v>819</v>
      </c>
      <c r="WPX201" t="s">
        <v>819</v>
      </c>
      <c r="WPY201" t="s">
        <v>819</v>
      </c>
      <c r="WPZ201" t="s">
        <v>819</v>
      </c>
      <c r="WQA201" t="s">
        <v>819</v>
      </c>
      <c r="WQB201" t="s">
        <v>819</v>
      </c>
      <c r="WQC201" t="s">
        <v>819</v>
      </c>
      <c r="WQD201" t="s">
        <v>819</v>
      </c>
      <c r="WQE201" t="s">
        <v>819</v>
      </c>
      <c r="WQF201" t="s">
        <v>819</v>
      </c>
      <c r="WQG201" t="s">
        <v>819</v>
      </c>
      <c r="WQH201" t="s">
        <v>819</v>
      </c>
      <c r="WQI201" t="s">
        <v>819</v>
      </c>
      <c r="WQJ201" t="s">
        <v>819</v>
      </c>
      <c r="WQK201" t="s">
        <v>819</v>
      </c>
      <c r="WQL201" t="s">
        <v>819</v>
      </c>
      <c r="WQM201" t="s">
        <v>819</v>
      </c>
      <c r="WQN201" t="s">
        <v>819</v>
      </c>
      <c r="WQO201" t="s">
        <v>819</v>
      </c>
      <c r="WQP201" t="s">
        <v>819</v>
      </c>
      <c r="WQQ201" t="s">
        <v>819</v>
      </c>
      <c r="WQR201" t="s">
        <v>819</v>
      </c>
      <c r="WQS201" t="s">
        <v>819</v>
      </c>
      <c r="WQT201" t="s">
        <v>819</v>
      </c>
      <c r="WQU201" t="s">
        <v>819</v>
      </c>
      <c r="WQV201" t="s">
        <v>819</v>
      </c>
      <c r="WQW201" t="s">
        <v>819</v>
      </c>
      <c r="WQX201" t="s">
        <v>819</v>
      </c>
      <c r="WQY201" t="s">
        <v>819</v>
      </c>
      <c r="WQZ201" t="s">
        <v>819</v>
      </c>
      <c r="WRA201" t="s">
        <v>819</v>
      </c>
      <c r="WRB201" t="s">
        <v>819</v>
      </c>
      <c r="WRC201" t="s">
        <v>819</v>
      </c>
      <c r="WRD201" t="s">
        <v>819</v>
      </c>
      <c r="WRE201" t="s">
        <v>819</v>
      </c>
      <c r="WRF201" t="s">
        <v>819</v>
      </c>
      <c r="WRG201" t="s">
        <v>819</v>
      </c>
      <c r="WRH201" t="s">
        <v>819</v>
      </c>
      <c r="WRI201" t="s">
        <v>819</v>
      </c>
      <c r="WRJ201" t="s">
        <v>819</v>
      </c>
      <c r="WRK201" t="s">
        <v>819</v>
      </c>
      <c r="WRL201" t="s">
        <v>819</v>
      </c>
      <c r="WRM201" t="s">
        <v>819</v>
      </c>
      <c r="WRN201" t="s">
        <v>819</v>
      </c>
      <c r="WRO201" t="s">
        <v>819</v>
      </c>
      <c r="WRP201" t="s">
        <v>819</v>
      </c>
      <c r="WRQ201" t="s">
        <v>819</v>
      </c>
      <c r="WRR201" t="s">
        <v>819</v>
      </c>
      <c r="WRS201" t="s">
        <v>819</v>
      </c>
      <c r="WRT201" t="s">
        <v>819</v>
      </c>
      <c r="WRU201" t="s">
        <v>819</v>
      </c>
      <c r="WRV201" t="s">
        <v>819</v>
      </c>
      <c r="WRW201" t="s">
        <v>819</v>
      </c>
      <c r="WRX201" t="s">
        <v>819</v>
      </c>
      <c r="WRY201" t="s">
        <v>819</v>
      </c>
      <c r="WRZ201" t="s">
        <v>819</v>
      </c>
      <c r="WSA201" t="s">
        <v>819</v>
      </c>
      <c r="WSB201" t="s">
        <v>819</v>
      </c>
      <c r="WSC201" t="s">
        <v>819</v>
      </c>
      <c r="WSD201" t="s">
        <v>819</v>
      </c>
      <c r="WSE201" t="s">
        <v>819</v>
      </c>
      <c r="WSF201" t="s">
        <v>819</v>
      </c>
      <c r="WSG201" t="s">
        <v>819</v>
      </c>
      <c r="WSH201" t="s">
        <v>819</v>
      </c>
      <c r="WSI201" t="s">
        <v>819</v>
      </c>
      <c r="WSJ201" t="s">
        <v>819</v>
      </c>
      <c r="WSK201" t="s">
        <v>819</v>
      </c>
      <c r="WSL201" t="s">
        <v>819</v>
      </c>
      <c r="WSM201" t="s">
        <v>819</v>
      </c>
      <c r="WSN201" t="s">
        <v>819</v>
      </c>
      <c r="WSO201" t="s">
        <v>819</v>
      </c>
      <c r="WSP201" t="s">
        <v>819</v>
      </c>
      <c r="WSQ201" t="s">
        <v>819</v>
      </c>
      <c r="WSR201" t="s">
        <v>819</v>
      </c>
      <c r="WSS201" t="s">
        <v>819</v>
      </c>
      <c r="WST201" t="s">
        <v>819</v>
      </c>
      <c r="WSU201" t="s">
        <v>819</v>
      </c>
      <c r="WSV201" t="s">
        <v>819</v>
      </c>
      <c r="WSW201" t="s">
        <v>819</v>
      </c>
      <c r="WSX201" t="s">
        <v>819</v>
      </c>
      <c r="WSY201" t="s">
        <v>819</v>
      </c>
      <c r="WSZ201" t="s">
        <v>819</v>
      </c>
      <c r="WTA201" t="s">
        <v>819</v>
      </c>
      <c r="WTB201" t="s">
        <v>819</v>
      </c>
      <c r="WTC201" t="s">
        <v>819</v>
      </c>
      <c r="WTD201" t="s">
        <v>819</v>
      </c>
      <c r="WTE201" t="s">
        <v>819</v>
      </c>
      <c r="WTF201" t="s">
        <v>819</v>
      </c>
      <c r="WTG201" t="s">
        <v>819</v>
      </c>
      <c r="WTH201" t="s">
        <v>819</v>
      </c>
      <c r="WTI201" t="s">
        <v>819</v>
      </c>
      <c r="WTJ201" t="s">
        <v>819</v>
      </c>
      <c r="WTK201" t="s">
        <v>819</v>
      </c>
      <c r="WTL201" t="s">
        <v>819</v>
      </c>
      <c r="WTM201" t="s">
        <v>819</v>
      </c>
      <c r="WTN201" t="s">
        <v>819</v>
      </c>
      <c r="WTO201" t="s">
        <v>819</v>
      </c>
      <c r="WTP201" t="s">
        <v>819</v>
      </c>
      <c r="WTQ201" t="s">
        <v>819</v>
      </c>
      <c r="WTR201" t="s">
        <v>819</v>
      </c>
      <c r="WTS201" t="s">
        <v>819</v>
      </c>
      <c r="WTT201" t="s">
        <v>819</v>
      </c>
      <c r="WTU201" t="s">
        <v>819</v>
      </c>
      <c r="WTV201" t="s">
        <v>819</v>
      </c>
      <c r="WTW201" t="s">
        <v>819</v>
      </c>
      <c r="WTX201" t="s">
        <v>819</v>
      </c>
      <c r="WTY201" t="s">
        <v>819</v>
      </c>
      <c r="WTZ201" t="s">
        <v>819</v>
      </c>
      <c r="WUA201" t="s">
        <v>819</v>
      </c>
      <c r="WUB201" t="s">
        <v>819</v>
      </c>
      <c r="WUC201" t="s">
        <v>819</v>
      </c>
      <c r="WUD201" t="s">
        <v>819</v>
      </c>
      <c r="WUE201" t="s">
        <v>819</v>
      </c>
      <c r="WUF201" t="s">
        <v>819</v>
      </c>
      <c r="WUG201" t="s">
        <v>819</v>
      </c>
      <c r="WUH201" t="s">
        <v>819</v>
      </c>
      <c r="WUI201" t="s">
        <v>819</v>
      </c>
      <c r="WUJ201" t="s">
        <v>819</v>
      </c>
      <c r="WUK201" t="s">
        <v>819</v>
      </c>
      <c r="WUL201" t="s">
        <v>819</v>
      </c>
      <c r="WUM201" t="s">
        <v>819</v>
      </c>
      <c r="WUN201" t="s">
        <v>819</v>
      </c>
      <c r="WUO201" t="s">
        <v>819</v>
      </c>
      <c r="WUP201" t="s">
        <v>819</v>
      </c>
      <c r="WUQ201" t="s">
        <v>819</v>
      </c>
      <c r="WUR201" t="s">
        <v>819</v>
      </c>
      <c r="WUS201" t="s">
        <v>819</v>
      </c>
      <c r="WUT201" t="s">
        <v>819</v>
      </c>
      <c r="WUU201" t="s">
        <v>819</v>
      </c>
      <c r="WUV201" t="s">
        <v>819</v>
      </c>
      <c r="WUW201" t="s">
        <v>819</v>
      </c>
      <c r="WUX201" t="s">
        <v>819</v>
      </c>
      <c r="WUY201" t="s">
        <v>819</v>
      </c>
      <c r="WUZ201" t="s">
        <v>819</v>
      </c>
      <c r="WVA201" t="s">
        <v>819</v>
      </c>
      <c r="WVB201" t="s">
        <v>819</v>
      </c>
      <c r="WVC201" t="s">
        <v>819</v>
      </c>
      <c r="WVD201" t="s">
        <v>819</v>
      </c>
      <c r="WVE201" t="s">
        <v>819</v>
      </c>
      <c r="WVF201" t="s">
        <v>819</v>
      </c>
      <c r="WVG201" t="s">
        <v>819</v>
      </c>
      <c r="WVH201" t="s">
        <v>819</v>
      </c>
      <c r="WVI201" t="s">
        <v>819</v>
      </c>
      <c r="WVJ201" t="s">
        <v>819</v>
      </c>
      <c r="WVK201" t="s">
        <v>819</v>
      </c>
      <c r="WVL201" t="s">
        <v>819</v>
      </c>
      <c r="WVM201" t="s">
        <v>819</v>
      </c>
      <c r="WVN201" t="s">
        <v>819</v>
      </c>
      <c r="WVO201" t="s">
        <v>819</v>
      </c>
      <c r="WVP201" t="s">
        <v>819</v>
      </c>
      <c r="WVQ201" t="s">
        <v>819</v>
      </c>
      <c r="WVR201" t="s">
        <v>819</v>
      </c>
      <c r="WVS201" t="s">
        <v>819</v>
      </c>
      <c r="WVT201" t="s">
        <v>819</v>
      </c>
      <c r="WVU201" t="s">
        <v>819</v>
      </c>
      <c r="WVV201" t="s">
        <v>819</v>
      </c>
      <c r="WVW201" t="s">
        <v>819</v>
      </c>
      <c r="WVX201" t="s">
        <v>819</v>
      </c>
      <c r="WVY201" t="s">
        <v>819</v>
      </c>
      <c r="WVZ201" t="s">
        <v>819</v>
      </c>
      <c r="WWA201" t="s">
        <v>819</v>
      </c>
      <c r="WWB201" t="s">
        <v>819</v>
      </c>
      <c r="WWC201" t="s">
        <v>819</v>
      </c>
      <c r="WWD201" t="s">
        <v>819</v>
      </c>
      <c r="WWE201" t="s">
        <v>819</v>
      </c>
      <c r="WWF201" t="s">
        <v>819</v>
      </c>
      <c r="WWG201" t="s">
        <v>819</v>
      </c>
      <c r="WWH201" t="s">
        <v>819</v>
      </c>
      <c r="WWI201" t="s">
        <v>819</v>
      </c>
      <c r="WWJ201" t="s">
        <v>819</v>
      </c>
      <c r="WWK201" t="s">
        <v>819</v>
      </c>
      <c r="WWL201" t="s">
        <v>819</v>
      </c>
      <c r="WWM201" t="s">
        <v>819</v>
      </c>
      <c r="WWN201" t="s">
        <v>819</v>
      </c>
      <c r="WWO201" t="s">
        <v>819</v>
      </c>
      <c r="WWP201" t="s">
        <v>819</v>
      </c>
      <c r="WWQ201" t="s">
        <v>819</v>
      </c>
      <c r="WWR201" t="s">
        <v>819</v>
      </c>
      <c r="WWS201" t="s">
        <v>819</v>
      </c>
      <c r="WWT201" t="s">
        <v>819</v>
      </c>
      <c r="WWU201" t="s">
        <v>819</v>
      </c>
      <c r="WWV201" t="s">
        <v>819</v>
      </c>
      <c r="WWW201" t="s">
        <v>819</v>
      </c>
      <c r="WWX201" t="s">
        <v>819</v>
      </c>
      <c r="WWY201" t="s">
        <v>819</v>
      </c>
      <c r="WWZ201" t="s">
        <v>819</v>
      </c>
      <c r="WXA201" t="s">
        <v>819</v>
      </c>
      <c r="WXB201" t="s">
        <v>819</v>
      </c>
      <c r="WXC201" t="s">
        <v>819</v>
      </c>
      <c r="WXD201" t="s">
        <v>819</v>
      </c>
      <c r="WXE201" t="s">
        <v>819</v>
      </c>
      <c r="WXF201" t="s">
        <v>819</v>
      </c>
      <c r="WXG201" t="s">
        <v>819</v>
      </c>
      <c r="WXH201" t="s">
        <v>819</v>
      </c>
      <c r="WXI201" t="s">
        <v>819</v>
      </c>
      <c r="WXJ201" t="s">
        <v>819</v>
      </c>
      <c r="WXK201" t="s">
        <v>819</v>
      </c>
      <c r="WXL201" t="s">
        <v>819</v>
      </c>
      <c r="WXM201" t="s">
        <v>819</v>
      </c>
      <c r="WXN201" t="s">
        <v>819</v>
      </c>
      <c r="WXO201" t="s">
        <v>819</v>
      </c>
      <c r="WXP201" t="s">
        <v>819</v>
      </c>
      <c r="WXQ201" t="s">
        <v>819</v>
      </c>
      <c r="WXR201" t="s">
        <v>819</v>
      </c>
      <c r="WXS201" t="s">
        <v>819</v>
      </c>
      <c r="WXT201" t="s">
        <v>819</v>
      </c>
      <c r="WXU201" t="s">
        <v>819</v>
      </c>
      <c r="WXV201" t="s">
        <v>819</v>
      </c>
      <c r="WXW201" t="s">
        <v>819</v>
      </c>
      <c r="WXX201" t="s">
        <v>819</v>
      </c>
      <c r="WXY201" t="s">
        <v>819</v>
      </c>
      <c r="WXZ201" t="s">
        <v>819</v>
      </c>
      <c r="WYA201" t="s">
        <v>819</v>
      </c>
      <c r="WYB201" t="s">
        <v>819</v>
      </c>
      <c r="WYC201" t="s">
        <v>819</v>
      </c>
      <c r="WYD201" t="s">
        <v>819</v>
      </c>
      <c r="WYE201" t="s">
        <v>819</v>
      </c>
      <c r="WYF201" t="s">
        <v>819</v>
      </c>
      <c r="WYG201" t="s">
        <v>819</v>
      </c>
      <c r="WYH201" t="s">
        <v>819</v>
      </c>
      <c r="WYI201" t="s">
        <v>819</v>
      </c>
      <c r="WYJ201" t="s">
        <v>819</v>
      </c>
      <c r="WYK201" t="s">
        <v>819</v>
      </c>
      <c r="WYL201" t="s">
        <v>819</v>
      </c>
      <c r="WYM201" t="s">
        <v>819</v>
      </c>
      <c r="WYN201" t="s">
        <v>819</v>
      </c>
      <c r="WYO201" t="s">
        <v>819</v>
      </c>
      <c r="WYP201" t="s">
        <v>819</v>
      </c>
      <c r="WYQ201" t="s">
        <v>819</v>
      </c>
      <c r="WYR201" t="s">
        <v>819</v>
      </c>
      <c r="WYS201" t="s">
        <v>819</v>
      </c>
      <c r="WYT201" t="s">
        <v>819</v>
      </c>
      <c r="WYU201" t="s">
        <v>819</v>
      </c>
      <c r="WYV201" t="s">
        <v>819</v>
      </c>
      <c r="WYW201" t="s">
        <v>819</v>
      </c>
      <c r="WYX201" t="s">
        <v>819</v>
      </c>
      <c r="WYY201" t="s">
        <v>819</v>
      </c>
      <c r="WYZ201" t="s">
        <v>819</v>
      </c>
      <c r="WZA201" t="s">
        <v>819</v>
      </c>
      <c r="WZB201" t="s">
        <v>819</v>
      </c>
      <c r="WZC201" t="s">
        <v>819</v>
      </c>
      <c r="WZD201" t="s">
        <v>819</v>
      </c>
      <c r="WZE201" t="s">
        <v>819</v>
      </c>
      <c r="WZF201" t="s">
        <v>819</v>
      </c>
      <c r="WZG201" t="s">
        <v>819</v>
      </c>
      <c r="WZH201" t="s">
        <v>819</v>
      </c>
      <c r="WZI201" t="s">
        <v>819</v>
      </c>
      <c r="WZJ201" t="s">
        <v>819</v>
      </c>
      <c r="WZK201" t="s">
        <v>819</v>
      </c>
      <c r="WZL201" t="s">
        <v>819</v>
      </c>
      <c r="WZM201" t="s">
        <v>819</v>
      </c>
      <c r="WZN201" t="s">
        <v>819</v>
      </c>
      <c r="WZO201" t="s">
        <v>819</v>
      </c>
      <c r="WZP201" t="s">
        <v>819</v>
      </c>
      <c r="WZQ201" t="s">
        <v>819</v>
      </c>
      <c r="WZR201" t="s">
        <v>819</v>
      </c>
      <c r="WZS201" t="s">
        <v>819</v>
      </c>
      <c r="WZT201" t="s">
        <v>819</v>
      </c>
      <c r="WZU201" t="s">
        <v>819</v>
      </c>
      <c r="WZV201" t="s">
        <v>819</v>
      </c>
      <c r="WZW201" t="s">
        <v>819</v>
      </c>
      <c r="WZX201" t="s">
        <v>819</v>
      </c>
      <c r="WZY201" t="s">
        <v>819</v>
      </c>
      <c r="WZZ201" t="s">
        <v>819</v>
      </c>
      <c r="XAA201" t="s">
        <v>819</v>
      </c>
      <c r="XAB201" t="s">
        <v>819</v>
      </c>
      <c r="XAC201" t="s">
        <v>819</v>
      </c>
      <c r="XAD201" t="s">
        <v>819</v>
      </c>
      <c r="XAE201" t="s">
        <v>819</v>
      </c>
      <c r="XAF201" t="s">
        <v>819</v>
      </c>
      <c r="XAG201" t="s">
        <v>819</v>
      </c>
      <c r="XAH201" t="s">
        <v>819</v>
      </c>
      <c r="XAI201" t="s">
        <v>819</v>
      </c>
      <c r="XAJ201" t="s">
        <v>819</v>
      </c>
      <c r="XAK201" t="s">
        <v>819</v>
      </c>
      <c r="XAL201" t="s">
        <v>819</v>
      </c>
      <c r="XAM201" t="s">
        <v>819</v>
      </c>
      <c r="XAN201" t="s">
        <v>819</v>
      </c>
      <c r="XAO201" t="s">
        <v>819</v>
      </c>
      <c r="XAP201" t="s">
        <v>819</v>
      </c>
      <c r="XAQ201" t="s">
        <v>819</v>
      </c>
      <c r="XAR201" t="s">
        <v>819</v>
      </c>
      <c r="XAS201" t="s">
        <v>819</v>
      </c>
      <c r="XAT201" t="s">
        <v>819</v>
      </c>
      <c r="XAU201" t="s">
        <v>819</v>
      </c>
      <c r="XAV201" t="s">
        <v>819</v>
      </c>
      <c r="XAW201" t="s">
        <v>819</v>
      </c>
      <c r="XAX201" t="s">
        <v>819</v>
      </c>
      <c r="XAY201" t="s">
        <v>819</v>
      </c>
      <c r="XAZ201" t="s">
        <v>819</v>
      </c>
      <c r="XBA201" t="s">
        <v>819</v>
      </c>
      <c r="XBB201" t="s">
        <v>819</v>
      </c>
      <c r="XBC201" t="s">
        <v>819</v>
      </c>
      <c r="XBD201" t="s">
        <v>819</v>
      </c>
      <c r="XBE201" t="s">
        <v>819</v>
      </c>
      <c r="XBF201" t="s">
        <v>819</v>
      </c>
      <c r="XBG201" t="s">
        <v>819</v>
      </c>
      <c r="XBH201" t="s">
        <v>819</v>
      </c>
      <c r="XBI201" t="s">
        <v>819</v>
      </c>
      <c r="XBJ201" t="s">
        <v>819</v>
      </c>
      <c r="XBK201" t="s">
        <v>819</v>
      </c>
      <c r="XBL201" t="s">
        <v>819</v>
      </c>
      <c r="XBM201" t="s">
        <v>819</v>
      </c>
      <c r="XBN201" t="s">
        <v>819</v>
      </c>
      <c r="XBO201" t="s">
        <v>819</v>
      </c>
      <c r="XBP201" t="s">
        <v>819</v>
      </c>
      <c r="XBQ201" t="s">
        <v>819</v>
      </c>
      <c r="XBR201" t="s">
        <v>819</v>
      </c>
      <c r="XBS201" t="s">
        <v>819</v>
      </c>
      <c r="XBT201" t="s">
        <v>819</v>
      </c>
      <c r="XBU201" t="s">
        <v>819</v>
      </c>
      <c r="XBV201" t="s">
        <v>819</v>
      </c>
      <c r="XBW201" t="s">
        <v>819</v>
      </c>
      <c r="XBX201" t="s">
        <v>819</v>
      </c>
      <c r="XBY201" t="s">
        <v>819</v>
      </c>
      <c r="XBZ201" t="s">
        <v>819</v>
      </c>
      <c r="XCA201" t="s">
        <v>819</v>
      </c>
      <c r="XCB201" t="s">
        <v>819</v>
      </c>
      <c r="XCC201" t="s">
        <v>819</v>
      </c>
      <c r="XCD201" t="s">
        <v>819</v>
      </c>
      <c r="XCE201" t="s">
        <v>819</v>
      </c>
      <c r="XCF201" t="s">
        <v>819</v>
      </c>
      <c r="XCG201" t="s">
        <v>819</v>
      </c>
      <c r="XCH201" t="s">
        <v>819</v>
      </c>
      <c r="XCI201" t="s">
        <v>819</v>
      </c>
      <c r="XCJ201" t="s">
        <v>819</v>
      </c>
      <c r="XCK201" t="s">
        <v>819</v>
      </c>
      <c r="XCL201" t="s">
        <v>819</v>
      </c>
      <c r="XCM201" t="s">
        <v>819</v>
      </c>
      <c r="XCN201" t="s">
        <v>819</v>
      </c>
      <c r="XCO201" t="s">
        <v>819</v>
      </c>
      <c r="XCP201" t="s">
        <v>819</v>
      </c>
      <c r="XCQ201" t="s">
        <v>819</v>
      </c>
      <c r="XCR201" t="s">
        <v>819</v>
      </c>
      <c r="XCS201" t="s">
        <v>819</v>
      </c>
      <c r="XCT201" t="s">
        <v>819</v>
      </c>
      <c r="XCU201" t="s">
        <v>819</v>
      </c>
      <c r="XCV201" t="s">
        <v>819</v>
      </c>
      <c r="XCW201" t="s">
        <v>819</v>
      </c>
      <c r="XCX201" t="s">
        <v>819</v>
      </c>
      <c r="XCY201" t="s">
        <v>819</v>
      </c>
      <c r="XCZ201" t="s">
        <v>819</v>
      </c>
      <c r="XDA201" t="s">
        <v>819</v>
      </c>
      <c r="XDB201" t="s">
        <v>819</v>
      </c>
      <c r="XDC201" t="s">
        <v>819</v>
      </c>
      <c r="XDD201" t="s">
        <v>819</v>
      </c>
      <c r="XDE201" t="s">
        <v>819</v>
      </c>
      <c r="XDF201" t="s">
        <v>819</v>
      </c>
      <c r="XDG201" t="s">
        <v>819</v>
      </c>
      <c r="XDH201" t="s">
        <v>819</v>
      </c>
      <c r="XDI201" t="s">
        <v>819</v>
      </c>
      <c r="XDJ201" t="s">
        <v>819</v>
      </c>
      <c r="XDK201" t="s">
        <v>819</v>
      </c>
      <c r="XDL201" t="s">
        <v>819</v>
      </c>
      <c r="XDM201" t="s">
        <v>819</v>
      </c>
      <c r="XDN201" t="s">
        <v>819</v>
      </c>
      <c r="XDO201" t="s">
        <v>819</v>
      </c>
      <c r="XDP201" t="s">
        <v>819</v>
      </c>
      <c r="XDQ201" t="s">
        <v>819</v>
      </c>
      <c r="XDR201" t="s">
        <v>819</v>
      </c>
      <c r="XDS201" t="s">
        <v>819</v>
      </c>
      <c r="XDT201" t="s">
        <v>819</v>
      </c>
      <c r="XDU201" t="s">
        <v>819</v>
      </c>
      <c r="XDV201" t="s">
        <v>819</v>
      </c>
      <c r="XDW201" t="s">
        <v>819</v>
      </c>
      <c r="XDX201" t="s">
        <v>819</v>
      </c>
      <c r="XDY201" t="s">
        <v>819</v>
      </c>
      <c r="XDZ201" t="s">
        <v>819</v>
      </c>
      <c r="XEA201" t="s">
        <v>819</v>
      </c>
      <c r="XEB201" t="s">
        <v>819</v>
      </c>
      <c r="XEC201" t="s">
        <v>819</v>
      </c>
      <c r="XED201" t="s">
        <v>819</v>
      </c>
      <c r="XEE201" t="s">
        <v>819</v>
      </c>
      <c r="XEF201" t="s">
        <v>819</v>
      </c>
      <c r="XEG201" t="s">
        <v>819</v>
      </c>
      <c r="XEH201" t="s">
        <v>819</v>
      </c>
      <c r="XEI201" t="s">
        <v>819</v>
      </c>
      <c r="XEJ201" t="s">
        <v>819</v>
      </c>
      <c r="XEK201" t="s">
        <v>819</v>
      </c>
      <c r="XEL201" t="s">
        <v>819</v>
      </c>
      <c r="XEM201" t="s">
        <v>819</v>
      </c>
      <c r="XEN201" t="s">
        <v>819</v>
      </c>
      <c r="XEO201" t="s">
        <v>819</v>
      </c>
      <c r="XEP201" t="s">
        <v>819</v>
      </c>
      <c r="XEQ201" t="s">
        <v>819</v>
      </c>
      <c r="XER201" t="s">
        <v>819</v>
      </c>
      <c r="XES201" t="s">
        <v>819</v>
      </c>
      <c r="XET201" t="s">
        <v>819</v>
      </c>
      <c r="XEU201" t="s">
        <v>819</v>
      </c>
      <c r="XEV201" t="s">
        <v>819</v>
      </c>
      <c r="XEW201" t="s">
        <v>819</v>
      </c>
      <c r="XEX201" t="s">
        <v>819</v>
      </c>
      <c r="XEY201" t="s">
        <v>819</v>
      </c>
      <c r="XEZ201" t="s">
        <v>819</v>
      </c>
      <c r="XFA201" t="s">
        <v>819</v>
      </c>
      <c r="XFB201" t="s">
        <v>819</v>
      </c>
      <c r="XFC201" t="s">
        <v>819</v>
      </c>
      <c r="XFD201" t="s">
        <v>819</v>
      </c>
    </row>
    <row r="202" spans="1:16384" ht="70" customHeight="1" x14ac:dyDescent="0.35">
      <c r="A202" s="60" t="s">
        <v>2</v>
      </c>
      <c r="B202" s="52" t="s">
        <v>1258</v>
      </c>
      <c r="C202" s="52" t="s">
        <v>1234</v>
      </c>
      <c r="D202" s="52" t="s">
        <v>345</v>
      </c>
      <c r="E202" s="48" t="s">
        <v>279</v>
      </c>
      <c r="F202" s="48" t="s">
        <v>1259</v>
      </c>
      <c r="G202" s="63" t="s">
        <v>1236</v>
      </c>
      <c r="H202" t="s">
        <v>819</v>
      </c>
      <c r="I202" t="s">
        <v>819</v>
      </c>
      <c r="J202" t="s">
        <v>819</v>
      </c>
      <c r="K202" t="s">
        <v>819</v>
      </c>
      <c r="L202" t="s">
        <v>819</v>
      </c>
      <c r="M202" t="s">
        <v>819</v>
      </c>
      <c r="N202" t="s">
        <v>819</v>
      </c>
      <c r="O202" t="s">
        <v>819</v>
      </c>
      <c r="P202" t="s">
        <v>819</v>
      </c>
      <c r="Q202" t="s">
        <v>819</v>
      </c>
      <c r="R202" t="s">
        <v>819</v>
      </c>
      <c r="S202" t="s">
        <v>819</v>
      </c>
      <c r="T202" t="s">
        <v>819</v>
      </c>
      <c r="U202" t="s">
        <v>819</v>
      </c>
      <c r="V202" t="s">
        <v>819</v>
      </c>
      <c r="W202" t="s">
        <v>819</v>
      </c>
      <c r="X202" t="s">
        <v>819</v>
      </c>
      <c r="Y202" t="s">
        <v>819</v>
      </c>
      <c r="Z202" t="s">
        <v>819</v>
      </c>
      <c r="AA202" t="s">
        <v>819</v>
      </c>
      <c r="AB202" t="s">
        <v>819</v>
      </c>
      <c r="AC202" t="s">
        <v>819</v>
      </c>
      <c r="AD202" t="s">
        <v>819</v>
      </c>
      <c r="AE202" t="s">
        <v>819</v>
      </c>
      <c r="AF202" t="s">
        <v>819</v>
      </c>
      <c r="AG202" t="s">
        <v>819</v>
      </c>
      <c r="AH202" t="s">
        <v>819</v>
      </c>
      <c r="AI202" t="s">
        <v>819</v>
      </c>
      <c r="AJ202" t="s">
        <v>819</v>
      </c>
      <c r="AK202" t="s">
        <v>819</v>
      </c>
      <c r="AL202" t="s">
        <v>819</v>
      </c>
      <c r="AM202" t="s">
        <v>819</v>
      </c>
      <c r="AN202" t="s">
        <v>819</v>
      </c>
      <c r="AO202" t="s">
        <v>819</v>
      </c>
      <c r="AP202" t="s">
        <v>819</v>
      </c>
      <c r="AQ202" t="s">
        <v>819</v>
      </c>
      <c r="AR202" t="s">
        <v>819</v>
      </c>
      <c r="AS202" t="s">
        <v>819</v>
      </c>
      <c r="AT202" t="s">
        <v>819</v>
      </c>
      <c r="AU202" t="s">
        <v>819</v>
      </c>
      <c r="AV202" t="s">
        <v>819</v>
      </c>
      <c r="AW202" t="s">
        <v>819</v>
      </c>
      <c r="AX202" t="s">
        <v>819</v>
      </c>
      <c r="AY202" t="s">
        <v>819</v>
      </c>
      <c r="AZ202" t="s">
        <v>819</v>
      </c>
      <c r="BA202" t="s">
        <v>819</v>
      </c>
      <c r="BB202" t="s">
        <v>819</v>
      </c>
      <c r="BC202" t="s">
        <v>819</v>
      </c>
      <c r="BD202" t="s">
        <v>819</v>
      </c>
      <c r="BE202" t="s">
        <v>819</v>
      </c>
      <c r="BF202" t="s">
        <v>819</v>
      </c>
      <c r="BG202" t="s">
        <v>819</v>
      </c>
      <c r="BH202" t="s">
        <v>819</v>
      </c>
      <c r="BI202" t="s">
        <v>819</v>
      </c>
      <c r="BJ202" t="s">
        <v>819</v>
      </c>
      <c r="BK202" t="s">
        <v>819</v>
      </c>
      <c r="BL202" t="s">
        <v>819</v>
      </c>
      <c r="BM202" t="s">
        <v>819</v>
      </c>
      <c r="BN202" t="s">
        <v>819</v>
      </c>
      <c r="BO202" t="s">
        <v>819</v>
      </c>
      <c r="BP202" t="s">
        <v>819</v>
      </c>
      <c r="BQ202" t="s">
        <v>819</v>
      </c>
      <c r="BR202" t="s">
        <v>819</v>
      </c>
      <c r="BS202" t="s">
        <v>819</v>
      </c>
      <c r="BT202" t="s">
        <v>819</v>
      </c>
      <c r="BU202" t="s">
        <v>819</v>
      </c>
      <c r="BV202" t="s">
        <v>819</v>
      </c>
      <c r="BW202" t="s">
        <v>819</v>
      </c>
      <c r="BX202" t="s">
        <v>819</v>
      </c>
      <c r="BY202" t="s">
        <v>819</v>
      </c>
      <c r="BZ202" t="s">
        <v>819</v>
      </c>
      <c r="CA202" t="s">
        <v>819</v>
      </c>
      <c r="CB202" t="s">
        <v>819</v>
      </c>
      <c r="CC202" t="s">
        <v>819</v>
      </c>
      <c r="CD202" t="s">
        <v>819</v>
      </c>
      <c r="CE202" t="s">
        <v>819</v>
      </c>
      <c r="CF202" t="s">
        <v>819</v>
      </c>
      <c r="CG202" t="s">
        <v>819</v>
      </c>
      <c r="CH202" t="s">
        <v>819</v>
      </c>
      <c r="CI202" t="s">
        <v>819</v>
      </c>
      <c r="CJ202" t="s">
        <v>819</v>
      </c>
      <c r="CK202" t="s">
        <v>819</v>
      </c>
      <c r="CL202" t="s">
        <v>819</v>
      </c>
      <c r="CM202" t="s">
        <v>819</v>
      </c>
      <c r="CN202" t="s">
        <v>819</v>
      </c>
      <c r="CO202" t="s">
        <v>819</v>
      </c>
      <c r="CP202" t="s">
        <v>819</v>
      </c>
      <c r="CQ202" t="s">
        <v>819</v>
      </c>
      <c r="CR202" t="s">
        <v>819</v>
      </c>
      <c r="CS202" t="s">
        <v>819</v>
      </c>
      <c r="CT202" t="s">
        <v>819</v>
      </c>
      <c r="CU202" t="s">
        <v>819</v>
      </c>
      <c r="CV202" t="s">
        <v>819</v>
      </c>
      <c r="CW202" t="s">
        <v>819</v>
      </c>
      <c r="CX202" t="s">
        <v>819</v>
      </c>
      <c r="CY202" t="s">
        <v>819</v>
      </c>
      <c r="CZ202" t="s">
        <v>819</v>
      </c>
      <c r="DA202" t="s">
        <v>819</v>
      </c>
      <c r="DB202" t="s">
        <v>819</v>
      </c>
      <c r="DC202" t="s">
        <v>819</v>
      </c>
      <c r="DD202" t="s">
        <v>819</v>
      </c>
      <c r="DE202" t="s">
        <v>819</v>
      </c>
      <c r="DF202" t="s">
        <v>819</v>
      </c>
      <c r="DG202" t="s">
        <v>819</v>
      </c>
      <c r="DH202" t="s">
        <v>819</v>
      </c>
      <c r="DI202" t="s">
        <v>819</v>
      </c>
      <c r="DJ202" t="s">
        <v>819</v>
      </c>
      <c r="DK202" t="s">
        <v>819</v>
      </c>
      <c r="DL202" t="s">
        <v>819</v>
      </c>
      <c r="DM202" t="s">
        <v>819</v>
      </c>
      <c r="DN202" t="s">
        <v>819</v>
      </c>
      <c r="DO202" t="s">
        <v>819</v>
      </c>
      <c r="DP202" t="s">
        <v>819</v>
      </c>
      <c r="DQ202" t="s">
        <v>819</v>
      </c>
      <c r="DR202" t="s">
        <v>819</v>
      </c>
      <c r="DS202" t="s">
        <v>819</v>
      </c>
      <c r="DT202" t="s">
        <v>819</v>
      </c>
      <c r="DU202" t="s">
        <v>819</v>
      </c>
      <c r="DV202" t="s">
        <v>819</v>
      </c>
      <c r="DW202" t="s">
        <v>819</v>
      </c>
      <c r="DX202" t="s">
        <v>819</v>
      </c>
      <c r="DY202" t="s">
        <v>819</v>
      </c>
      <c r="DZ202" t="s">
        <v>819</v>
      </c>
      <c r="EA202" t="s">
        <v>819</v>
      </c>
      <c r="EB202" t="s">
        <v>819</v>
      </c>
      <c r="EC202" t="s">
        <v>819</v>
      </c>
      <c r="ED202" t="s">
        <v>819</v>
      </c>
      <c r="EE202" t="s">
        <v>819</v>
      </c>
      <c r="EF202" t="s">
        <v>819</v>
      </c>
      <c r="EG202" t="s">
        <v>819</v>
      </c>
      <c r="EH202" t="s">
        <v>819</v>
      </c>
      <c r="EI202" t="s">
        <v>819</v>
      </c>
      <c r="EJ202" t="s">
        <v>819</v>
      </c>
      <c r="EK202" t="s">
        <v>819</v>
      </c>
      <c r="EL202" t="s">
        <v>819</v>
      </c>
      <c r="EM202" t="s">
        <v>819</v>
      </c>
      <c r="EN202" t="s">
        <v>819</v>
      </c>
      <c r="EO202" t="s">
        <v>819</v>
      </c>
      <c r="EP202" t="s">
        <v>819</v>
      </c>
      <c r="EQ202" t="s">
        <v>819</v>
      </c>
      <c r="ER202" t="s">
        <v>819</v>
      </c>
      <c r="ES202" t="s">
        <v>819</v>
      </c>
      <c r="ET202" t="s">
        <v>819</v>
      </c>
      <c r="EU202" t="s">
        <v>819</v>
      </c>
      <c r="EV202" t="s">
        <v>819</v>
      </c>
      <c r="EW202" t="s">
        <v>819</v>
      </c>
      <c r="EX202" t="s">
        <v>819</v>
      </c>
      <c r="EY202" t="s">
        <v>819</v>
      </c>
      <c r="EZ202" t="s">
        <v>819</v>
      </c>
      <c r="FA202" t="s">
        <v>819</v>
      </c>
      <c r="FB202" t="s">
        <v>819</v>
      </c>
      <c r="FC202" t="s">
        <v>819</v>
      </c>
      <c r="FD202" t="s">
        <v>819</v>
      </c>
      <c r="FE202" t="s">
        <v>819</v>
      </c>
      <c r="FF202" t="s">
        <v>819</v>
      </c>
      <c r="FG202" t="s">
        <v>819</v>
      </c>
      <c r="FH202" t="s">
        <v>819</v>
      </c>
      <c r="FI202" t="s">
        <v>819</v>
      </c>
      <c r="FJ202" t="s">
        <v>819</v>
      </c>
      <c r="FK202" t="s">
        <v>819</v>
      </c>
      <c r="FL202" t="s">
        <v>819</v>
      </c>
      <c r="FM202" t="s">
        <v>819</v>
      </c>
      <c r="FN202" t="s">
        <v>819</v>
      </c>
      <c r="FO202" t="s">
        <v>819</v>
      </c>
      <c r="FP202" t="s">
        <v>819</v>
      </c>
      <c r="FQ202" t="s">
        <v>819</v>
      </c>
      <c r="FR202" t="s">
        <v>819</v>
      </c>
      <c r="FS202" t="s">
        <v>819</v>
      </c>
      <c r="FT202" t="s">
        <v>819</v>
      </c>
      <c r="FU202" t="s">
        <v>819</v>
      </c>
      <c r="FV202" t="s">
        <v>819</v>
      </c>
      <c r="FW202" t="s">
        <v>819</v>
      </c>
      <c r="FX202" t="s">
        <v>819</v>
      </c>
      <c r="FY202" t="s">
        <v>819</v>
      </c>
      <c r="FZ202" t="s">
        <v>819</v>
      </c>
      <c r="GA202" t="s">
        <v>819</v>
      </c>
      <c r="GB202" t="s">
        <v>819</v>
      </c>
      <c r="GC202" t="s">
        <v>819</v>
      </c>
      <c r="GD202" t="s">
        <v>819</v>
      </c>
      <c r="GE202" t="s">
        <v>819</v>
      </c>
      <c r="GF202" t="s">
        <v>819</v>
      </c>
      <c r="GG202" t="s">
        <v>819</v>
      </c>
      <c r="GH202" t="s">
        <v>819</v>
      </c>
      <c r="GI202" t="s">
        <v>819</v>
      </c>
      <c r="GJ202" t="s">
        <v>819</v>
      </c>
      <c r="GK202" t="s">
        <v>819</v>
      </c>
      <c r="GL202" t="s">
        <v>819</v>
      </c>
      <c r="GM202" t="s">
        <v>819</v>
      </c>
      <c r="GN202" t="s">
        <v>819</v>
      </c>
      <c r="GO202" t="s">
        <v>819</v>
      </c>
      <c r="GP202" t="s">
        <v>819</v>
      </c>
      <c r="GQ202" t="s">
        <v>819</v>
      </c>
      <c r="GR202" t="s">
        <v>819</v>
      </c>
      <c r="GS202" t="s">
        <v>819</v>
      </c>
      <c r="GT202" t="s">
        <v>819</v>
      </c>
      <c r="GU202" t="s">
        <v>819</v>
      </c>
      <c r="GV202" t="s">
        <v>819</v>
      </c>
      <c r="GW202" t="s">
        <v>819</v>
      </c>
      <c r="GX202" t="s">
        <v>819</v>
      </c>
      <c r="GY202" t="s">
        <v>819</v>
      </c>
      <c r="GZ202" t="s">
        <v>819</v>
      </c>
      <c r="HA202" t="s">
        <v>819</v>
      </c>
      <c r="HB202" t="s">
        <v>819</v>
      </c>
      <c r="HC202" t="s">
        <v>819</v>
      </c>
      <c r="HD202" t="s">
        <v>819</v>
      </c>
      <c r="HE202" t="s">
        <v>819</v>
      </c>
      <c r="HF202" t="s">
        <v>819</v>
      </c>
      <c r="HG202" t="s">
        <v>819</v>
      </c>
      <c r="HH202" t="s">
        <v>819</v>
      </c>
      <c r="HI202" t="s">
        <v>819</v>
      </c>
      <c r="HJ202" t="s">
        <v>819</v>
      </c>
      <c r="HK202" t="s">
        <v>819</v>
      </c>
      <c r="HL202" t="s">
        <v>819</v>
      </c>
      <c r="HM202" t="s">
        <v>819</v>
      </c>
      <c r="HN202" t="s">
        <v>819</v>
      </c>
      <c r="HO202" t="s">
        <v>819</v>
      </c>
      <c r="HP202" t="s">
        <v>819</v>
      </c>
      <c r="HQ202" t="s">
        <v>819</v>
      </c>
      <c r="HR202" t="s">
        <v>819</v>
      </c>
      <c r="HS202" t="s">
        <v>819</v>
      </c>
      <c r="HT202" t="s">
        <v>819</v>
      </c>
      <c r="HU202" t="s">
        <v>819</v>
      </c>
      <c r="HV202" t="s">
        <v>819</v>
      </c>
      <c r="HW202" t="s">
        <v>819</v>
      </c>
      <c r="HX202" t="s">
        <v>819</v>
      </c>
      <c r="HY202" t="s">
        <v>819</v>
      </c>
      <c r="HZ202" t="s">
        <v>819</v>
      </c>
      <c r="IA202" t="s">
        <v>819</v>
      </c>
      <c r="IB202" t="s">
        <v>819</v>
      </c>
      <c r="IC202" t="s">
        <v>819</v>
      </c>
      <c r="ID202" t="s">
        <v>819</v>
      </c>
      <c r="IE202" t="s">
        <v>819</v>
      </c>
      <c r="IF202" t="s">
        <v>819</v>
      </c>
      <c r="IG202" t="s">
        <v>819</v>
      </c>
      <c r="IH202" t="s">
        <v>819</v>
      </c>
      <c r="II202" t="s">
        <v>819</v>
      </c>
      <c r="IJ202" t="s">
        <v>819</v>
      </c>
      <c r="IK202" t="s">
        <v>819</v>
      </c>
      <c r="IL202" t="s">
        <v>819</v>
      </c>
      <c r="IM202" t="s">
        <v>819</v>
      </c>
      <c r="IN202" t="s">
        <v>819</v>
      </c>
      <c r="IO202" t="s">
        <v>819</v>
      </c>
      <c r="IP202" t="s">
        <v>819</v>
      </c>
      <c r="IQ202" t="s">
        <v>819</v>
      </c>
      <c r="IR202" t="s">
        <v>819</v>
      </c>
      <c r="IS202" t="s">
        <v>819</v>
      </c>
      <c r="IT202" t="s">
        <v>819</v>
      </c>
      <c r="IU202" t="s">
        <v>819</v>
      </c>
      <c r="IV202" t="s">
        <v>819</v>
      </c>
      <c r="IW202" t="s">
        <v>819</v>
      </c>
      <c r="IX202" t="s">
        <v>819</v>
      </c>
      <c r="IY202" t="s">
        <v>819</v>
      </c>
      <c r="IZ202" t="s">
        <v>819</v>
      </c>
      <c r="JA202" t="s">
        <v>819</v>
      </c>
      <c r="JB202" t="s">
        <v>819</v>
      </c>
      <c r="JC202" t="s">
        <v>819</v>
      </c>
      <c r="JD202" t="s">
        <v>819</v>
      </c>
      <c r="JE202" t="s">
        <v>819</v>
      </c>
      <c r="JF202" t="s">
        <v>819</v>
      </c>
      <c r="JG202" t="s">
        <v>819</v>
      </c>
      <c r="JH202" t="s">
        <v>819</v>
      </c>
      <c r="JI202" t="s">
        <v>819</v>
      </c>
      <c r="JJ202" t="s">
        <v>819</v>
      </c>
      <c r="JK202" t="s">
        <v>819</v>
      </c>
      <c r="JL202" t="s">
        <v>819</v>
      </c>
      <c r="JM202" t="s">
        <v>819</v>
      </c>
      <c r="JN202" t="s">
        <v>819</v>
      </c>
      <c r="JO202" t="s">
        <v>819</v>
      </c>
      <c r="JP202" t="s">
        <v>819</v>
      </c>
      <c r="JQ202" t="s">
        <v>819</v>
      </c>
      <c r="JR202" t="s">
        <v>819</v>
      </c>
      <c r="JS202" t="s">
        <v>819</v>
      </c>
      <c r="JT202" t="s">
        <v>819</v>
      </c>
      <c r="JU202" t="s">
        <v>819</v>
      </c>
      <c r="JV202" t="s">
        <v>819</v>
      </c>
      <c r="JW202" t="s">
        <v>819</v>
      </c>
      <c r="JX202" t="s">
        <v>819</v>
      </c>
      <c r="JY202" t="s">
        <v>819</v>
      </c>
      <c r="JZ202" t="s">
        <v>819</v>
      </c>
      <c r="KA202" t="s">
        <v>819</v>
      </c>
      <c r="KB202" t="s">
        <v>819</v>
      </c>
      <c r="KC202" t="s">
        <v>819</v>
      </c>
      <c r="KD202" t="s">
        <v>819</v>
      </c>
      <c r="KE202" t="s">
        <v>819</v>
      </c>
      <c r="KF202" t="s">
        <v>819</v>
      </c>
      <c r="KG202" t="s">
        <v>819</v>
      </c>
      <c r="KH202" t="s">
        <v>819</v>
      </c>
      <c r="KI202" t="s">
        <v>819</v>
      </c>
      <c r="KJ202" t="s">
        <v>819</v>
      </c>
      <c r="KK202" t="s">
        <v>819</v>
      </c>
      <c r="KL202" t="s">
        <v>819</v>
      </c>
      <c r="KM202" t="s">
        <v>819</v>
      </c>
      <c r="KN202" t="s">
        <v>819</v>
      </c>
      <c r="KO202" t="s">
        <v>819</v>
      </c>
      <c r="KP202" t="s">
        <v>819</v>
      </c>
      <c r="KQ202" t="s">
        <v>819</v>
      </c>
      <c r="KR202" t="s">
        <v>819</v>
      </c>
      <c r="KS202" t="s">
        <v>819</v>
      </c>
      <c r="KT202" t="s">
        <v>819</v>
      </c>
      <c r="KU202" t="s">
        <v>819</v>
      </c>
      <c r="KV202" t="s">
        <v>819</v>
      </c>
      <c r="KW202" t="s">
        <v>819</v>
      </c>
      <c r="KX202" t="s">
        <v>819</v>
      </c>
      <c r="KY202" t="s">
        <v>819</v>
      </c>
      <c r="KZ202" t="s">
        <v>819</v>
      </c>
      <c r="LA202" t="s">
        <v>819</v>
      </c>
      <c r="LB202" t="s">
        <v>819</v>
      </c>
      <c r="LC202" t="s">
        <v>819</v>
      </c>
      <c r="LD202" t="s">
        <v>819</v>
      </c>
      <c r="LE202" t="s">
        <v>819</v>
      </c>
      <c r="LF202" t="s">
        <v>819</v>
      </c>
      <c r="LG202" t="s">
        <v>819</v>
      </c>
      <c r="LH202" t="s">
        <v>819</v>
      </c>
      <c r="LI202" t="s">
        <v>819</v>
      </c>
      <c r="LJ202" t="s">
        <v>819</v>
      </c>
      <c r="LK202" t="s">
        <v>819</v>
      </c>
      <c r="LL202" t="s">
        <v>819</v>
      </c>
      <c r="LM202" t="s">
        <v>819</v>
      </c>
      <c r="LN202" t="s">
        <v>819</v>
      </c>
      <c r="LO202" t="s">
        <v>819</v>
      </c>
      <c r="LP202" t="s">
        <v>819</v>
      </c>
      <c r="LQ202" t="s">
        <v>819</v>
      </c>
      <c r="LR202" t="s">
        <v>819</v>
      </c>
      <c r="LS202" t="s">
        <v>819</v>
      </c>
      <c r="LT202" t="s">
        <v>819</v>
      </c>
      <c r="LU202" t="s">
        <v>819</v>
      </c>
      <c r="LV202" t="s">
        <v>819</v>
      </c>
      <c r="LW202" t="s">
        <v>819</v>
      </c>
      <c r="LX202" t="s">
        <v>819</v>
      </c>
      <c r="LY202" t="s">
        <v>819</v>
      </c>
      <c r="LZ202" t="s">
        <v>819</v>
      </c>
      <c r="MA202" t="s">
        <v>819</v>
      </c>
      <c r="MB202" t="s">
        <v>819</v>
      </c>
      <c r="MC202" t="s">
        <v>819</v>
      </c>
      <c r="MD202" t="s">
        <v>819</v>
      </c>
      <c r="ME202" t="s">
        <v>819</v>
      </c>
      <c r="MF202" t="s">
        <v>819</v>
      </c>
      <c r="MG202" t="s">
        <v>819</v>
      </c>
      <c r="MH202" t="s">
        <v>819</v>
      </c>
      <c r="MI202" t="s">
        <v>819</v>
      </c>
      <c r="MJ202" t="s">
        <v>819</v>
      </c>
      <c r="MK202" t="s">
        <v>819</v>
      </c>
      <c r="ML202" t="s">
        <v>819</v>
      </c>
      <c r="MM202" t="s">
        <v>819</v>
      </c>
      <c r="MN202" t="s">
        <v>819</v>
      </c>
      <c r="MO202" t="s">
        <v>819</v>
      </c>
      <c r="MP202" t="s">
        <v>819</v>
      </c>
      <c r="MQ202" t="s">
        <v>819</v>
      </c>
      <c r="MR202" t="s">
        <v>819</v>
      </c>
      <c r="MS202" t="s">
        <v>819</v>
      </c>
      <c r="MT202" t="s">
        <v>819</v>
      </c>
      <c r="MU202" t="s">
        <v>819</v>
      </c>
      <c r="MV202" t="s">
        <v>819</v>
      </c>
      <c r="MW202" t="s">
        <v>819</v>
      </c>
      <c r="MX202" t="s">
        <v>819</v>
      </c>
      <c r="MY202" t="s">
        <v>819</v>
      </c>
      <c r="MZ202" t="s">
        <v>819</v>
      </c>
      <c r="NA202" t="s">
        <v>819</v>
      </c>
      <c r="NB202" t="s">
        <v>819</v>
      </c>
      <c r="NC202" t="s">
        <v>819</v>
      </c>
      <c r="ND202" t="s">
        <v>819</v>
      </c>
      <c r="NE202" t="s">
        <v>819</v>
      </c>
      <c r="NF202" t="s">
        <v>819</v>
      </c>
      <c r="NG202" t="s">
        <v>819</v>
      </c>
      <c r="NH202" t="s">
        <v>819</v>
      </c>
      <c r="NI202" t="s">
        <v>819</v>
      </c>
      <c r="NJ202" t="s">
        <v>819</v>
      </c>
      <c r="NK202" t="s">
        <v>819</v>
      </c>
      <c r="NL202" t="s">
        <v>819</v>
      </c>
      <c r="NM202" t="s">
        <v>819</v>
      </c>
      <c r="NN202" t="s">
        <v>819</v>
      </c>
      <c r="NO202" t="s">
        <v>819</v>
      </c>
      <c r="NP202" t="s">
        <v>819</v>
      </c>
      <c r="NQ202" t="s">
        <v>819</v>
      </c>
      <c r="NR202" t="s">
        <v>819</v>
      </c>
      <c r="NS202" t="s">
        <v>819</v>
      </c>
      <c r="NT202" t="s">
        <v>819</v>
      </c>
      <c r="NU202" t="s">
        <v>819</v>
      </c>
      <c r="NV202" t="s">
        <v>819</v>
      </c>
      <c r="NW202" t="s">
        <v>819</v>
      </c>
      <c r="NX202" t="s">
        <v>819</v>
      </c>
      <c r="NY202" t="s">
        <v>819</v>
      </c>
      <c r="NZ202" t="s">
        <v>819</v>
      </c>
      <c r="OA202" t="s">
        <v>819</v>
      </c>
      <c r="OB202" t="s">
        <v>819</v>
      </c>
      <c r="OC202" t="s">
        <v>819</v>
      </c>
      <c r="OD202" t="s">
        <v>819</v>
      </c>
      <c r="OE202" t="s">
        <v>819</v>
      </c>
      <c r="OF202" t="s">
        <v>819</v>
      </c>
      <c r="OG202" t="s">
        <v>819</v>
      </c>
      <c r="OH202" t="s">
        <v>819</v>
      </c>
      <c r="OI202" t="s">
        <v>819</v>
      </c>
      <c r="OJ202" t="s">
        <v>819</v>
      </c>
      <c r="OK202" t="s">
        <v>819</v>
      </c>
      <c r="OL202" t="s">
        <v>819</v>
      </c>
      <c r="OM202" t="s">
        <v>819</v>
      </c>
      <c r="ON202" t="s">
        <v>819</v>
      </c>
      <c r="OO202" t="s">
        <v>819</v>
      </c>
      <c r="OP202" t="s">
        <v>819</v>
      </c>
      <c r="OQ202" t="s">
        <v>819</v>
      </c>
      <c r="OR202" t="s">
        <v>819</v>
      </c>
      <c r="OS202" t="s">
        <v>819</v>
      </c>
      <c r="OT202" t="s">
        <v>819</v>
      </c>
      <c r="OU202" t="s">
        <v>819</v>
      </c>
      <c r="OV202" t="s">
        <v>819</v>
      </c>
      <c r="OW202" t="s">
        <v>819</v>
      </c>
      <c r="OX202" t="s">
        <v>819</v>
      </c>
      <c r="OY202" t="s">
        <v>819</v>
      </c>
      <c r="OZ202" t="s">
        <v>819</v>
      </c>
      <c r="PA202" t="s">
        <v>819</v>
      </c>
      <c r="PB202" t="s">
        <v>819</v>
      </c>
      <c r="PC202" t="s">
        <v>819</v>
      </c>
      <c r="PD202" t="s">
        <v>819</v>
      </c>
      <c r="PE202" t="s">
        <v>819</v>
      </c>
      <c r="PF202" t="s">
        <v>819</v>
      </c>
      <c r="PG202" t="s">
        <v>819</v>
      </c>
      <c r="PH202" t="s">
        <v>819</v>
      </c>
      <c r="PI202" t="s">
        <v>819</v>
      </c>
      <c r="PJ202" t="s">
        <v>819</v>
      </c>
      <c r="PK202" t="s">
        <v>819</v>
      </c>
      <c r="PL202" t="s">
        <v>819</v>
      </c>
      <c r="PM202" t="s">
        <v>819</v>
      </c>
      <c r="PN202" t="s">
        <v>819</v>
      </c>
      <c r="PO202" t="s">
        <v>819</v>
      </c>
      <c r="PP202" t="s">
        <v>819</v>
      </c>
      <c r="PQ202" t="s">
        <v>819</v>
      </c>
      <c r="PR202" t="s">
        <v>819</v>
      </c>
      <c r="PS202" t="s">
        <v>819</v>
      </c>
      <c r="PT202" t="s">
        <v>819</v>
      </c>
      <c r="PU202" t="s">
        <v>819</v>
      </c>
      <c r="PV202" t="s">
        <v>819</v>
      </c>
      <c r="PW202" t="s">
        <v>819</v>
      </c>
      <c r="PX202" t="s">
        <v>819</v>
      </c>
      <c r="PY202" t="s">
        <v>819</v>
      </c>
      <c r="PZ202" t="s">
        <v>819</v>
      </c>
      <c r="QA202" t="s">
        <v>819</v>
      </c>
      <c r="QB202" t="s">
        <v>819</v>
      </c>
      <c r="QC202" t="s">
        <v>819</v>
      </c>
      <c r="QD202" t="s">
        <v>819</v>
      </c>
      <c r="QE202" t="s">
        <v>819</v>
      </c>
      <c r="QF202" t="s">
        <v>819</v>
      </c>
      <c r="QG202" t="s">
        <v>819</v>
      </c>
      <c r="QH202" t="s">
        <v>819</v>
      </c>
      <c r="QI202" t="s">
        <v>819</v>
      </c>
      <c r="QJ202" t="s">
        <v>819</v>
      </c>
      <c r="QK202" t="s">
        <v>819</v>
      </c>
      <c r="QL202" t="s">
        <v>819</v>
      </c>
      <c r="QM202" t="s">
        <v>819</v>
      </c>
      <c r="QN202" t="s">
        <v>819</v>
      </c>
      <c r="QO202" t="s">
        <v>819</v>
      </c>
      <c r="QP202" t="s">
        <v>819</v>
      </c>
      <c r="QQ202" t="s">
        <v>819</v>
      </c>
      <c r="QR202" t="s">
        <v>819</v>
      </c>
      <c r="QS202" t="s">
        <v>819</v>
      </c>
      <c r="QT202" t="s">
        <v>819</v>
      </c>
      <c r="QU202" t="s">
        <v>819</v>
      </c>
      <c r="QV202" t="s">
        <v>819</v>
      </c>
      <c r="QW202" t="s">
        <v>819</v>
      </c>
      <c r="QX202" t="s">
        <v>819</v>
      </c>
      <c r="QY202" t="s">
        <v>819</v>
      </c>
      <c r="QZ202" t="s">
        <v>819</v>
      </c>
      <c r="RA202" t="s">
        <v>819</v>
      </c>
      <c r="RB202" t="s">
        <v>819</v>
      </c>
      <c r="RC202" t="s">
        <v>819</v>
      </c>
      <c r="RD202" t="s">
        <v>819</v>
      </c>
      <c r="RE202" t="s">
        <v>819</v>
      </c>
      <c r="RF202" t="s">
        <v>819</v>
      </c>
      <c r="RG202" t="s">
        <v>819</v>
      </c>
      <c r="RH202" t="s">
        <v>819</v>
      </c>
      <c r="RI202" t="s">
        <v>819</v>
      </c>
      <c r="RJ202" t="s">
        <v>819</v>
      </c>
      <c r="RK202" t="s">
        <v>819</v>
      </c>
      <c r="RL202" t="s">
        <v>819</v>
      </c>
      <c r="RM202" t="s">
        <v>819</v>
      </c>
      <c r="RN202" t="s">
        <v>819</v>
      </c>
      <c r="RO202" t="s">
        <v>819</v>
      </c>
      <c r="RP202" t="s">
        <v>819</v>
      </c>
      <c r="RQ202" t="s">
        <v>819</v>
      </c>
      <c r="RR202" t="s">
        <v>819</v>
      </c>
      <c r="RS202" t="s">
        <v>819</v>
      </c>
      <c r="RT202" t="s">
        <v>819</v>
      </c>
      <c r="RU202" t="s">
        <v>819</v>
      </c>
      <c r="RV202" t="s">
        <v>819</v>
      </c>
      <c r="RW202" t="s">
        <v>819</v>
      </c>
      <c r="RX202" t="s">
        <v>819</v>
      </c>
      <c r="RY202" t="s">
        <v>819</v>
      </c>
      <c r="RZ202" t="s">
        <v>819</v>
      </c>
      <c r="SA202" t="s">
        <v>819</v>
      </c>
      <c r="SB202" t="s">
        <v>819</v>
      </c>
      <c r="SC202" t="s">
        <v>819</v>
      </c>
      <c r="SD202" t="s">
        <v>819</v>
      </c>
      <c r="SE202" t="s">
        <v>819</v>
      </c>
      <c r="SF202" t="s">
        <v>819</v>
      </c>
      <c r="SG202" t="s">
        <v>819</v>
      </c>
      <c r="SH202" t="s">
        <v>819</v>
      </c>
      <c r="SI202" t="s">
        <v>819</v>
      </c>
      <c r="SJ202" t="s">
        <v>819</v>
      </c>
      <c r="SK202" t="s">
        <v>819</v>
      </c>
      <c r="SL202" t="s">
        <v>819</v>
      </c>
      <c r="SM202" t="s">
        <v>819</v>
      </c>
      <c r="SN202" t="s">
        <v>819</v>
      </c>
      <c r="SO202" t="s">
        <v>819</v>
      </c>
      <c r="SP202" t="s">
        <v>819</v>
      </c>
      <c r="SQ202" t="s">
        <v>819</v>
      </c>
      <c r="SR202" t="s">
        <v>819</v>
      </c>
      <c r="SS202" t="s">
        <v>819</v>
      </c>
      <c r="ST202" t="s">
        <v>819</v>
      </c>
      <c r="SU202" t="s">
        <v>819</v>
      </c>
      <c r="SV202" t="s">
        <v>819</v>
      </c>
      <c r="SW202" t="s">
        <v>819</v>
      </c>
      <c r="SX202" t="s">
        <v>819</v>
      </c>
      <c r="SY202" t="s">
        <v>819</v>
      </c>
      <c r="SZ202" t="s">
        <v>819</v>
      </c>
      <c r="TA202" t="s">
        <v>819</v>
      </c>
      <c r="TB202" t="s">
        <v>819</v>
      </c>
      <c r="TC202" t="s">
        <v>819</v>
      </c>
      <c r="TD202" t="s">
        <v>819</v>
      </c>
      <c r="TE202" t="s">
        <v>819</v>
      </c>
      <c r="TF202" t="s">
        <v>819</v>
      </c>
      <c r="TG202" t="s">
        <v>819</v>
      </c>
      <c r="TH202" t="s">
        <v>819</v>
      </c>
      <c r="TI202" t="s">
        <v>819</v>
      </c>
      <c r="TJ202" t="s">
        <v>819</v>
      </c>
      <c r="TK202" t="s">
        <v>819</v>
      </c>
      <c r="TL202" t="s">
        <v>819</v>
      </c>
      <c r="TM202" t="s">
        <v>819</v>
      </c>
      <c r="TN202" t="s">
        <v>819</v>
      </c>
      <c r="TO202" t="s">
        <v>819</v>
      </c>
      <c r="TP202" t="s">
        <v>819</v>
      </c>
      <c r="TQ202" t="s">
        <v>819</v>
      </c>
      <c r="TR202" t="s">
        <v>819</v>
      </c>
      <c r="TS202" t="s">
        <v>819</v>
      </c>
      <c r="TT202" t="s">
        <v>819</v>
      </c>
      <c r="TU202" t="s">
        <v>819</v>
      </c>
      <c r="TV202" t="s">
        <v>819</v>
      </c>
      <c r="TW202" t="s">
        <v>819</v>
      </c>
      <c r="TX202" t="s">
        <v>819</v>
      </c>
      <c r="TY202" t="s">
        <v>819</v>
      </c>
      <c r="TZ202" t="s">
        <v>819</v>
      </c>
      <c r="UA202" t="s">
        <v>819</v>
      </c>
      <c r="UB202" t="s">
        <v>819</v>
      </c>
      <c r="UC202" t="s">
        <v>819</v>
      </c>
      <c r="UD202" t="s">
        <v>819</v>
      </c>
      <c r="UE202" t="s">
        <v>819</v>
      </c>
      <c r="UF202" t="s">
        <v>819</v>
      </c>
      <c r="UG202" t="s">
        <v>819</v>
      </c>
      <c r="UH202" t="s">
        <v>819</v>
      </c>
      <c r="UI202" t="s">
        <v>819</v>
      </c>
      <c r="UJ202" t="s">
        <v>819</v>
      </c>
      <c r="UK202" t="s">
        <v>819</v>
      </c>
      <c r="UL202" t="s">
        <v>819</v>
      </c>
      <c r="UM202" t="s">
        <v>819</v>
      </c>
      <c r="UN202" t="s">
        <v>819</v>
      </c>
      <c r="UO202" t="s">
        <v>819</v>
      </c>
      <c r="UP202" t="s">
        <v>819</v>
      </c>
      <c r="UQ202" t="s">
        <v>819</v>
      </c>
      <c r="UR202" t="s">
        <v>819</v>
      </c>
      <c r="US202" t="s">
        <v>819</v>
      </c>
      <c r="UT202" t="s">
        <v>819</v>
      </c>
      <c r="UU202" t="s">
        <v>819</v>
      </c>
      <c r="UV202" t="s">
        <v>819</v>
      </c>
      <c r="UW202" t="s">
        <v>819</v>
      </c>
      <c r="UX202" t="s">
        <v>819</v>
      </c>
      <c r="UY202" t="s">
        <v>819</v>
      </c>
      <c r="UZ202" t="s">
        <v>819</v>
      </c>
      <c r="VA202" t="s">
        <v>819</v>
      </c>
      <c r="VB202" t="s">
        <v>819</v>
      </c>
      <c r="VC202" t="s">
        <v>819</v>
      </c>
      <c r="VD202" t="s">
        <v>819</v>
      </c>
      <c r="VE202" t="s">
        <v>819</v>
      </c>
      <c r="VF202" t="s">
        <v>819</v>
      </c>
      <c r="VG202" t="s">
        <v>819</v>
      </c>
      <c r="VH202" t="s">
        <v>819</v>
      </c>
      <c r="VI202" t="s">
        <v>819</v>
      </c>
      <c r="VJ202" t="s">
        <v>819</v>
      </c>
      <c r="VK202" t="s">
        <v>819</v>
      </c>
      <c r="VL202" t="s">
        <v>819</v>
      </c>
      <c r="VM202" t="s">
        <v>819</v>
      </c>
      <c r="VN202" t="s">
        <v>819</v>
      </c>
      <c r="VO202" t="s">
        <v>819</v>
      </c>
      <c r="VP202" t="s">
        <v>819</v>
      </c>
      <c r="VQ202" t="s">
        <v>819</v>
      </c>
      <c r="VR202" t="s">
        <v>819</v>
      </c>
      <c r="VS202" t="s">
        <v>819</v>
      </c>
      <c r="VT202" t="s">
        <v>819</v>
      </c>
      <c r="VU202" t="s">
        <v>819</v>
      </c>
      <c r="VV202" t="s">
        <v>819</v>
      </c>
      <c r="VW202" t="s">
        <v>819</v>
      </c>
      <c r="VX202" t="s">
        <v>819</v>
      </c>
      <c r="VY202" t="s">
        <v>819</v>
      </c>
      <c r="VZ202" t="s">
        <v>819</v>
      </c>
      <c r="WA202" t="s">
        <v>819</v>
      </c>
      <c r="WB202" t="s">
        <v>819</v>
      </c>
      <c r="WC202" t="s">
        <v>819</v>
      </c>
      <c r="WD202" t="s">
        <v>819</v>
      </c>
      <c r="WE202" t="s">
        <v>819</v>
      </c>
      <c r="WF202" t="s">
        <v>819</v>
      </c>
      <c r="WG202" t="s">
        <v>819</v>
      </c>
      <c r="WH202" t="s">
        <v>819</v>
      </c>
      <c r="WI202" t="s">
        <v>819</v>
      </c>
      <c r="WJ202" t="s">
        <v>819</v>
      </c>
      <c r="WK202" t="s">
        <v>819</v>
      </c>
      <c r="WL202" t="s">
        <v>819</v>
      </c>
      <c r="WM202" t="s">
        <v>819</v>
      </c>
      <c r="WN202" t="s">
        <v>819</v>
      </c>
      <c r="WO202" t="s">
        <v>819</v>
      </c>
      <c r="WP202" t="s">
        <v>819</v>
      </c>
      <c r="WQ202" t="s">
        <v>819</v>
      </c>
      <c r="WR202" t="s">
        <v>819</v>
      </c>
      <c r="WS202" t="s">
        <v>819</v>
      </c>
      <c r="WT202" t="s">
        <v>819</v>
      </c>
      <c r="WU202" t="s">
        <v>819</v>
      </c>
      <c r="WV202" t="s">
        <v>819</v>
      </c>
      <c r="WW202" t="s">
        <v>819</v>
      </c>
      <c r="WX202" t="s">
        <v>819</v>
      </c>
      <c r="WY202" t="s">
        <v>819</v>
      </c>
      <c r="WZ202" t="s">
        <v>819</v>
      </c>
      <c r="XA202" t="s">
        <v>819</v>
      </c>
      <c r="XB202" t="s">
        <v>819</v>
      </c>
      <c r="XC202" t="s">
        <v>819</v>
      </c>
      <c r="XD202" t="s">
        <v>819</v>
      </c>
      <c r="XE202" t="s">
        <v>819</v>
      </c>
      <c r="XF202" t="s">
        <v>819</v>
      </c>
      <c r="XG202" t="s">
        <v>819</v>
      </c>
      <c r="XH202" t="s">
        <v>819</v>
      </c>
      <c r="XI202" t="s">
        <v>819</v>
      </c>
      <c r="XJ202" t="s">
        <v>819</v>
      </c>
      <c r="XK202" t="s">
        <v>819</v>
      </c>
      <c r="XL202" t="s">
        <v>819</v>
      </c>
      <c r="XM202" t="s">
        <v>819</v>
      </c>
      <c r="XN202" t="s">
        <v>819</v>
      </c>
      <c r="XO202" t="s">
        <v>819</v>
      </c>
      <c r="XP202" t="s">
        <v>819</v>
      </c>
      <c r="XQ202" t="s">
        <v>819</v>
      </c>
      <c r="XR202" t="s">
        <v>819</v>
      </c>
      <c r="XS202" t="s">
        <v>819</v>
      </c>
      <c r="XT202" t="s">
        <v>819</v>
      </c>
      <c r="XU202" t="s">
        <v>819</v>
      </c>
      <c r="XV202" t="s">
        <v>819</v>
      </c>
      <c r="XW202" t="s">
        <v>819</v>
      </c>
      <c r="XX202" t="s">
        <v>819</v>
      </c>
      <c r="XY202" t="s">
        <v>819</v>
      </c>
      <c r="XZ202" t="s">
        <v>819</v>
      </c>
      <c r="YA202" t="s">
        <v>819</v>
      </c>
      <c r="YB202" t="s">
        <v>819</v>
      </c>
      <c r="YC202" t="s">
        <v>819</v>
      </c>
      <c r="YD202" t="s">
        <v>819</v>
      </c>
      <c r="YE202" t="s">
        <v>819</v>
      </c>
      <c r="YF202" t="s">
        <v>819</v>
      </c>
      <c r="YG202" t="s">
        <v>819</v>
      </c>
      <c r="YH202" t="s">
        <v>819</v>
      </c>
      <c r="YI202" t="s">
        <v>819</v>
      </c>
      <c r="YJ202" t="s">
        <v>819</v>
      </c>
      <c r="YK202" t="s">
        <v>819</v>
      </c>
      <c r="YL202" t="s">
        <v>819</v>
      </c>
      <c r="YM202" t="s">
        <v>819</v>
      </c>
      <c r="YN202" t="s">
        <v>819</v>
      </c>
      <c r="YO202" t="s">
        <v>819</v>
      </c>
      <c r="YP202" t="s">
        <v>819</v>
      </c>
      <c r="YQ202" t="s">
        <v>819</v>
      </c>
      <c r="YR202" t="s">
        <v>819</v>
      </c>
      <c r="YS202" t="s">
        <v>819</v>
      </c>
      <c r="YT202" t="s">
        <v>819</v>
      </c>
      <c r="YU202" t="s">
        <v>819</v>
      </c>
      <c r="YV202" t="s">
        <v>819</v>
      </c>
      <c r="YW202" t="s">
        <v>819</v>
      </c>
      <c r="YX202" t="s">
        <v>819</v>
      </c>
      <c r="YY202" t="s">
        <v>819</v>
      </c>
      <c r="YZ202" t="s">
        <v>819</v>
      </c>
      <c r="ZA202" t="s">
        <v>819</v>
      </c>
      <c r="ZB202" t="s">
        <v>819</v>
      </c>
      <c r="ZC202" t="s">
        <v>819</v>
      </c>
      <c r="ZD202" t="s">
        <v>819</v>
      </c>
      <c r="ZE202" t="s">
        <v>819</v>
      </c>
      <c r="ZF202" t="s">
        <v>819</v>
      </c>
      <c r="ZG202" t="s">
        <v>819</v>
      </c>
      <c r="ZH202" t="s">
        <v>819</v>
      </c>
      <c r="ZI202" t="s">
        <v>819</v>
      </c>
      <c r="ZJ202" t="s">
        <v>819</v>
      </c>
      <c r="ZK202" t="s">
        <v>819</v>
      </c>
      <c r="ZL202" t="s">
        <v>819</v>
      </c>
      <c r="ZM202" t="s">
        <v>819</v>
      </c>
      <c r="ZN202" t="s">
        <v>819</v>
      </c>
      <c r="ZO202" t="s">
        <v>819</v>
      </c>
      <c r="ZP202" t="s">
        <v>819</v>
      </c>
      <c r="ZQ202" t="s">
        <v>819</v>
      </c>
      <c r="ZR202" t="s">
        <v>819</v>
      </c>
      <c r="ZS202" t="s">
        <v>819</v>
      </c>
      <c r="ZT202" t="s">
        <v>819</v>
      </c>
      <c r="ZU202" t="s">
        <v>819</v>
      </c>
      <c r="ZV202" t="s">
        <v>819</v>
      </c>
      <c r="ZW202" t="s">
        <v>819</v>
      </c>
      <c r="ZX202" t="s">
        <v>819</v>
      </c>
      <c r="ZY202" t="s">
        <v>819</v>
      </c>
      <c r="ZZ202" t="s">
        <v>819</v>
      </c>
      <c r="AAA202" t="s">
        <v>819</v>
      </c>
      <c r="AAB202" t="s">
        <v>819</v>
      </c>
      <c r="AAC202" t="s">
        <v>819</v>
      </c>
      <c r="AAD202" t="s">
        <v>819</v>
      </c>
      <c r="AAE202" t="s">
        <v>819</v>
      </c>
      <c r="AAF202" t="s">
        <v>819</v>
      </c>
      <c r="AAG202" t="s">
        <v>819</v>
      </c>
      <c r="AAH202" t="s">
        <v>819</v>
      </c>
      <c r="AAI202" t="s">
        <v>819</v>
      </c>
      <c r="AAJ202" t="s">
        <v>819</v>
      </c>
      <c r="AAK202" t="s">
        <v>819</v>
      </c>
      <c r="AAL202" t="s">
        <v>819</v>
      </c>
      <c r="AAM202" t="s">
        <v>819</v>
      </c>
      <c r="AAN202" t="s">
        <v>819</v>
      </c>
      <c r="AAO202" t="s">
        <v>819</v>
      </c>
      <c r="AAP202" t="s">
        <v>819</v>
      </c>
      <c r="AAQ202" t="s">
        <v>819</v>
      </c>
      <c r="AAR202" t="s">
        <v>819</v>
      </c>
      <c r="AAS202" t="s">
        <v>819</v>
      </c>
      <c r="AAT202" t="s">
        <v>819</v>
      </c>
      <c r="AAU202" t="s">
        <v>819</v>
      </c>
      <c r="AAV202" t="s">
        <v>819</v>
      </c>
      <c r="AAW202" t="s">
        <v>819</v>
      </c>
      <c r="AAX202" t="s">
        <v>819</v>
      </c>
      <c r="AAY202" t="s">
        <v>819</v>
      </c>
      <c r="AAZ202" t="s">
        <v>819</v>
      </c>
      <c r="ABA202" t="s">
        <v>819</v>
      </c>
      <c r="ABB202" t="s">
        <v>819</v>
      </c>
      <c r="ABC202" t="s">
        <v>819</v>
      </c>
      <c r="ABD202" t="s">
        <v>819</v>
      </c>
      <c r="ABE202" t="s">
        <v>819</v>
      </c>
      <c r="ABF202" t="s">
        <v>819</v>
      </c>
      <c r="ABG202" t="s">
        <v>819</v>
      </c>
      <c r="ABH202" t="s">
        <v>819</v>
      </c>
      <c r="ABI202" t="s">
        <v>819</v>
      </c>
      <c r="ABJ202" t="s">
        <v>819</v>
      </c>
      <c r="ABK202" t="s">
        <v>819</v>
      </c>
      <c r="ABL202" t="s">
        <v>819</v>
      </c>
      <c r="ABM202" t="s">
        <v>819</v>
      </c>
      <c r="ABN202" t="s">
        <v>819</v>
      </c>
      <c r="ABO202" t="s">
        <v>819</v>
      </c>
      <c r="ABP202" t="s">
        <v>819</v>
      </c>
      <c r="ABQ202" t="s">
        <v>819</v>
      </c>
      <c r="ABR202" t="s">
        <v>819</v>
      </c>
      <c r="ABS202" t="s">
        <v>819</v>
      </c>
      <c r="ABT202" t="s">
        <v>819</v>
      </c>
      <c r="ABU202" t="s">
        <v>819</v>
      </c>
      <c r="ABV202" t="s">
        <v>819</v>
      </c>
      <c r="ABW202" t="s">
        <v>819</v>
      </c>
      <c r="ABX202" t="s">
        <v>819</v>
      </c>
      <c r="ABY202" t="s">
        <v>819</v>
      </c>
      <c r="ABZ202" t="s">
        <v>819</v>
      </c>
      <c r="ACA202" t="s">
        <v>819</v>
      </c>
      <c r="ACB202" t="s">
        <v>819</v>
      </c>
      <c r="ACC202" t="s">
        <v>819</v>
      </c>
      <c r="ACD202" t="s">
        <v>819</v>
      </c>
      <c r="ACE202" t="s">
        <v>819</v>
      </c>
      <c r="ACF202" t="s">
        <v>819</v>
      </c>
      <c r="ACG202" t="s">
        <v>819</v>
      </c>
      <c r="ACH202" t="s">
        <v>819</v>
      </c>
      <c r="ACI202" t="s">
        <v>819</v>
      </c>
      <c r="ACJ202" t="s">
        <v>819</v>
      </c>
      <c r="ACK202" t="s">
        <v>819</v>
      </c>
      <c r="ACL202" t="s">
        <v>819</v>
      </c>
      <c r="ACM202" t="s">
        <v>819</v>
      </c>
      <c r="ACN202" t="s">
        <v>819</v>
      </c>
      <c r="ACO202" t="s">
        <v>819</v>
      </c>
      <c r="ACP202" t="s">
        <v>819</v>
      </c>
      <c r="ACQ202" t="s">
        <v>819</v>
      </c>
      <c r="ACR202" t="s">
        <v>819</v>
      </c>
      <c r="ACS202" t="s">
        <v>819</v>
      </c>
      <c r="ACT202" t="s">
        <v>819</v>
      </c>
      <c r="ACU202" t="s">
        <v>819</v>
      </c>
      <c r="ACV202" t="s">
        <v>819</v>
      </c>
      <c r="ACW202" t="s">
        <v>819</v>
      </c>
      <c r="ACX202" t="s">
        <v>819</v>
      </c>
      <c r="ACY202" t="s">
        <v>819</v>
      </c>
      <c r="ACZ202" t="s">
        <v>819</v>
      </c>
      <c r="ADA202" t="s">
        <v>819</v>
      </c>
      <c r="ADB202" t="s">
        <v>819</v>
      </c>
      <c r="ADC202" t="s">
        <v>819</v>
      </c>
      <c r="ADD202" t="s">
        <v>819</v>
      </c>
      <c r="ADE202" t="s">
        <v>819</v>
      </c>
      <c r="ADF202" t="s">
        <v>819</v>
      </c>
      <c r="ADG202" t="s">
        <v>819</v>
      </c>
      <c r="ADH202" t="s">
        <v>819</v>
      </c>
      <c r="ADI202" t="s">
        <v>819</v>
      </c>
      <c r="ADJ202" t="s">
        <v>819</v>
      </c>
      <c r="ADK202" t="s">
        <v>819</v>
      </c>
      <c r="ADL202" t="s">
        <v>819</v>
      </c>
      <c r="ADM202" t="s">
        <v>819</v>
      </c>
      <c r="ADN202" t="s">
        <v>819</v>
      </c>
      <c r="ADO202" t="s">
        <v>819</v>
      </c>
      <c r="ADP202" t="s">
        <v>819</v>
      </c>
      <c r="ADQ202" t="s">
        <v>819</v>
      </c>
      <c r="ADR202" t="s">
        <v>819</v>
      </c>
      <c r="ADS202" t="s">
        <v>819</v>
      </c>
      <c r="ADT202" t="s">
        <v>819</v>
      </c>
      <c r="ADU202" t="s">
        <v>819</v>
      </c>
      <c r="ADV202" t="s">
        <v>819</v>
      </c>
      <c r="ADW202" t="s">
        <v>819</v>
      </c>
      <c r="ADX202" t="s">
        <v>819</v>
      </c>
      <c r="ADY202" t="s">
        <v>819</v>
      </c>
      <c r="ADZ202" t="s">
        <v>819</v>
      </c>
      <c r="AEA202" t="s">
        <v>819</v>
      </c>
      <c r="AEB202" t="s">
        <v>819</v>
      </c>
      <c r="AEC202" t="s">
        <v>819</v>
      </c>
      <c r="AED202" t="s">
        <v>819</v>
      </c>
      <c r="AEE202" t="s">
        <v>819</v>
      </c>
      <c r="AEF202" t="s">
        <v>819</v>
      </c>
      <c r="AEG202" t="s">
        <v>819</v>
      </c>
      <c r="AEH202" t="s">
        <v>819</v>
      </c>
      <c r="AEI202" t="s">
        <v>819</v>
      </c>
      <c r="AEJ202" t="s">
        <v>819</v>
      </c>
      <c r="AEK202" t="s">
        <v>819</v>
      </c>
      <c r="AEL202" t="s">
        <v>819</v>
      </c>
      <c r="AEM202" t="s">
        <v>819</v>
      </c>
      <c r="AEN202" t="s">
        <v>819</v>
      </c>
      <c r="AEO202" t="s">
        <v>819</v>
      </c>
      <c r="AEP202" t="s">
        <v>819</v>
      </c>
      <c r="AEQ202" t="s">
        <v>819</v>
      </c>
      <c r="AER202" t="s">
        <v>819</v>
      </c>
      <c r="AES202" t="s">
        <v>819</v>
      </c>
      <c r="AET202" t="s">
        <v>819</v>
      </c>
      <c r="AEU202" t="s">
        <v>819</v>
      </c>
      <c r="AEV202" t="s">
        <v>819</v>
      </c>
      <c r="AEW202" t="s">
        <v>819</v>
      </c>
      <c r="AEX202" t="s">
        <v>819</v>
      </c>
      <c r="AEY202" t="s">
        <v>819</v>
      </c>
      <c r="AEZ202" t="s">
        <v>819</v>
      </c>
      <c r="AFA202" t="s">
        <v>819</v>
      </c>
      <c r="AFB202" t="s">
        <v>819</v>
      </c>
      <c r="AFC202" t="s">
        <v>819</v>
      </c>
      <c r="AFD202" t="s">
        <v>819</v>
      </c>
      <c r="AFE202" t="s">
        <v>819</v>
      </c>
      <c r="AFF202" t="s">
        <v>819</v>
      </c>
      <c r="AFG202" t="s">
        <v>819</v>
      </c>
      <c r="AFH202" t="s">
        <v>819</v>
      </c>
      <c r="AFI202" t="s">
        <v>819</v>
      </c>
      <c r="AFJ202" t="s">
        <v>819</v>
      </c>
      <c r="AFK202" t="s">
        <v>819</v>
      </c>
      <c r="AFL202" t="s">
        <v>819</v>
      </c>
      <c r="AFM202" t="s">
        <v>819</v>
      </c>
      <c r="AFN202" t="s">
        <v>819</v>
      </c>
      <c r="AFO202" t="s">
        <v>819</v>
      </c>
      <c r="AFP202" t="s">
        <v>819</v>
      </c>
      <c r="AFQ202" t="s">
        <v>819</v>
      </c>
      <c r="AFR202" t="s">
        <v>819</v>
      </c>
      <c r="AFS202" t="s">
        <v>819</v>
      </c>
      <c r="AFT202" t="s">
        <v>819</v>
      </c>
      <c r="AFU202" t="s">
        <v>819</v>
      </c>
      <c r="AFV202" t="s">
        <v>819</v>
      </c>
      <c r="AFW202" t="s">
        <v>819</v>
      </c>
      <c r="AFX202" t="s">
        <v>819</v>
      </c>
      <c r="AFY202" t="s">
        <v>819</v>
      </c>
      <c r="AFZ202" t="s">
        <v>819</v>
      </c>
      <c r="AGA202" t="s">
        <v>819</v>
      </c>
      <c r="AGB202" t="s">
        <v>819</v>
      </c>
      <c r="AGC202" t="s">
        <v>819</v>
      </c>
      <c r="AGD202" t="s">
        <v>819</v>
      </c>
      <c r="AGE202" t="s">
        <v>819</v>
      </c>
      <c r="AGF202" t="s">
        <v>819</v>
      </c>
      <c r="AGG202" t="s">
        <v>819</v>
      </c>
      <c r="AGH202" t="s">
        <v>819</v>
      </c>
      <c r="AGI202" t="s">
        <v>819</v>
      </c>
      <c r="AGJ202" t="s">
        <v>819</v>
      </c>
      <c r="AGK202" t="s">
        <v>819</v>
      </c>
      <c r="AGL202" t="s">
        <v>819</v>
      </c>
      <c r="AGM202" t="s">
        <v>819</v>
      </c>
      <c r="AGN202" t="s">
        <v>819</v>
      </c>
      <c r="AGO202" t="s">
        <v>819</v>
      </c>
      <c r="AGP202" t="s">
        <v>819</v>
      </c>
      <c r="AGQ202" t="s">
        <v>819</v>
      </c>
      <c r="AGR202" t="s">
        <v>819</v>
      </c>
      <c r="AGS202" t="s">
        <v>819</v>
      </c>
      <c r="AGT202" t="s">
        <v>819</v>
      </c>
      <c r="AGU202" t="s">
        <v>819</v>
      </c>
      <c r="AGV202" t="s">
        <v>819</v>
      </c>
      <c r="AGW202" t="s">
        <v>819</v>
      </c>
      <c r="AGX202" t="s">
        <v>819</v>
      </c>
      <c r="AGY202" t="s">
        <v>819</v>
      </c>
      <c r="AGZ202" t="s">
        <v>819</v>
      </c>
      <c r="AHA202" t="s">
        <v>819</v>
      </c>
      <c r="AHB202" t="s">
        <v>819</v>
      </c>
      <c r="AHC202" t="s">
        <v>819</v>
      </c>
      <c r="AHD202" t="s">
        <v>819</v>
      </c>
      <c r="AHE202" t="s">
        <v>819</v>
      </c>
      <c r="AHF202" t="s">
        <v>819</v>
      </c>
      <c r="AHG202" t="s">
        <v>819</v>
      </c>
      <c r="AHH202" t="s">
        <v>819</v>
      </c>
      <c r="AHI202" t="s">
        <v>819</v>
      </c>
      <c r="AHJ202" t="s">
        <v>819</v>
      </c>
      <c r="AHK202" t="s">
        <v>819</v>
      </c>
      <c r="AHL202" t="s">
        <v>819</v>
      </c>
      <c r="AHM202" t="s">
        <v>819</v>
      </c>
      <c r="AHN202" t="s">
        <v>819</v>
      </c>
      <c r="AHO202" t="s">
        <v>819</v>
      </c>
      <c r="AHP202" t="s">
        <v>819</v>
      </c>
      <c r="AHQ202" t="s">
        <v>819</v>
      </c>
      <c r="AHR202" t="s">
        <v>819</v>
      </c>
      <c r="AHS202" t="s">
        <v>819</v>
      </c>
      <c r="AHT202" t="s">
        <v>819</v>
      </c>
      <c r="AHU202" t="s">
        <v>819</v>
      </c>
      <c r="AHV202" t="s">
        <v>819</v>
      </c>
      <c r="AHW202" t="s">
        <v>819</v>
      </c>
      <c r="AHX202" t="s">
        <v>819</v>
      </c>
      <c r="AHY202" t="s">
        <v>819</v>
      </c>
      <c r="AHZ202" t="s">
        <v>819</v>
      </c>
      <c r="AIA202" t="s">
        <v>819</v>
      </c>
      <c r="AIB202" t="s">
        <v>819</v>
      </c>
      <c r="AIC202" t="s">
        <v>819</v>
      </c>
      <c r="AID202" t="s">
        <v>819</v>
      </c>
      <c r="AIE202" t="s">
        <v>819</v>
      </c>
      <c r="AIF202" t="s">
        <v>819</v>
      </c>
      <c r="AIG202" t="s">
        <v>819</v>
      </c>
      <c r="AIH202" t="s">
        <v>819</v>
      </c>
      <c r="AII202" t="s">
        <v>819</v>
      </c>
      <c r="AIJ202" t="s">
        <v>819</v>
      </c>
      <c r="AIK202" t="s">
        <v>819</v>
      </c>
      <c r="AIL202" t="s">
        <v>819</v>
      </c>
      <c r="AIM202" t="s">
        <v>819</v>
      </c>
      <c r="AIN202" t="s">
        <v>819</v>
      </c>
      <c r="AIO202" t="s">
        <v>819</v>
      </c>
      <c r="AIP202" t="s">
        <v>819</v>
      </c>
      <c r="AIQ202" t="s">
        <v>819</v>
      </c>
      <c r="AIR202" t="s">
        <v>819</v>
      </c>
      <c r="AIS202" t="s">
        <v>819</v>
      </c>
      <c r="AIT202" t="s">
        <v>819</v>
      </c>
      <c r="AIU202" t="s">
        <v>819</v>
      </c>
      <c r="AIV202" t="s">
        <v>819</v>
      </c>
      <c r="AIW202" t="s">
        <v>819</v>
      </c>
      <c r="AIX202" t="s">
        <v>819</v>
      </c>
      <c r="AIY202" t="s">
        <v>819</v>
      </c>
      <c r="AIZ202" t="s">
        <v>819</v>
      </c>
      <c r="AJA202" t="s">
        <v>819</v>
      </c>
      <c r="AJB202" t="s">
        <v>819</v>
      </c>
      <c r="AJC202" t="s">
        <v>819</v>
      </c>
      <c r="AJD202" t="s">
        <v>819</v>
      </c>
      <c r="AJE202" t="s">
        <v>819</v>
      </c>
      <c r="AJF202" t="s">
        <v>819</v>
      </c>
      <c r="AJG202" t="s">
        <v>819</v>
      </c>
      <c r="AJH202" t="s">
        <v>819</v>
      </c>
      <c r="AJI202" t="s">
        <v>819</v>
      </c>
      <c r="AJJ202" t="s">
        <v>819</v>
      </c>
      <c r="AJK202" t="s">
        <v>819</v>
      </c>
      <c r="AJL202" t="s">
        <v>819</v>
      </c>
      <c r="AJM202" t="s">
        <v>819</v>
      </c>
      <c r="AJN202" t="s">
        <v>819</v>
      </c>
      <c r="AJO202" t="s">
        <v>819</v>
      </c>
      <c r="AJP202" t="s">
        <v>819</v>
      </c>
      <c r="AJQ202" t="s">
        <v>819</v>
      </c>
      <c r="AJR202" t="s">
        <v>819</v>
      </c>
      <c r="AJS202" t="s">
        <v>819</v>
      </c>
      <c r="AJT202" t="s">
        <v>819</v>
      </c>
      <c r="AJU202" t="s">
        <v>819</v>
      </c>
      <c r="AJV202" t="s">
        <v>819</v>
      </c>
      <c r="AJW202" t="s">
        <v>819</v>
      </c>
      <c r="AJX202" t="s">
        <v>819</v>
      </c>
      <c r="AJY202" t="s">
        <v>819</v>
      </c>
      <c r="AJZ202" t="s">
        <v>819</v>
      </c>
      <c r="AKA202" t="s">
        <v>819</v>
      </c>
      <c r="AKB202" t="s">
        <v>819</v>
      </c>
      <c r="AKC202" t="s">
        <v>819</v>
      </c>
      <c r="AKD202" t="s">
        <v>819</v>
      </c>
      <c r="AKE202" t="s">
        <v>819</v>
      </c>
      <c r="AKF202" t="s">
        <v>819</v>
      </c>
      <c r="AKG202" t="s">
        <v>819</v>
      </c>
      <c r="AKH202" t="s">
        <v>819</v>
      </c>
      <c r="AKI202" t="s">
        <v>819</v>
      </c>
      <c r="AKJ202" t="s">
        <v>819</v>
      </c>
      <c r="AKK202" t="s">
        <v>819</v>
      </c>
      <c r="AKL202" t="s">
        <v>819</v>
      </c>
      <c r="AKM202" t="s">
        <v>819</v>
      </c>
      <c r="AKN202" t="s">
        <v>819</v>
      </c>
      <c r="AKO202" t="s">
        <v>819</v>
      </c>
      <c r="AKP202" t="s">
        <v>819</v>
      </c>
      <c r="AKQ202" t="s">
        <v>819</v>
      </c>
      <c r="AKR202" t="s">
        <v>819</v>
      </c>
      <c r="AKS202" t="s">
        <v>819</v>
      </c>
      <c r="AKT202" t="s">
        <v>819</v>
      </c>
      <c r="AKU202" t="s">
        <v>819</v>
      </c>
      <c r="AKV202" t="s">
        <v>819</v>
      </c>
      <c r="AKW202" t="s">
        <v>819</v>
      </c>
      <c r="AKX202" t="s">
        <v>819</v>
      </c>
      <c r="AKY202" t="s">
        <v>819</v>
      </c>
      <c r="AKZ202" t="s">
        <v>819</v>
      </c>
      <c r="ALA202" t="s">
        <v>819</v>
      </c>
      <c r="ALB202" t="s">
        <v>819</v>
      </c>
      <c r="ALC202" t="s">
        <v>819</v>
      </c>
      <c r="ALD202" t="s">
        <v>819</v>
      </c>
      <c r="ALE202" t="s">
        <v>819</v>
      </c>
      <c r="ALF202" t="s">
        <v>819</v>
      </c>
      <c r="ALG202" t="s">
        <v>819</v>
      </c>
      <c r="ALH202" t="s">
        <v>819</v>
      </c>
      <c r="ALI202" t="s">
        <v>819</v>
      </c>
      <c r="ALJ202" t="s">
        <v>819</v>
      </c>
      <c r="ALK202" t="s">
        <v>819</v>
      </c>
      <c r="ALL202" t="s">
        <v>819</v>
      </c>
      <c r="ALM202" t="s">
        <v>819</v>
      </c>
      <c r="ALN202" t="s">
        <v>819</v>
      </c>
      <c r="ALO202" t="s">
        <v>819</v>
      </c>
      <c r="ALP202" t="s">
        <v>819</v>
      </c>
      <c r="ALQ202" t="s">
        <v>819</v>
      </c>
      <c r="ALR202" t="s">
        <v>819</v>
      </c>
      <c r="ALS202" t="s">
        <v>819</v>
      </c>
      <c r="ALT202" t="s">
        <v>819</v>
      </c>
      <c r="ALU202" t="s">
        <v>819</v>
      </c>
      <c r="ALV202" t="s">
        <v>819</v>
      </c>
      <c r="ALW202" t="s">
        <v>819</v>
      </c>
      <c r="ALX202" t="s">
        <v>819</v>
      </c>
      <c r="ALY202" t="s">
        <v>819</v>
      </c>
      <c r="ALZ202" t="s">
        <v>819</v>
      </c>
      <c r="AMA202" t="s">
        <v>819</v>
      </c>
      <c r="AMB202" t="s">
        <v>819</v>
      </c>
      <c r="AMC202" t="s">
        <v>819</v>
      </c>
      <c r="AMD202" t="s">
        <v>819</v>
      </c>
      <c r="AME202" t="s">
        <v>819</v>
      </c>
      <c r="AMF202" t="s">
        <v>819</v>
      </c>
      <c r="AMG202" t="s">
        <v>819</v>
      </c>
      <c r="AMH202" t="s">
        <v>819</v>
      </c>
      <c r="AMI202" t="s">
        <v>819</v>
      </c>
      <c r="AMJ202" t="s">
        <v>819</v>
      </c>
      <c r="AMK202" t="s">
        <v>819</v>
      </c>
      <c r="AML202" t="s">
        <v>819</v>
      </c>
      <c r="AMM202" t="s">
        <v>819</v>
      </c>
      <c r="AMN202" t="s">
        <v>819</v>
      </c>
      <c r="AMO202" t="s">
        <v>819</v>
      </c>
      <c r="AMP202" t="s">
        <v>819</v>
      </c>
      <c r="AMQ202" t="s">
        <v>819</v>
      </c>
      <c r="AMR202" t="s">
        <v>819</v>
      </c>
      <c r="AMS202" t="s">
        <v>819</v>
      </c>
      <c r="AMT202" t="s">
        <v>819</v>
      </c>
      <c r="AMU202" t="s">
        <v>819</v>
      </c>
      <c r="AMV202" t="s">
        <v>819</v>
      </c>
      <c r="AMW202" t="s">
        <v>819</v>
      </c>
      <c r="AMX202" t="s">
        <v>819</v>
      </c>
      <c r="AMY202" t="s">
        <v>819</v>
      </c>
      <c r="AMZ202" t="s">
        <v>819</v>
      </c>
      <c r="ANA202" t="s">
        <v>819</v>
      </c>
      <c r="ANB202" t="s">
        <v>819</v>
      </c>
      <c r="ANC202" t="s">
        <v>819</v>
      </c>
      <c r="AND202" t="s">
        <v>819</v>
      </c>
      <c r="ANE202" t="s">
        <v>819</v>
      </c>
      <c r="ANF202" t="s">
        <v>819</v>
      </c>
      <c r="ANG202" t="s">
        <v>819</v>
      </c>
      <c r="ANH202" t="s">
        <v>819</v>
      </c>
      <c r="ANI202" t="s">
        <v>819</v>
      </c>
      <c r="ANJ202" t="s">
        <v>819</v>
      </c>
      <c r="ANK202" t="s">
        <v>819</v>
      </c>
      <c r="ANL202" t="s">
        <v>819</v>
      </c>
      <c r="ANM202" t="s">
        <v>819</v>
      </c>
      <c r="ANN202" t="s">
        <v>819</v>
      </c>
      <c r="ANO202" t="s">
        <v>819</v>
      </c>
      <c r="ANP202" t="s">
        <v>819</v>
      </c>
      <c r="ANQ202" t="s">
        <v>819</v>
      </c>
      <c r="ANR202" t="s">
        <v>819</v>
      </c>
      <c r="ANS202" t="s">
        <v>819</v>
      </c>
      <c r="ANT202" t="s">
        <v>819</v>
      </c>
      <c r="ANU202" t="s">
        <v>819</v>
      </c>
      <c r="ANV202" t="s">
        <v>819</v>
      </c>
      <c r="ANW202" t="s">
        <v>819</v>
      </c>
      <c r="ANX202" t="s">
        <v>819</v>
      </c>
      <c r="ANY202" t="s">
        <v>819</v>
      </c>
      <c r="ANZ202" t="s">
        <v>819</v>
      </c>
      <c r="AOA202" t="s">
        <v>819</v>
      </c>
      <c r="AOB202" t="s">
        <v>819</v>
      </c>
      <c r="AOC202" t="s">
        <v>819</v>
      </c>
      <c r="AOD202" t="s">
        <v>819</v>
      </c>
      <c r="AOE202" t="s">
        <v>819</v>
      </c>
      <c r="AOF202" t="s">
        <v>819</v>
      </c>
      <c r="AOG202" t="s">
        <v>819</v>
      </c>
      <c r="AOH202" t="s">
        <v>819</v>
      </c>
      <c r="AOI202" t="s">
        <v>819</v>
      </c>
      <c r="AOJ202" t="s">
        <v>819</v>
      </c>
      <c r="AOK202" t="s">
        <v>819</v>
      </c>
      <c r="AOL202" t="s">
        <v>819</v>
      </c>
      <c r="AOM202" t="s">
        <v>819</v>
      </c>
      <c r="AON202" t="s">
        <v>819</v>
      </c>
      <c r="AOO202" t="s">
        <v>819</v>
      </c>
      <c r="AOP202" t="s">
        <v>819</v>
      </c>
      <c r="AOQ202" t="s">
        <v>819</v>
      </c>
      <c r="AOR202" t="s">
        <v>819</v>
      </c>
      <c r="AOS202" t="s">
        <v>819</v>
      </c>
      <c r="AOT202" t="s">
        <v>819</v>
      </c>
      <c r="AOU202" t="s">
        <v>819</v>
      </c>
      <c r="AOV202" t="s">
        <v>819</v>
      </c>
      <c r="AOW202" t="s">
        <v>819</v>
      </c>
      <c r="AOX202" t="s">
        <v>819</v>
      </c>
      <c r="AOY202" t="s">
        <v>819</v>
      </c>
      <c r="AOZ202" t="s">
        <v>819</v>
      </c>
      <c r="APA202" t="s">
        <v>819</v>
      </c>
      <c r="APB202" t="s">
        <v>819</v>
      </c>
      <c r="APC202" t="s">
        <v>819</v>
      </c>
      <c r="APD202" t="s">
        <v>819</v>
      </c>
      <c r="APE202" t="s">
        <v>819</v>
      </c>
      <c r="APF202" t="s">
        <v>819</v>
      </c>
      <c r="APG202" t="s">
        <v>819</v>
      </c>
      <c r="APH202" t="s">
        <v>819</v>
      </c>
      <c r="API202" t="s">
        <v>819</v>
      </c>
      <c r="APJ202" t="s">
        <v>819</v>
      </c>
      <c r="APK202" t="s">
        <v>819</v>
      </c>
      <c r="APL202" t="s">
        <v>819</v>
      </c>
      <c r="APM202" t="s">
        <v>819</v>
      </c>
      <c r="APN202" t="s">
        <v>819</v>
      </c>
      <c r="APO202" t="s">
        <v>819</v>
      </c>
      <c r="APP202" t="s">
        <v>819</v>
      </c>
      <c r="APQ202" t="s">
        <v>819</v>
      </c>
      <c r="APR202" t="s">
        <v>819</v>
      </c>
      <c r="APS202" t="s">
        <v>819</v>
      </c>
      <c r="APT202" t="s">
        <v>819</v>
      </c>
      <c r="APU202" t="s">
        <v>819</v>
      </c>
      <c r="APV202" t="s">
        <v>819</v>
      </c>
      <c r="APW202" t="s">
        <v>819</v>
      </c>
      <c r="APX202" t="s">
        <v>819</v>
      </c>
      <c r="APY202" t="s">
        <v>819</v>
      </c>
      <c r="APZ202" t="s">
        <v>819</v>
      </c>
      <c r="AQA202" t="s">
        <v>819</v>
      </c>
      <c r="AQB202" t="s">
        <v>819</v>
      </c>
      <c r="AQC202" t="s">
        <v>819</v>
      </c>
      <c r="AQD202" t="s">
        <v>819</v>
      </c>
      <c r="AQE202" t="s">
        <v>819</v>
      </c>
      <c r="AQF202" t="s">
        <v>819</v>
      </c>
      <c r="AQG202" t="s">
        <v>819</v>
      </c>
      <c r="AQH202" t="s">
        <v>819</v>
      </c>
      <c r="AQI202" t="s">
        <v>819</v>
      </c>
      <c r="AQJ202" t="s">
        <v>819</v>
      </c>
      <c r="AQK202" t="s">
        <v>819</v>
      </c>
      <c r="AQL202" t="s">
        <v>819</v>
      </c>
      <c r="AQM202" t="s">
        <v>819</v>
      </c>
      <c r="AQN202" t="s">
        <v>819</v>
      </c>
      <c r="AQO202" t="s">
        <v>819</v>
      </c>
      <c r="AQP202" t="s">
        <v>819</v>
      </c>
      <c r="AQQ202" t="s">
        <v>819</v>
      </c>
      <c r="AQR202" t="s">
        <v>819</v>
      </c>
      <c r="AQS202" t="s">
        <v>819</v>
      </c>
      <c r="AQT202" t="s">
        <v>819</v>
      </c>
      <c r="AQU202" t="s">
        <v>819</v>
      </c>
      <c r="AQV202" t="s">
        <v>819</v>
      </c>
      <c r="AQW202" t="s">
        <v>819</v>
      </c>
      <c r="AQX202" t="s">
        <v>819</v>
      </c>
      <c r="AQY202" t="s">
        <v>819</v>
      </c>
      <c r="AQZ202" t="s">
        <v>819</v>
      </c>
      <c r="ARA202" t="s">
        <v>819</v>
      </c>
      <c r="ARB202" t="s">
        <v>819</v>
      </c>
      <c r="ARC202" t="s">
        <v>819</v>
      </c>
      <c r="ARD202" t="s">
        <v>819</v>
      </c>
      <c r="ARE202" t="s">
        <v>819</v>
      </c>
      <c r="ARF202" t="s">
        <v>819</v>
      </c>
      <c r="ARG202" t="s">
        <v>819</v>
      </c>
      <c r="ARH202" t="s">
        <v>819</v>
      </c>
      <c r="ARI202" t="s">
        <v>819</v>
      </c>
      <c r="ARJ202" t="s">
        <v>819</v>
      </c>
      <c r="ARK202" t="s">
        <v>819</v>
      </c>
      <c r="ARL202" t="s">
        <v>819</v>
      </c>
      <c r="ARM202" t="s">
        <v>819</v>
      </c>
      <c r="ARN202" t="s">
        <v>819</v>
      </c>
      <c r="ARO202" t="s">
        <v>819</v>
      </c>
      <c r="ARP202" t="s">
        <v>819</v>
      </c>
      <c r="ARQ202" t="s">
        <v>819</v>
      </c>
      <c r="ARR202" t="s">
        <v>819</v>
      </c>
      <c r="ARS202" t="s">
        <v>819</v>
      </c>
      <c r="ART202" t="s">
        <v>819</v>
      </c>
      <c r="ARU202" t="s">
        <v>819</v>
      </c>
      <c r="ARV202" t="s">
        <v>819</v>
      </c>
      <c r="ARW202" t="s">
        <v>819</v>
      </c>
      <c r="ARX202" t="s">
        <v>819</v>
      </c>
      <c r="ARY202" t="s">
        <v>819</v>
      </c>
      <c r="ARZ202" t="s">
        <v>819</v>
      </c>
      <c r="ASA202" t="s">
        <v>819</v>
      </c>
      <c r="ASB202" t="s">
        <v>819</v>
      </c>
      <c r="ASC202" t="s">
        <v>819</v>
      </c>
      <c r="ASD202" t="s">
        <v>819</v>
      </c>
      <c r="ASE202" t="s">
        <v>819</v>
      </c>
      <c r="ASF202" t="s">
        <v>819</v>
      </c>
      <c r="ASG202" t="s">
        <v>819</v>
      </c>
      <c r="ASH202" t="s">
        <v>819</v>
      </c>
      <c r="ASI202" t="s">
        <v>819</v>
      </c>
      <c r="ASJ202" t="s">
        <v>819</v>
      </c>
      <c r="ASK202" t="s">
        <v>819</v>
      </c>
      <c r="ASL202" t="s">
        <v>819</v>
      </c>
      <c r="ASM202" t="s">
        <v>819</v>
      </c>
      <c r="ASN202" t="s">
        <v>819</v>
      </c>
      <c r="ASO202" t="s">
        <v>819</v>
      </c>
      <c r="ASP202" t="s">
        <v>819</v>
      </c>
      <c r="ASQ202" t="s">
        <v>819</v>
      </c>
      <c r="ASR202" t="s">
        <v>819</v>
      </c>
      <c r="ASS202" t="s">
        <v>819</v>
      </c>
      <c r="AST202" t="s">
        <v>819</v>
      </c>
      <c r="ASU202" t="s">
        <v>819</v>
      </c>
      <c r="ASV202" t="s">
        <v>819</v>
      </c>
      <c r="ASW202" t="s">
        <v>819</v>
      </c>
      <c r="ASX202" t="s">
        <v>819</v>
      </c>
      <c r="ASY202" t="s">
        <v>819</v>
      </c>
      <c r="ASZ202" t="s">
        <v>819</v>
      </c>
      <c r="ATA202" t="s">
        <v>819</v>
      </c>
      <c r="ATB202" t="s">
        <v>819</v>
      </c>
      <c r="ATC202" t="s">
        <v>819</v>
      </c>
      <c r="ATD202" t="s">
        <v>819</v>
      </c>
      <c r="ATE202" t="s">
        <v>819</v>
      </c>
      <c r="ATF202" t="s">
        <v>819</v>
      </c>
      <c r="ATG202" t="s">
        <v>819</v>
      </c>
      <c r="ATH202" t="s">
        <v>819</v>
      </c>
      <c r="ATI202" t="s">
        <v>819</v>
      </c>
      <c r="ATJ202" t="s">
        <v>819</v>
      </c>
      <c r="ATK202" t="s">
        <v>819</v>
      </c>
      <c r="ATL202" t="s">
        <v>819</v>
      </c>
      <c r="ATM202" t="s">
        <v>819</v>
      </c>
      <c r="ATN202" t="s">
        <v>819</v>
      </c>
      <c r="ATO202" t="s">
        <v>819</v>
      </c>
      <c r="ATP202" t="s">
        <v>819</v>
      </c>
      <c r="ATQ202" t="s">
        <v>819</v>
      </c>
      <c r="ATR202" t="s">
        <v>819</v>
      </c>
      <c r="ATS202" t="s">
        <v>819</v>
      </c>
      <c r="ATT202" t="s">
        <v>819</v>
      </c>
      <c r="ATU202" t="s">
        <v>819</v>
      </c>
      <c r="ATV202" t="s">
        <v>819</v>
      </c>
      <c r="ATW202" t="s">
        <v>819</v>
      </c>
      <c r="ATX202" t="s">
        <v>819</v>
      </c>
      <c r="ATY202" t="s">
        <v>819</v>
      </c>
      <c r="ATZ202" t="s">
        <v>819</v>
      </c>
      <c r="AUA202" t="s">
        <v>819</v>
      </c>
      <c r="AUB202" t="s">
        <v>819</v>
      </c>
      <c r="AUC202" t="s">
        <v>819</v>
      </c>
      <c r="AUD202" t="s">
        <v>819</v>
      </c>
      <c r="AUE202" t="s">
        <v>819</v>
      </c>
      <c r="AUF202" t="s">
        <v>819</v>
      </c>
      <c r="AUG202" t="s">
        <v>819</v>
      </c>
      <c r="AUH202" t="s">
        <v>819</v>
      </c>
      <c r="AUI202" t="s">
        <v>819</v>
      </c>
      <c r="AUJ202" t="s">
        <v>819</v>
      </c>
      <c r="AUK202" t="s">
        <v>819</v>
      </c>
      <c r="AUL202" t="s">
        <v>819</v>
      </c>
      <c r="AUM202" t="s">
        <v>819</v>
      </c>
      <c r="AUN202" t="s">
        <v>819</v>
      </c>
      <c r="AUO202" t="s">
        <v>819</v>
      </c>
      <c r="AUP202" t="s">
        <v>819</v>
      </c>
      <c r="AUQ202" t="s">
        <v>819</v>
      </c>
      <c r="AUR202" t="s">
        <v>819</v>
      </c>
      <c r="AUS202" t="s">
        <v>819</v>
      </c>
      <c r="AUT202" t="s">
        <v>819</v>
      </c>
      <c r="AUU202" t="s">
        <v>819</v>
      </c>
      <c r="AUV202" t="s">
        <v>819</v>
      </c>
      <c r="AUW202" t="s">
        <v>819</v>
      </c>
      <c r="AUX202" t="s">
        <v>819</v>
      </c>
      <c r="AUY202" t="s">
        <v>819</v>
      </c>
      <c r="AUZ202" t="s">
        <v>819</v>
      </c>
      <c r="AVA202" t="s">
        <v>819</v>
      </c>
      <c r="AVB202" t="s">
        <v>819</v>
      </c>
      <c r="AVC202" t="s">
        <v>819</v>
      </c>
      <c r="AVD202" t="s">
        <v>819</v>
      </c>
      <c r="AVE202" t="s">
        <v>819</v>
      </c>
      <c r="AVF202" t="s">
        <v>819</v>
      </c>
      <c r="AVG202" t="s">
        <v>819</v>
      </c>
      <c r="AVH202" t="s">
        <v>819</v>
      </c>
      <c r="AVI202" t="s">
        <v>819</v>
      </c>
      <c r="AVJ202" t="s">
        <v>819</v>
      </c>
      <c r="AVK202" t="s">
        <v>819</v>
      </c>
      <c r="AVL202" t="s">
        <v>819</v>
      </c>
      <c r="AVM202" t="s">
        <v>819</v>
      </c>
      <c r="AVN202" t="s">
        <v>819</v>
      </c>
      <c r="AVO202" t="s">
        <v>819</v>
      </c>
      <c r="AVP202" t="s">
        <v>819</v>
      </c>
      <c r="AVQ202" t="s">
        <v>819</v>
      </c>
      <c r="AVR202" t="s">
        <v>819</v>
      </c>
      <c r="AVS202" t="s">
        <v>819</v>
      </c>
      <c r="AVT202" t="s">
        <v>819</v>
      </c>
      <c r="AVU202" t="s">
        <v>819</v>
      </c>
      <c r="AVV202" t="s">
        <v>819</v>
      </c>
      <c r="AVW202" t="s">
        <v>819</v>
      </c>
      <c r="AVX202" t="s">
        <v>819</v>
      </c>
      <c r="AVY202" t="s">
        <v>819</v>
      </c>
      <c r="AVZ202" t="s">
        <v>819</v>
      </c>
      <c r="AWA202" t="s">
        <v>819</v>
      </c>
      <c r="AWB202" t="s">
        <v>819</v>
      </c>
      <c r="AWC202" t="s">
        <v>819</v>
      </c>
      <c r="AWD202" t="s">
        <v>819</v>
      </c>
      <c r="AWE202" t="s">
        <v>819</v>
      </c>
      <c r="AWF202" t="s">
        <v>819</v>
      </c>
      <c r="AWG202" t="s">
        <v>819</v>
      </c>
      <c r="AWH202" t="s">
        <v>819</v>
      </c>
      <c r="AWI202" t="s">
        <v>819</v>
      </c>
      <c r="AWJ202" t="s">
        <v>819</v>
      </c>
      <c r="AWK202" t="s">
        <v>819</v>
      </c>
      <c r="AWL202" t="s">
        <v>819</v>
      </c>
      <c r="AWM202" t="s">
        <v>819</v>
      </c>
      <c r="AWN202" t="s">
        <v>819</v>
      </c>
      <c r="AWO202" t="s">
        <v>819</v>
      </c>
      <c r="AWP202" t="s">
        <v>819</v>
      </c>
      <c r="AWQ202" t="s">
        <v>819</v>
      </c>
      <c r="AWR202" t="s">
        <v>819</v>
      </c>
      <c r="AWS202" t="s">
        <v>819</v>
      </c>
      <c r="AWT202" t="s">
        <v>819</v>
      </c>
      <c r="AWU202" t="s">
        <v>819</v>
      </c>
      <c r="AWV202" t="s">
        <v>819</v>
      </c>
      <c r="AWW202" t="s">
        <v>819</v>
      </c>
      <c r="AWX202" t="s">
        <v>819</v>
      </c>
      <c r="AWY202" t="s">
        <v>819</v>
      </c>
      <c r="AWZ202" t="s">
        <v>819</v>
      </c>
      <c r="AXA202" t="s">
        <v>819</v>
      </c>
      <c r="AXB202" t="s">
        <v>819</v>
      </c>
      <c r="AXC202" t="s">
        <v>819</v>
      </c>
      <c r="AXD202" t="s">
        <v>819</v>
      </c>
      <c r="AXE202" t="s">
        <v>819</v>
      </c>
      <c r="AXF202" t="s">
        <v>819</v>
      </c>
      <c r="AXG202" t="s">
        <v>819</v>
      </c>
      <c r="AXH202" t="s">
        <v>819</v>
      </c>
      <c r="AXI202" t="s">
        <v>819</v>
      </c>
      <c r="AXJ202" t="s">
        <v>819</v>
      </c>
      <c r="AXK202" t="s">
        <v>819</v>
      </c>
      <c r="AXL202" t="s">
        <v>819</v>
      </c>
      <c r="AXM202" t="s">
        <v>819</v>
      </c>
      <c r="AXN202" t="s">
        <v>819</v>
      </c>
      <c r="AXO202" t="s">
        <v>819</v>
      </c>
      <c r="AXP202" t="s">
        <v>819</v>
      </c>
      <c r="AXQ202" t="s">
        <v>819</v>
      </c>
      <c r="AXR202" t="s">
        <v>819</v>
      </c>
      <c r="AXS202" t="s">
        <v>819</v>
      </c>
      <c r="AXT202" t="s">
        <v>819</v>
      </c>
      <c r="AXU202" t="s">
        <v>819</v>
      </c>
      <c r="AXV202" t="s">
        <v>819</v>
      </c>
      <c r="AXW202" t="s">
        <v>819</v>
      </c>
      <c r="AXX202" t="s">
        <v>819</v>
      </c>
      <c r="AXY202" t="s">
        <v>819</v>
      </c>
      <c r="AXZ202" t="s">
        <v>819</v>
      </c>
      <c r="AYA202" t="s">
        <v>819</v>
      </c>
      <c r="AYB202" t="s">
        <v>819</v>
      </c>
      <c r="AYC202" t="s">
        <v>819</v>
      </c>
      <c r="AYD202" t="s">
        <v>819</v>
      </c>
      <c r="AYE202" t="s">
        <v>819</v>
      </c>
      <c r="AYF202" t="s">
        <v>819</v>
      </c>
      <c r="AYG202" t="s">
        <v>819</v>
      </c>
      <c r="AYH202" t="s">
        <v>819</v>
      </c>
      <c r="AYI202" t="s">
        <v>819</v>
      </c>
      <c r="AYJ202" t="s">
        <v>819</v>
      </c>
      <c r="AYK202" t="s">
        <v>819</v>
      </c>
      <c r="AYL202" t="s">
        <v>819</v>
      </c>
      <c r="AYM202" t="s">
        <v>819</v>
      </c>
      <c r="AYN202" t="s">
        <v>819</v>
      </c>
      <c r="AYO202" t="s">
        <v>819</v>
      </c>
      <c r="AYP202" t="s">
        <v>819</v>
      </c>
      <c r="AYQ202" t="s">
        <v>819</v>
      </c>
      <c r="AYR202" t="s">
        <v>819</v>
      </c>
      <c r="AYS202" t="s">
        <v>819</v>
      </c>
      <c r="AYT202" t="s">
        <v>819</v>
      </c>
      <c r="AYU202" t="s">
        <v>819</v>
      </c>
      <c r="AYV202" t="s">
        <v>819</v>
      </c>
      <c r="AYW202" t="s">
        <v>819</v>
      </c>
      <c r="AYX202" t="s">
        <v>819</v>
      </c>
      <c r="AYY202" t="s">
        <v>819</v>
      </c>
      <c r="AYZ202" t="s">
        <v>819</v>
      </c>
      <c r="AZA202" t="s">
        <v>819</v>
      </c>
      <c r="AZB202" t="s">
        <v>819</v>
      </c>
      <c r="AZC202" t="s">
        <v>819</v>
      </c>
      <c r="AZD202" t="s">
        <v>819</v>
      </c>
      <c r="AZE202" t="s">
        <v>819</v>
      </c>
      <c r="AZF202" t="s">
        <v>819</v>
      </c>
      <c r="AZG202" t="s">
        <v>819</v>
      </c>
      <c r="AZH202" t="s">
        <v>819</v>
      </c>
      <c r="AZI202" t="s">
        <v>819</v>
      </c>
      <c r="AZJ202" t="s">
        <v>819</v>
      </c>
      <c r="AZK202" t="s">
        <v>819</v>
      </c>
      <c r="AZL202" t="s">
        <v>819</v>
      </c>
      <c r="AZM202" t="s">
        <v>819</v>
      </c>
      <c r="AZN202" t="s">
        <v>819</v>
      </c>
      <c r="AZO202" t="s">
        <v>819</v>
      </c>
      <c r="AZP202" t="s">
        <v>819</v>
      </c>
      <c r="AZQ202" t="s">
        <v>819</v>
      </c>
      <c r="AZR202" t="s">
        <v>819</v>
      </c>
      <c r="AZS202" t="s">
        <v>819</v>
      </c>
      <c r="AZT202" t="s">
        <v>819</v>
      </c>
      <c r="AZU202" t="s">
        <v>819</v>
      </c>
      <c r="AZV202" t="s">
        <v>819</v>
      </c>
      <c r="AZW202" t="s">
        <v>819</v>
      </c>
      <c r="AZX202" t="s">
        <v>819</v>
      </c>
      <c r="AZY202" t="s">
        <v>819</v>
      </c>
      <c r="AZZ202" t="s">
        <v>819</v>
      </c>
      <c r="BAA202" t="s">
        <v>819</v>
      </c>
      <c r="BAB202" t="s">
        <v>819</v>
      </c>
      <c r="BAC202" t="s">
        <v>819</v>
      </c>
      <c r="BAD202" t="s">
        <v>819</v>
      </c>
      <c r="BAE202" t="s">
        <v>819</v>
      </c>
      <c r="BAF202" t="s">
        <v>819</v>
      </c>
      <c r="BAG202" t="s">
        <v>819</v>
      </c>
      <c r="BAH202" t="s">
        <v>819</v>
      </c>
      <c r="BAI202" t="s">
        <v>819</v>
      </c>
      <c r="BAJ202" t="s">
        <v>819</v>
      </c>
      <c r="BAK202" t="s">
        <v>819</v>
      </c>
      <c r="BAL202" t="s">
        <v>819</v>
      </c>
      <c r="BAM202" t="s">
        <v>819</v>
      </c>
      <c r="BAN202" t="s">
        <v>819</v>
      </c>
      <c r="BAO202" t="s">
        <v>819</v>
      </c>
      <c r="BAP202" t="s">
        <v>819</v>
      </c>
      <c r="BAQ202" t="s">
        <v>819</v>
      </c>
      <c r="BAR202" t="s">
        <v>819</v>
      </c>
      <c r="BAS202" t="s">
        <v>819</v>
      </c>
      <c r="BAT202" t="s">
        <v>819</v>
      </c>
      <c r="BAU202" t="s">
        <v>819</v>
      </c>
      <c r="BAV202" t="s">
        <v>819</v>
      </c>
      <c r="BAW202" t="s">
        <v>819</v>
      </c>
      <c r="BAX202" t="s">
        <v>819</v>
      </c>
      <c r="BAY202" t="s">
        <v>819</v>
      </c>
      <c r="BAZ202" t="s">
        <v>819</v>
      </c>
      <c r="BBA202" t="s">
        <v>819</v>
      </c>
      <c r="BBB202" t="s">
        <v>819</v>
      </c>
      <c r="BBC202" t="s">
        <v>819</v>
      </c>
      <c r="BBD202" t="s">
        <v>819</v>
      </c>
      <c r="BBE202" t="s">
        <v>819</v>
      </c>
      <c r="BBF202" t="s">
        <v>819</v>
      </c>
      <c r="BBG202" t="s">
        <v>819</v>
      </c>
      <c r="BBH202" t="s">
        <v>819</v>
      </c>
      <c r="BBI202" t="s">
        <v>819</v>
      </c>
      <c r="BBJ202" t="s">
        <v>819</v>
      </c>
      <c r="BBK202" t="s">
        <v>819</v>
      </c>
      <c r="BBL202" t="s">
        <v>819</v>
      </c>
      <c r="BBM202" t="s">
        <v>819</v>
      </c>
      <c r="BBN202" t="s">
        <v>819</v>
      </c>
      <c r="BBO202" t="s">
        <v>819</v>
      </c>
      <c r="BBP202" t="s">
        <v>819</v>
      </c>
      <c r="BBQ202" t="s">
        <v>819</v>
      </c>
      <c r="BBR202" t="s">
        <v>819</v>
      </c>
      <c r="BBS202" t="s">
        <v>819</v>
      </c>
      <c r="BBT202" t="s">
        <v>819</v>
      </c>
      <c r="BBU202" t="s">
        <v>819</v>
      </c>
      <c r="BBV202" t="s">
        <v>819</v>
      </c>
      <c r="BBW202" t="s">
        <v>819</v>
      </c>
      <c r="BBX202" t="s">
        <v>819</v>
      </c>
      <c r="BBY202" t="s">
        <v>819</v>
      </c>
      <c r="BBZ202" t="s">
        <v>819</v>
      </c>
      <c r="BCA202" t="s">
        <v>819</v>
      </c>
      <c r="BCB202" t="s">
        <v>819</v>
      </c>
      <c r="BCC202" t="s">
        <v>819</v>
      </c>
      <c r="BCD202" t="s">
        <v>819</v>
      </c>
      <c r="BCE202" t="s">
        <v>819</v>
      </c>
      <c r="BCF202" t="s">
        <v>819</v>
      </c>
      <c r="BCG202" t="s">
        <v>819</v>
      </c>
      <c r="BCH202" t="s">
        <v>819</v>
      </c>
      <c r="BCI202" t="s">
        <v>819</v>
      </c>
      <c r="BCJ202" t="s">
        <v>819</v>
      </c>
      <c r="BCK202" t="s">
        <v>819</v>
      </c>
      <c r="BCL202" t="s">
        <v>819</v>
      </c>
      <c r="BCM202" t="s">
        <v>819</v>
      </c>
      <c r="BCN202" t="s">
        <v>819</v>
      </c>
      <c r="BCO202" t="s">
        <v>819</v>
      </c>
      <c r="BCP202" t="s">
        <v>819</v>
      </c>
      <c r="BCQ202" t="s">
        <v>819</v>
      </c>
      <c r="BCR202" t="s">
        <v>819</v>
      </c>
      <c r="BCS202" t="s">
        <v>819</v>
      </c>
      <c r="BCT202" t="s">
        <v>819</v>
      </c>
      <c r="BCU202" t="s">
        <v>819</v>
      </c>
      <c r="BCV202" t="s">
        <v>819</v>
      </c>
      <c r="BCW202" t="s">
        <v>819</v>
      </c>
      <c r="BCX202" t="s">
        <v>819</v>
      </c>
      <c r="BCY202" t="s">
        <v>819</v>
      </c>
      <c r="BCZ202" t="s">
        <v>819</v>
      </c>
      <c r="BDA202" t="s">
        <v>819</v>
      </c>
      <c r="BDB202" t="s">
        <v>819</v>
      </c>
      <c r="BDC202" t="s">
        <v>819</v>
      </c>
      <c r="BDD202" t="s">
        <v>819</v>
      </c>
      <c r="BDE202" t="s">
        <v>819</v>
      </c>
      <c r="BDF202" t="s">
        <v>819</v>
      </c>
      <c r="BDG202" t="s">
        <v>819</v>
      </c>
      <c r="BDH202" t="s">
        <v>819</v>
      </c>
      <c r="BDI202" t="s">
        <v>819</v>
      </c>
      <c r="BDJ202" t="s">
        <v>819</v>
      </c>
      <c r="BDK202" t="s">
        <v>819</v>
      </c>
      <c r="BDL202" t="s">
        <v>819</v>
      </c>
      <c r="BDM202" t="s">
        <v>819</v>
      </c>
      <c r="BDN202" t="s">
        <v>819</v>
      </c>
      <c r="BDO202" t="s">
        <v>819</v>
      </c>
      <c r="BDP202" t="s">
        <v>819</v>
      </c>
      <c r="BDQ202" t="s">
        <v>819</v>
      </c>
      <c r="BDR202" t="s">
        <v>819</v>
      </c>
      <c r="BDS202" t="s">
        <v>819</v>
      </c>
      <c r="BDT202" t="s">
        <v>819</v>
      </c>
      <c r="BDU202" t="s">
        <v>819</v>
      </c>
      <c r="BDV202" t="s">
        <v>819</v>
      </c>
      <c r="BDW202" t="s">
        <v>819</v>
      </c>
      <c r="BDX202" t="s">
        <v>819</v>
      </c>
      <c r="BDY202" t="s">
        <v>819</v>
      </c>
      <c r="BDZ202" t="s">
        <v>819</v>
      </c>
      <c r="BEA202" t="s">
        <v>819</v>
      </c>
      <c r="BEB202" t="s">
        <v>819</v>
      </c>
      <c r="BEC202" t="s">
        <v>819</v>
      </c>
      <c r="BED202" t="s">
        <v>819</v>
      </c>
      <c r="BEE202" t="s">
        <v>819</v>
      </c>
      <c r="BEF202" t="s">
        <v>819</v>
      </c>
      <c r="BEG202" t="s">
        <v>819</v>
      </c>
      <c r="BEH202" t="s">
        <v>819</v>
      </c>
      <c r="BEI202" t="s">
        <v>819</v>
      </c>
      <c r="BEJ202" t="s">
        <v>819</v>
      </c>
      <c r="BEK202" t="s">
        <v>819</v>
      </c>
      <c r="BEL202" t="s">
        <v>819</v>
      </c>
      <c r="BEM202" t="s">
        <v>819</v>
      </c>
      <c r="BEN202" t="s">
        <v>819</v>
      </c>
      <c r="BEO202" t="s">
        <v>819</v>
      </c>
      <c r="BEP202" t="s">
        <v>819</v>
      </c>
      <c r="BEQ202" t="s">
        <v>819</v>
      </c>
      <c r="BER202" t="s">
        <v>819</v>
      </c>
      <c r="BES202" t="s">
        <v>819</v>
      </c>
      <c r="BET202" t="s">
        <v>819</v>
      </c>
      <c r="BEU202" t="s">
        <v>819</v>
      </c>
      <c r="BEV202" t="s">
        <v>819</v>
      </c>
      <c r="BEW202" t="s">
        <v>819</v>
      </c>
      <c r="BEX202" t="s">
        <v>819</v>
      </c>
      <c r="BEY202" t="s">
        <v>819</v>
      </c>
      <c r="BEZ202" t="s">
        <v>819</v>
      </c>
      <c r="BFA202" t="s">
        <v>819</v>
      </c>
      <c r="BFB202" t="s">
        <v>819</v>
      </c>
      <c r="BFC202" t="s">
        <v>819</v>
      </c>
      <c r="BFD202" t="s">
        <v>819</v>
      </c>
      <c r="BFE202" t="s">
        <v>819</v>
      </c>
      <c r="BFF202" t="s">
        <v>819</v>
      </c>
      <c r="BFG202" t="s">
        <v>819</v>
      </c>
      <c r="BFH202" t="s">
        <v>819</v>
      </c>
      <c r="BFI202" t="s">
        <v>819</v>
      </c>
      <c r="BFJ202" t="s">
        <v>819</v>
      </c>
      <c r="BFK202" t="s">
        <v>819</v>
      </c>
      <c r="BFL202" t="s">
        <v>819</v>
      </c>
      <c r="BFM202" t="s">
        <v>819</v>
      </c>
      <c r="BFN202" t="s">
        <v>819</v>
      </c>
      <c r="BFO202" t="s">
        <v>819</v>
      </c>
      <c r="BFP202" t="s">
        <v>819</v>
      </c>
      <c r="BFQ202" t="s">
        <v>819</v>
      </c>
      <c r="BFR202" t="s">
        <v>819</v>
      </c>
      <c r="BFS202" t="s">
        <v>819</v>
      </c>
      <c r="BFT202" t="s">
        <v>819</v>
      </c>
      <c r="BFU202" t="s">
        <v>819</v>
      </c>
      <c r="BFV202" t="s">
        <v>819</v>
      </c>
      <c r="BFW202" t="s">
        <v>819</v>
      </c>
      <c r="BFX202" t="s">
        <v>819</v>
      </c>
      <c r="BFY202" t="s">
        <v>819</v>
      </c>
      <c r="BFZ202" t="s">
        <v>819</v>
      </c>
      <c r="BGA202" t="s">
        <v>819</v>
      </c>
      <c r="BGB202" t="s">
        <v>819</v>
      </c>
      <c r="BGC202" t="s">
        <v>819</v>
      </c>
      <c r="BGD202" t="s">
        <v>819</v>
      </c>
      <c r="BGE202" t="s">
        <v>819</v>
      </c>
      <c r="BGF202" t="s">
        <v>819</v>
      </c>
      <c r="BGG202" t="s">
        <v>819</v>
      </c>
      <c r="BGH202" t="s">
        <v>819</v>
      </c>
      <c r="BGI202" t="s">
        <v>819</v>
      </c>
      <c r="BGJ202" t="s">
        <v>819</v>
      </c>
      <c r="BGK202" t="s">
        <v>819</v>
      </c>
      <c r="BGL202" t="s">
        <v>819</v>
      </c>
      <c r="BGM202" t="s">
        <v>819</v>
      </c>
      <c r="BGN202" t="s">
        <v>819</v>
      </c>
      <c r="BGO202" t="s">
        <v>819</v>
      </c>
      <c r="BGP202" t="s">
        <v>819</v>
      </c>
      <c r="BGQ202" t="s">
        <v>819</v>
      </c>
      <c r="BGR202" t="s">
        <v>819</v>
      </c>
      <c r="BGS202" t="s">
        <v>819</v>
      </c>
      <c r="BGT202" t="s">
        <v>819</v>
      </c>
      <c r="BGU202" t="s">
        <v>819</v>
      </c>
      <c r="BGV202" t="s">
        <v>819</v>
      </c>
      <c r="BGW202" t="s">
        <v>819</v>
      </c>
      <c r="BGX202" t="s">
        <v>819</v>
      </c>
      <c r="BGY202" t="s">
        <v>819</v>
      </c>
      <c r="BGZ202" t="s">
        <v>819</v>
      </c>
      <c r="BHA202" t="s">
        <v>819</v>
      </c>
      <c r="BHB202" t="s">
        <v>819</v>
      </c>
      <c r="BHC202" t="s">
        <v>819</v>
      </c>
      <c r="BHD202" t="s">
        <v>819</v>
      </c>
      <c r="BHE202" t="s">
        <v>819</v>
      </c>
      <c r="BHF202" t="s">
        <v>819</v>
      </c>
      <c r="BHG202" t="s">
        <v>819</v>
      </c>
      <c r="BHH202" t="s">
        <v>819</v>
      </c>
      <c r="BHI202" t="s">
        <v>819</v>
      </c>
      <c r="BHJ202" t="s">
        <v>819</v>
      </c>
      <c r="BHK202" t="s">
        <v>819</v>
      </c>
      <c r="BHL202" t="s">
        <v>819</v>
      </c>
      <c r="BHM202" t="s">
        <v>819</v>
      </c>
      <c r="BHN202" t="s">
        <v>819</v>
      </c>
      <c r="BHO202" t="s">
        <v>819</v>
      </c>
      <c r="BHP202" t="s">
        <v>819</v>
      </c>
      <c r="BHQ202" t="s">
        <v>819</v>
      </c>
      <c r="BHR202" t="s">
        <v>819</v>
      </c>
      <c r="BHS202" t="s">
        <v>819</v>
      </c>
      <c r="BHT202" t="s">
        <v>819</v>
      </c>
      <c r="BHU202" t="s">
        <v>819</v>
      </c>
      <c r="BHV202" t="s">
        <v>819</v>
      </c>
      <c r="BHW202" t="s">
        <v>819</v>
      </c>
      <c r="BHX202" t="s">
        <v>819</v>
      </c>
      <c r="BHY202" t="s">
        <v>819</v>
      </c>
      <c r="BHZ202" t="s">
        <v>819</v>
      </c>
      <c r="BIA202" t="s">
        <v>819</v>
      </c>
      <c r="BIB202" t="s">
        <v>819</v>
      </c>
      <c r="BIC202" t="s">
        <v>819</v>
      </c>
      <c r="BID202" t="s">
        <v>819</v>
      </c>
      <c r="BIE202" t="s">
        <v>819</v>
      </c>
      <c r="BIF202" t="s">
        <v>819</v>
      </c>
      <c r="BIG202" t="s">
        <v>819</v>
      </c>
      <c r="BIH202" t="s">
        <v>819</v>
      </c>
      <c r="BII202" t="s">
        <v>819</v>
      </c>
      <c r="BIJ202" t="s">
        <v>819</v>
      </c>
      <c r="BIK202" t="s">
        <v>819</v>
      </c>
      <c r="BIL202" t="s">
        <v>819</v>
      </c>
      <c r="BIM202" t="s">
        <v>819</v>
      </c>
      <c r="BIN202" t="s">
        <v>819</v>
      </c>
      <c r="BIO202" t="s">
        <v>819</v>
      </c>
      <c r="BIP202" t="s">
        <v>819</v>
      </c>
      <c r="BIQ202" t="s">
        <v>819</v>
      </c>
      <c r="BIR202" t="s">
        <v>819</v>
      </c>
      <c r="BIS202" t="s">
        <v>819</v>
      </c>
      <c r="BIT202" t="s">
        <v>819</v>
      </c>
      <c r="BIU202" t="s">
        <v>819</v>
      </c>
      <c r="BIV202" t="s">
        <v>819</v>
      </c>
      <c r="BIW202" t="s">
        <v>819</v>
      </c>
      <c r="BIX202" t="s">
        <v>819</v>
      </c>
      <c r="BIY202" t="s">
        <v>819</v>
      </c>
      <c r="BIZ202" t="s">
        <v>819</v>
      </c>
      <c r="BJA202" t="s">
        <v>819</v>
      </c>
      <c r="BJB202" t="s">
        <v>819</v>
      </c>
      <c r="BJC202" t="s">
        <v>819</v>
      </c>
      <c r="BJD202" t="s">
        <v>819</v>
      </c>
      <c r="BJE202" t="s">
        <v>819</v>
      </c>
      <c r="BJF202" t="s">
        <v>819</v>
      </c>
      <c r="BJG202" t="s">
        <v>819</v>
      </c>
      <c r="BJH202" t="s">
        <v>819</v>
      </c>
      <c r="BJI202" t="s">
        <v>819</v>
      </c>
      <c r="BJJ202" t="s">
        <v>819</v>
      </c>
      <c r="BJK202" t="s">
        <v>819</v>
      </c>
      <c r="BJL202" t="s">
        <v>819</v>
      </c>
      <c r="BJM202" t="s">
        <v>819</v>
      </c>
      <c r="BJN202" t="s">
        <v>819</v>
      </c>
      <c r="BJO202" t="s">
        <v>819</v>
      </c>
      <c r="BJP202" t="s">
        <v>819</v>
      </c>
      <c r="BJQ202" t="s">
        <v>819</v>
      </c>
      <c r="BJR202" t="s">
        <v>819</v>
      </c>
      <c r="BJS202" t="s">
        <v>819</v>
      </c>
      <c r="BJT202" t="s">
        <v>819</v>
      </c>
      <c r="BJU202" t="s">
        <v>819</v>
      </c>
      <c r="BJV202" t="s">
        <v>819</v>
      </c>
      <c r="BJW202" t="s">
        <v>819</v>
      </c>
      <c r="BJX202" t="s">
        <v>819</v>
      </c>
      <c r="BJY202" t="s">
        <v>819</v>
      </c>
      <c r="BJZ202" t="s">
        <v>819</v>
      </c>
      <c r="BKA202" t="s">
        <v>819</v>
      </c>
      <c r="BKB202" t="s">
        <v>819</v>
      </c>
      <c r="BKC202" t="s">
        <v>819</v>
      </c>
      <c r="BKD202" t="s">
        <v>819</v>
      </c>
      <c r="BKE202" t="s">
        <v>819</v>
      </c>
      <c r="BKF202" t="s">
        <v>819</v>
      </c>
      <c r="BKG202" t="s">
        <v>819</v>
      </c>
      <c r="BKH202" t="s">
        <v>819</v>
      </c>
      <c r="BKI202" t="s">
        <v>819</v>
      </c>
      <c r="BKJ202" t="s">
        <v>819</v>
      </c>
      <c r="BKK202" t="s">
        <v>819</v>
      </c>
      <c r="BKL202" t="s">
        <v>819</v>
      </c>
      <c r="BKM202" t="s">
        <v>819</v>
      </c>
      <c r="BKN202" t="s">
        <v>819</v>
      </c>
      <c r="BKO202" t="s">
        <v>819</v>
      </c>
      <c r="BKP202" t="s">
        <v>819</v>
      </c>
      <c r="BKQ202" t="s">
        <v>819</v>
      </c>
      <c r="BKR202" t="s">
        <v>819</v>
      </c>
      <c r="BKS202" t="s">
        <v>819</v>
      </c>
      <c r="BKT202" t="s">
        <v>819</v>
      </c>
      <c r="BKU202" t="s">
        <v>819</v>
      </c>
      <c r="BKV202" t="s">
        <v>819</v>
      </c>
      <c r="BKW202" t="s">
        <v>819</v>
      </c>
      <c r="BKX202" t="s">
        <v>819</v>
      </c>
      <c r="BKY202" t="s">
        <v>819</v>
      </c>
      <c r="BKZ202" t="s">
        <v>819</v>
      </c>
      <c r="BLA202" t="s">
        <v>819</v>
      </c>
      <c r="BLB202" t="s">
        <v>819</v>
      </c>
      <c r="BLC202" t="s">
        <v>819</v>
      </c>
      <c r="BLD202" t="s">
        <v>819</v>
      </c>
      <c r="BLE202" t="s">
        <v>819</v>
      </c>
      <c r="BLF202" t="s">
        <v>819</v>
      </c>
      <c r="BLG202" t="s">
        <v>819</v>
      </c>
      <c r="BLH202" t="s">
        <v>819</v>
      </c>
      <c r="BLI202" t="s">
        <v>819</v>
      </c>
      <c r="BLJ202" t="s">
        <v>819</v>
      </c>
      <c r="BLK202" t="s">
        <v>819</v>
      </c>
      <c r="BLL202" t="s">
        <v>819</v>
      </c>
      <c r="BLM202" t="s">
        <v>819</v>
      </c>
      <c r="BLN202" t="s">
        <v>819</v>
      </c>
      <c r="BLO202" t="s">
        <v>819</v>
      </c>
      <c r="BLP202" t="s">
        <v>819</v>
      </c>
      <c r="BLQ202" t="s">
        <v>819</v>
      </c>
      <c r="BLR202" t="s">
        <v>819</v>
      </c>
      <c r="BLS202" t="s">
        <v>819</v>
      </c>
      <c r="BLT202" t="s">
        <v>819</v>
      </c>
      <c r="BLU202" t="s">
        <v>819</v>
      </c>
      <c r="BLV202" t="s">
        <v>819</v>
      </c>
      <c r="BLW202" t="s">
        <v>819</v>
      </c>
      <c r="BLX202" t="s">
        <v>819</v>
      </c>
      <c r="BLY202" t="s">
        <v>819</v>
      </c>
      <c r="BLZ202" t="s">
        <v>819</v>
      </c>
      <c r="BMA202" t="s">
        <v>819</v>
      </c>
      <c r="BMB202" t="s">
        <v>819</v>
      </c>
      <c r="BMC202" t="s">
        <v>819</v>
      </c>
      <c r="BMD202" t="s">
        <v>819</v>
      </c>
      <c r="BME202" t="s">
        <v>819</v>
      </c>
      <c r="BMF202" t="s">
        <v>819</v>
      </c>
      <c r="BMG202" t="s">
        <v>819</v>
      </c>
      <c r="BMH202" t="s">
        <v>819</v>
      </c>
      <c r="BMI202" t="s">
        <v>819</v>
      </c>
      <c r="BMJ202" t="s">
        <v>819</v>
      </c>
      <c r="BMK202" t="s">
        <v>819</v>
      </c>
      <c r="BML202" t="s">
        <v>819</v>
      </c>
      <c r="BMM202" t="s">
        <v>819</v>
      </c>
      <c r="BMN202" t="s">
        <v>819</v>
      </c>
      <c r="BMO202" t="s">
        <v>819</v>
      </c>
      <c r="BMP202" t="s">
        <v>819</v>
      </c>
      <c r="BMQ202" t="s">
        <v>819</v>
      </c>
      <c r="BMR202" t="s">
        <v>819</v>
      </c>
      <c r="BMS202" t="s">
        <v>819</v>
      </c>
      <c r="BMT202" t="s">
        <v>819</v>
      </c>
      <c r="BMU202" t="s">
        <v>819</v>
      </c>
      <c r="BMV202" t="s">
        <v>819</v>
      </c>
      <c r="BMW202" t="s">
        <v>819</v>
      </c>
      <c r="BMX202" t="s">
        <v>819</v>
      </c>
      <c r="BMY202" t="s">
        <v>819</v>
      </c>
      <c r="BMZ202" t="s">
        <v>819</v>
      </c>
      <c r="BNA202" t="s">
        <v>819</v>
      </c>
      <c r="BNB202" t="s">
        <v>819</v>
      </c>
      <c r="BNC202" t="s">
        <v>819</v>
      </c>
      <c r="BND202" t="s">
        <v>819</v>
      </c>
      <c r="BNE202" t="s">
        <v>819</v>
      </c>
      <c r="BNF202" t="s">
        <v>819</v>
      </c>
      <c r="BNG202" t="s">
        <v>819</v>
      </c>
      <c r="BNH202" t="s">
        <v>819</v>
      </c>
      <c r="BNI202" t="s">
        <v>819</v>
      </c>
      <c r="BNJ202" t="s">
        <v>819</v>
      </c>
      <c r="BNK202" t="s">
        <v>819</v>
      </c>
      <c r="BNL202" t="s">
        <v>819</v>
      </c>
      <c r="BNM202" t="s">
        <v>819</v>
      </c>
      <c r="BNN202" t="s">
        <v>819</v>
      </c>
      <c r="BNO202" t="s">
        <v>819</v>
      </c>
      <c r="BNP202" t="s">
        <v>819</v>
      </c>
      <c r="BNQ202" t="s">
        <v>819</v>
      </c>
      <c r="BNR202" t="s">
        <v>819</v>
      </c>
      <c r="BNS202" t="s">
        <v>819</v>
      </c>
      <c r="BNT202" t="s">
        <v>819</v>
      </c>
      <c r="BNU202" t="s">
        <v>819</v>
      </c>
      <c r="BNV202" t="s">
        <v>819</v>
      </c>
      <c r="BNW202" t="s">
        <v>819</v>
      </c>
      <c r="BNX202" t="s">
        <v>819</v>
      </c>
      <c r="BNY202" t="s">
        <v>819</v>
      </c>
      <c r="BNZ202" t="s">
        <v>819</v>
      </c>
      <c r="BOA202" t="s">
        <v>819</v>
      </c>
      <c r="BOB202" t="s">
        <v>819</v>
      </c>
      <c r="BOC202" t="s">
        <v>819</v>
      </c>
      <c r="BOD202" t="s">
        <v>819</v>
      </c>
      <c r="BOE202" t="s">
        <v>819</v>
      </c>
      <c r="BOF202" t="s">
        <v>819</v>
      </c>
      <c r="BOG202" t="s">
        <v>819</v>
      </c>
      <c r="BOH202" t="s">
        <v>819</v>
      </c>
      <c r="BOI202" t="s">
        <v>819</v>
      </c>
      <c r="BOJ202" t="s">
        <v>819</v>
      </c>
      <c r="BOK202" t="s">
        <v>819</v>
      </c>
      <c r="BOL202" t="s">
        <v>819</v>
      </c>
      <c r="BOM202" t="s">
        <v>819</v>
      </c>
      <c r="BON202" t="s">
        <v>819</v>
      </c>
      <c r="BOO202" t="s">
        <v>819</v>
      </c>
      <c r="BOP202" t="s">
        <v>819</v>
      </c>
      <c r="BOQ202" t="s">
        <v>819</v>
      </c>
      <c r="BOR202" t="s">
        <v>819</v>
      </c>
      <c r="BOS202" t="s">
        <v>819</v>
      </c>
      <c r="BOT202" t="s">
        <v>819</v>
      </c>
      <c r="BOU202" t="s">
        <v>819</v>
      </c>
      <c r="BOV202" t="s">
        <v>819</v>
      </c>
      <c r="BOW202" t="s">
        <v>819</v>
      </c>
      <c r="BOX202" t="s">
        <v>819</v>
      </c>
      <c r="BOY202" t="s">
        <v>819</v>
      </c>
      <c r="BOZ202" t="s">
        <v>819</v>
      </c>
      <c r="BPA202" t="s">
        <v>819</v>
      </c>
      <c r="BPB202" t="s">
        <v>819</v>
      </c>
      <c r="BPC202" t="s">
        <v>819</v>
      </c>
      <c r="BPD202" t="s">
        <v>819</v>
      </c>
      <c r="BPE202" t="s">
        <v>819</v>
      </c>
      <c r="BPF202" t="s">
        <v>819</v>
      </c>
      <c r="BPG202" t="s">
        <v>819</v>
      </c>
      <c r="BPH202" t="s">
        <v>819</v>
      </c>
      <c r="BPI202" t="s">
        <v>819</v>
      </c>
      <c r="BPJ202" t="s">
        <v>819</v>
      </c>
      <c r="BPK202" t="s">
        <v>819</v>
      </c>
      <c r="BPL202" t="s">
        <v>819</v>
      </c>
      <c r="BPM202" t="s">
        <v>819</v>
      </c>
      <c r="BPN202" t="s">
        <v>819</v>
      </c>
      <c r="BPO202" t="s">
        <v>819</v>
      </c>
      <c r="BPP202" t="s">
        <v>819</v>
      </c>
      <c r="BPQ202" t="s">
        <v>819</v>
      </c>
      <c r="BPR202" t="s">
        <v>819</v>
      </c>
      <c r="BPS202" t="s">
        <v>819</v>
      </c>
      <c r="BPT202" t="s">
        <v>819</v>
      </c>
      <c r="BPU202" t="s">
        <v>819</v>
      </c>
      <c r="BPV202" t="s">
        <v>819</v>
      </c>
      <c r="BPW202" t="s">
        <v>819</v>
      </c>
      <c r="BPX202" t="s">
        <v>819</v>
      </c>
      <c r="BPY202" t="s">
        <v>819</v>
      </c>
      <c r="BPZ202" t="s">
        <v>819</v>
      </c>
      <c r="BQA202" t="s">
        <v>819</v>
      </c>
      <c r="BQB202" t="s">
        <v>819</v>
      </c>
      <c r="BQC202" t="s">
        <v>819</v>
      </c>
      <c r="BQD202" t="s">
        <v>819</v>
      </c>
      <c r="BQE202" t="s">
        <v>819</v>
      </c>
      <c r="BQF202" t="s">
        <v>819</v>
      </c>
      <c r="BQG202" t="s">
        <v>819</v>
      </c>
      <c r="BQH202" t="s">
        <v>819</v>
      </c>
      <c r="BQI202" t="s">
        <v>819</v>
      </c>
      <c r="BQJ202" t="s">
        <v>819</v>
      </c>
      <c r="BQK202" t="s">
        <v>819</v>
      </c>
      <c r="BQL202" t="s">
        <v>819</v>
      </c>
      <c r="BQM202" t="s">
        <v>819</v>
      </c>
      <c r="BQN202" t="s">
        <v>819</v>
      </c>
      <c r="BQO202" t="s">
        <v>819</v>
      </c>
      <c r="BQP202" t="s">
        <v>819</v>
      </c>
      <c r="BQQ202" t="s">
        <v>819</v>
      </c>
      <c r="BQR202" t="s">
        <v>819</v>
      </c>
      <c r="BQS202" t="s">
        <v>819</v>
      </c>
      <c r="BQT202" t="s">
        <v>819</v>
      </c>
      <c r="BQU202" t="s">
        <v>819</v>
      </c>
      <c r="BQV202" t="s">
        <v>819</v>
      </c>
      <c r="BQW202" t="s">
        <v>819</v>
      </c>
      <c r="BQX202" t="s">
        <v>819</v>
      </c>
      <c r="BQY202" t="s">
        <v>819</v>
      </c>
      <c r="BQZ202" t="s">
        <v>819</v>
      </c>
      <c r="BRA202" t="s">
        <v>819</v>
      </c>
      <c r="BRB202" t="s">
        <v>819</v>
      </c>
      <c r="BRC202" t="s">
        <v>819</v>
      </c>
      <c r="BRD202" t="s">
        <v>819</v>
      </c>
      <c r="BRE202" t="s">
        <v>819</v>
      </c>
      <c r="BRF202" t="s">
        <v>819</v>
      </c>
      <c r="BRG202" t="s">
        <v>819</v>
      </c>
      <c r="BRH202" t="s">
        <v>819</v>
      </c>
      <c r="BRI202" t="s">
        <v>819</v>
      </c>
      <c r="BRJ202" t="s">
        <v>819</v>
      </c>
      <c r="BRK202" t="s">
        <v>819</v>
      </c>
      <c r="BRL202" t="s">
        <v>819</v>
      </c>
      <c r="BRM202" t="s">
        <v>819</v>
      </c>
      <c r="BRN202" t="s">
        <v>819</v>
      </c>
      <c r="BRO202" t="s">
        <v>819</v>
      </c>
      <c r="BRP202" t="s">
        <v>819</v>
      </c>
      <c r="BRQ202" t="s">
        <v>819</v>
      </c>
      <c r="BRR202" t="s">
        <v>819</v>
      </c>
      <c r="BRS202" t="s">
        <v>819</v>
      </c>
      <c r="BRT202" t="s">
        <v>819</v>
      </c>
      <c r="BRU202" t="s">
        <v>819</v>
      </c>
      <c r="BRV202" t="s">
        <v>819</v>
      </c>
      <c r="BRW202" t="s">
        <v>819</v>
      </c>
      <c r="BRX202" t="s">
        <v>819</v>
      </c>
      <c r="BRY202" t="s">
        <v>819</v>
      </c>
      <c r="BRZ202" t="s">
        <v>819</v>
      </c>
      <c r="BSA202" t="s">
        <v>819</v>
      </c>
      <c r="BSB202" t="s">
        <v>819</v>
      </c>
      <c r="BSC202" t="s">
        <v>819</v>
      </c>
      <c r="BSD202" t="s">
        <v>819</v>
      </c>
      <c r="BSE202" t="s">
        <v>819</v>
      </c>
      <c r="BSF202" t="s">
        <v>819</v>
      </c>
      <c r="BSG202" t="s">
        <v>819</v>
      </c>
      <c r="BSH202" t="s">
        <v>819</v>
      </c>
      <c r="BSI202" t="s">
        <v>819</v>
      </c>
      <c r="BSJ202" t="s">
        <v>819</v>
      </c>
      <c r="BSK202" t="s">
        <v>819</v>
      </c>
      <c r="BSL202" t="s">
        <v>819</v>
      </c>
      <c r="BSM202" t="s">
        <v>819</v>
      </c>
      <c r="BSN202" t="s">
        <v>819</v>
      </c>
      <c r="BSO202" t="s">
        <v>819</v>
      </c>
      <c r="BSP202" t="s">
        <v>819</v>
      </c>
      <c r="BSQ202" t="s">
        <v>819</v>
      </c>
      <c r="BSR202" t="s">
        <v>819</v>
      </c>
      <c r="BSS202" t="s">
        <v>819</v>
      </c>
      <c r="BST202" t="s">
        <v>819</v>
      </c>
      <c r="BSU202" t="s">
        <v>819</v>
      </c>
      <c r="BSV202" t="s">
        <v>819</v>
      </c>
      <c r="BSW202" t="s">
        <v>819</v>
      </c>
      <c r="BSX202" t="s">
        <v>819</v>
      </c>
      <c r="BSY202" t="s">
        <v>819</v>
      </c>
      <c r="BSZ202" t="s">
        <v>819</v>
      </c>
      <c r="BTA202" t="s">
        <v>819</v>
      </c>
      <c r="BTB202" t="s">
        <v>819</v>
      </c>
      <c r="BTC202" t="s">
        <v>819</v>
      </c>
      <c r="BTD202" t="s">
        <v>819</v>
      </c>
      <c r="BTE202" t="s">
        <v>819</v>
      </c>
      <c r="BTF202" t="s">
        <v>819</v>
      </c>
      <c r="BTG202" t="s">
        <v>819</v>
      </c>
      <c r="BTH202" t="s">
        <v>819</v>
      </c>
      <c r="BTI202" t="s">
        <v>819</v>
      </c>
      <c r="BTJ202" t="s">
        <v>819</v>
      </c>
      <c r="BTK202" t="s">
        <v>819</v>
      </c>
      <c r="BTL202" t="s">
        <v>819</v>
      </c>
      <c r="BTM202" t="s">
        <v>819</v>
      </c>
      <c r="BTN202" t="s">
        <v>819</v>
      </c>
      <c r="BTO202" t="s">
        <v>819</v>
      </c>
      <c r="BTP202" t="s">
        <v>819</v>
      </c>
      <c r="BTQ202" t="s">
        <v>819</v>
      </c>
      <c r="BTR202" t="s">
        <v>819</v>
      </c>
      <c r="BTS202" t="s">
        <v>819</v>
      </c>
      <c r="BTT202" t="s">
        <v>819</v>
      </c>
      <c r="BTU202" t="s">
        <v>819</v>
      </c>
      <c r="BTV202" t="s">
        <v>819</v>
      </c>
      <c r="BTW202" t="s">
        <v>819</v>
      </c>
      <c r="BTX202" t="s">
        <v>819</v>
      </c>
      <c r="BTY202" t="s">
        <v>819</v>
      </c>
      <c r="BTZ202" t="s">
        <v>819</v>
      </c>
      <c r="BUA202" t="s">
        <v>819</v>
      </c>
      <c r="BUB202" t="s">
        <v>819</v>
      </c>
      <c r="BUC202" t="s">
        <v>819</v>
      </c>
      <c r="BUD202" t="s">
        <v>819</v>
      </c>
      <c r="BUE202" t="s">
        <v>819</v>
      </c>
      <c r="BUF202" t="s">
        <v>819</v>
      </c>
      <c r="BUG202" t="s">
        <v>819</v>
      </c>
      <c r="BUH202" t="s">
        <v>819</v>
      </c>
      <c r="BUI202" t="s">
        <v>819</v>
      </c>
      <c r="BUJ202" t="s">
        <v>819</v>
      </c>
      <c r="BUK202" t="s">
        <v>819</v>
      </c>
      <c r="BUL202" t="s">
        <v>819</v>
      </c>
      <c r="BUM202" t="s">
        <v>819</v>
      </c>
      <c r="BUN202" t="s">
        <v>819</v>
      </c>
      <c r="BUO202" t="s">
        <v>819</v>
      </c>
      <c r="BUP202" t="s">
        <v>819</v>
      </c>
      <c r="BUQ202" t="s">
        <v>819</v>
      </c>
      <c r="BUR202" t="s">
        <v>819</v>
      </c>
      <c r="BUS202" t="s">
        <v>819</v>
      </c>
      <c r="BUT202" t="s">
        <v>819</v>
      </c>
      <c r="BUU202" t="s">
        <v>819</v>
      </c>
      <c r="BUV202" t="s">
        <v>819</v>
      </c>
      <c r="BUW202" t="s">
        <v>819</v>
      </c>
      <c r="BUX202" t="s">
        <v>819</v>
      </c>
      <c r="BUY202" t="s">
        <v>819</v>
      </c>
      <c r="BUZ202" t="s">
        <v>819</v>
      </c>
      <c r="BVA202" t="s">
        <v>819</v>
      </c>
      <c r="BVB202" t="s">
        <v>819</v>
      </c>
      <c r="BVC202" t="s">
        <v>819</v>
      </c>
      <c r="BVD202" t="s">
        <v>819</v>
      </c>
      <c r="BVE202" t="s">
        <v>819</v>
      </c>
      <c r="BVF202" t="s">
        <v>819</v>
      </c>
      <c r="BVG202" t="s">
        <v>819</v>
      </c>
      <c r="BVH202" t="s">
        <v>819</v>
      </c>
      <c r="BVI202" t="s">
        <v>819</v>
      </c>
      <c r="BVJ202" t="s">
        <v>819</v>
      </c>
      <c r="BVK202" t="s">
        <v>819</v>
      </c>
      <c r="BVL202" t="s">
        <v>819</v>
      </c>
      <c r="BVM202" t="s">
        <v>819</v>
      </c>
      <c r="BVN202" t="s">
        <v>819</v>
      </c>
      <c r="BVO202" t="s">
        <v>819</v>
      </c>
      <c r="BVP202" t="s">
        <v>819</v>
      </c>
      <c r="BVQ202" t="s">
        <v>819</v>
      </c>
      <c r="BVR202" t="s">
        <v>819</v>
      </c>
      <c r="BVS202" t="s">
        <v>819</v>
      </c>
      <c r="BVT202" t="s">
        <v>819</v>
      </c>
      <c r="BVU202" t="s">
        <v>819</v>
      </c>
      <c r="BVV202" t="s">
        <v>819</v>
      </c>
      <c r="BVW202" t="s">
        <v>819</v>
      </c>
      <c r="BVX202" t="s">
        <v>819</v>
      </c>
      <c r="BVY202" t="s">
        <v>819</v>
      </c>
      <c r="BVZ202" t="s">
        <v>819</v>
      </c>
      <c r="BWA202" t="s">
        <v>819</v>
      </c>
      <c r="BWB202" t="s">
        <v>819</v>
      </c>
      <c r="BWC202" t="s">
        <v>819</v>
      </c>
      <c r="BWD202" t="s">
        <v>819</v>
      </c>
      <c r="BWE202" t="s">
        <v>819</v>
      </c>
      <c r="BWF202" t="s">
        <v>819</v>
      </c>
      <c r="BWG202" t="s">
        <v>819</v>
      </c>
      <c r="BWH202" t="s">
        <v>819</v>
      </c>
      <c r="BWI202" t="s">
        <v>819</v>
      </c>
      <c r="BWJ202" t="s">
        <v>819</v>
      </c>
      <c r="BWK202" t="s">
        <v>819</v>
      </c>
      <c r="BWL202" t="s">
        <v>819</v>
      </c>
      <c r="BWM202" t="s">
        <v>819</v>
      </c>
      <c r="BWN202" t="s">
        <v>819</v>
      </c>
      <c r="BWO202" t="s">
        <v>819</v>
      </c>
      <c r="BWP202" t="s">
        <v>819</v>
      </c>
      <c r="BWQ202" t="s">
        <v>819</v>
      </c>
      <c r="BWR202" t="s">
        <v>819</v>
      </c>
      <c r="BWS202" t="s">
        <v>819</v>
      </c>
      <c r="BWT202" t="s">
        <v>819</v>
      </c>
      <c r="BWU202" t="s">
        <v>819</v>
      </c>
      <c r="BWV202" t="s">
        <v>819</v>
      </c>
      <c r="BWW202" t="s">
        <v>819</v>
      </c>
      <c r="BWX202" t="s">
        <v>819</v>
      </c>
      <c r="BWY202" t="s">
        <v>819</v>
      </c>
      <c r="BWZ202" t="s">
        <v>819</v>
      </c>
      <c r="BXA202" t="s">
        <v>819</v>
      </c>
      <c r="BXB202" t="s">
        <v>819</v>
      </c>
      <c r="BXC202" t="s">
        <v>819</v>
      </c>
      <c r="BXD202" t="s">
        <v>819</v>
      </c>
      <c r="BXE202" t="s">
        <v>819</v>
      </c>
      <c r="BXF202" t="s">
        <v>819</v>
      </c>
      <c r="BXG202" t="s">
        <v>819</v>
      </c>
      <c r="BXH202" t="s">
        <v>819</v>
      </c>
      <c r="BXI202" t="s">
        <v>819</v>
      </c>
      <c r="BXJ202" t="s">
        <v>819</v>
      </c>
      <c r="BXK202" t="s">
        <v>819</v>
      </c>
      <c r="BXL202" t="s">
        <v>819</v>
      </c>
      <c r="BXM202" t="s">
        <v>819</v>
      </c>
      <c r="BXN202" t="s">
        <v>819</v>
      </c>
      <c r="BXO202" t="s">
        <v>819</v>
      </c>
      <c r="BXP202" t="s">
        <v>819</v>
      </c>
      <c r="BXQ202" t="s">
        <v>819</v>
      </c>
      <c r="BXR202" t="s">
        <v>819</v>
      </c>
      <c r="BXS202" t="s">
        <v>819</v>
      </c>
      <c r="BXT202" t="s">
        <v>819</v>
      </c>
      <c r="BXU202" t="s">
        <v>819</v>
      </c>
      <c r="BXV202" t="s">
        <v>819</v>
      </c>
      <c r="BXW202" t="s">
        <v>819</v>
      </c>
      <c r="BXX202" t="s">
        <v>819</v>
      </c>
      <c r="BXY202" t="s">
        <v>819</v>
      </c>
      <c r="BXZ202" t="s">
        <v>819</v>
      </c>
      <c r="BYA202" t="s">
        <v>819</v>
      </c>
      <c r="BYB202" t="s">
        <v>819</v>
      </c>
      <c r="BYC202" t="s">
        <v>819</v>
      </c>
      <c r="BYD202" t="s">
        <v>819</v>
      </c>
      <c r="BYE202" t="s">
        <v>819</v>
      </c>
      <c r="BYF202" t="s">
        <v>819</v>
      </c>
      <c r="BYG202" t="s">
        <v>819</v>
      </c>
      <c r="BYH202" t="s">
        <v>819</v>
      </c>
      <c r="BYI202" t="s">
        <v>819</v>
      </c>
      <c r="BYJ202" t="s">
        <v>819</v>
      </c>
      <c r="BYK202" t="s">
        <v>819</v>
      </c>
      <c r="BYL202" t="s">
        <v>819</v>
      </c>
      <c r="BYM202" t="s">
        <v>819</v>
      </c>
      <c r="BYN202" t="s">
        <v>819</v>
      </c>
      <c r="BYO202" t="s">
        <v>819</v>
      </c>
      <c r="BYP202" t="s">
        <v>819</v>
      </c>
      <c r="BYQ202" t="s">
        <v>819</v>
      </c>
      <c r="BYR202" t="s">
        <v>819</v>
      </c>
      <c r="BYS202" t="s">
        <v>819</v>
      </c>
      <c r="BYT202" t="s">
        <v>819</v>
      </c>
      <c r="BYU202" t="s">
        <v>819</v>
      </c>
      <c r="BYV202" t="s">
        <v>819</v>
      </c>
      <c r="BYW202" t="s">
        <v>819</v>
      </c>
      <c r="BYX202" t="s">
        <v>819</v>
      </c>
      <c r="BYY202" t="s">
        <v>819</v>
      </c>
      <c r="BYZ202" t="s">
        <v>819</v>
      </c>
      <c r="BZA202" t="s">
        <v>819</v>
      </c>
      <c r="BZB202" t="s">
        <v>819</v>
      </c>
      <c r="BZC202" t="s">
        <v>819</v>
      </c>
      <c r="BZD202" t="s">
        <v>819</v>
      </c>
      <c r="BZE202" t="s">
        <v>819</v>
      </c>
      <c r="BZF202" t="s">
        <v>819</v>
      </c>
      <c r="BZG202" t="s">
        <v>819</v>
      </c>
      <c r="BZH202" t="s">
        <v>819</v>
      </c>
      <c r="BZI202" t="s">
        <v>819</v>
      </c>
      <c r="BZJ202" t="s">
        <v>819</v>
      </c>
      <c r="BZK202" t="s">
        <v>819</v>
      </c>
      <c r="BZL202" t="s">
        <v>819</v>
      </c>
      <c r="BZM202" t="s">
        <v>819</v>
      </c>
      <c r="BZN202" t="s">
        <v>819</v>
      </c>
      <c r="BZO202" t="s">
        <v>819</v>
      </c>
      <c r="BZP202" t="s">
        <v>819</v>
      </c>
      <c r="BZQ202" t="s">
        <v>819</v>
      </c>
      <c r="BZR202" t="s">
        <v>819</v>
      </c>
      <c r="BZS202" t="s">
        <v>819</v>
      </c>
      <c r="BZT202" t="s">
        <v>819</v>
      </c>
      <c r="BZU202" t="s">
        <v>819</v>
      </c>
      <c r="BZV202" t="s">
        <v>819</v>
      </c>
      <c r="BZW202" t="s">
        <v>819</v>
      </c>
      <c r="BZX202" t="s">
        <v>819</v>
      </c>
      <c r="BZY202" t="s">
        <v>819</v>
      </c>
      <c r="BZZ202" t="s">
        <v>819</v>
      </c>
      <c r="CAA202" t="s">
        <v>819</v>
      </c>
      <c r="CAB202" t="s">
        <v>819</v>
      </c>
      <c r="CAC202" t="s">
        <v>819</v>
      </c>
      <c r="CAD202" t="s">
        <v>819</v>
      </c>
      <c r="CAE202" t="s">
        <v>819</v>
      </c>
      <c r="CAF202" t="s">
        <v>819</v>
      </c>
      <c r="CAG202" t="s">
        <v>819</v>
      </c>
      <c r="CAH202" t="s">
        <v>819</v>
      </c>
      <c r="CAI202" t="s">
        <v>819</v>
      </c>
      <c r="CAJ202" t="s">
        <v>819</v>
      </c>
      <c r="CAK202" t="s">
        <v>819</v>
      </c>
      <c r="CAL202" t="s">
        <v>819</v>
      </c>
      <c r="CAM202" t="s">
        <v>819</v>
      </c>
      <c r="CAN202" t="s">
        <v>819</v>
      </c>
      <c r="CAO202" t="s">
        <v>819</v>
      </c>
      <c r="CAP202" t="s">
        <v>819</v>
      </c>
      <c r="CAQ202" t="s">
        <v>819</v>
      </c>
      <c r="CAR202" t="s">
        <v>819</v>
      </c>
      <c r="CAS202" t="s">
        <v>819</v>
      </c>
      <c r="CAT202" t="s">
        <v>819</v>
      </c>
      <c r="CAU202" t="s">
        <v>819</v>
      </c>
      <c r="CAV202" t="s">
        <v>819</v>
      </c>
      <c r="CAW202" t="s">
        <v>819</v>
      </c>
      <c r="CAX202" t="s">
        <v>819</v>
      </c>
      <c r="CAY202" t="s">
        <v>819</v>
      </c>
      <c r="CAZ202" t="s">
        <v>819</v>
      </c>
      <c r="CBA202" t="s">
        <v>819</v>
      </c>
      <c r="CBB202" t="s">
        <v>819</v>
      </c>
      <c r="CBC202" t="s">
        <v>819</v>
      </c>
      <c r="CBD202" t="s">
        <v>819</v>
      </c>
      <c r="CBE202" t="s">
        <v>819</v>
      </c>
      <c r="CBF202" t="s">
        <v>819</v>
      </c>
      <c r="CBG202" t="s">
        <v>819</v>
      </c>
      <c r="CBH202" t="s">
        <v>819</v>
      </c>
      <c r="CBI202" t="s">
        <v>819</v>
      </c>
      <c r="CBJ202" t="s">
        <v>819</v>
      </c>
      <c r="CBK202" t="s">
        <v>819</v>
      </c>
      <c r="CBL202" t="s">
        <v>819</v>
      </c>
      <c r="CBM202" t="s">
        <v>819</v>
      </c>
      <c r="CBN202" t="s">
        <v>819</v>
      </c>
      <c r="CBO202" t="s">
        <v>819</v>
      </c>
      <c r="CBP202" t="s">
        <v>819</v>
      </c>
      <c r="CBQ202" t="s">
        <v>819</v>
      </c>
      <c r="CBR202" t="s">
        <v>819</v>
      </c>
      <c r="CBS202" t="s">
        <v>819</v>
      </c>
      <c r="CBT202" t="s">
        <v>819</v>
      </c>
      <c r="CBU202" t="s">
        <v>819</v>
      </c>
      <c r="CBV202" t="s">
        <v>819</v>
      </c>
      <c r="CBW202" t="s">
        <v>819</v>
      </c>
      <c r="CBX202" t="s">
        <v>819</v>
      </c>
      <c r="CBY202" t="s">
        <v>819</v>
      </c>
      <c r="CBZ202" t="s">
        <v>819</v>
      </c>
      <c r="CCA202" t="s">
        <v>819</v>
      </c>
      <c r="CCB202" t="s">
        <v>819</v>
      </c>
      <c r="CCC202" t="s">
        <v>819</v>
      </c>
      <c r="CCD202" t="s">
        <v>819</v>
      </c>
      <c r="CCE202" t="s">
        <v>819</v>
      </c>
      <c r="CCF202" t="s">
        <v>819</v>
      </c>
      <c r="CCG202" t="s">
        <v>819</v>
      </c>
      <c r="CCH202" t="s">
        <v>819</v>
      </c>
      <c r="CCI202" t="s">
        <v>819</v>
      </c>
      <c r="CCJ202" t="s">
        <v>819</v>
      </c>
      <c r="CCK202" t="s">
        <v>819</v>
      </c>
      <c r="CCL202" t="s">
        <v>819</v>
      </c>
      <c r="CCM202" t="s">
        <v>819</v>
      </c>
      <c r="CCN202" t="s">
        <v>819</v>
      </c>
      <c r="CCO202" t="s">
        <v>819</v>
      </c>
      <c r="CCP202" t="s">
        <v>819</v>
      </c>
      <c r="CCQ202" t="s">
        <v>819</v>
      </c>
      <c r="CCR202" t="s">
        <v>819</v>
      </c>
      <c r="CCS202" t="s">
        <v>819</v>
      </c>
      <c r="CCT202" t="s">
        <v>819</v>
      </c>
      <c r="CCU202" t="s">
        <v>819</v>
      </c>
      <c r="CCV202" t="s">
        <v>819</v>
      </c>
      <c r="CCW202" t="s">
        <v>819</v>
      </c>
      <c r="CCX202" t="s">
        <v>819</v>
      </c>
      <c r="CCY202" t="s">
        <v>819</v>
      </c>
      <c r="CCZ202" t="s">
        <v>819</v>
      </c>
      <c r="CDA202" t="s">
        <v>819</v>
      </c>
      <c r="CDB202" t="s">
        <v>819</v>
      </c>
      <c r="CDC202" t="s">
        <v>819</v>
      </c>
      <c r="CDD202" t="s">
        <v>819</v>
      </c>
      <c r="CDE202" t="s">
        <v>819</v>
      </c>
      <c r="CDF202" t="s">
        <v>819</v>
      </c>
      <c r="CDG202" t="s">
        <v>819</v>
      </c>
      <c r="CDH202" t="s">
        <v>819</v>
      </c>
      <c r="CDI202" t="s">
        <v>819</v>
      </c>
      <c r="CDJ202" t="s">
        <v>819</v>
      </c>
      <c r="CDK202" t="s">
        <v>819</v>
      </c>
      <c r="CDL202" t="s">
        <v>819</v>
      </c>
      <c r="CDM202" t="s">
        <v>819</v>
      </c>
      <c r="CDN202" t="s">
        <v>819</v>
      </c>
      <c r="CDO202" t="s">
        <v>819</v>
      </c>
      <c r="CDP202" t="s">
        <v>819</v>
      </c>
      <c r="CDQ202" t="s">
        <v>819</v>
      </c>
      <c r="CDR202" t="s">
        <v>819</v>
      </c>
      <c r="CDS202" t="s">
        <v>819</v>
      </c>
      <c r="CDT202" t="s">
        <v>819</v>
      </c>
      <c r="CDU202" t="s">
        <v>819</v>
      </c>
      <c r="CDV202" t="s">
        <v>819</v>
      </c>
      <c r="CDW202" t="s">
        <v>819</v>
      </c>
      <c r="CDX202" t="s">
        <v>819</v>
      </c>
      <c r="CDY202" t="s">
        <v>819</v>
      </c>
      <c r="CDZ202" t="s">
        <v>819</v>
      </c>
      <c r="CEA202" t="s">
        <v>819</v>
      </c>
      <c r="CEB202" t="s">
        <v>819</v>
      </c>
      <c r="CEC202" t="s">
        <v>819</v>
      </c>
      <c r="CED202" t="s">
        <v>819</v>
      </c>
      <c r="CEE202" t="s">
        <v>819</v>
      </c>
      <c r="CEF202" t="s">
        <v>819</v>
      </c>
      <c r="CEG202" t="s">
        <v>819</v>
      </c>
      <c r="CEH202" t="s">
        <v>819</v>
      </c>
      <c r="CEI202" t="s">
        <v>819</v>
      </c>
      <c r="CEJ202" t="s">
        <v>819</v>
      </c>
      <c r="CEK202" t="s">
        <v>819</v>
      </c>
      <c r="CEL202" t="s">
        <v>819</v>
      </c>
      <c r="CEM202" t="s">
        <v>819</v>
      </c>
      <c r="CEN202" t="s">
        <v>819</v>
      </c>
      <c r="CEO202" t="s">
        <v>819</v>
      </c>
      <c r="CEP202" t="s">
        <v>819</v>
      </c>
      <c r="CEQ202" t="s">
        <v>819</v>
      </c>
      <c r="CER202" t="s">
        <v>819</v>
      </c>
      <c r="CES202" t="s">
        <v>819</v>
      </c>
      <c r="CET202" t="s">
        <v>819</v>
      </c>
      <c r="CEU202" t="s">
        <v>819</v>
      </c>
      <c r="CEV202" t="s">
        <v>819</v>
      </c>
      <c r="CEW202" t="s">
        <v>819</v>
      </c>
      <c r="CEX202" t="s">
        <v>819</v>
      </c>
      <c r="CEY202" t="s">
        <v>819</v>
      </c>
      <c r="CEZ202" t="s">
        <v>819</v>
      </c>
      <c r="CFA202" t="s">
        <v>819</v>
      </c>
      <c r="CFB202" t="s">
        <v>819</v>
      </c>
      <c r="CFC202" t="s">
        <v>819</v>
      </c>
      <c r="CFD202" t="s">
        <v>819</v>
      </c>
      <c r="CFE202" t="s">
        <v>819</v>
      </c>
      <c r="CFF202" t="s">
        <v>819</v>
      </c>
      <c r="CFG202" t="s">
        <v>819</v>
      </c>
      <c r="CFH202" t="s">
        <v>819</v>
      </c>
      <c r="CFI202" t="s">
        <v>819</v>
      </c>
      <c r="CFJ202" t="s">
        <v>819</v>
      </c>
      <c r="CFK202" t="s">
        <v>819</v>
      </c>
      <c r="CFL202" t="s">
        <v>819</v>
      </c>
      <c r="CFM202" t="s">
        <v>819</v>
      </c>
      <c r="CFN202" t="s">
        <v>819</v>
      </c>
      <c r="CFO202" t="s">
        <v>819</v>
      </c>
      <c r="CFP202" t="s">
        <v>819</v>
      </c>
      <c r="CFQ202" t="s">
        <v>819</v>
      </c>
      <c r="CFR202" t="s">
        <v>819</v>
      </c>
      <c r="CFS202" t="s">
        <v>819</v>
      </c>
      <c r="CFT202" t="s">
        <v>819</v>
      </c>
      <c r="CFU202" t="s">
        <v>819</v>
      </c>
      <c r="CFV202" t="s">
        <v>819</v>
      </c>
      <c r="CFW202" t="s">
        <v>819</v>
      </c>
      <c r="CFX202" t="s">
        <v>819</v>
      </c>
      <c r="CFY202" t="s">
        <v>819</v>
      </c>
      <c r="CFZ202" t="s">
        <v>819</v>
      </c>
      <c r="CGA202" t="s">
        <v>819</v>
      </c>
      <c r="CGB202" t="s">
        <v>819</v>
      </c>
      <c r="CGC202" t="s">
        <v>819</v>
      </c>
      <c r="CGD202" t="s">
        <v>819</v>
      </c>
      <c r="CGE202" t="s">
        <v>819</v>
      </c>
      <c r="CGF202" t="s">
        <v>819</v>
      </c>
      <c r="CGG202" t="s">
        <v>819</v>
      </c>
      <c r="CGH202" t="s">
        <v>819</v>
      </c>
      <c r="CGI202" t="s">
        <v>819</v>
      </c>
      <c r="CGJ202" t="s">
        <v>819</v>
      </c>
      <c r="CGK202" t="s">
        <v>819</v>
      </c>
      <c r="CGL202" t="s">
        <v>819</v>
      </c>
      <c r="CGM202" t="s">
        <v>819</v>
      </c>
      <c r="CGN202" t="s">
        <v>819</v>
      </c>
      <c r="CGO202" t="s">
        <v>819</v>
      </c>
      <c r="CGP202" t="s">
        <v>819</v>
      </c>
      <c r="CGQ202" t="s">
        <v>819</v>
      </c>
      <c r="CGR202" t="s">
        <v>819</v>
      </c>
      <c r="CGS202" t="s">
        <v>819</v>
      </c>
      <c r="CGT202" t="s">
        <v>819</v>
      </c>
      <c r="CGU202" t="s">
        <v>819</v>
      </c>
      <c r="CGV202" t="s">
        <v>819</v>
      </c>
      <c r="CGW202" t="s">
        <v>819</v>
      </c>
      <c r="CGX202" t="s">
        <v>819</v>
      </c>
      <c r="CGY202" t="s">
        <v>819</v>
      </c>
      <c r="CGZ202" t="s">
        <v>819</v>
      </c>
      <c r="CHA202" t="s">
        <v>819</v>
      </c>
      <c r="CHB202" t="s">
        <v>819</v>
      </c>
      <c r="CHC202" t="s">
        <v>819</v>
      </c>
      <c r="CHD202" t="s">
        <v>819</v>
      </c>
      <c r="CHE202" t="s">
        <v>819</v>
      </c>
      <c r="CHF202" t="s">
        <v>819</v>
      </c>
      <c r="CHG202" t="s">
        <v>819</v>
      </c>
      <c r="CHH202" t="s">
        <v>819</v>
      </c>
      <c r="CHI202" t="s">
        <v>819</v>
      </c>
      <c r="CHJ202" t="s">
        <v>819</v>
      </c>
      <c r="CHK202" t="s">
        <v>819</v>
      </c>
      <c r="CHL202" t="s">
        <v>819</v>
      </c>
      <c r="CHM202" t="s">
        <v>819</v>
      </c>
      <c r="CHN202" t="s">
        <v>819</v>
      </c>
      <c r="CHO202" t="s">
        <v>819</v>
      </c>
      <c r="CHP202" t="s">
        <v>819</v>
      </c>
      <c r="CHQ202" t="s">
        <v>819</v>
      </c>
      <c r="CHR202" t="s">
        <v>819</v>
      </c>
      <c r="CHS202" t="s">
        <v>819</v>
      </c>
      <c r="CHT202" t="s">
        <v>819</v>
      </c>
      <c r="CHU202" t="s">
        <v>819</v>
      </c>
      <c r="CHV202" t="s">
        <v>819</v>
      </c>
      <c r="CHW202" t="s">
        <v>819</v>
      </c>
      <c r="CHX202" t="s">
        <v>819</v>
      </c>
      <c r="CHY202" t="s">
        <v>819</v>
      </c>
      <c r="CHZ202" t="s">
        <v>819</v>
      </c>
      <c r="CIA202" t="s">
        <v>819</v>
      </c>
      <c r="CIB202" t="s">
        <v>819</v>
      </c>
      <c r="CIC202" t="s">
        <v>819</v>
      </c>
      <c r="CID202" t="s">
        <v>819</v>
      </c>
      <c r="CIE202" t="s">
        <v>819</v>
      </c>
      <c r="CIF202" t="s">
        <v>819</v>
      </c>
      <c r="CIG202" t="s">
        <v>819</v>
      </c>
      <c r="CIH202" t="s">
        <v>819</v>
      </c>
      <c r="CII202" t="s">
        <v>819</v>
      </c>
      <c r="CIJ202" t="s">
        <v>819</v>
      </c>
      <c r="CIK202" t="s">
        <v>819</v>
      </c>
      <c r="CIL202" t="s">
        <v>819</v>
      </c>
      <c r="CIM202" t="s">
        <v>819</v>
      </c>
      <c r="CIN202" t="s">
        <v>819</v>
      </c>
      <c r="CIO202" t="s">
        <v>819</v>
      </c>
      <c r="CIP202" t="s">
        <v>819</v>
      </c>
      <c r="CIQ202" t="s">
        <v>819</v>
      </c>
      <c r="CIR202" t="s">
        <v>819</v>
      </c>
      <c r="CIS202" t="s">
        <v>819</v>
      </c>
      <c r="CIT202" t="s">
        <v>819</v>
      </c>
      <c r="CIU202" t="s">
        <v>819</v>
      </c>
      <c r="CIV202" t="s">
        <v>819</v>
      </c>
      <c r="CIW202" t="s">
        <v>819</v>
      </c>
      <c r="CIX202" t="s">
        <v>819</v>
      </c>
      <c r="CIY202" t="s">
        <v>819</v>
      </c>
      <c r="CIZ202" t="s">
        <v>819</v>
      </c>
      <c r="CJA202" t="s">
        <v>819</v>
      </c>
      <c r="CJB202" t="s">
        <v>819</v>
      </c>
      <c r="CJC202" t="s">
        <v>819</v>
      </c>
      <c r="CJD202" t="s">
        <v>819</v>
      </c>
      <c r="CJE202" t="s">
        <v>819</v>
      </c>
      <c r="CJF202" t="s">
        <v>819</v>
      </c>
      <c r="CJG202" t="s">
        <v>819</v>
      </c>
      <c r="CJH202" t="s">
        <v>819</v>
      </c>
      <c r="CJI202" t="s">
        <v>819</v>
      </c>
      <c r="CJJ202" t="s">
        <v>819</v>
      </c>
      <c r="CJK202" t="s">
        <v>819</v>
      </c>
      <c r="CJL202" t="s">
        <v>819</v>
      </c>
      <c r="CJM202" t="s">
        <v>819</v>
      </c>
      <c r="CJN202" t="s">
        <v>819</v>
      </c>
      <c r="CJO202" t="s">
        <v>819</v>
      </c>
      <c r="CJP202" t="s">
        <v>819</v>
      </c>
      <c r="CJQ202" t="s">
        <v>819</v>
      </c>
      <c r="CJR202" t="s">
        <v>819</v>
      </c>
      <c r="CJS202" t="s">
        <v>819</v>
      </c>
      <c r="CJT202" t="s">
        <v>819</v>
      </c>
      <c r="CJU202" t="s">
        <v>819</v>
      </c>
      <c r="CJV202" t="s">
        <v>819</v>
      </c>
      <c r="CJW202" t="s">
        <v>819</v>
      </c>
      <c r="CJX202" t="s">
        <v>819</v>
      </c>
      <c r="CJY202" t="s">
        <v>819</v>
      </c>
      <c r="CJZ202" t="s">
        <v>819</v>
      </c>
      <c r="CKA202" t="s">
        <v>819</v>
      </c>
      <c r="CKB202" t="s">
        <v>819</v>
      </c>
      <c r="CKC202" t="s">
        <v>819</v>
      </c>
      <c r="CKD202" t="s">
        <v>819</v>
      </c>
      <c r="CKE202" t="s">
        <v>819</v>
      </c>
      <c r="CKF202" t="s">
        <v>819</v>
      </c>
      <c r="CKG202" t="s">
        <v>819</v>
      </c>
      <c r="CKH202" t="s">
        <v>819</v>
      </c>
      <c r="CKI202" t="s">
        <v>819</v>
      </c>
      <c r="CKJ202" t="s">
        <v>819</v>
      </c>
      <c r="CKK202" t="s">
        <v>819</v>
      </c>
      <c r="CKL202" t="s">
        <v>819</v>
      </c>
      <c r="CKM202" t="s">
        <v>819</v>
      </c>
      <c r="CKN202" t="s">
        <v>819</v>
      </c>
      <c r="CKO202" t="s">
        <v>819</v>
      </c>
      <c r="CKP202" t="s">
        <v>819</v>
      </c>
      <c r="CKQ202" t="s">
        <v>819</v>
      </c>
      <c r="CKR202" t="s">
        <v>819</v>
      </c>
      <c r="CKS202" t="s">
        <v>819</v>
      </c>
      <c r="CKT202" t="s">
        <v>819</v>
      </c>
      <c r="CKU202" t="s">
        <v>819</v>
      </c>
      <c r="CKV202" t="s">
        <v>819</v>
      </c>
      <c r="CKW202" t="s">
        <v>819</v>
      </c>
      <c r="CKX202" t="s">
        <v>819</v>
      </c>
      <c r="CKY202" t="s">
        <v>819</v>
      </c>
      <c r="CKZ202" t="s">
        <v>819</v>
      </c>
      <c r="CLA202" t="s">
        <v>819</v>
      </c>
      <c r="CLB202" t="s">
        <v>819</v>
      </c>
      <c r="CLC202" t="s">
        <v>819</v>
      </c>
      <c r="CLD202" t="s">
        <v>819</v>
      </c>
      <c r="CLE202" t="s">
        <v>819</v>
      </c>
      <c r="CLF202" t="s">
        <v>819</v>
      </c>
      <c r="CLG202" t="s">
        <v>819</v>
      </c>
      <c r="CLH202" t="s">
        <v>819</v>
      </c>
      <c r="CLI202" t="s">
        <v>819</v>
      </c>
      <c r="CLJ202" t="s">
        <v>819</v>
      </c>
      <c r="CLK202" t="s">
        <v>819</v>
      </c>
      <c r="CLL202" t="s">
        <v>819</v>
      </c>
      <c r="CLM202" t="s">
        <v>819</v>
      </c>
      <c r="CLN202" t="s">
        <v>819</v>
      </c>
      <c r="CLO202" t="s">
        <v>819</v>
      </c>
      <c r="CLP202" t="s">
        <v>819</v>
      </c>
      <c r="CLQ202" t="s">
        <v>819</v>
      </c>
      <c r="CLR202" t="s">
        <v>819</v>
      </c>
      <c r="CLS202" t="s">
        <v>819</v>
      </c>
      <c r="CLT202" t="s">
        <v>819</v>
      </c>
      <c r="CLU202" t="s">
        <v>819</v>
      </c>
      <c r="CLV202" t="s">
        <v>819</v>
      </c>
      <c r="CLW202" t="s">
        <v>819</v>
      </c>
      <c r="CLX202" t="s">
        <v>819</v>
      </c>
      <c r="CLY202" t="s">
        <v>819</v>
      </c>
      <c r="CLZ202" t="s">
        <v>819</v>
      </c>
      <c r="CMA202" t="s">
        <v>819</v>
      </c>
      <c r="CMB202" t="s">
        <v>819</v>
      </c>
      <c r="CMC202" t="s">
        <v>819</v>
      </c>
      <c r="CMD202" t="s">
        <v>819</v>
      </c>
      <c r="CME202" t="s">
        <v>819</v>
      </c>
      <c r="CMF202" t="s">
        <v>819</v>
      </c>
      <c r="CMG202" t="s">
        <v>819</v>
      </c>
      <c r="CMH202" t="s">
        <v>819</v>
      </c>
      <c r="CMI202" t="s">
        <v>819</v>
      </c>
      <c r="CMJ202" t="s">
        <v>819</v>
      </c>
      <c r="CMK202" t="s">
        <v>819</v>
      </c>
      <c r="CML202" t="s">
        <v>819</v>
      </c>
      <c r="CMM202" t="s">
        <v>819</v>
      </c>
      <c r="CMN202" t="s">
        <v>819</v>
      </c>
      <c r="CMO202" t="s">
        <v>819</v>
      </c>
      <c r="CMP202" t="s">
        <v>819</v>
      </c>
      <c r="CMQ202" t="s">
        <v>819</v>
      </c>
      <c r="CMR202" t="s">
        <v>819</v>
      </c>
      <c r="CMS202" t="s">
        <v>819</v>
      </c>
      <c r="CMT202" t="s">
        <v>819</v>
      </c>
      <c r="CMU202" t="s">
        <v>819</v>
      </c>
      <c r="CMV202" t="s">
        <v>819</v>
      </c>
      <c r="CMW202" t="s">
        <v>819</v>
      </c>
      <c r="CMX202" t="s">
        <v>819</v>
      </c>
      <c r="CMY202" t="s">
        <v>819</v>
      </c>
      <c r="CMZ202" t="s">
        <v>819</v>
      </c>
      <c r="CNA202" t="s">
        <v>819</v>
      </c>
      <c r="CNB202" t="s">
        <v>819</v>
      </c>
      <c r="CNC202" t="s">
        <v>819</v>
      </c>
      <c r="CND202" t="s">
        <v>819</v>
      </c>
      <c r="CNE202" t="s">
        <v>819</v>
      </c>
      <c r="CNF202" t="s">
        <v>819</v>
      </c>
      <c r="CNG202" t="s">
        <v>819</v>
      </c>
      <c r="CNH202" t="s">
        <v>819</v>
      </c>
      <c r="CNI202" t="s">
        <v>819</v>
      </c>
      <c r="CNJ202" t="s">
        <v>819</v>
      </c>
      <c r="CNK202" t="s">
        <v>819</v>
      </c>
      <c r="CNL202" t="s">
        <v>819</v>
      </c>
      <c r="CNM202" t="s">
        <v>819</v>
      </c>
      <c r="CNN202" t="s">
        <v>819</v>
      </c>
      <c r="CNO202" t="s">
        <v>819</v>
      </c>
      <c r="CNP202" t="s">
        <v>819</v>
      </c>
      <c r="CNQ202" t="s">
        <v>819</v>
      </c>
      <c r="CNR202" t="s">
        <v>819</v>
      </c>
      <c r="CNS202" t="s">
        <v>819</v>
      </c>
      <c r="CNT202" t="s">
        <v>819</v>
      </c>
      <c r="CNU202" t="s">
        <v>819</v>
      </c>
      <c r="CNV202" t="s">
        <v>819</v>
      </c>
      <c r="CNW202" t="s">
        <v>819</v>
      </c>
      <c r="CNX202" t="s">
        <v>819</v>
      </c>
      <c r="CNY202" t="s">
        <v>819</v>
      </c>
      <c r="CNZ202" t="s">
        <v>819</v>
      </c>
      <c r="COA202" t="s">
        <v>819</v>
      </c>
      <c r="COB202" t="s">
        <v>819</v>
      </c>
      <c r="COC202" t="s">
        <v>819</v>
      </c>
      <c r="COD202" t="s">
        <v>819</v>
      </c>
      <c r="COE202" t="s">
        <v>819</v>
      </c>
      <c r="COF202" t="s">
        <v>819</v>
      </c>
      <c r="COG202" t="s">
        <v>819</v>
      </c>
      <c r="COH202" t="s">
        <v>819</v>
      </c>
      <c r="COI202" t="s">
        <v>819</v>
      </c>
      <c r="COJ202" t="s">
        <v>819</v>
      </c>
      <c r="COK202" t="s">
        <v>819</v>
      </c>
      <c r="COL202" t="s">
        <v>819</v>
      </c>
      <c r="COM202" t="s">
        <v>819</v>
      </c>
      <c r="CON202" t="s">
        <v>819</v>
      </c>
      <c r="COO202" t="s">
        <v>819</v>
      </c>
      <c r="COP202" t="s">
        <v>819</v>
      </c>
      <c r="COQ202" t="s">
        <v>819</v>
      </c>
      <c r="COR202" t="s">
        <v>819</v>
      </c>
      <c r="COS202" t="s">
        <v>819</v>
      </c>
      <c r="COT202" t="s">
        <v>819</v>
      </c>
      <c r="COU202" t="s">
        <v>819</v>
      </c>
      <c r="COV202" t="s">
        <v>819</v>
      </c>
      <c r="COW202" t="s">
        <v>819</v>
      </c>
      <c r="COX202" t="s">
        <v>819</v>
      </c>
      <c r="COY202" t="s">
        <v>819</v>
      </c>
      <c r="COZ202" t="s">
        <v>819</v>
      </c>
      <c r="CPA202" t="s">
        <v>819</v>
      </c>
      <c r="CPB202" t="s">
        <v>819</v>
      </c>
      <c r="CPC202" t="s">
        <v>819</v>
      </c>
      <c r="CPD202" t="s">
        <v>819</v>
      </c>
      <c r="CPE202" t="s">
        <v>819</v>
      </c>
      <c r="CPF202" t="s">
        <v>819</v>
      </c>
      <c r="CPG202" t="s">
        <v>819</v>
      </c>
      <c r="CPH202" t="s">
        <v>819</v>
      </c>
      <c r="CPI202" t="s">
        <v>819</v>
      </c>
      <c r="CPJ202" t="s">
        <v>819</v>
      </c>
      <c r="CPK202" t="s">
        <v>819</v>
      </c>
      <c r="CPL202" t="s">
        <v>819</v>
      </c>
      <c r="CPM202" t="s">
        <v>819</v>
      </c>
      <c r="CPN202" t="s">
        <v>819</v>
      </c>
      <c r="CPO202" t="s">
        <v>819</v>
      </c>
      <c r="CPP202" t="s">
        <v>819</v>
      </c>
      <c r="CPQ202" t="s">
        <v>819</v>
      </c>
      <c r="CPR202" t="s">
        <v>819</v>
      </c>
      <c r="CPS202" t="s">
        <v>819</v>
      </c>
      <c r="CPT202" t="s">
        <v>819</v>
      </c>
      <c r="CPU202" t="s">
        <v>819</v>
      </c>
      <c r="CPV202" t="s">
        <v>819</v>
      </c>
      <c r="CPW202" t="s">
        <v>819</v>
      </c>
      <c r="CPX202" t="s">
        <v>819</v>
      </c>
      <c r="CPY202" t="s">
        <v>819</v>
      </c>
      <c r="CPZ202" t="s">
        <v>819</v>
      </c>
      <c r="CQA202" t="s">
        <v>819</v>
      </c>
      <c r="CQB202" t="s">
        <v>819</v>
      </c>
      <c r="CQC202" t="s">
        <v>819</v>
      </c>
      <c r="CQD202" t="s">
        <v>819</v>
      </c>
      <c r="CQE202" t="s">
        <v>819</v>
      </c>
      <c r="CQF202" t="s">
        <v>819</v>
      </c>
      <c r="CQG202" t="s">
        <v>819</v>
      </c>
      <c r="CQH202" t="s">
        <v>819</v>
      </c>
      <c r="CQI202" t="s">
        <v>819</v>
      </c>
      <c r="CQJ202" t="s">
        <v>819</v>
      </c>
      <c r="CQK202" t="s">
        <v>819</v>
      </c>
      <c r="CQL202" t="s">
        <v>819</v>
      </c>
      <c r="CQM202" t="s">
        <v>819</v>
      </c>
      <c r="CQN202" t="s">
        <v>819</v>
      </c>
      <c r="CQO202" t="s">
        <v>819</v>
      </c>
      <c r="CQP202" t="s">
        <v>819</v>
      </c>
      <c r="CQQ202" t="s">
        <v>819</v>
      </c>
      <c r="CQR202" t="s">
        <v>819</v>
      </c>
      <c r="CQS202" t="s">
        <v>819</v>
      </c>
      <c r="CQT202" t="s">
        <v>819</v>
      </c>
      <c r="CQU202" t="s">
        <v>819</v>
      </c>
      <c r="CQV202" t="s">
        <v>819</v>
      </c>
      <c r="CQW202" t="s">
        <v>819</v>
      </c>
      <c r="CQX202" t="s">
        <v>819</v>
      </c>
      <c r="CQY202" t="s">
        <v>819</v>
      </c>
      <c r="CQZ202" t="s">
        <v>819</v>
      </c>
      <c r="CRA202" t="s">
        <v>819</v>
      </c>
      <c r="CRB202" t="s">
        <v>819</v>
      </c>
      <c r="CRC202" t="s">
        <v>819</v>
      </c>
      <c r="CRD202" t="s">
        <v>819</v>
      </c>
      <c r="CRE202" t="s">
        <v>819</v>
      </c>
      <c r="CRF202" t="s">
        <v>819</v>
      </c>
      <c r="CRG202" t="s">
        <v>819</v>
      </c>
      <c r="CRH202" t="s">
        <v>819</v>
      </c>
      <c r="CRI202" t="s">
        <v>819</v>
      </c>
      <c r="CRJ202" t="s">
        <v>819</v>
      </c>
      <c r="CRK202" t="s">
        <v>819</v>
      </c>
      <c r="CRL202" t="s">
        <v>819</v>
      </c>
      <c r="CRM202" t="s">
        <v>819</v>
      </c>
      <c r="CRN202" t="s">
        <v>819</v>
      </c>
      <c r="CRO202" t="s">
        <v>819</v>
      </c>
      <c r="CRP202" t="s">
        <v>819</v>
      </c>
      <c r="CRQ202" t="s">
        <v>819</v>
      </c>
      <c r="CRR202" t="s">
        <v>819</v>
      </c>
      <c r="CRS202" t="s">
        <v>819</v>
      </c>
      <c r="CRT202" t="s">
        <v>819</v>
      </c>
      <c r="CRU202" t="s">
        <v>819</v>
      </c>
      <c r="CRV202" t="s">
        <v>819</v>
      </c>
      <c r="CRW202" t="s">
        <v>819</v>
      </c>
      <c r="CRX202" t="s">
        <v>819</v>
      </c>
      <c r="CRY202" t="s">
        <v>819</v>
      </c>
      <c r="CRZ202" t="s">
        <v>819</v>
      </c>
      <c r="CSA202" t="s">
        <v>819</v>
      </c>
      <c r="CSB202" t="s">
        <v>819</v>
      </c>
      <c r="CSC202" t="s">
        <v>819</v>
      </c>
      <c r="CSD202" t="s">
        <v>819</v>
      </c>
      <c r="CSE202" t="s">
        <v>819</v>
      </c>
      <c r="CSF202" t="s">
        <v>819</v>
      </c>
      <c r="CSG202" t="s">
        <v>819</v>
      </c>
      <c r="CSH202" t="s">
        <v>819</v>
      </c>
      <c r="CSI202" t="s">
        <v>819</v>
      </c>
      <c r="CSJ202" t="s">
        <v>819</v>
      </c>
      <c r="CSK202" t="s">
        <v>819</v>
      </c>
      <c r="CSL202" t="s">
        <v>819</v>
      </c>
      <c r="CSM202" t="s">
        <v>819</v>
      </c>
      <c r="CSN202" t="s">
        <v>819</v>
      </c>
      <c r="CSO202" t="s">
        <v>819</v>
      </c>
      <c r="CSP202" t="s">
        <v>819</v>
      </c>
      <c r="CSQ202" t="s">
        <v>819</v>
      </c>
      <c r="CSR202" t="s">
        <v>819</v>
      </c>
      <c r="CSS202" t="s">
        <v>819</v>
      </c>
      <c r="CST202" t="s">
        <v>819</v>
      </c>
      <c r="CSU202" t="s">
        <v>819</v>
      </c>
      <c r="CSV202" t="s">
        <v>819</v>
      </c>
      <c r="CSW202" t="s">
        <v>819</v>
      </c>
      <c r="CSX202" t="s">
        <v>819</v>
      </c>
      <c r="CSY202" t="s">
        <v>819</v>
      </c>
      <c r="CSZ202" t="s">
        <v>819</v>
      </c>
      <c r="CTA202" t="s">
        <v>819</v>
      </c>
      <c r="CTB202" t="s">
        <v>819</v>
      </c>
      <c r="CTC202" t="s">
        <v>819</v>
      </c>
      <c r="CTD202" t="s">
        <v>819</v>
      </c>
      <c r="CTE202" t="s">
        <v>819</v>
      </c>
      <c r="CTF202" t="s">
        <v>819</v>
      </c>
      <c r="CTG202" t="s">
        <v>819</v>
      </c>
      <c r="CTH202" t="s">
        <v>819</v>
      </c>
      <c r="CTI202" t="s">
        <v>819</v>
      </c>
      <c r="CTJ202" t="s">
        <v>819</v>
      </c>
      <c r="CTK202" t="s">
        <v>819</v>
      </c>
      <c r="CTL202" t="s">
        <v>819</v>
      </c>
      <c r="CTM202" t="s">
        <v>819</v>
      </c>
      <c r="CTN202" t="s">
        <v>819</v>
      </c>
      <c r="CTO202" t="s">
        <v>819</v>
      </c>
      <c r="CTP202" t="s">
        <v>819</v>
      </c>
      <c r="CTQ202" t="s">
        <v>819</v>
      </c>
      <c r="CTR202" t="s">
        <v>819</v>
      </c>
      <c r="CTS202" t="s">
        <v>819</v>
      </c>
      <c r="CTT202" t="s">
        <v>819</v>
      </c>
      <c r="CTU202" t="s">
        <v>819</v>
      </c>
      <c r="CTV202" t="s">
        <v>819</v>
      </c>
      <c r="CTW202" t="s">
        <v>819</v>
      </c>
      <c r="CTX202" t="s">
        <v>819</v>
      </c>
      <c r="CTY202" t="s">
        <v>819</v>
      </c>
      <c r="CTZ202" t="s">
        <v>819</v>
      </c>
      <c r="CUA202" t="s">
        <v>819</v>
      </c>
      <c r="CUB202" t="s">
        <v>819</v>
      </c>
      <c r="CUC202" t="s">
        <v>819</v>
      </c>
      <c r="CUD202" t="s">
        <v>819</v>
      </c>
      <c r="CUE202" t="s">
        <v>819</v>
      </c>
      <c r="CUF202" t="s">
        <v>819</v>
      </c>
      <c r="CUG202" t="s">
        <v>819</v>
      </c>
      <c r="CUH202" t="s">
        <v>819</v>
      </c>
      <c r="CUI202" t="s">
        <v>819</v>
      </c>
      <c r="CUJ202" t="s">
        <v>819</v>
      </c>
      <c r="CUK202" t="s">
        <v>819</v>
      </c>
      <c r="CUL202" t="s">
        <v>819</v>
      </c>
      <c r="CUM202" t="s">
        <v>819</v>
      </c>
      <c r="CUN202" t="s">
        <v>819</v>
      </c>
      <c r="CUO202" t="s">
        <v>819</v>
      </c>
      <c r="CUP202" t="s">
        <v>819</v>
      </c>
      <c r="CUQ202" t="s">
        <v>819</v>
      </c>
      <c r="CUR202" t="s">
        <v>819</v>
      </c>
      <c r="CUS202" t="s">
        <v>819</v>
      </c>
      <c r="CUT202" t="s">
        <v>819</v>
      </c>
      <c r="CUU202" t="s">
        <v>819</v>
      </c>
      <c r="CUV202" t="s">
        <v>819</v>
      </c>
      <c r="CUW202" t="s">
        <v>819</v>
      </c>
      <c r="CUX202" t="s">
        <v>819</v>
      </c>
      <c r="CUY202" t="s">
        <v>819</v>
      </c>
      <c r="CUZ202" t="s">
        <v>819</v>
      </c>
      <c r="CVA202" t="s">
        <v>819</v>
      </c>
      <c r="CVB202" t="s">
        <v>819</v>
      </c>
      <c r="CVC202" t="s">
        <v>819</v>
      </c>
      <c r="CVD202" t="s">
        <v>819</v>
      </c>
      <c r="CVE202" t="s">
        <v>819</v>
      </c>
      <c r="CVF202" t="s">
        <v>819</v>
      </c>
      <c r="CVG202" t="s">
        <v>819</v>
      </c>
      <c r="CVH202" t="s">
        <v>819</v>
      </c>
      <c r="CVI202" t="s">
        <v>819</v>
      </c>
      <c r="CVJ202" t="s">
        <v>819</v>
      </c>
      <c r="CVK202" t="s">
        <v>819</v>
      </c>
      <c r="CVL202" t="s">
        <v>819</v>
      </c>
      <c r="CVM202" t="s">
        <v>819</v>
      </c>
      <c r="CVN202" t="s">
        <v>819</v>
      </c>
      <c r="CVO202" t="s">
        <v>819</v>
      </c>
      <c r="CVP202" t="s">
        <v>819</v>
      </c>
      <c r="CVQ202" t="s">
        <v>819</v>
      </c>
      <c r="CVR202" t="s">
        <v>819</v>
      </c>
      <c r="CVS202" t="s">
        <v>819</v>
      </c>
      <c r="CVT202" t="s">
        <v>819</v>
      </c>
      <c r="CVU202" t="s">
        <v>819</v>
      </c>
      <c r="CVV202" t="s">
        <v>819</v>
      </c>
      <c r="CVW202" t="s">
        <v>819</v>
      </c>
      <c r="CVX202" t="s">
        <v>819</v>
      </c>
      <c r="CVY202" t="s">
        <v>819</v>
      </c>
      <c r="CVZ202" t="s">
        <v>819</v>
      </c>
      <c r="CWA202" t="s">
        <v>819</v>
      </c>
      <c r="CWB202" t="s">
        <v>819</v>
      </c>
      <c r="CWC202" t="s">
        <v>819</v>
      </c>
      <c r="CWD202" t="s">
        <v>819</v>
      </c>
      <c r="CWE202" t="s">
        <v>819</v>
      </c>
      <c r="CWF202" t="s">
        <v>819</v>
      </c>
      <c r="CWG202" t="s">
        <v>819</v>
      </c>
      <c r="CWH202" t="s">
        <v>819</v>
      </c>
      <c r="CWI202" t="s">
        <v>819</v>
      </c>
      <c r="CWJ202" t="s">
        <v>819</v>
      </c>
      <c r="CWK202" t="s">
        <v>819</v>
      </c>
      <c r="CWL202" t="s">
        <v>819</v>
      </c>
      <c r="CWM202" t="s">
        <v>819</v>
      </c>
      <c r="CWN202" t="s">
        <v>819</v>
      </c>
      <c r="CWO202" t="s">
        <v>819</v>
      </c>
      <c r="CWP202" t="s">
        <v>819</v>
      </c>
      <c r="CWQ202" t="s">
        <v>819</v>
      </c>
      <c r="CWR202" t="s">
        <v>819</v>
      </c>
      <c r="CWS202" t="s">
        <v>819</v>
      </c>
      <c r="CWT202" t="s">
        <v>819</v>
      </c>
      <c r="CWU202" t="s">
        <v>819</v>
      </c>
      <c r="CWV202" t="s">
        <v>819</v>
      </c>
      <c r="CWW202" t="s">
        <v>819</v>
      </c>
      <c r="CWX202" t="s">
        <v>819</v>
      </c>
      <c r="CWY202" t="s">
        <v>819</v>
      </c>
      <c r="CWZ202" t="s">
        <v>819</v>
      </c>
      <c r="CXA202" t="s">
        <v>819</v>
      </c>
      <c r="CXB202" t="s">
        <v>819</v>
      </c>
      <c r="CXC202" t="s">
        <v>819</v>
      </c>
      <c r="CXD202" t="s">
        <v>819</v>
      </c>
      <c r="CXE202" t="s">
        <v>819</v>
      </c>
      <c r="CXF202" t="s">
        <v>819</v>
      </c>
      <c r="CXG202" t="s">
        <v>819</v>
      </c>
      <c r="CXH202" t="s">
        <v>819</v>
      </c>
      <c r="CXI202" t="s">
        <v>819</v>
      </c>
      <c r="CXJ202" t="s">
        <v>819</v>
      </c>
      <c r="CXK202" t="s">
        <v>819</v>
      </c>
      <c r="CXL202" t="s">
        <v>819</v>
      </c>
      <c r="CXM202" t="s">
        <v>819</v>
      </c>
      <c r="CXN202" t="s">
        <v>819</v>
      </c>
      <c r="CXO202" t="s">
        <v>819</v>
      </c>
      <c r="CXP202" t="s">
        <v>819</v>
      </c>
      <c r="CXQ202" t="s">
        <v>819</v>
      </c>
      <c r="CXR202" t="s">
        <v>819</v>
      </c>
      <c r="CXS202" t="s">
        <v>819</v>
      </c>
      <c r="CXT202" t="s">
        <v>819</v>
      </c>
      <c r="CXU202" t="s">
        <v>819</v>
      </c>
      <c r="CXV202" t="s">
        <v>819</v>
      </c>
      <c r="CXW202" t="s">
        <v>819</v>
      </c>
      <c r="CXX202" t="s">
        <v>819</v>
      </c>
      <c r="CXY202" t="s">
        <v>819</v>
      </c>
      <c r="CXZ202" t="s">
        <v>819</v>
      </c>
      <c r="CYA202" t="s">
        <v>819</v>
      </c>
      <c r="CYB202" t="s">
        <v>819</v>
      </c>
      <c r="CYC202" t="s">
        <v>819</v>
      </c>
      <c r="CYD202" t="s">
        <v>819</v>
      </c>
      <c r="CYE202" t="s">
        <v>819</v>
      </c>
      <c r="CYF202" t="s">
        <v>819</v>
      </c>
      <c r="CYG202" t="s">
        <v>819</v>
      </c>
      <c r="CYH202" t="s">
        <v>819</v>
      </c>
      <c r="CYI202" t="s">
        <v>819</v>
      </c>
      <c r="CYJ202" t="s">
        <v>819</v>
      </c>
      <c r="CYK202" t="s">
        <v>819</v>
      </c>
      <c r="CYL202" t="s">
        <v>819</v>
      </c>
      <c r="CYM202" t="s">
        <v>819</v>
      </c>
      <c r="CYN202" t="s">
        <v>819</v>
      </c>
      <c r="CYO202" t="s">
        <v>819</v>
      </c>
      <c r="CYP202" t="s">
        <v>819</v>
      </c>
      <c r="CYQ202" t="s">
        <v>819</v>
      </c>
      <c r="CYR202" t="s">
        <v>819</v>
      </c>
      <c r="CYS202" t="s">
        <v>819</v>
      </c>
      <c r="CYT202" t="s">
        <v>819</v>
      </c>
      <c r="CYU202" t="s">
        <v>819</v>
      </c>
      <c r="CYV202" t="s">
        <v>819</v>
      </c>
      <c r="CYW202" t="s">
        <v>819</v>
      </c>
      <c r="CYX202" t="s">
        <v>819</v>
      </c>
      <c r="CYY202" t="s">
        <v>819</v>
      </c>
      <c r="CYZ202" t="s">
        <v>819</v>
      </c>
      <c r="CZA202" t="s">
        <v>819</v>
      </c>
      <c r="CZB202" t="s">
        <v>819</v>
      </c>
      <c r="CZC202" t="s">
        <v>819</v>
      </c>
      <c r="CZD202" t="s">
        <v>819</v>
      </c>
      <c r="CZE202" t="s">
        <v>819</v>
      </c>
      <c r="CZF202" t="s">
        <v>819</v>
      </c>
      <c r="CZG202" t="s">
        <v>819</v>
      </c>
      <c r="CZH202" t="s">
        <v>819</v>
      </c>
      <c r="CZI202" t="s">
        <v>819</v>
      </c>
      <c r="CZJ202" t="s">
        <v>819</v>
      </c>
      <c r="CZK202" t="s">
        <v>819</v>
      </c>
      <c r="CZL202" t="s">
        <v>819</v>
      </c>
      <c r="CZM202" t="s">
        <v>819</v>
      </c>
      <c r="CZN202" t="s">
        <v>819</v>
      </c>
      <c r="CZO202" t="s">
        <v>819</v>
      </c>
      <c r="CZP202" t="s">
        <v>819</v>
      </c>
      <c r="CZQ202" t="s">
        <v>819</v>
      </c>
      <c r="CZR202" t="s">
        <v>819</v>
      </c>
      <c r="CZS202" t="s">
        <v>819</v>
      </c>
      <c r="CZT202" t="s">
        <v>819</v>
      </c>
      <c r="CZU202" t="s">
        <v>819</v>
      </c>
      <c r="CZV202" t="s">
        <v>819</v>
      </c>
      <c r="CZW202" t="s">
        <v>819</v>
      </c>
      <c r="CZX202" t="s">
        <v>819</v>
      </c>
      <c r="CZY202" t="s">
        <v>819</v>
      </c>
      <c r="CZZ202" t="s">
        <v>819</v>
      </c>
      <c r="DAA202" t="s">
        <v>819</v>
      </c>
      <c r="DAB202" t="s">
        <v>819</v>
      </c>
      <c r="DAC202" t="s">
        <v>819</v>
      </c>
      <c r="DAD202" t="s">
        <v>819</v>
      </c>
      <c r="DAE202" t="s">
        <v>819</v>
      </c>
      <c r="DAF202" t="s">
        <v>819</v>
      </c>
      <c r="DAG202" t="s">
        <v>819</v>
      </c>
      <c r="DAH202" t="s">
        <v>819</v>
      </c>
      <c r="DAI202" t="s">
        <v>819</v>
      </c>
      <c r="DAJ202" t="s">
        <v>819</v>
      </c>
      <c r="DAK202" t="s">
        <v>819</v>
      </c>
      <c r="DAL202" t="s">
        <v>819</v>
      </c>
      <c r="DAM202" t="s">
        <v>819</v>
      </c>
      <c r="DAN202" t="s">
        <v>819</v>
      </c>
      <c r="DAO202" t="s">
        <v>819</v>
      </c>
      <c r="DAP202" t="s">
        <v>819</v>
      </c>
      <c r="DAQ202" t="s">
        <v>819</v>
      </c>
      <c r="DAR202" t="s">
        <v>819</v>
      </c>
      <c r="DAS202" t="s">
        <v>819</v>
      </c>
      <c r="DAT202" t="s">
        <v>819</v>
      </c>
      <c r="DAU202" t="s">
        <v>819</v>
      </c>
      <c r="DAV202" t="s">
        <v>819</v>
      </c>
      <c r="DAW202" t="s">
        <v>819</v>
      </c>
      <c r="DAX202" t="s">
        <v>819</v>
      </c>
      <c r="DAY202" t="s">
        <v>819</v>
      </c>
      <c r="DAZ202" t="s">
        <v>819</v>
      </c>
      <c r="DBA202" t="s">
        <v>819</v>
      </c>
      <c r="DBB202" t="s">
        <v>819</v>
      </c>
      <c r="DBC202" t="s">
        <v>819</v>
      </c>
      <c r="DBD202" t="s">
        <v>819</v>
      </c>
      <c r="DBE202" t="s">
        <v>819</v>
      </c>
      <c r="DBF202" t="s">
        <v>819</v>
      </c>
      <c r="DBG202" t="s">
        <v>819</v>
      </c>
      <c r="DBH202" t="s">
        <v>819</v>
      </c>
      <c r="DBI202" t="s">
        <v>819</v>
      </c>
      <c r="DBJ202" t="s">
        <v>819</v>
      </c>
      <c r="DBK202" t="s">
        <v>819</v>
      </c>
      <c r="DBL202" t="s">
        <v>819</v>
      </c>
      <c r="DBM202" t="s">
        <v>819</v>
      </c>
      <c r="DBN202" t="s">
        <v>819</v>
      </c>
      <c r="DBO202" t="s">
        <v>819</v>
      </c>
      <c r="DBP202" t="s">
        <v>819</v>
      </c>
      <c r="DBQ202" t="s">
        <v>819</v>
      </c>
      <c r="DBR202" t="s">
        <v>819</v>
      </c>
      <c r="DBS202" t="s">
        <v>819</v>
      </c>
      <c r="DBT202" t="s">
        <v>819</v>
      </c>
      <c r="DBU202" t="s">
        <v>819</v>
      </c>
      <c r="DBV202" t="s">
        <v>819</v>
      </c>
      <c r="DBW202" t="s">
        <v>819</v>
      </c>
      <c r="DBX202" t="s">
        <v>819</v>
      </c>
      <c r="DBY202" t="s">
        <v>819</v>
      </c>
      <c r="DBZ202" t="s">
        <v>819</v>
      </c>
      <c r="DCA202" t="s">
        <v>819</v>
      </c>
      <c r="DCB202" t="s">
        <v>819</v>
      </c>
      <c r="DCC202" t="s">
        <v>819</v>
      </c>
      <c r="DCD202" t="s">
        <v>819</v>
      </c>
      <c r="DCE202" t="s">
        <v>819</v>
      </c>
      <c r="DCF202" t="s">
        <v>819</v>
      </c>
      <c r="DCG202" t="s">
        <v>819</v>
      </c>
      <c r="DCH202" t="s">
        <v>819</v>
      </c>
      <c r="DCI202" t="s">
        <v>819</v>
      </c>
      <c r="DCJ202" t="s">
        <v>819</v>
      </c>
      <c r="DCK202" t="s">
        <v>819</v>
      </c>
      <c r="DCL202" t="s">
        <v>819</v>
      </c>
      <c r="DCM202" t="s">
        <v>819</v>
      </c>
      <c r="DCN202" t="s">
        <v>819</v>
      </c>
      <c r="DCO202" t="s">
        <v>819</v>
      </c>
      <c r="DCP202" t="s">
        <v>819</v>
      </c>
      <c r="DCQ202" t="s">
        <v>819</v>
      </c>
      <c r="DCR202" t="s">
        <v>819</v>
      </c>
      <c r="DCS202" t="s">
        <v>819</v>
      </c>
      <c r="DCT202" t="s">
        <v>819</v>
      </c>
      <c r="DCU202" t="s">
        <v>819</v>
      </c>
      <c r="DCV202" t="s">
        <v>819</v>
      </c>
      <c r="DCW202" t="s">
        <v>819</v>
      </c>
      <c r="DCX202" t="s">
        <v>819</v>
      </c>
      <c r="DCY202" t="s">
        <v>819</v>
      </c>
      <c r="DCZ202" t="s">
        <v>819</v>
      </c>
      <c r="DDA202" t="s">
        <v>819</v>
      </c>
      <c r="DDB202" t="s">
        <v>819</v>
      </c>
      <c r="DDC202" t="s">
        <v>819</v>
      </c>
      <c r="DDD202" t="s">
        <v>819</v>
      </c>
      <c r="DDE202" t="s">
        <v>819</v>
      </c>
      <c r="DDF202" t="s">
        <v>819</v>
      </c>
      <c r="DDG202" t="s">
        <v>819</v>
      </c>
      <c r="DDH202" t="s">
        <v>819</v>
      </c>
      <c r="DDI202" t="s">
        <v>819</v>
      </c>
      <c r="DDJ202" t="s">
        <v>819</v>
      </c>
      <c r="DDK202" t="s">
        <v>819</v>
      </c>
      <c r="DDL202" t="s">
        <v>819</v>
      </c>
      <c r="DDM202" t="s">
        <v>819</v>
      </c>
      <c r="DDN202" t="s">
        <v>819</v>
      </c>
      <c r="DDO202" t="s">
        <v>819</v>
      </c>
      <c r="DDP202" t="s">
        <v>819</v>
      </c>
      <c r="DDQ202" t="s">
        <v>819</v>
      </c>
      <c r="DDR202" t="s">
        <v>819</v>
      </c>
      <c r="DDS202" t="s">
        <v>819</v>
      </c>
      <c r="DDT202" t="s">
        <v>819</v>
      </c>
      <c r="DDU202" t="s">
        <v>819</v>
      </c>
      <c r="DDV202" t="s">
        <v>819</v>
      </c>
      <c r="DDW202" t="s">
        <v>819</v>
      </c>
      <c r="DDX202" t="s">
        <v>819</v>
      </c>
      <c r="DDY202" t="s">
        <v>819</v>
      </c>
      <c r="DDZ202" t="s">
        <v>819</v>
      </c>
      <c r="DEA202" t="s">
        <v>819</v>
      </c>
      <c r="DEB202" t="s">
        <v>819</v>
      </c>
      <c r="DEC202" t="s">
        <v>819</v>
      </c>
      <c r="DED202" t="s">
        <v>819</v>
      </c>
      <c r="DEE202" t="s">
        <v>819</v>
      </c>
      <c r="DEF202" t="s">
        <v>819</v>
      </c>
      <c r="DEG202" t="s">
        <v>819</v>
      </c>
      <c r="DEH202" t="s">
        <v>819</v>
      </c>
      <c r="DEI202" t="s">
        <v>819</v>
      </c>
      <c r="DEJ202" t="s">
        <v>819</v>
      </c>
      <c r="DEK202" t="s">
        <v>819</v>
      </c>
      <c r="DEL202" t="s">
        <v>819</v>
      </c>
      <c r="DEM202" t="s">
        <v>819</v>
      </c>
      <c r="DEN202" t="s">
        <v>819</v>
      </c>
      <c r="DEO202" t="s">
        <v>819</v>
      </c>
      <c r="DEP202" t="s">
        <v>819</v>
      </c>
      <c r="DEQ202" t="s">
        <v>819</v>
      </c>
      <c r="DER202" t="s">
        <v>819</v>
      </c>
      <c r="DES202" t="s">
        <v>819</v>
      </c>
      <c r="DET202" t="s">
        <v>819</v>
      </c>
      <c r="DEU202" t="s">
        <v>819</v>
      </c>
      <c r="DEV202" t="s">
        <v>819</v>
      </c>
      <c r="DEW202" t="s">
        <v>819</v>
      </c>
      <c r="DEX202" t="s">
        <v>819</v>
      </c>
      <c r="DEY202" t="s">
        <v>819</v>
      </c>
      <c r="DEZ202" t="s">
        <v>819</v>
      </c>
      <c r="DFA202" t="s">
        <v>819</v>
      </c>
      <c r="DFB202" t="s">
        <v>819</v>
      </c>
      <c r="DFC202" t="s">
        <v>819</v>
      </c>
      <c r="DFD202" t="s">
        <v>819</v>
      </c>
      <c r="DFE202" t="s">
        <v>819</v>
      </c>
      <c r="DFF202" t="s">
        <v>819</v>
      </c>
      <c r="DFG202" t="s">
        <v>819</v>
      </c>
      <c r="DFH202" t="s">
        <v>819</v>
      </c>
      <c r="DFI202" t="s">
        <v>819</v>
      </c>
      <c r="DFJ202" t="s">
        <v>819</v>
      </c>
      <c r="DFK202" t="s">
        <v>819</v>
      </c>
      <c r="DFL202" t="s">
        <v>819</v>
      </c>
      <c r="DFM202" t="s">
        <v>819</v>
      </c>
      <c r="DFN202" t="s">
        <v>819</v>
      </c>
      <c r="DFO202" t="s">
        <v>819</v>
      </c>
      <c r="DFP202" t="s">
        <v>819</v>
      </c>
      <c r="DFQ202" t="s">
        <v>819</v>
      </c>
      <c r="DFR202" t="s">
        <v>819</v>
      </c>
      <c r="DFS202" t="s">
        <v>819</v>
      </c>
      <c r="DFT202" t="s">
        <v>819</v>
      </c>
      <c r="DFU202" t="s">
        <v>819</v>
      </c>
      <c r="DFV202" t="s">
        <v>819</v>
      </c>
      <c r="DFW202" t="s">
        <v>819</v>
      </c>
      <c r="DFX202" t="s">
        <v>819</v>
      </c>
      <c r="DFY202" t="s">
        <v>819</v>
      </c>
      <c r="DFZ202" t="s">
        <v>819</v>
      </c>
      <c r="DGA202" t="s">
        <v>819</v>
      </c>
      <c r="DGB202" t="s">
        <v>819</v>
      </c>
      <c r="DGC202" t="s">
        <v>819</v>
      </c>
      <c r="DGD202" t="s">
        <v>819</v>
      </c>
      <c r="DGE202" t="s">
        <v>819</v>
      </c>
      <c r="DGF202" t="s">
        <v>819</v>
      </c>
      <c r="DGG202" t="s">
        <v>819</v>
      </c>
      <c r="DGH202" t="s">
        <v>819</v>
      </c>
      <c r="DGI202" t="s">
        <v>819</v>
      </c>
      <c r="DGJ202" t="s">
        <v>819</v>
      </c>
      <c r="DGK202" t="s">
        <v>819</v>
      </c>
      <c r="DGL202" t="s">
        <v>819</v>
      </c>
      <c r="DGM202" t="s">
        <v>819</v>
      </c>
      <c r="DGN202" t="s">
        <v>819</v>
      </c>
      <c r="DGO202" t="s">
        <v>819</v>
      </c>
      <c r="DGP202" t="s">
        <v>819</v>
      </c>
      <c r="DGQ202" t="s">
        <v>819</v>
      </c>
      <c r="DGR202" t="s">
        <v>819</v>
      </c>
      <c r="DGS202" t="s">
        <v>819</v>
      </c>
      <c r="DGT202" t="s">
        <v>819</v>
      </c>
      <c r="DGU202" t="s">
        <v>819</v>
      </c>
      <c r="DGV202" t="s">
        <v>819</v>
      </c>
      <c r="DGW202" t="s">
        <v>819</v>
      </c>
      <c r="DGX202" t="s">
        <v>819</v>
      </c>
      <c r="DGY202" t="s">
        <v>819</v>
      </c>
      <c r="DGZ202" t="s">
        <v>819</v>
      </c>
      <c r="DHA202" t="s">
        <v>819</v>
      </c>
      <c r="DHB202" t="s">
        <v>819</v>
      </c>
      <c r="DHC202" t="s">
        <v>819</v>
      </c>
      <c r="DHD202" t="s">
        <v>819</v>
      </c>
      <c r="DHE202" t="s">
        <v>819</v>
      </c>
      <c r="DHF202" t="s">
        <v>819</v>
      </c>
      <c r="DHG202" t="s">
        <v>819</v>
      </c>
      <c r="DHH202" t="s">
        <v>819</v>
      </c>
      <c r="DHI202" t="s">
        <v>819</v>
      </c>
      <c r="DHJ202" t="s">
        <v>819</v>
      </c>
      <c r="DHK202" t="s">
        <v>819</v>
      </c>
      <c r="DHL202" t="s">
        <v>819</v>
      </c>
      <c r="DHM202" t="s">
        <v>819</v>
      </c>
      <c r="DHN202" t="s">
        <v>819</v>
      </c>
      <c r="DHO202" t="s">
        <v>819</v>
      </c>
      <c r="DHP202" t="s">
        <v>819</v>
      </c>
      <c r="DHQ202" t="s">
        <v>819</v>
      </c>
      <c r="DHR202" t="s">
        <v>819</v>
      </c>
      <c r="DHS202" t="s">
        <v>819</v>
      </c>
      <c r="DHT202" t="s">
        <v>819</v>
      </c>
      <c r="DHU202" t="s">
        <v>819</v>
      </c>
      <c r="DHV202" t="s">
        <v>819</v>
      </c>
      <c r="DHW202" t="s">
        <v>819</v>
      </c>
      <c r="DHX202" t="s">
        <v>819</v>
      </c>
      <c r="DHY202" t="s">
        <v>819</v>
      </c>
      <c r="DHZ202" t="s">
        <v>819</v>
      </c>
      <c r="DIA202" t="s">
        <v>819</v>
      </c>
      <c r="DIB202" t="s">
        <v>819</v>
      </c>
      <c r="DIC202" t="s">
        <v>819</v>
      </c>
      <c r="DID202" t="s">
        <v>819</v>
      </c>
      <c r="DIE202" t="s">
        <v>819</v>
      </c>
      <c r="DIF202" t="s">
        <v>819</v>
      </c>
      <c r="DIG202" t="s">
        <v>819</v>
      </c>
      <c r="DIH202" t="s">
        <v>819</v>
      </c>
      <c r="DII202" t="s">
        <v>819</v>
      </c>
      <c r="DIJ202" t="s">
        <v>819</v>
      </c>
      <c r="DIK202" t="s">
        <v>819</v>
      </c>
      <c r="DIL202" t="s">
        <v>819</v>
      </c>
      <c r="DIM202" t="s">
        <v>819</v>
      </c>
      <c r="DIN202" t="s">
        <v>819</v>
      </c>
      <c r="DIO202" t="s">
        <v>819</v>
      </c>
      <c r="DIP202" t="s">
        <v>819</v>
      </c>
      <c r="DIQ202" t="s">
        <v>819</v>
      </c>
      <c r="DIR202" t="s">
        <v>819</v>
      </c>
      <c r="DIS202" t="s">
        <v>819</v>
      </c>
      <c r="DIT202" t="s">
        <v>819</v>
      </c>
      <c r="DIU202" t="s">
        <v>819</v>
      </c>
      <c r="DIV202" t="s">
        <v>819</v>
      </c>
      <c r="DIW202" t="s">
        <v>819</v>
      </c>
      <c r="DIX202" t="s">
        <v>819</v>
      </c>
      <c r="DIY202" t="s">
        <v>819</v>
      </c>
      <c r="DIZ202" t="s">
        <v>819</v>
      </c>
      <c r="DJA202" t="s">
        <v>819</v>
      </c>
      <c r="DJB202" t="s">
        <v>819</v>
      </c>
      <c r="DJC202" t="s">
        <v>819</v>
      </c>
      <c r="DJD202" t="s">
        <v>819</v>
      </c>
      <c r="DJE202" t="s">
        <v>819</v>
      </c>
      <c r="DJF202" t="s">
        <v>819</v>
      </c>
      <c r="DJG202" t="s">
        <v>819</v>
      </c>
      <c r="DJH202" t="s">
        <v>819</v>
      </c>
      <c r="DJI202" t="s">
        <v>819</v>
      </c>
      <c r="DJJ202" t="s">
        <v>819</v>
      </c>
      <c r="DJK202" t="s">
        <v>819</v>
      </c>
      <c r="DJL202" t="s">
        <v>819</v>
      </c>
      <c r="DJM202" t="s">
        <v>819</v>
      </c>
      <c r="DJN202" t="s">
        <v>819</v>
      </c>
      <c r="DJO202" t="s">
        <v>819</v>
      </c>
      <c r="DJP202" t="s">
        <v>819</v>
      </c>
      <c r="DJQ202" t="s">
        <v>819</v>
      </c>
      <c r="DJR202" t="s">
        <v>819</v>
      </c>
      <c r="DJS202" t="s">
        <v>819</v>
      </c>
      <c r="DJT202" t="s">
        <v>819</v>
      </c>
      <c r="DJU202" t="s">
        <v>819</v>
      </c>
      <c r="DJV202" t="s">
        <v>819</v>
      </c>
      <c r="DJW202" t="s">
        <v>819</v>
      </c>
      <c r="DJX202" t="s">
        <v>819</v>
      </c>
      <c r="DJY202" t="s">
        <v>819</v>
      </c>
      <c r="DJZ202" t="s">
        <v>819</v>
      </c>
      <c r="DKA202" t="s">
        <v>819</v>
      </c>
      <c r="DKB202" t="s">
        <v>819</v>
      </c>
      <c r="DKC202" t="s">
        <v>819</v>
      </c>
      <c r="DKD202" t="s">
        <v>819</v>
      </c>
      <c r="DKE202" t="s">
        <v>819</v>
      </c>
      <c r="DKF202" t="s">
        <v>819</v>
      </c>
      <c r="DKG202" t="s">
        <v>819</v>
      </c>
      <c r="DKH202" t="s">
        <v>819</v>
      </c>
      <c r="DKI202" t="s">
        <v>819</v>
      </c>
      <c r="DKJ202" t="s">
        <v>819</v>
      </c>
      <c r="DKK202" t="s">
        <v>819</v>
      </c>
      <c r="DKL202" t="s">
        <v>819</v>
      </c>
      <c r="DKM202" t="s">
        <v>819</v>
      </c>
      <c r="DKN202" t="s">
        <v>819</v>
      </c>
      <c r="DKO202" t="s">
        <v>819</v>
      </c>
      <c r="DKP202" t="s">
        <v>819</v>
      </c>
      <c r="DKQ202" t="s">
        <v>819</v>
      </c>
      <c r="DKR202" t="s">
        <v>819</v>
      </c>
      <c r="DKS202" t="s">
        <v>819</v>
      </c>
      <c r="DKT202" t="s">
        <v>819</v>
      </c>
      <c r="DKU202" t="s">
        <v>819</v>
      </c>
      <c r="DKV202" t="s">
        <v>819</v>
      </c>
      <c r="DKW202" t="s">
        <v>819</v>
      </c>
      <c r="DKX202" t="s">
        <v>819</v>
      </c>
      <c r="DKY202" t="s">
        <v>819</v>
      </c>
      <c r="DKZ202" t="s">
        <v>819</v>
      </c>
      <c r="DLA202" t="s">
        <v>819</v>
      </c>
      <c r="DLB202" t="s">
        <v>819</v>
      </c>
      <c r="DLC202" t="s">
        <v>819</v>
      </c>
      <c r="DLD202" t="s">
        <v>819</v>
      </c>
      <c r="DLE202" t="s">
        <v>819</v>
      </c>
      <c r="DLF202" t="s">
        <v>819</v>
      </c>
      <c r="DLG202" t="s">
        <v>819</v>
      </c>
      <c r="DLH202" t="s">
        <v>819</v>
      </c>
      <c r="DLI202" t="s">
        <v>819</v>
      </c>
      <c r="DLJ202" t="s">
        <v>819</v>
      </c>
      <c r="DLK202" t="s">
        <v>819</v>
      </c>
      <c r="DLL202" t="s">
        <v>819</v>
      </c>
      <c r="DLM202" t="s">
        <v>819</v>
      </c>
      <c r="DLN202" t="s">
        <v>819</v>
      </c>
      <c r="DLO202" t="s">
        <v>819</v>
      </c>
      <c r="DLP202" t="s">
        <v>819</v>
      </c>
      <c r="DLQ202" t="s">
        <v>819</v>
      </c>
      <c r="DLR202" t="s">
        <v>819</v>
      </c>
      <c r="DLS202" t="s">
        <v>819</v>
      </c>
      <c r="DLT202" t="s">
        <v>819</v>
      </c>
      <c r="DLU202" t="s">
        <v>819</v>
      </c>
      <c r="DLV202" t="s">
        <v>819</v>
      </c>
      <c r="DLW202" t="s">
        <v>819</v>
      </c>
      <c r="DLX202" t="s">
        <v>819</v>
      </c>
      <c r="DLY202" t="s">
        <v>819</v>
      </c>
      <c r="DLZ202" t="s">
        <v>819</v>
      </c>
      <c r="DMA202" t="s">
        <v>819</v>
      </c>
      <c r="DMB202" t="s">
        <v>819</v>
      </c>
      <c r="DMC202" t="s">
        <v>819</v>
      </c>
      <c r="DMD202" t="s">
        <v>819</v>
      </c>
      <c r="DME202" t="s">
        <v>819</v>
      </c>
      <c r="DMF202" t="s">
        <v>819</v>
      </c>
      <c r="DMG202" t="s">
        <v>819</v>
      </c>
      <c r="DMH202" t="s">
        <v>819</v>
      </c>
      <c r="DMI202" t="s">
        <v>819</v>
      </c>
      <c r="DMJ202" t="s">
        <v>819</v>
      </c>
      <c r="DMK202" t="s">
        <v>819</v>
      </c>
      <c r="DML202" t="s">
        <v>819</v>
      </c>
      <c r="DMM202" t="s">
        <v>819</v>
      </c>
      <c r="DMN202" t="s">
        <v>819</v>
      </c>
      <c r="DMO202" t="s">
        <v>819</v>
      </c>
      <c r="DMP202" t="s">
        <v>819</v>
      </c>
      <c r="DMQ202" t="s">
        <v>819</v>
      </c>
      <c r="DMR202" t="s">
        <v>819</v>
      </c>
      <c r="DMS202" t="s">
        <v>819</v>
      </c>
      <c r="DMT202" t="s">
        <v>819</v>
      </c>
      <c r="DMU202" t="s">
        <v>819</v>
      </c>
      <c r="DMV202" t="s">
        <v>819</v>
      </c>
      <c r="DMW202" t="s">
        <v>819</v>
      </c>
      <c r="DMX202" t="s">
        <v>819</v>
      </c>
      <c r="DMY202" t="s">
        <v>819</v>
      </c>
      <c r="DMZ202" t="s">
        <v>819</v>
      </c>
      <c r="DNA202" t="s">
        <v>819</v>
      </c>
      <c r="DNB202" t="s">
        <v>819</v>
      </c>
      <c r="DNC202" t="s">
        <v>819</v>
      </c>
      <c r="DND202" t="s">
        <v>819</v>
      </c>
      <c r="DNE202" t="s">
        <v>819</v>
      </c>
      <c r="DNF202" t="s">
        <v>819</v>
      </c>
      <c r="DNG202" t="s">
        <v>819</v>
      </c>
      <c r="DNH202" t="s">
        <v>819</v>
      </c>
      <c r="DNI202" t="s">
        <v>819</v>
      </c>
      <c r="DNJ202" t="s">
        <v>819</v>
      </c>
      <c r="DNK202" t="s">
        <v>819</v>
      </c>
      <c r="DNL202" t="s">
        <v>819</v>
      </c>
      <c r="DNM202" t="s">
        <v>819</v>
      </c>
      <c r="DNN202" t="s">
        <v>819</v>
      </c>
      <c r="DNO202" t="s">
        <v>819</v>
      </c>
      <c r="DNP202" t="s">
        <v>819</v>
      </c>
      <c r="DNQ202" t="s">
        <v>819</v>
      </c>
      <c r="DNR202" t="s">
        <v>819</v>
      </c>
      <c r="DNS202" t="s">
        <v>819</v>
      </c>
      <c r="DNT202" t="s">
        <v>819</v>
      </c>
      <c r="DNU202" t="s">
        <v>819</v>
      </c>
      <c r="DNV202" t="s">
        <v>819</v>
      </c>
      <c r="DNW202" t="s">
        <v>819</v>
      </c>
      <c r="DNX202" t="s">
        <v>819</v>
      </c>
      <c r="DNY202" t="s">
        <v>819</v>
      </c>
      <c r="DNZ202" t="s">
        <v>819</v>
      </c>
      <c r="DOA202" t="s">
        <v>819</v>
      </c>
      <c r="DOB202" t="s">
        <v>819</v>
      </c>
      <c r="DOC202" t="s">
        <v>819</v>
      </c>
      <c r="DOD202" t="s">
        <v>819</v>
      </c>
      <c r="DOE202" t="s">
        <v>819</v>
      </c>
      <c r="DOF202" t="s">
        <v>819</v>
      </c>
      <c r="DOG202" t="s">
        <v>819</v>
      </c>
      <c r="DOH202" t="s">
        <v>819</v>
      </c>
      <c r="DOI202" t="s">
        <v>819</v>
      </c>
      <c r="DOJ202" t="s">
        <v>819</v>
      </c>
      <c r="DOK202" t="s">
        <v>819</v>
      </c>
      <c r="DOL202" t="s">
        <v>819</v>
      </c>
      <c r="DOM202" t="s">
        <v>819</v>
      </c>
      <c r="DON202" t="s">
        <v>819</v>
      </c>
      <c r="DOO202" t="s">
        <v>819</v>
      </c>
      <c r="DOP202" t="s">
        <v>819</v>
      </c>
      <c r="DOQ202" t="s">
        <v>819</v>
      </c>
      <c r="DOR202" t="s">
        <v>819</v>
      </c>
      <c r="DOS202" t="s">
        <v>819</v>
      </c>
      <c r="DOT202" t="s">
        <v>819</v>
      </c>
      <c r="DOU202" t="s">
        <v>819</v>
      </c>
      <c r="DOV202" t="s">
        <v>819</v>
      </c>
      <c r="DOW202" t="s">
        <v>819</v>
      </c>
      <c r="DOX202" t="s">
        <v>819</v>
      </c>
      <c r="DOY202" t="s">
        <v>819</v>
      </c>
      <c r="DOZ202" t="s">
        <v>819</v>
      </c>
      <c r="DPA202" t="s">
        <v>819</v>
      </c>
      <c r="DPB202" t="s">
        <v>819</v>
      </c>
      <c r="DPC202" t="s">
        <v>819</v>
      </c>
      <c r="DPD202" t="s">
        <v>819</v>
      </c>
      <c r="DPE202" t="s">
        <v>819</v>
      </c>
      <c r="DPF202" t="s">
        <v>819</v>
      </c>
      <c r="DPG202" t="s">
        <v>819</v>
      </c>
      <c r="DPH202" t="s">
        <v>819</v>
      </c>
      <c r="DPI202" t="s">
        <v>819</v>
      </c>
      <c r="DPJ202" t="s">
        <v>819</v>
      </c>
      <c r="DPK202" t="s">
        <v>819</v>
      </c>
      <c r="DPL202" t="s">
        <v>819</v>
      </c>
      <c r="DPM202" t="s">
        <v>819</v>
      </c>
      <c r="DPN202" t="s">
        <v>819</v>
      </c>
      <c r="DPO202" t="s">
        <v>819</v>
      </c>
      <c r="DPP202" t="s">
        <v>819</v>
      </c>
      <c r="DPQ202" t="s">
        <v>819</v>
      </c>
      <c r="DPR202" t="s">
        <v>819</v>
      </c>
      <c r="DPS202" t="s">
        <v>819</v>
      </c>
      <c r="DPT202" t="s">
        <v>819</v>
      </c>
      <c r="DPU202" t="s">
        <v>819</v>
      </c>
      <c r="DPV202" t="s">
        <v>819</v>
      </c>
      <c r="DPW202" t="s">
        <v>819</v>
      </c>
      <c r="DPX202" t="s">
        <v>819</v>
      </c>
      <c r="DPY202" t="s">
        <v>819</v>
      </c>
      <c r="DPZ202" t="s">
        <v>819</v>
      </c>
      <c r="DQA202" t="s">
        <v>819</v>
      </c>
      <c r="DQB202" t="s">
        <v>819</v>
      </c>
      <c r="DQC202" t="s">
        <v>819</v>
      </c>
      <c r="DQD202" t="s">
        <v>819</v>
      </c>
      <c r="DQE202" t="s">
        <v>819</v>
      </c>
      <c r="DQF202" t="s">
        <v>819</v>
      </c>
      <c r="DQG202" t="s">
        <v>819</v>
      </c>
      <c r="DQH202" t="s">
        <v>819</v>
      </c>
      <c r="DQI202" t="s">
        <v>819</v>
      </c>
      <c r="DQJ202" t="s">
        <v>819</v>
      </c>
      <c r="DQK202" t="s">
        <v>819</v>
      </c>
      <c r="DQL202" t="s">
        <v>819</v>
      </c>
      <c r="DQM202" t="s">
        <v>819</v>
      </c>
      <c r="DQN202" t="s">
        <v>819</v>
      </c>
      <c r="DQO202" t="s">
        <v>819</v>
      </c>
      <c r="DQP202" t="s">
        <v>819</v>
      </c>
      <c r="DQQ202" t="s">
        <v>819</v>
      </c>
      <c r="DQR202" t="s">
        <v>819</v>
      </c>
      <c r="DQS202" t="s">
        <v>819</v>
      </c>
      <c r="DQT202" t="s">
        <v>819</v>
      </c>
      <c r="DQU202" t="s">
        <v>819</v>
      </c>
      <c r="DQV202" t="s">
        <v>819</v>
      </c>
      <c r="DQW202" t="s">
        <v>819</v>
      </c>
      <c r="DQX202" t="s">
        <v>819</v>
      </c>
      <c r="DQY202" t="s">
        <v>819</v>
      </c>
      <c r="DQZ202" t="s">
        <v>819</v>
      </c>
      <c r="DRA202" t="s">
        <v>819</v>
      </c>
      <c r="DRB202" t="s">
        <v>819</v>
      </c>
      <c r="DRC202" t="s">
        <v>819</v>
      </c>
      <c r="DRD202" t="s">
        <v>819</v>
      </c>
      <c r="DRE202" t="s">
        <v>819</v>
      </c>
      <c r="DRF202" t="s">
        <v>819</v>
      </c>
      <c r="DRG202" t="s">
        <v>819</v>
      </c>
      <c r="DRH202" t="s">
        <v>819</v>
      </c>
      <c r="DRI202" t="s">
        <v>819</v>
      </c>
      <c r="DRJ202" t="s">
        <v>819</v>
      </c>
      <c r="DRK202" t="s">
        <v>819</v>
      </c>
      <c r="DRL202" t="s">
        <v>819</v>
      </c>
      <c r="DRM202" t="s">
        <v>819</v>
      </c>
      <c r="DRN202" t="s">
        <v>819</v>
      </c>
      <c r="DRO202" t="s">
        <v>819</v>
      </c>
      <c r="DRP202" t="s">
        <v>819</v>
      </c>
      <c r="DRQ202" t="s">
        <v>819</v>
      </c>
      <c r="DRR202" t="s">
        <v>819</v>
      </c>
      <c r="DRS202" t="s">
        <v>819</v>
      </c>
      <c r="DRT202" t="s">
        <v>819</v>
      </c>
      <c r="DRU202" t="s">
        <v>819</v>
      </c>
      <c r="DRV202" t="s">
        <v>819</v>
      </c>
      <c r="DRW202" t="s">
        <v>819</v>
      </c>
      <c r="DRX202" t="s">
        <v>819</v>
      </c>
      <c r="DRY202" t="s">
        <v>819</v>
      </c>
      <c r="DRZ202" t="s">
        <v>819</v>
      </c>
      <c r="DSA202" t="s">
        <v>819</v>
      </c>
      <c r="DSB202" t="s">
        <v>819</v>
      </c>
      <c r="DSC202" t="s">
        <v>819</v>
      </c>
      <c r="DSD202" t="s">
        <v>819</v>
      </c>
      <c r="DSE202" t="s">
        <v>819</v>
      </c>
      <c r="DSF202" t="s">
        <v>819</v>
      </c>
      <c r="DSG202" t="s">
        <v>819</v>
      </c>
      <c r="DSH202" t="s">
        <v>819</v>
      </c>
      <c r="DSI202" t="s">
        <v>819</v>
      </c>
      <c r="DSJ202" t="s">
        <v>819</v>
      </c>
      <c r="DSK202" t="s">
        <v>819</v>
      </c>
      <c r="DSL202" t="s">
        <v>819</v>
      </c>
      <c r="DSM202" t="s">
        <v>819</v>
      </c>
      <c r="DSN202" t="s">
        <v>819</v>
      </c>
      <c r="DSO202" t="s">
        <v>819</v>
      </c>
      <c r="DSP202" t="s">
        <v>819</v>
      </c>
      <c r="DSQ202" t="s">
        <v>819</v>
      </c>
      <c r="DSR202" t="s">
        <v>819</v>
      </c>
      <c r="DSS202" t="s">
        <v>819</v>
      </c>
      <c r="DST202" t="s">
        <v>819</v>
      </c>
      <c r="DSU202" t="s">
        <v>819</v>
      </c>
      <c r="DSV202" t="s">
        <v>819</v>
      </c>
      <c r="DSW202" t="s">
        <v>819</v>
      </c>
      <c r="DSX202" t="s">
        <v>819</v>
      </c>
      <c r="DSY202" t="s">
        <v>819</v>
      </c>
      <c r="DSZ202" t="s">
        <v>819</v>
      </c>
      <c r="DTA202" t="s">
        <v>819</v>
      </c>
      <c r="DTB202" t="s">
        <v>819</v>
      </c>
      <c r="DTC202" t="s">
        <v>819</v>
      </c>
      <c r="DTD202" t="s">
        <v>819</v>
      </c>
      <c r="DTE202" t="s">
        <v>819</v>
      </c>
      <c r="DTF202" t="s">
        <v>819</v>
      </c>
      <c r="DTG202" t="s">
        <v>819</v>
      </c>
      <c r="DTH202" t="s">
        <v>819</v>
      </c>
      <c r="DTI202" t="s">
        <v>819</v>
      </c>
      <c r="DTJ202" t="s">
        <v>819</v>
      </c>
      <c r="DTK202" t="s">
        <v>819</v>
      </c>
      <c r="DTL202" t="s">
        <v>819</v>
      </c>
      <c r="DTM202" t="s">
        <v>819</v>
      </c>
      <c r="DTN202" t="s">
        <v>819</v>
      </c>
      <c r="DTO202" t="s">
        <v>819</v>
      </c>
      <c r="DTP202" t="s">
        <v>819</v>
      </c>
      <c r="DTQ202" t="s">
        <v>819</v>
      </c>
      <c r="DTR202" t="s">
        <v>819</v>
      </c>
      <c r="DTS202" t="s">
        <v>819</v>
      </c>
      <c r="DTT202" t="s">
        <v>819</v>
      </c>
      <c r="DTU202" t="s">
        <v>819</v>
      </c>
      <c r="DTV202" t="s">
        <v>819</v>
      </c>
      <c r="DTW202" t="s">
        <v>819</v>
      </c>
      <c r="DTX202" t="s">
        <v>819</v>
      </c>
      <c r="DTY202" t="s">
        <v>819</v>
      </c>
      <c r="DTZ202" t="s">
        <v>819</v>
      </c>
      <c r="DUA202" t="s">
        <v>819</v>
      </c>
      <c r="DUB202" t="s">
        <v>819</v>
      </c>
      <c r="DUC202" t="s">
        <v>819</v>
      </c>
      <c r="DUD202" t="s">
        <v>819</v>
      </c>
      <c r="DUE202" t="s">
        <v>819</v>
      </c>
      <c r="DUF202" t="s">
        <v>819</v>
      </c>
      <c r="DUG202" t="s">
        <v>819</v>
      </c>
      <c r="DUH202" t="s">
        <v>819</v>
      </c>
      <c r="DUI202" t="s">
        <v>819</v>
      </c>
      <c r="DUJ202" t="s">
        <v>819</v>
      </c>
      <c r="DUK202" t="s">
        <v>819</v>
      </c>
      <c r="DUL202" t="s">
        <v>819</v>
      </c>
      <c r="DUM202" t="s">
        <v>819</v>
      </c>
      <c r="DUN202" t="s">
        <v>819</v>
      </c>
      <c r="DUO202" t="s">
        <v>819</v>
      </c>
      <c r="DUP202" t="s">
        <v>819</v>
      </c>
      <c r="DUQ202" t="s">
        <v>819</v>
      </c>
      <c r="DUR202" t="s">
        <v>819</v>
      </c>
      <c r="DUS202" t="s">
        <v>819</v>
      </c>
      <c r="DUT202" t="s">
        <v>819</v>
      </c>
      <c r="DUU202" t="s">
        <v>819</v>
      </c>
      <c r="DUV202" t="s">
        <v>819</v>
      </c>
      <c r="DUW202" t="s">
        <v>819</v>
      </c>
      <c r="DUX202" t="s">
        <v>819</v>
      </c>
      <c r="DUY202" t="s">
        <v>819</v>
      </c>
      <c r="DUZ202" t="s">
        <v>819</v>
      </c>
      <c r="DVA202" t="s">
        <v>819</v>
      </c>
      <c r="DVB202" t="s">
        <v>819</v>
      </c>
      <c r="DVC202" t="s">
        <v>819</v>
      </c>
      <c r="DVD202" t="s">
        <v>819</v>
      </c>
      <c r="DVE202" t="s">
        <v>819</v>
      </c>
      <c r="DVF202" t="s">
        <v>819</v>
      </c>
      <c r="DVG202" t="s">
        <v>819</v>
      </c>
      <c r="DVH202" t="s">
        <v>819</v>
      </c>
      <c r="DVI202" t="s">
        <v>819</v>
      </c>
      <c r="DVJ202" t="s">
        <v>819</v>
      </c>
      <c r="DVK202" t="s">
        <v>819</v>
      </c>
      <c r="DVL202" t="s">
        <v>819</v>
      </c>
      <c r="DVM202" t="s">
        <v>819</v>
      </c>
      <c r="DVN202" t="s">
        <v>819</v>
      </c>
      <c r="DVO202" t="s">
        <v>819</v>
      </c>
      <c r="DVP202" t="s">
        <v>819</v>
      </c>
      <c r="DVQ202" t="s">
        <v>819</v>
      </c>
      <c r="DVR202" t="s">
        <v>819</v>
      </c>
      <c r="DVS202" t="s">
        <v>819</v>
      </c>
      <c r="DVT202" t="s">
        <v>819</v>
      </c>
      <c r="DVU202" t="s">
        <v>819</v>
      </c>
      <c r="DVV202" t="s">
        <v>819</v>
      </c>
      <c r="DVW202" t="s">
        <v>819</v>
      </c>
      <c r="DVX202" t="s">
        <v>819</v>
      </c>
      <c r="DVY202" t="s">
        <v>819</v>
      </c>
      <c r="DVZ202" t="s">
        <v>819</v>
      </c>
      <c r="DWA202" t="s">
        <v>819</v>
      </c>
      <c r="DWB202" t="s">
        <v>819</v>
      </c>
      <c r="DWC202" t="s">
        <v>819</v>
      </c>
      <c r="DWD202" t="s">
        <v>819</v>
      </c>
      <c r="DWE202" t="s">
        <v>819</v>
      </c>
      <c r="DWF202" t="s">
        <v>819</v>
      </c>
      <c r="DWG202" t="s">
        <v>819</v>
      </c>
      <c r="DWH202" t="s">
        <v>819</v>
      </c>
      <c r="DWI202" t="s">
        <v>819</v>
      </c>
      <c r="DWJ202" t="s">
        <v>819</v>
      </c>
      <c r="DWK202" t="s">
        <v>819</v>
      </c>
      <c r="DWL202" t="s">
        <v>819</v>
      </c>
      <c r="DWM202" t="s">
        <v>819</v>
      </c>
      <c r="DWN202" t="s">
        <v>819</v>
      </c>
      <c r="DWO202" t="s">
        <v>819</v>
      </c>
      <c r="DWP202" t="s">
        <v>819</v>
      </c>
      <c r="DWQ202" t="s">
        <v>819</v>
      </c>
      <c r="DWR202" t="s">
        <v>819</v>
      </c>
      <c r="DWS202" t="s">
        <v>819</v>
      </c>
      <c r="DWT202" t="s">
        <v>819</v>
      </c>
      <c r="DWU202" t="s">
        <v>819</v>
      </c>
      <c r="DWV202" t="s">
        <v>819</v>
      </c>
      <c r="DWW202" t="s">
        <v>819</v>
      </c>
      <c r="DWX202" t="s">
        <v>819</v>
      </c>
      <c r="DWY202" t="s">
        <v>819</v>
      </c>
      <c r="DWZ202" t="s">
        <v>819</v>
      </c>
      <c r="DXA202" t="s">
        <v>819</v>
      </c>
      <c r="DXB202" t="s">
        <v>819</v>
      </c>
      <c r="DXC202" t="s">
        <v>819</v>
      </c>
      <c r="DXD202" t="s">
        <v>819</v>
      </c>
      <c r="DXE202" t="s">
        <v>819</v>
      </c>
      <c r="DXF202" t="s">
        <v>819</v>
      </c>
      <c r="DXG202" t="s">
        <v>819</v>
      </c>
      <c r="DXH202" t="s">
        <v>819</v>
      </c>
      <c r="DXI202" t="s">
        <v>819</v>
      </c>
      <c r="DXJ202" t="s">
        <v>819</v>
      </c>
      <c r="DXK202" t="s">
        <v>819</v>
      </c>
      <c r="DXL202" t="s">
        <v>819</v>
      </c>
      <c r="DXM202" t="s">
        <v>819</v>
      </c>
      <c r="DXN202" t="s">
        <v>819</v>
      </c>
      <c r="DXO202" t="s">
        <v>819</v>
      </c>
      <c r="DXP202" t="s">
        <v>819</v>
      </c>
      <c r="DXQ202" t="s">
        <v>819</v>
      </c>
      <c r="DXR202" t="s">
        <v>819</v>
      </c>
      <c r="DXS202" t="s">
        <v>819</v>
      </c>
      <c r="DXT202" t="s">
        <v>819</v>
      </c>
      <c r="DXU202" t="s">
        <v>819</v>
      </c>
      <c r="DXV202" t="s">
        <v>819</v>
      </c>
      <c r="DXW202" t="s">
        <v>819</v>
      </c>
      <c r="DXX202" t="s">
        <v>819</v>
      </c>
      <c r="DXY202" t="s">
        <v>819</v>
      </c>
      <c r="DXZ202" t="s">
        <v>819</v>
      </c>
      <c r="DYA202" t="s">
        <v>819</v>
      </c>
      <c r="DYB202" t="s">
        <v>819</v>
      </c>
      <c r="DYC202" t="s">
        <v>819</v>
      </c>
      <c r="DYD202" t="s">
        <v>819</v>
      </c>
      <c r="DYE202" t="s">
        <v>819</v>
      </c>
      <c r="DYF202" t="s">
        <v>819</v>
      </c>
      <c r="DYG202" t="s">
        <v>819</v>
      </c>
      <c r="DYH202" t="s">
        <v>819</v>
      </c>
      <c r="DYI202" t="s">
        <v>819</v>
      </c>
      <c r="DYJ202" t="s">
        <v>819</v>
      </c>
      <c r="DYK202" t="s">
        <v>819</v>
      </c>
      <c r="DYL202" t="s">
        <v>819</v>
      </c>
      <c r="DYM202" t="s">
        <v>819</v>
      </c>
      <c r="DYN202" t="s">
        <v>819</v>
      </c>
      <c r="DYO202" t="s">
        <v>819</v>
      </c>
      <c r="DYP202" t="s">
        <v>819</v>
      </c>
      <c r="DYQ202" t="s">
        <v>819</v>
      </c>
      <c r="DYR202" t="s">
        <v>819</v>
      </c>
      <c r="DYS202" t="s">
        <v>819</v>
      </c>
      <c r="DYT202" t="s">
        <v>819</v>
      </c>
      <c r="DYU202" t="s">
        <v>819</v>
      </c>
      <c r="DYV202" t="s">
        <v>819</v>
      </c>
      <c r="DYW202" t="s">
        <v>819</v>
      </c>
      <c r="DYX202" t="s">
        <v>819</v>
      </c>
      <c r="DYY202" t="s">
        <v>819</v>
      </c>
      <c r="DYZ202" t="s">
        <v>819</v>
      </c>
      <c r="DZA202" t="s">
        <v>819</v>
      </c>
      <c r="DZB202" t="s">
        <v>819</v>
      </c>
      <c r="DZC202" t="s">
        <v>819</v>
      </c>
      <c r="DZD202" t="s">
        <v>819</v>
      </c>
      <c r="DZE202" t="s">
        <v>819</v>
      </c>
      <c r="DZF202" t="s">
        <v>819</v>
      </c>
      <c r="DZG202" t="s">
        <v>819</v>
      </c>
      <c r="DZH202" t="s">
        <v>819</v>
      </c>
      <c r="DZI202" t="s">
        <v>819</v>
      </c>
      <c r="DZJ202" t="s">
        <v>819</v>
      </c>
      <c r="DZK202" t="s">
        <v>819</v>
      </c>
      <c r="DZL202" t="s">
        <v>819</v>
      </c>
      <c r="DZM202" t="s">
        <v>819</v>
      </c>
      <c r="DZN202" t="s">
        <v>819</v>
      </c>
      <c r="DZO202" t="s">
        <v>819</v>
      </c>
      <c r="DZP202" t="s">
        <v>819</v>
      </c>
      <c r="DZQ202" t="s">
        <v>819</v>
      </c>
      <c r="DZR202" t="s">
        <v>819</v>
      </c>
      <c r="DZS202" t="s">
        <v>819</v>
      </c>
      <c r="DZT202" t="s">
        <v>819</v>
      </c>
      <c r="DZU202" t="s">
        <v>819</v>
      </c>
      <c r="DZV202" t="s">
        <v>819</v>
      </c>
      <c r="DZW202" t="s">
        <v>819</v>
      </c>
      <c r="DZX202" t="s">
        <v>819</v>
      </c>
      <c r="DZY202" t="s">
        <v>819</v>
      </c>
      <c r="DZZ202" t="s">
        <v>819</v>
      </c>
      <c r="EAA202" t="s">
        <v>819</v>
      </c>
      <c r="EAB202" t="s">
        <v>819</v>
      </c>
      <c r="EAC202" t="s">
        <v>819</v>
      </c>
      <c r="EAD202" t="s">
        <v>819</v>
      </c>
      <c r="EAE202" t="s">
        <v>819</v>
      </c>
      <c r="EAF202" t="s">
        <v>819</v>
      </c>
      <c r="EAG202" t="s">
        <v>819</v>
      </c>
      <c r="EAH202" t="s">
        <v>819</v>
      </c>
      <c r="EAI202" t="s">
        <v>819</v>
      </c>
      <c r="EAJ202" t="s">
        <v>819</v>
      </c>
      <c r="EAK202" t="s">
        <v>819</v>
      </c>
      <c r="EAL202" t="s">
        <v>819</v>
      </c>
      <c r="EAM202" t="s">
        <v>819</v>
      </c>
      <c r="EAN202" t="s">
        <v>819</v>
      </c>
      <c r="EAO202" t="s">
        <v>819</v>
      </c>
      <c r="EAP202" t="s">
        <v>819</v>
      </c>
      <c r="EAQ202" t="s">
        <v>819</v>
      </c>
      <c r="EAR202" t="s">
        <v>819</v>
      </c>
      <c r="EAS202" t="s">
        <v>819</v>
      </c>
      <c r="EAT202" t="s">
        <v>819</v>
      </c>
      <c r="EAU202" t="s">
        <v>819</v>
      </c>
      <c r="EAV202" t="s">
        <v>819</v>
      </c>
      <c r="EAW202" t="s">
        <v>819</v>
      </c>
      <c r="EAX202" t="s">
        <v>819</v>
      </c>
      <c r="EAY202" t="s">
        <v>819</v>
      </c>
      <c r="EAZ202" t="s">
        <v>819</v>
      </c>
      <c r="EBA202" t="s">
        <v>819</v>
      </c>
      <c r="EBB202" t="s">
        <v>819</v>
      </c>
      <c r="EBC202" t="s">
        <v>819</v>
      </c>
      <c r="EBD202" t="s">
        <v>819</v>
      </c>
      <c r="EBE202" t="s">
        <v>819</v>
      </c>
      <c r="EBF202" t="s">
        <v>819</v>
      </c>
      <c r="EBG202" t="s">
        <v>819</v>
      </c>
      <c r="EBH202" t="s">
        <v>819</v>
      </c>
      <c r="EBI202" t="s">
        <v>819</v>
      </c>
      <c r="EBJ202" t="s">
        <v>819</v>
      </c>
      <c r="EBK202" t="s">
        <v>819</v>
      </c>
      <c r="EBL202" t="s">
        <v>819</v>
      </c>
      <c r="EBM202" t="s">
        <v>819</v>
      </c>
      <c r="EBN202" t="s">
        <v>819</v>
      </c>
      <c r="EBO202" t="s">
        <v>819</v>
      </c>
      <c r="EBP202" t="s">
        <v>819</v>
      </c>
      <c r="EBQ202" t="s">
        <v>819</v>
      </c>
      <c r="EBR202" t="s">
        <v>819</v>
      </c>
      <c r="EBS202" t="s">
        <v>819</v>
      </c>
      <c r="EBT202" t="s">
        <v>819</v>
      </c>
      <c r="EBU202" t="s">
        <v>819</v>
      </c>
      <c r="EBV202" t="s">
        <v>819</v>
      </c>
      <c r="EBW202" t="s">
        <v>819</v>
      </c>
      <c r="EBX202" t="s">
        <v>819</v>
      </c>
      <c r="EBY202" t="s">
        <v>819</v>
      </c>
      <c r="EBZ202" t="s">
        <v>819</v>
      </c>
      <c r="ECA202" t="s">
        <v>819</v>
      </c>
      <c r="ECB202" t="s">
        <v>819</v>
      </c>
      <c r="ECC202" t="s">
        <v>819</v>
      </c>
      <c r="ECD202" t="s">
        <v>819</v>
      </c>
      <c r="ECE202" t="s">
        <v>819</v>
      </c>
      <c r="ECF202" t="s">
        <v>819</v>
      </c>
      <c r="ECG202" t="s">
        <v>819</v>
      </c>
      <c r="ECH202" t="s">
        <v>819</v>
      </c>
      <c r="ECI202" t="s">
        <v>819</v>
      </c>
      <c r="ECJ202" t="s">
        <v>819</v>
      </c>
      <c r="ECK202" t="s">
        <v>819</v>
      </c>
      <c r="ECL202" t="s">
        <v>819</v>
      </c>
      <c r="ECM202" t="s">
        <v>819</v>
      </c>
      <c r="ECN202" t="s">
        <v>819</v>
      </c>
      <c r="ECO202" t="s">
        <v>819</v>
      </c>
      <c r="ECP202" t="s">
        <v>819</v>
      </c>
      <c r="ECQ202" t="s">
        <v>819</v>
      </c>
      <c r="ECR202" t="s">
        <v>819</v>
      </c>
      <c r="ECS202" t="s">
        <v>819</v>
      </c>
      <c r="ECT202" t="s">
        <v>819</v>
      </c>
      <c r="ECU202" t="s">
        <v>819</v>
      </c>
      <c r="ECV202" t="s">
        <v>819</v>
      </c>
      <c r="ECW202" t="s">
        <v>819</v>
      </c>
      <c r="ECX202" t="s">
        <v>819</v>
      </c>
      <c r="ECY202" t="s">
        <v>819</v>
      </c>
      <c r="ECZ202" t="s">
        <v>819</v>
      </c>
      <c r="EDA202" t="s">
        <v>819</v>
      </c>
      <c r="EDB202" t="s">
        <v>819</v>
      </c>
      <c r="EDC202" t="s">
        <v>819</v>
      </c>
      <c r="EDD202" t="s">
        <v>819</v>
      </c>
      <c r="EDE202" t="s">
        <v>819</v>
      </c>
      <c r="EDF202" t="s">
        <v>819</v>
      </c>
      <c r="EDG202" t="s">
        <v>819</v>
      </c>
      <c r="EDH202" t="s">
        <v>819</v>
      </c>
      <c r="EDI202" t="s">
        <v>819</v>
      </c>
      <c r="EDJ202" t="s">
        <v>819</v>
      </c>
      <c r="EDK202" t="s">
        <v>819</v>
      </c>
      <c r="EDL202" t="s">
        <v>819</v>
      </c>
      <c r="EDM202" t="s">
        <v>819</v>
      </c>
      <c r="EDN202" t="s">
        <v>819</v>
      </c>
      <c r="EDO202" t="s">
        <v>819</v>
      </c>
      <c r="EDP202" t="s">
        <v>819</v>
      </c>
      <c r="EDQ202" t="s">
        <v>819</v>
      </c>
      <c r="EDR202" t="s">
        <v>819</v>
      </c>
      <c r="EDS202" t="s">
        <v>819</v>
      </c>
      <c r="EDT202" t="s">
        <v>819</v>
      </c>
      <c r="EDU202" t="s">
        <v>819</v>
      </c>
      <c r="EDV202" t="s">
        <v>819</v>
      </c>
      <c r="EDW202" t="s">
        <v>819</v>
      </c>
      <c r="EDX202" t="s">
        <v>819</v>
      </c>
      <c r="EDY202" t="s">
        <v>819</v>
      </c>
      <c r="EDZ202" t="s">
        <v>819</v>
      </c>
      <c r="EEA202" t="s">
        <v>819</v>
      </c>
      <c r="EEB202" t="s">
        <v>819</v>
      </c>
      <c r="EEC202" t="s">
        <v>819</v>
      </c>
      <c r="EED202" t="s">
        <v>819</v>
      </c>
      <c r="EEE202" t="s">
        <v>819</v>
      </c>
      <c r="EEF202" t="s">
        <v>819</v>
      </c>
      <c r="EEG202" t="s">
        <v>819</v>
      </c>
      <c r="EEH202" t="s">
        <v>819</v>
      </c>
      <c r="EEI202" t="s">
        <v>819</v>
      </c>
      <c r="EEJ202" t="s">
        <v>819</v>
      </c>
      <c r="EEK202" t="s">
        <v>819</v>
      </c>
      <c r="EEL202" t="s">
        <v>819</v>
      </c>
      <c r="EEM202" t="s">
        <v>819</v>
      </c>
      <c r="EEN202" t="s">
        <v>819</v>
      </c>
      <c r="EEO202" t="s">
        <v>819</v>
      </c>
      <c r="EEP202" t="s">
        <v>819</v>
      </c>
      <c r="EEQ202" t="s">
        <v>819</v>
      </c>
      <c r="EER202" t="s">
        <v>819</v>
      </c>
      <c r="EES202" t="s">
        <v>819</v>
      </c>
      <c r="EET202" t="s">
        <v>819</v>
      </c>
      <c r="EEU202" t="s">
        <v>819</v>
      </c>
      <c r="EEV202" t="s">
        <v>819</v>
      </c>
      <c r="EEW202" t="s">
        <v>819</v>
      </c>
      <c r="EEX202" t="s">
        <v>819</v>
      </c>
      <c r="EEY202" t="s">
        <v>819</v>
      </c>
      <c r="EEZ202" t="s">
        <v>819</v>
      </c>
      <c r="EFA202" t="s">
        <v>819</v>
      </c>
      <c r="EFB202" t="s">
        <v>819</v>
      </c>
      <c r="EFC202" t="s">
        <v>819</v>
      </c>
      <c r="EFD202" t="s">
        <v>819</v>
      </c>
      <c r="EFE202" t="s">
        <v>819</v>
      </c>
      <c r="EFF202" t="s">
        <v>819</v>
      </c>
      <c r="EFG202" t="s">
        <v>819</v>
      </c>
      <c r="EFH202" t="s">
        <v>819</v>
      </c>
      <c r="EFI202" t="s">
        <v>819</v>
      </c>
      <c r="EFJ202" t="s">
        <v>819</v>
      </c>
      <c r="EFK202" t="s">
        <v>819</v>
      </c>
      <c r="EFL202" t="s">
        <v>819</v>
      </c>
      <c r="EFM202" t="s">
        <v>819</v>
      </c>
      <c r="EFN202" t="s">
        <v>819</v>
      </c>
      <c r="EFO202" t="s">
        <v>819</v>
      </c>
      <c r="EFP202" t="s">
        <v>819</v>
      </c>
      <c r="EFQ202" t="s">
        <v>819</v>
      </c>
      <c r="EFR202" t="s">
        <v>819</v>
      </c>
      <c r="EFS202" t="s">
        <v>819</v>
      </c>
      <c r="EFT202" t="s">
        <v>819</v>
      </c>
      <c r="EFU202" t="s">
        <v>819</v>
      </c>
      <c r="EFV202" t="s">
        <v>819</v>
      </c>
      <c r="EFW202" t="s">
        <v>819</v>
      </c>
      <c r="EFX202" t="s">
        <v>819</v>
      </c>
      <c r="EFY202" t="s">
        <v>819</v>
      </c>
      <c r="EFZ202" t="s">
        <v>819</v>
      </c>
      <c r="EGA202" t="s">
        <v>819</v>
      </c>
      <c r="EGB202" t="s">
        <v>819</v>
      </c>
      <c r="EGC202" t="s">
        <v>819</v>
      </c>
      <c r="EGD202" t="s">
        <v>819</v>
      </c>
      <c r="EGE202" t="s">
        <v>819</v>
      </c>
      <c r="EGF202" t="s">
        <v>819</v>
      </c>
      <c r="EGG202" t="s">
        <v>819</v>
      </c>
      <c r="EGH202" t="s">
        <v>819</v>
      </c>
      <c r="EGI202" t="s">
        <v>819</v>
      </c>
      <c r="EGJ202" t="s">
        <v>819</v>
      </c>
      <c r="EGK202" t="s">
        <v>819</v>
      </c>
      <c r="EGL202" t="s">
        <v>819</v>
      </c>
      <c r="EGM202" t="s">
        <v>819</v>
      </c>
      <c r="EGN202" t="s">
        <v>819</v>
      </c>
      <c r="EGO202" t="s">
        <v>819</v>
      </c>
      <c r="EGP202" t="s">
        <v>819</v>
      </c>
      <c r="EGQ202" t="s">
        <v>819</v>
      </c>
      <c r="EGR202" t="s">
        <v>819</v>
      </c>
      <c r="EGS202" t="s">
        <v>819</v>
      </c>
      <c r="EGT202" t="s">
        <v>819</v>
      </c>
      <c r="EGU202" t="s">
        <v>819</v>
      </c>
      <c r="EGV202" t="s">
        <v>819</v>
      </c>
      <c r="EGW202" t="s">
        <v>819</v>
      </c>
      <c r="EGX202" t="s">
        <v>819</v>
      </c>
      <c r="EGY202" t="s">
        <v>819</v>
      </c>
      <c r="EGZ202" t="s">
        <v>819</v>
      </c>
      <c r="EHA202" t="s">
        <v>819</v>
      </c>
      <c r="EHB202" t="s">
        <v>819</v>
      </c>
      <c r="EHC202" t="s">
        <v>819</v>
      </c>
      <c r="EHD202" t="s">
        <v>819</v>
      </c>
      <c r="EHE202" t="s">
        <v>819</v>
      </c>
      <c r="EHF202" t="s">
        <v>819</v>
      </c>
      <c r="EHG202" t="s">
        <v>819</v>
      </c>
      <c r="EHH202" t="s">
        <v>819</v>
      </c>
      <c r="EHI202" t="s">
        <v>819</v>
      </c>
      <c r="EHJ202" t="s">
        <v>819</v>
      </c>
      <c r="EHK202" t="s">
        <v>819</v>
      </c>
      <c r="EHL202" t="s">
        <v>819</v>
      </c>
      <c r="EHM202" t="s">
        <v>819</v>
      </c>
      <c r="EHN202" t="s">
        <v>819</v>
      </c>
      <c r="EHO202" t="s">
        <v>819</v>
      </c>
      <c r="EHP202" t="s">
        <v>819</v>
      </c>
      <c r="EHQ202" t="s">
        <v>819</v>
      </c>
      <c r="EHR202" t="s">
        <v>819</v>
      </c>
      <c r="EHS202" t="s">
        <v>819</v>
      </c>
      <c r="EHT202" t="s">
        <v>819</v>
      </c>
      <c r="EHU202" t="s">
        <v>819</v>
      </c>
      <c r="EHV202" t="s">
        <v>819</v>
      </c>
      <c r="EHW202" t="s">
        <v>819</v>
      </c>
      <c r="EHX202" t="s">
        <v>819</v>
      </c>
      <c r="EHY202" t="s">
        <v>819</v>
      </c>
      <c r="EHZ202" t="s">
        <v>819</v>
      </c>
      <c r="EIA202" t="s">
        <v>819</v>
      </c>
      <c r="EIB202" t="s">
        <v>819</v>
      </c>
      <c r="EIC202" t="s">
        <v>819</v>
      </c>
      <c r="EID202" t="s">
        <v>819</v>
      </c>
      <c r="EIE202" t="s">
        <v>819</v>
      </c>
      <c r="EIF202" t="s">
        <v>819</v>
      </c>
      <c r="EIG202" t="s">
        <v>819</v>
      </c>
      <c r="EIH202" t="s">
        <v>819</v>
      </c>
      <c r="EII202" t="s">
        <v>819</v>
      </c>
      <c r="EIJ202" t="s">
        <v>819</v>
      </c>
      <c r="EIK202" t="s">
        <v>819</v>
      </c>
      <c r="EIL202" t="s">
        <v>819</v>
      </c>
      <c r="EIM202" t="s">
        <v>819</v>
      </c>
      <c r="EIN202" t="s">
        <v>819</v>
      </c>
      <c r="EIO202" t="s">
        <v>819</v>
      </c>
      <c r="EIP202" t="s">
        <v>819</v>
      </c>
      <c r="EIQ202" t="s">
        <v>819</v>
      </c>
      <c r="EIR202" t="s">
        <v>819</v>
      </c>
      <c r="EIS202" t="s">
        <v>819</v>
      </c>
      <c r="EIT202" t="s">
        <v>819</v>
      </c>
      <c r="EIU202" t="s">
        <v>819</v>
      </c>
      <c r="EIV202" t="s">
        <v>819</v>
      </c>
      <c r="EIW202" t="s">
        <v>819</v>
      </c>
      <c r="EIX202" t="s">
        <v>819</v>
      </c>
      <c r="EIY202" t="s">
        <v>819</v>
      </c>
      <c r="EIZ202" t="s">
        <v>819</v>
      </c>
      <c r="EJA202" t="s">
        <v>819</v>
      </c>
      <c r="EJB202" t="s">
        <v>819</v>
      </c>
      <c r="EJC202" t="s">
        <v>819</v>
      </c>
      <c r="EJD202" t="s">
        <v>819</v>
      </c>
      <c r="EJE202" t="s">
        <v>819</v>
      </c>
      <c r="EJF202" t="s">
        <v>819</v>
      </c>
      <c r="EJG202" t="s">
        <v>819</v>
      </c>
      <c r="EJH202" t="s">
        <v>819</v>
      </c>
      <c r="EJI202" t="s">
        <v>819</v>
      </c>
      <c r="EJJ202" t="s">
        <v>819</v>
      </c>
      <c r="EJK202" t="s">
        <v>819</v>
      </c>
      <c r="EJL202" t="s">
        <v>819</v>
      </c>
      <c r="EJM202" t="s">
        <v>819</v>
      </c>
      <c r="EJN202" t="s">
        <v>819</v>
      </c>
      <c r="EJO202" t="s">
        <v>819</v>
      </c>
      <c r="EJP202" t="s">
        <v>819</v>
      </c>
      <c r="EJQ202" t="s">
        <v>819</v>
      </c>
      <c r="EJR202" t="s">
        <v>819</v>
      </c>
      <c r="EJS202" t="s">
        <v>819</v>
      </c>
      <c r="EJT202" t="s">
        <v>819</v>
      </c>
      <c r="EJU202" t="s">
        <v>819</v>
      </c>
      <c r="EJV202" t="s">
        <v>819</v>
      </c>
      <c r="EJW202" t="s">
        <v>819</v>
      </c>
      <c r="EJX202" t="s">
        <v>819</v>
      </c>
      <c r="EJY202" t="s">
        <v>819</v>
      </c>
      <c r="EJZ202" t="s">
        <v>819</v>
      </c>
      <c r="EKA202" t="s">
        <v>819</v>
      </c>
      <c r="EKB202" t="s">
        <v>819</v>
      </c>
      <c r="EKC202" t="s">
        <v>819</v>
      </c>
      <c r="EKD202" t="s">
        <v>819</v>
      </c>
      <c r="EKE202" t="s">
        <v>819</v>
      </c>
      <c r="EKF202" t="s">
        <v>819</v>
      </c>
      <c r="EKG202" t="s">
        <v>819</v>
      </c>
      <c r="EKH202" t="s">
        <v>819</v>
      </c>
      <c r="EKI202" t="s">
        <v>819</v>
      </c>
      <c r="EKJ202" t="s">
        <v>819</v>
      </c>
      <c r="EKK202" t="s">
        <v>819</v>
      </c>
      <c r="EKL202" t="s">
        <v>819</v>
      </c>
      <c r="EKM202" t="s">
        <v>819</v>
      </c>
      <c r="EKN202" t="s">
        <v>819</v>
      </c>
      <c r="EKO202" t="s">
        <v>819</v>
      </c>
      <c r="EKP202" t="s">
        <v>819</v>
      </c>
      <c r="EKQ202" t="s">
        <v>819</v>
      </c>
      <c r="EKR202" t="s">
        <v>819</v>
      </c>
      <c r="EKS202" t="s">
        <v>819</v>
      </c>
      <c r="EKT202" t="s">
        <v>819</v>
      </c>
      <c r="EKU202" t="s">
        <v>819</v>
      </c>
      <c r="EKV202" t="s">
        <v>819</v>
      </c>
      <c r="EKW202" t="s">
        <v>819</v>
      </c>
      <c r="EKX202" t="s">
        <v>819</v>
      </c>
      <c r="EKY202" t="s">
        <v>819</v>
      </c>
      <c r="EKZ202" t="s">
        <v>819</v>
      </c>
      <c r="ELA202" t="s">
        <v>819</v>
      </c>
      <c r="ELB202" t="s">
        <v>819</v>
      </c>
      <c r="ELC202" t="s">
        <v>819</v>
      </c>
      <c r="ELD202" t="s">
        <v>819</v>
      </c>
      <c r="ELE202" t="s">
        <v>819</v>
      </c>
      <c r="ELF202" t="s">
        <v>819</v>
      </c>
      <c r="ELG202" t="s">
        <v>819</v>
      </c>
      <c r="ELH202" t="s">
        <v>819</v>
      </c>
      <c r="ELI202" t="s">
        <v>819</v>
      </c>
      <c r="ELJ202" t="s">
        <v>819</v>
      </c>
      <c r="ELK202" t="s">
        <v>819</v>
      </c>
      <c r="ELL202" t="s">
        <v>819</v>
      </c>
      <c r="ELM202" t="s">
        <v>819</v>
      </c>
      <c r="ELN202" t="s">
        <v>819</v>
      </c>
      <c r="ELO202" t="s">
        <v>819</v>
      </c>
      <c r="ELP202" t="s">
        <v>819</v>
      </c>
      <c r="ELQ202" t="s">
        <v>819</v>
      </c>
      <c r="ELR202" t="s">
        <v>819</v>
      </c>
      <c r="ELS202" t="s">
        <v>819</v>
      </c>
      <c r="ELT202" t="s">
        <v>819</v>
      </c>
      <c r="ELU202" t="s">
        <v>819</v>
      </c>
      <c r="ELV202" t="s">
        <v>819</v>
      </c>
      <c r="ELW202" t="s">
        <v>819</v>
      </c>
      <c r="ELX202" t="s">
        <v>819</v>
      </c>
      <c r="ELY202" t="s">
        <v>819</v>
      </c>
      <c r="ELZ202" t="s">
        <v>819</v>
      </c>
      <c r="EMA202" t="s">
        <v>819</v>
      </c>
      <c r="EMB202" t="s">
        <v>819</v>
      </c>
      <c r="EMC202" t="s">
        <v>819</v>
      </c>
      <c r="EMD202" t="s">
        <v>819</v>
      </c>
      <c r="EME202" t="s">
        <v>819</v>
      </c>
      <c r="EMF202" t="s">
        <v>819</v>
      </c>
      <c r="EMG202" t="s">
        <v>819</v>
      </c>
      <c r="EMH202" t="s">
        <v>819</v>
      </c>
      <c r="EMI202" t="s">
        <v>819</v>
      </c>
      <c r="EMJ202" t="s">
        <v>819</v>
      </c>
      <c r="EMK202" t="s">
        <v>819</v>
      </c>
      <c r="EML202" t="s">
        <v>819</v>
      </c>
      <c r="EMM202" t="s">
        <v>819</v>
      </c>
      <c r="EMN202" t="s">
        <v>819</v>
      </c>
      <c r="EMO202" t="s">
        <v>819</v>
      </c>
      <c r="EMP202" t="s">
        <v>819</v>
      </c>
      <c r="EMQ202" t="s">
        <v>819</v>
      </c>
      <c r="EMR202" t="s">
        <v>819</v>
      </c>
      <c r="EMS202" t="s">
        <v>819</v>
      </c>
      <c r="EMT202" t="s">
        <v>819</v>
      </c>
      <c r="EMU202" t="s">
        <v>819</v>
      </c>
      <c r="EMV202" t="s">
        <v>819</v>
      </c>
      <c r="EMW202" t="s">
        <v>819</v>
      </c>
      <c r="EMX202" t="s">
        <v>819</v>
      </c>
      <c r="EMY202" t="s">
        <v>819</v>
      </c>
      <c r="EMZ202" t="s">
        <v>819</v>
      </c>
      <c r="ENA202" t="s">
        <v>819</v>
      </c>
      <c r="ENB202" t="s">
        <v>819</v>
      </c>
      <c r="ENC202" t="s">
        <v>819</v>
      </c>
      <c r="END202" t="s">
        <v>819</v>
      </c>
      <c r="ENE202" t="s">
        <v>819</v>
      </c>
      <c r="ENF202" t="s">
        <v>819</v>
      </c>
      <c r="ENG202" t="s">
        <v>819</v>
      </c>
      <c r="ENH202" t="s">
        <v>819</v>
      </c>
      <c r="ENI202" t="s">
        <v>819</v>
      </c>
      <c r="ENJ202" t="s">
        <v>819</v>
      </c>
      <c r="ENK202" t="s">
        <v>819</v>
      </c>
      <c r="ENL202" t="s">
        <v>819</v>
      </c>
      <c r="ENM202" t="s">
        <v>819</v>
      </c>
      <c r="ENN202" t="s">
        <v>819</v>
      </c>
      <c r="ENO202" t="s">
        <v>819</v>
      </c>
      <c r="ENP202" t="s">
        <v>819</v>
      </c>
      <c r="ENQ202" t="s">
        <v>819</v>
      </c>
      <c r="ENR202" t="s">
        <v>819</v>
      </c>
      <c r="ENS202" t="s">
        <v>819</v>
      </c>
      <c r="ENT202" t="s">
        <v>819</v>
      </c>
      <c r="ENU202" t="s">
        <v>819</v>
      </c>
      <c r="ENV202" t="s">
        <v>819</v>
      </c>
      <c r="ENW202" t="s">
        <v>819</v>
      </c>
      <c r="ENX202" t="s">
        <v>819</v>
      </c>
      <c r="ENY202" t="s">
        <v>819</v>
      </c>
      <c r="ENZ202" t="s">
        <v>819</v>
      </c>
      <c r="EOA202" t="s">
        <v>819</v>
      </c>
      <c r="EOB202" t="s">
        <v>819</v>
      </c>
      <c r="EOC202" t="s">
        <v>819</v>
      </c>
      <c r="EOD202" t="s">
        <v>819</v>
      </c>
      <c r="EOE202" t="s">
        <v>819</v>
      </c>
      <c r="EOF202" t="s">
        <v>819</v>
      </c>
      <c r="EOG202" t="s">
        <v>819</v>
      </c>
      <c r="EOH202" t="s">
        <v>819</v>
      </c>
      <c r="EOI202" t="s">
        <v>819</v>
      </c>
      <c r="EOJ202" t="s">
        <v>819</v>
      </c>
      <c r="EOK202" t="s">
        <v>819</v>
      </c>
      <c r="EOL202" t="s">
        <v>819</v>
      </c>
      <c r="EOM202" t="s">
        <v>819</v>
      </c>
      <c r="EON202" t="s">
        <v>819</v>
      </c>
      <c r="EOO202" t="s">
        <v>819</v>
      </c>
      <c r="EOP202" t="s">
        <v>819</v>
      </c>
      <c r="EOQ202" t="s">
        <v>819</v>
      </c>
      <c r="EOR202" t="s">
        <v>819</v>
      </c>
      <c r="EOS202" t="s">
        <v>819</v>
      </c>
      <c r="EOT202" t="s">
        <v>819</v>
      </c>
      <c r="EOU202" t="s">
        <v>819</v>
      </c>
      <c r="EOV202" t="s">
        <v>819</v>
      </c>
      <c r="EOW202" t="s">
        <v>819</v>
      </c>
      <c r="EOX202" t="s">
        <v>819</v>
      </c>
      <c r="EOY202" t="s">
        <v>819</v>
      </c>
      <c r="EOZ202" t="s">
        <v>819</v>
      </c>
      <c r="EPA202" t="s">
        <v>819</v>
      </c>
      <c r="EPB202" t="s">
        <v>819</v>
      </c>
      <c r="EPC202" t="s">
        <v>819</v>
      </c>
      <c r="EPD202" t="s">
        <v>819</v>
      </c>
      <c r="EPE202" t="s">
        <v>819</v>
      </c>
      <c r="EPF202" t="s">
        <v>819</v>
      </c>
      <c r="EPG202" t="s">
        <v>819</v>
      </c>
      <c r="EPH202" t="s">
        <v>819</v>
      </c>
      <c r="EPI202" t="s">
        <v>819</v>
      </c>
      <c r="EPJ202" t="s">
        <v>819</v>
      </c>
      <c r="EPK202" t="s">
        <v>819</v>
      </c>
      <c r="EPL202" t="s">
        <v>819</v>
      </c>
      <c r="EPM202" t="s">
        <v>819</v>
      </c>
      <c r="EPN202" t="s">
        <v>819</v>
      </c>
      <c r="EPO202" t="s">
        <v>819</v>
      </c>
      <c r="EPP202" t="s">
        <v>819</v>
      </c>
      <c r="EPQ202" t="s">
        <v>819</v>
      </c>
      <c r="EPR202" t="s">
        <v>819</v>
      </c>
      <c r="EPS202" t="s">
        <v>819</v>
      </c>
      <c r="EPT202" t="s">
        <v>819</v>
      </c>
      <c r="EPU202" t="s">
        <v>819</v>
      </c>
      <c r="EPV202" t="s">
        <v>819</v>
      </c>
      <c r="EPW202" t="s">
        <v>819</v>
      </c>
      <c r="EPX202" t="s">
        <v>819</v>
      </c>
      <c r="EPY202" t="s">
        <v>819</v>
      </c>
      <c r="EPZ202" t="s">
        <v>819</v>
      </c>
      <c r="EQA202" t="s">
        <v>819</v>
      </c>
      <c r="EQB202" t="s">
        <v>819</v>
      </c>
      <c r="EQC202" t="s">
        <v>819</v>
      </c>
      <c r="EQD202" t="s">
        <v>819</v>
      </c>
      <c r="EQE202" t="s">
        <v>819</v>
      </c>
      <c r="EQF202" t="s">
        <v>819</v>
      </c>
      <c r="EQG202" t="s">
        <v>819</v>
      </c>
      <c r="EQH202" t="s">
        <v>819</v>
      </c>
      <c r="EQI202" t="s">
        <v>819</v>
      </c>
      <c r="EQJ202" t="s">
        <v>819</v>
      </c>
      <c r="EQK202" t="s">
        <v>819</v>
      </c>
      <c r="EQL202" t="s">
        <v>819</v>
      </c>
      <c r="EQM202" t="s">
        <v>819</v>
      </c>
      <c r="EQN202" t="s">
        <v>819</v>
      </c>
      <c r="EQO202" t="s">
        <v>819</v>
      </c>
      <c r="EQP202" t="s">
        <v>819</v>
      </c>
      <c r="EQQ202" t="s">
        <v>819</v>
      </c>
      <c r="EQR202" t="s">
        <v>819</v>
      </c>
      <c r="EQS202" t="s">
        <v>819</v>
      </c>
      <c r="EQT202" t="s">
        <v>819</v>
      </c>
      <c r="EQU202" t="s">
        <v>819</v>
      </c>
      <c r="EQV202" t="s">
        <v>819</v>
      </c>
      <c r="EQW202" t="s">
        <v>819</v>
      </c>
      <c r="EQX202" t="s">
        <v>819</v>
      </c>
      <c r="EQY202" t="s">
        <v>819</v>
      </c>
      <c r="EQZ202" t="s">
        <v>819</v>
      </c>
      <c r="ERA202" t="s">
        <v>819</v>
      </c>
      <c r="ERB202" t="s">
        <v>819</v>
      </c>
      <c r="ERC202" t="s">
        <v>819</v>
      </c>
      <c r="ERD202" t="s">
        <v>819</v>
      </c>
      <c r="ERE202" t="s">
        <v>819</v>
      </c>
      <c r="ERF202" t="s">
        <v>819</v>
      </c>
      <c r="ERG202" t="s">
        <v>819</v>
      </c>
      <c r="ERH202" t="s">
        <v>819</v>
      </c>
      <c r="ERI202" t="s">
        <v>819</v>
      </c>
      <c r="ERJ202" t="s">
        <v>819</v>
      </c>
      <c r="ERK202" t="s">
        <v>819</v>
      </c>
      <c r="ERL202" t="s">
        <v>819</v>
      </c>
      <c r="ERM202" t="s">
        <v>819</v>
      </c>
      <c r="ERN202" t="s">
        <v>819</v>
      </c>
      <c r="ERO202" t="s">
        <v>819</v>
      </c>
      <c r="ERP202" t="s">
        <v>819</v>
      </c>
      <c r="ERQ202" t="s">
        <v>819</v>
      </c>
      <c r="ERR202" t="s">
        <v>819</v>
      </c>
      <c r="ERS202" t="s">
        <v>819</v>
      </c>
      <c r="ERT202" t="s">
        <v>819</v>
      </c>
      <c r="ERU202" t="s">
        <v>819</v>
      </c>
      <c r="ERV202" t="s">
        <v>819</v>
      </c>
      <c r="ERW202" t="s">
        <v>819</v>
      </c>
      <c r="ERX202" t="s">
        <v>819</v>
      </c>
      <c r="ERY202" t="s">
        <v>819</v>
      </c>
      <c r="ERZ202" t="s">
        <v>819</v>
      </c>
      <c r="ESA202" t="s">
        <v>819</v>
      </c>
      <c r="ESB202" t="s">
        <v>819</v>
      </c>
      <c r="ESC202" t="s">
        <v>819</v>
      </c>
      <c r="ESD202" t="s">
        <v>819</v>
      </c>
      <c r="ESE202" t="s">
        <v>819</v>
      </c>
      <c r="ESF202" t="s">
        <v>819</v>
      </c>
      <c r="ESG202" t="s">
        <v>819</v>
      </c>
      <c r="ESH202" t="s">
        <v>819</v>
      </c>
      <c r="ESI202" t="s">
        <v>819</v>
      </c>
      <c r="ESJ202" t="s">
        <v>819</v>
      </c>
      <c r="ESK202" t="s">
        <v>819</v>
      </c>
      <c r="ESL202" t="s">
        <v>819</v>
      </c>
      <c r="ESM202" t="s">
        <v>819</v>
      </c>
      <c r="ESN202" t="s">
        <v>819</v>
      </c>
      <c r="ESO202" t="s">
        <v>819</v>
      </c>
      <c r="ESP202" t="s">
        <v>819</v>
      </c>
      <c r="ESQ202" t="s">
        <v>819</v>
      </c>
      <c r="ESR202" t="s">
        <v>819</v>
      </c>
      <c r="ESS202" t="s">
        <v>819</v>
      </c>
      <c r="EST202" t="s">
        <v>819</v>
      </c>
      <c r="ESU202" t="s">
        <v>819</v>
      </c>
      <c r="ESV202" t="s">
        <v>819</v>
      </c>
      <c r="ESW202" t="s">
        <v>819</v>
      </c>
      <c r="ESX202" t="s">
        <v>819</v>
      </c>
      <c r="ESY202" t="s">
        <v>819</v>
      </c>
      <c r="ESZ202" t="s">
        <v>819</v>
      </c>
      <c r="ETA202" t="s">
        <v>819</v>
      </c>
      <c r="ETB202" t="s">
        <v>819</v>
      </c>
      <c r="ETC202" t="s">
        <v>819</v>
      </c>
      <c r="ETD202" t="s">
        <v>819</v>
      </c>
      <c r="ETE202" t="s">
        <v>819</v>
      </c>
      <c r="ETF202" t="s">
        <v>819</v>
      </c>
      <c r="ETG202" t="s">
        <v>819</v>
      </c>
      <c r="ETH202" t="s">
        <v>819</v>
      </c>
      <c r="ETI202" t="s">
        <v>819</v>
      </c>
      <c r="ETJ202" t="s">
        <v>819</v>
      </c>
      <c r="ETK202" t="s">
        <v>819</v>
      </c>
      <c r="ETL202" t="s">
        <v>819</v>
      </c>
      <c r="ETM202" t="s">
        <v>819</v>
      </c>
      <c r="ETN202" t="s">
        <v>819</v>
      </c>
      <c r="ETO202" t="s">
        <v>819</v>
      </c>
      <c r="ETP202" t="s">
        <v>819</v>
      </c>
      <c r="ETQ202" t="s">
        <v>819</v>
      </c>
      <c r="ETR202" t="s">
        <v>819</v>
      </c>
      <c r="ETS202" t="s">
        <v>819</v>
      </c>
      <c r="ETT202" t="s">
        <v>819</v>
      </c>
      <c r="ETU202" t="s">
        <v>819</v>
      </c>
      <c r="ETV202" t="s">
        <v>819</v>
      </c>
      <c r="ETW202" t="s">
        <v>819</v>
      </c>
      <c r="ETX202" t="s">
        <v>819</v>
      </c>
      <c r="ETY202" t="s">
        <v>819</v>
      </c>
      <c r="ETZ202" t="s">
        <v>819</v>
      </c>
      <c r="EUA202" t="s">
        <v>819</v>
      </c>
      <c r="EUB202" t="s">
        <v>819</v>
      </c>
      <c r="EUC202" t="s">
        <v>819</v>
      </c>
      <c r="EUD202" t="s">
        <v>819</v>
      </c>
      <c r="EUE202" t="s">
        <v>819</v>
      </c>
      <c r="EUF202" t="s">
        <v>819</v>
      </c>
      <c r="EUG202" t="s">
        <v>819</v>
      </c>
      <c r="EUH202" t="s">
        <v>819</v>
      </c>
      <c r="EUI202" t="s">
        <v>819</v>
      </c>
      <c r="EUJ202" t="s">
        <v>819</v>
      </c>
      <c r="EUK202" t="s">
        <v>819</v>
      </c>
      <c r="EUL202" t="s">
        <v>819</v>
      </c>
      <c r="EUM202" t="s">
        <v>819</v>
      </c>
      <c r="EUN202" t="s">
        <v>819</v>
      </c>
      <c r="EUO202" t="s">
        <v>819</v>
      </c>
      <c r="EUP202" t="s">
        <v>819</v>
      </c>
      <c r="EUQ202" t="s">
        <v>819</v>
      </c>
      <c r="EUR202" t="s">
        <v>819</v>
      </c>
      <c r="EUS202" t="s">
        <v>819</v>
      </c>
      <c r="EUT202" t="s">
        <v>819</v>
      </c>
      <c r="EUU202" t="s">
        <v>819</v>
      </c>
      <c r="EUV202" t="s">
        <v>819</v>
      </c>
      <c r="EUW202" t="s">
        <v>819</v>
      </c>
      <c r="EUX202" t="s">
        <v>819</v>
      </c>
      <c r="EUY202" t="s">
        <v>819</v>
      </c>
      <c r="EUZ202" t="s">
        <v>819</v>
      </c>
      <c r="EVA202" t="s">
        <v>819</v>
      </c>
      <c r="EVB202" t="s">
        <v>819</v>
      </c>
      <c r="EVC202" t="s">
        <v>819</v>
      </c>
      <c r="EVD202" t="s">
        <v>819</v>
      </c>
      <c r="EVE202" t="s">
        <v>819</v>
      </c>
      <c r="EVF202" t="s">
        <v>819</v>
      </c>
      <c r="EVG202" t="s">
        <v>819</v>
      </c>
      <c r="EVH202" t="s">
        <v>819</v>
      </c>
      <c r="EVI202" t="s">
        <v>819</v>
      </c>
      <c r="EVJ202" t="s">
        <v>819</v>
      </c>
      <c r="EVK202" t="s">
        <v>819</v>
      </c>
      <c r="EVL202" t="s">
        <v>819</v>
      </c>
      <c r="EVM202" t="s">
        <v>819</v>
      </c>
      <c r="EVN202" t="s">
        <v>819</v>
      </c>
      <c r="EVO202" t="s">
        <v>819</v>
      </c>
      <c r="EVP202" t="s">
        <v>819</v>
      </c>
      <c r="EVQ202" t="s">
        <v>819</v>
      </c>
      <c r="EVR202" t="s">
        <v>819</v>
      </c>
      <c r="EVS202" t="s">
        <v>819</v>
      </c>
      <c r="EVT202" t="s">
        <v>819</v>
      </c>
      <c r="EVU202" t="s">
        <v>819</v>
      </c>
      <c r="EVV202" t="s">
        <v>819</v>
      </c>
      <c r="EVW202" t="s">
        <v>819</v>
      </c>
      <c r="EVX202" t="s">
        <v>819</v>
      </c>
      <c r="EVY202" t="s">
        <v>819</v>
      </c>
      <c r="EVZ202" t="s">
        <v>819</v>
      </c>
      <c r="EWA202" t="s">
        <v>819</v>
      </c>
      <c r="EWB202" t="s">
        <v>819</v>
      </c>
      <c r="EWC202" t="s">
        <v>819</v>
      </c>
      <c r="EWD202" t="s">
        <v>819</v>
      </c>
      <c r="EWE202" t="s">
        <v>819</v>
      </c>
      <c r="EWF202" t="s">
        <v>819</v>
      </c>
      <c r="EWG202" t="s">
        <v>819</v>
      </c>
      <c r="EWH202" t="s">
        <v>819</v>
      </c>
      <c r="EWI202" t="s">
        <v>819</v>
      </c>
      <c r="EWJ202" t="s">
        <v>819</v>
      </c>
      <c r="EWK202" t="s">
        <v>819</v>
      </c>
      <c r="EWL202" t="s">
        <v>819</v>
      </c>
      <c r="EWM202" t="s">
        <v>819</v>
      </c>
      <c r="EWN202" t="s">
        <v>819</v>
      </c>
      <c r="EWO202" t="s">
        <v>819</v>
      </c>
      <c r="EWP202" t="s">
        <v>819</v>
      </c>
      <c r="EWQ202" t="s">
        <v>819</v>
      </c>
      <c r="EWR202" t="s">
        <v>819</v>
      </c>
      <c r="EWS202" t="s">
        <v>819</v>
      </c>
      <c r="EWT202" t="s">
        <v>819</v>
      </c>
      <c r="EWU202" t="s">
        <v>819</v>
      </c>
      <c r="EWV202" t="s">
        <v>819</v>
      </c>
      <c r="EWW202" t="s">
        <v>819</v>
      </c>
      <c r="EWX202" t="s">
        <v>819</v>
      </c>
      <c r="EWY202" t="s">
        <v>819</v>
      </c>
      <c r="EWZ202" t="s">
        <v>819</v>
      </c>
      <c r="EXA202" t="s">
        <v>819</v>
      </c>
      <c r="EXB202" t="s">
        <v>819</v>
      </c>
      <c r="EXC202" t="s">
        <v>819</v>
      </c>
      <c r="EXD202" t="s">
        <v>819</v>
      </c>
      <c r="EXE202" t="s">
        <v>819</v>
      </c>
      <c r="EXF202" t="s">
        <v>819</v>
      </c>
      <c r="EXG202" t="s">
        <v>819</v>
      </c>
      <c r="EXH202" t="s">
        <v>819</v>
      </c>
      <c r="EXI202" t="s">
        <v>819</v>
      </c>
      <c r="EXJ202" t="s">
        <v>819</v>
      </c>
      <c r="EXK202" t="s">
        <v>819</v>
      </c>
      <c r="EXL202" t="s">
        <v>819</v>
      </c>
      <c r="EXM202" t="s">
        <v>819</v>
      </c>
      <c r="EXN202" t="s">
        <v>819</v>
      </c>
      <c r="EXO202" t="s">
        <v>819</v>
      </c>
      <c r="EXP202" t="s">
        <v>819</v>
      </c>
      <c r="EXQ202" t="s">
        <v>819</v>
      </c>
      <c r="EXR202" t="s">
        <v>819</v>
      </c>
      <c r="EXS202" t="s">
        <v>819</v>
      </c>
      <c r="EXT202" t="s">
        <v>819</v>
      </c>
      <c r="EXU202" t="s">
        <v>819</v>
      </c>
      <c r="EXV202" t="s">
        <v>819</v>
      </c>
      <c r="EXW202" t="s">
        <v>819</v>
      </c>
      <c r="EXX202" t="s">
        <v>819</v>
      </c>
      <c r="EXY202" t="s">
        <v>819</v>
      </c>
      <c r="EXZ202" t="s">
        <v>819</v>
      </c>
      <c r="EYA202" t="s">
        <v>819</v>
      </c>
      <c r="EYB202" t="s">
        <v>819</v>
      </c>
      <c r="EYC202" t="s">
        <v>819</v>
      </c>
      <c r="EYD202" t="s">
        <v>819</v>
      </c>
      <c r="EYE202" t="s">
        <v>819</v>
      </c>
      <c r="EYF202" t="s">
        <v>819</v>
      </c>
      <c r="EYG202" t="s">
        <v>819</v>
      </c>
      <c r="EYH202" t="s">
        <v>819</v>
      </c>
      <c r="EYI202" t="s">
        <v>819</v>
      </c>
      <c r="EYJ202" t="s">
        <v>819</v>
      </c>
      <c r="EYK202" t="s">
        <v>819</v>
      </c>
      <c r="EYL202" t="s">
        <v>819</v>
      </c>
      <c r="EYM202" t="s">
        <v>819</v>
      </c>
      <c r="EYN202" t="s">
        <v>819</v>
      </c>
      <c r="EYO202" t="s">
        <v>819</v>
      </c>
      <c r="EYP202" t="s">
        <v>819</v>
      </c>
      <c r="EYQ202" t="s">
        <v>819</v>
      </c>
      <c r="EYR202" t="s">
        <v>819</v>
      </c>
      <c r="EYS202" t="s">
        <v>819</v>
      </c>
      <c r="EYT202" t="s">
        <v>819</v>
      </c>
      <c r="EYU202" t="s">
        <v>819</v>
      </c>
      <c r="EYV202" t="s">
        <v>819</v>
      </c>
      <c r="EYW202" t="s">
        <v>819</v>
      </c>
      <c r="EYX202" t="s">
        <v>819</v>
      </c>
      <c r="EYY202" t="s">
        <v>819</v>
      </c>
      <c r="EYZ202" t="s">
        <v>819</v>
      </c>
      <c r="EZA202" t="s">
        <v>819</v>
      </c>
      <c r="EZB202" t="s">
        <v>819</v>
      </c>
      <c r="EZC202" t="s">
        <v>819</v>
      </c>
      <c r="EZD202" t="s">
        <v>819</v>
      </c>
      <c r="EZE202" t="s">
        <v>819</v>
      </c>
      <c r="EZF202" t="s">
        <v>819</v>
      </c>
      <c r="EZG202" t="s">
        <v>819</v>
      </c>
      <c r="EZH202" t="s">
        <v>819</v>
      </c>
      <c r="EZI202" t="s">
        <v>819</v>
      </c>
      <c r="EZJ202" t="s">
        <v>819</v>
      </c>
      <c r="EZK202" t="s">
        <v>819</v>
      </c>
      <c r="EZL202" t="s">
        <v>819</v>
      </c>
      <c r="EZM202" t="s">
        <v>819</v>
      </c>
      <c r="EZN202" t="s">
        <v>819</v>
      </c>
      <c r="EZO202" t="s">
        <v>819</v>
      </c>
      <c r="EZP202" t="s">
        <v>819</v>
      </c>
      <c r="EZQ202" t="s">
        <v>819</v>
      </c>
      <c r="EZR202" t="s">
        <v>819</v>
      </c>
      <c r="EZS202" t="s">
        <v>819</v>
      </c>
      <c r="EZT202" t="s">
        <v>819</v>
      </c>
      <c r="EZU202" t="s">
        <v>819</v>
      </c>
      <c r="EZV202" t="s">
        <v>819</v>
      </c>
      <c r="EZW202" t="s">
        <v>819</v>
      </c>
      <c r="EZX202" t="s">
        <v>819</v>
      </c>
      <c r="EZY202" t="s">
        <v>819</v>
      </c>
      <c r="EZZ202" t="s">
        <v>819</v>
      </c>
      <c r="FAA202" t="s">
        <v>819</v>
      </c>
      <c r="FAB202" t="s">
        <v>819</v>
      </c>
      <c r="FAC202" t="s">
        <v>819</v>
      </c>
      <c r="FAD202" t="s">
        <v>819</v>
      </c>
      <c r="FAE202" t="s">
        <v>819</v>
      </c>
      <c r="FAF202" t="s">
        <v>819</v>
      </c>
      <c r="FAG202" t="s">
        <v>819</v>
      </c>
      <c r="FAH202" t="s">
        <v>819</v>
      </c>
      <c r="FAI202" t="s">
        <v>819</v>
      </c>
      <c r="FAJ202" t="s">
        <v>819</v>
      </c>
      <c r="FAK202" t="s">
        <v>819</v>
      </c>
      <c r="FAL202" t="s">
        <v>819</v>
      </c>
      <c r="FAM202" t="s">
        <v>819</v>
      </c>
      <c r="FAN202" t="s">
        <v>819</v>
      </c>
      <c r="FAO202" t="s">
        <v>819</v>
      </c>
      <c r="FAP202" t="s">
        <v>819</v>
      </c>
      <c r="FAQ202" t="s">
        <v>819</v>
      </c>
      <c r="FAR202" t="s">
        <v>819</v>
      </c>
      <c r="FAS202" t="s">
        <v>819</v>
      </c>
      <c r="FAT202" t="s">
        <v>819</v>
      </c>
      <c r="FAU202" t="s">
        <v>819</v>
      </c>
      <c r="FAV202" t="s">
        <v>819</v>
      </c>
      <c r="FAW202" t="s">
        <v>819</v>
      </c>
      <c r="FAX202" t="s">
        <v>819</v>
      </c>
      <c r="FAY202" t="s">
        <v>819</v>
      </c>
      <c r="FAZ202" t="s">
        <v>819</v>
      </c>
      <c r="FBA202" t="s">
        <v>819</v>
      </c>
      <c r="FBB202" t="s">
        <v>819</v>
      </c>
      <c r="FBC202" t="s">
        <v>819</v>
      </c>
      <c r="FBD202" t="s">
        <v>819</v>
      </c>
      <c r="FBE202" t="s">
        <v>819</v>
      </c>
      <c r="FBF202" t="s">
        <v>819</v>
      </c>
      <c r="FBG202" t="s">
        <v>819</v>
      </c>
      <c r="FBH202" t="s">
        <v>819</v>
      </c>
      <c r="FBI202" t="s">
        <v>819</v>
      </c>
      <c r="FBJ202" t="s">
        <v>819</v>
      </c>
      <c r="FBK202" t="s">
        <v>819</v>
      </c>
      <c r="FBL202" t="s">
        <v>819</v>
      </c>
      <c r="FBM202" t="s">
        <v>819</v>
      </c>
      <c r="FBN202" t="s">
        <v>819</v>
      </c>
      <c r="FBO202" t="s">
        <v>819</v>
      </c>
      <c r="FBP202" t="s">
        <v>819</v>
      </c>
      <c r="FBQ202" t="s">
        <v>819</v>
      </c>
      <c r="FBR202" t="s">
        <v>819</v>
      </c>
      <c r="FBS202" t="s">
        <v>819</v>
      </c>
      <c r="FBT202" t="s">
        <v>819</v>
      </c>
      <c r="FBU202" t="s">
        <v>819</v>
      </c>
      <c r="FBV202" t="s">
        <v>819</v>
      </c>
      <c r="FBW202" t="s">
        <v>819</v>
      </c>
      <c r="FBX202" t="s">
        <v>819</v>
      </c>
      <c r="FBY202" t="s">
        <v>819</v>
      </c>
      <c r="FBZ202" t="s">
        <v>819</v>
      </c>
      <c r="FCA202" t="s">
        <v>819</v>
      </c>
      <c r="FCB202" t="s">
        <v>819</v>
      </c>
      <c r="FCC202" t="s">
        <v>819</v>
      </c>
      <c r="FCD202" t="s">
        <v>819</v>
      </c>
      <c r="FCE202" t="s">
        <v>819</v>
      </c>
      <c r="FCF202" t="s">
        <v>819</v>
      </c>
      <c r="FCG202" t="s">
        <v>819</v>
      </c>
      <c r="FCH202" t="s">
        <v>819</v>
      </c>
      <c r="FCI202" t="s">
        <v>819</v>
      </c>
      <c r="FCJ202" t="s">
        <v>819</v>
      </c>
      <c r="FCK202" t="s">
        <v>819</v>
      </c>
      <c r="FCL202" t="s">
        <v>819</v>
      </c>
      <c r="FCM202" t="s">
        <v>819</v>
      </c>
      <c r="FCN202" t="s">
        <v>819</v>
      </c>
      <c r="FCO202" t="s">
        <v>819</v>
      </c>
      <c r="FCP202" t="s">
        <v>819</v>
      </c>
      <c r="FCQ202" t="s">
        <v>819</v>
      </c>
      <c r="FCR202" t="s">
        <v>819</v>
      </c>
      <c r="FCS202" t="s">
        <v>819</v>
      </c>
      <c r="FCT202" t="s">
        <v>819</v>
      </c>
      <c r="FCU202" t="s">
        <v>819</v>
      </c>
      <c r="FCV202" t="s">
        <v>819</v>
      </c>
      <c r="FCW202" t="s">
        <v>819</v>
      </c>
      <c r="FCX202" t="s">
        <v>819</v>
      </c>
      <c r="FCY202" t="s">
        <v>819</v>
      </c>
      <c r="FCZ202" t="s">
        <v>819</v>
      </c>
      <c r="FDA202" t="s">
        <v>819</v>
      </c>
      <c r="FDB202" t="s">
        <v>819</v>
      </c>
      <c r="FDC202" t="s">
        <v>819</v>
      </c>
      <c r="FDD202" t="s">
        <v>819</v>
      </c>
      <c r="FDE202" t="s">
        <v>819</v>
      </c>
      <c r="FDF202" t="s">
        <v>819</v>
      </c>
      <c r="FDG202" t="s">
        <v>819</v>
      </c>
      <c r="FDH202" t="s">
        <v>819</v>
      </c>
      <c r="FDI202" t="s">
        <v>819</v>
      </c>
      <c r="FDJ202" t="s">
        <v>819</v>
      </c>
      <c r="FDK202" t="s">
        <v>819</v>
      </c>
      <c r="FDL202" t="s">
        <v>819</v>
      </c>
      <c r="FDM202" t="s">
        <v>819</v>
      </c>
      <c r="FDN202" t="s">
        <v>819</v>
      </c>
      <c r="FDO202" t="s">
        <v>819</v>
      </c>
      <c r="FDP202" t="s">
        <v>819</v>
      </c>
      <c r="FDQ202" t="s">
        <v>819</v>
      </c>
      <c r="FDR202" t="s">
        <v>819</v>
      </c>
      <c r="FDS202" t="s">
        <v>819</v>
      </c>
      <c r="FDT202" t="s">
        <v>819</v>
      </c>
      <c r="FDU202" t="s">
        <v>819</v>
      </c>
      <c r="FDV202" t="s">
        <v>819</v>
      </c>
      <c r="FDW202" t="s">
        <v>819</v>
      </c>
      <c r="FDX202" t="s">
        <v>819</v>
      </c>
      <c r="FDY202" t="s">
        <v>819</v>
      </c>
      <c r="FDZ202" t="s">
        <v>819</v>
      </c>
      <c r="FEA202" t="s">
        <v>819</v>
      </c>
      <c r="FEB202" t="s">
        <v>819</v>
      </c>
      <c r="FEC202" t="s">
        <v>819</v>
      </c>
      <c r="FED202" t="s">
        <v>819</v>
      </c>
      <c r="FEE202" t="s">
        <v>819</v>
      </c>
      <c r="FEF202" t="s">
        <v>819</v>
      </c>
      <c r="FEG202" t="s">
        <v>819</v>
      </c>
      <c r="FEH202" t="s">
        <v>819</v>
      </c>
      <c r="FEI202" t="s">
        <v>819</v>
      </c>
      <c r="FEJ202" t="s">
        <v>819</v>
      </c>
      <c r="FEK202" t="s">
        <v>819</v>
      </c>
      <c r="FEL202" t="s">
        <v>819</v>
      </c>
      <c r="FEM202" t="s">
        <v>819</v>
      </c>
      <c r="FEN202" t="s">
        <v>819</v>
      </c>
      <c r="FEO202" t="s">
        <v>819</v>
      </c>
      <c r="FEP202" t="s">
        <v>819</v>
      </c>
      <c r="FEQ202" t="s">
        <v>819</v>
      </c>
      <c r="FER202" t="s">
        <v>819</v>
      </c>
      <c r="FES202" t="s">
        <v>819</v>
      </c>
      <c r="FET202" t="s">
        <v>819</v>
      </c>
      <c r="FEU202" t="s">
        <v>819</v>
      </c>
      <c r="FEV202" t="s">
        <v>819</v>
      </c>
      <c r="FEW202" t="s">
        <v>819</v>
      </c>
      <c r="FEX202" t="s">
        <v>819</v>
      </c>
      <c r="FEY202" t="s">
        <v>819</v>
      </c>
      <c r="FEZ202" t="s">
        <v>819</v>
      </c>
      <c r="FFA202" t="s">
        <v>819</v>
      </c>
      <c r="FFB202" t="s">
        <v>819</v>
      </c>
      <c r="FFC202" t="s">
        <v>819</v>
      </c>
      <c r="FFD202" t="s">
        <v>819</v>
      </c>
      <c r="FFE202" t="s">
        <v>819</v>
      </c>
      <c r="FFF202" t="s">
        <v>819</v>
      </c>
      <c r="FFG202" t="s">
        <v>819</v>
      </c>
      <c r="FFH202" t="s">
        <v>819</v>
      </c>
      <c r="FFI202" t="s">
        <v>819</v>
      </c>
      <c r="FFJ202" t="s">
        <v>819</v>
      </c>
      <c r="FFK202" t="s">
        <v>819</v>
      </c>
      <c r="FFL202" t="s">
        <v>819</v>
      </c>
      <c r="FFM202" t="s">
        <v>819</v>
      </c>
      <c r="FFN202" t="s">
        <v>819</v>
      </c>
      <c r="FFO202" t="s">
        <v>819</v>
      </c>
      <c r="FFP202" t="s">
        <v>819</v>
      </c>
      <c r="FFQ202" t="s">
        <v>819</v>
      </c>
      <c r="FFR202" t="s">
        <v>819</v>
      </c>
      <c r="FFS202" t="s">
        <v>819</v>
      </c>
      <c r="FFT202" t="s">
        <v>819</v>
      </c>
      <c r="FFU202" t="s">
        <v>819</v>
      </c>
      <c r="FFV202" t="s">
        <v>819</v>
      </c>
      <c r="FFW202" t="s">
        <v>819</v>
      </c>
      <c r="FFX202" t="s">
        <v>819</v>
      </c>
      <c r="FFY202" t="s">
        <v>819</v>
      </c>
      <c r="FFZ202" t="s">
        <v>819</v>
      </c>
      <c r="FGA202" t="s">
        <v>819</v>
      </c>
      <c r="FGB202" t="s">
        <v>819</v>
      </c>
      <c r="FGC202" t="s">
        <v>819</v>
      </c>
      <c r="FGD202" t="s">
        <v>819</v>
      </c>
      <c r="FGE202" t="s">
        <v>819</v>
      </c>
      <c r="FGF202" t="s">
        <v>819</v>
      </c>
      <c r="FGG202" t="s">
        <v>819</v>
      </c>
      <c r="FGH202" t="s">
        <v>819</v>
      </c>
      <c r="FGI202" t="s">
        <v>819</v>
      </c>
      <c r="FGJ202" t="s">
        <v>819</v>
      </c>
      <c r="FGK202" t="s">
        <v>819</v>
      </c>
      <c r="FGL202" t="s">
        <v>819</v>
      </c>
      <c r="FGM202" t="s">
        <v>819</v>
      </c>
      <c r="FGN202" t="s">
        <v>819</v>
      </c>
      <c r="FGO202" t="s">
        <v>819</v>
      </c>
      <c r="FGP202" t="s">
        <v>819</v>
      </c>
      <c r="FGQ202" t="s">
        <v>819</v>
      </c>
      <c r="FGR202" t="s">
        <v>819</v>
      </c>
      <c r="FGS202" t="s">
        <v>819</v>
      </c>
      <c r="FGT202" t="s">
        <v>819</v>
      </c>
      <c r="FGU202" t="s">
        <v>819</v>
      </c>
      <c r="FGV202" t="s">
        <v>819</v>
      </c>
      <c r="FGW202" t="s">
        <v>819</v>
      </c>
      <c r="FGX202" t="s">
        <v>819</v>
      </c>
      <c r="FGY202" t="s">
        <v>819</v>
      </c>
      <c r="FGZ202" t="s">
        <v>819</v>
      </c>
      <c r="FHA202" t="s">
        <v>819</v>
      </c>
      <c r="FHB202" t="s">
        <v>819</v>
      </c>
      <c r="FHC202" t="s">
        <v>819</v>
      </c>
      <c r="FHD202" t="s">
        <v>819</v>
      </c>
      <c r="FHE202" t="s">
        <v>819</v>
      </c>
      <c r="FHF202" t="s">
        <v>819</v>
      </c>
      <c r="FHG202" t="s">
        <v>819</v>
      </c>
      <c r="FHH202" t="s">
        <v>819</v>
      </c>
      <c r="FHI202" t="s">
        <v>819</v>
      </c>
      <c r="FHJ202" t="s">
        <v>819</v>
      </c>
      <c r="FHK202" t="s">
        <v>819</v>
      </c>
      <c r="FHL202" t="s">
        <v>819</v>
      </c>
      <c r="FHM202" t="s">
        <v>819</v>
      </c>
      <c r="FHN202" t="s">
        <v>819</v>
      </c>
      <c r="FHO202" t="s">
        <v>819</v>
      </c>
      <c r="FHP202" t="s">
        <v>819</v>
      </c>
      <c r="FHQ202" t="s">
        <v>819</v>
      </c>
      <c r="FHR202" t="s">
        <v>819</v>
      </c>
      <c r="FHS202" t="s">
        <v>819</v>
      </c>
      <c r="FHT202" t="s">
        <v>819</v>
      </c>
      <c r="FHU202" t="s">
        <v>819</v>
      </c>
      <c r="FHV202" t="s">
        <v>819</v>
      </c>
      <c r="FHW202" t="s">
        <v>819</v>
      </c>
      <c r="FHX202" t="s">
        <v>819</v>
      </c>
      <c r="FHY202" t="s">
        <v>819</v>
      </c>
      <c r="FHZ202" t="s">
        <v>819</v>
      </c>
      <c r="FIA202" t="s">
        <v>819</v>
      </c>
      <c r="FIB202" t="s">
        <v>819</v>
      </c>
      <c r="FIC202" t="s">
        <v>819</v>
      </c>
      <c r="FID202" t="s">
        <v>819</v>
      </c>
      <c r="FIE202" t="s">
        <v>819</v>
      </c>
      <c r="FIF202" t="s">
        <v>819</v>
      </c>
      <c r="FIG202" t="s">
        <v>819</v>
      </c>
      <c r="FIH202" t="s">
        <v>819</v>
      </c>
      <c r="FII202" t="s">
        <v>819</v>
      </c>
      <c r="FIJ202" t="s">
        <v>819</v>
      </c>
      <c r="FIK202" t="s">
        <v>819</v>
      </c>
      <c r="FIL202" t="s">
        <v>819</v>
      </c>
      <c r="FIM202" t="s">
        <v>819</v>
      </c>
      <c r="FIN202" t="s">
        <v>819</v>
      </c>
      <c r="FIO202" t="s">
        <v>819</v>
      </c>
      <c r="FIP202" t="s">
        <v>819</v>
      </c>
      <c r="FIQ202" t="s">
        <v>819</v>
      </c>
      <c r="FIR202" t="s">
        <v>819</v>
      </c>
      <c r="FIS202" t="s">
        <v>819</v>
      </c>
      <c r="FIT202" t="s">
        <v>819</v>
      </c>
      <c r="FIU202" t="s">
        <v>819</v>
      </c>
      <c r="FIV202" t="s">
        <v>819</v>
      </c>
      <c r="FIW202" t="s">
        <v>819</v>
      </c>
      <c r="FIX202" t="s">
        <v>819</v>
      </c>
      <c r="FIY202" t="s">
        <v>819</v>
      </c>
      <c r="FIZ202" t="s">
        <v>819</v>
      </c>
      <c r="FJA202" t="s">
        <v>819</v>
      </c>
      <c r="FJB202" t="s">
        <v>819</v>
      </c>
      <c r="FJC202" t="s">
        <v>819</v>
      </c>
      <c r="FJD202" t="s">
        <v>819</v>
      </c>
      <c r="FJE202" t="s">
        <v>819</v>
      </c>
      <c r="FJF202" t="s">
        <v>819</v>
      </c>
      <c r="FJG202" t="s">
        <v>819</v>
      </c>
      <c r="FJH202" t="s">
        <v>819</v>
      </c>
      <c r="FJI202" t="s">
        <v>819</v>
      </c>
      <c r="FJJ202" t="s">
        <v>819</v>
      </c>
      <c r="FJK202" t="s">
        <v>819</v>
      </c>
      <c r="FJL202" t="s">
        <v>819</v>
      </c>
      <c r="FJM202" t="s">
        <v>819</v>
      </c>
      <c r="FJN202" t="s">
        <v>819</v>
      </c>
      <c r="FJO202" t="s">
        <v>819</v>
      </c>
      <c r="FJP202" t="s">
        <v>819</v>
      </c>
      <c r="FJQ202" t="s">
        <v>819</v>
      </c>
      <c r="FJR202" t="s">
        <v>819</v>
      </c>
      <c r="FJS202" t="s">
        <v>819</v>
      </c>
      <c r="FJT202" t="s">
        <v>819</v>
      </c>
      <c r="FJU202" t="s">
        <v>819</v>
      </c>
      <c r="FJV202" t="s">
        <v>819</v>
      </c>
      <c r="FJW202" t="s">
        <v>819</v>
      </c>
      <c r="FJX202" t="s">
        <v>819</v>
      </c>
      <c r="FJY202" t="s">
        <v>819</v>
      </c>
      <c r="FJZ202" t="s">
        <v>819</v>
      </c>
      <c r="FKA202" t="s">
        <v>819</v>
      </c>
      <c r="FKB202" t="s">
        <v>819</v>
      </c>
      <c r="FKC202" t="s">
        <v>819</v>
      </c>
      <c r="FKD202" t="s">
        <v>819</v>
      </c>
      <c r="FKE202" t="s">
        <v>819</v>
      </c>
      <c r="FKF202" t="s">
        <v>819</v>
      </c>
      <c r="FKG202" t="s">
        <v>819</v>
      </c>
      <c r="FKH202" t="s">
        <v>819</v>
      </c>
      <c r="FKI202" t="s">
        <v>819</v>
      </c>
      <c r="FKJ202" t="s">
        <v>819</v>
      </c>
      <c r="FKK202" t="s">
        <v>819</v>
      </c>
      <c r="FKL202" t="s">
        <v>819</v>
      </c>
      <c r="FKM202" t="s">
        <v>819</v>
      </c>
      <c r="FKN202" t="s">
        <v>819</v>
      </c>
      <c r="FKO202" t="s">
        <v>819</v>
      </c>
      <c r="FKP202" t="s">
        <v>819</v>
      </c>
      <c r="FKQ202" t="s">
        <v>819</v>
      </c>
      <c r="FKR202" t="s">
        <v>819</v>
      </c>
      <c r="FKS202" t="s">
        <v>819</v>
      </c>
      <c r="FKT202" t="s">
        <v>819</v>
      </c>
      <c r="FKU202" t="s">
        <v>819</v>
      </c>
      <c r="FKV202" t="s">
        <v>819</v>
      </c>
      <c r="FKW202" t="s">
        <v>819</v>
      </c>
      <c r="FKX202" t="s">
        <v>819</v>
      </c>
      <c r="FKY202" t="s">
        <v>819</v>
      </c>
      <c r="FKZ202" t="s">
        <v>819</v>
      </c>
      <c r="FLA202" t="s">
        <v>819</v>
      </c>
      <c r="FLB202" t="s">
        <v>819</v>
      </c>
      <c r="FLC202" t="s">
        <v>819</v>
      </c>
      <c r="FLD202" t="s">
        <v>819</v>
      </c>
      <c r="FLE202" t="s">
        <v>819</v>
      </c>
      <c r="FLF202" t="s">
        <v>819</v>
      </c>
      <c r="FLG202" t="s">
        <v>819</v>
      </c>
      <c r="FLH202" t="s">
        <v>819</v>
      </c>
      <c r="FLI202" t="s">
        <v>819</v>
      </c>
      <c r="FLJ202" t="s">
        <v>819</v>
      </c>
      <c r="FLK202" t="s">
        <v>819</v>
      </c>
      <c r="FLL202" t="s">
        <v>819</v>
      </c>
      <c r="FLM202" t="s">
        <v>819</v>
      </c>
      <c r="FLN202" t="s">
        <v>819</v>
      </c>
      <c r="FLO202" t="s">
        <v>819</v>
      </c>
      <c r="FLP202" t="s">
        <v>819</v>
      </c>
      <c r="FLQ202" t="s">
        <v>819</v>
      </c>
      <c r="FLR202" t="s">
        <v>819</v>
      </c>
      <c r="FLS202" t="s">
        <v>819</v>
      </c>
      <c r="FLT202" t="s">
        <v>819</v>
      </c>
      <c r="FLU202" t="s">
        <v>819</v>
      </c>
      <c r="FLV202" t="s">
        <v>819</v>
      </c>
      <c r="FLW202" t="s">
        <v>819</v>
      </c>
      <c r="FLX202" t="s">
        <v>819</v>
      </c>
      <c r="FLY202" t="s">
        <v>819</v>
      </c>
      <c r="FLZ202" t="s">
        <v>819</v>
      </c>
      <c r="FMA202" t="s">
        <v>819</v>
      </c>
      <c r="FMB202" t="s">
        <v>819</v>
      </c>
      <c r="FMC202" t="s">
        <v>819</v>
      </c>
      <c r="FMD202" t="s">
        <v>819</v>
      </c>
      <c r="FME202" t="s">
        <v>819</v>
      </c>
      <c r="FMF202" t="s">
        <v>819</v>
      </c>
      <c r="FMG202" t="s">
        <v>819</v>
      </c>
      <c r="FMH202" t="s">
        <v>819</v>
      </c>
      <c r="FMI202" t="s">
        <v>819</v>
      </c>
      <c r="FMJ202" t="s">
        <v>819</v>
      </c>
      <c r="FMK202" t="s">
        <v>819</v>
      </c>
      <c r="FML202" t="s">
        <v>819</v>
      </c>
      <c r="FMM202" t="s">
        <v>819</v>
      </c>
      <c r="FMN202" t="s">
        <v>819</v>
      </c>
      <c r="FMO202" t="s">
        <v>819</v>
      </c>
      <c r="FMP202" t="s">
        <v>819</v>
      </c>
      <c r="FMQ202" t="s">
        <v>819</v>
      </c>
      <c r="FMR202" t="s">
        <v>819</v>
      </c>
      <c r="FMS202" t="s">
        <v>819</v>
      </c>
      <c r="FMT202" t="s">
        <v>819</v>
      </c>
      <c r="FMU202" t="s">
        <v>819</v>
      </c>
      <c r="FMV202" t="s">
        <v>819</v>
      </c>
      <c r="FMW202" t="s">
        <v>819</v>
      </c>
      <c r="FMX202" t="s">
        <v>819</v>
      </c>
      <c r="FMY202" t="s">
        <v>819</v>
      </c>
      <c r="FMZ202" t="s">
        <v>819</v>
      </c>
      <c r="FNA202" t="s">
        <v>819</v>
      </c>
      <c r="FNB202" t="s">
        <v>819</v>
      </c>
      <c r="FNC202" t="s">
        <v>819</v>
      </c>
      <c r="FND202" t="s">
        <v>819</v>
      </c>
      <c r="FNE202" t="s">
        <v>819</v>
      </c>
      <c r="FNF202" t="s">
        <v>819</v>
      </c>
      <c r="FNG202" t="s">
        <v>819</v>
      </c>
      <c r="FNH202" t="s">
        <v>819</v>
      </c>
      <c r="FNI202" t="s">
        <v>819</v>
      </c>
      <c r="FNJ202" t="s">
        <v>819</v>
      </c>
      <c r="FNK202" t="s">
        <v>819</v>
      </c>
      <c r="FNL202" t="s">
        <v>819</v>
      </c>
      <c r="FNM202" t="s">
        <v>819</v>
      </c>
      <c r="FNN202" t="s">
        <v>819</v>
      </c>
      <c r="FNO202" t="s">
        <v>819</v>
      </c>
      <c r="FNP202" t="s">
        <v>819</v>
      </c>
      <c r="FNQ202" t="s">
        <v>819</v>
      </c>
      <c r="FNR202" t="s">
        <v>819</v>
      </c>
      <c r="FNS202" t="s">
        <v>819</v>
      </c>
      <c r="FNT202" t="s">
        <v>819</v>
      </c>
      <c r="FNU202" t="s">
        <v>819</v>
      </c>
      <c r="FNV202" t="s">
        <v>819</v>
      </c>
      <c r="FNW202" t="s">
        <v>819</v>
      </c>
      <c r="FNX202" t="s">
        <v>819</v>
      </c>
      <c r="FNY202" t="s">
        <v>819</v>
      </c>
      <c r="FNZ202" t="s">
        <v>819</v>
      </c>
      <c r="FOA202" t="s">
        <v>819</v>
      </c>
      <c r="FOB202" t="s">
        <v>819</v>
      </c>
      <c r="FOC202" t="s">
        <v>819</v>
      </c>
      <c r="FOD202" t="s">
        <v>819</v>
      </c>
      <c r="FOE202" t="s">
        <v>819</v>
      </c>
      <c r="FOF202" t="s">
        <v>819</v>
      </c>
      <c r="FOG202" t="s">
        <v>819</v>
      </c>
      <c r="FOH202" t="s">
        <v>819</v>
      </c>
      <c r="FOI202" t="s">
        <v>819</v>
      </c>
      <c r="FOJ202" t="s">
        <v>819</v>
      </c>
      <c r="FOK202" t="s">
        <v>819</v>
      </c>
      <c r="FOL202" t="s">
        <v>819</v>
      </c>
      <c r="FOM202" t="s">
        <v>819</v>
      </c>
      <c r="FON202" t="s">
        <v>819</v>
      </c>
      <c r="FOO202" t="s">
        <v>819</v>
      </c>
      <c r="FOP202" t="s">
        <v>819</v>
      </c>
      <c r="FOQ202" t="s">
        <v>819</v>
      </c>
      <c r="FOR202" t="s">
        <v>819</v>
      </c>
      <c r="FOS202" t="s">
        <v>819</v>
      </c>
      <c r="FOT202" t="s">
        <v>819</v>
      </c>
      <c r="FOU202" t="s">
        <v>819</v>
      </c>
      <c r="FOV202" t="s">
        <v>819</v>
      </c>
      <c r="FOW202" t="s">
        <v>819</v>
      </c>
      <c r="FOX202" t="s">
        <v>819</v>
      </c>
      <c r="FOY202" t="s">
        <v>819</v>
      </c>
      <c r="FOZ202" t="s">
        <v>819</v>
      </c>
      <c r="FPA202" t="s">
        <v>819</v>
      </c>
      <c r="FPB202" t="s">
        <v>819</v>
      </c>
      <c r="FPC202" t="s">
        <v>819</v>
      </c>
      <c r="FPD202" t="s">
        <v>819</v>
      </c>
      <c r="FPE202" t="s">
        <v>819</v>
      </c>
      <c r="FPF202" t="s">
        <v>819</v>
      </c>
      <c r="FPG202" t="s">
        <v>819</v>
      </c>
      <c r="FPH202" t="s">
        <v>819</v>
      </c>
      <c r="FPI202" t="s">
        <v>819</v>
      </c>
      <c r="FPJ202" t="s">
        <v>819</v>
      </c>
      <c r="FPK202" t="s">
        <v>819</v>
      </c>
      <c r="FPL202" t="s">
        <v>819</v>
      </c>
      <c r="FPM202" t="s">
        <v>819</v>
      </c>
      <c r="FPN202" t="s">
        <v>819</v>
      </c>
      <c r="FPO202" t="s">
        <v>819</v>
      </c>
      <c r="FPP202" t="s">
        <v>819</v>
      </c>
      <c r="FPQ202" t="s">
        <v>819</v>
      </c>
      <c r="FPR202" t="s">
        <v>819</v>
      </c>
      <c r="FPS202" t="s">
        <v>819</v>
      </c>
      <c r="FPT202" t="s">
        <v>819</v>
      </c>
      <c r="FPU202" t="s">
        <v>819</v>
      </c>
      <c r="FPV202" t="s">
        <v>819</v>
      </c>
      <c r="FPW202" t="s">
        <v>819</v>
      </c>
      <c r="FPX202" t="s">
        <v>819</v>
      </c>
      <c r="FPY202" t="s">
        <v>819</v>
      </c>
      <c r="FPZ202" t="s">
        <v>819</v>
      </c>
      <c r="FQA202" t="s">
        <v>819</v>
      </c>
      <c r="FQB202" t="s">
        <v>819</v>
      </c>
      <c r="FQC202" t="s">
        <v>819</v>
      </c>
      <c r="FQD202" t="s">
        <v>819</v>
      </c>
      <c r="FQE202" t="s">
        <v>819</v>
      </c>
      <c r="FQF202" t="s">
        <v>819</v>
      </c>
      <c r="FQG202" t="s">
        <v>819</v>
      </c>
      <c r="FQH202" t="s">
        <v>819</v>
      </c>
      <c r="FQI202" t="s">
        <v>819</v>
      </c>
      <c r="FQJ202" t="s">
        <v>819</v>
      </c>
      <c r="FQK202" t="s">
        <v>819</v>
      </c>
      <c r="FQL202" t="s">
        <v>819</v>
      </c>
      <c r="FQM202" t="s">
        <v>819</v>
      </c>
      <c r="FQN202" t="s">
        <v>819</v>
      </c>
      <c r="FQO202" t="s">
        <v>819</v>
      </c>
      <c r="FQP202" t="s">
        <v>819</v>
      </c>
      <c r="FQQ202" t="s">
        <v>819</v>
      </c>
      <c r="FQR202" t="s">
        <v>819</v>
      </c>
      <c r="FQS202" t="s">
        <v>819</v>
      </c>
      <c r="FQT202" t="s">
        <v>819</v>
      </c>
      <c r="FQU202" t="s">
        <v>819</v>
      </c>
      <c r="FQV202" t="s">
        <v>819</v>
      </c>
      <c r="FQW202" t="s">
        <v>819</v>
      </c>
      <c r="FQX202" t="s">
        <v>819</v>
      </c>
      <c r="FQY202" t="s">
        <v>819</v>
      </c>
      <c r="FQZ202" t="s">
        <v>819</v>
      </c>
      <c r="FRA202" t="s">
        <v>819</v>
      </c>
      <c r="FRB202" t="s">
        <v>819</v>
      </c>
      <c r="FRC202" t="s">
        <v>819</v>
      </c>
      <c r="FRD202" t="s">
        <v>819</v>
      </c>
      <c r="FRE202" t="s">
        <v>819</v>
      </c>
      <c r="FRF202" t="s">
        <v>819</v>
      </c>
      <c r="FRG202" t="s">
        <v>819</v>
      </c>
      <c r="FRH202" t="s">
        <v>819</v>
      </c>
      <c r="FRI202" t="s">
        <v>819</v>
      </c>
      <c r="FRJ202" t="s">
        <v>819</v>
      </c>
      <c r="FRK202" t="s">
        <v>819</v>
      </c>
      <c r="FRL202" t="s">
        <v>819</v>
      </c>
      <c r="FRM202" t="s">
        <v>819</v>
      </c>
      <c r="FRN202" t="s">
        <v>819</v>
      </c>
      <c r="FRO202" t="s">
        <v>819</v>
      </c>
      <c r="FRP202" t="s">
        <v>819</v>
      </c>
      <c r="FRQ202" t="s">
        <v>819</v>
      </c>
      <c r="FRR202" t="s">
        <v>819</v>
      </c>
      <c r="FRS202" t="s">
        <v>819</v>
      </c>
      <c r="FRT202" t="s">
        <v>819</v>
      </c>
      <c r="FRU202" t="s">
        <v>819</v>
      </c>
      <c r="FRV202" t="s">
        <v>819</v>
      </c>
      <c r="FRW202" t="s">
        <v>819</v>
      </c>
      <c r="FRX202" t="s">
        <v>819</v>
      </c>
      <c r="FRY202" t="s">
        <v>819</v>
      </c>
      <c r="FRZ202" t="s">
        <v>819</v>
      </c>
      <c r="FSA202" t="s">
        <v>819</v>
      </c>
      <c r="FSB202" t="s">
        <v>819</v>
      </c>
      <c r="FSC202" t="s">
        <v>819</v>
      </c>
      <c r="FSD202" t="s">
        <v>819</v>
      </c>
      <c r="FSE202" t="s">
        <v>819</v>
      </c>
      <c r="FSF202" t="s">
        <v>819</v>
      </c>
      <c r="FSG202" t="s">
        <v>819</v>
      </c>
      <c r="FSH202" t="s">
        <v>819</v>
      </c>
      <c r="FSI202" t="s">
        <v>819</v>
      </c>
      <c r="FSJ202" t="s">
        <v>819</v>
      </c>
      <c r="FSK202" t="s">
        <v>819</v>
      </c>
      <c r="FSL202" t="s">
        <v>819</v>
      </c>
      <c r="FSM202" t="s">
        <v>819</v>
      </c>
      <c r="FSN202" t="s">
        <v>819</v>
      </c>
      <c r="FSO202" t="s">
        <v>819</v>
      </c>
      <c r="FSP202" t="s">
        <v>819</v>
      </c>
      <c r="FSQ202" t="s">
        <v>819</v>
      </c>
      <c r="FSR202" t="s">
        <v>819</v>
      </c>
      <c r="FSS202" t="s">
        <v>819</v>
      </c>
      <c r="FST202" t="s">
        <v>819</v>
      </c>
      <c r="FSU202" t="s">
        <v>819</v>
      </c>
      <c r="FSV202" t="s">
        <v>819</v>
      </c>
      <c r="FSW202" t="s">
        <v>819</v>
      </c>
      <c r="FSX202" t="s">
        <v>819</v>
      </c>
      <c r="FSY202" t="s">
        <v>819</v>
      </c>
      <c r="FSZ202" t="s">
        <v>819</v>
      </c>
      <c r="FTA202" t="s">
        <v>819</v>
      </c>
      <c r="FTB202" t="s">
        <v>819</v>
      </c>
      <c r="FTC202" t="s">
        <v>819</v>
      </c>
      <c r="FTD202" t="s">
        <v>819</v>
      </c>
      <c r="FTE202" t="s">
        <v>819</v>
      </c>
      <c r="FTF202" t="s">
        <v>819</v>
      </c>
      <c r="FTG202" t="s">
        <v>819</v>
      </c>
      <c r="FTH202" t="s">
        <v>819</v>
      </c>
      <c r="FTI202" t="s">
        <v>819</v>
      </c>
      <c r="FTJ202" t="s">
        <v>819</v>
      </c>
      <c r="FTK202" t="s">
        <v>819</v>
      </c>
      <c r="FTL202" t="s">
        <v>819</v>
      </c>
      <c r="FTM202" t="s">
        <v>819</v>
      </c>
      <c r="FTN202" t="s">
        <v>819</v>
      </c>
      <c r="FTO202" t="s">
        <v>819</v>
      </c>
      <c r="FTP202" t="s">
        <v>819</v>
      </c>
      <c r="FTQ202" t="s">
        <v>819</v>
      </c>
      <c r="FTR202" t="s">
        <v>819</v>
      </c>
      <c r="FTS202" t="s">
        <v>819</v>
      </c>
      <c r="FTT202" t="s">
        <v>819</v>
      </c>
      <c r="FTU202" t="s">
        <v>819</v>
      </c>
      <c r="FTV202" t="s">
        <v>819</v>
      </c>
      <c r="FTW202" t="s">
        <v>819</v>
      </c>
      <c r="FTX202" t="s">
        <v>819</v>
      </c>
      <c r="FTY202" t="s">
        <v>819</v>
      </c>
      <c r="FTZ202" t="s">
        <v>819</v>
      </c>
      <c r="FUA202" t="s">
        <v>819</v>
      </c>
      <c r="FUB202" t="s">
        <v>819</v>
      </c>
      <c r="FUC202" t="s">
        <v>819</v>
      </c>
      <c r="FUD202" t="s">
        <v>819</v>
      </c>
      <c r="FUE202" t="s">
        <v>819</v>
      </c>
      <c r="FUF202" t="s">
        <v>819</v>
      </c>
      <c r="FUG202" t="s">
        <v>819</v>
      </c>
      <c r="FUH202" t="s">
        <v>819</v>
      </c>
      <c r="FUI202" t="s">
        <v>819</v>
      </c>
      <c r="FUJ202" t="s">
        <v>819</v>
      </c>
      <c r="FUK202" t="s">
        <v>819</v>
      </c>
      <c r="FUL202" t="s">
        <v>819</v>
      </c>
      <c r="FUM202" t="s">
        <v>819</v>
      </c>
      <c r="FUN202" t="s">
        <v>819</v>
      </c>
      <c r="FUO202" t="s">
        <v>819</v>
      </c>
      <c r="FUP202" t="s">
        <v>819</v>
      </c>
      <c r="FUQ202" t="s">
        <v>819</v>
      </c>
      <c r="FUR202" t="s">
        <v>819</v>
      </c>
      <c r="FUS202" t="s">
        <v>819</v>
      </c>
      <c r="FUT202" t="s">
        <v>819</v>
      </c>
      <c r="FUU202" t="s">
        <v>819</v>
      </c>
      <c r="FUV202" t="s">
        <v>819</v>
      </c>
      <c r="FUW202" t="s">
        <v>819</v>
      </c>
      <c r="FUX202" t="s">
        <v>819</v>
      </c>
      <c r="FUY202" t="s">
        <v>819</v>
      </c>
      <c r="FUZ202" t="s">
        <v>819</v>
      </c>
      <c r="FVA202" t="s">
        <v>819</v>
      </c>
      <c r="FVB202" t="s">
        <v>819</v>
      </c>
      <c r="FVC202" t="s">
        <v>819</v>
      </c>
      <c r="FVD202" t="s">
        <v>819</v>
      </c>
      <c r="FVE202" t="s">
        <v>819</v>
      </c>
      <c r="FVF202" t="s">
        <v>819</v>
      </c>
      <c r="FVG202" t="s">
        <v>819</v>
      </c>
      <c r="FVH202" t="s">
        <v>819</v>
      </c>
      <c r="FVI202" t="s">
        <v>819</v>
      </c>
      <c r="FVJ202" t="s">
        <v>819</v>
      </c>
      <c r="FVK202" t="s">
        <v>819</v>
      </c>
      <c r="FVL202" t="s">
        <v>819</v>
      </c>
      <c r="FVM202" t="s">
        <v>819</v>
      </c>
      <c r="FVN202" t="s">
        <v>819</v>
      </c>
      <c r="FVO202" t="s">
        <v>819</v>
      </c>
      <c r="FVP202" t="s">
        <v>819</v>
      </c>
      <c r="FVQ202" t="s">
        <v>819</v>
      </c>
      <c r="FVR202" t="s">
        <v>819</v>
      </c>
      <c r="FVS202" t="s">
        <v>819</v>
      </c>
      <c r="FVT202" t="s">
        <v>819</v>
      </c>
      <c r="FVU202" t="s">
        <v>819</v>
      </c>
      <c r="FVV202" t="s">
        <v>819</v>
      </c>
      <c r="FVW202" t="s">
        <v>819</v>
      </c>
      <c r="FVX202" t="s">
        <v>819</v>
      </c>
      <c r="FVY202" t="s">
        <v>819</v>
      </c>
      <c r="FVZ202" t="s">
        <v>819</v>
      </c>
      <c r="FWA202" t="s">
        <v>819</v>
      </c>
      <c r="FWB202" t="s">
        <v>819</v>
      </c>
      <c r="FWC202" t="s">
        <v>819</v>
      </c>
      <c r="FWD202" t="s">
        <v>819</v>
      </c>
      <c r="FWE202" t="s">
        <v>819</v>
      </c>
      <c r="FWF202" t="s">
        <v>819</v>
      </c>
      <c r="FWG202" t="s">
        <v>819</v>
      </c>
      <c r="FWH202" t="s">
        <v>819</v>
      </c>
      <c r="FWI202" t="s">
        <v>819</v>
      </c>
      <c r="FWJ202" t="s">
        <v>819</v>
      </c>
      <c r="FWK202" t="s">
        <v>819</v>
      </c>
      <c r="FWL202" t="s">
        <v>819</v>
      </c>
      <c r="FWM202" t="s">
        <v>819</v>
      </c>
      <c r="FWN202" t="s">
        <v>819</v>
      </c>
      <c r="FWO202" t="s">
        <v>819</v>
      </c>
      <c r="FWP202" t="s">
        <v>819</v>
      </c>
      <c r="FWQ202" t="s">
        <v>819</v>
      </c>
      <c r="FWR202" t="s">
        <v>819</v>
      </c>
      <c r="FWS202" t="s">
        <v>819</v>
      </c>
      <c r="FWT202" t="s">
        <v>819</v>
      </c>
      <c r="FWU202" t="s">
        <v>819</v>
      </c>
      <c r="FWV202" t="s">
        <v>819</v>
      </c>
      <c r="FWW202" t="s">
        <v>819</v>
      </c>
      <c r="FWX202" t="s">
        <v>819</v>
      </c>
      <c r="FWY202" t="s">
        <v>819</v>
      </c>
      <c r="FWZ202" t="s">
        <v>819</v>
      </c>
      <c r="FXA202" t="s">
        <v>819</v>
      </c>
      <c r="FXB202" t="s">
        <v>819</v>
      </c>
      <c r="FXC202" t="s">
        <v>819</v>
      </c>
      <c r="FXD202" t="s">
        <v>819</v>
      </c>
      <c r="FXE202" t="s">
        <v>819</v>
      </c>
      <c r="FXF202" t="s">
        <v>819</v>
      </c>
      <c r="FXG202" t="s">
        <v>819</v>
      </c>
      <c r="FXH202" t="s">
        <v>819</v>
      </c>
      <c r="FXI202" t="s">
        <v>819</v>
      </c>
      <c r="FXJ202" t="s">
        <v>819</v>
      </c>
      <c r="FXK202" t="s">
        <v>819</v>
      </c>
      <c r="FXL202" t="s">
        <v>819</v>
      </c>
      <c r="FXM202" t="s">
        <v>819</v>
      </c>
      <c r="FXN202" t="s">
        <v>819</v>
      </c>
      <c r="FXO202" t="s">
        <v>819</v>
      </c>
      <c r="FXP202" t="s">
        <v>819</v>
      </c>
      <c r="FXQ202" t="s">
        <v>819</v>
      </c>
      <c r="FXR202" t="s">
        <v>819</v>
      </c>
      <c r="FXS202" t="s">
        <v>819</v>
      </c>
      <c r="FXT202" t="s">
        <v>819</v>
      </c>
      <c r="FXU202" t="s">
        <v>819</v>
      </c>
      <c r="FXV202" t="s">
        <v>819</v>
      </c>
      <c r="FXW202" t="s">
        <v>819</v>
      </c>
      <c r="FXX202" t="s">
        <v>819</v>
      </c>
      <c r="FXY202" t="s">
        <v>819</v>
      </c>
      <c r="FXZ202" t="s">
        <v>819</v>
      </c>
      <c r="FYA202" t="s">
        <v>819</v>
      </c>
      <c r="FYB202" t="s">
        <v>819</v>
      </c>
      <c r="FYC202" t="s">
        <v>819</v>
      </c>
      <c r="FYD202" t="s">
        <v>819</v>
      </c>
      <c r="FYE202" t="s">
        <v>819</v>
      </c>
      <c r="FYF202" t="s">
        <v>819</v>
      </c>
      <c r="FYG202" t="s">
        <v>819</v>
      </c>
      <c r="FYH202" t="s">
        <v>819</v>
      </c>
      <c r="FYI202" t="s">
        <v>819</v>
      </c>
      <c r="FYJ202" t="s">
        <v>819</v>
      </c>
      <c r="FYK202" t="s">
        <v>819</v>
      </c>
      <c r="FYL202" t="s">
        <v>819</v>
      </c>
      <c r="FYM202" t="s">
        <v>819</v>
      </c>
      <c r="FYN202" t="s">
        <v>819</v>
      </c>
      <c r="FYO202" t="s">
        <v>819</v>
      </c>
      <c r="FYP202" t="s">
        <v>819</v>
      </c>
      <c r="FYQ202" t="s">
        <v>819</v>
      </c>
      <c r="FYR202" t="s">
        <v>819</v>
      </c>
      <c r="FYS202" t="s">
        <v>819</v>
      </c>
      <c r="FYT202" t="s">
        <v>819</v>
      </c>
      <c r="FYU202" t="s">
        <v>819</v>
      </c>
      <c r="FYV202" t="s">
        <v>819</v>
      </c>
      <c r="FYW202" t="s">
        <v>819</v>
      </c>
      <c r="FYX202" t="s">
        <v>819</v>
      </c>
      <c r="FYY202" t="s">
        <v>819</v>
      </c>
      <c r="FYZ202" t="s">
        <v>819</v>
      </c>
      <c r="FZA202" t="s">
        <v>819</v>
      </c>
      <c r="FZB202" t="s">
        <v>819</v>
      </c>
      <c r="FZC202" t="s">
        <v>819</v>
      </c>
      <c r="FZD202" t="s">
        <v>819</v>
      </c>
      <c r="FZE202" t="s">
        <v>819</v>
      </c>
      <c r="FZF202" t="s">
        <v>819</v>
      </c>
      <c r="FZG202" t="s">
        <v>819</v>
      </c>
      <c r="FZH202" t="s">
        <v>819</v>
      </c>
      <c r="FZI202" t="s">
        <v>819</v>
      </c>
      <c r="FZJ202" t="s">
        <v>819</v>
      </c>
      <c r="FZK202" t="s">
        <v>819</v>
      </c>
      <c r="FZL202" t="s">
        <v>819</v>
      </c>
      <c r="FZM202" t="s">
        <v>819</v>
      </c>
      <c r="FZN202" t="s">
        <v>819</v>
      </c>
      <c r="FZO202" t="s">
        <v>819</v>
      </c>
      <c r="FZP202" t="s">
        <v>819</v>
      </c>
      <c r="FZQ202" t="s">
        <v>819</v>
      </c>
      <c r="FZR202" t="s">
        <v>819</v>
      </c>
      <c r="FZS202" t="s">
        <v>819</v>
      </c>
      <c r="FZT202" t="s">
        <v>819</v>
      </c>
      <c r="FZU202" t="s">
        <v>819</v>
      </c>
      <c r="FZV202" t="s">
        <v>819</v>
      </c>
      <c r="FZW202" t="s">
        <v>819</v>
      </c>
      <c r="FZX202" t="s">
        <v>819</v>
      </c>
      <c r="FZY202" t="s">
        <v>819</v>
      </c>
      <c r="FZZ202" t="s">
        <v>819</v>
      </c>
      <c r="GAA202" t="s">
        <v>819</v>
      </c>
      <c r="GAB202" t="s">
        <v>819</v>
      </c>
      <c r="GAC202" t="s">
        <v>819</v>
      </c>
      <c r="GAD202" t="s">
        <v>819</v>
      </c>
      <c r="GAE202" t="s">
        <v>819</v>
      </c>
      <c r="GAF202" t="s">
        <v>819</v>
      </c>
      <c r="GAG202" t="s">
        <v>819</v>
      </c>
      <c r="GAH202" t="s">
        <v>819</v>
      </c>
      <c r="GAI202" t="s">
        <v>819</v>
      </c>
      <c r="GAJ202" t="s">
        <v>819</v>
      </c>
      <c r="GAK202" t="s">
        <v>819</v>
      </c>
      <c r="GAL202" t="s">
        <v>819</v>
      </c>
      <c r="GAM202" t="s">
        <v>819</v>
      </c>
      <c r="GAN202" t="s">
        <v>819</v>
      </c>
      <c r="GAO202" t="s">
        <v>819</v>
      </c>
      <c r="GAP202" t="s">
        <v>819</v>
      </c>
      <c r="GAQ202" t="s">
        <v>819</v>
      </c>
      <c r="GAR202" t="s">
        <v>819</v>
      </c>
      <c r="GAS202" t="s">
        <v>819</v>
      </c>
      <c r="GAT202" t="s">
        <v>819</v>
      </c>
      <c r="GAU202" t="s">
        <v>819</v>
      </c>
      <c r="GAV202" t="s">
        <v>819</v>
      </c>
      <c r="GAW202" t="s">
        <v>819</v>
      </c>
      <c r="GAX202" t="s">
        <v>819</v>
      </c>
      <c r="GAY202" t="s">
        <v>819</v>
      </c>
      <c r="GAZ202" t="s">
        <v>819</v>
      </c>
      <c r="GBA202" t="s">
        <v>819</v>
      </c>
      <c r="GBB202" t="s">
        <v>819</v>
      </c>
      <c r="GBC202" t="s">
        <v>819</v>
      </c>
      <c r="GBD202" t="s">
        <v>819</v>
      </c>
      <c r="GBE202" t="s">
        <v>819</v>
      </c>
      <c r="GBF202" t="s">
        <v>819</v>
      </c>
      <c r="GBG202" t="s">
        <v>819</v>
      </c>
      <c r="GBH202" t="s">
        <v>819</v>
      </c>
      <c r="GBI202" t="s">
        <v>819</v>
      </c>
      <c r="GBJ202" t="s">
        <v>819</v>
      </c>
      <c r="GBK202" t="s">
        <v>819</v>
      </c>
      <c r="GBL202" t="s">
        <v>819</v>
      </c>
      <c r="GBM202" t="s">
        <v>819</v>
      </c>
      <c r="GBN202" t="s">
        <v>819</v>
      </c>
      <c r="GBO202" t="s">
        <v>819</v>
      </c>
      <c r="GBP202" t="s">
        <v>819</v>
      </c>
      <c r="GBQ202" t="s">
        <v>819</v>
      </c>
      <c r="GBR202" t="s">
        <v>819</v>
      </c>
      <c r="GBS202" t="s">
        <v>819</v>
      </c>
      <c r="GBT202" t="s">
        <v>819</v>
      </c>
      <c r="GBU202" t="s">
        <v>819</v>
      </c>
      <c r="GBV202" t="s">
        <v>819</v>
      </c>
      <c r="GBW202" t="s">
        <v>819</v>
      </c>
      <c r="GBX202" t="s">
        <v>819</v>
      </c>
      <c r="GBY202" t="s">
        <v>819</v>
      </c>
      <c r="GBZ202" t="s">
        <v>819</v>
      </c>
      <c r="GCA202" t="s">
        <v>819</v>
      </c>
      <c r="GCB202" t="s">
        <v>819</v>
      </c>
      <c r="GCC202" t="s">
        <v>819</v>
      </c>
      <c r="GCD202" t="s">
        <v>819</v>
      </c>
      <c r="GCE202" t="s">
        <v>819</v>
      </c>
      <c r="GCF202" t="s">
        <v>819</v>
      </c>
      <c r="GCG202" t="s">
        <v>819</v>
      </c>
      <c r="GCH202" t="s">
        <v>819</v>
      </c>
      <c r="GCI202" t="s">
        <v>819</v>
      </c>
      <c r="GCJ202" t="s">
        <v>819</v>
      </c>
      <c r="GCK202" t="s">
        <v>819</v>
      </c>
      <c r="GCL202" t="s">
        <v>819</v>
      </c>
      <c r="GCM202" t="s">
        <v>819</v>
      </c>
      <c r="GCN202" t="s">
        <v>819</v>
      </c>
      <c r="GCO202" t="s">
        <v>819</v>
      </c>
      <c r="GCP202" t="s">
        <v>819</v>
      </c>
      <c r="GCQ202" t="s">
        <v>819</v>
      </c>
      <c r="GCR202" t="s">
        <v>819</v>
      </c>
      <c r="GCS202" t="s">
        <v>819</v>
      </c>
      <c r="GCT202" t="s">
        <v>819</v>
      </c>
      <c r="GCU202" t="s">
        <v>819</v>
      </c>
      <c r="GCV202" t="s">
        <v>819</v>
      </c>
      <c r="GCW202" t="s">
        <v>819</v>
      </c>
      <c r="GCX202" t="s">
        <v>819</v>
      </c>
      <c r="GCY202" t="s">
        <v>819</v>
      </c>
      <c r="GCZ202" t="s">
        <v>819</v>
      </c>
      <c r="GDA202" t="s">
        <v>819</v>
      </c>
      <c r="GDB202" t="s">
        <v>819</v>
      </c>
      <c r="GDC202" t="s">
        <v>819</v>
      </c>
      <c r="GDD202" t="s">
        <v>819</v>
      </c>
      <c r="GDE202" t="s">
        <v>819</v>
      </c>
      <c r="GDF202" t="s">
        <v>819</v>
      </c>
      <c r="GDG202" t="s">
        <v>819</v>
      </c>
      <c r="GDH202" t="s">
        <v>819</v>
      </c>
      <c r="GDI202" t="s">
        <v>819</v>
      </c>
      <c r="GDJ202" t="s">
        <v>819</v>
      </c>
      <c r="GDK202" t="s">
        <v>819</v>
      </c>
      <c r="GDL202" t="s">
        <v>819</v>
      </c>
      <c r="GDM202" t="s">
        <v>819</v>
      </c>
      <c r="GDN202" t="s">
        <v>819</v>
      </c>
      <c r="GDO202" t="s">
        <v>819</v>
      </c>
      <c r="GDP202" t="s">
        <v>819</v>
      </c>
      <c r="GDQ202" t="s">
        <v>819</v>
      </c>
      <c r="GDR202" t="s">
        <v>819</v>
      </c>
      <c r="GDS202" t="s">
        <v>819</v>
      </c>
      <c r="GDT202" t="s">
        <v>819</v>
      </c>
      <c r="GDU202" t="s">
        <v>819</v>
      </c>
      <c r="GDV202" t="s">
        <v>819</v>
      </c>
      <c r="GDW202" t="s">
        <v>819</v>
      </c>
      <c r="GDX202" t="s">
        <v>819</v>
      </c>
      <c r="GDY202" t="s">
        <v>819</v>
      </c>
      <c r="GDZ202" t="s">
        <v>819</v>
      </c>
      <c r="GEA202" t="s">
        <v>819</v>
      </c>
      <c r="GEB202" t="s">
        <v>819</v>
      </c>
      <c r="GEC202" t="s">
        <v>819</v>
      </c>
      <c r="GED202" t="s">
        <v>819</v>
      </c>
      <c r="GEE202" t="s">
        <v>819</v>
      </c>
      <c r="GEF202" t="s">
        <v>819</v>
      </c>
      <c r="GEG202" t="s">
        <v>819</v>
      </c>
      <c r="GEH202" t="s">
        <v>819</v>
      </c>
      <c r="GEI202" t="s">
        <v>819</v>
      </c>
      <c r="GEJ202" t="s">
        <v>819</v>
      </c>
      <c r="GEK202" t="s">
        <v>819</v>
      </c>
      <c r="GEL202" t="s">
        <v>819</v>
      </c>
      <c r="GEM202" t="s">
        <v>819</v>
      </c>
      <c r="GEN202" t="s">
        <v>819</v>
      </c>
      <c r="GEO202" t="s">
        <v>819</v>
      </c>
      <c r="GEP202" t="s">
        <v>819</v>
      </c>
      <c r="GEQ202" t="s">
        <v>819</v>
      </c>
      <c r="GER202" t="s">
        <v>819</v>
      </c>
      <c r="GES202" t="s">
        <v>819</v>
      </c>
      <c r="GET202" t="s">
        <v>819</v>
      </c>
      <c r="GEU202" t="s">
        <v>819</v>
      </c>
      <c r="GEV202" t="s">
        <v>819</v>
      </c>
      <c r="GEW202" t="s">
        <v>819</v>
      </c>
      <c r="GEX202" t="s">
        <v>819</v>
      </c>
      <c r="GEY202" t="s">
        <v>819</v>
      </c>
      <c r="GEZ202" t="s">
        <v>819</v>
      </c>
      <c r="GFA202" t="s">
        <v>819</v>
      </c>
      <c r="GFB202" t="s">
        <v>819</v>
      </c>
      <c r="GFC202" t="s">
        <v>819</v>
      </c>
      <c r="GFD202" t="s">
        <v>819</v>
      </c>
      <c r="GFE202" t="s">
        <v>819</v>
      </c>
      <c r="GFF202" t="s">
        <v>819</v>
      </c>
      <c r="GFG202" t="s">
        <v>819</v>
      </c>
      <c r="GFH202" t="s">
        <v>819</v>
      </c>
      <c r="GFI202" t="s">
        <v>819</v>
      </c>
      <c r="GFJ202" t="s">
        <v>819</v>
      </c>
      <c r="GFK202" t="s">
        <v>819</v>
      </c>
      <c r="GFL202" t="s">
        <v>819</v>
      </c>
      <c r="GFM202" t="s">
        <v>819</v>
      </c>
      <c r="GFN202" t="s">
        <v>819</v>
      </c>
      <c r="GFO202" t="s">
        <v>819</v>
      </c>
      <c r="GFP202" t="s">
        <v>819</v>
      </c>
      <c r="GFQ202" t="s">
        <v>819</v>
      </c>
      <c r="GFR202" t="s">
        <v>819</v>
      </c>
      <c r="GFS202" t="s">
        <v>819</v>
      </c>
      <c r="GFT202" t="s">
        <v>819</v>
      </c>
      <c r="GFU202" t="s">
        <v>819</v>
      </c>
      <c r="GFV202" t="s">
        <v>819</v>
      </c>
      <c r="GFW202" t="s">
        <v>819</v>
      </c>
      <c r="GFX202" t="s">
        <v>819</v>
      </c>
      <c r="GFY202" t="s">
        <v>819</v>
      </c>
      <c r="GFZ202" t="s">
        <v>819</v>
      </c>
      <c r="GGA202" t="s">
        <v>819</v>
      </c>
      <c r="GGB202" t="s">
        <v>819</v>
      </c>
      <c r="GGC202" t="s">
        <v>819</v>
      </c>
      <c r="GGD202" t="s">
        <v>819</v>
      </c>
      <c r="GGE202" t="s">
        <v>819</v>
      </c>
      <c r="GGF202" t="s">
        <v>819</v>
      </c>
      <c r="GGG202" t="s">
        <v>819</v>
      </c>
      <c r="GGH202" t="s">
        <v>819</v>
      </c>
      <c r="GGI202" t="s">
        <v>819</v>
      </c>
      <c r="GGJ202" t="s">
        <v>819</v>
      </c>
      <c r="GGK202" t="s">
        <v>819</v>
      </c>
      <c r="GGL202" t="s">
        <v>819</v>
      </c>
      <c r="GGM202" t="s">
        <v>819</v>
      </c>
      <c r="GGN202" t="s">
        <v>819</v>
      </c>
      <c r="GGO202" t="s">
        <v>819</v>
      </c>
      <c r="GGP202" t="s">
        <v>819</v>
      </c>
      <c r="GGQ202" t="s">
        <v>819</v>
      </c>
      <c r="GGR202" t="s">
        <v>819</v>
      </c>
      <c r="GGS202" t="s">
        <v>819</v>
      </c>
      <c r="GGT202" t="s">
        <v>819</v>
      </c>
      <c r="GGU202" t="s">
        <v>819</v>
      </c>
      <c r="GGV202" t="s">
        <v>819</v>
      </c>
      <c r="GGW202" t="s">
        <v>819</v>
      </c>
      <c r="GGX202" t="s">
        <v>819</v>
      </c>
      <c r="GGY202" t="s">
        <v>819</v>
      </c>
      <c r="GGZ202" t="s">
        <v>819</v>
      </c>
      <c r="GHA202" t="s">
        <v>819</v>
      </c>
      <c r="GHB202" t="s">
        <v>819</v>
      </c>
      <c r="GHC202" t="s">
        <v>819</v>
      </c>
      <c r="GHD202" t="s">
        <v>819</v>
      </c>
      <c r="GHE202" t="s">
        <v>819</v>
      </c>
      <c r="GHF202" t="s">
        <v>819</v>
      </c>
      <c r="GHG202" t="s">
        <v>819</v>
      </c>
      <c r="GHH202" t="s">
        <v>819</v>
      </c>
      <c r="GHI202" t="s">
        <v>819</v>
      </c>
      <c r="GHJ202" t="s">
        <v>819</v>
      </c>
      <c r="GHK202" t="s">
        <v>819</v>
      </c>
      <c r="GHL202" t="s">
        <v>819</v>
      </c>
      <c r="GHM202" t="s">
        <v>819</v>
      </c>
      <c r="GHN202" t="s">
        <v>819</v>
      </c>
      <c r="GHO202" t="s">
        <v>819</v>
      </c>
      <c r="GHP202" t="s">
        <v>819</v>
      </c>
      <c r="GHQ202" t="s">
        <v>819</v>
      </c>
      <c r="GHR202" t="s">
        <v>819</v>
      </c>
      <c r="GHS202" t="s">
        <v>819</v>
      </c>
      <c r="GHT202" t="s">
        <v>819</v>
      </c>
      <c r="GHU202" t="s">
        <v>819</v>
      </c>
      <c r="GHV202" t="s">
        <v>819</v>
      </c>
      <c r="GHW202" t="s">
        <v>819</v>
      </c>
      <c r="GHX202" t="s">
        <v>819</v>
      </c>
      <c r="GHY202" t="s">
        <v>819</v>
      </c>
      <c r="GHZ202" t="s">
        <v>819</v>
      </c>
      <c r="GIA202" t="s">
        <v>819</v>
      </c>
      <c r="GIB202" t="s">
        <v>819</v>
      </c>
      <c r="GIC202" t="s">
        <v>819</v>
      </c>
      <c r="GID202" t="s">
        <v>819</v>
      </c>
      <c r="GIE202" t="s">
        <v>819</v>
      </c>
      <c r="GIF202" t="s">
        <v>819</v>
      </c>
      <c r="GIG202" t="s">
        <v>819</v>
      </c>
      <c r="GIH202" t="s">
        <v>819</v>
      </c>
      <c r="GII202" t="s">
        <v>819</v>
      </c>
      <c r="GIJ202" t="s">
        <v>819</v>
      </c>
      <c r="GIK202" t="s">
        <v>819</v>
      </c>
      <c r="GIL202" t="s">
        <v>819</v>
      </c>
      <c r="GIM202" t="s">
        <v>819</v>
      </c>
      <c r="GIN202" t="s">
        <v>819</v>
      </c>
      <c r="GIO202" t="s">
        <v>819</v>
      </c>
      <c r="GIP202" t="s">
        <v>819</v>
      </c>
      <c r="GIQ202" t="s">
        <v>819</v>
      </c>
      <c r="GIR202" t="s">
        <v>819</v>
      </c>
      <c r="GIS202" t="s">
        <v>819</v>
      </c>
      <c r="GIT202" t="s">
        <v>819</v>
      </c>
      <c r="GIU202" t="s">
        <v>819</v>
      </c>
      <c r="GIV202" t="s">
        <v>819</v>
      </c>
      <c r="GIW202" t="s">
        <v>819</v>
      </c>
      <c r="GIX202" t="s">
        <v>819</v>
      </c>
      <c r="GIY202" t="s">
        <v>819</v>
      </c>
      <c r="GIZ202" t="s">
        <v>819</v>
      </c>
      <c r="GJA202" t="s">
        <v>819</v>
      </c>
      <c r="GJB202" t="s">
        <v>819</v>
      </c>
      <c r="GJC202" t="s">
        <v>819</v>
      </c>
      <c r="GJD202" t="s">
        <v>819</v>
      </c>
      <c r="GJE202" t="s">
        <v>819</v>
      </c>
      <c r="GJF202" t="s">
        <v>819</v>
      </c>
      <c r="GJG202" t="s">
        <v>819</v>
      </c>
      <c r="GJH202" t="s">
        <v>819</v>
      </c>
      <c r="GJI202" t="s">
        <v>819</v>
      </c>
      <c r="GJJ202" t="s">
        <v>819</v>
      </c>
      <c r="GJK202" t="s">
        <v>819</v>
      </c>
      <c r="GJL202" t="s">
        <v>819</v>
      </c>
      <c r="GJM202" t="s">
        <v>819</v>
      </c>
      <c r="GJN202" t="s">
        <v>819</v>
      </c>
      <c r="GJO202" t="s">
        <v>819</v>
      </c>
      <c r="GJP202" t="s">
        <v>819</v>
      </c>
      <c r="GJQ202" t="s">
        <v>819</v>
      </c>
      <c r="GJR202" t="s">
        <v>819</v>
      </c>
      <c r="GJS202" t="s">
        <v>819</v>
      </c>
      <c r="GJT202" t="s">
        <v>819</v>
      </c>
      <c r="GJU202" t="s">
        <v>819</v>
      </c>
      <c r="GJV202" t="s">
        <v>819</v>
      </c>
      <c r="GJW202" t="s">
        <v>819</v>
      </c>
      <c r="GJX202" t="s">
        <v>819</v>
      </c>
      <c r="GJY202" t="s">
        <v>819</v>
      </c>
      <c r="GJZ202" t="s">
        <v>819</v>
      </c>
      <c r="GKA202" t="s">
        <v>819</v>
      </c>
      <c r="GKB202" t="s">
        <v>819</v>
      </c>
      <c r="GKC202" t="s">
        <v>819</v>
      </c>
      <c r="GKD202" t="s">
        <v>819</v>
      </c>
      <c r="GKE202" t="s">
        <v>819</v>
      </c>
      <c r="GKF202" t="s">
        <v>819</v>
      </c>
      <c r="GKG202" t="s">
        <v>819</v>
      </c>
      <c r="GKH202" t="s">
        <v>819</v>
      </c>
      <c r="GKI202" t="s">
        <v>819</v>
      </c>
      <c r="GKJ202" t="s">
        <v>819</v>
      </c>
      <c r="GKK202" t="s">
        <v>819</v>
      </c>
      <c r="GKL202" t="s">
        <v>819</v>
      </c>
      <c r="GKM202" t="s">
        <v>819</v>
      </c>
      <c r="GKN202" t="s">
        <v>819</v>
      </c>
      <c r="GKO202" t="s">
        <v>819</v>
      </c>
      <c r="GKP202" t="s">
        <v>819</v>
      </c>
      <c r="GKQ202" t="s">
        <v>819</v>
      </c>
      <c r="GKR202" t="s">
        <v>819</v>
      </c>
      <c r="GKS202" t="s">
        <v>819</v>
      </c>
      <c r="GKT202" t="s">
        <v>819</v>
      </c>
      <c r="GKU202" t="s">
        <v>819</v>
      </c>
      <c r="GKV202" t="s">
        <v>819</v>
      </c>
      <c r="GKW202" t="s">
        <v>819</v>
      </c>
      <c r="GKX202" t="s">
        <v>819</v>
      </c>
      <c r="GKY202" t="s">
        <v>819</v>
      </c>
      <c r="GKZ202" t="s">
        <v>819</v>
      </c>
      <c r="GLA202" t="s">
        <v>819</v>
      </c>
      <c r="GLB202" t="s">
        <v>819</v>
      </c>
      <c r="GLC202" t="s">
        <v>819</v>
      </c>
      <c r="GLD202" t="s">
        <v>819</v>
      </c>
      <c r="GLE202" t="s">
        <v>819</v>
      </c>
      <c r="GLF202" t="s">
        <v>819</v>
      </c>
      <c r="GLG202" t="s">
        <v>819</v>
      </c>
      <c r="GLH202" t="s">
        <v>819</v>
      </c>
      <c r="GLI202" t="s">
        <v>819</v>
      </c>
      <c r="GLJ202" t="s">
        <v>819</v>
      </c>
      <c r="GLK202" t="s">
        <v>819</v>
      </c>
      <c r="GLL202" t="s">
        <v>819</v>
      </c>
      <c r="GLM202" t="s">
        <v>819</v>
      </c>
      <c r="GLN202" t="s">
        <v>819</v>
      </c>
      <c r="GLO202" t="s">
        <v>819</v>
      </c>
      <c r="GLP202" t="s">
        <v>819</v>
      </c>
      <c r="GLQ202" t="s">
        <v>819</v>
      </c>
      <c r="GLR202" t="s">
        <v>819</v>
      </c>
      <c r="GLS202" t="s">
        <v>819</v>
      </c>
      <c r="GLT202" t="s">
        <v>819</v>
      </c>
      <c r="GLU202" t="s">
        <v>819</v>
      </c>
      <c r="GLV202" t="s">
        <v>819</v>
      </c>
      <c r="GLW202" t="s">
        <v>819</v>
      </c>
      <c r="GLX202" t="s">
        <v>819</v>
      </c>
      <c r="GLY202" t="s">
        <v>819</v>
      </c>
      <c r="GLZ202" t="s">
        <v>819</v>
      </c>
      <c r="GMA202" t="s">
        <v>819</v>
      </c>
      <c r="GMB202" t="s">
        <v>819</v>
      </c>
      <c r="GMC202" t="s">
        <v>819</v>
      </c>
      <c r="GMD202" t="s">
        <v>819</v>
      </c>
      <c r="GME202" t="s">
        <v>819</v>
      </c>
      <c r="GMF202" t="s">
        <v>819</v>
      </c>
      <c r="GMG202" t="s">
        <v>819</v>
      </c>
      <c r="GMH202" t="s">
        <v>819</v>
      </c>
      <c r="GMI202" t="s">
        <v>819</v>
      </c>
      <c r="GMJ202" t="s">
        <v>819</v>
      </c>
      <c r="GMK202" t="s">
        <v>819</v>
      </c>
      <c r="GML202" t="s">
        <v>819</v>
      </c>
      <c r="GMM202" t="s">
        <v>819</v>
      </c>
      <c r="GMN202" t="s">
        <v>819</v>
      </c>
      <c r="GMO202" t="s">
        <v>819</v>
      </c>
      <c r="GMP202" t="s">
        <v>819</v>
      </c>
      <c r="GMQ202" t="s">
        <v>819</v>
      </c>
      <c r="GMR202" t="s">
        <v>819</v>
      </c>
      <c r="GMS202" t="s">
        <v>819</v>
      </c>
      <c r="GMT202" t="s">
        <v>819</v>
      </c>
      <c r="GMU202" t="s">
        <v>819</v>
      </c>
      <c r="GMV202" t="s">
        <v>819</v>
      </c>
      <c r="GMW202" t="s">
        <v>819</v>
      </c>
      <c r="GMX202" t="s">
        <v>819</v>
      </c>
      <c r="GMY202" t="s">
        <v>819</v>
      </c>
      <c r="GMZ202" t="s">
        <v>819</v>
      </c>
      <c r="GNA202" t="s">
        <v>819</v>
      </c>
      <c r="GNB202" t="s">
        <v>819</v>
      </c>
      <c r="GNC202" t="s">
        <v>819</v>
      </c>
      <c r="GND202" t="s">
        <v>819</v>
      </c>
      <c r="GNE202" t="s">
        <v>819</v>
      </c>
      <c r="GNF202" t="s">
        <v>819</v>
      </c>
      <c r="GNG202" t="s">
        <v>819</v>
      </c>
      <c r="GNH202" t="s">
        <v>819</v>
      </c>
      <c r="GNI202" t="s">
        <v>819</v>
      </c>
      <c r="GNJ202" t="s">
        <v>819</v>
      </c>
      <c r="GNK202" t="s">
        <v>819</v>
      </c>
      <c r="GNL202" t="s">
        <v>819</v>
      </c>
      <c r="GNM202" t="s">
        <v>819</v>
      </c>
      <c r="GNN202" t="s">
        <v>819</v>
      </c>
      <c r="GNO202" t="s">
        <v>819</v>
      </c>
      <c r="GNP202" t="s">
        <v>819</v>
      </c>
      <c r="GNQ202" t="s">
        <v>819</v>
      </c>
      <c r="GNR202" t="s">
        <v>819</v>
      </c>
      <c r="GNS202" t="s">
        <v>819</v>
      </c>
      <c r="GNT202" t="s">
        <v>819</v>
      </c>
      <c r="GNU202" t="s">
        <v>819</v>
      </c>
      <c r="GNV202" t="s">
        <v>819</v>
      </c>
      <c r="GNW202" t="s">
        <v>819</v>
      </c>
      <c r="GNX202" t="s">
        <v>819</v>
      </c>
      <c r="GNY202" t="s">
        <v>819</v>
      </c>
      <c r="GNZ202" t="s">
        <v>819</v>
      </c>
      <c r="GOA202" t="s">
        <v>819</v>
      </c>
      <c r="GOB202" t="s">
        <v>819</v>
      </c>
      <c r="GOC202" t="s">
        <v>819</v>
      </c>
      <c r="GOD202" t="s">
        <v>819</v>
      </c>
      <c r="GOE202" t="s">
        <v>819</v>
      </c>
      <c r="GOF202" t="s">
        <v>819</v>
      </c>
      <c r="GOG202" t="s">
        <v>819</v>
      </c>
      <c r="GOH202" t="s">
        <v>819</v>
      </c>
      <c r="GOI202" t="s">
        <v>819</v>
      </c>
      <c r="GOJ202" t="s">
        <v>819</v>
      </c>
      <c r="GOK202" t="s">
        <v>819</v>
      </c>
      <c r="GOL202" t="s">
        <v>819</v>
      </c>
      <c r="GOM202" t="s">
        <v>819</v>
      </c>
      <c r="GON202" t="s">
        <v>819</v>
      </c>
      <c r="GOO202" t="s">
        <v>819</v>
      </c>
      <c r="GOP202" t="s">
        <v>819</v>
      </c>
      <c r="GOQ202" t="s">
        <v>819</v>
      </c>
      <c r="GOR202" t="s">
        <v>819</v>
      </c>
      <c r="GOS202" t="s">
        <v>819</v>
      </c>
      <c r="GOT202" t="s">
        <v>819</v>
      </c>
      <c r="GOU202" t="s">
        <v>819</v>
      </c>
      <c r="GOV202" t="s">
        <v>819</v>
      </c>
      <c r="GOW202" t="s">
        <v>819</v>
      </c>
      <c r="GOX202" t="s">
        <v>819</v>
      </c>
      <c r="GOY202" t="s">
        <v>819</v>
      </c>
      <c r="GOZ202" t="s">
        <v>819</v>
      </c>
      <c r="GPA202" t="s">
        <v>819</v>
      </c>
      <c r="GPB202" t="s">
        <v>819</v>
      </c>
      <c r="GPC202" t="s">
        <v>819</v>
      </c>
      <c r="GPD202" t="s">
        <v>819</v>
      </c>
      <c r="GPE202" t="s">
        <v>819</v>
      </c>
      <c r="GPF202" t="s">
        <v>819</v>
      </c>
      <c r="GPG202" t="s">
        <v>819</v>
      </c>
      <c r="GPH202" t="s">
        <v>819</v>
      </c>
      <c r="GPI202" t="s">
        <v>819</v>
      </c>
      <c r="GPJ202" t="s">
        <v>819</v>
      </c>
      <c r="GPK202" t="s">
        <v>819</v>
      </c>
      <c r="GPL202" t="s">
        <v>819</v>
      </c>
      <c r="GPM202" t="s">
        <v>819</v>
      </c>
      <c r="GPN202" t="s">
        <v>819</v>
      </c>
      <c r="GPO202" t="s">
        <v>819</v>
      </c>
      <c r="GPP202" t="s">
        <v>819</v>
      </c>
      <c r="GPQ202" t="s">
        <v>819</v>
      </c>
      <c r="GPR202" t="s">
        <v>819</v>
      </c>
      <c r="GPS202" t="s">
        <v>819</v>
      </c>
      <c r="GPT202" t="s">
        <v>819</v>
      </c>
      <c r="GPU202" t="s">
        <v>819</v>
      </c>
      <c r="GPV202" t="s">
        <v>819</v>
      </c>
      <c r="GPW202" t="s">
        <v>819</v>
      </c>
      <c r="GPX202" t="s">
        <v>819</v>
      </c>
      <c r="GPY202" t="s">
        <v>819</v>
      </c>
      <c r="GPZ202" t="s">
        <v>819</v>
      </c>
      <c r="GQA202" t="s">
        <v>819</v>
      </c>
      <c r="GQB202" t="s">
        <v>819</v>
      </c>
      <c r="GQC202" t="s">
        <v>819</v>
      </c>
      <c r="GQD202" t="s">
        <v>819</v>
      </c>
      <c r="GQE202" t="s">
        <v>819</v>
      </c>
      <c r="GQF202" t="s">
        <v>819</v>
      </c>
      <c r="GQG202" t="s">
        <v>819</v>
      </c>
      <c r="GQH202" t="s">
        <v>819</v>
      </c>
      <c r="GQI202" t="s">
        <v>819</v>
      </c>
      <c r="GQJ202" t="s">
        <v>819</v>
      </c>
      <c r="GQK202" t="s">
        <v>819</v>
      </c>
      <c r="GQL202" t="s">
        <v>819</v>
      </c>
      <c r="GQM202" t="s">
        <v>819</v>
      </c>
      <c r="GQN202" t="s">
        <v>819</v>
      </c>
      <c r="GQO202" t="s">
        <v>819</v>
      </c>
      <c r="GQP202" t="s">
        <v>819</v>
      </c>
      <c r="GQQ202" t="s">
        <v>819</v>
      </c>
      <c r="GQR202" t="s">
        <v>819</v>
      </c>
      <c r="GQS202" t="s">
        <v>819</v>
      </c>
      <c r="GQT202" t="s">
        <v>819</v>
      </c>
      <c r="GQU202" t="s">
        <v>819</v>
      </c>
      <c r="GQV202" t="s">
        <v>819</v>
      </c>
      <c r="GQW202" t="s">
        <v>819</v>
      </c>
      <c r="GQX202" t="s">
        <v>819</v>
      </c>
      <c r="GQY202" t="s">
        <v>819</v>
      </c>
      <c r="GQZ202" t="s">
        <v>819</v>
      </c>
      <c r="GRA202" t="s">
        <v>819</v>
      </c>
      <c r="GRB202" t="s">
        <v>819</v>
      </c>
      <c r="GRC202" t="s">
        <v>819</v>
      </c>
      <c r="GRD202" t="s">
        <v>819</v>
      </c>
      <c r="GRE202" t="s">
        <v>819</v>
      </c>
      <c r="GRF202" t="s">
        <v>819</v>
      </c>
      <c r="GRG202" t="s">
        <v>819</v>
      </c>
      <c r="GRH202" t="s">
        <v>819</v>
      </c>
      <c r="GRI202" t="s">
        <v>819</v>
      </c>
      <c r="GRJ202" t="s">
        <v>819</v>
      </c>
      <c r="GRK202" t="s">
        <v>819</v>
      </c>
      <c r="GRL202" t="s">
        <v>819</v>
      </c>
      <c r="GRM202" t="s">
        <v>819</v>
      </c>
      <c r="GRN202" t="s">
        <v>819</v>
      </c>
      <c r="GRO202" t="s">
        <v>819</v>
      </c>
      <c r="GRP202" t="s">
        <v>819</v>
      </c>
      <c r="GRQ202" t="s">
        <v>819</v>
      </c>
      <c r="GRR202" t="s">
        <v>819</v>
      </c>
      <c r="GRS202" t="s">
        <v>819</v>
      </c>
      <c r="GRT202" t="s">
        <v>819</v>
      </c>
      <c r="GRU202" t="s">
        <v>819</v>
      </c>
      <c r="GRV202" t="s">
        <v>819</v>
      </c>
      <c r="GRW202" t="s">
        <v>819</v>
      </c>
      <c r="GRX202" t="s">
        <v>819</v>
      </c>
      <c r="GRY202" t="s">
        <v>819</v>
      </c>
      <c r="GRZ202" t="s">
        <v>819</v>
      </c>
      <c r="GSA202" t="s">
        <v>819</v>
      </c>
      <c r="GSB202" t="s">
        <v>819</v>
      </c>
      <c r="GSC202" t="s">
        <v>819</v>
      </c>
      <c r="GSD202" t="s">
        <v>819</v>
      </c>
      <c r="GSE202" t="s">
        <v>819</v>
      </c>
      <c r="GSF202" t="s">
        <v>819</v>
      </c>
      <c r="GSG202" t="s">
        <v>819</v>
      </c>
      <c r="GSH202" t="s">
        <v>819</v>
      </c>
      <c r="GSI202" t="s">
        <v>819</v>
      </c>
      <c r="GSJ202" t="s">
        <v>819</v>
      </c>
      <c r="GSK202" t="s">
        <v>819</v>
      </c>
      <c r="GSL202" t="s">
        <v>819</v>
      </c>
      <c r="GSM202" t="s">
        <v>819</v>
      </c>
      <c r="GSN202" t="s">
        <v>819</v>
      </c>
      <c r="GSO202" t="s">
        <v>819</v>
      </c>
      <c r="GSP202" t="s">
        <v>819</v>
      </c>
      <c r="GSQ202" t="s">
        <v>819</v>
      </c>
      <c r="GSR202" t="s">
        <v>819</v>
      </c>
      <c r="GSS202" t="s">
        <v>819</v>
      </c>
      <c r="GST202" t="s">
        <v>819</v>
      </c>
      <c r="GSU202" t="s">
        <v>819</v>
      </c>
      <c r="GSV202" t="s">
        <v>819</v>
      </c>
      <c r="GSW202" t="s">
        <v>819</v>
      </c>
      <c r="GSX202" t="s">
        <v>819</v>
      </c>
      <c r="GSY202" t="s">
        <v>819</v>
      </c>
      <c r="GSZ202" t="s">
        <v>819</v>
      </c>
      <c r="GTA202" t="s">
        <v>819</v>
      </c>
      <c r="GTB202" t="s">
        <v>819</v>
      </c>
      <c r="GTC202" t="s">
        <v>819</v>
      </c>
      <c r="GTD202" t="s">
        <v>819</v>
      </c>
      <c r="GTE202" t="s">
        <v>819</v>
      </c>
      <c r="GTF202" t="s">
        <v>819</v>
      </c>
      <c r="GTG202" t="s">
        <v>819</v>
      </c>
      <c r="GTH202" t="s">
        <v>819</v>
      </c>
      <c r="GTI202" t="s">
        <v>819</v>
      </c>
      <c r="GTJ202" t="s">
        <v>819</v>
      </c>
      <c r="GTK202" t="s">
        <v>819</v>
      </c>
      <c r="GTL202" t="s">
        <v>819</v>
      </c>
      <c r="GTM202" t="s">
        <v>819</v>
      </c>
      <c r="GTN202" t="s">
        <v>819</v>
      </c>
      <c r="GTO202" t="s">
        <v>819</v>
      </c>
      <c r="GTP202" t="s">
        <v>819</v>
      </c>
      <c r="GTQ202" t="s">
        <v>819</v>
      </c>
      <c r="GTR202" t="s">
        <v>819</v>
      </c>
      <c r="GTS202" t="s">
        <v>819</v>
      </c>
      <c r="GTT202" t="s">
        <v>819</v>
      </c>
      <c r="GTU202" t="s">
        <v>819</v>
      </c>
      <c r="GTV202" t="s">
        <v>819</v>
      </c>
      <c r="GTW202" t="s">
        <v>819</v>
      </c>
      <c r="GTX202" t="s">
        <v>819</v>
      </c>
      <c r="GTY202" t="s">
        <v>819</v>
      </c>
      <c r="GTZ202" t="s">
        <v>819</v>
      </c>
      <c r="GUA202" t="s">
        <v>819</v>
      </c>
      <c r="GUB202" t="s">
        <v>819</v>
      </c>
      <c r="GUC202" t="s">
        <v>819</v>
      </c>
      <c r="GUD202" t="s">
        <v>819</v>
      </c>
      <c r="GUE202" t="s">
        <v>819</v>
      </c>
      <c r="GUF202" t="s">
        <v>819</v>
      </c>
      <c r="GUG202" t="s">
        <v>819</v>
      </c>
      <c r="GUH202" t="s">
        <v>819</v>
      </c>
      <c r="GUI202" t="s">
        <v>819</v>
      </c>
      <c r="GUJ202" t="s">
        <v>819</v>
      </c>
      <c r="GUK202" t="s">
        <v>819</v>
      </c>
      <c r="GUL202" t="s">
        <v>819</v>
      </c>
      <c r="GUM202" t="s">
        <v>819</v>
      </c>
      <c r="GUN202" t="s">
        <v>819</v>
      </c>
      <c r="GUO202" t="s">
        <v>819</v>
      </c>
      <c r="GUP202" t="s">
        <v>819</v>
      </c>
      <c r="GUQ202" t="s">
        <v>819</v>
      </c>
      <c r="GUR202" t="s">
        <v>819</v>
      </c>
      <c r="GUS202" t="s">
        <v>819</v>
      </c>
      <c r="GUT202" t="s">
        <v>819</v>
      </c>
      <c r="GUU202" t="s">
        <v>819</v>
      </c>
      <c r="GUV202" t="s">
        <v>819</v>
      </c>
      <c r="GUW202" t="s">
        <v>819</v>
      </c>
      <c r="GUX202" t="s">
        <v>819</v>
      </c>
      <c r="GUY202" t="s">
        <v>819</v>
      </c>
      <c r="GUZ202" t="s">
        <v>819</v>
      </c>
      <c r="GVA202" t="s">
        <v>819</v>
      </c>
      <c r="GVB202" t="s">
        <v>819</v>
      </c>
      <c r="GVC202" t="s">
        <v>819</v>
      </c>
      <c r="GVD202" t="s">
        <v>819</v>
      </c>
      <c r="GVE202" t="s">
        <v>819</v>
      </c>
      <c r="GVF202" t="s">
        <v>819</v>
      </c>
      <c r="GVG202" t="s">
        <v>819</v>
      </c>
      <c r="GVH202" t="s">
        <v>819</v>
      </c>
      <c r="GVI202" t="s">
        <v>819</v>
      </c>
      <c r="GVJ202" t="s">
        <v>819</v>
      </c>
      <c r="GVK202" t="s">
        <v>819</v>
      </c>
      <c r="GVL202" t="s">
        <v>819</v>
      </c>
      <c r="GVM202" t="s">
        <v>819</v>
      </c>
      <c r="GVN202" t="s">
        <v>819</v>
      </c>
      <c r="GVO202" t="s">
        <v>819</v>
      </c>
      <c r="GVP202" t="s">
        <v>819</v>
      </c>
      <c r="GVQ202" t="s">
        <v>819</v>
      </c>
      <c r="GVR202" t="s">
        <v>819</v>
      </c>
      <c r="GVS202" t="s">
        <v>819</v>
      </c>
      <c r="GVT202" t="s">
        <v>819</v>
      </c>
      <c r="GVU202" t="s">
        <v>819</v>
      </c>
      <c r="GVV202" t="s">
        <v>819</v>
      </c>
      <c r="GVW202" t="s">
        <v>819</v>
      </c>
      <c r="GVX202" t="s">
        <v>819</v>
      </c>
      <c r="GVY202" t="s">
        <v>819</v>
      </c>
      <c r="GVZ202" t="s">
        <v>819</v>
      </c>
      <c r="GWA202" t="s">
        <v>819</v>
      </c>
      <c r="GWB202" t="s">
        <v>819</v>
      </c>
      <c r="GWC202" t="s">
        <v>819</v>
      </c>
      <c r="GWD202" t="s">
        <v>819</v>
      </c>
      <c r="GWE202" t="s">
        <v>819</v>
      </c>
      <c r="GWF202" t="s">
        <v>819</v>
      </c>
      <c r="GWG202" t="s">
        <v>819</v>
      </c>
      <c r="GWH202" t="s">
        <v>819</v>
      </c>
      <c r="GWI202" t="s">
        <v>819</v>
      </c>
      <c r="GWJ202" t="s">
        <v>819</v>
      </c>
      <c r="GWK202" t="s">
        <v>819</v>
      </c>
      <c r="GWL202" t="s">
        <v>819</v>
      </c>
      <c r="GWM202" t="s">
        <v>819</v>
      </c>
      <c r="GWN202" t="s">
        <v>819</v>
      </c>
      <c r="GWO202" t="s">
        <v>819</v>
      </c>
      <c r="GWP202" t="s">
        <v>819</v>
      </c>
      <c r="GWQ202" t="s">
        <v>819</v>
      </c>
      <c r="GWR202" t="s">
        <v>819</v>
      </c>
      <c r="GWS202" t="s">
        <v>819</v>
      </c>
      <c r="GWT202" t="s">
        <v>819</v>
      </c>
      <c r="GWU202" t="s">
        <v>819</v>
      </c>
      <c r="GWV202" t="s">
        <v>819</v>
      </c>
      <c r="GWW202" t="s">
        <v>819</v>
      </c>
      <c r="GWX202" t="s">
        <v>819</v>
      </c>
      <c r="GWY202" t="s">
        <v>819</v>
      </c>
      <c r="GWZ202" t="s">
        <v>819</v>
      </c>
      <c r="GXA202" t="s">
        <v>819</v>
      </c>
      <c r="GXB202" t="s">
        <v>819</v>
      </c>
      <c r="GXC202" t="s">
        <v>819</v>
      </c>
      <c r="GXD202" t="s">
        <v>819</v>
      </c>
      <c r="GXE202" t="s">
        <v>819</v>
      </c>
      <c r="GXF202" t="s">
        <v>819</v>
      </c>
      <c r="GXG202" t="s">
        <v>819</v>
      </c>
      <c r="GXH202" t="s">
        <v>819</v>
      </c>
      <c r="GXI202" t="s">
        <v>819</v>
      </c>
      <c r="GXJ202" t="s">
        <v>819</v>
      </c>
      <c r="GXK202" t="s">
        <v>819</v>
      </c>
      <c r="GXL202" t="s">
        <v>819</v>
      </c>
      <c r="GXM202" t="s">
        <v>819</v>
      </c>
      <c r="GXN202" t="s">
        <v>819</v>
      </c>
      <c r="GXO202" t="s">
        <v>819</v>
      </c>
      <c r="GXP202" t="s">
        <v>819</v>
      </c>
      <c r="GXQ202" t="s">
        <v>819</v>
      </c>
      <c r="GXR202" t="s">
        <v>819</v>
      </c>
      <c r="GXS202" t="s">
        <v>819</v>
      </c>
      <c r="GXT202" t="s">
        <v>819</v>
      </c>
      <c r="GXU202" t="s">
        <v>819</v>
      </c>
      <c r="GXV202" t="s">
        <v>819</v>
      </c>
      <c r="GXW202" t="s">
        <v>819</v>
      </c>
      <c r="GXX202" t="s">
        <v>819</v>
      </c>
      <c r="GXY202" t="s">
        <v>819</v>
      </c>
      <c r="GXZ202" t="s">
        <v>819</v>
      </c>
      <c r="GYA202" t="s">
        <v>819</v>
      </c>
      <c r="GYB202" t="s">
        <v>819</v>
      </c>
      <c r="GYC202" t="s">
        <v>819</v>
      </c>
      <c r="GYD202" t="s">
        <v>819</v>
      </c>
      <c r="GYE202" t="s">
        <v>819</v>
      </c>
      <c r="GYF202" t="s">
        <v>819</v>
      </c>
      <c r="GYG202" t="s">
        <v>819</v>
      </c>
      <c r="GYH202" t="s">
        <v>819</v>
      </c>
      <c r="GYI202" t="s">
        <v>819</v>
      </c>
      <c r="GYJ202" t="s">
        <v>819</v>
      </c>
      <c r="GYK202" t="s">
        <v>819</v>
      </c>
      <c r="GYL202" t="s">
        <v>819</v>
      </c>
      <c r="GYM202" t="s">
        <v>819</v>
      </c>
      <c r="GYN202" t="s">
        <v>819</v>
      </c>
      <c r="GYO202" t="s">
        <v>819</v>
      </c>
      <c r="GYP202" t="s">
        <v>819</v>
      </c>
      <c r="GYQ202" t="s">
        <v>819</v>
      </c>
      <c r="GYR202" t="s">
        <v>819</v>
      </c>
      <c r="GYS202" t="s">
        <v>819</v>
      </c>
      <c r="GYT202" t="s">
        <v>819</v>
      </c>
      <c r="GYU202" t="s">
        <v>819</v>
      </c>
      <c r="GYV202" t="s">
        <v>819</v>
      </c>
      <c r="GYW202" t="s">
        <v>819</v>
      </c>
      <c r="GYX202" t="s">
        <v>819</v>
      </c>
      <c r="GYY202" t="s">
        <v>819</v>
      </c>
      <c r="GYZ202" t="s">
        <v>819</v>
      </c>
      <c r="GZA202" t="s">
        <v>819</v>
      </c>
      <c r="GZB202" t="s">
        <v>819</v>
      </c>
      <c r="GZC202" t="s">
        <v>819</v>
      </c>
      <c r="GZD202" t="s">
        <v>819</v>
      </c>
      <c r="GZE202" t="s">
        <v>819</v>
      </c>
      <c r="GZF202" t="s">
        <v>819</v>
      </c>
      <c r="GZG202" t="s">
        <v>819</v>
      </c>
      <c r="GZH202" t="s">
        <v>819</v>
      </c>
      <c r="GZI202" t="s">
        <v>819</v>
      </c>
      <c r="GZJ202" t="s">
        <v>819</v>
      </c>
      <c r="GZK202" t="s">
        <v>819</v>
      </c>
      <c r="GZL202" t="s">
        <v>819</v>
      </c>
      <c r="GZM202" t="s">
        <v>819</v>
      </c>
      <c r="GZN202" t="s">
        <v>819</v>
      </c>
      <c r="GZO202" t="s">
        <v>819</v>
      </c>
      <c r="GZP202" t="s">
        <v>819</v>
      </c>
      <c r="GZQ202" t="s">
        <v>819</v>
      </c>
      <c r="GZR202" t="s">
        <v>819</v>
      </c>
      <c r="GZS202" t="s">
        <v>819</v>
      </c>
      <c r="GZT202" t="s">
        <v>819</v>
      </c>
      <c r="GZU202" t="s">
        <v>819</v>
      </c>
      <c r="GZV202" t="s">
        <v>819</v>
      </c>
      <c r="GZW202" t="s">
        <v>819</v>
      </c>
      <c r="GZX202" t="s">
        <v>819</v>
      </c>
      <c r="GZY202" t="s">
        <v>819</v>
      </c>
      <c r="GZZ202" t="s">
        <v>819</v>
      </c>
      <c r="HAA202" t="s">
        <v>819</v>
      </c>
      <c r="HAB202" t="s">
        <v>819</v>
      </c>
      <c r="HAC202" t="s">
        <v>819</v>
      </c>
      <c r="HAD202" t="s">
        <v>819</v>
      </c>
      <c r="HAE202" t="s">
        <v>819</v>
      </c>
      <c r="HAF202" t="s">
        <v>819</v>
      </c>
      <c r="HAG202" t="s">
        <v>819</v>
      </c>
      <c r="HAH202" t="s">
        <v>819</v>
      </c>
      <c r="HAI202" t="s">
        <v>819</v>
      </c>
      <c r="HAJ202" t="s">
        <v>819</v>
      </c>
      <c r="HAK202" t="s">
        <v>819</v>
      </c>
      <c r="HAL202" t="s">
        <v>819</v>
      </c>
      <c r="HAM202" t="s">
        <v>819</v>
      </c>
      <c r="HAN202" t="s">
        <v>819</v>
      </c>
      <c r="HAO202" t="s">
        <v>819</v>
      </c>
      <c r="HAP202" t="s">
        <v>819</v>
      </c>
      <c r="HAQ202" t="s">
        <v>819</v>
      </c>
      <c r="HAR202" t="s">
        <v>819</v>
      </c>
      <c r="HAS202" t="s">
        <v>819</v>
      </c>
      <c r="HAT202" t="s">
        <v>819</v>
      </c>
      <c r="HAU202" t="s">
        <v>819</v>
      </c>
      <c r="HAV202" t="s">
        <v>819</v>
      </c>
      <c r="HAW202" t="s">
        <v>819</v>
      </c>
      <c r="HAX202" t="s">
        <v>819</v>
      </c>
      <c r="HAY202" t="s">
        <v>819</v>
      </c>
      <c r="HAZ202" t="s">
        <v>819</v>
      </c>
      <c r="HBA202" t="s">
        <v>819</v>
      </c>
      <c r="HBB202" t="s">
        <v>819</v>
      </c>
      <c r="HBC202" t="s">
        <v>819</v>
      </c>
      <c r="HBD202" t="s">
        <v>819</v>
      </c>
      <c r="HBE202" t="s">
        <v>819</v>
      </c>
      <c r="HBF202" t="s">
        <v>819</v>
      </c>
      <c r="HBG202" t="s">
        <v>819</v>
      </c>
      <c r="HBH202" t="s">
        <v>819</v>
      </c>
      <c r="HBI202" t="s">
        <v>819</v>
      </c>
      <c r="HBJ202" t="s">
        <v>819</v>
      </c>
      <c r="HBK202" t="s">
        <v>819</v>
      </c>
      <c r="HBL202" t="s">
        <v>819</v>
      </c>
      <c r="HBM202" t="s">
        <v>819</v>
      </c>
      <c r="HBN202" t="s">
        <v>819</v>
      </c>
      <c r="HBO202" t="s">
        <v>819</v>
      </c>
      <c r="HBP202" t="s">
        <v>819</v>
      </c>
      <c r="HBQ202" t="s">
        <v>819</v>
      </c>
      <c r="HBR202" t="s">
        <v>819</v>
      </c>
      <c r="HBS202" t="s">
        <v>819</v>
      </c>
      <c r="HBT202" t="s">
        <v>819</v>
      </c>
      <c r="HBU202" t="s">
        <v>819</v>
      </c>
      <c r="HBV202" t="s">
        <v>819</v>
      </c>
      <c r="HBW202" t="s">
        <v>819</v>
      </c>
      <c r="HBX202" t="s">
        <v>819</v>
      </c>
      <c r="HBY202" t="s">
        <v>819</v>
      </c>
      <c r="HBZ202" t="s">
        <v>819</v>
      </c>
      <c r="HCA202" t="s">
        <v>819</v>
      </c>
      <c r="HCB202" t="s">
        <v>819</v>
      </c>
      <c r="HCC202" t="s">
        <v>819</v>
      </c>
      <c r="HCD202" t="s">
        <v>819</v>
      </c>
      <c r="HCE202" t="s">
        <v>819</v>
      </c>
      <c r="HCF202" t="s">
        <v>819</v>
      </c>
      <c r="HCG202" t="s">
        <v>819</v>
      </c>
      <c r="HCH202" t="s">
        <v>819</v>
      </c>
      <c r="HCI202" t="s">
        <v>819</v>
      </c>
      <c r="HCJ202" t="s">
        <v>819</v>
      </c>
      <c r="HCK202" t="s">
        <v>819</v>
      </c>
      <c r="HCL202" t="s">
        <v>819</v>
      </c>
      <c r="HCM202" t="s">
        <v>819</v>
      </c>
      <c r="HCN202" t="s">
        <v>819</v>
      </c>
      <c r="HCO202" t="s">
        <v>819</v>
      </c>
      <c r="HCP202" t="s">
        <v>819</v>
      </c>
      <c r="HCQ202" t="s">
        <v>819</v>
      </c>
      <c r="HCR202" t="s">
        <v>819</v>
      </c>
      <c r="HCS202" t="s">
        <v>819</v>
      </c>
      <c r="HCT202" t="s">
        <v>819</v>
      </c>
      <c r="HCU202" t="s">
        <v>819</v>
      </c>
      <c r="HCV202" t="s">
        <v>819</v>
      </c>
      <c r="HCW202" t="s">
        <v>819</v>
      </c>
      <c r="HCX202" t="s">
        <v>819</v>
      </c>
      <c r="HCY202" t="s">
        <v>819</v>
      </c>
      <c r="HCZ202" t="s">
        <v>819</v>
      </c>
      <c r="HDA202" t="s">
        <v>819</v>
      </c>
      <c r="HDB202" t="s">
        <v>819</v>
      </c>
      <c r="HDC202" t="s">
        <v>819</v>
      </c>
      <c r="HDD202" t="s">
        <v>819</v>
      </c>
      <c r="HDE202" t="s">
        <v>819</v>
      </c>
      <c r="HDF202" t="s">
        <v>819</v>
      </c>
      <c r="HDG202" t="s">
        <v>819</v>
      </c>
      <c r="HDH202" t="s">
        <v>819</v>
      </c>
      <c r="HDI202" t="s">
        <v>819</v>
      </c>
      <c r="HDJ202" t="s">
        <v>819</v>
      </c>
      <c r="HDK202" t="s">
        <v>819</v>
      </c>
      <c r="HDL202" t="s">
        <v>819</v>
      </c>
      <c r="HDM202" t="s">
        <v>819</v>
      </c>
      <c r="HDN202" t="s">
        <v>819</v>
      </c>
      <c r="HDO202" t="s">
        <v>819</v>
      </c>
      <c r="HDP202" t="s">
        <v>819</v>
      </c>
      <c r="HDQ202" t="s">
        <v>819</v>
      </c>
      <c r="HDR202" t="s">
        <v>819</v>
      </c>
      <c r="HDS202" t="s">
        <v>819</v>
      </c>
      <c r="HDT202" t="s">
        <v>819</v>
      </c>
      <c r="HDU202" t="s">
        <v>819</v>
      </c>
      <c r="HDV202" t="s">
        <v>819</v>
      </c>
      <c r="HDW202" t="s">
        <v>819</v>
      </c>
      <c r="HDX202" t="s">
        <v>819</v>
      </c>
      <c r="HDY202" t="s">
        <v>819</v>
      </c>
      <c r="HDZ202" t="s">
        <v>819</v>
      </c>
      <c r="HEA202" t="s">
        <v>819</v>
      </c>
      <c r="HEB202" t="s">
        <v>819</v>
      </c>
      <c r="HEC202" t="s">
        <v>819</v>
      </c>
      <c r="HED202" t="s">
        <v>819</v>
      </c>
      <c r="HEE202" t="s">
        <v>819</v>
      </c>
      <c r="HEF202" t="s">
        <v>819</v>
      </c>
      <c r="HEG202" t="s">
        <v>819</v>
      </c>
      <c r="HEH202" t="s">
        <v>819</v>
      </c>
      <c r="HEI202" t="s">
        <v>819</v>
      </c>
      <c r="HEJ202" t="s">
        <v>819</v>
      </c>
      <c r="HEK202" t="s">
        <v>819</v>
      </c>
      <c r="HEL202" t="s">
        <v>819</v>
      </c>
      <c r="HEM202" t="s">
        <v>819</v>
      </c>
      <c r="HEN202" t="s">
        <v>819</v>
      </c>
      <c r="HEO202" t="s">
        <v>819</v>
      </c>
      <c r="HEP202" t="s">
        <v>819</v>
      </c>
      <c r="HEQ202" t="s">
        <v>819</v>
      </c>
      <c r="HER202" t="s">
        <v>819</v>
      </c>
      <c r="HES202" t="s">
        <v>819</v>
      </c>
      <c r="HET202" t="s">
        <v>819</v>
      </c>
      <c r="HEU202" t="s">
        <v>819</v>
      </c>
      <c r="HEV202" t="s">
        <v>819</v>
      </c>
      <c r="HEW202" t="s">
        <v>819</v>
      </c>
      <c r="HEX202" t="s">
        <v>819</v>
      </c>
      <c r="HEY202" t="s">
        <v>819</v>
      </c>
      <c r="HEZ202" t="s">
        <v>819</v>
      </c>
      <c r="HFA202" t="s">
        <v>819</v>
      </c>
      <c r="HFB202" t="s">
        <v>819</v>
      </c>
      <c r="HFC202" t="s">
        <v>819</v>
      </c>
      <c r="HFD202" t="s">
        <v>819</v>
      </c>
      <c r="HFE202" t="s">
        <v>819</v>
      </c>
      <c r="HFF202" t="s">
        <v>819</v>
      </c>
      <c r="HFG202" t="s">
        <v>819</v>
      </c>
      <c r="HFH202" t="s">
        <v>819</v>
      </c>
      <c r="HFI202" t="s">
        <v>819</v>
      </c>
      <c r="HFJ202" t="s">
        <v>819</v>
      </c>
      <c r="HFK202" t="s">
        <v>819</v>
      </c>
      <c r="HFL202" t="s">
        <v>819</v>
      </c>
      <c r="HFM202" t="s">
        <v>819</v>
      </c>
      <c r="HFN202" t="s">
        <v>819</v>
      </c>
      <c r="HFO202" t="s">
        <v>819</v>
      </c>
      <c r="HFP202" t="s">
        <v>819</v>
      </c>
      <c r="HFQ202" t="s">
        <v>819</v>
      </c>
      <c r="HFR202" t="s">
        <v>819</v>
      </c>
      <c r="HFS202" t="s">
        <v>819</v>
      </c>
      <c r="HFT202" t="s">
        <v>819</v>
      </c>
      <c r="HFU202" t="s">
        <v>819</v>
      </c>
      <c r="HFV202" t="s">
        <v>819</v>
      </c>
      <c r="HFW202" t="s">
        <v>819</v>
      </c>
      <c r="HFX202" t="s">
        <v>819</v>
      </c>
      <c r="HFY202" t="s">
        <v>819</v>
      </c>
      <c r="HFZ202" t="s">
        <v>819</v>
      </c>
      <c r="HGA202" t="s">
        <v>819</v>
      </c>
      <c r="HGB202" t="s">
        <v>819</v>
      </c>
      <c r="HGC202" t="s">
        <v>819</v>
      </c>
      <c r="HGD202" t="s">
        <v>819</v>
      </c>
      <c r="HGE202" t="s">
        <v>819</v>
      </c>
      <c r="HGF202" t="s">
        <v>819</v>
      </c>
      <c r="HGG202" t="s">
        <v>819</v>
      </c>
      <c r="HGH202" t="s">
        <v>819</v>
      </c>
      <c r="HGI202" t="s">
        <v>819</v>
      </c>
      <c r="HGJ202" t="s">
        <v>819</v>
      </c>
      <c r="HGK202" t="s">
        <v>819</v>
      </c>
      <c r="HGL202" t="s">
        <v>819</v>
      </c>
      <c r="HGM202" t="s">
        <v>819</v>
      </c>
      <c r="HGN202" t="s">
        <v>819</v>
      </c>
      <c r="HGO202" t="s">
        <v>819</v>
      </c>
      <c r="HGP202" t="s">
        <v>819</v>
      </c>
      <c r="HGQ202" t="s">
        <v>819</v>
      </c>
      <c r="HGR202" t="s">
        <v>819</v>
      </c>
      <c r="HGS202" t="s">
        <v>819</v>
      </c>
      <c r="HGT202" t="s">
        <v>819</v>
      </c>
      <c r="HGU202" t="s">
        <v>819</v>
      </c>
      <c r="HGV202" t="s">
        <v>819</v>
      </c>
      <c r="HGW202" t="s">
        <v>819</v>
      </c>
      <c r="HGX202" t="s">
        <v>819</v>
      </c>
      <c r="HGY202" t="s">
        <v>819</v>
      </c>
      <c r="HGZ202" t="s">
        <v>819</v>
      </c>
      <c r="HHA202" t="s">
        <v>819</v>
      </c>
      <c r="HHB202" t="s">
        <v>819</v>
      </c>
      <c r="HHC202" t="s">
        <v>819</v>
      </c>
      <c r="HHD202" t="s">
        <v>819</v>
      </c>
      <c r="HHE202" t="s">
        <v>819</v>
      </c>
      <c r="HHF202" t="s">
        <v>819</v>
      </c>
      <c r="HHG202" t="s">
        <v>819</v>
      </c>
      <c r="HHH202" t="s">
        <v>819</v>
      </c>
      <c r="HHI202" t="s">
        <v>819</v>
      </c>
      <c r="HHJ202" t="s">
        <v>819</v>
      </c>
      <c r="HHK202" t="s">
        <v>819</v>
      </c>
      <c r="HHL202" t="s">
        <v>819</v>
      </c>
      <c r="HHM202" t="s">
        <v>819</v>
      </c>
      <c r="HHN202" t="s">
        <v>819</v>
      </c>
      <c r="HHO202" t="s">
        <v>819</v>
      </c>
      <c r="HHP202" t="s">
        <v>819</v>
      </c>
      <c r="HHQ202" t="s">
        <v>819</v>
      </c>
      <c r="HHR202" t="s">
        <v>819</v>
      </c>
      <c r="HHS202" t="s">
        <v>819</v>
      </c>
      <c r="HHT202" t="s">
        <v>819</v>
      </c>
      <c r="HHU202" t="s">
        <v>819</v>
      </c>
      <c r="HHV202" t="s">
        <v>819</v>
      </c>
      <c r="HHW202" t="s">
        <v>819</v>
      </c>
      <c r="HHX202" t="s">
        <v>819</v>
      </c>
      <c r="HHY202" t="s">
        <v>819</v>
      </c>
      <c r="HHZ202" t="s">
        <v>819</v>
      </c>
      <c r="HIA202" t="s">
        <v>819</v>
      </c>
      <c r="HIB202" t="s">
        <v>819</v>
      </c>
      <c r="HIC202" t="s">
        <v>819</v>
      </c>
      <c r="HID202" t="s">
        <v>819</v>
      </c>
      <c r="HIE202" t="s">
        <v>819</v>
      </c>
      <c r="HIF202" t="s">
        <v>819</v>
      </c>
      <c r="HIG202" t="s">
        <v>819</v>
      </c>
      <c r="HIH202" t="s">
        <v>819</v>
      </c>
      <c r="HII202" t="s">
        <v>819</v>
      </c>
      <c r="HIJ202" t="s">
        <v>819</v>
      </c>
      <c r="HIK202" t="s">
        <v>819</v>
      </c>
      <c r="HIL202" t="s">
        <v>819</v>
      </c>
      <c r="HIM202" t="s">
        <v>819</v>
      </c>
      <c r="HIN202" t="s">
        <v>819</v>
      </c>
      <c r="HIO202" t="s">
        <v>819</v>
      </c>
      <c r="HIP202" t="s">
        <v>819</v>
      </c>
      <c r="HIQ202" t="s">
        <v>819</v>
      </c>
      <c r="HIR202" t="s">
        <v>819</v>
      </c>
      <c r="HIS202" t="s">
        <v>819</v>
      </c>
      <c r="HIT202" t="s">
        <v>819</v>
      </c>
      <c r="HIU202" t="s">
        <v>819</v>
      </c>
      <c r="HIV202" t="s">
        <v>819</v>
      </c>
      <c r="HIW202" t="s">
        <v>819</v>
      </c>
      <c r="HIX202" t="s">
        <v>819</v>
      </c>
      <c r="HIY202" t="s">
        <v>819</v>
      </c>
      <c r="HIZ202" t="s">
        <v>819</v>
      </c>
      <c r="HJA202" t="s">
        <v>819</v>
      </c>
      <c r="HJB202" t="s">
        <v>819</v>
      </c>
      <c r="HJC202" t="s">
        <v>819</v>
      </c>
      <c r="HJD202" t="s">
        <v>819</v>
      </c>
      <c r="HJE202" t="s">
        <v>819</v>
      </c>
      <c r="HJF202" t="s">
        <v>819</v>
      </c>
      <c r="HJG202" t="s">
        <v>819</v>
      </c>
      <c r="HJH202" t="s">
        <v>819</v>
      </c>
      <c r="HJI202" t="s">
        <v>819</v>
      </c>
      <c r="HJJ202" t="s">
        <v>819</v>
      </c>
      <c r="HJK202" t="s">
        <v>819</v>
      </c>
      <c r="HJL202" t="s">
        <v>819</v>
      </c>
      <c r="HJM202" t="s">
        <v>819</v>
      </c>
      <c r="HJN202" t="s">
        <v>819</v>
      </c>
      <c r="HJO202" t="s">
        <v>819</v>
      </c>
      <c r="HJP202" t="s">
        <v>819</v>
      </c>
      <c r="HJQ202" t="s">
        <v>819</v>
      </c>
      <c r="HJR202" t="s">
        <v>819</v>
      </c>
      <c r="HJS202" t="s">
        <v>819</v>
      </c>
      <c r="HJT202" t="s">
        <v>819</v>
      </c>
      <c r="HJU202" t="s">
        <v>819</v>
      </c>
      <c r="HJV202" t="s">
        <v>819</v>
      </c>
      <c r="HJW202" t="s">
        <v>819</v>
      </c>
      <c r="HJX202" t="s">
        <v>819</v>
      </c>
      <c r="HJY202" t="s">
        <v>819</v>
      </c>
      <c r="HJZ202" t="s">
        <v>819</v>
      </c>
      <c r="HKA202" t="s">
        <v>819</v>
      </c>
      <c r="HKB202" t="s">
        <v>819</v>
      </c>
      <c r="HKC202" t="s">
        <v>819</v>
      </c>
      <c r="HKD202" t="s">
        <v>819</v>
      </c>
      <c r="HKE202" t="s">
        <v>819</v>
      </c>
      <c r="HKF202" t="s">
        <v>819</v>
      </c>
      <c r="HKG202" t="s">
        <v>819</v>
      </c>
      <c r="HKH202" t="s">
        <v>819</v>
      </c>
      <c r="HKI202" t="s">
        <v>819</v>
      </c>
      <c r="HKJ202" t="s">
        <v>819</v>
      </c>
      <c r="HKK202" t="s">
        <v>819</v>
      </c>
      <c r="HKL202" t="s">
        <v>819</v>
      </c>
      <c r="HKM202" t="s">
        <v>819</v>
      </c>
      <c r="HKN202" t="s">
        <v>819</v>
      </c>
      <c r="HKO202" t="s">
        <v>819</v>
      </c>
      <c r="HKP202" t="s">
        <v>819</v>
      </c>
      <c r="HKQ202" t="s">
        <v>819</v>
      </c>
      <c r="HKR202" t="s">
        <v>819</v>
      </c>
      <c r="HKS202" t="s">
        <v>819</v>
      </c>
      <c r="HKT202" t="s">
        <v>819</v>
      </c>
      <c r="HKU202" t="s">
        <v>819</v>
      </c>
      <c r="HKV202" t="s">
        <v>819</v>
      </c>
      <c r="HKW202" t="s">
        <v>819</v>
      </c>
      <c r="HKX202" t="s">
        <v>819</v>
      </c>
      <c r="HKY202" t="s">
        <v>819</v>
      </c>
      <c r="HKZ202" t="s">
        <v>819</v>
      </c>
      <c r="HLA202" t="s">
        <v>819</v>
      </c>
      <c r="HLB202" t="s">
        <v>819</v>
      </c>
      <c r="HLC202" t="s">
        <v>819</v>
      </c>
      <c r="HLD202" t="s">
        <v>819</v>
      </c>
      <c r="HLE202" t="s">
        <v>819</v>
      </c>
      <c r="HLF202" t="s">
        <v>819</v>
      </c>
      <c r="HLG202" t="s">
        <v>819</v>
      </c>
      <c r="HLH202" t="s">
        <v>819</v>
      </c>
      <c r="HLI202" t="s">
        <v>819</v>
      </c>
      <c r="HLJ202" t="s">
        <v>819</v>
      </c>
      <c r="HLK202" t="s">
        <v>819</v>
      </c>
      <c r="HLL202" t="s">
        <v>819</v>
      </c>
      <c r="HLM202" t="s">
        <v>819</v>
      </c>
      <c r="HLN202" t="s">
        <v>819</v>
      </c>
      <c r="HLO202" t="s">
        <v>819</v>
      </c>
      <c r="HLP202" t="s">
        <v>819</v>
      </c>
      <c r="HLQ202" t="s">
        <v>819</v>
      </c>
      <c r="HLR202" t="s">
        <v>819</v>
      </c>
      <c r="HLS202" t="s">
        <v>819</v>
      </c>
      <c r="HLT202" t="s">
        <v>819</v>
      </c>
      <c r="HLU202" t="s">
        <v>819</v>
      </c>
      <c r="HLV202" t="s">
        <v>819</v>
      </c>
      <c r="HLW202" t="s">
        <v>819</v>
      </c>
      <c r="HLX202" t="s">
        <v>819</v>
      </c>
      <c r="HLY202" t="s">
        <v>819</v>
      </c>
      <c r="HLZ202" t="s">
        <v>819</v>
      </c>
      <c r="HMA202" t="s">
        <v>819</v>
      </c>
      <c r="HMB202" t="s">
        <v>819</v>
      </c>
      <c r="HMC202" t="s">
        <v>819</v>
      </c>
      <c r="HMD202" t="s">
        <v>819</v>
      </c>
      <c r="HME202" t="s">
        <v>819</v>
      </c>
      <c r="HMF202" t="s">
        <v>819</v>
      </c>
      <c r="HMG202" t="s">
        <v>819</v>
      </c>
      <c r="HMH202" t="s">
        <v>819</v>
      </c>
      <c r="HMI202" t="s">
        <v>819</v>
      </c>
      <c r="HMJ202" t="s">
        <v>819</v>
      </c>
      <c r="HMK202" t="s">
        <v>819</v>
      </c>
      <c r="HML202" t="s">
        <v>819</v>
      </c>
      <c r="HMM202" t="s">
        <v>819</v>
      </c>
      <c r="HMN202" t="s">
        <v>819</v>
      </c>
      <c r="HMO202" t="s">
        <v>819</v>
      </c>
      <c r="HMP202" t="s">
        <v>819</v>
      </c>
      <c r="HMQ202" t="s">
        <v>819</v>
      </c>
      <c r="HMR202" t="s">
        <v>819</v>
      </c>
      <c r="HMS202" t="s">
        <v>819</v>
      </c>
      <c r="HMT202" t="s">
        <v>819</v>
      </c>
      <c r="HMU202" t="s">
        <v>819</v>
      </c>
      <c r="HMV202" t="s">
        <v>819</v>
      </c>
      <c r="HMW202" t="s">
        <v>819</v>
      </c>
      <c r="HMX202" t="s">
        <v>819</v>
      </c>
      <c r="HMY202" t="s">
        <v>819</v>
      </c>
      <c r="HMZ202" t="s">
        <v>819</v>
      </c>
      <c r="HNA202" t="s">
        <v>819</v>
      </c>
      <c r="HNB202" t="s">
        <v>819</v>
      </c>
      <c r="HNC202" t="s">
        <v>819</v>
      </c>
      <c r="HND202" t="s">
        <v>819</v>
      </c>
      <c r="HNE202" t="s">
        <v>819</v>
      </c>
      <c r="HNF202" t="s">
        <v>819</v>
      </c>
      <c r="HNG202" t="s">
        <v>819</v>
      </c>
      <c r="HNH202" t="s">
        <v>819</v>
      </c>
      <c r="HNI202" t="s">
        <v>819</v>
      </c>
      <c r="HNJ202" t="s">
        <v>819</v>
      </c>
      <c r="HNK202" t="s">
        <v>819</v>
      </c>
      <c r="HNL202" t="s">
        <v>819</v>
      </c>
      <c r="HNM202" t="s">
        <v>819</v>
      </c>
      <c r="HNN202" t="s">
        <v>819</v>
      </c>
      <c r="HNO202" t="s">
        <v>819</v>
      </c>
      <c r="HNP202" t="s">
        <v>819</v>
      </c>
      <c r="HNQ202" t="s">
        <v>819</v>
      </c>
      <c r="HNR202" t="s">
        <v>819</v>
      </c>
      <c r="HNS202" t="s">
        <v>819</v>
      </c>
      <c r="HNT202" t="s">
        <v>819</v>
      </c>
      <c r="HNU202" t="s">
        <v>819</v>
      </c>
      <c r="HNV202" t="s">
        <v>819</v>
      </c>
      <c r="HNW202" t="s">
        <v>819</v>
      </c>
      <c r="HNX202" t="s">
        <v>819</v>
      </c>
      <c r="HNY202" t="s">
        <v>819</v>
      </c>
      <c r="HNZ202" t="s">
        <v>819</v>
      </c>
      <c r="HOA202" t="s">
        <v>819</v>
      </c>
      <c r="HOB202" t="s">
        <v>819</v>
      </c>
      <c r="HOC202" t="s">
        <v>819</v>
      </c>
      <c r="HOD202" t="s">
        <v>819</v>
      </c>
      <c r="HOE202" t="s">
        <v>819</v>
      </c>
      <c r="HOF202" t="s">
        <v>819</v>
      </c>
      <c r="HOG202" t="s">
        <v>819</v>
      </c>
      <c r="HOH202" t="s">
        <v>819</v>
      </c>
      <c r="HOI202" t="s">
        <v>819</v>
      </c>
      <c r="HOJ202" t="s">
        <v>819</v>
      </c>
      <c r="HOK202" t="s">
        <v>819</v>
      </c>
      <c r="HOL202" t="s">
        <v>819</v>
      </c>
      <c r="HOM202" t="s">
        <v>819</v>
      </c>
      <c r="HON202" t="s">
        <v>819</v>
      </c>
      <c r="HOO202" t="s">
        <v>819</v>
      </c>
      <c r="HOP202" t="s">
        <v>819</v>
      </c>
      <c r="HOQ202" t="s">
        <v>819</v>
      </c>
      <c r="HOR202" t="s">
        <v>819</v>
      </c>
      <c r="HOS202" t="s">
        <v>819</v>
      </c>
      <c r="HOT202" t="s">
        <v>819</v>
      </c>
      <c r="HOU202" t="s">
        <v>819</v>
      </c>
      <c r="HOV202" t="s">
        <v>819</v>
      </c>
      <c r="HOW202" t="s">
        <v>819</v>
      </c>
      <c r="HOX202" t="s">
        <v>819</v>
      </c>
      <c r="HOY202" t="s">
        <v>819</v>
      </c>
      <c r="HOZ202" t="s">
        <v>819</v>
      </c>
      <c r="HPA202" t="s">
        <v>819</v>
      </c>
      <c r="HPB202" t="s">
        <v>819</v>
      </c>
      <c r="HPC202" t="s">
        <v>819</v>
      </c>
      <c r="HPD202" t="s">
        <v>819</v>
      </c>
      <c r="HPE202" t="s">
        <v>819</v>
      </c>
      <c r="HPF202" t="s">
        <v>819</v>
      </c>
      <c r="HPG202" t="s">
        <v>819</v>
      </c>
      <c r="HPH202" t="s">
        <v>819</v>
      </c>
      <c r="HPI202" t="s">
        <v>819</v>
      </c>
      <c r="HPJ202" t="s">
        <v>819</v>
      </c>
      <c r="HPK202" t="s">
        <v>819</v>
      </c>
      <c r="HPL202" t="s">
        <v>819</v>
      </c>
      <c r="HPM202" t="s">
        <v>819</v>
      </c>
      <c r="HPN202" t="s">
        <v>819</v>
      </c>
      <c r="HPO202" t="s">
        <v>819</v>
      </c>
      <c r="HPP202" t="s">
        <v>819</v>
      </c>
      <c r="HPQ202" t="s">
        <v>819</v>
      </c>
      <c r="HPR202" t="s">
        <v>819</v>
      </c>
      <c r="HPS202" t="s">
        <v>819</v>
      </c>
      <c r="HPT202" t="s">
        <v>819</v>
      </c>
      <c r="HPU202" t="s">
        <v>819</v>
      </c>
      <c r="HPV202" t="s">
        <v>819</v>
      </c>
      <c r="HPW202" t="s">
        <v>819</v>
      </c>
      <c r="HPX202" t="s">
        <v>819</v>
      </c>
      <c r="HPY202" t="s">
        <v>819</v>
      </c>
      <c r="HPZ202" t="s">
        <v>819</v>
      </c>
      <c r="HQA202" t="s">
        <v>819</v>
      </c>
      <c r="HQB202" t="s">
        <v>819</v>
      </c>
      <c r="HQC202" t="s">
        <v>819</v>
      </c>
      <c r="HQD202" t="s">
        <v>819</v>
      </c>
      <c r="HQE202" t="s">
        <v>819</v>
      </c>
      <c r="HQF202" t="s">
        <v>819</v>
      </c>
      <c r="HQG202" t="s">
        <v>819</v>
      </c>
      <c r="HQH202" t="s">
        <v>819</v>
      </c>
      <c r="HQI202" t="s">
        <v>819</v>
      </c>
      <c r="HQJ202" t="s">
        <v>819</v>
      </c>
      <c r="HQK202" t="s">
        <v>819</v>
      </c>
      <c r="HQL202" t="s">
        <v>819</v>
      </c>
      <c r="HQM202" t="s">
        <v>819</v>
      </c>
      <c r="HQN202" t="s">
        <v>819</v>
      </c>
      <c r="HQO202" t="s">
        <v>819</v>
      </c>
      <c r="HQP202" t="s">
        <v>819</v>
      </c>
      <c r="HQQ202" t="s">
        <v>819</v>
      </c>
      <c r="HQR202" t="s">
        <v>819</v>
      </c>
      <c r="HQS202" t="s">
        <v>819</v>
      </c>
      <c r="HQT202" t="s">
        <v>819</v>
      </c>
      <c r="HQU202" t="s">
        <v>819</v>
      </c>
      <c r="HQV202" t="s">
        <v>819</v>
      </c>
      <c r="HQW202" t="s">
        <v>819</v>
      </c>
      <c r="HQX202" t="s">
        <v>819</v>
      </c>
      <c r="HQY202" t="s">
        <v>819</v>
      </c>
      <c r="HQZ202" t="s">
        <v>819</v>
      </c>
      <c r="HRA202" t="s">
        <v>819</v>
      </c>
      <c r="HRB202" t="s">
        <v>819</v>
      </c>
      <c r="HRC202" t="s">
        <v>819</v>
      </c>
      <c r="HRD202" t="s">
        <v>819</v>
      </c>
      <c r="HRE202" t="s">
        <v>819</v>
      </c>
      <c r="HRF202" t="s">
        <v>819</v>
      </c>
      <c r="HRG202" t="s">
        <v>819</v>
      </c>
      <c r="HRH202" t="s">
        <v>819</v>
      </c>
      <c r="HRI202" t="s">
        <v>819</v>
      </c>
      <c r="HRJ202" t="s">
        <v>819</v>
      </c>
      <c r="HRK202" t="s">
        <v>819</v>
      </c>
      <c r="HRL202" t="s">
        <v>819</v>
      </c>
      <c r="HRM202" t="s">
        <v>819</v>
      </c>
      <c r="HRN202" t="s">
        <v>819</v>
      </c>
      <c r="HRO202" t="s">
        <v>819</v>
      </c>
      <c r="HRP202" t="s">
        <v>819</v>
      </c>
      <c r="HRQ202" t="s">
        <v>819</v>
      </c>
      <c r="HRR202" t="s">
        <v>819</v>
      </c>
      <c r="HRS202" t="s">
        <v>819</v>
      </c>
      <c r="HRT202" t="s">
        <v>819</v>
      </c>
      <c r="HRU202" t="s">
        <v>819</v>
      </c>
      <c r="HRV202" t="s">
        <v>819</v>
      </c>
      <c r="HRW202" t="s">
        <v>819</v>
      </c>
      <c r="HRX202" t="s">
        <v>819</v>
      </c>
      <c r="HRY202" t="s">
        <v>819</v>
      </c>
      <c r="HRZ202" t="s">
        <v>819</v>
      </c>
      <c r="HSA202" t="s">
        <v>819</v>
      </c>
      <c r="HSB202" t="s">
        <v>819</v>
      </c>
      <c r="HSC202" t="s">
        <v>819</v>
      </c>
      <c r="HSD202" t="s">
        <v>819</v>
      </c>
      <c r="HSE202" t="s">
        <v>819</v>
      </c>
      <c r="HSF202" t="s">
        <v>819</v>
      </c>
      <c r="HSG202" t="s">
        <v>819</v>
      </c>
      <c r="HSH202" t="s">
        <v>819</v>
      </c>
      <c r="HSI202" t="s">
        <v>819</v>
      </c>
      <c r="HSJ202" t="s">
        <v>819</v>
      </c>
      <c r="HSK202" t="s">
        <v>819</v>
      </c>
      <c r="HSL202" t="s">
        <v>819</v>
      </c>
      <c r="HSM202" t="s">
        <v>819</v>
      </c>
      <c r="HSN202" t="s">
        <v>819</v>
      </c>
      <c r="HSO202" t="s">
        <v>819</v>
      </c>
      <c r="HSP202" t="s">
        <v>819</v>
      </c>
      <c r="HSQ202" t="s">
        <v>819</v>
      </c>
      <c r="HSR202" t="s">
        <v>819</v>
      </c>
      <c r="HSS202" t="s">
        <v>819</v>
      </c>
      <c r="HST202" t="s">
        <v>819</v>
      </c>
      <c r="HSU202" t="s">
        <v>819</v>
      </c>
      <c r="HSV202" t="s">
        <v>819</v>
      </c>
      <c r="HSW202" t="s">
        <v>819</v>
      </c>
      <c r="HSX202" t="s">
        <v>819</v>
      </c>
      <c r="HSY202" t="s">
        <v>819</v>
      </c>
      <c r="HSZ202" t="s">
        <v>819</v>
      </c>
      <c r="HTA202" t="s">
        <v>819</v>
      </c>
      <c r="HTB202" t="s">
        <v>819</v>
      </c>
      <c r="HTC202" t="s">
        <v>819</v>
      </c>
      <c r="HTD202" t="s">
        <v>819</v>
      </c>
      <c r="HTE202" t="s">
        <v>819</v>
      </c>
      <c r="HTF202" t="s">
        <v>819</v>
      </c>
      <c r="HTG202" t="s">
        <v>819</v>
      </c>
      <c r="HTH202" t="s">
        <v>819</v>
      </c>
      <c r="HTI202" t="s">
        <v>819</v>
      </c>
      <c r="HTJ202" t="s">
        <v>819</v>
      </c>
      <c r="HTK202" t="s">
        <v>819</v>
      </c>
      <c r="HTL202" t="s">
        <v>819</v>
      </c>
      <c r="HTM202" t="s">
        <v>819</v>
      </c>
      <c r="HTN202" t="s">
        <v>819</v>
      </c>
      <c r="HTO202" t="s">
        <v>819</v>
      </c>
      <c r="HTP202" t="s">
        <v>819</v>
      </c>
      <c r="HTQ202" t="s">
        <v>819</v>
      </c>
      <c r="HTR202" t="s">
        <v>819</v>
      </c>
      <c r="HTS202" t="s">
        <v>819</v>
      </c>
      <c r="HTT202" t="s">
        <v>819</v>
      </c>
      <c r="HTU202" t="s">
        <v>819</v>
      </c>
      <c r="HTV202" t="s">
        <v>819</v>
      </c>
      <c r="HTW202" t="s">
        <v>819</v>
      </c>
      <c r="HTX202" t="s">
        <v>819</v>
      </c>
      <c r="HTY202" t="s">
        <v>819</v>
      </c>
      <c r="HTZ202" t="s">
        <v>819</v>
      </c>
      <c r="HUA202" t="s">
        <v>819</v>
      </c>
      <c r="HUB202" t="s">
        <v>819</v>
      </c>
      <c r="HUC202" t="s">
        <v>819</v>
      </c>
      <c r="HUD202" t="s">
        <v>819</v>
      </c>
      <c r="HUE202" t="s">
        <v>819</v>
      </c>
      <c r="HUF202" t="s">
        <v>819</v>
      </c>
      <c r="HUG202" t="s">
        <v>819</v>
      </c>
      <c r="HUH202" t="s">
        <v>819</v>
      </c>
      <c r="HUI202" t="s">
        <v>819</v>
      </c>
      <c r="HUJ202" t="s">
        <v>819</v>
      </c>
      <c r="HUK202" t="s">
        <v>819</v>
      </c>
      <c r="HUL202" t="s">
        <v>819</v>
      </c>
      <c r="HUM202" t="s">
        <v>819</v>
      </c>
      <c r="HUN202" t="s">
        <v>819</v>
      </c>
      <c r="HUO202" t="s">
        <v>819</v>
      </c>
      <c r="HUP202" t="s">
        <v>819</v>
      </c>
      <c r="HUQ202" t="s">
        <v>819</v>
      </c>
      <c r="HUR202" t="s">
        <v>819</v>
      </c>
      <c r="HUS202" t="s">
        <v>819</v>
      </c>
      <c r="HUT202" t="s">
        <v>819</v>
      </c>
      <c r="HUU202" t="s">
        <v>819</v>
      </c>
      <c r="HUV202" t="s">
        <v>819</v>
      </c>
      <c r="HUW202" t="s">
        <v>819</v>
      </c>
      <c r="HUX202" t="s">
        <v>819</v>
      </c>
      <c r="HUY202" t="s">
        <v>819</v>
      </c>
      <c r="HUZ202" t="s">
        <v>819</v>
      </c>
      <c r="HVA202" t="s">
        <v>819</v>
      </c>
      <c r="HVB202" t="s">
        <v>819</v>
      </c>
      <c r="HVC202" t="s">
        <v>819</v>
      </c>
      <c r="HVD202" t="s">
        <v>819</v>
      </c>
      <c r="HVE202" t="s">
        <v>819</v>
      </c>
      <c r="HVF202" t="s">
        <v>819</v>
      </c>
      <c r="HVG202" t="s">
        <v>819</v>
      </c>
      <c r="HVH202" t="s">
        <v>819</v>
      </c>
      <c r="HVI202" t="s">
        <v>819</v>
      </c>
      <c r="HVJ202" t="s">
        <v>819</v>
      </c>
      <c r="HVK202" t="s">
        <v>819</v>
      </c>
      <c r="HVL202" t="s">
        <v>819</v>
      </c>
      <c r="HVM202" t="s">
        <v>819</v>
      </c>
      <c r="HVN202" t="s">
        <v>819</v>
      </c>
      <c r="HVO202" t="s">
        <v>819</v>
      </c>
      <c r="HVP202" t="s">
        <v>819</v>
      </c>
      <c r="HVQ202" t="s">
        <v>819</v>
      </c>
      <c r="HVR202" t="s">
        <v>819</v>
      </c>
      <c r="HVS202" t="s">
        <v>819</v>
      </c>
      <c r="HVT202" t="s">
        <v>819</v>
      </c>
      <c r="HVU202" t="s">
        <v>819</v>
      </c>
      <c r="HVV202" t="s">
        <v>819</v>
      </c>
      <c r="HVW202" t="s">
        <v>819</v>
      </c>
      <c r="HVX202" t="s">
        <v>819</v>
      </c>
      <c r="HVY202" t="s">
        <v>819</v>
      </c>
      <c r="HVZ202" t="s">
        <v>819</v>
      </c>
      <c r="HWA202" t="s">
        <v>819</v>
      </c>
      <c r="HWB202" t="s">
        <v>819</v>
      </c>
      <c r="HWC202" t="s">
        <v>819</v>
      </c>
      <c r="HWD202" t="s">
        <v>819</v>
      </c>
      <c r="HWE202" t="s">
        <v>819</v>
      </c>
      <c r="HWF202" t="s">
        <v>819</v>
      </c>
      <c r="HWG202" t="s">
        <v>819</v>
      </c>
      <c r="HWH202" t="s">
        <v>819</v>
      </c>
      <c r="HWI202" t="s">
        <v>819</v>
      </c>
      <c r="HWJ202" t="s">
        <v>819</v>
      </c>
      <c r="HWK202" t="s">
        <v>819</v>
      </c>
      <c r="HWL202" t="s">
        <v>819</v>
      </c>
      <c r="HWM202" t="s">
        <v>819</v>
      </c>
      <c r="HWN202" t="s">
        <v>819</v>
      </c>
      <c r="HWO202" t="s">
        <v>819</v>
      </c>
      <c r="HWP202" t="s">
        <v>819</v>
      </c>
      <c r="HWQ202" t="s">
        <v>819</v>
      </c>
      <c r="HWR202" t="s">
        <v>819</v>
      </c>
      <c r="HWS202" t="s">
        <v>819</v>
      </c>
      <c r="HWT202" t="s">
        <v>819</v>
      </c>
      <c r="HWU202" t="s">
        <v>819</v>
      </c>
      <c r="HWV202" t="s">
        <v>819</v>
      </c>
      <c r="HWW202" t="s">
        <v>819</v>
      </c>
      <c r="HWX202" t="s">
        <v>819</v>
      </c>
      <c r="HWY202" t="s">
        <v>819</v>
      </c>
      <c r="HWZ202" t="s">
        <v>819</v>
      </c>
      <c r="HXA202" t="s">
        <v>819</v>
      </c>
      <c r="HXB202" t="s">
        <v>819</v>
      </c>
      <c r="HXC202" t="s">
        <v>819</v>
      </c>
      <c r="HXD202" t="s">
        <v>819</v>
      </c>
      <c r="HXE202" t="s">
        <v>819</v>
      </c>
      <c r="HXF202" t="s">
        <v>819</v>
      </c>
      <c r="HXG202" t="s">
        <v>819</v>
      </c>
      <c r="HXH202" t="s">
        <v>819</v>
      </c>
      <c r="HXI202" t="s">
        <v>819</v>
      </c>
      <c r="HXJ202" t="s">
        <v>819</v>
      </c>
      <c r="HXK202" t="s">
        <v>819</v>
      </c>
      <c r="HXL202" t="s">
        <v>819</v>
      </c>
      <c r="HXM202" t="s">
        <v>819</v>
      </c>
      <c r="HXN202" t="s">
        <v>819</v>
      </c>
      <c r="HXO202" t="s">
        <v>819</v>
      </c>
      <c r="HXP202" t="s">
        <v>819</v>
      </c>
      <c r="HXQ202" t="s">
        <v>819</v>
      </c>
      <c r="HXR202" t="s">
        <v>819</v>
      </c>
      <c r="HXS202" t="s">
        <v>819</v>
      </c>
      <c r="HXT202" t="s">
        <v>819</v>
      </c>
      <c r="HXU202" t="s">
        <v>819</v>
      </c>
      <c r="HXV202" t="s">
        <v>819</v>
      </c>
      <c r="HXW202" t="s">
        <v>819</v>
      </c>
      <c r="HXX202" t="s">
        <v>819</v>
      </c>
      <c r="HXY202" t="s">
        <v>819</v>
      </c>
      <c r="HXZ202" t="s">
        <v>819</v>
      </c>
      <c r="HYA202" t="s">
        <v>819</v>
      </c>
      <c r="HYB202" t="s">
        <v>819</v>
      </c>
      <c r="HYC202" t="s">
        <v>819</v>
      </c>
      <c r="HYD202" t="s">
        <v>819</v>
      </c>
      <c r="HYE202" t="s">
        <v>819</v>
      </c>
      <c r="HYF202" t="s">
        <v>819</v>
      </c>
      <c r="HYG202" t="s">
        <v>819</v>
      </c>
      <c r="HYH202" t="s">
        <v>819</v>
      </c>
      <c r="HYI202" t="s">
        <v>819</v>
      </c>
      <c r="HYJ202" t="s">
        <v>819</v>
      </c>
      <c r="HYK202" t="s">
        <v>819</v>
      </c>
      <c r="HYL202" t="s">
        <v>819</v>
      </c>
      <c r="HYM202" t="s">
        <v>819</v>
      </c>
      <c r="HYN202" t="s">
        <v>819</v>
      </c>
      <c r="HYO202" t="s">
        <v>819</v>
      </c>
      <c r="HYP202" t="s">
        <v>819</v>
      </c>
      <c r="HYQ202" t="s">
        <v>819</v>
      </c>
      <c r="HYR202" t="s">
        <v>819</v>
      </c>
      <c r="HYS202" t="s">
        <v>819</v>
      </c>
      <c r="HYT202" t="s">
        <v>819</v>
      </c>
      <c r="HYU202" t="s">
        <v>819</v>
      </c>
      <c r="HYV202" t="s">
        <v>819</v>
      </c>
      <c r="HYW202" t="s">
        <v>819</v>
      </c>
      <c r="HYX202" t="s">
        <v>819</v>
      </c>
      <c r="HYY202" t="s">
        <v>819</v>
      </c>
      <c r="HYZ202" t="s">
        <v>819</v>
      </c>
      <c r="HZA202" t="s">
        <v>819</v>
      </c>
      <c r="HZB202" t="s">
        <v>819</v>
      </c>
      <c r="HZC202" t="s">
        <v>819</v>
      </c>
      <c r="HZD202" t="s">
        <v>819</v>
      </c>
      <c r="HZE202" t="s">
        <v>819</v>
      </c>
      <c r="HZF202" t="s">
        <v>819</v>
      </c>
      <c r="HZG202" t="s">
        <v>819</v>
      </c>
      <c r="HZH202" t="s">
        <v>819</v>
      </c>
      <c r="HZI202" t="s">
        <v>819</v>
      </c>
      <c r="HZJ202" t="s">
        <v>819</v>
      </c>
      <c r="HZK202" t="s">
        <v>819</v>
      </c>
      <c r="HZL202" t="s">
        <v>819</v>
      </c>
      <c r="HZM202" t="s">
        <v>819</v>
      </c>
      <c r="HZN202" t="s">
        <v>819</v>
      </c>
      <c r="HZO202" t="s">
        <v>819</v>
      </c>
      <c r="HZP202" t="s">
        <v>819</v>
      </c>
      <c r="HZQ202" t="s">
        <v>819</v>
      </c>
      <c r="HZR202" t="s">
        <v>819</v>
      </c>
      <c r="HZS202" t="s">
        <v>819</v>
      </c>
      <c r="HZT202" t="s">
        <v>819</v>
      </c>
      <c r="HZU202" t="s">
        <v>819</v>
      </c>
      <c r="HZV202" t="s">
        <v>819</v>
      </c>
      <c r="HZW202" t="s">
        <v>819</v>
      </c>
      <c r="HZX202" t="s">
        <v>819</v>
      </c>
      <c r="HZY202" t="s">
        <v>819</v>
      </c>
      <c r="HZZ202" t="s">
        <v>819</v>
      </c>
      <c r="IAA202" t="s">
        <v>819</v>
      </c>
      <c r="IAB202" t="s">
        <v>819</v>
      </c>
      <c r="IAC202" t="s">
        <v>819</v>
      </c>
      <c r="IAD202" t="s">
        <v>819</v>
      </c>
      <c r="IAE202" t="s">
        <v>819</v>
      </c>
      <c r="IAF202" t="s">
        <v>819</v>
      </c>
      <c r="IAG202" t="s">
        <v>819</v>
      </c>
      <c r="IAH202" t="s">
        <v>819</v>
      </c>
      <c r="IAI202" t="s">
        <v>819</v>
      </c>
      <c r="IAJ202" t="s">
        <v>819</v>
      </c>
      <c r="IAK202" t="s">
        <v>819</v>
      </c>
      <c r="IAL202" t="s">
        <v>819</v>
      </c>
      <c r="IAM202" t="s">
        <v>819</v>
      </c>
      <c r="IAN202" t="s">
        <v>819</v>
      </c>
      <c r="IAO202" t="s">
        <v>819</v>
      </c>
      <c r="IAP202" t="s">
        <v>819</v>
      </c>
      <c r="IAQ202" t="s">
        <v>819</v>
      </c>
      <c r="IAR202" t="s">
        <v>819</v>
      </c>
      <c r="IAS202" t="s">
        <v>819</v>
      </c>
      <c r="IAT202" t="s">
        <v>819</v>
      </c>
      <c r="IAU202" t="s">
        <v>819</v>
      </c>
      <c r="IAV202" t="s">
        <v>819</v>
      </c>
      <c r="IAW202" t="s">
        <v>819</v>
      </c>
      <c r="IAX202" t="s">
        <v>819</v>
      </c>
      <c r="IAY202" t="s">
        <v>819</v>
      </c>
      <c r="IAZ202" t="s">
        <v>819</v>
      </c>
      <c r="IBA202" t="s">
        <v>819</v>
      </c>
      <c r="IBB202" t="s">
        <v>819</v>
      </c>
      <c r="IBC202" t="s">
        <v>819</v>
      </c>
      <c r="IBD202" t="s">
        <v>819</v>
      </c>
      <c r="IBE202" t="s">
        <v>819</v>
      </c>
      <c r="IBF202" t="s">
        <v>819</v>
      </c>
      <c r="IBG202" t="s">
        <v>819</v>
      </c>
      <c r="IBH202" t="s">
        <v>819</v>
      </c>
      <c r="IBI202" t="s">
        <v>819</v>
      </c>
      <c r="IBJ202" t="s">
        <v>819</v>
      </c>
      <c r="IBK202" t="s">
        <v>819</v>
      </c>
      <c r="IBL202" t="s">
        <v>819</v>
      </c>
      <c r="IBM202" t="s">
        <v>819</v>
      </c>
      <c r="IBN202" t="s">
        <v>819</v>
      </c>
      <c r="IBO202" t="s">
        <v>819</v>
      </c>
      <c r="IBP202" t="s">
        <v>819</v>
      </c>
      <c r="IBQ202" t="s">
        <v>819</v>
      </c>
      <c r="IBR202" t="s">
        <v>819</v>
      </c>
      <c r="IBS202" t="s">
        <v>819</v>
      </c>
      <c r="IBT202" t="s">
        <v>819</v>
      </c>
      <c r="IBU202" t="s">
        <v>819</v>
      </c>
      <c r="IBV202" t="s">
        <v>819</v>
      </c>
      <c r="IBW202" t="s">
        <v>819</v>
      </c>
      <c r="IBX202" t="s">
        <v>819</v>
      </c>
      <c r="IBY202" t="s">
        <v>819</v>
      </c>
      <c r="IBZ202" t="s">
        <v>819</v>
      </c>
      <c r="ICA202" t="s">
        <v>819</v>
      </c>
      <c r="ICB202" t="s">
        <v>819</v>
      </c>
      <c r="ICC202" t="s">
        <v>819</v>
      </c>
      <c r="ICD202" t="s">
        <v>819</v>
      </c>
      <c r="ICE202" t="s">
        <v>819</v>
      </c>
      <c r="ICF202" t="s">
        <v>819</v>
      </c>
      <c r="ICG202" t="s">
        <v>819</v>
      </c>
      <c r="ICH202" t="s">
        <v>819</v>
      </c>
      <c r="ICI202" t="s">
        <v>819</v>
      </c>
      <c r="ICJ202" t="s">
        <v>819</v>
      </c>
      <c r="ICK202" t="s">
        <v>819</v>
      </c>
      <c r="ICL202" t="s">
        <v>819</v>
      </c>
      <c r="ICM202" t="s">
        <v>819</v>
      </c>
      <c r="ICN202" t="s">
        <v>819</v>
      </c>
      <c r="ICO202" t="s">
        <v>819</v>
      </c>
      <c r="ICP202" t="s">
        <v>819</v>
      </c>
      <c r="ICQ202" t="s">
        <v>819</v>
      </c>
      <c r="ICR202" t="s">
        <v>819</v>
      </c>
      <c r="ICS202" t="s">
        <v>819</v>
      </c>
      <c r="ICT202" t="s">
        <v>819</v>
      </c>
      <c r="ICU202" t="s">
        <v>819</v>
      </c>
      <c r="ICV202" t="s">
        <v>819</v>
      </c>
      <c r="ICW202" t="s">
        <v>819</v>
      </c>
      <c r="ICX202" t="s">
        <v>819</v>
      </c>
      <c r="ICY202" t="s">
        <v>819</v>
      </c>
      <c r="ICZ202" t="s">
        <v>819</v>
      </c>
      <c r="IDA202" t="s">
        <v>819</v>
      </c>
      <c r="IDB202" t="s">
        <v>819</v>
      </c>
      <c r="IDC202" t="s">
        <v>819</v>
      </c>
      <c r="IDD202" t="s">
        <v>819</v>
      </c>
      <c r="IDE202" t="s">
        <v>819</v>
      </c>
      <c r="IDF202" t="s">
        <v>819</v>
      </c>
      <c r="IDG202" t="s">
        <v>819</v>
      </c>
      <c r="IDH202" t="s">
        <v>819</v>
      </c>
      <c r="IDI202" t="s">
        <v>819</v>
      </c>
      <c r="IDJ202" t="s">
        <v>819</v>
      </c>
      <c r="IDK202" t="s">
        <v>819</v>
      </c>
      <c r="IDL202" t="s">
        <v>819</v>
      </c>
      <c r="IDM202" t="s">
        <v>819</v>
      </c>
      <c r="IDN202" t="s">
        <v>819</v>
      </c>
      <c r="IDO202" t="s">
        <v>819</v>
      </c>
      <c r="IDP202" t="s">
        <v>819</v>
      </c>
      <c r="IDQ202" t="s">
        <v>819</v>
      </c>
      <c r="IDR202" t="s">
        <v>819</v>
      </c>
      <c r="IDS202" t="s">
        <v>819</v>
      </c>
      <c r="IDT202" t="s">
        <v>819</v>
      </c>
      <c r="IDU202" t="s">
        <v>819</v>
      </c>
      <c r="IDV202" t="s">
        <v>819</v>
      </c>
      <c r="IDW202" t="s">
        <v>819</v>
      </c>
      <c r="IDX202" t="s">
        <v>819</v>
      </c>
      <c r="IDY202" t="s">
        <v>819</v>
      </c>
      <c r="IDZ202" t="s">
        <v>819</v>
      </c>
      <c r="IEA202" t="s">
        <v>819</v>
      </c>
      <c r="IEB202" t="s">
        <v>819</v>
      </c>
      <c r="IEC202" t="s">
        <v>819</v>
      </c>
      <c r="IED202" t="s">
        <v>819</v>
      </c>
      <c r="IEE202" t="s">
        <v>819</v>
      </c>
      <c r="IEF202" t="s">
        <v>819</v>
      </c>
      <c r="IEG202" t="s">
        <v>819</v>
      </c>
      <c r="IEH202" t="s">
        <v>819</v>
      </c>
      <c r="IEI202" t="s">
        <v>819</v>
      </c>
      <c r="IEJ202" t="s">
        <v>819</v>
      </c>
      <c r="IEK202" t="s">
        <v>819</v>
      </c>
      <c r="IEL202" t="s">
        <v>819</v>
      </c>
      <c r="IEM202" t="s">
        <v>819</v>
      </c>
      <c r="IEN202" t="s">
        <v>819</v>
      </c>
      <c r="IEO202" t="s">
        <v>819</v>
      </c>
      <c r="IEP202" t="s">
        <v>819</v>
      </c>
      <c r="IEQ202" t="s">
        <v>819</v>
      </c>
      <c r="IER202" t="s">
        <v>819</v>
      </c>
      <c r="IES202" t="s">
        <v>819</v>
      </c>
      <c r="IET202" t="s">
        <v>819</v>
      </c>
      <c r="IEU202" t="s">
        <v>819</v>
      </c>
      <c r="IEV202" t="s">
        <v>819</v>
      </c>
      <c r="IEW202" t="s">
        <v>819</v>
      </c>
      <c r="IEX202" t="s">
        <v>819</v>
      </c>
      <c r="IEY202" t="s">
        <v>819</v>
      </c>
      <c r="IEZ202" t="s">
        <v>819</v>
      </c>
      <c r="IFA202" t="s">
        <v>819</v>
      </c>
      <c r="IFB202" t="s">
        <v>819</v>
      </c>
      <c r="IFC202" t="s">
        <v>819</v>
      </c>
      <c r="IFD202" t="s">
        <v>819</v>
      </c>
      <c r="IFE202" t="s">
        <v>819</v>
      </c>
      <c r="IFF202" t="s">
        <v>819</v>
      </c>
      <c r="IFG202" t="s">
        <v>819</v>
      </c>
      <c r="IFH202" t="s">
        <v>819</v>
      </c>
      <c r="IFI202" t="s">
        <v>819</v>
      </c>
      <c r="IFJ202" t="s">
        <v>819</v>
      </c>
      <c r="IFK202" t="s">
        <v>819</v>
      </c>
      <c r="IFL202" t="s">
        <v>819</v>
      </c>
      <c r="IFM202" t="s">
        <v>819</v>
      </c>
      <c r="IFN202" t="s">
        <v>819</v>
      </c>
      <c r="IFO202" t="s">
        <v>819</v>
      </c>
      <c r="IFP202" t="s">
        <v>819</v>
      </c>
      <c r="IFQ202" t="s">
        <v>819</v>
      </c>
      <c r="IFR202" t="s">
        <v>819</v>
      </c>
      <c r="IFS202" t="s">
        <v>819</v>
      </c>
      <c r="IFT202" t="s">
        <v>819</v>
      </c>
      <c r="IFU202" t="s">
        <v>819</v>
      </c>
      <c r="IFV202" t="s">
        <v>819</v>
      </c>
      <c r="IFW202" t="s">
        <v>819</v>
      </c>
      <c r="IFX202" t="s">
        <v>819</v>
      </c>
      <c r="IFY202" t="s">
        <v>819</v>
      </c>
      <c r="IFZ202" t="s">
        <v>819</v>
      </c>
      <c r="IGA202" t="s">
        <v>819</v>
      </c>
      <c r="IGB202" t="s">
        <v>819</v>
      </c>
      <c r="IGC202" t="s">
        <v>819</v>
      </c>
      <c r="IGD202" t="s">
        <v>819</v>
      </c>
      <c r="IGE202" t="s">
        <v>819</v>
      </c>
      <c r="IGF202" t="s">
        <v>819</v>
      </c>
      <c r="IGG202" t="s">
        <v>819</v>
      </c>
      <c r="IGH202" t="s">
        <v>819</v>
      </c>
      <c r="IGI202" t="s">
        <v>819</v>
      </c>
      <c r="IGJ202" t="s">
        <v>819</v>
      </c>
      <c r="IGK202" t="s">
        <v>819</v>
      </c>
      <c r="IGL202" t="s">
        <v>819</v>
      </c>
      <c r="IGM202" t="s">
        <v>819</v>
      </c>
      <c r="IGN202" t="s">
        <v>819</v>
      </c>
      <c r="IGO202" t="s">
        <v>819</v>
      </c>
      <c r="IGP202" t="s">
        <v>819</v>
      </c>
      <c r="IGQ202" t="s">
        <v>819</v>
      </c>
      <c r="IGR202" t="s">
        <v>819</v>
      </c>
      <c r="IGS202" t="s">
        <v>819</v>
      </c>
      <c r="IGT202" t="s">
        <v>819</v>
      </c>
      <c r="IGU202" t="s">
        <v>819</v>
      </c>
      <c r="IGV202" t="s">
        <v>819</v>
      </c>
      <c r="IGW202" t="s">
        <v>819</v>
      </c>
      <c r="IGX202" t="s">
        <v>819</v>
      </c>
      <c r="IGY202" t="s">
        <v>819</v>
      </c>
      <c r="IGZ202" t="s">
        <v>819</v>
      </c>
      <c r="IHA202" t="s">
        <v>819</v>
      </c>
      <c r="IHB202" t="s">
        <v>819</v>
      </c>
      <c r="IHC202" t="s">
        <v>819</v>
      </c>
      <c r="IHD202" t="s">
        <v>819</v>
      </c>
      <c r="IHE202" t="s">
        <v>819</v>
      </c>
      <c r="IHF202" t="s">
        <v>819</v>
      </c>
      <c r="IHG202" t="s">
        <v>819</v>
      </c>
      <c r="IHH202" t="s">
        <v>819</v>
      </c>
      <c r="IHI202" t="s">
        <v>819</v>
      </c>
      <c r="IHJ202" t="s">
        <v>819</v>
      </c>
      <c r="IHK202" t="s">
        <v>819</v>
      </c>
      <c r="IHL202" t="s">
        <v>819</v>
      </c>
      <c r="IHM202" t="s">
        <v>819</v>
      </c>
      <c r="IHN202" t="s">
        <v>819</v>
      </c>
      <c r="IHO202" t="s">
        <v>819</v>
      </c>
      <c r="IHP202" t="s">
        <v>819</v>
      </c>
      <c r="IHQ202" t="s">
        <v>819</v>
      </c>
      <c r="IHR202" t="s">
        <v>819</v>
      </c>
      <c r="IHS202" t="s">
        <v>819</v>
      </c>
      <c r="IHT202" t="s">
        <v>819</v>
      </c>
      <c r="IHU202" t="s">
        <v>819</v>
      </c>
      <c r="IHV202" t="s">
        <v>819</v>
      </c>
      <c r="IHW202" t="s">
        <v>819</v>
      </c>
      <c r="IHX202" t="s">
        <v>819</v>
      </c>
      <c r="IHY202" t="s">
        <v>819</v>
      </c>
      <c r="IHZ202" t="s">
        <v>819</v>
      </c>
      <c r="IIA202" t="s">
        <v>819</v>
      </c>
      <c r="IIB202" t="s">
        <v>819</v>
      </c>
      <c r="IIC202" t="s">
        <v>819</v>
      </c>
      <c r="IID202" t="s">
        <v>819</v>
      </c>
      <c r="IIE202" t="s">
        <v>819</v>
      </c>
      <c r="IIF202" t="s">
        <v>819</v>
      </c>
      <c r="IIG202" t="s">
        <v>819</v>
      </c>
      <c r="IIH202" t="s">
        <v>819</v>
      </c>
      <c r="III202" t="s">
        <v>819</v>
      </c>
      <c r="IIJ202" t="s">
        <v>819</v>
      </c>
      <c r="IIK202" t="s">
        <v>819</v>
      </c>
      <c r="IIL202" t="s">
        <v>819</v>
      </c>
      <c r="IIM202" t="s">
        <v>819</v>
      </c>
      <c r="IIN202" t="s">
        <v>819</v>
      </c>
      <c r="IIO202" t="s">
        <v>819</v>
      </c>
      <c r="IIP202" t="s">
        <v>819</v>
      </c>
      <c r="IIQ202" t="s">
        <v>819</v>
      </c>
      <c r="IIR202" t="s">
        <v>819</v>
      </c>
      <c r="IIS202" t="s">
        <v>819</v>
      </c>
      <c r="IIT202" t="s">
        <v>819</v>
      </c>
      <c r="IIU202" t="s">
        <v>819</v>
      </c>
      <c r="IIV202" t="s">
        <v>819</v>
      </c>
      <c r="IIW202" t="s">
        <v>819</v>
      </c>
      <c r="IIX202" t="s">
        <v>819</v>
      </c>
      <c r="IIY202" t="s">
        <v>819</v>
      </c>
      <c r="IIZ202" t="s">
        <v>819</v>
      </c>
      <c r="IJA202" t="s">
        <v>819</v>
      </c>
      <c r="IJB202" t="s">
        <v>819</v>
      </c>
      <c r="IJC202" t="s">
        <v>819</v>
      </c>
      <c r="IJD202" t="s">
        <v>819</v>
      </c>
      <c r="IJE202" t="s">
        <v>819</v>
      </c>
      <c r="IJF202" t="s">
        <v>819</v>
      </c>
      <c r="IJG202" t="s">
        <v>819</v>
      </c>
      <c r="IJH202" t="s">
        <v>819</v>
      </c>
      <c r="IJI202" t="s">
        <v>819</v>
      </c>
      <c r="IJJ202" t="s">
        <v>819</v>
      </c>
      <c r="IJK202" t="s">
        <v>819</v>
      </c>
      <c r="IJL202" t="s">
        <v>819</v>
      </c>
      <c r="IJM202" t="s">
        <v>819</v>
      </c>
      <c r="IJN202" t="s">
        <v>819</v>
      </c>
      <c r="IJO202" t="s">
        <v>819</v>
      </c>
      <c r="IJP202" t="s">
        <v>819</v>
      </c>
      <c r="IJQ202" t="s">
        <v>819</v>
      </c>
      <c r="IJR202" t="s">
        <v>819</v>
      </c>
      <c r="IJS202" t="s">
        <v>819</v>
      </c>
      <c r="IJT202" t="s">
        <v>819</v>
      </c>
      <c r="IJU202" t="s">
        <v>819</v>
      </c>
      <c r="IJV202" t="s">
        <v>819</v>
      </c>
      <c r="IJW202" t="s">
        <v>819</v>
      </c>
      <c r="IJX202" t="s">
        <v>819</v>
      </c>
      <c r="IJY202" t="s">
        <v>819</v>
      </c>
      <c r="IJZ202" t="s">
        <v>819</v>
      </c>
      <c r="IKA202" t="s">
        <v>819</v>
      </c>
      <c r="IKB202" t="s">
        <v>819</v>
      </c>
      <c r="IKC202" t="s">
        <v>819</v>
      </c>
      <c r="IKD202" t="s">
        <v>819</v>
      </c>
      <c r="IKE202" t="s">
        <v>819</v>
      </c>
      <c r="IKF202" t="s">
        <v>819</v>
      </c>
      <c r="IKG202" t="s">
        <v>819</v>
      </c>
      <c r="IKH202" t="s">
        <v>819</v>
      </c>
      <c r="IKI202" t="s">
        <v>819</v>
      </c>
      <c r="IKJ202" t="s">
        <v>819</v>
      </c>
      <c r="IKK202" t="s">
        <v>819</v>
      </c>
      <c r="IKL202" t="s">
        <v>819</v>
      </c>
      <c r="IKM202" t="s">
        <v>819</v>
      </c>
      <c r="IKN202" t="s">
        <v>819</v>
      </c>
      <c r="IKO202" t="s">
        <v>819</v>
      </c>
      <c r="IKP202" t="s">
        <v>819</v>
      </c>
      <c r="IKQ202" t="s">
        <v>819</v>
      </c>
      <c r="IKR202" t="s">
        <v>819</v>
      </c>
      <c r="IKS202" t="s">
        <v>819</v>
      </c>
      <c r="IKT202" t="s">
        <v>819</v>
      </c>
      <c r="IKU202" t="s">
        <v>819</v>
      </c>
      <c r="IKV202" t="s">
        <v>819</v>
      </c>
      <c r="IKW202" t="s">
        <v>819</v>
      </c>
      <c r="IKX202" t="s">
        <v>819</v>
      </c>
      <c r="IKY202" t="s">
        <v>819</v>
      </c>
      <c r="IKZ202" t="s">
        <v>819</v>
      </c>
      <c r="ILA202" t="s">
        <v>819</v>
      </c>
      <c r="ILB202" t="s">
        <v>819</v>
      </c>
      <c r="ILC202" t="s">
        <v>819</v>
      </c>
      <c r="ILD202" t="s">
        <v>819</v>
      </c>
      <c r="ILE202" t="s">
        <v>819</v>
      </c>
      <c r="ILF202" t="s">
        <v>819</v>
      </c>
      <c r="ILG202" t="s">
        <v>819</v>
      </c>
      <c r="ILH202" t="s">
        <v>819</v>
      </c>
      <c r="ILI202" t="s">
        <v>819</v>
      </c>
      <c r="ILJ202" t="s">
        <v>819</v>
      </c>
      <c r="ILK202" t="s">
        <v>819</v>
      </c>
      <c r="ILL202" t="s">
        <v>819</v>
      </c>
      <c r="ILM202" t="s">
        <v>819</v>
      </c>
      <c r="ILN202" t="s">
        <v>819</v>
      </c>
      <c r="ILO202" t="s">
        <v>819</v>
      </c>
      <c r="ILP202" t="s">
        <v>819</v>
      </c>
      <c r="ILQ202" t="s">
        <v>819</v>
      </c>
      <c r="ILR202" t="s">
        <v>819</v>
      </c>
      <c r="ILS202" t="s">
        <v>819</v>
      </c>
      <c r="ILT202" t="s">
        <v>819</v>
      </c>
      <c r="ILU202" t="s">
        <v>819</v>
      </c>
      <c r="ILV202" t="s">
        <v>819</v>
      </c>
      <c r="ILW202" t="s">
        <v>819</v>
      </c>
      <c r="ILX202" t="s">
        <v>819</v>
      </c>
      <c r="ILY202" t="s">
        <v>819</v>
      </c>
      <c r="ILZ202" t="s">
        <v>819</v>
      </c>
      <c r="IMA202" t="s">
        <v>819</v>
      </c>
      <c r="IMB202" t="s">
        <v>819</v>
      </c>
      <c r="IMC202" t="s">
        <v>819</v>
      </c>
      <c r="IMD202" t="s">
        <v>819</v>
      </c>
      <c r="IME202" t="s">
        <v>819</v>
      </c>
      <c r="IMF202" t="s">
        <v>819</v>
      </c>
      <c r="IMG202" t="s">
        <v>819</v>
      </c>
      <c r="IMH202" t="s">
        <v>819</v>
      </c>
      <c r="IMI202" t="s">
        <v>819</v>
      </c>
      <c r="IMJ202" t="s">
        <v>819</v>
      </c>
      <c r="IMK202" t="s">
        <v>819</v>
      </c>
      <c r="IML202" t="s">
        <v>819</v>
      </c>
      <c r="IMM202" t="s">
        <v>819</v>
      </c>
      <c r="IMN202" t="s">
        <v>819</v>
      </c>
      <c r="IMO202" t="s">
        <v>819</v>
      </c>
      <c r="IMP202" t="s">
        <v>819</v>
      </c>
      <c r="IMQ202" t="s">
        <v>819</v>
      </c>
      <c r="IMR202" t="s">
        <v>819</v>
      </c>
      <c r="IMS202" t="s">
        <v>819</v>
      </c>
      <c r="IMT202" t="s">
        <v>819</v>
      </c>
      <c r="IMU202" t="s">
        <v>819</v>
      </c>
      <c r="IMV202" t="s">
        <v>819</v>
      </c>
      <c r="IMW202" t="s">
        <v>819</v>
      </c>
      <c r="IMX202" t="s">
        <v>819</v>
      </c>
      <c r="IMY202" t="s">
        <v>819</v>
      </c>
      <c r="IMZ202" t="s">
        <v>819</v>
      </c>
      <c r="INA202" t="s">
        <v>819</v>
      </c>
      <c r="INB202" t="s">
        <v>819</v>
      </c>
      <c r="INC202" t="s">
        <v>819</v>
      </c>
      <c r="IND202" t="s">
        <v>819</v>
      </c>
      <c r="INE202" t="s">
        <v>819</v>
      </c>
      <c r="INF202" t="s">
        <v>819</v>
      </c>
      <c r="ING202" t="s">
        <v>819</v>
      </c>
      <c r="INH202" t="s">
        <v>819</v>
      </c>
      <c r="INI202" t="s">
        <v>819</v>
      </c>
      <c r="INJ202" t="s">
        <v>819</v>
      </c>
      <c r="INK202" t="s">
        <v>819</v>
      </c>
      <c r="INL202" t="s">
        <v>819</v>
      </c>
      <c r="INM202" t="s">
        <v>819</v>
      </c>
      <c r="INN202" t="s">
        <v>819</v>
      </c>
      <c r="INO202" t="s">
        <v>819</v>
      </c>
      <c r="INP202" t="s">
        <v>819</v>
      </c>
      <c r="INQ202" t="s">
        <v>819</v>
      </c>
      <c r="INR202" t="s">
        <v>819</v>
      </c>
      <c r="INS202" t="s">
        <v>819</v>
      </c>
      <c r="INT202" t="s">
        <v>819</v>
      </c>
      <c r="INU202" t="s">
        <v>819</v>
      </c>
      <c r="INV202" t="s">
        <v>819</v>
      </c>
      <c r="INW202" t="s">
        <v>819</v>
      </c>
      <c r="INX202" t="s">
        <v>819</v>
      </c>
      <c r="INY202" t="s">
        <v>819</v>
      </c>
      <c r="INZ202" t="s">
        <v>819</v>
      </c>
      <c r="IOA202" t="s">
        <v>819</v>
      </c>
      <c r="IOB202" t="s">
        <v>819</v>
      </c>
      <c r="IOC202" t="s">
        <v>819</v>
      </c>
      <c r="IOD202" t="s">
        <v>819</v>
      </c>
      <c r="IOE202" t="s">
        <v>819</v>
      </c>
      <c r="IOF202" t="s">
        <v>819</v>
      </c>
      <c r="IOG202" t="s">
        <v>819</v>
      </c>
      <c r="IOH202" t="s">
        <v>819</v>
      </c>
      <c r="IOI202" t="s">
        <v>819</v>
      </c>
      <c r="IOJ202" t="s">
        <v>819</v>
      </c>
      <c r="IOK202" t="s">
        <v>819</v>
      </c>
      <c r="IOL202" t="s">
        <v>819</v>
      </c>
      <c r="IOM202" t="s">
        <v>819</v>
      </c>
      <c r="ION202" t="s">
        <v>819</v>
      </c>
      <c r="IOO202" t="s">
        <v>819</v>
      </c>
      <c r="IOP202" t="s">
        <v>819</v>
      </c>
      <c r="IOQ202" t="s">
        <v>819</v>
      </c>
      <c r="IOR202" t="s">
        <v>819</v>
      </c>
      <c r="IOS202" t="s">
        <v>819</v>
      </c>
      <c r="IOT202" t="s">
        <v>819</v>
      </c>
      <c r="IOU202" t="s">
        <v>819</v>
      </c>
      <c r="IOV202" t="s">
        <v>819</v>
      </c>
      <c r="IOW202" t="s">
        <v>819</v>
      </c>
      <c r="IOX202" t="s">
        <v>819</v>
      </c>
      <c r="IOY202" t="s">
        <v>819</v>
      </c>
      <c r="IOZ202" t="s">
        <v>819</v>
      </c>
      <c r="IPA202" t="s">
        <v>819</v>
      </c>
      <c r="IPB202" t="s">
        <v>819</v>
      </c>
      <c r="IPC202" t="s">
        <v>819</v>
      </c>
      <c r="IPD202" t="s">
        <v>819</v>
      </c>
      <c r="IPE202" t="s">
        <v>819</v>
      </c>
      <c r="IPF202" t="s">
        <v>819</v>
      </c>
      <c r="IPG202" t="s">
        <v>819</v>
      </c>
      <c r="IPH202" t="s">
        <v>819</v>
      </c>
      <c r="IPI202" t="s">
        <v>819</v>
      </c>
      <c r="IPJ202" t="s">
        <v>819</v>
      </c>
      <c r="IPK202" t="s">
        <v>819</v>
      </c>
      <c r="IPL202" t="s">
        <v>819</v>
      </c>
      <c r="IPM202" t="s">
        <v>819</v>
      </c>
      <c r="IPN202" t="s">
        <v>819</v>
      </c>
      <c r="IPO202" t="s">
        <v>819</v>
      </c>
      <c r="IPP202" t="s">
        <v>819</v>
      </c>
      <c r="IPQ202" t="s">
        <v>819</v>
      </c>
      <c r="IPR202" t="s">
        <v>819</v>
      </c>
      <c r="IPS202" t="s">
        <v>819</v>
      </c>
      <c r="IPT202" t="s">
        <v>819</v>
      </c>
      <c r="IPU202" t="s">
        <v>819</v>
      </c>
      <c r="IPV202" t="s">
        <v>819</v>
      </c>
      <c r="IPW202" t="s">
        <v>819</v>
      </c>
      <c r="IPX202" t="s">
        <v>819</v>
      </c>
      <c r="IPY202" t="s">
        <v>819</v>
      </c>
      <c r="IPZ202" t="s">
        <v>819</v>
      </c>
      <c r="IQA202" t="s">
        <v>819</v>
      </c>
      <c r="IQB202" t="s">
        <v>819</v>
      </c>
      <c r="IQC202" t="s">
        <v>819</v>
      </c>
      <c r="IQD202" t="s">
        <v>819</v>
      </c>
      <c r="IQE202" t="s">
        <v>819</v>
      </c>
      <c r="IQF202" t="s">
        <v>819</v>
      </c>
      <c r="IQG202" t="s">
        <v>819</v>
      </c>
      <c r="IQH202" t="s">
        <v>819</v>
      </c>
      <c r="IQI202" t="s">
        <v>819</v>
      </c>
      <c r="IQJ202" t="s">
        <v>819</v>
      </c>
      <c r="IQK202" t="s">
        <v>819</v>
      </c>
      <c r="IQL202" t="s">
        <v>819</v>
      </c>
      <c r="IQM202" t="s">
        <v>819</v>
      </c>
      <c r="IQN202" t="s">
        <v>819</v>
      </c>
      <c r="IQO202" t="s">
        <v>819</v>
      </c>
      <c r="IQP202" t="s">
        <v>819</v>
      </c>
      <c r="IQQ202" t="s">
        <v>819</v>
      </c>
      <c r="IQR202" t="s">
        <v>819</v>
      </c>
      <c r="IQS202" t="s">
        <v>819</v>
      </c>
      <c r="IQT202" t="s">
        <v>819</v>
      </c>
      <c r="IQU202" t="s">
        <v>819</v>
      </c>
      <c r="IQV202" t="s">
        <v>819</v>
      </c>
      <c r="IQW202" t="s">
        <v>819</v>
      </c>
      <c r="IQX202" t="s">
        <v>819</v>
      </c>
      <c r="IQY202" t="s">
        <v>819</v>
      </c>
      <c r="IQZ202" t="s">
        <v>819</v>
      </c>
      <c r="IRA202" t="s">
        <v>819</v>
      </c>
      <c r="IRB202" t="s">
        <v>819</v>
      </c>
      <c r="IRC202" t="s">
        <v>819</v>
      </c>
      <c r="IRD202" t="s">
        <v>819</v>
      </c>
      <c r="IRE202" t="s">
        <v>819</v>
      </c>
      <c r="IRF202" t="s">
        <v>819</v>
      </c>
      <c r="IRG202" t="s">
        <v>819</v>
      </c>
      <c r="IRH202" t="s">
        <v>819</v>
      </c>
      <c r="IRI202" t="s">
        <v>819</v>
      </c>
      <c r="IRJ202" t="s">
        <v>819</v>
      </c>
      <c r="IRK202" t="s">
        <v>819</v>
      </c>
      <c r="IRL202" t="s">
        <v>819</v>
      </c>
      <c r="IRM202" t="s">
        <v>819</v>
      </c>
      <c r="IRN202" t="s">
        <v>819</v>
      </c>
      <c r="IRO202" t="s">
        <v>819</v>
      </c>
      <c r="IRP202" t="s">
        <v>819</v>
      </c>
      <c r="IRQ202" t="s">
        <v>819</v>
      </c>
      <c r="IRR202" t="s">
        <v>819</v>
      </c>
      <c r="IRS202" t="s">
        <v>819</v>
      </c>
      <c r="IRT202" t="s">
        <v>819</v>
      </c>
      <c r="IRU202" t="s">
        <v>819</v>
      </c>
      <c r="IRV202" t="s">
        <v>819</v>
      </c>
      <c r="IRW202" t="s">
        <v>819</v>
      </c>
      <c r="IRX202" t="s">
        <v>819</v>
      </c>
      <c r="IRY202" t="s">
        <v>819</v>
      </c>
      <c r="IRZ202" t="s">
        <v>819</v>
      </c>
      <c r="ISA202" t="s">
        <v>819</v>
      </c>
      <c r="ISB202" t="s">
        <v>819</v>
      </c>
      <c r="ISC202" t="s">
        <v>819</v>
      </c>
      <c r="ISD202" t="s">
        <v>819</v>
      </c>
      <c r="ISE202" t="s">
        <v>819</v>
      </c>
      <c r="ISF202" t="s">
        <v>819</v>
      </c>
      <c r="ISG202" t="s">
        <v>819</v>
      </c>
      <c r="ISH202" t="s">
        <v>819</v>
      </c>
      <c r="ISI202" t="s">
        <v>819</v>
      </c>
      <c r="ISJ202" t="s">
        <v>819</v>
      </c>
      <c r="ISK202" t="s">
        <v>819</v>
      </c>
      <c r="ISL202" t="s">
        <v>819</v>
      </c>
      <c r="ISM202" t="s">
        <v>819</v>
      </c>
      <c r="ISN202" t="s">
        <v>819</v>
      </c>
      <c r="ISO202" t="s">
        <v>819</v>
      </c>
      <c r="ISP202" t="s">
        <v>819</v>
      </c>
      <c r="ISQ202" t="s">
        <v>819</v>
      </c>
      <c r="ISR202" t="s">
        <v>819</v>
      </c>
      <c r="ISS202" t="s">
        <v>819</v>
      </c>
      <c r="IST202" t="s">
        <v>819</v>
      </c>
      <c r="ISU202" t="s">
        <v>819</v>
      </c>
      <c r="ISV202" t="s">
        <v>819</v>
      </c>
      <c r="ISW202" t="s">
        <v>819</v>
      </c>
      <c r="ISX202" t="s">
        <v>819</v>
      </c>
      <c r="ISY202" t="s">
        <v>819</v>
      </c>
      <c r="ISZ202" t="s">
        <v>819</v>
      </c>
      <c r="ITA202" t="s">
        <v>819</v>
      </c>
      <c r="ITB202" t="s">
        <v>819</v>
      </c>
      <c r="ITC202" t="s">
        <v>819</v>
      </c>
      <c r="ITD202" t="s">
        <v>819</v>
      </c>
      <c r="ITE202" t="s">
        <v>819</v>
      </c>
      <c r="ITF202" t="s">
        <v>819</v>
      </c>
      <c r="ITG202" t="s">
        <v>819</v>
      </c>
      <c r="ITH202" t="s">
        <v>819</v>
      </c>
      <c r="ITI202" t="s">
        <v>819</v>
      </c>
      <c r="ITJ202" t="s">
        <v>819</v>
      </c>
      <c r="ITK202" t="s">
        <v>819</v>
      </c>
      <c r="ITL202" t="s">
        <v>819</v>
      </c>
      <c r="ITM202" t="s">
        <v>819</v>
      </c>
      <c r="ITN202" t="s">
        <v>819</v>
      </c>
      <c r="ITO202" t="s">
        <v>819</v>
      </c>
      <c r="ITP202" t="s">
        <v>819</v>
      </c>
      <c r="ITQ202" t="s">
        <v>819</v>
      </c>
      <c r="ITR202" t="s">
        <v>819</v>
      </c>
      <c r="ITS202" t="s">
        <v>819</v>
      </c>
      <c r="ITT202" t="s">
        <v>819</v>
      </c>
      <c r="ITU202" t="s">
        <v>819</v>
      </c>
      <c r="ITV202" t="s">
        <v>819</v>
      </c>
      <c r="ITW202" t="s">
        <v>819</v>
      </c>
      <c r="ITX202" t="s">
        <v>819</v>
      </c>
      <c r="ITY202" t="s">
        <v>819</v>
      </c>
      <c r="ITZ202" t="s">
        <v>819</v>
      </c>
      <c r="IUA202" t="s">
        <v>819</v>
      </c>
      <c r="IUB202" t="s">
        <v>819</v>
      </c>
      <c r="IUC202" t="s">
        <v>819</v>
      </c>
      <c r="IUD202" t="s">
        <v>819</v>
      </c>
      <c r="IUE202" t="s">
        <v>819</v>
      </c>
      <c r="IUF202" t="s">
        <v>819</v>
      </c>
      <c r="IUG202" t="s">
        <v>819</v>
      </c>
      <c r="IUH202" t="s">
        <v>819</v>
      </c>
      <c r="IUI202" t="s">
        <v>819</v>
      </c>
      <c r="IUJ202" t="s">
        <v>819</v>
      </c>
      <c r="IUK202" t="s">
        <v>819</v>
      </c>
      <c r="IUL202" t="s">
        <v>819</v>
      </c>
      <c r="IUM202" t="s">
        <v>819</v>
      </c>
      <c r="IUN202" t="s">
        <v>819</v>
      </c>
      <c r="IUO202" t="s">
        <v>819</v>
      </c>
      <c r="IUP202" t="s">
        <v>819</v>
      </c>
      <c r="IUQ202" t="s">
        <v>819</v>
      </c>
      <c r="IUR202" t="s">
        <v>819</v>
      </c>
      <c r="IUS202" t="s">
        <v>819</v>
      </c>
      <c r="IUT202" t="s">
        <v>819</v>
      </c>
      <c r="IUU202" t="s">
        <v>819</v>
      </c>
      <c r="IUV202" t="s">
        <v>819</v>
      </c>
      <c r="IUW202" t="s">
        <v>819</v>
      </c>
      <c r="IUX202" t="s">
        <v>819</v>
      </c>
      <c r="IUY202" t="s">
        <v>819</v>
      </c>
      <c r="IUZ202" t="s">
        <v>819</v>
      </c>
      <c r="IVA202" t="s">
        <v>819</v>
      </c>
      <c r="IVB202" t="s">
        <v>819</v>
      </c>
      <c r="IVC202" t="s">
        <v>819</v>
      </c>
      <c r="IVD202" t="s">
        <v>819</v>
      </c>
      <c r="IVE202" t="s">
        <v>819</v>
      </c>
      <c r="IVF202" t="s">
        <v>819</v>
      </c>
      <c r="IVG202" t="s">
        <v>819</v>
      </c>
      <c r="IVH202" t="s">
        <v>819</v>
      </c>
      <c r="IVI202" t="s">
        <v>819</v>
      </c>
      <c r="IVJ202" t="s">
        <v>819</v>
      </c>
      <c r="IVK202" t="s">
        <v>819</v>
      </c>
      <c r="IVL202" t="s">
        <v>819</v>
      </c>
      <c r="IVM202" t="s">
        <v>819</v>
      </c>
      <c r="IVN202" t="s">
        <v>819</v>
      </c>
      <c r="IVO202" t="s">
        <v>819</v>
      </c>
      <c r="IVP202" t="s">
        <v>819</v>
      </c>
      <c r="IVQ202" t="s">
        <v>819</v>
      </c>
      <c r="IVR202" t="s">
        <v>819</v>
      </c>
      <c r="IVS202" t="s">
        <v>819</v>
      </c>
      <c r="IVT202" t="s">
        <v>819</v>
      </c>
      <c r="IVU202" t="s">
        <v>819</v>
      </c>
      <c r="IVV202" t="s">
        <v>819</v>
      </c>
      <c r="IVW202" t="s">
        <v>819</v>
      </c>
      <c r="IVX202" t="s">
        <v>819</v>
      </c>
      <c r="IVY202" t="s">
        <v>819</v>
      </c>
      <c r="IVZ202" t="s">
        <v>819</v>
      </c>
      <c r="IWA202" t="s">
        <v>819</v>
      </c>
      <c r="IWB202" t="s">
        <v>819</v>
      </c>
      <c r="IWC202" t="s">
        <v>819</v>
      </c>
      <c r="IWD202" t="s">
        <v>819</v>
      </c>
      <c r="IWE202" t="s">
        <v>819</v>
      </c>
      <c r="IWF202" t="s">
        <v>819</v>
      </c>
      <c r="IWG202" t="s">
        <v>819</v>
      </c>
      <c r="IWH202" t="s">
        <v>819</v>
      </c>
      <c r="IWI202" t="s">
        <v>819</v>
      </c>
      <c r="IWJ202" t="s">
        <v>819</v>
      </c>
      <c r="IWK202" t="s">
        <v>819</v>
      </c>
      <c r="IWL202" t="s">
        <v>819</v>
      </c>
      <c r="IWM202" t="s">
        <v>819</v>
      </c>
      <c r="IWN202" t="s">
        <v>819</v>
      </c>
      <c r="IWO202" t="s">
        <v>819</v>
      </c>
      <c r="IWP202" t="s">
        <v>819</v>
      </c>
      <c r="IWQ202" t="s">
        <v>819</v>
      </c>
      <c r="IWR202" t="s">
        <v>819</v>
      </c>
      <c r="IWS202" t="s">
        <v>819</v>
      </c>
      <c r="IWT202" t="s">
        <v>819</v>
      </c>
      <c r="IWU202" t="s">
        <v>819</v>
      </c>
      <c r="IWV202" t="s">
        <v>819</v>
      </c>
      <c r="IWW202" t="s">
        <v>819</v>
      </c>
      <c r="IWX202" t="s">
        <v>819</v>
      </c>
      <c r="IWY202" t="s">
        <v>819</v>
      </c>
      <c r="IWZ202" t="s">
        <v>819</v>
      </c>
      <c r="IXA202" t="s">
        <v>819</v>
      </c>
      <c r="IXB202" t="s">
        <v>819</v>
      </c>
      <c r="IXC202" t="s">
        <v>819</v>
      </c>
      <c r="IXD202" t="s">
        <v>819</v>
      </c>
      <c r="IXE202" t="s">
        <v>819</v>
      </c>
      <c r="IXF202" t="s">
        <v>819</v>
      </c>
      <c r="IXG202" t="s">
        <v>819</v>
      </c>
      <c r="IXH202" t="s">
        <v>819</v>
      </c>
      <c r="IXI202" t="s">
        <v>819</v>
      </c>
      <c r="IXJ202" t="s">
        <v>819</v>
      </c>
      <c r="IXK202" t="s">
        <v>819</v>
      </c>
      <c r="IXL202" t="s">
        <v>819</v>
      </c>
      <c r="IXM202" t="s">
        <v>819</v>
      </c>
      <c r="IXN202" t="s">
        <v>819</v>
      </c>
      <c r="IXO202" t="s">
        <v>819</v>
      </c>
      <c r="IXP202" t="s">
        <v>819</v>
      </c>
      <c r="IXQ202" t="s">
        <v>819</v>
      </c>
      <c r="IXR202" t="s">
        <v>819</v>
      </c>
      <c r="IXS202" t="s">
        <v>819</v>
      </c>
      <c r="IXT202" t="s">
        <v>819</v>
      </c>
      <c r="IXU202" t="s">
        <v>819</v>
      </c>
      <c r="IXV202" t="s">
        <v>819</v>
      </c>
      <c r="IXW202" t="s">
        <v>819</v>
      </c>
      <c r="IXX202" t="s">
        <v>819</v>
      </c>
      <c r="IXY202" t="s">
        <v>819</v>
      </c>
      <c r="IXZ202" t="s">
        <v>819</v>
      </c>
      <c r="IYA202" t="s">
        <v>819</v>
      </c>
      <c r="IYB202" t="s">
        <v>819</v>
      </c>
      <c r="IYC202" t="s">
        <v>819</v>
      </c>
      <c r="IYD202" t="s">
        <v>819</v>
      </c>
      <c r="IYE202" t="s">
        <v>819</v>
      </c>
      <c r="IYF202" t="s">
        <v>819</v>
      </c>
      <c r="IYG202" t="s">
        <v>819</v>
      </c>
      <c r="IYH202" t="s">
        <v>819</v>
      </c>
      <c r="IYI202" t="s">
        <v>819</v>
      </c>
      <c r="IYJ202" t="s">
        <v>819</v>
      </c>
      <c r="IYK202" t="s">
        <v>819</v>
      </c>
      <c r="IYL202" t="s">
        <v>819</v>
      </c>
      <c r="IYM202" t="s">
        <v>819</v>
      </c>
      <c r="IYN202" t="s">
        <v>819</v>
      </c>
      <c r="IYO202" t="s">
        <v>819</v>
      </c>
      <c r="IYP202" t="s">
        <v>819</v>
      </c>
      <c r="IYQ202" t="s">
        <v>819</v>
      </c>
      <c r="IYR202" t="s">
        <v>819</v>
      </c>
      <c r="IYS202" t="s">
        <v>819</v>
      </c>
      <c r="IYT202" t="s">
        <v>819</v>
      </c>
      <c r="IYU202" t="s">
        <v>819</v>
      </c>
      <c r="IYV202" t="s">
        <v>819</v>
      </c>
      <c r="IYW202" t="s">
        <v>819</v>
      </c>
      <c r="IYX202" t="s">
        <v>819</v>
      </c>
      <c r="IYY202" t="s">
        <v>819</v>
      </c>
      <c r="IYZ202" t="s">
        <v>819</v>
      </c>
      <c r="IZA202" t="s">
        <v>819</v>
      </c>
      <c r="IZB202" t="s">
        <v>819</v>
      </c>
      <c r="IZC202" t="s">
        <v>819</v>
      </c>
      <c r="IZD202" t="s">
        <v>819</v>
      </c>
      <c r="IZE202" t="s">
        <v>819</v>
      </c>
      <c r="IZF202" t="s">
        <v>819</v>
      </c>
      <c r="IZG202" t="s">
        <v>819</v>
      </c>
      <c r="IZH202" t="s">
        <v>819</v>
      </c>
      <c r="IZI202" t="s">
        <v>819</v>
      </c>
      <c r="IZJ202" t="s">
        <v>819</v>
      </c>
      <c r="IZK202" t="s">
        <v>819</v>
      </c>
      <c r="IZL202" t="s">
        <v>819</v>
      </c>
      <c r="IZM202" t="s">
        <v>819</v>
      </c>
      <c r="IZN202" t="s">
        <v>819</v>
      </c>
      <c r="IZO202" t="s">
        <v>819</v>
      </c>
      <c r="IZP202" t="s">
        <v>819</v>
      </c>
      <c r="IZQ202" t="s">
        <v>819</v>
      </c>
      <c r="IZR202" t="s">
        <v>819</v>
      </c>
      <c r="IZS202" t="s">
        <v>819</v>
      </c>
      <c r="IZT202" t="s">
        <v>819</v>
      </c>
      <c r="IZU202" t="s">
        <v>819</v>
      </c>
      <c r="IZV202" t="s">
        <v>819</v>
      </c>
      <c r="IZW202" t="s">
        <v>819</v>
      </c>
      <c r="IZX202" t="s">
        <v>819</v>
      </c>
      <c r="IZY202" t="s">
        <v>819</v>
      </c>
      <c r="IZZ202" t="s">
        <v>819</v>
      </c>
      <c r="JAA202" t="s">
        <v>819</v>
      </c>
      <c r="JAB202" t="s">
        <v>819</v>
      </c>
      <c r="JAC202" t="s">
        <v>819</v>
      </c>
      <c r="JAD202" t="s">
        <v>819</v>
      </c>
      <c r="JAE202" t="s">
        <v>819</v>
      </c>
      <c r="JAF202" t="s">
        <v>819</v>
      </c>
      <c r="JAG202" t="s">
        <v>819</v>
      </c>
      <c r="JAH202" t="s">
        <v>819</v>
      </c>
      <c r="JAI202" t="s">
        <v>819</v>
      </c>
      <c r="JAJ202" t="s">
        <v>819</v>
      </c>
      <c r="JAK202" t="s">
        <v>819</v>
      </c>
      <c r="JAL202" t="s">
        <v>819</v>
      </c>
      <c r="JAM202" t="s">
        <v>819</v>
      </c>
      <c r="JAN202" t="s">
        <v>819</v>
      </c>
      <c r="JAO202" t="s">
        <v>819</v>
      </c>
      <c r="JAP202" t="s">
        <v>819</v>
      </c>
      <c r="JAQ202" t="s">
        <v>819</v>
      </c>
      <c r="JAR202" t="s">
        <v>819</v>
      </c>
      <c r="JAS202" t="s">
        <v>819</v>
      </c>
      <c r="JAT202" t="s">
        <v>819</v>
      </c>
      <c r="JAU202" t="s">
        <v>819</v>
      </c>
      <c r="JAV202" t="s">
        <v>819</v>
      </c>
      <c r="JAW202" t="s">
        <v>819</v>
      </c>
      <c r="JAX202" t="s">
        <v>819</v>
      </c>
      <c r="JAY202" t="s">
        <v>819</v>
      </c>
      <c r="JAZ202" t="s">
        <v>819</v>
      </c>
      <c r="JBA202" t="s">
        <v>819</v>
      </c>
      <c r="JBB202" t="s">
        <v>819</v>
      </c>
      <c r="JBC202" t="s">
        <v>819</v>
      </c>
      <c r="JBD202" t="s">
        <v>819</v>
      </c>
      <c r="JBE202" t="s">
        <v>819</v>
      </c>
      <c r="JBF202" t="s">
        <v>819</v>
      </c>
      <c r="JBG202" t="s">
        <v>819</v>
      </c>
      <c r="JBH202" t="s">
        <v>819</v>
      </c>
      <c r="JBI202" t="s">
        <v>819</v>
      </c>
      <c r="JBJ202" t="s">
        <v>819</v>
      </c>
      <c r="JBK202" t="s">
        <v>819</v>
      </c>
      <c r="JBL202" t="s">
        <v>819</v>
      </c>
      <c r="JBM202" t="s">
        <v>819</v>
      </c>
      <c r="JBN202" t="s">
        <v>819</v>
      </c>
      <c r="JBO202" t="s">
        <v>819</v>
      </c>
      <c r="JBP202" t="s">
        <v>819</v>
      </c>
      <c r="JBQ202" t="s">
        <v>819</v>
      </c>
      <c r="JBR202" t="s">
        <v>819</v>
      </c>
      <c r="JBS202" t="s">
        <v>819</v>
      </c>
      <c r="JBT202" t="s">
        <v>819</v>
      </c>
      <c r="JBU202" t="s">
        <v>819</v>
      </c>
      <c r="JBV202" t="s">
        <v>819</v>
      </c>
      <c r="JBW202" t="s">
        <v>819</v>
      </c>
      <c r="JBX202" t="s">
        <v>819</v>
      </c>
      <c r="JBY202" t="s">
        <v>819</v>
      </c>
      <c r="JBZ202" t="s">
        <v>819</v>
      </c>
      <c r="JCA202" t="s">
        <v>819</v>
      </c>
      <c r="JCB202" t="s">
        <v>819</v>
      </c>
      <c r="JCC202" t="s">
        <v>819</v>
      </c>
      <c r="JCD202" t="s">
        <v>819</v>
      </c>
      <c r="JCE202" t="s">
        <v>819</v>
      </c>
      <c r="JCF202" t="s">
        <v>819</v>
      </c>
      <c r="JCG202" t="s">
        <v>819</v>
      </c>
      <c r="JCH202" t="s">
        <v>819</v>
      </c>
      <c r="JCI202" t="s">
        <v>819</v>
      </c>
      <c r="JCJ202" t="s">
        <v>819</v>
      </c>
      <c r="JCK202" t="s">
        <v>819</v>
      </c>
      <c r="JCL202" t="s">
        <v>819</v>
      </c>
      <c r="JCM202" t="s">
        <v>819</v>
      </c>
      <c r="JCN202" t="s">
        <v>819</v>
      </c>
      <c r="JCO202" t="s">
        <v>819</v>
      </c>
      <c r="JCP202" t="s">
        <v>819</v>
      </c>
      <c r="JCQ202" t="s">
        <v>819</v>
      </c>
      <c r="JCR202" t="s">
        <v>819</v>
      </c>
      <c r="JCS202" t="s">
        <v>819</v>
      </c>
      <c r="JCT202" t="s">
        <v>819</v>
      </c>
      <c r="JCU202" t="s">
        <v>819</v>
      </c>
      <c r="JCV202" t="s">
        <v>819</v>
      </c>
      <c r="JCW202" t="s">
        <v>819</v>
      </c>
      <c r="JCX202" t="s">
        <v>819</v>
      </c>
      <c r="JCY202" t="s">
        <v>819</v>
      </c>
      <c r="JCZ202" t="s">
        <v>819</v>
      </c>
      <c r="JDA202" t="s">
        <v>819</v>
      </c>
      <c r="JDB202" t="s">
        <v>819</v>
      </c>
      <c r="JDC202" t="s">
        <v>819</v>
      </c>
      <c r="JDD202" t="s">
        <v>819</v>
      </c>
      <c r="JDE202" t="s">
        <v>819</v>
      </c>
      <c r="JDF202" t="s">
        <v>819</v>
      </c>
      <c r="JDG202" t="s">
        <v>819</v>
      </c>
      <c r="JDH202" t="s">
        <v>819</v>
      </c>
      <c r="JDI202" t="s">
        <v>819</v>
      </c>
      <c r="JDJ202" t="s">
        <v>819</v>
      </c>
      <c r="JDK202" t="s">
        <v>819</v>
      </c>
      <c r="JDL202" t="s">
        <v>819</v>
      </c>
      <c r="JDM202" t="s">
        <v>819</v>
      </c>
      <c r="JDN202" t="s">
        <v>819</v>
      </c>
      <c r="JDO202" t="s">
        <v>819</v>
      </c>
      <c r="JDP202" t="s">
        <v>819</v>
      </c>
      <c r="JDQ202" t="s">
        <v>819</v>
      </c>
      <c r="JDR202" t="s">
        <v>819</v>
      </c>
      <c r="JDS202" t="s">
        <v>819</v>
      </c>
      <c r="JDT202" t="s">
        <v>819</v>
      </c>
      <c r="JDU202" t="s">
        <v>819</v>
      </c>
      <c r="JDV202" t="s">
        <v>819</v>
      </c>
      <c r="JDW202" t="s">
        <v>819</v>
      </c>
      <c r="JDX202" t="s">
        <v>819</v>
      </c>
      <c r="JDY202" t="s">
        <v>819</v>
      </c>
      <c r="JDZ202" t="s">
        <v>819</v>
      </c>
      <c r="JEA202" t="s">
        <v>819</v>
      </c>
      <c r="JEB202" t="s">
        <v>819</v>
      </c>
      <c r="JEC202" t="s">
        <v>819</v>
      </c>
      <c r="JED202" t="s">
        <v>819</v>
      </c>
      <c r="JEE202" t="s">
        <v>819</v>
      </c>
      <c r="JEF202" t="s">
        <v>819</v>
      </c>
      <c r="JEG202" t="s">
        <v>819</v>
      </c>
      <c r="JEH202" t="s">
        <v>819</v>
      </c>
      <c r="JEI202" t="s">
        <v>819</v>
      </c>
      <c r="JEJ202" t="s">
        <v>819</v>
      </c>
      <c r="JEK202" t="s">
        <v>819</v>
      </c>
      <c r="JEL202" t="s">
        <v>819</v>
      </c>
      <c r="JEM202" t="s">
        <v>819</v>
      </c>
      <c r="JEN202" t="s">
        <v>819</v>
      </c>
      <c r="JEO202" t="s">
        <v>819</v>
      </c>
      <c r="JEP202" t="s">
        <v>819</v>
      </c>
      <c r="JEQ202" t="s">
        <v>819</v>
      </c>
      <c r="JER202" t="s">
        <v>819</v>
      </c>
      <c r="JES202" t="s">
        <v>819</v>
      </c>
      <c r="JET202" t="s">
        <v>819</v>
      </c>
      <c r="JEU202" t="s">
        <v>819</v>
      </c>
      <c r="JEV202" t="s">
        <v>819</v>
      </c>
      <c r="JEW202" t="s">
        <v>819</v>
      </c>
      <c r="JEX202" t="s">
        <v>819</v>
      </c>
      <c r="JEY202" t="s">
        <v>819</v>
      </c>
      <c r="JEZ202" t="s">
        <v>819</v>
      </c>
      <c r="JFA202" t="s">
        <v>819</v>
      </c>
      <c r="JFB202" t="s">
        <v>819</v>
      </c>
      <c r="JFC202" t="s">
        <v>819</v>
      </c>
      <c r="JFD202" t="s">
        <v>819</v>
      </c>
      <c r="JFE202" t="s">
        <v>819</v>
      </c>
      <c r="JFF202" t="s">
        <v>819</v>
      </c>
      <c r="JFG202" t="s">
        <v>819</v>
      </c>
      <c r="JFH202" t="s">
        <v>819</v>
      </c>
      <c r="JFI202" t="s">
        <v>819</v>
      </c>
      <c r="JFJ202" t="s">
        <v>819</v>
      </c>
      <c r="JFK202" t="s">
        <v>819</v>
      </c>
      <c r="JFL202" t="s">
        <v>819</v>
      </c>
      <c r="JFM202" t="s">
        <v>819</v>
      </c>
      <c r="JFN202" t="s">
        <v>819</v>
      </c>
      <c r="JFO202" t="s">
        <v>819</v>
      </c>
      <c r="JFP202" t="s">
        <v>819</v>
      </c>
      <c r="JFQ202" t="s">
        <v>819</v>
      </c>
      <c r="JFR202" t="s">
        <v>819</v>
      </c>
      <c r="JFS202" t="s">
        <v>819</v>
      </c>
      <c r="JFT202" t="s">
        <v>819</v>
      </c>
      <c r="JFU202" t="s">
        <v>819</v>
      </c>
      <c r="JFV202" t="s">
        <v>819</v>
      </c>
      <c r="JFW202" t="s">
        <v>819</v>
      </c>
      <c r="JFX202" t="s">
        <v>819</v>
      </c>
      <c r="JFY202" t="s">
        <v>819</v>
      </c>
      <c r="JFZ202" t="s">
        <v>819</v>
      </c>
      <c r="JGA202" t="s">
        <v>819</v>
      </c>
      <c r="JGB202" t="s">
        <v>819</v>
      </c>
      <c r="JGC202" t="s">
        <v>819</v>
      </c>
      <c r="JGD202" t="s">
        <v>819</v>
      </c>
      <c r="JGE202" t="s">
        <v>819</v>
      </c>
      <c r="JGF202" t="s">
        <v>819</v>
      </c>
      <c r="JGG202" t="s">
        <v>819</v>
      </c>
      <c r="JGH202" t="s">
        <v>819</v>
      </c>
      <c r="JGI202" t="s">
        <v>819</v>
      </c>
      <c r="JGJ202" t="s">
        <v>819</v>
      </c>
      <c r="JGK202" t="s">
        <v>819</v>
      </c>
      <c r="JGL202" t="s">
        <v>819</v>
      </c>
      <c r="JGM202" t="s">
        <v>819</v>
      </c>
      <c r="JGN202" t="s">
        <v>819</v>
      </c>
      <c r="JGO202" t="s">
        <v>819</v>
      </c>
      <c r="JGP202" t="s">
        <v>819</v>
      </c>
      <c r="JGQ202" t="s">
        <v>819</v>
      </c>
      <c r="JGR202" t="s">
        <v>819</v>
      </c>
      <c r="JGS202" t="s">
        <v>819</v>
      </c>
      <c r="JGT202" t="s">
        <v>819</v>
      </c>
      <c r="JGU202" t="s">
        <v>819</v>
      </c>
      <c r="JGV202" t="s">
        <v>819</v>
      </c>
      <c r="JGW202" t="s">
        <v>819</v>
      </c>
      <c r="JGX202" t="s">
        <v>819</v>
      </c>
      <c r="JGY202" t="s">
        <v>819</v>
      </c>
      <c r="JGZ202" t="s">
        <v>819</v>
      </c>
      <c r="JHA202" t="s">
        <v>819</v>
      </c>
      <c r="JHB202" t="s">
        <v>819</v>
      </c>
      <c r="JHC202" t="s">
        <v>819</v>
      </c>
      <c r="JHD202" t="s">
        <v>819</v>
      </c>
      <c r="JHE202" t="s">
        <v>819</v>
      </c>
      <c r="JHF202" t="s">
        <v>819</v>
      </c>
      <c r="JHG202" t="s">
        <v>819</v>
      </c>
      <c r="JHH202" t="s">
        <v>819</v>
      </c>
      <c r="JHI202" t="s">
        <v>819</v>
      </c>
      <c r="JHJ202" t="s">
        <v>819</v>
      </c>
      <c r="JHK202" t="s">
        <v>819</v>
      </c>
      <c r="JHL202" t="s">
        <v>819</v>
      </c>
      <c r="JHM202" t="s">
        <v>819</v>
      </c>
      <c r="JHN202" t="s">
        <v>819</v>
      </c>
      <c r="JHO202" t="s">
        <v>819</v>
      </c>
      <c r="JHP202" t="s">
        <v>819</v>
      </c>
      <c r="JHQ202" t="s">
        <v>819</v>
      </c>
      <c r="JHR202" t="s">
        <v>819</v>
      </c>
      <c r="JHS202" t="s">
        <v>819</v>
      </c>
      <c r="JHT202" t="s">
        <v>819</v>
      </c>
      <c r="JHU202" t="s">
        <v>819</v>
      </c>
      <c r="JHV202" t="s">
        <v>819</v>
      </c>
      <c r="JHW202" t="s">
        <v>819</v>
      </c>
      <c r="JHX202" t="s">
        <v>819</v>
      </c>
      <c r="JHY202" t="s">
        <v>819</v>
      </c>
      <c r="JHZ202" t="s">
        <v>819</v>
      </c>
      <c r="JIA202" t="s">
        <v>819</v>
      </c>
      <c r="JIB202" t="s">
        <v>819</v>
      </c>
      <c r="JIC202" t="s">
        <v>819</v>
      </c>
      <c r="JID202" t="s">
        <v>819</v>
      </c>
      <c r="JIE202" t="s">
        <v>819</v>
      </c>
      <c r="JIF202" t="s">
        <v>819</v>
      </c>
      <c r="JIG202" t="s">
        <v>819</v>
      </c>
      <c r="JIH202" t="s">
        <v>819</v>
      </c>
      <c r="JII202" t="s">
        <v>819</v>
      </c>
      <c r="JIJ202" t="s">
        <v>819</v>
      </c>
      <c r="JIK202" t="s">
        <v>819</v>
      </c>
      <c r="JIL202" t="s">
        <v>819</v>
      </c>
      <c r="JIM202" t="s">
        <v>819</v>
      </c>
      <c r="JIN202" t="s">
        <v>819</v>
      </c>
      <c r="JIO202" t="s">
        <v>819</v>
      </c>
      <c r="JIP202" t="s">
        <v>819</v>
      </c>
      <c r="JIQ202" t="s">
        <v>819</v>
      </c>
      <c r="JIR202" t="s">
        <v>819</v>
      </c>
      <c r="JIS202" t="s">
        <v>819</v>
      </c>
      <c r="JIT202" t="s">
        <v>819</v>
      </c>
      <c r="JIU202" t="s">
        <v>819</v>
      </c>
      <c r="JIV202" t="s">
        <v>819</v>
      </c>
      <c r="JIW202" t="s">
        <v>819</v>
      </c>
      <c r="JIX202" t="s">
        <v>819</v>
      </c>
      <c r="JIY202" t="s">
        <v>819</v>
      </c>
      <c r="JIZ202" t="s">
        <v>819</v>
      </c>
      <c r="JJA202" t="s">
        <v>819</v>
      </c>
      <c r="JJB202" t="s">
        <v>819</v>
      </c>
      <c r="JJC202" t="s">
        <v>819</v>
      </c>
      <c r="JJD202" t="s">
        <v>819</v>
      </c>
      <c r="JJE202" t="s">
        <v>819</v>
      </c>
      <c r="JJF202" t="s">
        <v>819</v>
      </c>
      <c r="JJG202" t="s">
        <v>819</v>
      </c>
      <c r="JJH202" t="s">
        <v>819</v>
      </c>
      <c r="JJI202" t="s">
        <v>819</v>
      </c>
      <c r="JJJ202" t="s">
        <v>819</v>
      </c>
      <c r="JJK202" t="s">
        <v>819</v>
      </c>
      <c r="JJL202" t="s">
        <v>819</v>
      </c>
      <c r="JJM202" t="s">
        <v>819</v>
      </c>
      <c r="JJN202" t="s">
        <v>819</v>
      </c>
      <c r="JJO202" t="s">
        <v>819</v>
      </c>
      <c r="JJP202" t="s">
        <v>819</v>
      </c>
      <c r="JJQ202" t="s">
        <v>819</v>
      </c>
      <c r="JJR202" t="s">
        <v>819</v>
      </c>
      <c r="JJS202" t="s">
        <v>819</v>
      </c>
      <c r="JJT202" t="s">
        <v>819</v>
      </c>
      <c r="JJU202" t="s">
        <v>819</v>
      </c>
      <c r="JJV202" t="s">
        <v>819</v>
      </c>
      <c r="JJW202" t="s">
        <v>819</v>
      </c>
      <c r="JJX202" t="s">
        <v>819</v>
      </c>
      <c r="JJY202" t="s">
        <v>819</v>
      </c>
      <c r="JJZ202" t="s">
        <v>819</v>
      </c>
      <c r="JKA202" t="s">
        <v>819</v>
      </c>
      <c r="JKB202" t="s">
        <v>819</v>
      </c>
      <c r="JKC202" t="s">
        <v>819</v>
      </c>
      <c r="JKD202" t="s">
        <v>819</v>
      </c>
      <c r="JKE202" t="s">
        <v>819</v>
      </c>
      <c r="JKF202" t="s">
        <v>819</v>
      </c>
      <c r="JKG202" t="s">
        <v>819</v>
      </c>
      <c r="JKH202" t="s">
        <v>819</v>
      </c>
      <c r="JKI202" t="s">
        <v>819</v>
      </c>
      <c r="JKJ202" t="s">
        <v>819</v>
      </c>
      <c r="JKK202" t="s">
        <v>819</v>
      </c>
      <c r="JKL202" t="s">
        <v>819</v>
      </c>
      <c r="JKM202" t="s">
        <v>819</v>
      </c>
      <c r="JKN202" t="s">
        <v>819</v>
      </c>
      <c r="JKO202" t="s">
        <v>819</v>
      </c>
      <c r="JKP202" t="s">
        <v>819</v>
      </c>
      <c r="JKQ202" t="s">
        <v>819</v>
      </c>
      <c r="JKR202" t="s">
        <v>819</v>
      </c>
      <c r="JKS202" t="s">
        <v>819</v>
      </c>
      <c r="JKT202" t="s">
        <v>819</v>
      </c>
      <c r="JKU202" t="s">
        <v>819</v>
      </c>
      <c r="JKV202" t="s">
        <v>819</v>
      </c>
      <c r="JKW202" t="s">
        <v>819</v>
      </c>
      <c r="JKX202" t="s">
        <v>819</v>
      </c>
      <c r="JKY202" t="s">
        <v>819</v>
      </c>
      <c r="JKZ202" t="s">
        <v>819</v>
      </c>
      <c r="JLA202" t="s">
        <v>819</v>
      </c>
      <c r="JLB202" t="s">
        <v>819</v>
      </c>
      <c r="JLC202" t="s">
        <v>819</v>
      </c>
      <c r="JLD202" t="s">
        <v>819</v>
      </c>
      <c r="JLE202" t="s">
        <v>819</v>
      </c>
      <c r="JLF202" t="s">
        <v>819</v>
      </c>
      <c r="JLG202" t="s">
        <v>819</v>
      </c>
      <c r="JLH202" t="s">
        <v>819</v>
      </c>
      <c r="JLI202" t="s">
        <v>819</v>
      </c>
      <c r="JLJ202" t="s">
        <v>819</v>
      </c>
      <c r="JLK202" t="s">
        <v>819</v>
      </c>
      <c r="JLL202" t="s">
        <v>819</v>
      </c>
      <c r="JLM202" t="s">
        <v>819</v>
      </c>
      <c r="JLN202" t="s">
        <v>819</v>
      </c>
      <c r="JLO202" t="s">
        <v>819</v>
      </c>
      <c r="JLP202" t="s">
        <v>819</v>
      </c>
      <c r="JLQ202" t="s">
        <v>819</v>
      </c>
      <c r="JLR202" t="s">
        <v>819</v>
      </c>
      <c r="JLS202" t="s">
        <v>819</v>
      </c>
      <c r="JLT202" t="s">
        <v>819</v>
      </c>
      <c r="JLU202" t="s">
        <v>819</v>
      </c>
      <c r="JLV202" t="s">
        <v>819</v>
      </c>
      <c r="JLW202" t="s">
        <v>819</v>
      </c>
      <c r="JLX202" t="s">
        <v>819</v>
      </c>
      <c r="JLY202" t="s">
        <v>819</v>
      </c>
      <c r="JLZ202" t="s">
        <v>819</v>
      </c>
      <c r="JMA202" t="s">
        <v>819</v>
      </c>
      <c r="JMB202" t="s">
        <v>819</v>
      </c>
      <c r="JMC202" t="s">
        <v>819</v>
      </c>
      <c r="JMD202" t="s">
        <v>819</v>
      </c>
      <c r="JME202" t="s">
        <v>819</v>
      </c>
      <c r="JMF202" t="s">
        <v>819</v>
      </c>
      <c r="JMG202" t="s">
        <v>819</v>
      </c>
      <c r="JMH202" t="s">
        <v>819</v>
      </c>
      <c r="JMI202" t="s">
        <v>819</v>
      </c>
      <c r="JMJ202" t="s">
        <v>819</v>
      </c>
      <c r="JMK202" t="s">
        <v>819</v>
      </c>
      <c r="JML202" t="s">
        <v>819</v>
      </c>
      <c r="JMM202" t="s">
        <v>819</v>
      </c>
      <c r="JMN202" t="s">
        <v>819</v>
      </c>
      <c r="JMO202" t="s">
        <v>819</v>
      </c>
      <c r="JMP202" t="s">
        <v>819</v>
      </c>
      <c r="JMQ202" t="s">
        <v>819</v>
      </c>
      <c r="JMR202" t="s">
        <v>819</v>
      </c>
      <c r="JMS202" t="s">
        <v>819</v>
      </c>
      <c r="JMT202" t="s">
        <v>819</v>
      </c>
      <c r="JMU202" t="s">
        <v>819</v>
      </c>
      <c r="JMV202" t="s">
        <v>819</v>
      </c>
      <c r="JMW202" t="s">
        <v>819</v>
      </c>
      <c r="JMX202" t="s">
        <v>819</v>
      </c>
      <c r="JMY202" t="s">
        <v>819</v>
      </c>
      <c r="JMZ202" t="s">
        <v>819</v>
      </c>
      <c r="JNA202" t="s">
        <v>819</v>
      </c>
      <c r="JNB202" t="s">
        <v>819</v>
      </c>
      <c r="JNC202" t="s">
        <v>819</v>
      </c>
      <c r="JND202" t="s">
        <v>819</v>
      </c>
      <c r="JNE202" t="s">
        <v>819</v>
      </c>
      <c r="JNF202" t="s">
        <v>819</v>
      </c>
      <c r="JNG202" t="s">
        <v>819</v>
      </c>
      <c r="JNH202" t="s">
        <v>819</v>
      </c>
      <c r="JNI202" t="s">
        <v>819</v>
      </c>
      <c r="JNJ202" t="s">
        <v>819</v>
      </c>
      <c r="JNK202" t="s">
        <v>819</v>
      </c>
      <c r="JNL202" t="s">
        <v>819</v>
      </c>
      <c r="JNM202" t="s">
        <v>819</v>
      </c>
      <c r="JNN202" t="s">
        <v>819</v>
      </c>
      <c r="JNO202" t="s">
        <v>819</v>
      </c>
      <c r="JNP202" t="s">
        <v>819</v>
      </c>
      <c r="JNQ202" t="s">
        <v>819</v>
      </c>
      <c r="JNR202" t="s">
        <v>819</v>
      </c>
      <c r="JNS202" t="s">
        <v>819</v>
      </c>
      <c r="JNT202" t="s">
        <v>819</v>
      </c>
      <c r="JNU202" t="s">
        <v>819</v>
      </c>
      <c r="JNV202" t="s">
        <v>819</v>
      </c>
      <c r="JNW202" t="s">
        <v>819</v>
      </c>
      <c r="JNX202" t="s">
        <v>819</v>
      </c>
      <c r="JNY202" t="s">
        <v>819</v>
      </c>
      <c r="JNZ202" t="s">
        <v>819</v>
      </c>
      <c r="JOA202" t="s">
        <v>819</v>
      </c>
      <c r="JOB202" t="s">
        <v>819</v>
      </c>
      <c r="JOC202" t="s">
        <v>819</v>
      </c>
      <c r="JOD202" t="s">
        <v>819</v>
      </c>
      <c r="JOE202" t="s">
        <v>819</v>
      </c>
      <c r="JOF202" t="s">
        <v>819</v>
      </c>
      <c r="JOG202" t="s">
        <v>819</v>
      </c>
      <c r="JOH202" t="s">
        <v>819</v>
      </c>
      <c r="JOI202" t="s">
        <v>819</v>
      </c>
      <c r="JOJ202" t="s">
        <v>819</v>
      </c>
      <c r="JOK202" t="s">
        <v>819</v>
      </c>
      <c r="JOL202" t="s">
        <v>819</v>
      </c>
      <c r="JOM202" t="s">
        <v>819</v>
      </c>
      <c r="JON202" t="s">
        <v>819</v>
      </c>
      <c r="JOO202" t="s">
        <v>819</v>
      </c>
      <c r="JOP202" t="s">
        <v>819</v>
      </c>
      <c r="JOQ202" t="s">
        <v>819</v>
      </c>
      <c r="JOR202" t="s">
        <v>819</v>
      </c>
      <c r="JOS202" t="s">
        <v>819</v>
      </c>
      <c r="JOT202" t="s">
        <v>819</v>
      </c>
      <c r="JOU202" t="s">
        <v>819</v>
      </c>
      <c r="JOV202" t="s">
        <v>819</v>
      </c>
      <c r="JOW202" t="s">
        <v>819</v>
      </c>
      <c r="JOX202" t="s">
        <v>819</v>
      </c>
      <c r="JOY202" t="s">
        <v>819</v>
      </c>
      <c r="JOZ202" t="s">
        <v>819</v>
      </c>
      <c r="JPA202" t="s">
        <v>819</v>
      </c>
      <c r="JPB202" t="s">
        <v>819</v>
      </c>
      <c r="JPC202" t="s">
        <v>819</v>
      </c>
      <c r="JPD202" t="s">
        <v>819</v>
      </c>
      <c r="JPE202" t="s">
        <v>819</v>
      </c>
      <c r="JPF202" t="s">
        <v>819</v>
      </c>
      <c r="JPG202" t="s">
        <v>819</v>
      </c>
      <c r="JPH202" t="s">
        <v>819</v>
      </c>
      <c r="JPI202" t="s">
        <v>819</v>
      </c>
      <c r="JPJ202" t="s">
        <v>819</v>
      </c>
      <c r="JPK202" t="s">
        <v>819</v>
      </c>
      <c r="JPL202" t="s">
        <v>819</v>
      </c>
      <c r="JPM202" t="s">
        <v>819</v>
      </c>
      <c r="JPN202" t="s">
        <v>819</v>
      </c>
      <c r="JPO202" t="s">
        <v>819</v>
      </c>
      <c r="JPP202" t="s">
        <v>819</v>
      </c>
      <c r="JPQ202" t="s">
        <v>819</v>
      </c>
      <c r="JPR202" t="s">
        <v>819</v>
      </c>
      <c r="JPS202" t="s">
        <v>819</v>
      </c>
      <c r="JPT202" t="s">
        <v>819</v>
      </c>
      <c r="JPU202" t="s">
        <v>819</v>
      </c>
      <c r="JPV202" t="s">
        <v>819</v>
      </c>
      <c r="JPW202" t="s">
        <v>819</v>
      </c>
      <c r="JPX202" t="s">
        <v>819</v>
      </c>
      <c r="JPY202" t="s">
        <v>819</v>
      </c>
      <c r="JPZ202" t="s">
        <v>819</v>
      </c>
      <c r="JQA202" t="s">
        <v>819</v>
      </c>
      <c r="JQB202" t="s">
        <v>819</v>
      </c>
      <c r="JQC202" t="s">
        <v>819</v>
      </c>
      <c r="JQD202" t="s">
        <v>819</v>
      </c>
      <c r="JQE202" t="s">
        <v>819</v>
      </c>
      <c r="JQF202" t="s">
        <v>819</v>
      </c>
      <c r="JQG202" t="s">
        <v>819</v>
      </c>
      <c r="JQH202" t="s">
        <v>819</v>
      </c>
      <c r="JQI202" t="s">
        <v>819</v>
      </c>
      <c r="JQJ202" t="s">
        <v>819</v>
      </c>
      <c r="JQK202" t="s">
        <v>819</v>
      </c>
      <c r="JQL202" t="s">
        <v>819</v>
      </c>
      <c r="JQM202" t="s">
        <v>819</v>
      </c>
      <c r="JQN202" t="s">
        <v>819</v>
      </c>
      <c r="JQO202" t="s">
        <v>819</v>
      </c>
      <c r="JQP202" t="s">
        <v>819</v>
      </c>
      <c r="JQQ202" t="s">
        <v>819</v>
      </c>
      <c r="JQR202" t="s">
        <v>819</v>
      </c>
      <c r="JQS202" t="s">
        <v>819</v>
      </c>
      <c r="JQT202" t="s">
        <v>819</v>
      </c>
      <c r="JQU202" t="s">
        <v>819</v>
      </c>
      <c r="JQV202" t="s">
        <v>819</v>
      </c>
      <c r="JQW202" t="s">
        <v>819</v>
      </c>
      <c r="JQX202" t="s">
        <v>819</v>
      </c>
      <c r="JQY202" t="s">
        <v>819</v>
      </c>
      <c r="JQZ202" t="s">
        <v>819</v>
      </c>
      <c r="JRA202" t="s">
        <v>819</v>
      </c>
      <c r="JRB202" t="s">
        <v>819</v>
      </c>
      <c r="JRC202" t="s">
        <v>819</v>
      </c>
      <c r="JRD202" t="s">
        <v>819</v>
      </c>
      <c r="JRE202" t="s">
        <v>819</v>
      </c>
      <c r="JRF202" t="s">
        <v>819</v>
      </c>
      <c r="JRG202" t="s">
        <v>819</v>
      </c>
      <c r="JRH202" t="s">
        <v>819</v>
      </c>
      <c r="JRI202" t="s">
        <v>819</v>
      </c>
      <c r="JRJ202" t="s">
        <v>819</v>
      </c>
      <c r="JRK202" t="s">
        <v>819</v>
      </c>
      <c r="JRL202" t="s">
        <v>819</v>
      </c>
      <c r="JRM202" t="s">
        <v>819</v>
      </c>
      <c r="JRN202" t="s">
        <v>819</v>
      </c>
      <c r="JRO202" t="s">
        <v>819</v>
      </c>
      <c r="JRP202" t="s">
        <v>819</v>
      </c>
      <c r="JRQ202" t="s">
        <v>819</v>
      </c>
      <c r="JRR202" t="s">
        <v>819</v>
      </c>
      <c r="JRS202" t="s">
        <v>819</v>
      </c>
      <c r="JRT202" t="s">
        <v>819</v>
      </c>
      <c r="JRU202" t="s">
        <v>819</v>
      </c>
      <c r="JRV202" t="s">
        <v>819</v>
      </c>
      <c r="JRW202" t="s">
        <v>819</v>
      </c>
      <c r="JRX202" t="s">
        <v>819</v>
      </c>
      <c r="JRY202" t="s">
        <v>819</v>
      </c>
      <c r="JRZ202" t="s">
        <v>819</v>
      </c>
      <c r="JSA202" t="s">
        <v>819</v>
      </c>
      <c r="JSB202" t="s">
        <v>819</v>
      </c>
      <c r="JSC202" t="s">
        <v>819</v>
      </c>
      <c r="JSD202" t="s">
        <v>819</v>
      </c>
      <c r="JSE202" t="s">
        <v>819</v>
      </c>
      <c r="JSF202" t="s">
        <v>819</v>
      </c>
      <c r="JSG202" t="s">
        <v>819</v>
      </c>
      <c r="JSH202" t="s">
        <v>819</v>
      </c>
      <c r="JSI202" t="s">
        <v>819</v>
      </c>
      <c r="JSJ202" t="s">
        <v>819</v>
      </c>
      <c r="JSK202" t="s">
        <v>819</v>
      </c>
      <c r="JSL202" t="s">
        <v>819</v>
      </c>
      <c r="JSM202" t="s">
        <v>819</v>
      </c>
      <c r="JSN202" t="s">
        <v>819</v>
      </c>
      <c r="JSO202" t="s">
        <v>819</v>
      </c>
      <c r="JSP202" t="s">
        <v>819</v>
      </c>
      <c r="JSQ202" t="s">
        <v>819</v>
      </c>
      <c r="JSR202" t="s">
        <v>819</v>
      </c>
      <c r="JSS202" t="s">
        <v>819</v>
      </c>
      <c r="JST202" t="s">
        <v>819</v>
      </c>
      <c r="JSU202" t="s">
        <v>819</v>
      </c>
      <c r="JSV202" t="s">
        <v>819</v>
      </c>
      <c r="JSW202" t="s">
        <v>819</v>
      </c>
      <c r="JSX202" t="s">
        <v>819</v>
      </c>
      <c r="JSY202" t="s">
        <v>819</v>
      </c>
      <c r="JSZ202" t="s">
        <v>819</v>
      </c>
      <c r="JTA202" t="s">
        <v>819</v>
      </c>
      <c r="JTB202" t="s">
        <v>819</v>
      </c>
      <c r="JTC202" t="s">
        <v>819</v>
      </c>
      <c r="JTD202" t="s">
        <v>819</v>
      </c>
      <c r="JTE202" t="s">
        <v>819</v>
      </c>
      <c r="JTF202" t="s">
        <v>819</v>
      </c>
      <c r="JTG202" t="s">
        <v>819</v>
      </c>
      <c r="JTH202" t="s">
        <v>819</v>
      </c>
      <c r="JTI202" t="s">
        <v>819</v>
      </c>
      <c r="JTJ202" t="s">
        <v>819</v>
      </c>
      <c r="JTK202" t="s">
        <v>819</v>
      </c>
      <c r="JTL202" t="s">
        <v>819</v>
      </c>
      <c r="JTM202" t="s">
        <v>819</v>
      </c>
      <c r="JTN202" t="s">
        <v>819</v>
      </c>
      <c r="JTO202" t="s">
        <v>819</v>
      </c>
      <c r="JTP202" t="s">
        <v>819</v>
      </c>
      <c r="JTQ202" t="s">
        <v>819</v>
      </c>
      <c r="JTR202" t="s">
        <v>819</v>
      </c>
      <c r="JTS202" t="s">
        <v>819</v>
      </c>
      <c r="JTT202" t="s">
        <v>819</v>
      </c>
      <c r="JTU202" t="s">
        <v>819</v>
      </c>
      <c r="JTV202" t="s">
        <v>819</v>
      </c>
      <c r="JTW202" t="s">
        <v>819</v>
      </c>
      <c r="JTX202" t="s">
        <v>819</v>
      </c>
      <c r="JTY202" t="s">
        <v>819</v>
      </c>
      <c r="JTZ202" t="s">
        <v>819</v>
      </c>
      <c r="JUA202" t="s">
        <v>819</v>
      </c>
      <c r="JUB202" t="s">
        <v>819</v>
      </c>
      <c r="JUC202" t="s">
        <v>819</v>
      </c>
      <c r="JUD202" t="s">
        <v>819</v>
      </c>
      <c r="JUE202" t="s">
        <v>819</v>
      </c>
      <c r="JUF202" t="s">
        <v>819</v>
      </c>
      <c r="JUG202" t="s">
        <v>819</v>
      </c>
      <c r="JUH202" t="s">
        <v>819</v>
      </c>
      <c r="JUI202" t="s">
        <v>819</v>
      </c>
      <c r="JUJ202" t="s">
        <v>819</v>
      </c>
      <c r="JUK202" t="s">
        <v>819</v>
      </c>
      <c r="JUL202" t="s">
        <v>819</v>
      </c>
      <c r="JUM202" t="s">
        <v>819</v>
      </c>
      <c r="JUN202" t="s">
        <v>819</v>
      </c>
      <c r="JUO202" t="s">
        <v>819</v>
      </c>
      <c r="JUP202" t="s">
        <v>819</v>
      </c>
      <c r="JUQ202" t="s">
        <v>819</v>
      </c>
      <c r="JUR202" t="s">
        <v>819</v>
      </c>
      <c r="JUS202" t="s">
        <v>819</v>
      </c>
      <c r="JUT202" t="s">
        <v>819</v>
      </c>
      <c r="JUU202" t="s">
        <v>819</v>
      </c>
      <c r="JUV202" t="s">
        <v>819</v>
      </c>
      <c r="JUW202" t="s">
        <v>819</v>
      </c>
      <c r="JUX202" t="s">
        <v>819</v>
      </c>
      <c r="JUY202" t="s">
        <v>819</v>
      </c>
      <c r="JUZ202" t="s">
        <v>819</v>
      </c>
      <c r="JVA202" t="s">
        <v>819</v>
      </c>
      <c r="JVB202" t="s">
        <v>819</v>
      </c>
      <c r="JVC202" t="s">
        <v>819</v>
      </c>
      <c r="JVD202" t="s">
        <v>819</v>
      </c>
      <c r="JVE202" t="s">
        <v>819</v>
      </c>
      <c r="JVF202" t="s">
        <v>819</v>
      </c>
      <c r="JVG202" t="s">
        <v>819</v>
      </c>
      <c r="JVH202" t="s">
        <v>819</v>
      </c>
      <c r="JVI202" t="s">
        <v>819</v>
      </c>
      <c r="JVJ202" t="s">
        <v>819</v>
      </c>
      <c r="JVK202" t="s">
        <v>819</v>
      </c>
      <c r="JVL202" t="s">
        <v>819</v>
      </c>
      <c r="JVM202" t="s">
        <v>819</v>
      </c>
      <c r="JVN202" t="s">
        <v>819</v>
      </c>
      <c r="JVO202" t="s">
        <v>819</v>
      </c>
      <c r="JVP202" t="s">
        <v>819</v>
      </c>
      <c r="JVQ202" t="s">
        <v>819</v>
      </c>
      <c r="JVR202" t="s">
        <v>819</v>
      </c>
      <c r="JVS202" t="s">
        <v>819</v>
      </c>
      <c r="JVT202" t="s">
        <v>819</v>
      </c>
      <c r="JVU202" t="s">
        <v>819</v>
      </c>
      <c r="JVV202" t="s">
        <v>819</v>
      </c>
      <c r="JVW202" t="s">
        <v>819</v>
      </c>
      <c r="JVX202" t="s">
        <v>819</v>
      </c>
      <c r="JVY202" t="s">
        <v>819</v>
      </c>
      <c r="JVZ202" t="s">
        <v>819</v>
      </c>
      <c r="JWA202" t="s">
        <v>819</v>
      </c>
      <c r="JWB202" t="s">
        <v>819</v>
      </c>
      <c r="JWC202" t="s">
        <v>819</v>
      </c>
      <c r="JWD202" t="s">
        <v>819</v>
      </c>
      <c r="JWE202" t="s">
        <v>819</v>
      </c>
      <c r="JWF202" t="s">
        <v>819</v>
      </c>
      <c r="JWG202" t="s">
        <v>819</v>
      </c>
      <c r="JWH202" t="s">
        <v>819</v>
      </c>
      <c r="JWI202" t="s">
        <v>819</v>
      </c>
      <c r="JWJ202" t="s">
        <v>819</v>
      </c>
      <c r="JWK202" t="s">
        <v>819</v>
      </c>
      <c r="JWL202" t="s">
        <v>819</v>
      </c>
      <c r="JWM202" t="s">
        <v>819</v>
      </c>
      <c r="JWN202" t="s">
        <v>819</v>
      </c>
      <c r="JWO202" t="s">
        <v>819</v>
      </c>
      <c r="JWP202" t="s">
        <v>819</v>
      </c>
      <c r="JWQ202" t="s">
        <v>819</v>
      </c>
      <c r="JWR202" t="s">
        <v>819</v>
      </c>
      <c r="JWS202" t="s">
        <v>819</v>
      </c>
      <c r="JWT202" t="s">
        <v>819</v>
      </c>
      <c r="JWU202" t="s">
        <v>819</v>
      </c>
      <c r="JWV202" t="s">
        <v>819</v>
      </c>
      <c r="JWW202" t="s">
        <v>819</v>
      </c>
      <c r="JWX202" t="s">
        <v>819</v>
      </c>
      <c r="JWY202" t="s">
        <v>819</v>
      </c>
      <c r="JWZ202" t="s">
        <v>819</v>
      </c>
      <c r="JXA202" t="s">
        <v>819</v>
      </c>
      <c r="JXB202" t="s">
        <v>819</v>
      </c>
      <c r="JXC202" t="s">
        <v>819</v>
      </c>
      <c r="JXD202" t="s">
        <v>819</v>
      </c>
      <c r="JXE202" t="s">
        <v>819</v>
      </c>
      <c r="JXF202" t="s">
        <v>819</v>
      </c>
      <c r="JXG202" t="s">
        <v>819</v>
      </c>
      <c r="JXH202" t="s">
        <v>819</v>
      </c>
      <c r="JXI202" t="s">
        <v>819</v>
      </c>
      <c r="JXJ202" t="s">
        <v>819</v>
      </c>
      <c r="JXK202" t="s">
        <v>819</v>
      </c>
      <c r="JXL202" t="s">
        <v>819</v>
      </c>
      <c r="JXM202" t="s">
        <v>819</v>
      </c>
      <c r="JXN202" t="s">
        <v>819</v>
      </c>
      <c r="JXO202" t="s">
        <v>819</v>
      </c>
      <c r="JXP202" t="s">
        <v>819</v>
      </c>
      <c r="JXQ202" t="s">
        <v>819</v>
      </c>
      <c r="JXR202" t="s">
        <v>819</v>
      </c>
      <c r="JXS202" t="s">
        <v>819</v>
      </c>
      <c r="JXT202" t="s">
        <v>819</v>
      </c>
      <c r="JXU202" t="s">
        <v>819</v>
      </c>
      <c r="JXV202" t="s">
        <v>819</v>
      </c>
      <c r="JXW202" t="s">
        <v>819</v>
      </c>
      <c r="JXX202" t="s">
        <v>819</v>
      </c>
      <c r="JXY202" t="s">
        <v>819</v>
      </c>
      <c r="JXZ202" t="s">
        <v>819</v>
      </c>
      <c r="JYA202" t="s">
        <v>819</v>
      </c>
      <c r="JYB202" t="s">
        <v>819</v>
      </c>
      <c r="JYC202" t="s">
        <v>819</v>
      </c>
      <c r="JYD202" t="s">
        <v>819</v>
      </c>
      <c r="JYE202" t="s">
        <v>819</v>
      </c>
      <c r="JYF202" t="s">
        <v>819</v>
      </c>
      <c r="JYG202" t="s">
        <v>819</v>
      </c>
      <c r="JYH202" t="s">
        <v>819</v>
      </c>
      <c r="JYI202" t="s">
        <v>819</v>
      </c>
      <c r="JYJ202" t="s">
        <v>819</v>
      </c>
      <c r="JYK202" t="s">
        <v>819</v>
      </c>
      <c r="JYL202" t="s">
        <v>819</v>
      </c>
      <c r="JYM202" t="s">
        <v>819</v>
      </c>
      <c r="JYN202" t="s">
        <v>819</v>
      </c>
      <c r="JYO202" t="s">
        <v>819</v>
      </c>
      <c r="JYP202" t="s">
        <v>819</v>
      </c>
      <c r="JYQ202" t="s">
        <v>819</v>
      </c>
      <c r="JYR202" t="s">
        <v>819</v>
      </c>
      <c r="JYS202" t="s">
        <v>819</v>
      </c>
      <c r="JYT202" t="s">
        <v>819</v>
      </c>
      <c r="JYU202" t="s">
        <v>819</v>
      </c>
      <c r="JYV202" t="s">
        <v>819</v>
      </c>
      <c r="JYW202" t="s">
        <v>819</v>
      </c>
      <c r="JYX202" t="s">
        <v>819</v>
      </c>
      <c r="JYY202" t="s">
        <v>819</v>
      </c>
      <c r="JYZ202" t="s">
        <v>819</v>
      </c>
      <c r="JZA202" t="s">
        <v>819</v>
      </c>
      <c r="JZB202" t="s">
        <v>819</v>
      </c>
      <c r="JZC202" t="s">
        <v>819</v>
      </c>
      <c r="JZD202" t="s">
        <v>819</v>
      </c>
      <c r="JZE202" t="s">
        <v>819</v>
      </c>
      <c r="JZF202" t="s">
        <v>819</v>
      </c>
      <c r="JZG202" t="s">
        <v>819</v>
      </c>
      <c r="JZH202" t="s">
        <v>819</v>
      </c>
      <c r="JZI202" t="s">
        <v>819</v>
      </c>
      <c r="JZJ202" t="s">
        <v>819</v>
      </c>
      <c r="JZK202" t="s">
        <v>819</v>
      </c>
      <c r="JZL202" t="s">
        <v>819</v>
      </c>
      <c r="JZM202" t="s">
        <v>819</v>
      </c>
      <c r="JZN202" t="s">
        <v>819</v>
      </c>
      <c r="JZO202" t="s">
        <v>819</v>
      </c>
      <c r="JZP202" t="s">
        <v>819</v>
      </c>
      <c r="JZQ202" t="s">
        <v>819</v>
      </c>
      <c r="JZR202" t="s">
        <v>819</v>
      </c>
      <c r="JZS202" t="s">
        <v>819</v>
      </c>
      <c r="JZT202" t="s">
        <v>819</v>
      </c>
      <c r="JZU202" t="s">
        <v>819</v>
      </c>
      <c r="JZV202" t="s">
        <v>819</v>
      </c>
      <c r="JZW202" t="s">
        <v>819</v>
      </c>
      <c r="JZX202" t="s">
        <v>819</v>
      </c>
      <c r="JZY202" t="s">
        <v>819</v>
      </c>
      <c r="JZZ202" t="s">
        <v>819</v>
      </c>
      <c r="KAA202" t="s">
        <v>819</v>
      </c>
      <c r="KAB202" t="s">
        <v>819</v>
      </c>
      <c r="KAC202" t="s">
        <v>819</v>
      </c>
      <c r="KAD202" t="s">
        <v>819</v>
      </c>
      <c r="KAE202" t="s">
        <v>819</v>
      </c>
      <c r="KAF202" t="s">
        <v>819</v>
      </c>
      <c r="KAG202" t="s">
        <v>819</v>
      </c>
      <c r="KAH202" t="s">
        <v>819</v>
      </c>
      <c r="KAI202" t="s">
        <v>819</v>
      </c>
      <c r="KAJ202" t="s">
        <v>819</v>
      </c>
      <c r="KAK202" t="s">
        <v>819</v>
      </c>
      <c r="KAL202" t="s">
        <v>819</v>
      </c>
      <c r="KAM202" t="s">
        <v>819</v>
      </c>
      <c r="KAN202" t="s">
        <v>819</v>
      </c>
      <c r="KAO202" t="s">
        <v>819</v>
      </c>
      <c r="KAP202" t="s">
        <v>819</v>
      </c>
      <c r="KAQ202" t="s">
        <v>819</v>
      </c>
      <c r="KAR202" t="s">
        <v>819</v>
      </c>
      <c r="KAS202" t="s">
        <v>819</v>
      </c>
      <c r="KAT202" t="s">
        <v>819</v>
      </c>
      <c r="KAU202" t="s">
        <v>819</v>
      </c>
      <c r="KAV202" t="s">
        <v>819</v>
      </c>
      <c r="KAW202" t="s">
        <v>819</v>
      </c>
      <c r="KAX202" t="s">
        <v>819</v>
      </c>
      <c r="KAY202" t="s">
        <v>819</v>
      </c>
      <c r="KAZ202" t="s">
        <v>819</v>
      </c>
      <c r="KBA202" t="s">
        <v>819</v>
      </c>
      <c r="KBB202" t="s">
        <v>819</v>
      </c>
      <c r="KBC202" t="s">
        <v>819</v>
      </c>
      <c r="KBD202" t="s">
        <v>819</v>
      </c>
      <c r="KBE202" t="s">
        <v>819</v>
      </c>
      <c r="KBF202" t="s">
        <v>819</v>
      </c>
      <c r="KBG202" t="s">
        <v>819</v>
      </c>
      <c r="KBH202" t="s">
        <v>819</v>
      </c>
      <c r="KBI202" t="s">
        <v>819</v>
      </c>
      <c r="KBJ202" t="s">
        <v>819</v>
      </c>
      <c r="KBK202" t="s">
        <v>819</v>
      </c>
      <c r="KBL202" t="s">
        <v>819</v>
      </c>
      <c r="KBM202" t="s">
        <v>819</v>
      </c>
      <c r="KBN202" t="s">
        <v>819</v>
      </c>
      <c r="KBO202" t="s">
        <v>819</v>
      </c>
      <c r="KBP202" t="s">
        <v>819</v>
      </c>
      <c r="KBQ202" t="s">
        <v>819</v>
      </c>
      <c r="KBR202" t="s">
        <v>819</v>
      </c>
      <c r="KBS202" t="s">
        <v>819</v>
      </c>
      <c r="KBT202" t="s">
        <v>819</v>
      </c>
      <c r="KBU202" t="s">
        <v>819</v>
      </c>
      <c r="KBV202" t="s">
        <v>819</v>
      </c>
      <c r="KBW202" t="s">
        <v>819</v>
      </c>
      <c r="KBX202" t="s">
        <v>819</v>
      </c>
      <c r="KBY202" t="s">
        <v>819</v>
      </c>
      <c r="KBZ202" t="s">
        <v>819</v>
      </c>
      <c r="KCA202" t="s">
        <v>819</v>
      </c>
      <c r="KCB202" t="s">
        <v>819</v>
      </c>
      <c r="KCC202" t="s">
        <v>819</v>
      </c>
      <c r="KCD202" t="s">
        <v>819</v>
      </c>
      <c r="KCE202" t="s">
        <v>819</v>
      </c>
      <c r="KCF202" t="s">
        <v>819</v>
      </c>
      <c r="KCG202" t="s">
        <v>819</v>
      </c>
      <c r="KCH202" t="s">
        <v>819</v>
      </c>
      <c r="KCI202" t="s">
        <v>819</v>
      </c>
      <c r="KCJ202" t="s">
        <v>819</v>
      </c>
      <c r="KCK202" t="s">
        <v>819</v>
      </c>
      <c r="KCL202" t="s">
        <v>819</v>
      </c>
      <c r="KCM202" t="s">
        <v>819</v>
      </c>
      <c r="KCN202" t="s">
        <v>819</v>
      </c>
      <c r="KCO202" t="s">
        <v>819</v>
      </c>
      <c r="KCP202" t="s">
        <v>819</v>
      </c>
      <c r="KCQ202" t="s">
        <v>819</v>
      </c>
      <c r="KCR202" t="s">
        <v>819</v>
      </c>
      <c r="KCS202" t="s">
        <v>819</v>
      </c>
      <c r="KCT202" t="s">
        <v>819</v>
      </c>
      <c r="KCU202" t="s">
        <v>819</v>
      </c>
      <c r="KCV202" t="s">
        <v>819</v>
      </c>
      <c r="KCW202" t="s">
        <v>819</v>
      </c>
      <c r="KCX202" t="s">
        <v>819</v>
      </c>
      <c r="KCY202" t="s">
        <v>819</v>
      </c>
      <c r="KCZ202" t="s">
        <v>819</v>
      </c>
      <c r="KDA202" t="s">
        <v>819</v>
      </c>
      <c r="KDB202" t="s">
        <v>819</v>
      </c>
      <c r="KDC202" t="s">
        <v>819</v>
      </c>
      <c r="KDD202" t="s">
        <v>819</v>
      </c>
      <c r="KDE202" t="s">
        <v>819</v>
      </c>
      <c r="KDF202" t="s">
        <v>819</v>
      </c>
      <c r="KDG202" t="s">
        <v>819</v>
      </c>
      <c r="KDH202" t="s">
        <v>819</v>
      </c>
      <c r="KDI202" t="s">
        <v>819</v>
      </c>
      <c r="KDJ202" t="s">
        <v>819</v>
      </c>
      <c r="KDK202" t="s">
        <v>819</v>
      </c>
      <c r="KDL202" t="s">
        <v>819</v>
      </c>
      <c r="KDM202" t="s">
        <v>819</v>
      </c>
      <c r="KDN202" t="s">
        <v>819</v>
      </c>
      <c r="KDO202" t="s">
        <v>819</v>
      </c>
      <c r="KDP202" t="s">
        <v>819</v>
      </c>
      <c r="KDQ202" t="s">
        <v>819</v>
      </c>
      <c r="KDR202" t="s">
        <v>819</v>
      </c>
      <c r="KDS202" t="s">
        <v>819</v>
      </c>
      <c r="KDT202" t="s">
        <v>819</v>
      </c>
      <c r="KDU202" t="s">
        <v>819</v>
      </c>
      <c r="KDV202" t="s">
        <v>819</v>
      </c>
      <c r="KDW202" t="s">
        <v>819</v>
      </c>
      <c r="KDX202" t="s">
        <v>819</v>
      </c>
      <c r="KDY202" t="s">
        <v>819</v>
      </c>
      <c r="KDZ202" t="s">
        <v>819</v>
      </c>
      <c r="KEA202" t="s">
        <v>819</v>
      </c>
      <c r="KEB202" t="s">
        <v>819</v>
      </c>
      <c r="KEC202" t="s">
        <v>819</v>
      </c>
      <c r="KED202" t="s">
        <v>819</v>
      </c>
      <c r="KEE202" t="s">
        <v>819</v>
      </c>
      <c r="KEF202" t="s">
        <v>819</v>
      </c>
      <c r="KEG202" t="s">
        <v>819</v>
      </c>
      <c r="KEH202" t="s">
        <v>819</v>
      </c>
      <c r="KEI202" t="s">
        <v>819</v>
      </c>
      <c r="KEJ202" t="s">
        <v>819</v>
      </c>
      <c r="KEK202" t="s">
        <v>819</v>
      </c>
      <c r="KEL202" t="s">
        <v>819</v>
      </c>
      <c r="KEM202" t="s">
        <v>819</v>
      </c>
      <c r="KEN202" t="s">
        <v>819</v>
      </c>
      <c r="KEO202" t="s">
        <v>819</v>
      </c>
      <c r="KEP202" t="s">
        <v>819</v>
      </c>
      <c r="KEQ202" t="s">
        <v>819</v>
      </c>
      <c r="KER202" t="s">
        <v>819</v>
      </c>
      <c r="KES202" t="s">
        <v>819</v>
      </c>
      <c r="KET202" t="s">
        <v>819</v>
      </c>
      <c r="KEU202" t="s">
        <v>819</v>
      </c>
      <c r="KEV202" t="s">
        <v>819</v>
      </c>
      <c r="KEW202" t="s">
        <v>819</v>
      </c>
      <c r="KEX202" t="s">
        <v>819</v>
      </c>
      <c r="KEY202" t="s">
        <v>819</v>
      </c>
      <c r="KEZ202" t="s">
        <v>819</v>
      </c>
      <c r="KFA202" t="s">
        <v>819</v>
      </c>
      <c r="KFB202" t="s">
        <v>819</v>
      </c>
      <c r="KFC202" t="s">
        <v>819</v>
      </c>
      <c r="KFD202" t="s">
        <v>819</v>
      </c>
      <c r="KFE202" t="s">
        <v>819</v>
      </c>
      <c r="KFF202" t="s">
        <v>819</v>
      </c>
      <c r="KFG202" t="s">
        <v>819</v>
      </c>
      <c r="KFH202" t="s">
        <v>819</v>
      </c>
      <c r="KFI202" t="s">
        <v>819</v>
      </c>
      <c r="KFJ202" t="s">
        <v>819</v>
      </c>
      <c r="KFK202" t="s">
        <v>819</v>
      </c>
      <c r="KFL202" t="s">
        <v>819</v>
      </c>
      <c r="KFM202" t="s">
        <v>819</v>
      </c>
      <c r="KFN202" t="s">
        <v>819</v>
      </c>
      <c r="KFO202" t="s">
        <v>819</v>
      </c>
      <c r="KFP202" t="s">
        <v>819</v>
      </c>
      <c r="KFQ202" t="s">
        <v>819</v>
      </c>
      <c r="KFR202" t="s">
        <v>819</v>
      </c>
      <c r="KFS202" t="s">
        <v>819</v>
      </c>
      <c r="KFT202" t="s">
        <v>819</v>
      </c>
      <c r="KFU202" t="s">
        <v>819</v>
      </c>
      <c r="KFV202" t="s">
        <v>819</v>
      </c>
      <c r="KFW202" t="s">
        <v>819</v>
      </c>
      <c r="KFX202" t="s">
        <v>819</v>
      </c>
      <c r="KFY202" t="s">
        <v>819</v>
      </c>
      <c r="KFZ202" t="s">
        <v>819</v>
      </c>
      <c r="KGA202" t="s">
        <v>819</v>
      </c>
      <c r="KGB202" t="s">
        <v>819</v>
      </c>
      <c r="KGC202" t="s">
        <v>819</v>
      </c>
      <c r="KGD202" t="s">
        <v>819</v>
      </c>
      <c r="KGE202" t="s">
        <v>819</v>
      </c>
      <c r="KGF202" t="s">
        <v>819</v>
      </c>
      <c r="KGG202" t="s">
        <v>819</v>
      </c>
      <c r="KGH202" t="s">
        <v>819</v>
      </c>
      <c r="KGI202" t="s">
        <v>819</v>
      </c>
      <c r="KGJ202" t="s">
        <v>819</v>
      </c>
      <c r="KGK202" t="s">
        <v>819</v>
      </c>
      <c r="KGL202" t="s">
        <v>819</v>
      </c>
      <c r="KGM202" t="s">
        <v>819</v>
      </c>
      <c r="KGN202" t="s">
        <v>819</v>
      </c>
      <c r="KGO202" t="s">
        <v>819</v>
      </c>
      <c r="KGP202" t="s">
        <v>819</v>
      </c>
      <c r="KGQ202" t="s">
        <v>819</v>
      </c>
      <c r="KGR202" t="s">
        <v>819</v>
      </c>
      <c r="KGS202" t="s">
        <v>819</v>
      </c>
      <c r="KGT202" t="s">
        <v>819</v>
      </c>
      <c r="KGU202" t="s">
        <v>819</v>
      </c>
      <c r="KGV202" t="s">
        <v>819</v>
      </c>
      <c r="KGW202" t="s">
        <v>819</v>
      </c>
      <c r="KGX202" t="s">
        <v>819</v>
      </c>
      <c r="KGY202" t="s">
        <v>819</v>
      </c>
      <c r="KGZ202" t="s">
        <v>819</v>
      </c>
      <c r="KHA202" t="s">
        <v>819</v>
      </c>
      <c r="KHB202" t="s">
        <v>819</v>
      </c>
      <c r="KHC202" t="s">
        <v>819</v>
      </c>
      <c r="KHD202" t="s">
        <v>819</v>
      </c>
      <c r="KHE202" t="s">
        <v>819</v>
      </c>
      <c r="KHF202" t="s">
        <v>819</v>
      </c>
      <c r="KHG202" t="s">
        <v>819</v>
      </c>
      <c r="KHH202" t="s">
        <v>819</v>
      </c>
      <c r="KHI202" t="s">
        <v>819</v>
      </c>
      <c r="KHJ202" t="s">
        <v>819</v>
      </c>
      <c r="KHK202" t="s">
        <v>819</v>
      </c>
      <c r="KHL202" t="s">
        <v>819</v>
      </c>
      <c r="KHM202" t="s">
        <v>819</v>
      </c>
      <c r="KHN202" t="s">
        <v>819</v>
      </c>
      <c r="KHO202" t="s">
        <v>819</v>
      </c>
      <c r="KHP202" t="s">
        <v>819</v>
      </c>
      <c r="KHQ202" t="s">
        <v>819</v>
      </c>
      <c r="KHR202" t="s">
        <v>819</v>
      </c>
      <c r="KHS202" t="s">
        <v>819</v>
      </c>
      <c r="KHT202" t="s">
        <v>819</v>
      </c>
      <c r="KHU202" t="s">
        <v>819</v>
      </c>
      <c r="KHV202" t="s">
        <v>819</v>
      </c>
      <c r="KHW202" t="s">
        <v>819</v>
      </c>
      <c r="KHX202" t="s">
        <v>819</v>
      </c>
      <c r="KHY202" t="s">
        <v>819</v>
      </c>
      <c r="KHZ202" t="s">
        <v>819</v>
      </c>
      <c r="KIA202" t="s">
        <v>819</v>
      </c>
      <c r="KIB202" t="s">
        <v>819</v>
      </c>
      <c r="KIC202" t="s">
        <v>819</v>
      </c>
      <c r="KID202" t="s">
        <v>819</v>
      </c>
      <c r="KIE202" t="s">
        <v>819</v>
      </c>
      <c r="KIF202" t="s">
        <v>819</v>
      </c>
      <c r="KIG202" t="s">
        <v>819</v>
      </c>
      <c r="KIH202" t="s">
        <v>819</v>
      </c>
      <c r="KII202" t="s">
        <v>819</v>
      </c>
      <c r="KIJ202" t="s">
        <v>819</v>
      </c>
      <c r="KIK202" t="s">
        <v>819</v>
      </c>
      <c r="KIL202" t="s">
        <v>819</v>
      </c>
      <c r="KIM202" t="s">
        <v>819</v>
      </c>
      <c r="KIN202" t="s">
        <v>819</v>
      </c>
      <c r="KIO202" t="s">
        <v>819</v>
      </c>
      <c r="KIP202" t="s">
        <v>819</v>
      </c>
      <c r="KIQ202" t="s">
        <v>819</v>
      </c>
      <c r="KIR202" t="s">
        <v>819</v>
      </c>
      <c r="KIS202" t="s">
        <v>819</v>
      </c>
      <c r="KIT202" t="s">
        <v>819</v>
      </c>
      <c r="KIU202" t="s">
        <v>819</v>
      </c>
      <c r="KIV202" t="s">
        <v>819</v>
      </c>
      <c r="KIW202" t="s">
        <v>819</v>
      </c>
      <c r="KIX202" t="s">
        <v>819</v>
      </c>
      <c r="KIY202" t="s">
        <v>819</v>
      </c>
      <c r="KIZ202" t="s">
        <v>819</v>
      </c>
      <c r="KJA202" t="s">
        <v>819</v>
      </c>
      <c r="KJB202" t="s">
        <v>819</v>
      </c>
      <c r="KJC202" t="s">
        <v>819</v>
      </c>
      <c r="KJD202" t="s">
        <v>819</v>
      </c>
      <c r="KJE202" t="s">
        <v>819</v>
      </c>
      <c r="KJF202" t="s">
        <v>819</v>
      </c>
      <c r="KJG202" t="s">
        <v>819</v>
      </c>
      <c r="KJH202" t="s">
        <v>819</v>
      </c>
      <c r="KJI202" t="s">
        <v>819</v>
      </c>
      <c r="KJJ202" t="s">
        <v>819</v>
      </c>
      <c r="KJK202" t="s">
        <v>819</v>
      </c>
      <c r="KJL202" t="s">
        <v>819</v>
      </c>
      <c r="KJM202" t="s">
        <v>819</v>
      </c>
      <c r="KJN202" t="s">
        <v>819</v>
      </c>
      <c r="KJO202" t="s">
        <v>819</v>
      </c>
      <c r="KJP202" t="s">
        <v>819</v>
      </c>
      <c r="KJQ202" t="s">
        <v>819</v>
      </c>
      <c r="KJR202" t="s">
        <v>819</v>
      </c>
      <c r="KJS202" t="s">
        <v>819</v>
      </c>
      <c r="KJT202" t="s">
        <v>819</v>
      </c>
      <c r="KJU202" t="s">
        <v>819</v>
      </c>
      <c r="KJV202" t="s">
        <v>819</v>
      </c>
      <c r="KJW202" t="s">
        <v>819</v>
      </c>
      <c r="KJX202" t="s">
        <v>819</v>
      </c>
      <c r="KJY202" t="s">
        <v>819</v>
      </c>
      <c r="KJZ202" t="s">
        <v>819</v>
      </c>
      <c r="KKA202" t="s">
        <v>819</v>
      </c>
      <c r="KKB202" t="s">
        <v>819</v>
      </c>
      <c r="KKC202" t="s">
        <v>819</v>
      </c>
      <c r="KKD202" t="s">
        <v>819</v>
      </c>
      <c r="KKE202" t="s">
        <v>819</v>
      </c>
      <c r="KKF202" t="s">
        <v>819</v>
      </c>
      <c r="KKG202" t="s">
        <v>819</v>
      </c>
      <c r="KKH202" t="s">
        <v>819</v>
      </c>
      <c r="KKI202" t="s">
        <v>819</v>
      </c>
      <c r="KKJ202" t="s">
        <v>819</v>
      </c>
      <c r="KKK202" t="s">
        <v>819</v>
      </c>
      <c r="KKL202" t="s">
        <v>819</v>
      </c>
      <c r="KKM202" t="s">
        <v>819</v>
      </c>
      <c r="KKN202" t="s">
        <v>819</v>
      </c>
      <c r="KKO202" t="s">
        <v>819</v>
      </c>
      <c r="KKP202" t="s">
        <v>819</v>
      </c>
      <c r="KKQ202" t="s">
        <v>819</v>
      </c>
      <c r="KKR202" t="s">
        <v>819</v>
      </c>
      <c r="KKS202" t="s">
        <v>819</v>
      </c>
      <c r="KKT202" t="s">
        <v>819</v>
      </c>
      <c r="KKU202" t="s">
        <v>819</v>
      </c>
      <c r="KKV202" t="s">
        <v>819</v>
      </c>
      <c r="KKW202" t="s">
        <v>819</v>
      </c>
      <c r="KKX202" t="s">
        <v>819</v>
      </c>
      <c r="KKY202" t="s">
        <v>819</v>
      </c>
      <c r="KKZ202" t="s">
        <v>819</v>
      </c>
      <c r="KLA202" t="s">
        <v>819</v>
      </c>
      <c r="KLB202" t="s">
        <v>819</v>
      </c>
      <c r="KLC202" t="s">
        <v>819</v>
      </c>
      <c r="KLD202" t="s">
        <v>819</v>
      </c>
      <c r="KLE202" t="s">
        <v>819</v>
      </c>
      <c r="KLF202" t="s">
        <v>819</v>
      </c>
      <c r="KLG202" t="s">
        <v>819</v>
      </c>
      <c r="KLH202" t="s">
        <v>819</v>
      </c>
      <c r="KLI202" t="s">
        <v>819</v>
      </c>
      <c r="KLJ202" t="s">
        <v>819</v>
      </c>
      <c r="KLK202" t="s">
        <v>819</v>
      </c>
      <c r="KLL202" t="s">
        <v>819</v>
      </c>
      <c r="KLM202" t="s">
        <v>819</v>
      </c>
      <c r="KLN202" t="s">
        <v>819</v>
      </c>
      <c r="KLO202" t="s">
        <v>819</v>
      </c>
      <c r="KLP202" t="s">
        <v>819</v>
      </c>
      <c r="KLQ202" t="s">
        <v>819</v>
      </c>
      <c r="KLR202" t="s">
        <v>819</v>
      </c>
      <c r="KLS202" t="s">
        <v>819</v>
      </c>
      <c r="KLT202" t="s">
        <v>819</v>
      </c>
      <c r="KLU202" t="s">
        <v>819</v>
      </c>
      <c r="KLV202" t="s">
        <v>819</v>
      </c>
      <c r="KLW202" t="s">
        <v>819</v>
      </c>
      <c r="KLX202" t="s">
        <v>819</v>
      </c>
      <c r="KLY202" t="s">
        <v>819</v>
      </c>
      <c r="KLZ202" t="s">
        <v>819</v>
      </c>
      <c r="KMA202" t="s">
        <v>819</v>
      </c>
      <c r="KMB202" t="s">
        <v>819</v>
      </c>
      <c r="KMC202" t="s">
        <v>819</v>
      </c>
      <c r="KMD202" t="s">
        <v>819</v>
      </c>
      <c r="KME202" t="s">
        <v>819</v>
      </c>
      <c r="KMF202" t="s">
        <v>819</v>
      </c>
      <c r="KMG202" t="s">
        <v>819</v>
      </c>
      <c r="KMH202" t="s">
        <v>819</v>
      </c>
      <c r="KMI202" t="s">
        <v>819</v>
      </c>
      <c r="KMJ202" t="s">
        <v>819</v>
      </c>
      <c r="KMK202" t="s">
        <v>819</v>
      </c>
      <c r="KML202" t="s">
        <v>819</v>
      </c>
      <c r="KMM202" t="s">
        <v>819</v>
      </c>
      <c r="KMN202" t="s">
        <v>819</v>
      </c>
      <c r="KMO202" t="s">
        <v>819</v>
      </c>
      <c r="KMP202" t="s">
        <v>819</v>
      </c>
      <c r="KMQ202" t="s">
        <v>819</v>
      </c>
      <c r="KMR202" t="s">
        <v>819</v>
      </c>
      <c r="KMS202" t="s">
        <v>819</v>
      </c>
      <c r="KMT202" t="s">
        <v>819</v>
      </c>
      <c r="KMU202" t="s">
        <v>819</v>
      </c>
      <c r="KMV202" t="s">
        <v>819</v>
      </c>
      <c r="KMW202" t="s">
        <v>819</v>
      </c>
      <c r="KMX202" t="s">
        <v>819</v>
      </c>
      <c r="KMY202" t="s">
        <v>819</v>
      </c>
      <c r="KMZ202" t="s">
        <v>819</v>
      </c>
      <c r="KNA202" t="s">
        <v>819</v>
      </c>
      <c r="KNB202" t="s">
        <v>819</v>
      </c>
      <c r="KNC202" t="s">
        <v>819</v>
      </c>
      <c r="KND202" t="s">
        <v>819</v>
      </c>
      <c r="KNE202" t="s">
        <v>819</v>
      </c>
      <c r="KNF202" t="s">
        <v>819</v>
      </c>
      <c r="KNG202" t="s">
        <v>819</v>
      </c>
      <c r="KNH202" t="s">
        <v>819</v>
      </c>
      <c r="KNI202" t="s">
        <v>819</v>
      </c>
      <c r="KNJ202" t="s">
        <v>819</v>
      </c>
      <c r="KNK202" t="s">
        <v>819</v>
      </c>
      <c r="KNL202" t="s">
        <v>819</v>
      </c>
      <c r="KNM202" t="s">
        <v>819</v>
      </c>
      <c r="KNN202" t="s">
        <v>819</v>
      </c>
      <c r="KNO202" t="s">
        <v>819</v>
      </c>
      <c r="KNP202" t="s">
        <v>819</v>
      </c>
      <c r="KNQ202" t="s">
        <v>819</v>
      </c>
      <c r="KNR202" t="s">
        <v>819</v>
      </c>
      <c r="KNS202" t="s">
        <v>819</v>
      </c>
      <c r="KNT202" t="s">
        <v>819</v>
      </c>
      <c r="KNU202" t="s">
        <v>819</v>
      </c>
      <c r="KNV202" t="s">
        <v>819</v>
      </c>
      <c r="KNW202" t="s">
        <v>819</v>
      </c>
      <c r="KNX202" t="s">
        <v>819</v>
      </c>
      <c r="KNY202" t="s">
        <v>819</v>
      </c>
      <c r="KNZ202" t="s">
        <v>819</v>
      </c>
      <c r="KOA202" t="s">
        <v>819</v>
      </c>
      <c r="KOB202" t="s">
        <v>819</v>
      </c>
      <c r="KOC202" t="s">
        <v>819</v>
      </c>
      <c r="KOD202" t="s">
        <v>819</v>
      </c>
      <c r="KOE202" t="s">
        <v>819</v>
      </c>
      <c r="KOF202" t="s">
        <v>819</v>
      </c>
      <c r="KOG202" t="s">
        <v>819</v>
      </c>
      <c r="KOH202" t="s">
        <v>819</v>
      </c>
      <c r="KOI202" t="s">
        <v>819</v>
      </c>
      <c r="KOJ202" t="s">
        <v>819</v>
      </c>
      <c r="KOK202" t="s">
        <v>819</v>
      </c>
      <c r="KOL202" t="s">
        <v>819</v>
      </c>
      <c r="KOM202" t="s">
        <v>819</v>
      </c>
      <c r="KON202" t="s">
        <v>819</v>
      </c>
      <c r="KOO202" t="s">
        <v>819</v>
      </c>
      <c r="KOP202" t="s">
        <v>819</v>
      </c>
      <c r="KOQ202" t="s">
        <v>819</v>
      </c>
      <c r="KOR202" t="s">
        <v>819</v>
      </c>
      <c r="KOS202" t="s">
        <v>819</v>
      </c>
      <c r="KOT202" t="s">
        <v>819</v>
      </c>
      <c r="KOU202" t="s">
        <v>819</v>
      </c>
      <c r="KOV202" t="s">
        <v>819</v>
      </c>
      <c r="KOW202" t="s">
        <v>819</v>
      </c>
      <c r="KOX202" t="s">
        <v>819</v>
      </c>
      <c r="KOY202" t="s">
        <v>819</v>
      </c>
      <c r="KOZ202" t="s">
        <v>819</v>
      </c>
      <c r="KPA202" t="s">
        <v>819</v>
      </c>
      <c r="KPB202" t="s">
        <v>819</v>
      </c>
      <c r="KPC202" t="s">
        <v>819</v>
      </c>
      <c r="KPD202" t="s">
        <v>819</v>
      </c>
      <c r="KPE202" t="s">
        <v>819</v>
      </c>
      <c r="KPF202" t="s">
        <v>819</v>
      </c>
      <c r="KPG202" t="s">
        <v>819</v>
      </c>
      <c r="KPH202" t="s">
        <v>819</v>
      </c>
      <c r="KPI202" t="s">
        <v>819</v>
      </c>
      <c r="KPJ202" t="s">
        <v>819</v>
      </c>
      <c r="KPK202" t="s">
        <v>819</v>
      </c>
      <c r="KPL202" t="s">
        <v>819</v>
      </c>
      <c r="KPM202" t="s">
        <v>819</v>
      </c>
      <c r="KPN202" t="s">
        <v>819</v>
      </c>
      <c r="KPO202" t="s">
        <v>819</v>
      </c>
      <c r="KPP202" t="s">
        <v>819</v>
      </c>
      <c r="KPQ202" t="s">
        <v>819</v>
      </c>
      <c r="KPR202" t="s">
        <v>819</v>
      </c>
      <c r="KPS202" t="s">
        <v>819</v>
      </c>
      <c r="KPT202" t="s">
        <v>819</v>
      </c>
      <c r="KPU202" t="s">
        <v>819</v>
      </c>
      <c r="KPV202" t="s">
        <v>819</v>
      </c>
      <c r="KPW202" t="s">
        <v>819</v>
      </c>
      <c r="KPX202" t="s">
        <v>819</v>
      </c>
      <c r="KPY202" t="s">
        <v>819</v>
      </c>
      <c r="KPZ202" t="s">
        <v>819</v>
      </c>
      <c r="KQA202" t="s">
        <v>819</v>
      </c>
      <c r="KQB202" t="s">
        <v>819</v>
      </c>
      <c r="KQC202" t="s">
        <v>819</v>
      </c>
      <c r="KQD202" t="s">
        <v>819</v>
      </c>
      <c r="KQE202" t="s">
        <v>819</v>
      </c>
      <c r="KQF202" t="s">
        <v>819</v>
      </c>
      <c r="KQG202" t="s">
        <v>819</v>
      </c>
      <c r="KQH202" t="s">
        <v>819</v>
      </c>
      <c r="KQI202" t="s">
        <v>819</v>
      </c>
      <c r="KQJ202" t="s">
        <v>819</v>
      </c>
      <c r="KQK202" t="s">
        <v>819</v>
      </c>
      <c r="KQL202" t="s">
        <v>819</v>
      </c>
      <c r="KQM202" t="s">
        <v>819</v>
      </c>
      <c r="KQN202" t="s">
        <v>819</v>
      </c>
      <c r="KQO202" t="s">
        <v>819</v>
      </c>
      <c r="KQP202" t="s">
        <v>819</v>
      </c>
      <c r="KQQ202" t="s">
        <v>819</v>
      </c>
      <c r="KQR202" t="s">
        <v>819</v>
      </c>
      <c r="KQS202" t="s">
        <v>819</v>
      </c>
      <c r="KQT202" t="s">
        <v>819</v>
      </c>
      <c r="KQU202" t="s">
        <v>819</v>
      </c>
      <c r="KQV202" t="s">
        <v>819</v>
      </c>
      <c r="KQW202" t="s">
        <v>819</v>
      </c>
      <c r="KQX202" t="s">
        <v>819</v>
      </c>
      <c r="KQY202" t="s">
        <v>819</v>
      </c>
      <c r="KQZ202" t="s">
        <v>819</v>
      </c>
      <c r="KRA202" t="s">
        <v>819</v>
      </c>
      <c r="KRB202" t="s">
        <v>819</v>
      </c>
      <c r="KRC202" t="s">
        <v>819</v>
      </c>
      <c r="KRD202" t="s">
        <v>819</v>
      </c>
      <c r="KRE202" t="s">
        <v>819</v>
      </c>
      <c r="KRF202" t="s">
        <v>819</v>
      </c>
      <c r="KRG202" t="s">
        <v>819</v>
      </c>
      <c r="KRH202" t="s">
        <v>819</v>
      </c>
      <c r="KRI202" t="s">
        <v>819</v>
      </c>
      <c r="KRJ202" t="s">
        <v>819</v>
      </c>
      <c r="KRK202" t="s">
        <v>819</v>
      </c>
      <c r="KRL202" t="s">
        <v>819</v>
      </c>
      <c r="KRM202" t="s">
        <v>819</v>
      </c>
      <c r="KRN202" t="s">
        <v>819</v>
      </c>
      <c r="KRO202" t="s">
        <v>819</v>
      </c>
      <c r="KRP202" t="s">
        <v>819</v>
      </c>
      <c r="KRQ202" t="s">
        <v>819</v>
      </c>
      <c r="KRR202" t="s">
        <v>819</v>
      </c>
      <c r="KRS202" t="s">
        <v>819</v>
      </c>
      <c r="KRT202" t="s">
        <v>819</v>
      </c>
      <c r="KRU202" t="s">
        <v>819</v>
      </c>
      <c r="KRV202" t="s">
        <v>819</v>
      </c>
      <c r="KRW202" t="s">
        <v>819</v>
      </c>
      <c r="KRX202" t="s">
        <v>819</v>
      </c>
      <c r="KRY202" t="s">
        <v>819</v>
      </c>
      <c r="KRZ202" t="s">
        <v>819</v>
      </c>
      <c r="KSA202" t="s">
        <v>819</v>
      </c>
      <c r="KSB202" t="s">
        <v>819</v>
      </c>
      <c r="KSC202" t="s">
        <v>819</v>
      </c>
      <c r="KSD202" t="s">
        <v>819</v>
      </c>
      <c r="KSE202" t="s">
        <v>819</v>
      </c>
      <c r="KSF202" t="s">
        <v>819</v>
      </c>
      <c r="KSG202" t="s">
        <v>819</v>
      </c>
      <c r="KSH202" t="s">
        <v>819</v>
      </c>
      <c r="KSI202" t="s">
        <v>819</v>
      </c>
      <c r="KSJ202" t="s">
        <v>819</v>
      </c>
      <c r="KSK202" t="s">
        <v>819</v>
      </c>
      <c r="KSL202" t="s">
        <v>819</v>
      </c>
      <c r="KSM202" t="s">
        <v>819</v>
      </c>
      <c r="KSN202" t="s">
        <v>819</v>
      </c>
      <c r="KSO202" t="s">
        <v>819</v>
      </c>
      <c r="KSP202" t="s">
        <v>819</v>
      </c>
      <c r="KSQ202" t="s">
        <v>819</v>
      </c>
      <c r="KSR202" t="s">
        <v>819</v>
      </c>
      <c r="KSS202" t="s">
        <v>819</v>
      </c>
      <c r="KST202" t="s">
        <v>819</v>
      </c>
      <c r="KSU202" t="s">
        <v>819</v>
      </c>
      <c r="KSV202" t="s">
        <v>819</v>
      </c>
      <c r="KSW202" t="s">
        <v>819</v>
      </c>
      <c r="KSX202" t="s">
        <v>819</v>
      </c>
      <c r="KSY202" t="s">
        <v>819</v>
      </c>
      <c r="KSZ202" t="s">
        <v>819</v>
      </c>
      <c r="KTA202" t="s">
        <v>819</v>
      </c>
      <c r="KTB202" t="s">
        <v>819</v>
      </c>
      <c r="KTC202" t="s">
        <v>819</v>
      </c>
      <c r="KTD202" t="s">
        <v>819</v>
      </c>
      <c r="KTE202" t="s">
        <v>819</v>
      </c>
      <c r="KTF202" t="s">
        <v>819</v>
      </c>
      <c r="KTG202" t="s">
        <v>819</v>
      </c>
      <c r="KTH202" t="s">
        <v>819</v>
      </c>
      <c r="KTI202" t="s">
        <v>819</v>
      </c>
      <c r="KTJ202" t="s">
        <v>819</v>
      </c>
      <c r="KTK202" t="s">
        <v>819</v>
      </c>
      <c r="KTL202" t="s">
        <v>819</v>
      </c>
      <c r="KTM202" t="s">
        <v>819</v>
      </c>
      <c r="KTN202" t="s">
        <v>819</v>
      </c>
      <c r="KTO202" t="s">
        <v>819</v>
      </c>
      <c r="KTP202" t="s">
        <v>819</v>
      </c>
      <c r="KTQ202" t="s">
        <v>819</v>
      </c>
      <c r="KTR202" t="s">
        <v>819</v>
      </c>
      <c r="KTS202" t="s">
        <v>819</v>
      </c>
      <c r="KTT202" t="s">
        <v>819</v>
      </c>
      <c r="KTU202" t="s">
        <v>819</v>
      </c>
      <c r="KTV202" t="s">
        <v>819</v>
      </c>
      <c r="KTW202" t="s">
        <v>819</v>
      </c>
      <c r="KTX202" t="s">
        <v>819</v>
      </c>
      <c r="KTY202" t="s">
        <v>819</v>
      </c>
      <c r="KTZ202" t="s">
        <v>819</v>
      </c>
      <c r="KUA202" t="s">
        <v>819</v>
      </c>
      <c r="KUB202" t="s">
        <v>819</v>
      </c>
      <c r="KUC202" t="s">
        <v>819</v>
      </c>
      <c r="KUD202" t="s">
        <v>819</v>
      </c>
      <c r="KUE202" t="s">
        <v>819</v>
      </c>
      <c r="KUF202" t="s">
        <v>819</v>
      </c>
      <c r="KUG202" t="s">
        <v>819</v>
      </c>
      <c r="KUH202" t="s">
        <v>819</v>
      </c>
      <c r="KUI202" t="s">
        <v>819</v>
      </c>
      <c r="KUJ202" t="s">
        <v>819</v>
      </c>
      <c r="KUK202" t="s">
        <v>819</v>
      </c>
      <c r="KUL202" t="s">
        <v>819</v>
      </c>
      <c r="KUM202" t="s">
        <v>819</v>
      </c>
      <c r="KUN202" t="s">
        <v>819</v>
      </c>
      <c r="KUO202" t="s">
        <v>819</v>
      </c>
      <c r="KUP202" t="s">
        <v>819</v>
      </c>
      <c r="KUQ202" t="s">
        <v>819</v>
      </c>
      <c r="KUR202" t="s">
        <v>819</v>
      </c>
      <c r="KUS202" t="s">
        <v>819</v>
      </c>
      <c r="KUT202" t="s">
        <v>819</v>
      </c>
      <c r="KUU202" t="s">
        <v>819</v>
      </c>
      <c r="KUV202" t="s">
        <v>819</v>
      </c>
      <c r="KUW202" t="s">
        <v>819</v>
      </c>
      <c r="KUX202" t="s">
        <v>819</v>
      </c>
      <c r="KUY202" t="s">
        <v>819</v>
      </c>
      <c r="KUZ202" t="s">
        <v>819</v>
      </c>
      <c r="KVA202" t="s">
        <v>819</v>
      </c>
      <c r="KVB202" t="s">
        <v>819</v>
      </c>
      <c r="KVC202" t="s">
        <v>819</v>
      </c>
      <c r="KVD202" t="s">
        <v>819</v>
      </c>
      <c r="KVE202" t="s">
        <v>819</v>
      </c>
      <c r="KVF202" t="s">
        <v>819</v>
      </c>
      <c r="KVG202" t="s">
        <v>819</v>
      </c>
      <c r="KVH202" t="s">
        <v>819</v>
      </c>
      <c r="KVI202" t="s">
        <v>819</v>
      </c>
      <c r="KVJ202" t="s">
        <v>819</v>
      </c>
      <c r="KVK202" t="s">
        <v>819</v>
      </c>
      <c r="KVL202" t="s">
        <v>819</v>
      </c>
      <c r="KVM202" t="s">
        <v>819</v>
      </c>
      <c r="KVN202" t="s">
        <v>819</v>
      </c>
      <c r="KVO202" t="s">
        <v>819</v>
      </c>
      <c r="KVP202" t="s">
        <v>819</v>
      </c>
      <c r="KVQ202" t="s">
        <v>819</v>
      </c>
      <c r="KVR202" t="s">
        <v>819</v>
      </c>
      <c r="KVS202" t="s">
        <v>819</v>
      </c>
      <c r="KVT202" t="s">
        <v>819</v>
      </c>
      <c r="KVU202" t="s">
        <v>819</v>
      </c>
      <c r="KVV202" t="s">
        <v>819</v>
      </c>
      <c r="KVW202" t="s">
        <v>819</v>
      </c>
      <c r="KVX202" t="s">
        <v>819</v>
      </c>
      <c r="KVY202" t="s">
        <v>819</v>
      </c>
      <c r="KVZ202" t="s">
        <v>819</v>
      </c>
      <c r="KWA202" t="s">
        <v>819</v>
      </c>
      <c r="KWB202" t="s">
        <v>819</v>
      </c>
      <c r="KWC202" t="s">
        <v>819</v>
      </c>
      <c r="KWD202" t="s">
        <v>819</v>
      </c>
      <c r="KWE202" t="s">
        <v>819</v>
      </c>
      <c r="KWF202" t="s">
        <v>819</v>
      </c>
      <c r="KWG202" t="s">
        <v>819</v>
      </c>
      <c r="KWH202" t="s">
        <v>819</v>
      </c>
      <c r="KWI202" t="s">
        <v>819</v>
      </c>
      <c r="KWJ202" t="s">
        <v>819</v>
      </c>
      <c r="KWK202" t="s">
        <v>819</v>
      </c>
      <c r="KWL202" t="s">
        <v>819</v>
      </c>
      <c r="KWM202" t="s">
        <v>819</v>
      </c>
      <c r="KWN202" t="s">
        <v>819</v>
      </c>
      <c r="KWO202" t="s">
        <v>819</v>
      </c>
      <c r="KWP202" t="s">
        <v>819</v>
      </c>
      <c r="KWQ202" t="s">
        <v>819</v>
      </c>
      <c r="KWR202" t="s">
        <v>819</v>
      </c>
      <c r="KWS202" t="s">
        <v>819</v>
      </c>
      <c r="KWT202" t="s">
        <v>819</v>
      </c>
      <c r="KWU202" t="s">
        <v>819</v>
      </c>
      <c r="KWV202" t="s">
        <v>819</v>
      </c>
      <c r="KWW202" t="s">
        <v>819</v>
      </c>
      <c r="KWX202" t="s">
        <v>819</v>
      </c>
      <c r="KWY202" t="s">
        <v>819</v>
      </c>
      <c r="KWZ202" t="s">
        <v>819</v>
      </c>
      <c r="KXA202" t="s">
        <v>819</v>
      </c>
      <c r="KXB202" t="s">
        <v>819</v>
      </c>
      <c r="KXC202" t="s">
        <v>819</v>
      </c>
      <c r="KXD202" t="s">
        <v>819</v>
      </c>
      <c r="KXE202" t="s">
        <v>819</v>
      </c>
      <c r="KXF202" t="s">
        <v>819</v>
      </c>
      <c r="KXG202" t="s">
        <v>819</v>
      </c>
      <c r="KXH202" t="s">
        <v>819</v>
      </c>
      <c r="KXI202" t="s">
        <v>819</v>
      </c>
      <c r="KXJ202" t="s">
        <v>819</v>
      </c>
      <c r="KXK202" t="s">
        <v>819</v>
      </c>
      <c r="KXL202" t="s">
        <v>819</v>
      </c>
      <c r="KXM202" t="s">
        <v>819</v>
      </c>
      <c r="KXN202" t="s">
        <v>819</v>
      </c>
      <c r="KXO202" t="s">
        <v>819</v>
      </c>
      <c r="KXP202" t="s">
        <v>819</v>
      </c>
      <c r="KXQ202" t="s">
        <v>819</v>
      </c>
      <c r="KXR202" t="s">
        <v>819</v>
      </c>
      <c r="KXS202" t="s">
        <v>819</v>
      </c>
      <c r="KXT202" t="s">
        <v>819</v>
      </c>
      <c r="KXU202" t="s">
        <v>819</v>
      </c>
      <c r="KXV202" t="s">
        <v>819</v>
      </c>
      <c r="KXW202" t="s">
        <v>819</v>
      </c>
      <c r="KXX202" t="s">
        <v>819</v>
      </c>
      <c r="KXY202" t="s">
        <v>819</v>
      </c>
      <c r="KXZ202" t="s">
        <v>819</v>
      </c>
      <c r="KYA202" t="s">
        <v>819</v>
      </c>
      <c r="KYB202" t="s">
        <v>819</v>
      </c>
      <c r="KYC202" t="s">
        <v>819</v>
      </c>
      <c r="KYD202" t="s">
        <v>819</v>
      </c>
      <c r="KYE202" t="s">
        <v>819</v>
      </c>
      <c r="KYF202" t="s">
        <v>819</v>
      </c>
      <c r="KYG202" t="s">
        <v>819</v>
      </c>
      <c r="KYH202" t="s">
        <v>819</v>
      </c>
      <c r="KYI202" t="s">
        <v>819</v>
      </c>
      <c r="KYJ202" t="s">
        <v>819</v>
      </c>
      <c r="KYK202" t="s">
        <v>819</v>
      </c>
      <c r="KYL202" t="s">
        <v>819</v>
      </c>
      <c r="KYM202" t="s">
        <v>819</v>
      </c>
      <c r="KYN202" t="s">
        <v>819</v>
      </c>
      <c r="KYO202" t="s">
        <v>819</v>
      </c>
      <c r="KYP202" t="s">
        <v>819</v>
      </c>
      <c r="KYQ202" t="s">
        <v>819</v>
      </c>
      <c r="KYR202" t="s">
        <v>819</v>
      </c>
      <c r="KYS202" t="s">
        <v>819</v>
      </c>
      <c r="KYT202" t="s">
        <v>819</v>
      </c>
      <c r="KYU202" t="s">
        <v>819</v>
      </c>
      <c r="KYV202" t="s">
        <v>819</v>
      </c>
      <c r="KYW202" t="s">
        <v>819</v>
      </c>
      <c r="KYX202" t="s">
        <v>819</v>
      </c>
      <c r="KYY202" t="s">
        <v>819</v>
      </c>
      <c r="KYZ202" t="s">
        <v>819</v>
      </c>
      <c r="KZA202" t="s">
        <v>819</v>
      </c>
      <c r="KZB202" t="s">
        <v>819</v>
      </c>
      <c r="KZC202" t="s">
        <v>819</v>
      </c>
      <c r="KZD202" t="s">
        <v>819</v>
      </c>
      <c r="KZE202" t="s">
        <v>819</v>
      </c>
      <c r="KZF202" t="s">
        <v>819</v>
      </c>
      <c r="KZG202" t="s">
        <v>819</v>
      </c>
      <c r="KZH202" t="s">
        <v>819</v>
      </c>
      <c r="KZI202" t="s">
        <v>819</v>
      </c>
      <c r="KZJ202" t="s">
        <v>819</v>
      </c>
      <c r="KZK202" t="s">
        <v>819</v>
      </c>
      <c r="KZL202" t="s">
        <v>819</v>
      </c>
      <c r="KZM202" t="s">
        <v>819</v>
      </c>
      <c r="KZN202" t="s">
        <v>819</v>
      </c>
      <c r="KZO202" t="s">
        <v>819</v>
      </c>
      <c r="KZP202" t="s">
        <v>819</v>
      </c>
      <c r="KZQ202" t="s">
        <v>819</v>
      </c>
      <c r="KZR202" t="s">
        <v>819</v>
      </c>
      <c r="KZS202" t="s">
        <v>819</v>
      </c>
      <c r="KZT202" t="s">
        <v>819</v>
      </c>
      <c r="KZU202" t="s">
        <v>819</v>
      </c>
      <c r="KZV202" t="s">
        <v>819</v>
      </c>
      <c r="KZW202" t="s">
        <v>819</v>
      </c>
      <c r="KZX202" t="s">
        <v>819</v>
      </c>
      <c r="KZY202" t="s">
        <v>819</v>
      </c>
      <c r="KZZ202" t="s">
        <v>819</v>
      </c>
      <c r="LAA202" t="s">
        <v>819</v>
      </c>
      <c r="LAB202" t="s">
        <v>819</v>
      </c>
      <c r="LAC202" t="s">
        <v>819</v>
      </c>
      <c r="LAD202" t="s">
        <v>819</v>
      </c>
      <c r="LAE202" t="s">
        <v>819</v>
      </c>
      <c r="LAF202" t="s">
        <v>819</v>
      </c>
      <c r="LAG202" t="s">
        <v>819</v>
      </c>
      <c r="LAH202" t="s">
        <v>819</v>
      </c>
      <c r="LAI202" t="s">
        <v>819</v>
      </c>
      <c r="LAJ202" t="s">
        <v>819</v>
      </c>
      <c r="LAK202" t="s">
        <v>819</v>
      </c>
      <c r="LAL202" t="s">
        <v>819</v>
      </c>
      <c r="LAM202" t="s">
        <v>819</v>
      </c>
      <c r="LAN202" t="s">
        <v>819</v>
      </c>
      <c r="LAO202" t="s">
        <v>819</v>
      </c>
      <c r="LAP202" t="s">
        <v>819</v>
      </c>
      <c r="LAQ202" t="s">
        <v>819</v>
      </c>
      <c r="LAR202" t="s">
        <v>819</v>
      </c>
      <c r="LAS202" t="s">
        <v>819</v>
      </c>
      <c r="LAT202" t="s">
        <v>819</v>
      </c>
      <c r="LAU202" t="s">
        <v>819</v>
      </c>
      <c r="LAV202" t="s">
        <v>819</v>
      </c>
      <c r="LAW202" t="s">
        <v>819</v>
      </c>
      <c r="LAX202" t="s">
        <v>819</v>
      </c>
      <c r="LAY202" t="s">
        <v>819</v>
      </c>
      <c r="LAZ202" t="s">
        <v>819</v>
      </c>
      <c r="LBA202" t="s">
        <v>819</v>
      </c>
      <c r="LBB202" t="s">
        <v>819</v>
      </c>
      <c r="LBC202" t="s">
        <v>819</v>
      </c>
      <c r="LBD202" t="s">
        <v>819</v>
      </c>
      <c r="LBE202" t="s">
        <v>819</v>
      </c>
      <c r="LBF202" t="s">
        <v>819</v>
      </c>
      <c r="LBG202" t="s">
        <v>819</v>
      </c>
      <c r="LBH202" t="s">
        <v>819</v>
      </c>
      <c r="LBI202" t="s">
        <v>819</v>
      </c>
      <c r="LBJ202" t="s">
        <v>819</v>
      </c>
      <c r="LBK202" t="s">
        <v>819</v>
      </c>
      <c r="LBL202" t="s">
        <v>819</v>
      </c>
      <c r="LBM202" t="s">
        <v>819</v>
      </c>
      <c r="LBN202" t="s">
        <v>819</v>
      </c>
      <c r="LBO202" t="s">
        <v>819</v>
      </c>
      <c r="LBP202" t="s">
        <v>819</v>
      </c>
      <c r="LBQ202" t="s">
        <v>819</v>
      </c>
      <c r="LBR202" t="s">
        <v>819</v>
      </c>
      <c r="LBS202" t="s">
        <v>819</v>
      </c>
      <c r="LBT202" t="s">
        <v>819</v>
      </c>
      <c r="LBU202" t="s">
        <v>819</v>
      </c>
      <c r="LBV202" t="s">
        <v>819</v>
      </c>
      <c r="LBW202" t="s">
        <v>819</v>
      </c>
      <c r="LBX202" t="s">
        <v>819</v>
      </c>
      <c r="LBY202" t="s">
        <v>819</v>
      </c>
      <c r="LBZ202" t="s">
        <v>819</v>
      </c>
      <c r="LCA202" t="s">
        <v>819</v>
      </c>
      <c r="LCB202" t="s">
        <v>819</v>
      </c>
      <c r="LCC202" t="s">
        <v>819</v>
      </c>
      <c r="LCD202" t="s">
        <v>819</v>
      </c>
      <c r="LCE202" t="s">
        <v>819</v>
      </c>
      <c r="LCF202" t="s">
        <v>819</v>
      </c>
      <c r="LCG202" t="s">
        <v>819</v>
      </c>
      <c r="LCH202" t="s">
        <v>819</v>
      </c>
      <c r="LCI202" t="s">
        <v>819</v>
      </c>
      <c r="LCJ202" t="s">
        <v>819</v>
      </c>
      <c r="LCK202" t="s">
        <v>819</v>
      </c>
      <c r="LCL202" t="s">
        <v>819</v>
      </c>
      <c r="LCM202" t="s">
        <v>819</v>
      </c>
      <c r="LCN202" t="s">
        <v>819</v>
      </c>
      <c r="LCO202" t="s">
        <v>819</v>
      </c>
      <c r="LCP202" t="s">
        <v>819</v>
      </c>
      <c r="LCQ202" t="s">
        <v>819</v>
      </c>
      <c r="LCR202" t="s">
        <v>819</v>
      </c>
      <c r="LCS202" t="s">
        <v>819</v>
      </c>
      <c r="LCT202" t="s">
        <v>819</v>
      </c>
      <c r="LCU202" t="s">
        <v>819</v>
      </c>
      <c r="LCV202" t="s">
        <v>819</v>
      </c>
      <c r="LCW202" t="s">
        <v>819</v>
      </c>
      <c r="LCX202" t="s">
        <v>819</v>
      </c>
      <c r="LCY202" t="s">
        <v>819</v>
      </c>
      <c r="LCZ202" t="s">
        <v>819</v>
      </c>
      <c r="LDA202" t="s">
        <v>819</v>
      </c>
      <c r="LDB202" t="s">
        <v>819</v>
      </c>
      <c r="LDC202" t="s">
        <v>819</v>
      </c>
      <c r="LDD202" t="s">
        <v>819</v>
      </c>
      <c r="LDE202" t="s">
        <v>819</v>
      </c>
      <c r="LDF202" t="s">
        <v>819</v>
      </c>
      <c r="LDG202" t="s">
        <v>819</v>
      </c>
      <c r="LDH202" t="s">
        <v>819</v>
      </c>
      <c r="LDI202" t="s">
        <v>819</v>
      </c>
      <c r="LDJ202" t="s">
        <v>819</v>
      </c>
      <c r="LDK202" t="s">
        <v>819</v>
      </c>
      <c r="LDL202" t="s">
        <v>819</v>
      </c>
      <c r="LDM202" t="s">
        <v>819</v>
      </c>
      <c r="LDN202" t="s">
        <v>819</v>
      </c>
      <c r="LDO202" t="s">
        <v>819</v>
      </c>
      <c r="LDP202" t="s">
        <v>819</v>
      </c>
      <c r="LDQ202" t="s">
        <v>819</v>
      </c>
      <c r="LDR202" t="s">
        <v>819</v>
      </c>
      <c r="LDS202" t="s">
        <v>819</v>
      </c>
      <c r="LDT202" t="s">
        <v>819</v>
      </c>
      <c r="LDU202" t="s">
        <v>819</v>
      </c>
      <c r="LDV202" t="s">
        <v>819</v>
      </c>
      <c r="LDW202" t="s">
        <v>819</v>
      </c>
      <c r="LDX202" t="s">
        <v>819</v>
      </c>
      <c r="LDY202" t="s">
        <v>819</v>
      </c>
      <c r="LDZ202" t="s">
        <v>819</v>
      </c>
      <c r="LEA202" t="s">
        <v>819</v>
      </c>
      <c r="LEB202" t="s">
        <v>819</v>
      </c>
      <c r="LEC202" t="s">
        <v>819</v>
      </c>
      <c r="LED202" t="s">
        <v>819</v>
      </c>
      <c r="LEE202" t="s">
        <v>819</v>
      </c>
      <c r="LEF202" t="s">
        <v>819</v>
      </c>
      <c r="LEG202" t="s">
        <v>819</v>
      </c>
      <c r="LEH202" t="s">
        <v>819</v>
      </c>
      <c r="LEI202" t="s">
        <v>819</v>
      </c>
      <c r="LEJ202" t="s">
        <v>819</v>
      </c>
      <c r="LEK202" t="s">
        <v>819</v>
      </c>
      <c r="LEL202" t="s">
        <v>819</v>
      </c>
      <c r="LEM202" t="s">
        <v>819</v>
      </c>
      <c r="LEN202" t="s">
        <v>819</v>
      </c>
      <c r="LEO202" t="s">
        <v>819</v>
      </c>
      <c r="LEP202" t="s">
        <v>819</v>
      </c>
      <c r="LEQ202" t="s">
        <v>819</v>
      </c>
      <c r="LER202" t="s">
        <v>819</v>
      </c>
      <c r="LES202" t="s">
        <v>819</v>
      </c>
      <c r="LET202" t="s">
        <v>819</v>
      </c>
      <c r="LEU202" t="s">
        <v>819</v>
      </c>
      <c r="LEV202" t="s">
        <v>819</v>
      </c>
      <c r="LEW202" t="s">
        <v>819</v>
      </c>
      <c r="LEX202" t="s">
        <v>819</v>
      </c>
      <c r="LEY202" t="s">
        <v>819</v>
      </c>
      <c r="LEZ202" t="s">
        <v>819</v>
      </c>
      <c r="LFA202" t="s">
        <v>819</v>
      </c>
      <c r="LFB202" t="s">
        <v>819</v>
      </c>
      <c r="LFC202" t="s">
        <v>819</v>
      </c>
      <c r="LFD202" t="s">
        <v>819</v>
      </c>
      <c r="LFE202" t="s">
        <v>819</v>
      </c>
      <c r="LFF202" t="s">
        <v>819</v>
      </c>
      <c r="LFG202" t="s">
        <v>819</v>
      </c>
      <c r="LFH202" t="s">
        <v>819</v>
      </c>
      <c r="LFI202" t="s">
        <v>819</v>
      </c>
      <c r="LFJ202" t="s">
        <v>819</v>
      </c>
      <c r="LFK202" t="s">
        <v>819</v>
      </c>
      <c r="LFL202" t="s">
        <v>819</v>
      </c>
      <c r="LFM202" t="s">
        <v>819</v>
      </c>
      <c r="LFN202" t="s">
        <v>819</v>
      </c>
      <c r="LFO202" t="s">
        <v>819</v>
      </c>
      <c r="LFP202" t="s">
        <v>819</v>
      </c>
      <c r="LFQ202" t="s">
        <v>819</v>
      </c>
      <c r="LFR202" t="s">
        <v>819</v>
      </c>
      <c r="LFS202" t="s">
        <v>819</v>
      </c>
      <c r="LFT202" t="s">
        <v>819</v>
      </c>
      <c r="LFU202" t="s">
        <v>819</v>
      </c>
      <c r="LFV202" t="s">
        <v>819</v>
      </c>
      <c r="LFW202" t="s">
        <v>819</v>
      </c>
      <c r="LFX202" t="s">
        <v>819</v>
      </c>
      <c r="LFY202" t="s">
        <v>819</v>
      </c>
      <c r="LFZ202" t="s">
        <v>819</v>
      </c>
      <c r="LGA202" t="s">
        <v>819</v>
      </c>
      <c r="LGB202" t="s">
        <v>819</v>
      </c>
      <c r="LGC202" t="s">
        <v>819</v>
      </c>
      <c r="LGD202" t="s">
        <v>819</v>
      </c>
      <c r="LGE202" t="s">
        <v>819</v>
      </c>
      <c r="LGF202" t="s">
        <v>819</v>
      </c>
      <c r="LGG202" t="s">
        <v>819</v>
      </c>
      <c r="LGH202" t="s">
        <v>819</v>
      </c>
      <c r="LGI202" t="s">
        <v>819</v>
      </c>
      <c r="LGJ202" t="s">
        <v>819</v>
      </c>
      <c r="LGK202" t="s">
        <v>819</v>
      </c>
      <c r="LGL202" t="s">
        <v>819</v>
      </c>
      <c r="LGM202" t="s">
        <v>819</v>
      </c>
      <c r="LGN202" t="s">
        <v>819</v>
      </c>
      <c r="LGO202" t="s">
        <v>819</v>
      </c>
      <c r="LGP202" t="s">
        <v>819</v>
      </c>
      <c r="LGQ202" t="s">
        <v>819</v>
      </c>
      <c r="LGR202" t="s">
        <v>819</v>
      </c>
      <c r="LGS202" t="s">
        <v>819</v>
      </c>
      <c r="LGT202" t="s">
        <v>819</v>
      </c>
      <c r="LGU202" t="s">
        <v>819</v>
      </c>
      <c r="LGV202" t="s">
        <v>819</v>
      </c>
      <c r="LGW202" t="s">
        <v>819</v>
      </c>
      <c r="LGX202" t="s">
        <v>819</v>
      </c>
      <c r="LGY202" t="s">
        <v>819</v>
      </c>
      <c r="LGZ202" t="s">
        <v>819</v>
      </c>
      <c r="LHA202" t="s">
        <v>819</v>
      </c>
      <c r="LHB202" t="s">
        <v>819</v>
      </c>
      <c r="LHC202" t="s">
        <v>819</v>
      </c>
      <c r="LHD202" t="s">
        <v>819</v>
      </c>
      <c r="LHE202" t="s">
        <v>819</v>
      </c>
      <c r="LHF202" t="s">
        <v>819</v>
      </c>
      <c r="LHG202" t="s">
        <v>819</v>
      </c>
      <c r="LHH202" t="s">
        <v>819</v>
      </c>
      <c r="LHI202" t="s">
        <v>819</v>
      </c>
      <c r="LHJ202" t="s">
        <v>819</v>
      </c>
      <c r="LHK202" t="s">
        <v>819</v>
      </c>
      <c r="LHL202" t="s">
        <v>819</v>
      </c>
      <c r="LHM202" t="s">
        <v>819</v>
      </c>
      <c r="LHN202" t="s">
        <v>819</v>
      </c>
      <c r="LHO202" t="s">
        <v>819</v>
      </c>
      <c r="LHP202" t="s">
        <v>819</v>
      </c>
      <c r="LHQ202" t="s">
        <v>819</v>
      </c>
      <c r="LHR202" t="s">
        <v>819</v>
      </c>
      <c r="LHS202" t="s">
        <v>819</v>
      </c>
      <c r="LHT202" t="s">
        <v>819</v>
      </c>
      <c r="LHU202" t="s">
        <v>819</v>
      </c>
      <c r="LHV202" t="s">
        <v>819</v>
      </c>
      <c r="LHW202" t="s">
        <v>819</v>
      </c>
      <c r="LHX202" t="s">
        <v>819</v>
      </c>
      <c r="LHY202" t="s">
        <v>819</v>
      </c>
      <c r="LHZ202" t="s">
        <v>819</v>
      </c>
      <c r="LIA202" t="s">
        <v>819</v>
      </c>
      <c r="LIB202" t="s">
        <v>819</v>
      </c>
      <c r="LIC202" t="s">
        <v>819</v>
      </c>
      <c r="LID202" t="s">
        <v>819</v>
      </c>
      <c r="LIE202" t="s">
        <v>819</v>
      </c>
      <c r="LIF202" t="s">
        <v>819</v>
      </c>
      <c r="LIG202" t="s">
        <v>819</v>
      </c>
      <c r="LIH202" t="s">
        <v>819</v>
      </c>
      <c r="LII202" t="s">
        <v>819</v>
      </c>
      <c r="LIJ202" t="s">
        <v>819</v>
      </c>
      <c r="LIK202" t="s">
        <v>819</v>
      </c>
      <c r="LIL202" t="s">
        <v>819</v>
      </c>
      <c r="LIM202" t="s">
        <v>819</v>
      </c>
      <c r="LIN202" t="s">
        <v>819</v>
      </c>
      <c r="LIO202" t="s">
        <v>819</v>
      </c>
      <c r="LIP202" t="s">
        <v>819</v>
      </c>
      <c r="LIQ202" t="s">
        <v>819</v>
      </c>
      <c r="LIR202" t="s">
        <v>819</v>
      </c>
      <c r="LIS202" t="s">
        <v>819</v>
      </c>
      <c r="LIT202" t="s">
        <v>819</v>
      </c>
      <c r="LIU202" t="s">
        <v>819</v>
      </c>
      <c r="LIV202" t="s">
        <v>819</v>
      </c>
      <c r="LIW202" t="s">
        <v>819</v>
      </c>
      <c r="LIX202" t="s">
        <v>819</v>
      </c>
      <c r="LIY202" t="s">
        <v>819</v>
      </c>
      <c r="LIZ202" t="s">
        <v>819</v>
      </c>
      <c r="LJA202" t="s">
        <v>819</v>
      </c>
      <c r="LJB202" t="s">
        <v>819</v>
      </c>
      <c r="LJC202" t="s">
        <v>819</v>
      </c>
      <c r="LJD202" t="s">
        <v>819</v>
      </c>
      <c r="LJE202" t="s">
        <v>819</v>
      </c>
      <c r="LJF202" t="s">
        <v>819</v>
      </c>
      <c r="LJG202" t="s">
        <v>819</v>
      </c>
      <c r="LJH202" t="s">
        <v>819</v>
      </c>
      <c r="LJI202" t="s">
        <v>819</v>
      </c>
      <c r="LJJ202" t="s">
        <v>819</v>
      </c>
      <c r="LJK202" t="s">
        <v>819</v>
      </c>
      <c r="LJL202" t="s">
        <v>819</v>
      </c>
      <c r="LJM202" t="s">
        <v>819</v>
      </c>
      <c r="LJN202" t="s">
        <v>819</v>
      </c>
      <c r="LJO202" t="s">
        <v>819</v>
      </c>
      <c r="LJP202" t="s">
        <v>819</v>
      </c>
      <c r="LJQ202" t="s">
        <v>819</v>
      </c>
      <c r="LJR202" t="s">
        <v>819</v>
      </c>
      <c r="LJS202" t="s">
        <v>819</v>
      </c>
      <c r="LJT202" t="s">
        <v>819</v>
      </c>
      <c r="LJU202" t="s">
        <v>819</v>
      </c>
      <c r="LJV202" t="s">
        <v>819</v>
      </c>
      <c r="LJW202" t="s">
        <v>819</v>
      </c>
      <c r="LJX202" t="s">
        <v>819</v>
      </c>
      <c r="LJY202" t="s">
        <v>819</v>
      </c>
      <c r="LJZ202" t="s">
        <v>819</v>
      </c>
      <c r="LKA202" t="s">
        <v>819</v>
      </c>
      <c r="LKB202" t="s">
        <v>819</v>
      </c>
      <c r="LKC202" t="s">
        <v>819</v>
      </c>
      <c r="LKD202" t="s">
        <v>819</v>
      </c>
      <c r="LKE202" t="s">
        <v>819</v>
      </c>
      <c r="LKF202" t="s">
        <v>819</v>
      </c>
      <c r="LKG202" t="s">
        <v>819</v>
      </c>
      <c r="LKH202" t="s">
        <v>819</v>
      </c>
      <c r="LKI202" t="s">
        <v>819</v>
      </c>
      <c r="LKJ202" t="s">
        <v>819</v>
      </c>
      <c r="LKK202" t="s">
        <v>819</v>
      </c>
      <c r="LKL202" t="s">
        <v>819</v>
      </c>
      <c r="LKM202" t="s">
        <v>819</v>
      </c>
      <c r="LKN202" t="s">
        <v>819</v>
      </c>
      <c r="LKO202" t="s">
        <v>819</v>
      </c>
      <c r="LKP202" t="s">
        <v>819</v>
      </c>
      <c r="LKQ202" t="s">
        <v>819</v>
      </c>
      <c r="LKR202" t="s">
        <v>819</v>
      </c>
      <c r="LKS202" t="s">
        <v>819</v>
      </c>
      <c r="LKT202" t="s">
        <v>819</v>
      </c>
      <c r="LKU202" t="s">
        <v>819</v>
      </c>
      <c r="LKV202" t="s">
        <v>819</v>
      </c>
      <c r="LKW202" t="s">
        <v>819</v>
      </c>
      <c r="LKX202" t="s">
        <v>819</v>
      </c>
      <c r="LKY202" t="s">
        <v>819</v>
      </c>
      <c r="LKZ202" t="s">
        <v>819</v>
      </c>
      <c r="LLA202" t="s">
        <v>819</v>
      </c>
      <c r="LLB202" t="s">
        <v>819</v>
      </c>
      <c r="LLC202" t="s">
        <v>819</v>
      </c>
      <c r="LLD202" t="s">
        <v>819</v>
      </c>
      <c r="LLE202" t="s">
        <v>819</v>
      </c>
      <c r="LLF202" t="s">
        <v>819</v>
      </c>
      <c r="LLG202" t="s">
        <v>819</v>
      </c>
      <c r="LLH202" t="s">
        <v>819</v>
      </c>
      <c r="LLI202" t="s">
        <v>819</v>
      </c>
      <c r="LLJ202" t="s">
        <v>819</v>
      </c>
      <c r="LLK202" t="s">
        <v>819</v>
      </c>
      <c r="LLL202" t="s">
        <v>819</v>
      </c>
      <c r="LLM202" t="s">
        <v>819</v>
      </c>
      <c r="LLN202" t="s">
        <v>819</v>
      </c>
      <c r="LLO202" t="s">
        <v>819</v>
      </c>
      <c r="LLP202" t="s">
        <v>819</v>
      </c>
      <c r="LLQ202" t="s">
        <v>819</v>
      </c>
      <c r="LLR202" t="s">
        <v>819</v>
      </c>
      <c r="LLS202" t="s">
        <v>819</v>
      </c>
      <c r="LLT202" t="s">
        <v>819</v>
      </c>
      <c r="LLU202" t="s">
        <v>819</v>
      </c>
      <c r="LLV202" t="s">
        <v>819</v>
      </c>
      <c r="LLW202" t="s">
        <v>819</v>
      </c>
      <c r="LLX202" t="s">
        <v>819</v>
      </c>
      <c r="LLY202" t="s">
        <v>819</v>
      </c>
      <c r="LLZ202" t="s">
        <v>819</v>
      </c>
      <c r="LMA202" t="s">
        <v>819</v>
      </c>
      <c r="LMB202" t="s">
        <v>819</v>
      </c>
      <c r="LMC202" t="s">
        <v>819</v>
      </c>
      <c r="LMD202" t="s">
        <v>819</v>
      </c>
      <c r="LME202" t="s">
        <v>819</v>
      </c>
      <c r="LMF202" t="s">
        <v>819</v>
      </c>
      <c r="LMG202" t="s">
        <v>819</v>
      </c>
      <c r="LMH202" t="s">
        <v>819</v>
      </c>
      <c r="LMI202" t="s">
        <v>819</v>
      </c>
      <c r="LMJ202" t="s">
        <v>819</v>
      </c>
      <c r="LMK202" t="s">
        <v>819</v>
      </c>
      <c r="LML202" t="s">
        <v>819</v>
      </c>
      <c r="LMM202" t="s">
        <v>819</v>
      </c>
      <c r="LMN202" t="s">
        <v>819</v>
      </c>
      <c r="LMO202" t="s">
        <v>819</v>
      </c>
      <c r="LMP202" t="s">
        <v>819</v>
      </c>
      <c r="LMQ202" t="s">
        <v>819</v>
      </c>
      <c r="LMR202" t="s">
        <v>819</v>
      </c>
      <c r="LMS202" t="s">
        <v>819</v>
      </c>
      <c r="LMT202" t="s">
        <v>819</v>
      </c>
      <c r="LMU202" t="s">
        <v>819</v>
      </c>
      <c r="LMV202" t="s">
        <v>819</v>
      </c>
      <c r="LMW202" t="s">
        <v>819</v>
      </c>
      <c r="LMX202" t="s">
        <v>819</v>
      </c>
      <c r="LMY202" t="s">
        <v>819</v>
      </c>
      <c r="LMZ202" t="s">
        <v>819</v>
      </c>
      <c r="LNA202" t="s">
        <v>819</v>
      </c>
      <c r="LNB202" t="s">
        <v>819</v>
      </c>
      <c r="LNC202" t="s">
        <v>819</v>
      </c>
      <c r="LND202" t="s">
        <v>819</v>
      </c>
      <c r="LNE202" t="s">
        <v>819</v>
      </c>
      <c r="LNF202" t="s">
        <v>819</v>
      </c>
      <c r="LNG202" t="s">
        <v>819</v>
      </c>
      <c r="LNH202" t="s">
        <v>819</v>
      </c>
      <c r="LNI202" t="s">
        <v>819</v>
      </c>
      <c r="LNJ202" t="s">
        <v>819</v>
      </c>
      <c r="LNK202" t="s">
        <v>819</v>
      </c>
      <c r="LNL202" t="s">
        <v>819</v>
      </c>
      <c r="LNM202" t="s">
        <v>819</v>
      </c>
      <c r="LNN202" t="s">
        <v>819</v>
      </c>
      <c r="LNO202" t="s">
        <v>819</v>
      </c>
      <c r="LNP202" t="s">
        <v>819</v>
      </c>
      <c r="LNQ202" t="s">
        <v>819</v>
      </c>
      <c r="LNR202" t="s">
        <v>819</v>
      </c>
      <c r="LNS202" t="s">
        <v>819</v>
      </c>
      <c r="LNT202" t="s">
        <v>819</v>
      </c>
      <c r="LNU202" t="s">
        <v>819</v>
      </c>
      <c r="LNV202" t="s">
        <v>819</v>
      </c>
      <c r="LNW202" t="s">
        <v>819</v>
      </c>
      <c r="LNX202" t="s">
        <v>819</v>
      </c>
      <c r="LNY202" t="s">
        <v>819</v>
      </c>
      <c r="LNZ202" t="s">
        <v>819</v>
      </c>
      <c r="LOA202" t="s">
        <v>819</v>
      </c>
      <c r="LOB202" t="s">
        <v>819</v>
      </c>
      <c r="LOC202" t="s">
        <v>819</v>
      </c>
      <c r="LOD202" t="s">
        <v>819</v>
      </c>
      <c r="LOE202" t="s">
        <v>819</v>
      </c>
      <c r="LOF202" t="s">
        <v>819</v>
      </c>
      <c r="LOG202" t="s">
        <v>819</v>
      </c>
      <c r="LOH202" t="s">
        <v>819</v>
      </c>
      <c r="LOI202" t="s">
        <v>819</v>
      </c>
      <c r="LOJ202" t="s">
        <v>819</v>
      </c>
      <c r="LOK202" t="s">
        <v>819</v>
      </c>
      <c r="LOL202" t="s">
        <v>819</v>
      </c>
      <c r="LOM202" t="s">
        <v>819</v>
      </c>
      <c r="LON202" t="s">
        <v>819</v>
      </c>
      <c r="LOO202" t="s">
        <v>819</v>
      </c>
      <c r="LOP202" t="s">
        <v>819</v>
      </c>
      <c r="LOQ202" t="s">
        <v>819</v>
      </c>
      <c r="LOR202" t="s">
        <v>819</v>
      </c>
      <c r="LOS202" t="s">
        <v>819</v>
      </c>
      <c r="LOT202" t="s">
        <v>819</v>
      </c>
      <c r="LOU202" t="s">
        <v>819</v>
      </c>
      <c r="LOV202" t="s">
        <v>819</v>
      </c>
      <c r="LOW202" t="s">
        <v>819</v>
      </c>
      <c r="LOX202" t="s">
        <v>819</v>
      </c>
      <c r="LOY202" t="s">
        <v>819</v>
      </c>
      <c r="LOZ202" t="s">
        <v>819</v>
      </c>
      <c r="LPA202" t="s">
        <v>819</v>
      </c>
      <c r="LPB202" t="s">
        <v>819</v>
      </c>
      <c r="LPC202" t="s">
        <v>819</v>
      </c>
      <c r="LPD202" t="s">
        <v>819</v>
      </c>
      <c r="LPE202" t="s">
        <v>819</v>
      </c>
      <c r="LPF202" t="s">
        <v>819</v>
      </c>
      <c r="LPG202" t="s">
        <v>819</v>
      </c>
      <c r="LPH202" t="s">
        <v>819</v>
      </c>
      <c r="LPI202" t="s">
        <v>819</v>
      </c>
      <c r="LPJ202" t="s">
        <v>819</v>
      </c>
      <c r="LPK202" t="s">
        <v>819</v>
      </c>
      <c r="LPL202" t="s">
        <v>819</v>
      </c>
      <c r="LPM202" t="s">
        <v>819</v>
      </c>
      <c r="LPN202" t="s">
        <v>819</v>
      </c>
      <c r="LPO202" t="s">
        <v>819</v>
      </c>
      <c r="LPP202" t="s">
        <v>819</v>
      </c>
      <c r="LPQ202" t="s">
        <v>819</v>
      </c>
      <c r="LPR202" t="s">
        <v>819</v>
      </c>
      <c r="LPS202" t="s">
        <v>819</v>
      </c>
      <c r="LPT202" t="s">
        <v>819</v>
      </c>
      <c r="LPU202" t="s">
        <v>819</v>
      </c>
      <c r="LPV202" t="s">
        <v>819</v>
      </c>
      <c r="LPW202" t="s">
        <v>819</v>
      </c>
      <c r="LPX202" t="s">
        <v>819</v>
      </c>
      <c r="LPY202" t="s">
        <v>819</v>
      </c>
      <c r="LPZ202" t="s">
        <v>819</v>
      </c>
      <c r="LQA202" t="s">
        <v>819</v>
      </c>
      <c r="LQB202" t="s">
        <v>819</v>
      </c>
      <c r="LQC202" t="s">
        <v>819</v>
      </c>
      <c r="LQD202" t="s">
        <v>819</v>
      </c>
      <c r="LQE202" t="s">
        <v>819</v>
      </c>
      <c r="LQF202" t="s">
        <v>819</v>
      </c>
      <c r="LQG202" t="s">
        <v>819</v>
      </c>
      <c r="LQH202" t="s">
        <v>819</v>
      </c>
      <c r="LQI202" t="s">
        <v>819</v>
      </c>
      <c r="LQJ202" t="s">
        <v>819</v>
      </c>
      <c r="LQK202" t="s">
        <v>819</v>
      </c>
      <c r="LQL202" t="s">
        <v>819</v>
      </c>
      <c r="LQM202" t="s">
        <v>819</v>
      </c>
      <c r="LQN202" t="s">
        <v>819</v>
      </c>
      <c r="LQO202" t="s">
        <v>819</v>
      </c>
      <c r="LQP202" t="s">
        <v>819</v>
      </c>
      <c r="LQQ202" t="s">
        <v>819</v>
      </c>
      <c r="LQR202" t="s">
        <v>819</v>
      </c>
      <c r="LQS202" t="s">
        <v>819</v>
      </c>
      <c r="LQT202" t="s">
        <v>819</v>
      </c>
      <c r="LQU202" t="s">
        <v>819</v>
      </c>
      <c r="LQV202" t="s">
        <v>819</v>
      </c>
      <c r="LQW202" t="s">
        <v>819</v>
      </c>
      <c r="LQX202" t="s">
        <v>819</v>
      </c>
      <c r="LQY202" t="s">
        <v>819</v>
      </c>
      <c r="LQZ202" t="s">
        <v>819</v>
      </c>
      <c r="LRA202" t="s">
        <v>819</v>
      </c>
      <c r="LRB202" t="s">
        <v>819</v>
      </c>
      <c r="LRC202" t="s">
        <v>819</v>
      </c>
      <c r="LRD202" t="s">
        <v>819</v>
      </c>
      <c r="LRE202" t="s">
        <v>819</v>
      </c>
      <c r="LRF202" t="s">
        <v>819</v>
      </c>
      <c r="LRG202" t="s">
        <v>819</v>
      </c>
      <c r="LRH202" t="s">
        <v>819</v>
      </c>
      <c r="LRI202" t="s">
        <v>819</v>
      </c>
      <c r="LRJ202" t="s">
        <v>819</v>
      </c>
      <c r="LRK202" t="s">
        <v>819</v>
      </c>
      <c r="LRL202" t="s">
        <v>819</v>
      </c>
      <c r="LRM202" t="s">
        <v>819</v>
      </c>
      <c r="LRN202" t="s">
        <v>819</v>
      </c>
      <c r="LRO202" t="s">
        <v>819</v>
      </c>
      <c r="LRP202" t="s">
        <v>819</v>
      </c>
      <c r="LRQ202" t="s">
        <v>819</v>
      </c>
      <c r="LRR202" t="s">
        <v>819</v>
      </c>
      <c r="LRS202" t="s">
        <v>819</v>
      </c>
      <c r="LRT202" t="s">
        <v>819</v>
      </c>
      <c r="LRU202" t="s">
        <v>819</v>
      </c>
      <c r="LRV202" t="s">
        <v>819</v>
      </c>
      <c r="LRW202" t="s">
        <v>819</v>
      </c>
      <c r="LRX202" t="s">
        <v>819</v>
      </c>
      <c r="LRY202" t="s">
        <v>819</v>
      </c>
      <c r="LRZ202" t="s">
        <v>819</v>
      </c>
      <c r="LSA202" t="s">
        <v>819</v>
      </c>
      <c r="LSB202" t="s">
        <v>819</v>
      </c>
      <c r="LSC202" t="s">
        <v>819</v>
      </c>
      <c r="LSD202" t="s">
        <v>819</v>
      </c>
      <c r="LSE202" t="s">
        <v>819</v>
      </c>
      <c r="LSF202" t="s">
        <v>819</v>
      </c>
      <c r="LSG202" t="s">
        <v>819</v>
      </c>
      <c r="LSH202" t="s">
        <v>819</v>
      </c>
      <c r="LSI202" t="s">
        <v>819</v>
      </c>
      <c r="LSJ202" t="s">
        <v>819</v>
      </c>
      <c r="LSK202" t="s">
        <v>819</v>
      </c>
      <c r="LSL202" t="s">
        <v>819</v>
      </c>
      <c r="LSM202" t="s">
        <v>819</v>
      </c>
      <c r="LSN202" t="s">
        <v>819</v>
      </c>
      <c r="LSO202" t="s">
        <v>819</v>
      </c>
      <c r="LSP202" t="s">
        <v>819</v>
      </c>
      <c r="LSQ202" t="s">
        <v>819</v>
      </c>
      <c r="LSR202" t="s">
        <v>819</v>
      </c>
      <c r="LSS202" t="s">
        <v>819</v>
      </c>
      <c r="LST202" t="s">
        <v>819</v>
      </c>
      <c r="LSU202" t="s">
        <v>819</v>
      </c>
      <c r="LSV202" t="s">
        <v>819</v>
      </c>
      <c r="LSW202" t="s">
        <v>819</v>
      </c>
      <c r="LSX202" t="s">
        <v>819</v>
      </c>
      <c r="LSY202" t="s">
        <v>819</v>
      </c>
      <c r="LSZ202" t="s">
        <v>819</v>
      </c>
      <c r="LTA202" t="s">
        <v>819</v>
      </c>
      <c r="LTB202" t="s">
        <v>819</v>
      </c>
      <c r="LTC202" t="s">
        <v>819</v>
      </c>
      <c r="LTD202" t="s">
        <v>819</v>
      </c>
      <c r="LTE202" t="s">
        <v>819</v>
      </c>
      <c r="LTF202" t="s">
        <v>819</v>
      </c>
      <c r="LTG202" t="s">
        <v>819</v>
      </c>
      <c r="LTH202" t="s">
        <v>819</v>
      </c>
      <c r="LTI202" t="s">
        <v>819</v>
      </c>
      <c r="LTJ202" t="s">
        <v>819</v>
      </c>
      <c r="LTK202" t="s">
        <v>819</v>
      </c>
      <c r="LTL202" t="s">
        <v>819</v>
      </c>
      <c r="LTM202" t="s">
        <v>819</v>
      </c>
      <c r="LTN202" t="s">
        <v>819</v>
      </c>
      <c r="LTO202" t="s">
        <v>819</v>
      </c>
      <c r="LTP202" t="s">
        <v>819</v>
      </c>
      <c r="LTQ202" t="s">
        <v>819</v>
      </c>
      <c r="LTR202" t="s">
        <v>819</v>
      </c>
      <c r="LTS202" t="s">
        <v>819</v>
      </c>
      <c r="LTT202" t="s">
        <v>819</v>
      </c>
      <c r="LTU202" t="s">
        <v>819</v>
      </c>
      <c r="LTV202" t="s">
        <v>819</v>
      </c>
      <c r="LTW202" t="s">
        <v>819</v>
      </c>
      <c r="LTX202" t="s">
        <v>819</v>
      </c>
      <c r="LTY202" t="s">
        <v>819</v>
      </c>
      <c r="LTZ202" t="s">
        <v>819</v>
      </c>
      <c r="LUA202" t="s">
        <v>819</v>
      </c>
      <c r="LUB202" t="s">
        <v>819</v>
      </c>
      <c r="LUC202" t="s">
        <v>819</v>
      </c>
      <c r="LUD202" t="s">
        <v>819</v>
      </c>
      <c r="LUE202" t="s">
        <v>819</v>
      </c>
      <c r="LUF202" t="s">
        <v>819</v>
      </c>
      <c r="LUG202" t="s">
        <v>819</v>
      </c>
      <c r="LUH202" t="s">
        <v>819</v>
      </c>
      <c r="LUI202" t="s">
        <v>819</v>
      </c>
      <c r="LUJ202" t="s">
        <v>819</v>
      </c>
      <c r="LUK202" t="s">
        <v>819</v>
      </c>
      <c r="LUL202" t="s">
        <v>819</v>
      </c>
      <c r="LUM202" t="s">
        <v>819</v>
      </c>
      <c r="LUN202" t="s">
        <v>819</v>
      </c>
      <c r="LUO202" t="s">
        <v>819</v>
      </c>
      <c r="LUP202" t="s">
        <v>819</v>
      </c>
      <c r="LUQ202" t="s">
        <v>819</v>
      </c>
      <c r="LUR202" t="s">
        <v>819</v>
      </c>
      <c r="LUS202" t="s">
        <v>819</v>
      </c>
      <c r="LUT202" t="s">
        <v>819</v>
      </c>
      <c r="LUU202" t="s">
        <v>819</v>
      </c>
      <c r="LUV202" t="s">
        <v>819</v>
      </c>
      <c r="LUW202" t="s">
        <v>819</v>
      </c>
      <c r="LUX202" t="s">
        <v>819</v>
      </c>
      <c r="LUY202" t="s">
        <v>819</v>
      </c>
      <c r="LUZ202" t="s">
        <v>819</v>
      </c>
      <c r="LVA202" t="s">
        <v>819</v>
      </c>
      <c r="LVB202" t="s">
        <v>819</v>
      </c>
      <c r="LVC202" t="s">
        <v>819</v>
      </c>
      <c r="LVD202" t="s">
        <v>819</v>
      </c>
      <c r="LVE202" t="s">
        <v>819</v>
      </c>
      <c r="LVF202" t="s">
        <v>819</v>
      </c>
      <c r="LVG202" t="s">
        <v>819</v>
      </c>
      <c r="LVH202" t="s">
        <v>819</v>
      </c>
      <c r="LVI202" t="s">
        <v>819</v>
      </c>
      <c r="LVJ202" t="s">
        <v>819</v>
      </c>
      <c r="LVK202" t="s">
        <v>819</v>
      </c>
      <c r="LVL202" t="s">
        <v>819</v>
      </c>
      <c r="LVM202" t="s">
        <v>819</v>
      </c>
      <c r="LVN202" t="s">
        <v>819</v>
      </c>
      <c r="LVO202" t="s">
        <v>819</v>
      </c>
      <c r="LVP202" t="s">
        <v>819</v>
      </c>
      <c r="LVQ202" t="s">
        <v>819</v>
      </c>
      <c r="LVR202" t="s">
        <v>819</v>
      </c>
      <c r="LVS202" t="s">
        <v>819</v>
      </c>
      <c r="LVT202" t="s">
        <v>819</v>
      </c>
      <c r="LVU202" t="s">
        <v>819</v>
      </c>
      <c r="LVV202" t="s">
        <v>819</v>
      </c>
      <c r="LVW202" t="s">
        <v>819</v>
      </c>
      <c r="LVX202" t="s">
        <v>819</v>
      </c>
      <c r="LVY202" t="s">
        <v>819</v>
      </c>
      <c r="LVZ202" t="s">
        <v>819</v>
      </c>
      <c r="LWA202" t="s">
        <v>819</v>
      </c>
      <c r="LWB202" t="s">
        <v>819</v>
      </c>
      <c r="LWC202" t="s">
        <v>819</v>
      </c>
      <c r="LWD202" t="s">
        <v>819</v>
      </c>
      <c r="LWE202" t="s">
        <v>819</v>
      </c>
      <c r="LWF202" t="s">
        <v>819</v>
      </c>
      <c r="LWG202" t="s">
        <v>819</v>
      </c>
      <c r="LWH202" t="s">
        <v>819</v>
      </c>
      <c r="LWI202" t="s">
        <v>819</v>
      </c>
      <c r="LWJ202" t="s">
        <v>819</v>
      </c>
      <c r="LWK202" t="s">
        <v>819</v>
      </c>
      <c r="LWL202" t="s">
        <v>819</v>
      </c>
      <c r="LWM202" t="s">
        <v>819</v>
      </c>
      <c r="LWN202" t="s">
        <v>819</v>
      </c>
      <c r="LWO202" t="s">
        <v>819</v>
      </c>
      <c r="LWP202" t="s">
        <v>819</v>
      </c>
      <c r="LWQ202" t="s">
        <v>819</v>
      </c>
      <c r="LWR202" t="s">
        <v>819</v>
      </c>
      <c r="LWS202" t="s">
        <v>819</v>
      </c>
      <c r="LWT202" t="s">
        <v>819</v>
      </c>
      <c r="LWU202" t="s">
        <v>819</v>
      </c>
      <c r="LWV202" t="s">
        <v>819</v>
      </c>
      <c r="LWW202" t="s">
        <v>819</v>
      </c>
      <c r="LWX202" t="s">
        <v>819</v>
      </c>
      <c r="LWY202" t="s">
        <v>819</v>
      </c>
      <c r="LWZ202" t="s">
        <v>819</v>
      </c>
      <c r="LXA202" t="s">
        <v>819</v>
      </c>
      <c r="LXB202" t="s">
        <v>819</v>
      </c>
      <c r="LXC202" t="s">
        <v>819</v>
      </c>
      <c r="LXD202" t="s">
        <v>819</v>
      </c>
      <c r="LXE202" t="s">
        <v>819</v>
      </c>
      <c r="LXF202" t="s">
        <v>819</v>
      </c>
      <c r="LXG202" t="s">
        <v>819</v>
      </c>
      <c r="LXH202" t="s">
        <v>819</v>
      </c>
      <c r="LXI202" t="s">
        <v>819</v>
      </c>
      <c r="LXJ202" t="s">
        <v>819</v>
      </c>
      <c r="LXK202" t="s">
        <v>819</v>
      </c>
      <c r="LXL202" t="s">
        <v>819</v>
      </c>
      <c r="LXM202" t="s">
        <v>819</v>
      </c>
      <c r="LXN202" t="s">
        <v>819</v>
      </c>
      <c r="LXO202" t="s">
        <v>819</v>
      </c>
      <c r="LXP202" t="s">
        <v>819</v>
      </c>
      <c r="LXQ202" t="s">
        <v>819</v>
      </c>
      <c r="LXR202" t="s">
        <v>819</v>
      </c>
      <c r="LXS202" t="s">
        <v>819</v>
      </c>
      <c r="LXT202" t="s">
        <v>819</v>
      </c>
      <c r="LXU202" t="s">
        <v>819</v>
      </c>
      <c r="LXV202" t="s">
        <v>819</v>
      </c>
      <c r="LXW202" t="s">
        <v>819</v>
      </c>
      <c r="LXX202" t="s">
        <v>819</v>
      </c>
      <c r="LXY202" t="s">
        <v>819</v>
      </c>
      <c r="LXZ202" t="s">
        <v>819</v>
      </c>
      <c r="LYA202" t="s">
        <v>819</v>
      </c>
      <c r="LYB202" t="s">
        <v>819</v>
      </c>
      <c r="LYC202" t="s">
        <v>819</v>
      </c>
      <c r="LYD202" t="s">
        <v>819</v>
      </c>
      <c r="LYE202" t="s">
        <v>819</v>
      </c>
      <c r="LYF202" t="s">
        <v>819</v>
      </c>
      <c r="LYG202" t="s">
        <v>819</v>
      </c>
      <c r="LYH202" t="s">
        <v>819</v>
      </c>
      <c r="LYI202" t="s">
        <v>819</v>
      </c>
      <c r="LYJ202" t="s">
        <v>819</v>
      </c>
      <c r="LYK202" t="s">
        <v>819</v>
      </c>
      <c r="LYL202" t="s">
        <v>819</v>
      </c>
      <c r="LYM202" t="s">
        <v>819</v>
      </c>
      <c r="LYN202" t="s">
        <v>819</v>
      </c>
      <c r="LYO202" t="s">
        <v>819</v>
      </c>
      <c r="LYP202" t="s">
        <v>819</v>
      </c>
      <c r="LYQ202" t="s">
        <v>819</v>
      </c>
      <c r="LYR202" t="s">
        <v>819</v>
      </c>
      <c r="LYS202" t="s">
        <v>819</v>
      </c>
      <c r="LYT202" t="s">
        <v>819</v>
      </c>
      <c r="LYU202" t="s">
        <v>819</v>
      </c>
      <c r="LYV202" t="s">
        <v>819</v>
      </c>
      <c r="LYW202" t="s">
        <v>819</v>
      </c>
      <c r="LYX202" t="s">
        <v>819</v>
      </c>
      <c r="LYY202" t="s">
        <v>819</v>
      </c>
      <c r="LYZ202" t="s">
        <v>819</v>
      </c>
      <c r="LZA202" t="s">
        <v>819</v>
      </c>
      <c r="LZB202" t="s">
        <v>819</v>
      </c>
      <c r="LZC202" t="s">
        <v>819</v>
      </c>
      <c r="LZD202" t="s">
        <v>819</v>
      </c>
      <c r="LZE202" t="s">
        <v>819</v>
      </c>
      <c r="LZF202" t="s">
        <v>819</v>
      </c>
      <c r="LZG202" t="s">
        <v>819</v>
      </c>
      <c r="LZH202" t="s">
        <v>819</v>
      </c>
      <c r="LZI202" t="s">
        <v>819</v>
      </c>
      <c r="LZJ202" t="s">
        <v>819</v>
      </c>
      <c r="LZK202" t="s">
        <v>819</v>
      </c>
      <c r="LZL202" t="s">
        <v>819</v>
      </c>
      <c r="LZM202" t="s">
        <v>819</v>
      </c>
      <c r="LZN202" t="s">
        <v>819</v>
      </c>
      <c r="LZO202" t="s">
        <v>819</v>
      </c>
      <c r="LZP202" t="s">
        <v>819</v>
      </c>
      <c r="LZQ202" t="s">
        <v>819</v>
      </c>
      <c r="LZR202" t="s">
        <v>819</v>
      </c>
      <c r="LZS202" t="s">
        <v>819</v>
      </c>
      <c r="LZT202" t="s">
        <v>819</v>
      </c>
      <c r="LZU202" t="s">
        <v>819</v>
      </c>
      <c r="LZV202" t="s">
        <v>819</v>
      </c>
      <c r="LZW202" t="s">
        <v>819</v>
      </c>
      <c r="LZX202" t="s">
        <v>819</v>
      </c>
      <c r="LZY202" t="s">
        <v>819</v>
      </c>
      <c r="LZZ202" t="s">
        <v>819</v>
      </c>
      <c r="MAA202" t="s">
        <v>819</v>
      </c>
      <c r="MAB202" t="s">
        <v>819</v>
      </c>
      <c r="MAC202" t="s">
        <v>819</v>
      </c>
      <c r="MAD202" t="s">
        <v>819</v>
      </c>
      <c r="MAE202" t="s">
        <v>819</v>
      </c>
      <c r="MAF202" t="s">
        <v>819</v>
      </c>
      <c r="MAG202" t="s">
        <v>819</v>
      </c>
      <c r="MAH202" t="s">
        <v>819</v>
      </c>
      <c r="MAI202" t="s">
        <v>819</v>
      </c>
      <c r="MAJ202" t="s">
        <v>819</v>
      </c>
      <c r="MAK202" t="s">
        <v>819</v>
      </c>
      <c r="MAL202" t="s">
        <v>819</v>
      </c>
      <c r="MAM202" t="s">
        <v>819</v>
      </c>
      <c r="MAN202" t="s">
        <v>819</v>
      </c>
      <c r="MAO202" t="s">
        <v>819</v>
      </c>
      <c r="MAP202" t="s">
        <v>819</v>
      </c>
      <c r="MAQ202" t="s">
        <v>819</v>
      </c>
      <c r="MAR202" t="s">
        <v>819</v>
      </c>
      <c r="MAS202" t="s">
        <v>819</v>
      </c>
      <c r="MAT202" t="s">
        <v>819</v>
      </c>
      <c r="MAU202" t="s">
        <v>819</v>
      </c>
      <c r="MAV202" t="s">
        <v>819</v>
      </c>
      <c r="MAW202" t="s">
        <v>819</v>
      </c>
      <c r="MAX202" t="s">
        <v>819</v>
      </c>
      <c r="MAY202" t="s">
        <v>819</v>
      </c>
      <c r="MAZ202" t="s">
        <v>819</v>
      </c>
      <c r="MBA202" t="s">
        <v>819</v>
      </c>
      <c r="MBB202" t="s">
        <v>819</v>
      </c>
      <c r="MBC202" t="s">
        <v>819</v>
      </c>
      <c r="MBD202" t="s">
        <v>819</v>
      </c>
      <c r="MBE202" t="s">
        <v>819</v>
      </c>
      <c r="MBF202" t="s">
        <v>819</v>
      </c>
      <c r="MBG202" t="s">
        <v>819</v>
      </c>
      <c r="MBH202" t="s">
        <v>819</v>
      </c>
      <c r="MBI202" t="s">
        <v>819</v>
      </c>
      <c r="MBJ202" t="s">
        <v>819</v>
      </c>
      <c r="MBK202" t="s">
        <v>819</v>
      </c>
      <c r="MBL202" t="s">
        <v>819</v>
      </c>
      <c r="MBM202" t="s">
        <v>819</v>
      </c>
      <c r="MBN202" t="s">
        <v>819</v>
      </c>
      <c r="MBO202" t="s">
        <v>819</v>
      </c>
      <c r="MBP202" t="s">
        <v>819</v>
      </c>
      <c r="MBQ202" t="s">
        <v>819</v>
      </c>
      <c r="MBR202" t="s">
        <v>819</v>
      </c>
      <c r="MBS202" t="s">
        <v>819</v>
      </c>
      <c r="MBT202" t="s">
        <v>819</v>
      </c>
      <c r="MBU202" t="s">
        <v>819</v>
      </c>
      <c r="MBV202" t="s">
        <v>819</v>
      </c>
      <c r="MBW202" t="s">
        <v>819</v>
      </c>
      <c r="MBX202" t="s">
        <v>819</v>
      </c>
      <c r="MBY202" t="s">
        <v>819</v>
      </c>
      <c r="MBZ202" t="s">
        <v>819</v>
      </c>
      <c r="MCA202" t="s">
        <v>819</v>
      </c>
      <c r="MCB202" t="s">
        <v>819</v>
      </c>
      <c r="MCC202" t="s">
        <v>819</v>
      </c>
      <c r="MCD202" t="s">
        <v>819</v>
      </c>
      <c r="MCE202" t="s">
        <v>819</v>
      </c>
      <c r="MCF202" t="s">
        <v>819</v>
      </c>
      <c r="MCG202" t="s">
        <v>819</v>
      </c>
      <c r="MCH202" t="s">
        <v>819</v>
      </c>
      <c r="MCI202" t="s">
        <v>819</v>
      </c>
      <c r="MCJ202" t="s">
        <v>819</v>
      </c>
      <c r="MCK202" t="s">
        <v>819</v>
      </c>
      <c r="MCL202" t="s">
        <v>819</v>
      </c>
      <c r="MCM202" t="s">
        <v>819</v>
      </c>
      <c r="MCN202" t="s">
        <v>819</v>
      </c>
      <c r="MCO202" t="s">
        <v>819</v>
      </c>
      <c r="MCP202" t="s">
        <v>819</v>
      </c>
      <c r="MCQ202" t="s">
        <v>819</v>
      </c>
      <c r="MCR202" t="s">
        <v>819</v>
      </c>
      <c r="MCS202" t="s">
        <v>819</v>
      </c>
      <c r="MCT202" t="s">
        <v>819</v>
      </c>
      <c r="MCU202" t="s">
        <v>819</v>
      </c>
      <c r="MCV202" t="s">
        <v>819</v>
      </c>
      <c r="MCW202" t="s">
        <v>819</v>
      </c>
      <c r="MCX202" t="s">
        <v>819</v>
      </c>
      <c r="MCY202" t="s">
        <v>819</v>
      </c>
      <c r="MCZ202" t="s">
        <v>819</v>
      </c>
      <c r="MDA202" t="s">
        <v>819</v>
      </c>
      <c r="MDB202" t="s">
        <v>819</v>
      </c>
      <c r="MDC202" t="s">
        <v>819</v>
      </c>
      <c r="MDD202" t="s">
        <v>819</v>
      </c>
      <c r="MDE202" t="s">
        <v>819</v>
      </c>
      <c r="MDF202" t="s">
        <v>819</v>
      </c>
      <c r="MDG202" t="s">
        <v>819</v>
      </c>
      <c r="MDH202" t="s">
        <v>819</v>
      </c>
      <c r="MDI202" t="s">
        <v>819</v>
      </c>
      <c r="MDJ202" t="s">
        <v>819</v>
      </c>
      <c r="MDK202" t="s">
        <v>819</v>
      </c>
      <c r="MDL202" t="s">
        <v>819</v>
      </c>
      <c r="MDM202" t="s">
        <v>819</v>
      </c>
      <c r="MDN202" t="s">
        <v>819</v>
      </c>
      <c r="MDO202" t="s">
        <v>819</v>
      </c>
      <c r="MDP202" t="s">
        <v>819</v>
      </c>
      <c r="MDQ202" t="s">
        <v>819</v>
      </c>
      <c r="MDR202" t="s">
        <v>819</v>
      </c>
      <c r="MDS202" t="s">
        <v>819</v>
      </c>
      <c r="MDT202" t="s">
        <v>819</v>
      </c>
      <c r="MDU202" t="s">
        <v>819</v>
      </c>
      <c r="MDV202" t="s">
        <v>819</v>
      </c>
      <c r="MDW202" t="s">
        <v>819</v>
      </c>
      <c r="MDX202" t="s">
        <v>819</v>
      </c>
      <c r="MDY202" t="s">
        <v>819</v>
      </c>
      <c r="MDZ202" t="s">
        <v>819</v>
      </c>
      <c r="MEA202" t="s">
        <v>819</v>
      </c>
      <c r="MEB202" t="s">
        <v>819</v>
      </c>
      <c r="MEC202" t="s">
        <v>819</v>
      </c>
      <c r="MED202" t="s">
        <v>819</v>
      </c>
      <c r="MEE202" t="s">
        <v>819</v>
      </c>
      <c r="MEF202" t="s">
        <v>819</v>
      </c>
      <c r="MEG202" t="s">
        <v>819</v>
      </c>
      <c r="MEH202" t="s">
        <v>819</v>
      </c>
      <c r="MEI202" t="s">
        <v>819</v>
      </c>
      <c r="MEJ202" t="s">
        <v>819</v>
      </c>
      <c r="MEK202" t="s">
        <v>819</v>
      </c>
      <c r="MEL202" t="s">
        <v>819</v>
      </c>
      <c r="MEM202" t="s">
        <v>819</v>
      </c>
      <c r="MEN202" t="s">
        <v>819</v>
      </c>
      <c r="MEO202" t="s">
        <v>819</v>
      </c>
      <c r="MEP202" t="s">
        <v>819</v>
      </c>
      <c r="MEQ202" t="s">
        <v>819</v>
      </c>
      <c r="MER202" t="s">
        <v>819</v>
      </c>
      <c r="MES202" t="s">
        <v>819</v>
      </c>
      <c r="MET202" t="s">
        <v>819</v>
      </c>
      <c r="MEU202" t="s">
        <v>819</v>
      </c>
      <c r="MEV202" t="s">
        <v>819</v>
      </c>
      <c r="MEW202" t="s">
        <v>819</v>
      </c>
      <c r="MEX202" t="s">
        <v>819</v>
      </c>
      <c r="MEY202" t="s">
        <v>819</v>
      </c>
      <c r="MEZ202" t="s">
        <v>819</v>
      </c>
      <c r="MFA202" t="s">
        <v>819</v>
      </c>
      <c r="MFB202" t="s">
        <v>819</v>
      </c>
      <c r="MFC202" t="s">
        <v>819</v>
      </c>
      <c r="MFD202" t="s">
        <v>819</v>
      </c>
      <c r="MFE202" t="s">
        <v>819</v>
      </c>
      <c r="MFF202" t="s">
        <v>819</v>
      </c>
      <c r="MFG202" t="s">
        <v>819</v>
      </c>
      <c r="MFH202" t="s">
        <v>819</v>
      </c>
      <c r="MFI202" t="s">
        <v>819</v>
      </c>
      <c r="MFJ202" t="s">
        <v>819</v>
      </c>
      <c r="MFK202" t="s">
        <v>819</v>
      </c>
      <c r="MFL202" t="s">
        <v>819</v>
      </c>
      <c r="MFM202" t="s">
        <v>819</v>
      </c>
      <c r="MFN202" t="s">
        <v>819</v>
      </c>
      <c r="MFO202" t="s">
        <v>819</v>
      </c>
      <c r="MFP202" t="s">
        <v>819</v>
      </c>
      <c r="MFQ202" t="s">
        <v>819</v>
      </c>
      <c r="MFR202" t="s">
        <v>819</v>
      </c>
      <c r="MFS202" t="s">
        <v>819</v>
      </c>
      <c r="MFT202" t="s">
        <v>819</v>
      </c>
      <c r="MFU202" t="s">
        <v>819</v>
      </c>
      <c r="MFV202" t="s">
        <v>819</v>
      </c>
      <c r="MFW202" t="s">
        <v>819</v>
      </c>
      <c r="MFX202" t="s">
        <v>819</v>
      </c>
      <c r="MFY202" t="s">
        <v>819</v>
      </c>
      <c r="MFZ202" t="s">
        <v>819</v>
      </c>
      <c r="MGA202" t="s">
        <v>819</v>
      </c>
      <c r="MGB202" t="s">
        <v>819</v>
      </c>
      <c r="MGC202" t="s">
        <v>819</v>
      </c>
      <c r="MGD202" t="s">
        <v>819</v>
      </c>
      <c r="MGE202" t="s">
        <v>819</v>
      </c>
      <c r="MGF202" t="s">
        <v>819</v>
      </c>
      <c r="MGG202" t="s">
        <v>819</v>
      </c>
      <c r="MGH202" t="s">
        <v>819</v>
      </c>
      <c r="MGI202" t="s">
        <v>819</v>
      </c>
      <c r="MGJ202" t="s">
        <v>819</v>
      </c>
      <c r="MGK202" t="s">
        <v>819</v>
      </c>
      <c r="MGL202" t="s">
        <v>819</v>
      </c>
      <c r="MGM202" t="s">
        <v>819</v>
      </c>
      <c r="MGN202" t="s">
        <v>819</v>
      </c>
      <c r="MGO202" t="s">
        <v>819</v>
      </c>
      <c r="MGP202" t="s">
        <v>819</v>
      </c>
      <c r="MGQ202" t="s">
        <v>819</v>
      </c>
      <c r="MGR202" t="s">
        <v>819</v>
      </c>
      <c r="MGS202" t="s">
        <v>819</v>
      </c>
      <c r="MGT202" t="s">
        <v>819</v>
      </c>
      <c r="MGU202" t="s">
        <v>819</v>
      </c>
      <c r="MGV202" t="s">
        <v>819</v>
      </c>
      <c r="MGW202" t="s">
        <v>819</v>
      </c>
      <c r="MGX202" t="s">
        <v>819</v>
      </c>
      <c r="MGY202" t="s">
        <v>819</v>
      </c>
      <c r="MGZ202" t="s">
        <v>819</v>
      </c>
      <c r="MHA202" t="s">
        <v>819</v>
      </c>
      <c r="MHB202" t="s">
        <v>819</v>
      </c>
      <c r="MHC202" t="s">
        <v>819</v>
      </c>
      <c r="MHD202" t="s">
        <v>819</v>
      </c>
      <c r="MHE202" t="s">
        <v>819</v>
      </c>
      <c r="MHF202" t="s">
        <v>819</v>
      </c>
      <c r="MHG202" t="s">
        <v>819</v>
      </c>
      <c r="MHH202" t="s">
        <v>819</v>
      </c>
      <c r="MHI202" t="s">
        <v>819</v>
      </c>
      <c r="MHJ202" t="s">
        <v>819</v>
      </c>
      <c r="MHK202" t="s">
        <v>819</v>
      </c>
      <c r="MHL202" t="s">
        <v>819</v>
      </c>
      <c r="MHM202" t="s">
        <v>819</v>
      </c>
      <c r="MHN202" t="s">
        <v>819</v>
      </c>
      <c r="MHO202" t="s">
        <v>819</v>
      </c>
      <c r="MHP202" t="s">
        <v>819</v>
      </c>
      <c r="MHQ202" t="s">
        <v>819</v>
      </c>
      <c r="MHR202" t="s">
        <v>819</v>
      </c>
      <c r="MHS202" t="s">
        <v>819</v>
      </c>
      <c r="MHT202" t="s">
        <v>819</v>
      </c>
      <c r="MHU202" t="s">
        <v>819</v>
      </c>
      <c r="MHV202" t="s">
        <v>819</v>
      </c>
      <c r="MHW202" t="s">
        <v>819</v>
      </c>
      <c r="MHX202" t="s">
        <v>819</v>
      </c>
      <c r="MHY202" t="s">
        <v>819</v>
      </c>
      <c r="MHZ202" t="s">
        <v>819</v>
      </c>
      <c r="MIA202" t="s">
        <v>819</v>
      </c>
      <c r="MIB202" t="s">
        <v>819</v>
      </c>
      <c r="MIC202" t="s">
        <v>819</v>
      </c>
      <c r="MID202" t="s">
        <v>819</v>
      </c>
      <c r="MIE202" t="s">
        <v>819</v>
      </c>
      <c r="MIF202" t="s">
        <v>819</v>
      </c>
      <c r="MIG202" t="s">
        <v>819</v>
      </c>
      <c r="MIH202" t="s">
        <v>819</v>
      </c>
      <c r="MII202" t="s">
        <v>819</v>
      </c>
      <c r="MIJ202" t="s">
        <v>819</v>
      </c>
      <c r="MIK202" t="s">
        <v>819</v>
      </c>
      <c r="MIL202" t="s">
        <v>819</v>
      </c>
      <c r="MIM202" t="s">
        <v>819</v>
      </c>
      <c r="MIN202" t="s">
        <v>819</v>
      </c>
      <c r="MIO202" t="s">
        <v>819</v>
      </c>
      <c r="MIP202" t="s">
        <v>819</v>
      </c>
      <c r="MIQ202" t="s">
        <v>819</v>
      </c>
      <c r="MIR202" t="s">
        <v>819</v>
      </c>
      <c r="MIS202" t="s">
        <v>819</v>
      </c>
      <c r="MIT202" t="s">
        <v>819</v>
      </c>
      <c r="MIU202" t="s">
        <v>819</v>
      </c>
      <c r="MIV202" t="s">
        <v>819</v>
      </c>
      <c r="MIW202" t="s">
        <v>819</v>
      </c>
      <c r="MIX202" t="s">
        <v>819</v>
      </c>
      <c r="MIY202" t="s">
        <v>819</v>
      </c>
      <c r="MIZ202" t="s">
        <v>819</v>
      </c>
      <c r="MJA202" t="s">
        <v>819</v>
      </c>
      <c r="MJB202" t="s">
        <v>819</v>
      </c>
      <c r="MJC202" t="s">
        <v>819</v>
      </c>
      <c r="MJD202" t="s">
        <v>819</v>
      </c>
      <c r="MJE202" t="s">
        <v>819</v>
      </c>
      <c r="MJF202" t="s">
        <v>819</v>
      </c>
      <c r="MJG202" t="s">
        <v>819</v>
      </c>
      <c r="MJH202" t="s">
        <v>819</v>
      </c>
      <c r="MJI202" t="s">
        <v>819</v>
      </c>
      <c r="MJJ202" t="s">
        <v>819</v>
      </c>
      <c r="MJK202" t="s">
        <v>819</v>
      </c>
      <c r="MJL202" t="s">
        <v>819</v>
      </c>
      <c r="MJM202" t="s">
        <v>819</v>
      </c>
      <c r="MJN202" t="s">
        <v>819</v>
      </c>
      <c r="MJO202" t="s">
        <v>819</v>
      </c>
      <c r="MJP202" t="s">
        <v>819</v>
      </c>
      <c r="MJQ202" t="s">
        <v>819</v>
      </c>
      <c r="MJR202" t="s">
        <v>819</v>
      </c>
      <c r="MJS202" t="s">
        <v>819</v>
      </c>
      <c r="MJT202" t="s">
        <v>819</v>
      </c>
      <c r="MJU202" t="s">
        <v>819</v>
      </c>
      <c r="MJV202" t="s">
        <v>819</v>
      </c>
      <c r="MJW202" t="s">
        <v>819</v>
      </c>
      <c r="MJX202" t="s">
        <v>819</v>
      </c>
      <c r="MJY202" t="s">
        <v>819</v>
      </c>
      <c r="MJZ202" t="s">
        <v>819</v>
      </c>
      <c r="MKA202" t="s">
        <v>819</v>
      </c>
      <c r="MKB202" t="s">
        <v>819</v>
      </c>
      <c r="MKC202" t="s">
        <v>819</v>
      </c>
      <c r="MKD202" t="s">
        <v>819</v>
      </c>
      <c r="MKE202" t="s">
        <v>819</v>
      </c>
      <c r="MKF202" t="s">
        <v>819</v>
      </c>
      <c r="MKG202" t="s">
        <v>819</v>
      </c>
      <c r="MKH202" t="s">
        <v>819</v>
      </c>
      <c r="MKI202" t="s">
        <v>819</v>
      </c>
      <c r="MKJ202" t="s">
        <v>819</v>
      </c>
      <c r="MKK202" t="s">
        <v>819</v>
      </c>
      <c r="MKL202" t="s">
        <v>819</v>
      </c>
      <c r="MKM202" t="s">
        <v>819</v>
      </c>
      <c r="MKN202" t="s">
        <v>819</v>
      </c>
      <c r="MKO202" t="s">
        <v>819</v>
      </c>
      <c r="MKP202" t="s">
        <v>819</v>
      </c>
      <c r="MKQ202" t="s">
        <v>819</v>
      </c>
      <c r="MKR202" t="s">
        <v>819</v>
      </c>
      <c r="MKS202" t="s">
        <v>819</v>
      </c>
      <c r="MKT202" t="s">
        <v>819</v>
      </c>
      <c r="MKU202" t="s">
        <v>819</v>
      </c>
      <c r="MKV202" t="s">
        <v>819</v>
      </c>
      <c r="MKW202" t="s">
        <v>819</v>
      </c>
      <c r="MKX202" t="s">
        <v>819</v>
      </c>
      <c r="MKY202" t="s">
        <v>819</v>
      </c>
      <c r="MKZ202" t="s">
        <v>819</v>
      </c>
      <c r="MLA202" t="s">
        <v>819</v>
      </c>
      <c r="MLB202" t="s">
        <v>819</v>
      </c>
      <c r="MLC202" t="s">
        <v>819</v>
      </c>
      <c r="MLD202" t="s">
        <v>819</v>
      </c>
      <c r="MLE202" t="s">
        <v>819</v>
      </c>
      <c r="MLF202" t="s">
        <v>819</v>
      </c>
      <c r="MLG202" t="s">
        <v>819</v>
      </c>
      <c r="MLH202" t="s">
        <v>819</v>
      </c>
      <c r="MLI202" t="s">
        <v>819</v>
      </c>
      <c r="MLJ202" t="s">
        <v>819</v>
      </c>
      <c r="MLK202" t="s">
        <v>819</v>
      </c>
      <c r="MLL202" t="s">
        <v>819</v>
      </c>
      <c r="MLM202" t="s">
        <v>819</v>
      </c>
      <c r="MLN202" t="s">
        <v>819</v>
      </c>
      <c r="MLO202" t="s">
        <v>819</v>
      </c>
      <c r="MLP202" t="s">
        <v>819</v>
      </c>
      <c r="MLQ202" t="s">
        <v>819</v>
      </c>
      <c r="MLR202" t="s">
        <v>819</v>
      </c>
      <c r="MLS202" t="s">
        <v>819</v>
      </c>
      <c r="MLT202" t="s">
        <v>819</v>
      </c>
      <c r="MLU202" t="s">
        <v>819</v>
      </c>
      <c r="MLV202" t="s">
        <v>819</v>
      </c>
      <c r="MLW202" t="s">
        <v>819</v>
      </c>
      <c r="MLX202" t="s">
        <v>819</v>
      </c>
      <c r="MLY202" t="s">
        <v>819</v>
      </c>
      <c r="MLZ202" t="s">
        <v>819</v>
      </c>
      <c r="MMA202" t="s">
        <v>819</v>
      </c>
      <c r="MMB202" t="s">
        <v>819</v>
      </c>
      <c r="MMC202" t="s">
        <v>819</v>
      </c>
      <c r="MMD202" t="s">
        <v>819</v>
      </c>
      <c r="MME202" t="s">
        <v>819</v>
      </c>
      <c r="MMF202" t="s">
        <v>819</v>
      </c>
      <c r="MMG202" t="s">
        <v>819</v>
      </c>
      <c r="MMH202" t="s">
        <v>819</v>
      </c>
      <c r="MMI202" t="s">
        <v>819</v>
      </c>
      <c r="MMJ202" t="s">
        <v>819</v>
      </c>
      <c r="MMK202" t="s">
        <v>819</v>
      </c>
      <c r="MML202" t="s">
        <v>819</v>
      </c>
      <c r="MMM202" t="s">
        <v>819</v>
      </c>
      <c r="MMN202" t="s">
        <v>819</v>
      </c>
      <c r="MMO202" t="s">
        <v>819</v>
      </c>
      <c r="MMP202" t="s">
        <v>819</v>
      </c>
      <c r="MMQ202" t="s">
        <v>819</v>
      </c>
      <c r="MMR202" t="s">
        <v>819</v>
      </c>
      <c r="MMS202" t="s">
        <v>819</v>
      </c>
      <c r="MMT202" t="s">
        <v>819</v>
      </c>
      <c r="MMU202" t="s">
        <v>819</v>
      </c>
      <c r="MMV202" t="s">
        <v>819</v>
      </c>
      <c r="MMW202" t="s">
        <v>819</v>
      </c>
      <c r="MMX202" t="s">
        <v>819</v>
      </c>
      <c r="MMY202" t="s">
        <v>819</v>
      </c>
      <c r="MMZ202" t="s">
        <v>819</v>
      </c>
      <c r="MNA202" t="s">
        <v>819</v>
      </c>
      <c r="MNB202" t="s">
        <v>819</v>
      </c>
      <c r="MNC202" t="s">
        <v>819</v>
      </c>
      <c r="MND202" t="s">
        <v>819</v>
      </c>
      <c r="MNE202" t="s">
        <v>819</v>
      </c>
      <c r="MNF202" t="s">
        <v>819</v>
      </c>
      <c r="MNG202" t="s">
        <v>819</v>
      </c>
      <c r="MNH202" t="s">
        <v>819</v>
      </c>
      <c r="MNI202" t="s">
        <v>819</v>
      </c>
      <c r="MNJ202" t="s">
        <v>819</v>
      </c>
      <c r="MNK202" t="s">
        <v>819</v>
      </c>
      <c r="MNL202" t="s">
        <v>819</v>
      </c>
      <c r="MNM202" t="s">
        <v>819</v>
      </c>
      <c r="MNN202" t="s">
        <v>819</v>
      </c>
      <c r="MNO202" t="s">
        <v>819</v>
      </c>
      <c r="MNP202" t="s">
        <v>819</v>
      </c>
      <c r="MNQ202" t="s">
        <v>819</v>
      </c>
      <c r="MNR202" t="s">
        <v>819</v>
      </c>
      <c r="MNS202" t="s">
        <v>819</v>
      </c>
      <c r="MNT202" t="s">
        <v>819</v>
      </c>
      <c r="MNU202" t="s">
        <v>819</v>
      </c>
      <c r="MNV202" t="s">
        <v>819</v>
      </c>
      <c r="MNW202" t="s">
        <v>819</v>
      </c>
      <c r="MNX202" t="s">
        <v>819</v>
      </c>
      <c r="MNY202" t="s">
        <v>819</v>
      </c>
      <c r="MNZ202" t="s">
        <v>819</v>
      </c>
      <c r="MOA202" t="s">
        <v>819</v>
      </c>
      <c r="MOB202" t="s">
        <v>819</v>
      </c>
      <c r="MOC202" t="s">
        <v>819</v>
      </c>
      <c r="MOD202" t="s">
        <v>819</v>
      </c>
      <c r="MOE202" t="s">
        <v>819</v>
      </c>
      <c r="MOF202" t="s">
        <v>819</v>
      </c>
      <c r="MOG202" t="s">
        <v>819</v>
      </c>
      <c r="MOH202" t="s">
        <v>819</v>
      </c>
      <c r="MOI202" t="s">
        <v>819</v>
      </c>
      <c r="MOJ202" t="s">
        <v>819</v>
      </c>
      <c r="MOK202" t="s">
        <v>819</v>
      </c>
      <c r="MOL202" t="s">
        <v>819</v>
      </c>
      <c r="MOM202" t="s">
        <v>819</v>
      </c>
      <c r="MON202" t="s">
        <v>819</v>
      </c>
      <c r="MOO202" t="s">
        <v>819</v>
      </c>
      <c r="MOP202" t="s">
        <v>819</v>
      </c>
      <c r="MOQ202" t="s">
        <v>819</v>
      </c>
      <c r="MOR202" t="s">
        <v>819</v>
      </c>
      <c r="MOS202" t="s">
        <v>819</v>
      </c>
      <c r="MOT202" t="s">
        <v>819</v>
      </c>
      <c r="MOU202" t="s">
        <v>819</v>
      </c>
      <c r="MOV202" t="s">
        <v>819</v>
      </c>
      <c r="MOW202" t="s">
        <v>819</v>
      </c>
      <c r="MOX202" t="s">
        <v>819</v>
      </c>
      <c r="MOY202" t="s">
        <v>819</v>
      </c>
      <c r="MOZ202" t="s">
        <v>819</v>
      </c>
      <c r="MPA202" t="s">
        <v>819</v>
      </c>
      <c r="MPB202" t="s">
        <v>819</v>
      </c>
      <c r="MPC202" t="s">
        <v>819</v>
      </c>
      <c r="MPD202" t="s">
        <v>819</v>
      </c>
      <c r="MPE202" t="s">
        <v>819</v>
      </c>
      <c r="MPF202" t="s">
        <v>819</v>
      </c>
      <c r="MPG202" t="s">
        <v>819</v>
      </c>
      <c r="MPH202" t="s">
        <v>819</v>
      </c>
      <c r="MPI202" t="s">
        <v>819</v>
      </c>
      <c r="MPJ202" t="s">
        <v>819</v>
      </c>
      <c r="MPK202" t="s">
        <v>819</v>
      </c>
      <c r="MPL202" t="s">
        <v>819</v>
      </c>
      <c r="MPM202" t="s">
        <v>819</v>
      </c>
      <c r="MPN202" t="s">
        <v>819</v>
      </c>
      <c r="MPO202" t="s">
        <v>819</v>
      </c>
      <c r="MPP202" t="s">
        <v>819</v>
      </c>
      <c r="MPQ202" t="s">
        <v>819</v>
      </c>
      <c r="MPR202" t="s">
        <v>819</v>
      </c>
      <c r="MPS202" t="s">
        <v>819</v>
      </c>
      <c r="MPT202" t="s">
        <v>819</v>
      </c>
      <c r="MPU202" t="s">
        <v>819</v>
      </c>
      <c r="MPV202" t="s">
        <v>819</v>
      </c>
      <c r="MPW202" t="s">
        <v>819</v>
      </c>
      <c r="MPX202" t="s">
        <v>819</v>
      </c>
      <c r="MPY202" t="s">
        <v>819</v>
      </c>
      <c r="MPZ202" t="s">
        <v>819</v>
      </c>
      <c r="MQA202" t="s">
        <v>819</v>
      </c>
      <c r="MQB202" t="s">
        <v>819</v>
      </c>
      <c r="MQC202" t="s">
        <v>819</v>
      </c>
      <c r="MQD202" t="s">
        <v>819</v>
      </c>
      <c r="MQE202" t="s">
        <v>819</v>
      </c>
      <c r="MQF202" t="s">
        <v>819</v>
      </c>
      <c r="MQG202" t="s">
        <v>819</v>
      </c>
      <c r="MQH202" t="s">
        <v>819</v>
      </c>
      <c r="MQI202" t="s">
        <v>819</v>
      </c>
      <c r="MQJ202" t="s">
        <v>819</v>
      </c>
      <c r="MQK202" t="s">
        <v>819</v>
      </c>
      <c r="MQL202" t="s">
        <v>819</v>
      </c>
      <c r="MQM202" t="s">
        <v>819</v>
      </c>
      <c r="MQN202" t="s">
        <v>819</v>
      </c>
      <c r="MQO202" t="s">
        <v>819</v>
      </c>
      <c r="MQP202" t="s">
        <v>819</v>
      </c>
      <c r="MQQ202" t="s">
        <v>819</v>
      </c>
      <c r="MQR202" t="s">
        <v>819</v>
      </c>
      <c r="MQS202" t="s">
        <v>819</v>
      </c>
      <c r="MQT202" t="s">
        <v>819</v>
      </c>
      <c r="MQU202" t="s">
        <v>819</v>
      </c>
      <c r="MQV202" t="s">
        <v>819</v>
      </c>
      <c r="MQW202" t="s">
        <v>819</v>
      </c>
      <c r="MQX202" t="s">
        <v>819</v>
      </c>
      <c r="MQY202" t="s">
        <v>819</v>
      </c>
      <c r="MQZ202" t="s">
        <v>819</v>
      </c>
      <c r="MRA202" t="s">
        <v>819</v>
      </c>
      <c r="MRB202" t="s">
        <v>819</v>
      </c>
      <c r="MRC202" t="s">
        <v>819</v>
      </c>
      <c r="MRD202" t="s">
        <v>819</v>
      </c>
      <c r="MRE202" t="s">
        <v>819</v>
      </c>
      <c r="MRF202" t="s">
        <v>819</v>
      </c>
      <c r="MRG202" t="s">
        <v>819</v>
      </c>
      <c r="MRH202" t="s">
        <v>819</v>
      </c>
      <c r="MRI202" t="s">
        <v>819</v>
      </c>
      <c r="MRJ202" t="s">
        <v>819</v>
      </c>
      <c r="MRK202" t="s">
        <v>819</v>
      </c>
      <c r="MRL202" t="s">
        <v>819</v>
      </c>
      <c r="MRM202" t="s">
        <v>819</v>
      </c>
      <c r="MRN202" t="s">
        <v>819</v>
      </c>
      <c r="MRO202" t="s">
        <v>819</v>
      </c>
      <c r="MRP202" t="s">
        <v>819</v>
      </c>
      <c r="MRQ202" t="s">
        <v>819</v>
      </c>
      <c r="MRR202" t="s">
        <v>819</v>
      </c>
      <c r="MRS202" t="s">
        <v>819</v>
      </c>
      <c r="MRT202" t="s">
        <v>819</v>
      </c>
      <c r="MRU202" t="s">
        <v>819</v>
      </c>
      <c r="MRV202" t="s">
        <v>819</v>
      </c>
      <c r="MRW202" t="s">
        <v>819</v>
      </c>
      <c r="MRX202" t="s">
        <v>819</v>
      </c>
      <c r="MRY202" t="s">
        <v>819</v>
      </c>
      <c r="MRZ202" t="s">
        <v>819</v>
      </c>
      <c r="MSA202" t="s">
        <v>819</v>
      </c>
      <c r="MSB202" t="s">
        <v>819</v>
      </c>
      <c r="MSC202" t="s">
        <v>819</v>
      </c>
      <c r="MSD202" t="s">
        <v>819</v>
      </c>
      <c r="MSE202" t="s">
        <v>819</v>
      </c>
      <c r="MSF202" t="s">
        <v>819</v>
      </c>
      <c r="MSG202" t="s">
        <v>819</v>
      </c>
      <c r="MSH202" t="s">
        <v>819</v>
      </c>
      <c r="MSI202" t="s">
        <v>819</v>
      </c>
      <c r="MSJ202" t="s">
        <v>819</v>
      </c>
      <c r="MSK202" t="s">
        <v>819</v>
      </c>
      <c r="MSL202" t="s">
        <v>819</v>
      </c>
      <c r="MSM202" t="s">
        <v>819</v>
      </c>
      <c r="MSN202" t="s">
        <v>819</v>
      </c>
      <c r="MSO202" t="s">
        <v>819</v>
      </c>
      <c r="MSP202" t="s">
        <v>819</v>
      </c>
      <c r="MSQ202" t="s">
        <v>819</v>
      </c>
      <c r="MSR202" t="s">
        <v>819</v>
      </c>
      <c r="MSS202" t="s">
        <v>819</v>
      </c>
      <c r="MST202" t="s">
        <v>819</v>
      </c>
      <c r="MSU202" t="s">
        <v>819</v>
      </c>
      <c r="MSV202" t="s">
        <v>819</v>
      </c>
      <c r="MSW202" t="s">
        <v>819</v>
      </c>
      <c r="MSX202" t="s">
        <v>819</v>
      </c>
      <c r="MSY202" t="s">
        <v>819</v>
      </c>
      <c r="MSZ202" t="s">
        <v>819</v>
      </c>
      <c r="MTA202" t="s">
        <v>819</v>
      </c>
      <c r="MTB202" t="s">
        <v>819</v>
      </c>
      <c r="MTC202" t="s">
        <v>819</v>
      </c>
      <c r="MTD202" t="s">
        <v>819</v>
      </c>
      <c r="MTE202" t="s">
        <v>819</v>
      </c>
      <c r="MTF202" t="s">
        <v>819</v>
      </c>
      <c r="MTG202" t="s">
        <v>819</v>
      </c>
      <c r="MTH202" t="s">
        <v>819</v>
      </c>
      <c r="MTI202" t="s">
        <v>819</v>
      </c>
      <c r="MTJ202" t="s">
        <v>819</v>
      </c>
      <c r="MTK202" t="s">
        <v>819</v>
      </c>
      <c r="MTL202" t="s">
        <v>819</v>
      </c>
      <c r="MTM202" t="s">
        <v>819</v>
      </c>
      <c r="MTN202" t="s">
        <v>819</v>
      </c>
      <c r="MTO202" t="s">
        <v>819</v>
      </c>
      <c r="MTP202" t="s">
        <v>819</v>
      </c>
      <c r="MTQ202" t="s">
        <v>819</v>
      </c>
      <c r="MTR202" t="s">
        <v>819</v>
      </c>
      <c r="MTS202" t="s">
        <v>819</v>
      </c>
      <c r="MTT202" t="s">
        <v>819</v>
      </c>
      <c r="MTU202" t="s">
        <v>819</v>
      </c>
      <c r="MTV202" t="s">
        <v>819</v>
      </c>
      <c r="MTW202" t="s">
        <v>819</v>
      </c>
      <c r="MTX202" t="s">
        <v>819</v>
      </c>
      <c r="MTY202" t="s">
        <v>819</v>
      </c>
      <c r="MTZ202" t="s">
        <v>819</v>
      </c>
      <c r="MUA202" t="s">
        <v>819</v>
      </c>
      <c r="MUB202" t="s">
        <v>819</v>
      </c>
      <c r="MUC202" t="s">
        <v>819</v>
      </c>
      <c r="MUD202" t="s">
        <v>819</v>
      </c>
      <c r="MUE202" t="s">
        <v>819</v>
      </c>
      <c r="MUF202" t="s">
        <v>819</v>
      </c>
      <c r="MUG202" t="s">
        <v>819</v>
      </c>
      <c r="MUH202" t="s">
        <v>819</v>
      </c>
      <c r="MUI202" t="s">
        <v>819</v>
      </c>
      <c r="MUJ202" t="s">
        <v>819</v>
      </c>
      <c r="MUK202" t="s">
        <v>819</v>
      </c>
      <c r="MUL202" t="s">
        <v>819</v>
      </c>
      <c r="MUM202" t="s">
        <v>819</v>
      </c>
      <c r="MUN202" t="s">
        <v>819</v>
      </c>
      <c r="MUO202" t="s">
        <v>819</v>
      </c>
      <c r="MUP202" t="s">
        <v>819</v>
      </c>
      <c r="MUQ202" t="s">
        <v>819</v>
      </c>
      <c r="MUR202" t="s">
        <v>819</v>
      </c>
      <c r="MUS202" t="s">
        <v>819</v>
      </c>
      <c r="MUT202" t="s">
        <v>819</v>
      </c>
      <c r="MUU202" t="s">
        <v>819</v>
      </c>
      <c r="MUV202" t="s">
        <v>819</v>
      </c>
      <c r="MUW202" t="s">
        <v>819</v>
      </c>
      <c r="MUX202" t="s">
        <v>819</v>
      </c>
      <c r="MUY202" t="s">
        <v>819</v>
      </c>
      <c r="MUZ202" t="s">
        <v>819</v>
      </c>
      <c r="MVA202" t="s">
        <v>819</v>
      </c>
      <c r="MVB202" t="s">
        <v>819</v>
      </c>
      <c r="MVC202" t="s">
        <v>819</v>
      </c>
      <c r="MVD202" t="s">
        <v>819</v>
      </c>
      <c r="MVE202" t="s">
        <v>819</v>
      </c>
      <c r="MVF202" t="s">
        <v>819</v>
      </c>
      <c r="MVG202" t="s">
        <v>819</v>
      </c>
      <c r="MVH202" t="s">
        <v>819</v>
      </c>
      <c r="MVI202" t="s">
        <v>819</v>
      </c>
      <c r="MVJ202" t="s">
        <v>819</v>
      </c>
      <c r="MVK202" t="s">
        <v>819</v>
      </c>
      <c r="MVL202" t="s">
        <v>819</v>
      </c>
      <c r="MVM202" t="s">
        <v>819</v>
      </c>
      <c r="MVN202" t="s">
        <v>819</v>
      </c>
      <c r="MVO202" t="s">
        <v>819</v>
      </c>
      <c r="MVP202" t="s">
        <v>819</v>
      </c>
      <c r="MVQ202" t="s">
        <v>819</v>
      </c>
      <c r="MVR202" t="s">
        <v>819</v>
      </c>
      <c r="MVS202" t="s">
        <v>819</v>
      </c>
      <c r="MVT202" t="s">
        <v>819</v>
      </c>
      <c r="MVU202" t="s">
        <v>819</v>
      </c>
      <c r="MVV202" t="s">
        <v>819</v>
      </c>
      <c r="MVW202" t="s">
        <v>819</v>
      </c>
      <c r="MVX202" t="s">
        <v>819</v>
      </c>
      <c r="MVY202" t="s">
        <v>819</v>
      </c>
      <c r="MVZ202" t="s">
        <v>819</v>
      </c>
      <c r="MWA202" t="s">
        <v>819</v>
      </c>
      <c r="MWB202" t="s">
        <v>819</v>
      </c>
      <c r="MWC202" t="s">
        <v>819</v>
      </c>
      <c r="MWD202" t="s">
        <v>819</v>
      </c>
      <c r="MWE202" t="s">
        <v>819</v>
      </c>
      <c r="MWF202" t="s">
        <v>819</v>
      </c>
      <c r="MWG202" t="s">
        <v>819</v>
      </c>
      <c r="MWH202" t="s">
        <v>819</v>
      </c>
      <c r="MWI202" t="s">
        <v>819</v>
      </c>
      <c r="MWJ202" t="s">
        <v>819</v>
      </c>
      <c r="MWK202" t="s">
        <v>819</v>
      </c>
      <c r="MWL202" t="s">
        <v>819</v>
      </c>
      <c r="MWM202" t="s">
        <v>819</v>
      </c>
      <c r="MWN202" t="s">
        <v>819</v>
      </c>
      <c r="MWO202" t="s">
        <v>819</v>
      </c>
      <c r="MWP202" t="s">
        <v>819</v>
      </c>
      <c r="MWQ202" t="s">
        <v>819</v>
      </c>
      <c r="MWR202" t="s">
        <v>819</v>
      </c>
      <c r="MWS202" t="s">
        <v>819</v>
      </c>
      <c r="MWT202" t="s">
        <v>819</v>
      </c>
      <c r="MWU202" t="s">
        <v>819</v>
      </c>
      <c r="MWV202" t="s">
        <v>819</v>
      </c>
      <c r="MWW202" t="s">
        <v>819</v>
      </c>
      <c r="MWX202" t="s">
        <v>819</v>
      </c>
      <c r="MWY202" t="s">
        <v>819</v>
      </c>
      <c r="MWZ202" t="s">
        <v>819</v>
      </c>
      <c r="MXA202" t="s">
        <v>819</v>
      </c>
      <c r="MXB202" t="s">
        <v>819</v>
      </c>
      <c r="MXC202" t="s">
        <v>819</v>
      </c>
      <c r="MXD202" t="s">
        <v>819</v>
      </c>
      <c r="MXE202" t="s">
        <v>819</v>
      </c>
      <c r="MXF202" t="s">
        <v>819</v>
      </c>
      <c r="MXG202" t="s">
        <v>819</v>
      </c>
      <c r="MXH202" t="s">
        <v>819</v>
      </c>
      <c r="MXI202" t="s">
        <v>819</v>
      </c>
      <c r="MXJ202" t="s">
        <v>819</v>
      </c>
      <c r="MXK202" t="s">
        <v>819</v>
      </c>
      <c r="MXL202" t="s">
        <v>819</v>
      </c>
      <c r="MXM202" t="s">
        <v>819</v>
      </c>
      <c r="MXN202" t="s">
        <v>819</v>
      </c>
      <c r="MXO202" t="s">
        <v>819</v>
      </c>
      <c r="MXP202" t="s">
        <v>819</v>
      </c>
      <c r="MXQ202" t="s">
        <v>819</v>
      </c>
      <c r="MXR202" t="s">
        <v>819</v>
      </c>
      <c r="MXS202" t="s">
        <v>819</v>
      </c>
      <c r="MXT202" t="s">
        <v>819</v>
      </c>
      <c r="MXU202" t="s">
        <v>819</v>
      </c>
      <c r="MXV202" t="s">
        <v>819</v>
      </c>
      <c r="MXW202" t="s">
        <v>819</v>
      </c>
      <c r="MXX202" t="s">
        <v>819</v>
      </c>
      <c r="MXY202" t="s">
        <v>819</v>
      </c>
      <c r="MXZ202" t="s">
        <v>819</v>
      </c>
      <c r="MYA202" t="s">
        <v>819</v>
      </c>
      <c r="MYB202" t="s">
        <v>819</v>
      </c>
      <c r="MYC202" t="s">
        <v>819</v>
      </c>
      <c r="MYD202" t="s">
        <v>819</v>
      </c>
      <c r="MYE202" t="s">
        <v>819</v>
      </c>
      <c r="MYF202" t="s">
        <v>819</v>
      </c>
      <c r="MYG202" t="s">
        <v>819</v>
      </c>
      <c r="MYH202" t="s">
        <v>819</v>
      </c>
      <c r="MYI202" t="s">
        <v>819</v>
      </c>
      <c r="MYJ202" t="s">
        <v>819</v>
      </c>
      <c r="MYK202" t="s">
        <v>819</v>
      </c>
      <c r="MYL202" t="s">
        <v>819</v>
      </c>
      <c r="MYM202" t="s">
        <v>819</v>
      </c>
      <c r="MYN202" t="s">
        <v>819</v>
      </c>
      <c r="MYO202" t="s">
        <v>819</v>
      </c>
      <c r="MYP202" t="s">
        <v>819</v>
      </c>
      <c r="MYQ202" t="s">
        <v>819</v>
      </c>
      <c r="MYR202" t="s">
        <v>819</v>
      </c>
      <c r="MYS202" t="s">
        <v>819</v>
      </c>
      <c r="MYT202" t="s">
        <v>819</v>
      </c>
      <c r="MYU202" t="s">
        <v>819</v>
      </c>
      <c r="MYV202" t="s">
        <v>819</v>
      </c>
      <c r="MYW202" t="s">
        <v>819</v>
      </c>
      <c r="MYX202" t="s">
        <v>819</v>
      </c>
      <c r="MYY202" t="s">
        <v>819</v>
      </c>
      <c r="MYZ202" t="s">
        <v>819</v>
      </c>
      <c r="MZA202" t="s">
        <v>819</v>
      </c>
      <c r="MZB202" t="s">
        <v>819</v>
      </c>
      <c r="MZC202" t="s">
        <v>819</v>
      </c>
      <c r="MZD202" t="s">
        <v>819</v>
      </c>
      <c r="MZE202" t="s">
        <v>819</v>
      </c>
      <c r="MZF202" t="s">
        <v>819</v>
      </c>
      <c r="MZG202" t="s">
        <v>819</v>
      </c>
      <c r="MZH202" t="s">
        <v>819</v>
      </c>
      <c r="MZI202" t="s">
        <v>819</v>
      </c>
      <c r="MZJ202" t="s">
        <v>819</v>
      </c>
      <c r="MZK202" t="s">
        <v>819</v>
      </c>
      <c r="MZL202" t="s">
        <v>819</v>
      </c>
      <c r="MZM202" t="s">
        <v>819</v>
      </c>
      <c r="MZN202" t="s">
        <v>819</v>
      </c>
      <c r="MZO202" t="s">
        <v>819</v>
      </c>
      <c r="MZP202" t="s">
        <v>819</v>
      </c>
      <c r="MZQ202" t="s">
        <v>819</v>
      </c>
      <c r="MZR202" t="s">
        <v>819</v>
      </c>
      <c r="MZS202" t="s">
        <v>819</v>
      </c>
      <c r="MZT202" t="s">
        <v>819</v>
      </c>
      <c r="MZU202" t="s">
        <v>819</v>
      </c>
      <c r="MZV202" t="s">
        <v>819</v>
      </c>
      <c r="MZW202" t="s">
        <v>819</v>
      </c>
      <c r="MZX202" t="s">
        <v>819</v>
      </c>
      <c r="MZY202" t="s">
        <v>819</v>
      </c>
      <c r="MZZ202" t="s">
        <v>819</v>
      </c>
      <c r="NAA202" t="s">
        <v>819</v>
      </c>
      <c r="NAB202" t="s">
        <v>819</v>
      </c>
      <c r="NAC202" t="s">
        <v>819</v>
      </c>
      <c r="NAD202" t="s">
        <v>819</v>
      </c>
      <c r="NAE202" t="s">
        <v>819</v>
      </c>
      <c r="NAF202" t="s">
        <v>819</v>
      </c>
      <c r="NAG202" t="s">
        <v>819</v>
      </c>
      <c r="NAH202" t="s">
        <v>819</v>
      </c>
      <c r="NAI202" t="s">
        <v>819</v>
      </c>
      <c r="NAJ202" t="s">
        <v>819</v>
      </c>
      <c r="NAK202" t="s">
        <v>819</v>
      </c>
      <c r="NAL202" t="s">
        <v>819</v>
      </c>
      <c r="NAM202" t="s">
        <v>819</v>
      </c>
      <c r="NAN202" t="s">
        <v>819</v>
      </c>
      <c r="NAO202" t="s">
        <v>819</v>
      </c>
      <c r="NAP202" t="s">
        <v>819</v>
      </c>
      <c r="NAQ202" t="s">
        <v>819</v>
      </c>
      <c r="NAR202" t="s">
        <v>819</v>
      </c>
      <c r="NAS202" t="s">
        <v>819</v>
      </c>
      <c r="NAT202" t="s">
        <v>819</v>
      </c>
      <c r="NAU202" t="s">
        <v>819</v>
      </c>
      <c r="NAV202" t="s">
        <v>819</v>
      </c>
      <c r="NAW202" t="s">
        <v>819</v>
      </c>
      <c r="NAX202" t="s">
        <v>819</v>
      </c>
      <c r="NAY202" t="s">
        <v>819</v>
      </c>
      <c r="NAZ202" t="s">
        <v>819</v>
      </c>
      <c r="NBA202" t="s">
        <v>819</v>
      </c>
      <c r="NBB202" t="s">
        <v>819</v>
      </c>
      <c r="NBC202" t="s">
        <v>819</v>
      </c>
      <c r="NBD202" t="s">
        <v>819</v>
      </c>
      <c r="NBE202" t="s">
        <v>819</v>
      </c>
      <c r="NBF202" t="s">
        <v>819</v>
      </c>
      <c r="NBG202" t="s">
        <v>819</v>
      </c>
      <c r="NBH202" t="s">
        <v>819</v>
      </c>
      <c r="NBI202" t="s">
        <v>819</v>
      </c>
      <c r="NBJ202" t="s">
        <v>819</v>
      </c>
      <c r="NBK202" t="s">
        <v>819</v>
      </c>
      <c r="NBL202" t="s">
        <v>819</v>
      </c>
      <c r="NBM202" t="s">
        <v>819</v>
      </c>
      <c r="NBN202" t="s">
        <v>819</v>
      </c>
      <c r="NBO202" t="s">
        <v>819</v>
      </c>
      <c r="NBP202" t="s">
        <v>819</v>
      </c>
      <c r="NBQ202" t="s">
        <v>819</v>
      </c>
      <c r="NBR202" t="s">
        <v>819</v>
      </c>
      <c r="NBS202" t="s">
        <v>819</v>
      </c>
      <c r="NBT202" t="s">
        <v>819</v>
      </c>
      <c r="NBU202" t="s">
        <v>819</v>
      </c>
      <c r="NBV202" t="s">
        <v>819</v>
      </c>
      <c r="NBW202" t="s">
        <v>819</v>
      </c>
      <c r="NBX202" t="s">
        <v>819</v>
      </c>
      <c r="NBY202" t="s">
        <v>819</v>
      </c>
      <c r="NBZ202" t="s">
        <v>819</v>
      </c>
      <c r="NCA202" t="s">
        <v>819</v>
      </c>
      <c r="NCB202" t="s">
        <v>819</v>
      </c>
      <c r="NCC202" t="s">
        <v>819</v>
      </c>
      <c r="NCD202" t="s">
        <v>819</v>
      </c>
      <c r="NCE202" t="s">
        <v>819</v>
      </c>
      <c r="NCF202" t="s">
        <v>819</v>
      </c>
      <c r="NCG202" t="s">
        <v>819</v>
      </c>
      <c r="NCH202" t="s">
        <v>819</v>
      </c>
      <c r="NCI202" t="s">
        <v>819</v>
      </c>
      <c r="NCJ202" t="s">
        <v>819</v>
      </c>
      <c r="NCK202" t="s">
        <v>819</v>
      </c>
      <c r="NCL202" t="s">
        <v>819</v>
      </c>
      <c r="NCM202" t="s">
        <v>819</v>
      </c>
      <c r="NCN202" t="s">
        <v>819</v>
      </c>
      <c r="NCO202" t="s">
        <v>819</v>
      </c>
      <c r="NCP202" t="s">
        <v>819</v>
      </c>
      <c r="NCQ202" t="s">
        <v>819</v>
      </c>
      <c r="NCR202" t="s">
        <v>819</v>
      </c>
      <c r="NCS202" t="s">
        <v>819</v>
      </c>
      <c r="NCT202" t="s">
        <v>819</v>
      </c>
      <c r="NCU202" t="s">
        <v>819</v>
      </c>
      <c r="NCV202" t="s">
        <v>819</v>
      </c>
      <c r="NCW202" t="s">
        <v>819</v>
      </c>
      <c r="NCX202" t="s">
        <v>819</v>
      </c>
      <c r="NCY202" t="s">
        <v>819</v>
      </c>
      <c r="NCZ202" t="s">
        <v>819</v>
      </c>
      <c r="NDA202" t="s">
        <v>819</v>
      </c>
      <c r="NDB202" t="s">
        <v>819</v>
      </c>
      <c r="NDC202" t="s">
        <v>819</v>
      </c>
      <c r="NDD202" t="s">
        <v>819</v>
      </c>
      <c r="NDE202" t="s">
        <v>819</v>
      </c>
      <c r="NDF202" t="s">
        <v>819</v>
      </c>
      <c r="NDG202" t="s">
        <v>819</v>
      </c>
      <c r="NDH202" t="s">
        <v>819</v>
      </c>
      <c r="NDI202" t="s">
        <v>819</v>
      </c>
      <c r="NDJ202" t="s">
        <v>819</v>
      </c>
      <c r="NDK202" t="s">
        <v>819</v>
      </c>
      <c r="NDL202" t="s">
        <v>819</v>
      </c>
      <c r="NDM202" t="s">
        <v>819</v>
      </c>
      <c r="NDN202" t="s">
        <v>819</v>
      </c>
      <c r="NDO202" t="s">
        <v>819</v>
      </c>
      <c r="NDP202" t="s">
        <v>819</v>
      </c>
      <c r="NDQ202" t="s">
        <v>819</v>
      </c>
      <c r="NDR202" t="s">
        <v>819</v>
      </c>
      <c r="NDS202" t="s">
        <v>819</v>
      </c>
      <c r="NDT202" t="s">
        <v>819</v>
      </c>
      <c r="NDU202" t="s">
        <v>819</v>
      </c>
      <c r="NDV202" t="s">
        <v>819</v>
      </c>
      <c r="NDW202" t="s">
        <v>819</v>
      </c>
      <c r="NDX202" t="s">
        <v>819</v>
      </c>
      <c r="NDY202" t="s">
        <v>819</v>
      </c>
      <c r="NDZ202" t="s">
        <v>819</v>
      </c>
      <c r="NEA202" t="s">
        <v>819</v>
      </c>
      <c r="NEB202" t="s">
        <v>819</v>
      </c>
      <c r="NEC202" t="s">
        <v>819</v>
      </c>
      <c r="NED202" t="s">
        <v>819</v>
      </c>
      <c r="NEE202" t="s">
        <v>819</v>
      </c>
      <c r="NEF202" t="s">
        <v>819</v>
      </c>
      <c r="NEG202" t="s">
        <v>819</v>
      </c>
      <c r="NEH202" t="s">
        <v>819</v>
      </c>
      <c r="NEI202" t="s">
        <v>819</v>
      </c>
      <c r="NEJ202" t="s">
        <v>819</v>
      </c>
      <c r="NEK202" t="s">
        <v>819</v>
      </c>
      <c r="NEL202" t="s">
        <v>819</v>
      </c>
      <c r="NEM202" t="s">
        <v>819</v>
      </c>
      <c r="NEN202" t="s">
        <v>819</v>
      </c>
      <c r="NEO202" t="s">
        <v>819</v>
      </c>
      <c r="NEP202" t="s">
        <v>819</v>
      </c>
      <c r="NEQ202" t="s">
        <v>819</v>
      </c>
      <c r="NER202" t="s">
        <v>819</v>
      </c>
      <c r="NES202" t="s">
        <v>819</v>
      </c>
      <c r="NET202" t="s">
        <v>819</v>
      </c>
      <c r="NEU202" t="s">
        <v>819</v>
      </c>
      <c r="NEV202" t="s">
        <v>819</v>
      </c>
      <c r="NEW202" t="s">
        <v>819</v>
      </c>
      <c r="NEX202" t="s">
        <v>819</v>
      </c>
      <c r="NEY202" t="s">
        <v>819</v>
      </c>
      <c r="NEZ202" t="s">
        <v>819</v>
      </c>
      <c r="NFA202" t="s">
        <v>819</v>
      </c>
      <c r="NFB202" t="s">
        <v>819</v>
      </c>
      <c r="NFC202" t="s">
        <v>819</v>
      </c>
      <c r="NFD202" t="s">
        <v>819</v>
      </c>
      <c r="NFE202" t="s">
        <v>819</v>
      </c>
      <c r="NFF202" t="s">
        <v>819</v>
      </c>
      <c r="NFG202" t="s">
        <v>819</v>
      </c>
      <c r="NFH202" t="s">
        <v>819</v>
      </c>
      <c r="NFI202" t="s">
        <v>819</v>
      </c>
      <c r="NFJ202" t="s">
        <v>819</v>
      </c>
      <c r="NFK202" t="s">
        <v>819</v>
      </c>
      <c r="NFL202" t="s">
        <v>819</v>
      </c>
      <c r="NFM202" t="s">
        <v>819</v>
      </c>
      <c r="NFN202" t="s">
        <v>819</v>
      </c>
      <c r="NFO202" t="s">
        <v>819</v>
      </c>
      <c r="NFP202" t="s">
        <v>819</v>
      </c>
      <c r="NFQ202" t="s">
        <v>819</v>
      </c>
      <c r="NFR202" t="s">
        <v>819</v>
      </c>
      <c r="NFS202" t="s">
        <v>819</v>
      </c>
      <c r="NFT202" t="s">
        <v>819</v>
      </c>
      <c r="NFU202" t="s">
        <v>819</v>
      </c>
      <c r="NFV202" t="s">
        <v>819</v>
      </c>
      <c r="NFW202" t="s">
        <v>819</v>
      </c>
      <c r="NFX202" t="s">
        <v>819</v>
      </c>
      <c r="NFY202" t="s">
        <v>819</v>
      </c>
      <c r="NFZ202" t="s">
        <v>819</v>
      </c>
      <c r="NGA202" t="s">
        <v>819</v>
      </c>
      <c r="NGB202" t="s">
        <v>819</v>
      </c>
      <c r="NGC202" t="s">
        <v>819</v>
      </c>
      <c r="NGD202" t="s">
        <v>819</v>
      </c>
      <c r="NGE202" t="s">
        <v>819</v>
      </c>
      <c r="NGF202" t="s">
        <v>819</v>
      </c>
      <c r="NGG202" t="s">
        <v>819</v>
      </c>
      <c r="NGH202" t="s">
        <v>819</v>
      </c>
      <c r="NGI202" t="s">
        <v>819</v>
      </c>
      <c r="NGJ202" t="s">
        <v>819</v>
      </c>
      <c r="NGK202" t="s">
        <v>819</v>
      </c>
      <c r="NGL202" t="s">
        <v>819</v>
      </c>
      <c r="NGM202" t="s">
        <v>819</v>
      </c>
      <c r="NGN202" t="s">
        <v>819</v>
      </c>
      <c r="NGO202" t="s">
        <v>819</v>
      </c>
      <c r="NGP202" t="s">
        <v>819</v>
      </c>
      <c r="NGQ202" t="s">
        <v>819</v>
      </c>
      <c r="NGR202" t="s">
        <v>819</v>
      </c>
      <c r="NGS202" t="s">
        <v>819</v>
      </c>
      <c r="NGT202" t="s">
        <v>819</v>
      </c>
      <c r="NGU202" t="s">
        <v>819</v>
      </c>
      <c r="NGV202" t="s">
        <v>819</v>
      </c>
      <c r="NGW202" t="s">
        <v>819</v>
      </c>
      <c r="NGX202" t="s">
        <v>819</v>
      </c>
      <c r="NGY202" t="s">
        <v>819</v>
      </c>
      <c r="NGZ202" t="s">
        <v>819</v>
      </c>
      <c r="NHA202" t="s">
        <v>819</v>
      </c>
      <c r="NHB202" t="s">
        <v>819</v>
      </c>
      <c r="NHC202" t="s">
        <v>819</v>
      </c>
      <c r="NHD202" t="s">
        <v>819</v>
      </c>
      <c r="NHE202" t="s">
        <v>819</v>
      </c>
      <c r="NHF202" t="s">
        <v>819</v>
      </c>
      <c r="NHG202" t="s">
        <v>819</v>
      </c>
      <c r="NHH202" t="s">
        <v>819</v>
      </c>
      <c r="NHI202" t="s">
        <v>819</v>
      </c>
      <c r="NHJ202" t="s">
        <v>819</v>
      </c>
      <c r="NHK202" t="s">
        <v>819</v>
      </c>
      <c r="NHL202" t="s">
        <v>819</v>
      </c>
      <c r="NHM202" t="s">
        <v>819</v>
      </c>
      <c r="NHN202" t="s">
        <v>819</v>
      </c>
      <c r="NHO202" t="s">
        <v>819</v>
      </c>
      <c r="NHP202" t="s">
        <v>819</v>
      </c>
      <c r="NHQ202" t="s">
        <v>819</v>
      </c>
      <c r="NHR202" t="s">
        <v>819</v>
      </c>
      <c r="NHS202" t="s">
        <v>819</v>
      </c>
      <c r="NHT202" t="s">
        <v>819</v>
      </c>
      <c r="NHU202" t="s">
        <v>819</v>
      </c>
      <c r="NHV202" t="s">
        <v>819</v>
      </c>
      <c r="NHW202" t="s">
        <v>819</v>
      </c>
      <c r="NHX202" t="s">
        <v>819</v>
      </c>
      <c r="NHY202" t="s">
        <v>819</v>
      </c>
      <c r="NHZ202" t="s">
        <v>819</v>
      </c>
      <c r="NIA202" t="s">
        <v>819</v>
      </c>
      <c r="NIB202" t="s">
        <v>819</v>
      </c>
      <c r="NIC202" t="s">
        <v>819</v>
      </c>
      <c r="NID202" t="s">
        <v>819</v>
      </c>
      <c r="NIE202" t="s">
        <v>819</v>
      </c>
      <c r="NIF202" t="s">
        <v>819</v>
      </c>
      <c r="NIG202" t="s">
        <v>819</v>
      </c>
      <c r="NIH202" t="s">
        <v>819</v>
      </c>
      <c r="NII202" t="s">
        <v>819</v>
      </c>
      <c r="NIJ202" t="s">
        <v>819</v>
      </c>
      <c r="NIK202" t="s">
        <v>819</v>
      </c>
      <c r="NIL202" t="s">
        <v>819</v>
      </c>
      <c r="NIM202" t="s">
        <v>819</v>
      </c>
      <c r="NIN202" t="s">
        <v>819</v>
      </c>
      <c r="NIO202" t="s">
        <v>819</v>
      </c>
      <c r="NIP202" t="s">
        <v>819</v>
      </c>
      <c r="NIQ202" t="s">
        <v>819</v>
      </c>
      <c r="NIR202" t="s">
        <v>819</v>
      </c>
      <c r="NIS202" t="s">
        <v>819</v>
      </c>
      <c r="NIT202" t="s">
        <v>819</v>
      </c>
      <c r="NIU202" t="s">
        <v>819</v>
      </c>
      <c r="NIV202" t="s">
        <v>819</v>
      </c>
      <c r="NIW202" t="s">
        <v>819</v>
      </c>
      <c r="NIX202" t="s">
        <v>819</v>
      </c>
      <c r="NIY202" t="s">
        <v>819</v>
      </c>
      <c r="NIZ202" t="s">
        <v>819</v>
      </c>
      <c r="NJA202" t="s">
        <v>819</v>
      </c>
      <c r="NJB202" t="s">
        <v>819</v>
      </c>
      <c r="NJC202" t="s">
        <v>819</v>
      </c>
      <c r="NJD202" t="s">
        <v>819</v>
      </c>
      <c r="NJE202" t="s">
        <v>819</v>
      </c>
      <c r="NJF202" t="s">
        <v>819</v>
      </c>
      <c r="NJG202" t="s">
        <v>819</v>
      </c>
      <c r="NJH202" t="s">
        <v>819</v>
      </c>
      <c r="NJI202" t="s">
        <v>819</v>
      </c>
      <c r="NJJ202" t="s">
        <v>819</v>
      </c>
      <c r="NJK202" t="s">
        <v>819</v>
      </c>
      <c r="NJL202" t="s">
        <v>819</v>
      </c>
      <c r="NJM202" t="s">
        <v>819</v>
      </c>
      <c r="NJN202" t="s">
        <v>819</v>
      </c>
      <c r="NJO202" t="s">
        <v>819</v>
      </c>
      <c r="NJP202" t="s">
        <v>819</v>
      </c>
      <c r="NJQ202" t="s">
        <v>819</v>
      </c>
      <c r="NJR202" t="s">
        <v>819</v>
      </c>
      <c r="NJS202" t="s">
        <v>819</v>
      </c>
      <c r="NJT202" t="s">
        <v>819</v>
      </c>
      <c r="NJU202" t="s">
        <v>819</v>
      </c>
      <c r="NJV202" t="s">
        <v>819</v>
      </c>
      <c r="NJW202" t="s">
        <v>819</v>
      </c>
      <c r="NJX202" t="s">
        <v>819</v>
      </c>
      <c r="NJY202" t="s">
        <v>819</v>
      </c>
      <c r="NJZ202" t="s">
        <v>819</v>
      </c>
      <c r="NKA202" t="s">
        <v>819</v>
      </c>
      <c r="NKB202" t="s">
        <v>819</v>
      </c>
      <c r="NKC202" t="s">
        <v>819</v>
      </c>
      <c r="NKD202" t="s">
        <v>819</v>
      </c>
      <c r="NKE202" t="s">
        <v>819</v>
      </c>
      <c r="NKF202" t="s">
        <v>819</v>
      </c>
      <c r="NKG202" t="s">
        <v>819</v>
      </c>
      <c r="NKH202" t="s">
        <v>819</v>
      </c>
      <c r="NKI202" t="s">
        <v>819</v>
      </c>
      <c r="NKJ202" t="s">
        <v>819</v>
      </c>
      <c r="NKK202" t="s">
        <v>819</v>
      </c>
      <c r="NKL202" t="s">
        <v>819</v>
      </c>
      <c r="NKM202" t="s">
        <v>819</v>
      </c>
      <c r="NKN202" t="s">
        <v>819</v>
      </c>
      <c r="NKO202" t="s">
        <v>819</v>
      </c>
      <c r="NKP202" t="s">
        <v>819</v>
      </c>
      <c r="NKQ202" t="s">
        <v>819</v>
      </c>
      <c r="NKR202" t="s">
        <v>819</v>
      </c>
      <c r="NKS202" t="s">
        <v>819</v>
      </c>
      <c r="NKT202" t="s">
        <v>819</v>
      </c>
      <c r="NKU202" t="s">
        <v>819</v>
      </c>
      <c r="NKV202" t="s">
        <v>819</v>
      </c>
      <c r="NKW202" t="s">
        <v>819</v>
      </c>
      <c r="NKX202" t="s">
        <v>819</v>
      </c>
      <c r="NKY202" t="s">
        <v>819</v>
      </c>
      <c r="NKZ202" t="s">
        <v>819</v>
      </c>
      <c r="NLA202" t="s">
        <v>819</v>
      </c>
      <c r="NLB202" t="s">
        <v>819</v>
      </c>
      <c r="NLC202" t="s">
        <v>819</v>
      </c>
      <c r="NLD202" t="s">
        <v>819</v>
      </c>
      <c r="NLE202" t="s">
        <v>819</v>
      </c>
      <c r="NLF202" t="s">
        <v>819</v>
      </c>
      <c r="NLG202" t="s">
        <v>819</v>
      </c>
      <c r="NLH202" t="s">
        <v>819</v>
      </c>
      <c r="NLI202" t="s">
        <v>819</v>
      </c>
      <c r="NLJ202" t="s">
        <v>819</v>
      </c>
      <c r="NLK202" t="s">
        <v>819</v>
      </c>
      <c r="NLL202" t="s">
        <v>819</v>
      </c>
      <c r="NLM202" t="s">
        <v>819</v>
      </c>
      <c r="NLN202" t="s">
        <v>819</v>
      </c>
      <c r="NLO202" t="s">
        <v>819</v>
      </c>
      <c r="NLP202" t="s">
        <v>819</v>
      </c>
      <c r="NLQ202" t="s">
        <v>819</v>
      </c>
      <c r="NLR202" t="s">
        <v>819</v>
      </c>
      <c r="NLS202" t="s">
        <v>819</v>
      </c>
      <c r="NLT202" t="s">
        <v>819</v>
      </c>
      <c r="NLU202" t="s">
        <v>819</v>
      </c>
      <c r="NLV202" t="s">
        <v>819</v>
      </c>
      <c r="NLW202" t="s">
        <v>819</v>
      </c>
      <c r="NLX202" t="s">
        <v>819</v>
      </c>
      <c r="NLY202" t="s">
        <v>819</v>
      </c>
      <c r="NLZ202" t="s">
        <v>819</v>
      </c>
      <c r="NMA202" t="s">
        <v>819</v>
      </c>
      <c r="NMB202" t="s">
        <v>819</v>
      </c>
      <c r="NMC202" t="s">
        <v>819</v>
      </c>
      <c r="NMD202" t="s">
        <v>819</v>
      </c>
      <c r="NME202" t="s">
        <v>819</v>
      </c>
      <c r="NMF202" t="s">
        <v>819</v>
      </c>
      <c r="NMG202" t="s">
        <v>819</v>
      </c>
      <c r="NMH202" t="s">
        <v>819</v>
      </c>
      <c r="NMI202" t="s">
        <v>819</v>
      </c>
      <c r="NMJ202" t="s">
        <v>819</v>
      </c>
      <c r="NMK202" t="s">
        <v>819</v>
      </c>
      <c r="NML202" t="s">
        <v>819</v>
      </c>
      <c r="NMM202" t="s">
        <v>819</v>
      </c>
      <c r="NMN202" t="s">
        <v>819</v>
      </c>
      <c r="NMO202" t="s">
        <v>819</v>
      </c>
      <c r="NMP202" t="s">
        <v>819</v>
      </c>
      <c r="NMQ202" t="s">
        <v>819</v>
      </c>
      <c r="NMR202" t="s">
        <v>819</v>
      </c>
      <c r="NMS202" t="s">
        <v>819</v>
      </c>
      <c r="NMT202" t="s">
        <v>819</v>
      </c>
      <c r="NMU202" t="s">
        <v>819</v>
      </c>
      <c r="NMV202" t="s">
        <v>819</v>
      </c>
      <c r="NMW202" t="s">
        <v>819</v>
      </c>
      <c r="NMX202" t="s">
        <v>819</v>
      </c>
      <c r="NMY202" t="s">
        <v>819</v>
      </c>
      <c r="NMZ202" t="s">
        <v>819</v>
      </c>
      <c r="NNA202" t="s">
        <v>819</v>
      </c>
      <c r="NNB202" t="s">
        <v>819</v>
      </c>
      <c r="NNC202" t="s">
        <v>819</v>
      </c>
      <c r="NND202" t="s">
        <v>819</v>
      </c>
      <c r="NNE202" t="s">
        <v>819</v>
      </c>
      <c r="NNF202" t="s">
        <v>819</v>
      </c>
      <c r="NNG202" t="s">
        <v>819</v>
      </c>
      <c r="NNH202" t="s">
        <v>819</v>
      </c>
      <c r="NNI202" t="s">
        <v>819</v>
      </c>
      <c r="NNJ202" t="s">
        <v>819</v>
      </c>
      <c r="NNK202" t="s">
        <v>819</v>
      </c>
      <c r="NNL202" t="s">
        <v>819</v>
      </c>
      <c r="NNM202" t="s">
        <v>819</v>
      </c>
      <c r="NNN202" t="s">
        <v>819</v>
      </c>
      <c r="NNO202" t="s">
        <v>819</v>
      </c>
      <c r="NNP202" t="s">
        <v>819</v>
      </c>
      <c r="NNQ202" t="s">
        <v>819</v>
      </c>
      <c r="NNR202" t="s">
        <v>819</v>
      </c>
      <c r="NNS202" t="s">
        <v>819</v>
      </c>
      <c r="NNT202" t="s">
        <v>819</v>
      </c>
      <c r="NNU202" t="s">
        <v>819</v>
      </c>
      <c r="NNV202" t="s">
        <v>819</v>
      </c>
      <c r="NNW202" t="s">
        <v>819</v>
      </c>
      <c r="NNX202" t="s">
        <v>819</v>
      </c>
      <c r="NNY202" t="s">
        <v>819</v>
      </c>
      <c r="NNZ202" t="s">
        <v>819</v>
      </c>
      <c r="NOA202" t="s">
        <v>819</v>
      </c>
      <c r="NOB202" t="s">
        <v>819</v>
      </c>
      <c r="NOC202" t="s">
        <v>819</v>
      </c>
      <c r="NOD202" t="s">
        <v>819</v>
      </c>
      <c r="NOE202" t="s">
        <v>819</v>
      </c>
      <c r="NOF202" t="s">
        <v>819</v>
      </c>
      <c r="NOG202" t="s">
        <v>819</v>
      </c>
      <c r="NOH202" t="s">
        <v>819</v>
      </c>
      <c r="NOI202" t="s">
        <v>819</v>
      </c>
      <c r="NOJ202" t="s">
        <v>819</v>
      </c>
      <c r="NOK202" t="s">
        <v>819</v>
      </c>
      <c r="NOL202" t="s">
        <v>819</v>
      </c>
      <c r="NOM202" t="s">
        <v>819</v>
      </c>
      <c r="NON202" t="s">
        <v>819</v>
      </c>
      <c r="NOO202" t="s">
        <v>819</v>
      </c>
      <c r="NOP202" t="s">
        <v>819</v>
      </c>
      <c r="NOQ202" t="s">
        <v>819</v>
      </c>
      <c r="NOR202" t="s">
        <v>819</v>
      </c>
      <c r="NOS202" t="s">
        <v>819</v>
      </c>
      <c r="NOT202" t="s">
        <v>819</v>
      </c>
      <c r="NOU202" t="s">
        <v>819</v>
      </c>
      <c r="NOV202" t="s">
        <v>819</v>
      </c>
      <c r="NOW202" t="s">
        <v>819</v>
      </c>
      <c r="NOX202" t="s">
        <v>819</v>
      </c>
      <c r="NOY202" t="s">
        <v>819</v>
      </c>
      <c r="NOZ202" t="s">
        <v>819</v>
      </c>
      <c r="NPA202" t="s">
        <v>819</v>
      </c>
      <c r="NPB202" t="s">
        <v>819</v>
      </c>
      <c r="NPC202" t="s">
        <v>819</v>
      </c>
      <c r="NPD202" t="s">
        <v>819</v>
      </c>
      <c r="NPE202" t="s">
        <v>819</v>
      </c>
      <c r="NPF202" t="s">
        <v>819</v>
      </c>
      <c r="NPG202" t="s">
        <v>819</v>
      </c>
      <c r="NPH202" t="s">
        <v>819</v>
      </c>
      <c r="NPI202" t="s">
        <v>819</v>
      </c>
      <c r="NPJ202" t="s">
        <v>819</v>
      </c>
      <c r="NPK202" t="s">
        <v>819</v>
      </c>
      <c r="NPL202" t="s">
        <v>819</v>
      </c>
      <c r="NPM202" t="s">
        <v>819</v>
      </c>
      <c r="NPN202" t="s">
        <v>819</v>
      </c>
      <c r="NPO202" t="s">
        <v>819</v>
      </c>
      <c r="NPP202" t="s">
        <v>819</v>
      </c>
      <c r="NPQ202" t="s">
        <v>819</v>
      </c>
      <c r="NPR202" t="s">
        <v>819</v>
      </c>
      <c r="NPS202" t="s">
        <v>819</v>
      </c>
      <c r="NPT202" t="s">
        <v>819</v>
      </c>
      <c r="NPU202" t="s">
        <v>819</v>
      </c>
      <c r="NPV202" t="s">
        <v>819</v>
      </c>
      <c r="NPW202" t="s">
        <v>819</v>
      </c>
      <c r="NPX202" t="s">
        <v>819</v>
      </c>
      <c r="NPY202" t="s">
        <v>819</v>
      </c>
      <c r="NPZ202" t="s">
        <v>819</v>
      </c>
      <c r="NQA202" t="s">
        <v>819</v>
      </c>
      <c r="NQB202" t="s">
        <v>819</v>
      </c>
      <c r="NQC202" t="s">
        <v>819</v>
      </c>
      <c r="NQD202" t="s">
        <v>819</v>
      </c>
      <c r="NQE202" t="s">
        <v>819</v>
      </c>
      <c r="NQF202" t="s">
        <v>819</v>
      </c>
      <c r="NQG202" t="s">
        <v>819</v>
      </c>
      <c r="NQH202" t="s">
        <v>819</v>
      </c>
      <c r="NQI202" t="s">
        <v>819</v>
      </c>
      <c r="NQJ202" t="s">
        <v>819</v>
      </c>
      <c r="NQK202" t="s">
        <v>819</v>
      </c>
      <c r="NQL202" t="s">
        <v>819</v>
      </c>
      <c r="NQM202" t="s">
        <v>819</v>
      </c>
      <c r="NQN202" t="s">
        <v>819</v>
      </c>
      <c r="NQO202" t="s">
        <v>819</v>
      </c>
      <c r="NQP202" t="s">
        <v>819</v>
      </c>
      <c r="NQQ202" t="s">
        <v>819</v>
      </c>
      <c r="NQR202" t="s">
        <v>819</v>
      </c>
      <c r="NQS202" t="s">
        <v>819</v>
      </c>
      <c r="NQT202" t="s">
        <v>819</v>
      </c>
      <c r="NQU202" t="s">
        <v>819</v>
      </c>
      <c r="NQV202" t="s">
        <v>819</v>
      </c>
      <c r="NQW202" t="s">
        <v>819</v>
      </c>
      <c r="NQX202" t="s">
        <v>819</v>
      </c>
      <c r="NQY202" t="s">
        <v>819</v>
      </c>
      <c r="NQZ202" t="s">
        <v>819</v>
      </c>
      <c r="NRA202" t="s">
        <v>819</v>
      </c>
      <c r="NRB202" t="s">
        <v>819</v>
      </c>
      <c r="NRC202" t="s">
        <v>819</v>
      </c>
      <c r="NRD202" t="s">
        <v>819</v>
      </c>
      <c r="NRE202" t="s">
        <v>819</v>
      </c>
      <c r="NRF202" t="s">
        <v>819</v>
      </c>
      <c r="NRG202" t="s">
        <v>819</v>
      </c>
      <c r="NRH202" t="s">
        <v>819</v>
      </c>
      <c r="NRI202" t="s">
        <v>819</v>
      </c>
      <c r="NRJ202" t="s">
        <v>819</v>
      </c>
      <c r="NRK202" t="s">
        <v>819</v>
      </c>
      <c r="NRL202" t="s">
        <v>819</v>
      </c>
      <c r="NRM202" t="s">
        <v>819</v>
      </c>
      <c r="NRN202" t="s">
        <v>819</v>
      </c>
      <c r="NRO202" t="s">
        <v>819</v>
      </c>
      <c r="NRP202" t="s">
        <v>819</v>
      </c>
      <c r="NRQ202" t="s">
        <v>819</v>
      </c>
      <c r="NRR202" t="s">
        <v>819</v>
      </c>
      <c r="NRS202" t="s">
        <v>819</v>
      </c>
      <c r="NRT202" t="s">
        <v>819</v>
      </c>
      <c r="NRU202" t="s">
        <v>819</v>
      </c>
      <c r="NRV202" t="s">
        <v>819</v>
      </c>
      <c r="NRW202" t="s">
        <v>819</v>
      </c>
      <c r="NRX202" t="s">
        <v>819</v>
      </c>
      <c r="NRY202" t="s">
        <v>819</v>
      </c>
      <c r="NRZ202" t="s">
        <v>819</v>
      </c>
      <c r="NSA202" t="s">
        <v>819</v>
      </c>
      <c r="NSB202" t="s">
        <v>819</v>
      </c>
      <c r="NSC202" t="s">
        <v>819</v>
      </c>
      <c r="NSD202" t="s">
        <v>819</v>
      </c>
      <c r="NSE202" t="s">
        <v>819</v>
      </c>
      <c r="NSF202" t="s">
        <v>819</v>
      </c>
      <c r="NSG202" t="s">
        <v>819</v>
      </c>
      <c r="NSH202" t="s">
        <v>819</v>
      </c>
      <c r="NSI202" t="s">
        <v>819</v>
      </c>
      <c r="NSJ202" t="s">
        <v>819</v>
      </c>
      <c r="NSK202" t="s">
        <v>819</v>
      </c>
      <c r="NSL202" t="s">
        <v>819</v>
      </c>
      <c r="NSM202" t="s">
        <v>819</v>
      </c>
      <c r="NSN202" t="s">
        <v>819</v>
      </c>
      <c r="NSO202" t="s">
        <v>819</v>
      </c>
      <c r="NSP202" t="s">
        <v>819</v>
      </c>
      <c r="NSQ202" t="s">
        <v>819</v>
      </c>
      <c r="NSR202" t="s">
        <v>819</v>
      </c>
      <c r="NSS202" t="s">
        <v>819</v>
      </c>
      <c r="NST202" t="s">
        <v>819</v>
      </c>
      <c r="NSU202" t="s">
        <v>819</v>
      </c>
      <c r="NSV202" t="s">
        <v>819</v>
      </c>
      <c r="NSW202" t="s">
        <v>819</v>
      </c>
      <c r="NSX202" t="s">
        <v>819</v>
      </c>
      <c r="NSY202" t="s">
        <v>819</v>
      </c>
      <c r="NSZ202" t="s">
        <v>819</v>
      </c>
      <c r="NTA202" t="s">
        <v>819</v>
      </c>
      <c r="NTB202" t="s">
        <v>819</v>
      </c>
      <c r="NTC202" t="s">
        <v>819</v>
      </c>
      <c r="NTD202" t="s">
        <v>819</v>
      </c>
      <c r="NTE202" t="s">
        <v>819</v>
      </c>
      <c r="NTF202" t="s">
        <v>819</v>
      </c>
      <c r="NTG202" t="s">
        <v>819</v>
      </c>
      <c r="NTH202" t="s">
        <v>819</v>
      </c>
      <c r="NTI202" t="s">
        <v>819</v>
      </c>
      <c r="NTJ202" t="s">
        <v>819</v>
      </c>
      <c r="NTK202" t="s">
        <v>819</v>
      </c>
      <c r="NTL202" t="s">
        <v>819</v>
      </c>
      <c r="NTM202" t="s">
        <v>819</v>
      </c>
      <c r="NTN202" t="s">
        <v>819</v>
      </c>
      <c r="NTO202" t="s">
        <v>819</v>
      </c>
      <c r="NTP202" t="s">
        <v>819</v>
      </c>
      <c r="NTQ202" t="s">
        <v>819</v>
      </c>
      <c r="NTR202" t="s">
        <v>819</v>
      </c>
      <c r="NTS202" t="s">
        <v>819</v>
      </c>
      <c r="NTT202" t="s">
        <v>819</v>
      </c>
      <c r="NTU202" t="s">
        <v>819</v>
      </c>
      <c r="NTV202" t="s">
        <v>819</v>
      </c>
      <c r="NTW202" t="s">
        <v>819</v>
      </c>
      <c r="NTX202" t="s">
        <v>819</v>
      </c>
      <c r="NTY202" t="s">
        <v>819</v>
      </c>
      <c r="NTZ202" t="s">
        <v>819</v>
      </c>
      <c r="NUA202" t="s">
        <v>819</v>
      </c>
      <c r="NUB202" t="s">
        <v>819</v>
      </c>
      <c r="NUC202" t="s">
        <v>819</v>
      </c>
      <c r="NUD202" t="s">
        <v>819</v>
      </c>
      <c r="NUE202" t="s">
        <v>819</v>
      </c>
      <c r="NUF202" t="s">
        <v>819</v>
      </c>
      <c r="NUG202" t="s">
        <v>819</v>
      </c>
      <c r="NUH202" t="s">
        <v>819</v>
      </c>
      <c r="NUI202" t="s">
        <v>819</v>
      </c>
      <c r="NUJ202" t="s">
        <v>819</v>
      </c>
      <c r="NUK202" t="s">
        <v>819</v>
      </c>
      <c r="NUL202" t="s">
        <v>819</v>
      </c>
      <c r="NUM202" t="s">
        <v>819</v>
      </c>
      <c r="NUN202" t="s">
        <v>819</v>
      </c>
      <c r="NUO202" t="s">
        <v>819</v>
      </c>
      <c r="NUP202" t="s">
        <v>819</v>
      </c>
      <c r="NUQ202" t="s">
        <v>819</v>
      </c>
      <c r="NUR202" t="s">
        <v>819</v>
      </c>
      <c r="NUS202" t="s">
        <v>819</v>
      </c>
      <c r="NUT202" t="s">
        <v>819</v>
      </c>
      <c r="NUU202" t="s">
        <v>819</v>
      </c>
      <c r="NUV202" t="s">
        <v>819</v>
      </c>
      <c r="NUW202" t="s">
        <v>819</v>
      </c>
      <c r="NUX202" t="s">
        <v>819</v>
      </c>
      <c r="NUY202" t="s">
        <v>819</v>
      </c>
      <c r="NUZ202" t="s">
        <v>819</v>
      </c>
      <c r="NVA202" t="s">
        <v>819</v>
      </c>
      <c r="NVB202" t="s">
        <v>819</v>
      </c>
      <c r="NVC202" t="s">
        <v>819</v>
      </c>
      <c r="NVD202" t="s">
        <v>819</v>
      </c>
      <c r="NVE202" t="s">
        <v>819</v>
      </c>
      <c r="NVF202" t="s">
        <v>819</v>
      </c>
      <c r="NVG202" t="s">
        <v>819</v>
      </c>
      <c r="NVH202" t="s">
        <v>819</v>
      </c>
      <c r="NVI202" t="s">
        <v>819</v>
      </c>
      <c r="NVJ202" t="s">
        <v>819</v>
      </c>
      <c r="NVK202" t="s">
        <v>819</v>
      </c>
      <c r="NVL202" t="s">
        <v>819</v>
      </c>
      <c r="NVM202" t="s">
        <v>819</v>
      </c>
      <c r="NVN202" t="s">
        <v>819</v>
      </c>
      <c r="NVO202" t="s">
        <v>819</v>
      </c>
      <c r="NVP202" t="s">
        <v>819</v>
      </c>
      <c r="NVQ202" t="s">
        <v>819</v>
      </c>
      <c r="NVR202" t="s">
        <v>819</v>
      </c>
      <c r="NVS202" t="s">
        <v>819</v>
      </c>
      <c r="NVT202" t="s">
        <v>819</v>
      </c>
      <c r="NVU202" t="s">
        <v>819</v>
      </c>
      <c r="NVV202" t="s">
        <v>819</v>
      </c>
      <c r="NVW202" t="s">
        <v>819</v>
      </c>
      <c r="NVX202" t="s">
        <v>819</v>
      </c>
      <c r="NVY202" t="s">
        <v>819</v>
      </c>
      <c r="NVZ202" t="s">
        <v>819</v>
      </c>
      <c r="NWA202" t="s">
        <v>819</v>
      </c>
      <c r="NWB202" t="s">
        <v>819</v>
      </c>
      <c r="NWC202" t="s">
        <v>819</v>
      </c>
      <c r="NWD202" t="s">
        <v>819</v>
      </c>
      <c r="NWE202" t="s">
        <v>819</v>
      </c>
      <c r="NWF202" t="s">
        <v>819</v>
      </c>
      <c r="NWG202" t="s">
        <v>819</v>
      </c>
      <c r="NWH202" t="s">
        <v>819</v>
      </c>
      <c r="NWI202" t="s">
        <v>819</v>
      </c>
      <c r="NWJ202" t="s">
        <v>819</v>
      </c>
      <c r="NWK202" t="s">
        <v>819</v>
      </c>
      <c r="NWL202" t="s">
        <v>819</v>
      </c>
      <c r="NWM202" t="s">
        <v>819</v>
      </c>
      <c r="NWN202" t="s">
        <v>819</v>
      </c>
      <c r="NWO202" t="s">
        <v>819</v>
      </c>
      <c r="NWP202" t="s">
        <v>819</v>
      </c>
      <c r="NWQ202" t="s">
        <v>819</v>
      </c>
      <c r="NWR202" t="s">
        <v>819</v>
      </c>
      <c r="NWS202" t="s">
        <v>819</v>
      </c>
      <c r="NWT202" t="s">
        <v>819</v>
      </c>
      <c r="NWU202" t="s">
        <v>819</v>
      </c>
      <c r="NWV202" t="s">
        <v>819</v>
      </c>
      <c r="NWW202" t="s">
        <v>819</v>
      </c>
      <c r="NWX202" t="s">
        <v>819</v>
      </c>
      <c r="NWY202" t="s">
        <v>819</v>
      </c>
      <c r="NWZ202" t="s">
        <v>819</v>
      </c>
      <c r="NXA202" t="s">
        <v>819</v>
      </c>
      <c r="NXB202" t="s">
        <v>819</v>
      </c>
      <c r="NXC202" t="s">
        <v>819</v>
      </c>
      <c r="NXD202" t="s">
        <v>819</v>
      </c>
      <c r="NXE202" t="s">
        <v>819</v>
      </c>
      <c r="NXF202" t="s">
        <v>819</v>
      </c>
      <c r="NXG202" t="s">
        <v>819</v>
      </c>
      <c r="NXH202" t="s">
        <v>819</v>
      </c>
      <c r="NXI202" t="s">
        <v>819</v>
      </c>
      <c r="NXJ202" t="s">
        <v>819</v>
      </c>
      <c r="NXK202" t="s">
        <v>819</v>
      </c>
      <c r="NXL202" t="s">
        <v>819</v>
      </c>
      <c r="NXM202" t="s">
        <v>819</v>
      </c>
      <c r="NXN202" t="s">
        <v>819</v>
      </c>
      <c r="NXO202" t="s">
        <v>819</v>
      </c>
      <c r="NXP202" t="s">
        <v>819</v>
      </c>
      <c r="NXQ202" t="s">
        <v>819</v>
      </c>
      <c r="NXR202" t="s">
        <v>819</v>
      </c>
      <c r="NXS202" t="s">
        <v>819</v>
      </c>
      <c r="NXT202" t="s">
        <v>819</v>
      </c>
      <c r="NXU202" t="s">
        <v>819</v>
      </c>
      <c r="NXV202" t="s">
        <v>819</v>
      </c>
      <c r="NXW202" t="s">
        <v>819</v>
      </c>
      <c r="NXX202" t="s">
        <v>819</v>
      </c>
      <c r="NXY202" t="s">
        <v>819</v>
      </c>
      <c r="NXZ202" t="s">
        <v>819</v>
      </c>
      <c r="NYA202" t="s">
        <v>819</v>
      </c>
      <c r="NYB202" t="s">
        <v>819</v>
      </c>
      <c r="NYC202" t="s">
        <v>819</v>
      </c>
      <c r="NYD202" t="s">
        <v>819</v>
      </c>
      <c r="NYE202" t="s">
        <v>819</v>
      </c>
      <c r="NYF202" t="s">
        <v>819</v>
      </c>
      <c r="NYG202" t="s">
        <v>819</v>
      </c>
      <c r="NYH202" t="s">
        <v>819</v>
      </c>
      <c r="NYI202" t="s">
        <v>819</v>
      </c>
      <c r="NYJ202" t="s">
        <v>819</v>
      </c>
      <c r="NYK202" t="s">
        <v>819</v>
      </c>
      <c r="NYL202" t="s">
        <v>819</v>
      </c>
      <c r="NYM202" t="s">
        <v>819</v>
      </c>
      <c r="NYN202" t="s">
        <v>819</v>
      </c>
      <c r="NYO202" t="s">
        <v>819</v>
      </c>
      <c r="NYP202" t="s">
        <v>819</v>
      </c>
      <c r="NYQ202" t="s">
        <v>819</v>
      </c>
      <c r="NYR202" t="s">
        <v>819</v>
      </c>
      <c r="NYS202" t="s">
        <v>819</v>
      </c>
      <c r="NYT202" t="s">
        <v>819</v>
      </c>
      <c r="NYU202" t="s">
        <v>819</v>
      </c>
      <c r="NYV202" t="s">
        <v>819</v>
      </c>
      <c r="NYW202" t="s">
        <v>819</v>
      </c>
      <c r="NYX202" t="s">
        <v>819</v>
      </c>
      <c r="NYY202" t="s">
        <v>819</v>
      </c>
      <c r="NYZ202" t="s">
        <v>819</v>
      </c>
      <c r="NZA202" t="s">
        <v>819</v>
      </c>
      <c r="NZB202" t="s">
        <v>819</v>
      </c>
      <c r="NZC202" t="s">
        <v>819</v>
      </c>
      <c r="NZD202" t="s">
        <v>819</v>
      </c>
      <c r="NZE202" t="s">
        <v>819</v>
      </c>
      <c r="NZF202" t="s">
        <v>819</v>
      </c>
      <c r="NZG202" t="s">
        <v>819</v>
      </c>
      <c r="NZH202" t="s">
        <v>819</v>
      </c>
      <c r="NZI202" t="s">
        <v>819</v>
      </c>
      <c r="NZJ202" t="s">
        <v>819</v>
      </c>
      <c r="NZK202" t="s">
        <v>819</v>
      </c>
      <c r="NZL202" t="s">
        <v>819</v>
      </c>
      <c r="NZM202" t="s">
        <v>819</v>
      </c>
      <c r="NZN202" t="s">
        <v>819</v>
      </c>
      <c r="NZO202" t="s">
        <v>819</v>
      </c>
      <c r="NZP202" t="s">
        <v>819</v>
      </c>
      <c r="NZQ202" t="s">
        <v>819</v>
      </c>
      <c r="NZR202" t="s">
        <v>819</v>
      </c>
      <c r="NZS202" t="s">
        <v>819</v>
      </c>
      <c r="NZT202" t="s">
        <v>819</v>
      </c>
      <c r="NZU202" t="s">
        <v>819</v>
      </c>
      <c r="NZV202" t="s">
        <v>819</v>
      </c>
      <c r="NZW202" t="s">
        <v>819</v>
      </c>
      <c r="NZX202" t="s">
        <v>819</v>
      </c>
      <c r="NZY202" t="s">
        <v>819</v>
      </c>
      <c r="NZZ202" t="s">
        <v>819</v>
      </c>
      <c r="OAA202" t="s">
        <v>819</v>
      </c>
      <c r="OAB202" t="s">
        <v>819</v>
      </c>
      <c r="OAC202" t="s">
        <v>819</v>
      </c>
      <c r="OAD202" t="s">
        <v>819</v>
      </c>
      <c r="OAE202" t="s">
        <v>819</v>
      </c>
      <c r="OAF202" t="s">
        <v>819</v>
      </c>
      <c r="OAG202" t="s">
        <v>819</v>
      </c>
      <c r="OAH202" t="s">
        <v>819</v>
      </c>
      <c r="OAI202" t="s">
        <v>819</v>
      </c>
      <c r="OAJ202" t="s">
        <v>819</v>
      </c>
      <c r="OAK202" t="s">
        <v>819</v>
      </c>
      <c r="OAL202" t="s">
        <v>819</v>
      </c>
      <c r="OAM202" t="s">
        <v>819</v>
      </c>
      <c r="OAN202" t="s">
        <v>819</v>
      </c>
      <c r="OAO202" t="s">
        <v>819</v>
      </c>
      <c r="OAP202" t="s">
        <v>819</v>
      </c>
      <c r="OAQ202" t="s">
        <v>819</v>
      </c>
      <c r="OAR202" t="s">
        <v>819</v>
      </c>
      <c r="OAS202" t="s">
        <v>819</v>
      </c>
      <c r="OAT202" t="s">
        <v>819</v>
      </c>
      <c r="OAU202" t="s">
        <v>819</v>
      </c>
      <c r="OAV202" t="s">
        <v>819</v>
      </c>
      <c r="OAW202" t="s">
        <v>819</v>
      </c>
      <c r="OAX202" t="s">
        <v>819</v>
      </c>
      <c r="OAY202" t="s">
        <v>819</v>
      </c>
      <c r="OAZ202" t="s">
        <v>819</v>
      </c>
      <c r="OBA202" t="s">
        <v>819</v>
      </c>
      <c r="OBB202" t="s">
        <v>819</v>
      </c>
      <c r="OBC202" t="s">
        <v>819</v>
      </c>
      <c r="OBD202" t="s">
        <v>819</v>
      </c>
      <c r="OBE202" t="s">
        <v>819</v>
      </c>
      <c r="OBF202" t="s">
        <v>819</v>
      </c>
      <c r="OBG202" t="s">
        <v>819</v>
      </c>
      <c r="OBH202" t="s">
        <v>819</v>
      </c>
      <c r="OBI202" t="s">
        <v>819</v>
      </c>
      <c r="OBJ202" t="s">
        <v>819</v>
      </c>
      <c r="OBK202" t="s">
        <v>819</v>
      </c>
      <c r="OBL202" t="s">
        <v>819</v>
      </c>
      <c r="OBM202" t="s">
        <v>819</v>
      </c>
      <c r="OBN202" t="s">
        <v>819</v>
      </c>
      <c r="OBO202" t="s">
        <v>819</v>
      </c>
      <c r="OBP202" t="s">
        <v>819</v>
      </c>
      <c r="OBQ202" t="s">
        <v>819</v>
      </c>
      <c r="OBR202" t="s">
        <v>819</v>
      </c>
      <c r="OBS202" t="s">
        <v>819</v>
      </c>
      <c r="OBT202" t="s">
        <v>819</v>
      </c>
      <c r="OBU202" t="s">
        <v>819</v>
      </c>
      <c r="OBV202" t="s">
        <v>819</v>
      </c>
      <c r="OBW202" t="s">
        <v>819</v>
      </c>
      <c r="OBX202" t="s">
        <v>819</v>
      </c>
      <c r="OBY202" t="s">
        <v>819</v>
      </c>
      <c r="OBZ202" t="s">
        <v>819</v>
      </c>
      <c r="OCA202" t="s">
        <v>819</v>
      </c>
      <c r="OCB202" t="s">
        <v>819</v>
      </c>
      <c r="OCC202" t="s">
        <v>819</v>
      </c>
      <c r="OCD202" t="s">
        <v>819</v>
      </c>
      <c r="OCE202" t="s">
        <v>819</v>
      </c>
      <c r="OCF202" t="s">
        <v>819</v>
      </c>
      <c r="OCG202" t="s">
        <v>819</v>
      </c>
      <c r="OCH202" t="s">
        <v>819</v>
      </c>
      <c r="OCI202" t="s">
        <v>819</v>
      </c>
      <c r="OCJ202" t="s">
        <v>819</v>
      </c>
      <c r="OCK202" t="s">
        <v>819</v>
      </c>
      <c r="OCL202" t="s">
        <v>819</v>
      </c>
      <c r="OCM202" t="s">
        <v>819</v>
      </c>
      <c r="OCN202" t="s">
        <v>819</v>
      </c>
      <c r="OCO202" t="s">
        <v>819</v>
      </c>
      <c r="OCP202" t="s">
        <v>819</v>
      </c>
      <c r="OCQ202" t="s">
        <v>819</v>
      </c>
      <c r="OCR202" t="s">
        <v>819</v>
      </c>
      <c r="OCS202" t="s">
        <v>819</v>
      </c>
      <c r="OCT202" t="s">
        <v>819</v>
      </c>
      <c r="OCU202" t="s">
        <v>819</v>
      </c>
      <c r="OCV202" t="s">
        <v>819</v>
      </c>
      <c r="OCW202" t="s">
        <v>819</v>
      </c>
      <c r="OCX202" t="s">
        <v>819</v>
      </c>
      <c r="OCY202" t="s">
        <v>819</v>
      </c>
      <c r="OCZ202" t="s">
        <v>819</v>
      </c>
      <c r="ODA202" t="s">
        <v>819</v>
      </c>
      <c r="ODB202" t="s">
        <v>819</v>
      </c>
      <c r="ODC202" t="s">
        <v>819</v>
      </c>
      <c r="ODD202" t="s">
        <v>819</v>
      </c>
      <c r="ODE202" t="s">
        <v>819</v>
      </c>
      <c r="ODF202" t="s">
        <v>819</v>
      </c>
      <c r="ODG202" t="s">
        <v>819</v>
      </c>
      <c r="ODH202" t="s">
        <v>819</v>
      </c>
      <c r="ODI202" t="s">
        <v>819</v>
      </c>
      <c r="ODJ202" t="s">
        <v>819</v>
      </c>
      <c r="ODK202" t="s">
        <v>819</v>
      </c>
      <c r="ODL202" t="s">
        <v>819</v>
      </c>
      <c r="ODM202" t="s">
        <v>819</v>
      </c>
      <c r="ODN202" t="s">
        <v>819</v>
      </c>
      <c r="ODO202" t="s">
        <v>819</v>
      </c>
      <c r="ODP202" t="s">
        <v>819</v>
      </c>
      <c r="ODQ202" t="s">
        <v>819</v>
      </c>
      <c r="ODR202" t="s">
        <v>819</v>
      </c>
      <c r="ODS202" t="s">
        <v>819</v>
      </c>
      <c r="ODT202" t="s">
        <v>819</v>
      </c>
      <c r="ODU202" t="s">
        <v>819</v>
      </c>
      <c r="ODV202" t="s">
        <v>819</v>
      </c>
      <c r="ODW202" t="s">
        <v>819</v>
      </c>
      <c r="ODX202" t="s">
        <v>819</v>
      </c>
      <c r="ODY202" t="s">
        <v>819</v>
      </c>
      <c r="ODZ202" t="s">
        <v>819</v>
      </c>
      <c r="OEA202" t="s">
        <v>819</v>
      </c>
      <c r="OEB202" t="s">
        <v>819</v>
      </c>
      <c r="OEC202" t="s">
        <v>819</v>
      </c>
      <c r="OED202" t="s">
        <v>819</v>
      </c>
      <c r="OEE202" t="s">
        <v>819</v>
      </c>
      <c r="OEF202" t="s">
        <v>819</v>
      </c>
      <c r="OEG202" t="s">
        <v>819</v>
      </c>
      <c r="OEH202" t="s">
        <v>819</v>
      </c>
      <c r="OEI202" t="s">
        <v>819</v>
      </c>
      <c r="OEJ202" t="s">
        <v>819</v>
      </c>
      <c r="OEK202" t="s">
        <v>819</v>
      </c>
      <c r="OEL202" t="s">
        <v>819</v>
      </c>
      <c r="OEM202" t="s">
        <v>819</v>
      </c>
      <c r="OEN202" t="s">
        <v>819</v>
      </c>
      <c r="OEO202" t="s">
        <v>819</v>
      </c>
      <c r="OEP202" t="s">
        <v>819</v>
      </c>
      <c r="OEQ202" t="s">
        <v>819</v>
      </c>
      <c r="OER202" t="s">
        <v>819</v>
      </c>
      <c r="OES202" t="s">
        <v>819</v>
      </c>
      <c r="OET202" t="s">
        <v>819</v>
      </c>
      <c r="OEU202" t="s">
        <v>819</v>
      </c>
      <c r="OEV202" t="s">
        <v>819</v>
      </c>
      <c r="OEW202" t="s">
        <v>819</v>
      </c>
      <c r="OEX202" t="s">
        <v>819</v>
      </c>
      <c r="OEY202" t="s">
        <v>819</v>
      </c>
      <c r="OEZ202" t="s">
        <v>819</v>
      </c>
      <c r="OFA202" t="s">
        <v>819</v>
      </c>
      <c r="OFB202" t="s">
        <v>819</v>
      </c>
      <c r="OFC202" t="s">
        <v>819</v>
      </c>
      <c r="OFD202" t="s">
        <v>819</v>
      </c>
      <c r="OFE202" t="s">
        <v>819</v>
      </c>
      <c r="OFF202" t="s">
        <v>819</v>
      </c>
      <c r="OFG202" t="s">
        <v>819</v>
      </c>
      <c r="OFH202" t="s">
        <v>819</v>
      </c>
      <c r="OFI202" t="s">
        <v>819</v>
      </c>
      <c r="OFJ202" t="s">
        <v>819</v>
      </c>
      <c r="OFK202" t="s">
        <v>819</v>
      </c>
      <c r="OFL202" t="s">
        <v>819</v>
      </c>
      <c r="OFM202" t="s">
        <v>819</v>
      </c>
      <c r="OFN202" t="s">
        <v>819</v>
      </c>
      <c r="OFO202" t="s">
        <v>819</v>
      </c>
      <c r="OFP202" t="s">
        <v>819</v>
      </c>
      <c r="OFQ202" t="s">
        <v>819</v>
      </c>
      <c r="OFR202" t="s">
        <v>819</v>
      </c>
      <c r="OFS202" t="s">
        <v>819</v>
      </c>
      <c r="OFT202" t="s">
        <v>819</v>
      </c>
      <c r="OFU202" t="s">
        <v>819</v>
      </c>
      <c r="OFV202" t="s">
        <v>819</v>
      </c>
      <c r="OFW202" t="s">
        <v>819</v>
      </c>
      <c r="OFX202" t="s">
        <v>819</v>
      </c>
      <c r="OFY202" t="s">
        <v>819</v>
      </c>
      <c r="OFZ202" t="s">
        <v>819</v>
      </c>
      <c r="OGA202" t="s">
        <v>819</v>
      </c>
      <c r="OGB202" t="s">
        <v>819</v>
      </c>
      <c r="OGC202" t="s">
        <v>819</v>
      </c>
      <c r="OGD202" t="s">
        <v>819</v>
      </c>
      <c r="OGE202" t="s">
        <v>819</v>
      </c>
      <c r="OGF202" t="s">
        <v>819</v>
      </c>
      <c r="OGG202" t="s">
        <v>819</v>
      </c>
      <c r="OGH202" t="s">
        <v>819</v>
      </c>
      <c r="OGI202" t="s">
        <v>819</v>
      </c>
      <c r="OGJ202" t="s">
        <v>819</v>
      </c>
      <c r="OGK202" t="s">
        <v>819</v>
      </c>
      <c r="OGL202" t="s">
        <v>819</v>
      </c>
      <c r="OGM202" t="s">
        <v>819</v>
      </c>
      <c r="OGN202" t="s">
        <v>819</v>
      </c>
      <c r="OGO202" t="s">
        <v>819</v>
      </c>
      <c r="OGP202" t="s">
        <v>819</v>
      </c>
      <c r="OGQ202" t="s">
        <v>819</v>
      </c>
      <c r="OGR202" t="s">
        <v>819</v>
      </c>
      <c r="OGS202" t="s">
        <v>819</v>
      </c>
      <c r="OGT202" t="s">
        <v>819</v>
      </c>
      <c r="OGU202" t="s">
        <v>819</v>
      </c>
      <c r="OGV202" t="s">
        <v>819</v>
      </c>
      <c r="OGW202" t="s">
        <v>819</v>
      </c>
      <c r="OGX202" t="s">
        <v>819</v>
      </c>
      <c r="OGY202" t="s">
        <v>819</v>
      </c>
      <c r="OGZ202" t="s">
        <v>819</v>
      </c>
      <c r="OHA202" t="s">
        <v>819</v>
      </c>
      <c r="OHB202" t="s">
        <v>819</v>
      </c>
      <c r="OHC202" t="s">
        <v>819</v>
      </c>
      <c r="OHD202" t="s">
        <v>819</v>
      </c>
      <c r="OHE202" t="s">
        <v>819</v>
      </c>
      <c r="OHF202" t="s">
        <v>819</v>
      </c>
      <c r="OHG202" t="s">
        <v>819</v>
      </c>
      <c r="OHH202" t="s">
        <v>819</v>
      </c>
      <c r="OHI202" t="s">
        <v>819</v>
      </c>
      <c r="OHJ202" t="s">
        <v>819</v>
      </c>
      <c r="OHK202" t="s">
        <v>819</v>
      </c>
      <c r="OHL202" t="s">
        <v>819</v>
      </c>
      <c r="OHM202" t="s">
        <v>819</v>
      </c>
      <c r="OHN202" t="s">
        <v>819</v>
      </c>
      <c r="OHO202" t="s">
        <v>819</v>
      </c>
      <c r="OHP202" t="s">
        <v>819</v>
      </c>
      <c r="OHQ202" t="s">
        <v>819</v>
      </c>
      <c r="OHR202" t="s">
        <v>819</v>
      </c>
      <c r="OHS202" t="s">
        <v>819</v>
      </c>
      <c r="OHT202" t="s">
        <v>819</v>
      </c>
      <c r="OHU202" t="s">
        <v>819</v>
      </c>
      <c r="OHV202" t="s">
        <v>819</v>
      </c>
      <c r="OHW202" t="s">
        <v>819</v>
      </c>
      <c r="OHX202" t="s">
        <v>819</v>
      </c>
      <c r="OHY202" t="s">
        <v>819</v>
      </c>
      <c r="OHZ202" t="s">
        <v>819</v>
      </c>
      <c r="OIA202" t="s">
        <v>819</v>
      </c>
      <c r="OIB202" t="s">
        <v>819</v>
      </c>
      <c r="OIC202" t="s">
        <v>819</v>
      </c>
      <c r="OID202" t="s">
        <v>819</v>
      </c>
      <c r="OIE202" t="s">
        <v>819</v>
      </c>
      <c r="OIF202" t="s">
        <v>819</v>
      </c>
      <c r="OIG202" t="s">
        <v>819</v>
      </c>
      <c r="OIH202" t="s">
        <v>819</v>
      </c>
      <c r="OII202" t="s">
        <v>819</v>
      </c>
      <c r="OIJ202" t="s">
        <v>819</v>
      </c>
      <c r="OIK202" t="s">
        <v>819</v>
      </c>
      <c r="OIL202" t="s">
        <v>819</v>
      </c>
      <c r="OIM202" t="s">
        <v>819</v>
      </c>
      <c r="OIN202" t="s">
        <v>819</v>
      </c>
      <c r="OIO202" t="s">
        <v>819</v>
      </c>
      <c r="OIP202" t="s">
        <v>819</v>
      </c>
      <c r="OIQ202" t="s">
        <v>819</v>
      </c>
      <c r="OIR202" t="s">
        <v>819</v>
      </c>
      <c r="OIS202" t="s">
        <v>819</v>
      </c>
      <c r="OIT202" t="s">
        <v>819</v>
      </c>
      <c r="OIU202" t="s">
        <v>819</v>
      </c>
      <c r="OIV202" t="s">
        <v>819</v>
      </c>
      <c r="OIW202" t="s">
        <v>819</v>
      </c>
      <c r="OIX202" t="s">
        <v>819</v>
      </c>
      <c r="OIY202" t="s">
        <v>819</v>
      </c>
      <c r="OIZ202" t="s">
        <v>819</v>
      </c>
      <c r="OJA202" t="s">
        <v>819</v>
      </c>
      <c r="OJB202" t="s">
        <v>819</v>
      </c>
      <c r="OJC202" t="s">
        <v>819</v>
      </c>
      <c r="OJD202" t="s">
        <v>819</v>
      </c>
      <c r="OJE202" t="s">
        <v>819</v>
      </c>
      <c r="OJF202" t="s">
        <v>819</v>
      </c>
      <c r="OJG202" t="s">
        <v>819</v>
      </c>
      <c r="OJH202" t="s">
        <v>819</v>
      </c>
      <c r="OJI202" t="s">
        <v>819</v>
      </c>
      <c r="OJJ202" t="s">
        <v>819</v>
      </c>
      <c r="OJK202" t="s">
        <v>819</v>
      </c>
      <c r="OJL202" t="s">
        <v>819</v>
      </c>
      <c r="OJM202" t="s">
        <v>819</v>
      </c>
      <c r="OJN202" t="s">
        <v>819</v>
      </c>
      <c r="OJO202" t="s">
        <v>819</v>
      </c>
      <c r="OJP202" t="s">
        <v>819</v>
      </c>
      <c r="OJQ202" t="s">
        <v>819</v>
      </c>
      <c r="OJR202" t="s">
        <v>819</v>
      </c>
      <c r="OJS202" t="s">
        <v>819</v>
      </c>
      <c r="OJT202" t="s">
        <v>819</v>
      </c>
      <c r="OJU202" t="s">
        <v>819</v>
      </c>
      <c r="OJV202" t="s">
        <v>819</v>
      </c>
      <c r="OJW202" t="s">
        <v>819</v>
      </c>
      <c r="OJX202" t="s">
        <v>819</v>
      </c>
      <c r="OJY202" t="s">
        <v>819</v>
      </c>
      <c r="OJZ202" t="s">
        <v>819</v>
      </c>
      <c r="OKA202" t="s">
        <v>819</v>
      </c>
      <c r="OKB202" t="s">
        <v>819</v>
      </c>
      <c r="OKC202" t="s">
        <v>819</v>
      </c>
      <c r="OKD202" t="s">
        <v>819</v>
      </c>
      <c r="OKE202" t="s">
        <v>819</v>
      </c>
      <c r="OKF202" t="s">
        <v>819</v>
      </c>
      <c r="OKG202" t="s">
        <v>819</v>
      </c>
      <c r="OKH202" t="s">
        <v>819</v>
      </c>
      <c r="OKI202" t="s">
        <v>819</v>
      </c>
      <c r="OKJ202" t="s">
        <v>819</v>
      </c>
      <c r="OKK202" t="s">
        <v>819</v>
      </c>
      <c r="OKL202" t="s">
        <v>819</v>
      </c>
      <c r="OKM202" t="s">
        <v>819</v>
      </c>
      <c r="OKN202" t="s">
        <v>819</v>
      </c>
      <c r="OKO202" t="s">
        <v>819</v>
      </c>
      <c r="OKP202" t="s">
        <v>819</v>
      </c>
      <c r="OKQ202" t="s">
        <v>819</v>
      </c>
      <c r="OKR202" t="s">
        <v>819</v>
      </c>
      <c r="OKS202" t="s">
        <v>819</v>
      </c>
      <c r="OKT202" t="s">
        <v>819</v>
      </c>
      <c r="OKU202" t="s">
        <v>819</v>
      </c>
      <c r="OKV202" t="s">
        <v>819</v>
      </c>
      <c r="OKW202" t="s">
        <v>819</v>
      </c>
      <c r="OKX202" t="s">
        <v>819</v>
      </c>
      <c r="OKY202" t="s">
        <v>819</v>
      </c>
      <c r="OKZ202" t="s">
        <v>819</v>
      </c>
      <c r="OLA202" t="s">
        <v>819</v>
      </c>
      <c r="OLB202" t="s">
        <v>819</v>
      </c>
      <c r="OLC202" t="s">
        <v>819</v>
      </c>
      <c r="OLD202" t="s">
        <v>819</v>
      </c>
      <c r="OLE202" t="s">
        <v>819</v>
      </c>
      <c r="OLF202" t="s">
        <v>819</v>
      </c>
      <c r="OLG202" t="s">
        <v>819</v>
      </c>
      <c r="OLH202" t="s">
        <v>819</v>
      </c>
      <c r="OLI202" t="s">
        <v>819</v>
      </c>
      <c r="OLJ202" t="s">
        <v>819</v>
      </c>
      <c r="OLK202" t="s">
        <v>819</v>
      </c>
      <c r="OLL202" t="s">
        <v>819</v>
      </c>
      <c r="OLM202" t="s">
        <v>819</v>
      </c>
      <c r="OLN202" t="s">
        <v>819</v>
      </c>
      <c r="OLO202" t="s">
        <v>819</v>
      </c>
      <c r="OLP202" t="s">
        <v>819</v>
      </c>
      <c r="OLQ202" t="s">
        <v>819</v>
      </c>
      <c r="OLR202" t="s">
        <v>819</v>
      </c>
      <c r="OLS202" t="s">
        <v>819</v>
      </c>
      <c r="OLT202" t="s">
        <v>819</v>
      </c>
      <c r="OLU202" t="s">
        <v>819</v>
      </c>
      <c r="OLV202" t="s">
        <v>819</v>
      </c>
      <c r="OLW202" t="s">
        <v>819</v>
      </c>
      <c r="OLX202" t="s">
        <v>819</v>
      </c>
      <c r="OLY202" t="s">
        <v>819</v>
      </c>
      <c r="OLZ202" t="s">
        <v>819</v>
      </c>
      <c r="OMA202" t="s">
        <v>819</v>
      </c>
      <c r="OMB202" t="s">
        <v>819</v>
      </c>
      <c r="OMC202" t="s">
        <v>819</v>
      </c>
      <c r="OMD202" t="s">
        <v>819</v>
      </c>
      <c r="OME202" t="s">
        <v>819</v>
      </c>
      <c r="OMF202" t="s">
        <v>819</v>
      </c>
      <c r="OMG202" t="s">
        <v>819</v>
      </c>
      <c r="OMH202" t="s">
        <v>819</v>
      </c>
      <c r="OMI202" t="s">
        <v>819</v>
      </c>
      <c r="OMJ202" t="s">
        <v>819</v>
      </c>
      <c r="OMK202" t="s">
        <v>819</v>
      </c>
      <c r="OML202" t="s">
        <v>819</v>
      </c>
      <c r="OMM202" t="s">
        <v>819</v>
      </c>
      <c r="OMN202" t="s">
        <v>819</v>
      </c>
      <c r="OMO202" t="s">
        <v>819</v>
      </c>
      <c r="OMP202" t="s">
        <v>819</v>
      </c>
      <c r="OMQ202" t="s">
        <v>819</v>
      </c>
      <c r="OMR202" t="s">
        <v>819</v>
      </c>
      <c r="OMS202" t="s">
        <v>819</v>
      </c>
      <c r="OMT202" t="s">
        <v>819</v>
      </c>
      <c r="OMU202" t="s">
        <v>819</v>
      </c>
      <c r="OMV202" t="s">
        <v>819</v>
      </c>
      <c r="OMW202" t="s">
        <v>819</v>
      </c>
      <c r="OMX202" t="s">
        <v>819</v>
      </c>
      <c r="OMY202" t="s">
        <v>819</v>
      </c>
      <c r="OMZ202" t="s">
        <v>819</v>
      </c>
      <c r="ONA202" t="s">
        <v>819</v>
      </c>
      <c r="ONB202" t="s">
        <v>819</v>
      </c>
      <c r="ONC202" t="s">
        <v>819</v>
      </c>
      <c r="OND202" t="s">
        <v>819</v>
      </c>
      <c r="ONE202" t="s">
        <v>819</v>
      </c>
      <c r="ONF202" t="s">
        <v>819</v>
      </c>
      <c r="ONG202" t="s">
        <v>819</v>
      </c>
      <c r="ONH202" t="s">
        <v>819</v>
      </c>
      <c r="ONI202" t="s">
        <v>819</v>
      </c>
      <c r="ONJ202" t="s">
        <v>819</v>
      </c>
      <c r="ONK202" t="s">
        <v>819</v>
      </c>
      <c r="ONL202" t="s">
        <v>819</v>
      </c>
      <c r="ONM202" t="s">
        <v>819</v>
      </c>
      <c r="ONN202" t="s">
        <v>819</v>
      </c>
      <c r="ONO202" t="s">
        <v>819</v>
      </c>
      <c r="ONP202" t="s">
        <v>819</v>
      </c>
      <c r="ONQ202" t="s">
        <v>819</v>
      </c>
      <c r="ONR202" t="s">
        <v>819</v>
      </c>
      <c r="ONS202" t="s">
        <v>819</v>
      </c>
      <c r="ONT202" t="s">
        <v>819</v>
      </c>
      <c r="ONU202" t="s">
        <v>819</v>
      </c>
      <c r="ONV202" t="s">
        <v>819</v>
      </c>
      <c r="ONW202" t="s">
        <v>819</v>
      </c>
      <c r="ONX202" t="s">
        <v>819</v>
      </c>
      <c r="ONY202" t="s">
        <v>819</v>
      </c>
      <c r="ONZ202" t="s">
        <v>819</v>
      </c>
      <c r="OOA202" t="s">
        <v>819</v>
      </c>
      <c r="OOB202" t="s">
        <v>819</v>
      </c>
      <c r="OOC202" t="s">
        <v>819</v>
      </c>
      <c r="OOD202" t="s">
        <v>819</v>
      </c>
      <c r="OOE202" t="s">
        <v>819</v>
      </c>
      <c r="OOF202" t="s">
        <v>819</v>
      </c>
      <c r="OOG202" t="s">
        <v>819</v>
      </c>
      <c r="OOH202" t="s">
        <v>819</v>
      </c>
      <c r="OOI202" t="s">
        <v>819</v>
      </c>
      <c r="OOJ202" t="s">
        <v>819</v>
      </c>
      <c r="OOK202" t="s">
        <v>819</v>
      </c>
      <c r="OOL202" t="s">
        <v>819</v>
      </c>
      <c r="OOM202" t="s">
        <v>819</v>
      </c>
      <c r="OON202" t="s">
        <v>819</v>
      </c>
      <c r="OOO202" t="s">
        <v>819</v>
      </c>
      <c r="OOP202" t="s">
        <v>819</v>
      </c>
      <c r="OOQ202" t="s">
        <v>819</v>
      </c>
      <c r="OOR202" t="s">
        <v>819</v>
      </c>
      <c r="OOS202" t="s">
        <v>819</v>
      </c>
      <c r="OOT202" t="s">
        <v>819</v>
      </c>
      <c r="OOU202" t="s">
        <v>819</v>
      </c>
      <c r="OOV202" t="s">
        <v>819</v>
      </c>
      <c r="OOW202" t="s">
        <v>819</v>
      </c>
      <c r="OOX202" t="s">
        <v>819</v>
      </c>
      <c r="OOY202" t="s">
        <v>819</v>
      </c>
      <c r="OOZ202" t="s">
        <v>819</v>
      </c>
      <c r="OPA202" t="s">
        <v>819</v>
      </c>
      <c r="OPB202" t="s">
        <v>819</v>
      </c>
      <c r="OPC202" t="s">
        <v>819</v>
      </c>
      <c r="OPD202" t="s">
        <v>819</v>
      </c>
      <c r="OPE202" t="s">
        <v>819</v>
      </c>
      <c r="OPF202" t="s">
        <v>819</v>
      </c>
      <c r="OPG202" t="s">
        <v>819</v>
      </c>
      <c r="OPH202" t="s">
        <v>819</v>
      </c>
      <c r="OPI202" t="s">
        <v>819</v>
      </c>
      <c r="OPJ202" t="s">
        <v>819</v>
      </c>
      <c r="OPK202" t="s">
        <v>819</v>
      </c>
      <c r="OPL202" t="s">
        <v>819</v>
      </c>
      <c r="OPM202" t="s">
        <v>819</v>
      </c>
      <c r="OPN202" t="s">
        <v>819</v>
      </c>
      <c r="OPO202" t="s">
        <v>819</v>
      </c>
      <c r="OPP202" t="s">
        <v>819</v>
      </c>
      <c r="OPQ202" t="s">
        <v>819</v>
      </c>
      <c r="OPR202" t="s">
        <v>819</v>
      </c>
      <c r="OPS202" t="s">
        <v>819</v>
      </c>
      <c r="OPT202" t="s">
        <v>819</v>
      </c>
      <c r="OPU202" t="s">
        <v>819</v>
      </c>
      <c r="OPV202" t="s">
        <v>819</v>
      </c>
      <c r="OPW202" t="s">
        <v>819</v>
      </c>
      <c r="OPX202" t="s">
        <v>819</v>
      </c>
      <c r="OPY202" t="s">
        <v>819</v>
      </c>
      <c r="OPZ202" t="s">
        <v>819</v>
      </c>
      <c r="OQA202" t="s">
        <v>819</v>
      </c>
      <c r="OQB202" t="s">
        <v>819</v>
      </c>
      <c r="OQC202" t="s">
        <v>819</v>
      </c>
      <c r="OQD202" t="s">
        <v>819</v>
      </c>
      <c r="OQE202" t="s">
        <v>819</v>
      </c>
      <c r="OQF202" t="s">
        <v>819</v>
      </c>
      <c r="OQG202" t="s">
        <v>819</v>
      </c>
      <c r="OQH202" t="s">
        <v>819</v>
      </c>
      <c r="OQI202" t="s">
        <v>819</v>
      </c>
      <c r="OQJ202" t="s">
        <v>819</v>
      </c>
      <c r="OQK202" t="s">
        <v>819</v>
      </c>
      <c r="OQL202" t="s">
        <v>819</v>
      </c>
      <c r="OQM202" t="s">
        <v>819</v>
      </c>
      <c r="OQN202" t="s">
        <v>819</v>
      </c>
      <c r="OQO202" t="s">
        <v>819</v>
      </c>
      <c r="OQP202" t="s">
        <v>819</v>
      </c>
      <c r="OQQ202" t="s">
        <v>819</v>
      </c>
      <c r="OQR202" t="s">
        <v>819</v>
      </c>
      <c r="OQS202" t="s">
        <v>819</v>
      </c>
      <c r="OQT202" t="s">
        <v>819</v>
      </c>
      <c r="OQU202" t="s">
        <v>819</v>
      </c>
      <c r="OQV202" t="s">
        <v>819</v>
      </c>
      <c r="OQW202" t="s">
        <v>819</v>
      </c>
      <c r="OQX202" t="s">
        <v>819</v>
      </c>
      <c r="OQY202" t="s">
        <v>819</v>
      </c>
      <c r="OQZ202" t="s">
        <v>819</v>
      </c>
      <c r="ORA202" t="s">
        <v>819</v>
      </c>
      <c r="ORB202" t="s">
        <v>819</v>
      </c>
      <c r="ORC202" t="s">
        <v>819</v>
      </c>
      <c r="ORD202" t="s">
        <v>819</v>
      </c>
      <c r="ORE202" t="s">
        <v>819</v>
      </c>
      <c r="ORF202" t="s">
        <v>819</v>
      </c>
      <c r="ORG202" t="s">
        <v>819</v>
      </c>
      <c r="ORH202" t="s">
        <v>819</v>
      </c>
      <c r="ORI202" t="s">
        <v>819</v>
      </c>
      <c r="ORJ202" t="s">
        <v>819</v>
      </c>
      <c r="ORK202" t="s">
        <v>819</v>
      </c>
      <c r="ORL202" t="s">
        <v>819</v>
      </c>
      <c r="ORM202" t="s">
        <v>819</v>
      </c>
      <c r="ORN202" t="s">
        <v>819</v>
      </c>
      <c r="ORO202" t="s">
        <v>819</v>
      </c>
      <c r="ORP202" t="s">
        <v>819</v>
      </c>
      <c r="ORQ202" t="s">
        <v>819</v>
      </c>
      <c r="ORR202" t="s">
        <v>819</v>
      </c>
      <c r="ORS202" t="s">
        <v>819</v>
      </c>
      <c r="ORT202" t="s">
        <v>819</v>
      </c>
      <c r="ORU202" t="s">
        <v>819</v>
      </c>
      <c r="ORV202" t="s">
        <v>819</v>
      </c>
      <c r="ORW202" t="s">
        <v>819</v>
      </c>
      <c r="ORX202" t="s">
        <v>819</v>
      </c>
      <c r="ORY202" t="s">
        <v>819</v>
      </c>
      <c r="ORZ202" t="s">
        <v>819</v>
      </c>
      <c r="OSA202" t="s">
        <v>819</v>
      </c>
      <c r="OSB202" t="s">
        <v>819</v>
      </c>
      <c r="OSC202" t="s">
        <v>819</v>
      </c>
      <c r="OSD202" t="s">
        <v>819</v>
      </c>
      <c r="OSE202" t="s">
        <v>819</v>
      </c>
      <c r="OSF202" t="s">
        <v>819</v>
      </c>
      <c r="OSG202" t="s">
        <v>819</v>
      </c>
      <c r="OSH202" t="s">
        <v>819</v>
      </c>
      <c r="OSI202" t="s">
        <v>819</v>
      </c>
      <c r="OSJ202" t="s">
        <v>819</v>
      </c>
      <c r="OSK202" t="s">
        <v>819</v>
      </c>
      <c r="OSL202" t="s">
        <v>819</v>
      </c>
      <c r="OSM202" t="s">
        <v>819</v>
      </c>
      <c r="OSN202" t="s">
        <v>819</v>
      </c>
      <c r="OSO202" t="s">
        <v>819</v>
      </c>
      <c r="OSP202" t="s">
        <v>819</v>
      </c>
      <c r="OSQ202" t="s">
        <v>819</v>
      </c>
      <c r="OSR202" t="s">
        <v>819</v>
      </c>
      <c r="OSS202" t="s">
        <v>819</v>
      </c>
      <c r="OST202" t="s">
        <v>819</v>
      </c>
      <c r="OSU202" t="s">
        <v>819</v>
      </c>
      <c r="OSV202" t="s">
        <v>819</v>
      </c>
      <c r="OSW202" t="s">
        <v>819</v>
      </c>
      <c r="OSX202" t="s">
        <v>819</v>
      </c>
      <c r="OSY202" t="s">
        <v>819</v>
      </c>
      <c r="OSZ202" t="s">
        <v>819</v>
      </c>
      <c r="OTA202" t="s">
        <v>819</v>
      </c>
      <c r="OTB202" t="s">
        <v>819</v>
      </c>
      <c r="OTC202" t="s">
        <v>819</v>
      </c>
      <c r="OTD202" t="s">
        <v>819</v>
      </c>
      <c r="OTE202" t="s">
        <v>819</v>
      </c>
      <c r="OTF202" t="s">
        <v>819</v>
      </c>
      <c r="OTG202" t="s">
        <v>819</v>
      </c>
      <c r="OTH202" t="s">
        <v>819</v>
      </c>
      <c r="OTI202" t="s">
        <v>819</v>
      </c>
      <c r="OTJ202" t="s">
        <v>819</v>
      </c>
      <c r="OTK202" t="s">
        <v>819</v>
      </c>
      <c r="OTL202" t="s">
        <v>819</v>
      </c>
      <c r="OTM202" t="s">
        <v>819</v>
      </c>
      <c r="OTN202" t="s">
        <v>819</v>
      </c>
      <c r="OTO202" t="s">
        <v>819</v>
      </c>
      <c r="OTP202" t="s">
        <v>819</v>
      </c>
      <c r="OTQ202" t="s">
        <v>819</v>
      </c>
      <c r="OTR202" t="s">
        <v>819</v>
      </c>
      <c r="OTS202" t="s">
        <v>819</v>
      </c>
      <c r="OTT202" t="s">
        <v>819</v>
      </c>
      <c r="OTU202" t="s">
        <v>819</v>
      </c>
      <c r="OTV202" t="s">
        <v>819</v>
      </c>
      <c r="OTW202" t="s">
        <v>819</v>
      </c>
      <c r="OTX202" t="s">
        <v>819</v>
      </c>
      <c r="OTY202" t="s">
        <v>819</v>
      </c>
      <c r="OTZ202" t="s">
        <v>819</v>
      </c>
      <c r="OUA202" t="s">
        <v>819</v>
      </c>
      <c r="OUB202" t="s">
        <v>819</v>
      </c>
      <c r="OUC202" t="s">
        <v>819</v>
      </c>
      <c r="OUD202" t="s">
        <v>819</v>
      </c>
      <c r="OUE202" t="s">
        <v>819</v>
      </c>
      <c r="OUF202" t="s">
        <v>819</v>
      </c>
      <c r="OUG202" t="s">
        <v>819</v>
      </c>
      <c r="OUH202" t="s">
        <v>819</v>
      </c>
      <c r="OUI202" t="s">
        <v>819</v>
      </c>
      <c r="OUJ202" t="s">
        <v>819</v>
      </c>
      <c r="OUK202" t="s">
        <v>819</v>
      </c>
      <c r="OUL202" t="s">
        <v>819</v>
      </c>
      <c r="OUM202" t="s">
        <v>819</v>
      </c>
      <c r="OUN202" t="s">
        <v>819</v>
      </c>
      <c r="OUO202" t="s">
        <v>819</v>
      </c>
      <c r="OUP202" t="s">
        <v>819</v>
      </c>
      <c r="OUQ202" t="s">
        <v>819</v>
      </c>
      <c r="OUR202" t="s">
        <v>819</v>
      </c>
      <c r="OUS202" t="s">
        <v>819</v>
      </c>
      <c r="OUT202" t="s">
        <v>819</v>
      </c>
      <c r="OUU202" t="s">
        <v>819</v>
      </c>
      <c r="OUV202" t="s">
        <v>819</v>
      </c>
      <c r="OUW202" t="s">
        <v>819</v>
      </c>
      <c r="OUX202" t="s">
        <v>819</v>
      </c>
      <c r="OUY202" t="s">
        <v>819</v>
      </c>
      <c r="OUZ202" t="s">
        <v>819</v>
      </c>
      <c r="OVA202" t="s">
        <v>819</v>
      </c>
      <c r="OVB202" t="s">
        <v>819</v>
      </c>
      <c r="OVC202" t="s">
        <v>819</v>
      </c>
      <c r="OVD202" t="s">
        <v>819</v>
      </c>
      <c r="OVE202" t="s">
        <v>819</v>
      </c>
      <c r="OVF202" t="s">
        <v>819</v>
      </c>
      <c r="OVG202" t="s">
        <v>819</v>
      </c>
      <c r="OVH202" t="s">
        <v>819</v>
      </c>
      <c r="OVI202" t="s">
        <v>819</v>
      </c>
      <c r="OVJ202" t="s">
        <v>819</v>
      </c>
      <c r="OVK202" t="s">
        <v>819</v>
      </c>
      <c r="OVL202" t="s">
        <v>819</v>
      </c>
      <c r="OVM202" t="s">
        <v>819</v>
      </c>
      <c r="OVN202" t="s">
        <v>819</v>
      </c>
      <c r="OVO202" t="s">
        <v>819</v>
      </c>
      <c r="OVP202" t="s">
        <v>819</v>
      </c>
      <c r="OVQ202" t="s">
        <v>819</v>
      </c>
      <c r="OVR202" t="s">
        <v>819</v>
      </c>
      <c r="OVS202" t="s">
        <v>819</v>
      </c>
      <c r="OVT202" t="s">
        <v>819</v>
      </c>
      <c r="OVU202" t="s">
        <v>819</v>
      </c>
      <c r="OVV202" t="s">
        <v>819</v>
      </c>
      <c r="OVW202" t="s">
        <v>819</v>
      </c>
      <c r="OVX202" t="s">
        <v>819</v>
      </c>
      <c r="OVY202" t="s">
        <v>819</v>
      </c>
      <c r="OVZ202" t="s">
        <v>819</v>
      </c>
      <c r="OWA202" t="s">
        <v>819</v>
      </c>
      <c r="OWB202" t="s">
        <v>819</v>
      </c>
      <c r="OWC202" t="s">
        <v>819</v>
      </c>
      <c r="OWD202" t="s">
        <v>819</v>
      </c>
      <c r="OWE202" t="s">
        <v>819</v>
      </c>
      <c r="OWF202" t="s">
        <v>819</v>
      </c>
      <c r="OWG202" t="s">
        <v>819</v>
      </c>
      <c r="OWH202" t="s">
        <v>819</v>
      </c>
      <c r="OWI202" t="s">
        <v>819</v>
      </c>
      <c r="OWJ202" t="s">
        <v>819</v>
      </c>
      <c r="OWK202" t="s">
        <v>819</v>
      </c>
      <c r="OWL202" t="s">
        <v>819</v>
      </c>
      <c r="OWM202" t="s">
        <v>819</v>
      </c>
      <c r="OWN202" t="s">
        <v>819</v>
      </c>
      <c r="OWO202" t="s">
        <v>819</v>
      </c>
      <c r="OWP202" t="s">
        <v>819</v>
      </c>
      <c r="OWQ202" t="s">
        <v>819</v>
      </c>
      <c r="OWR202" t="s">
        <v>819</v>
      </c>
      <c r="OWS202" t="s">
        <v>819</v>
      </c>
      <c r="OWT202" t="s">
        <v>819</v>
      </c>
      <c r="OWU202" t="s">
        <v>819</v>
      </c>
      <c r="OWV202" t="s">
        <v>819</v>
      </c>
      <c r="OWW202" t="s">
        <v>819</v>
      </c>
      <c r="OWX202" t="s">
        <v>819</v>
      </c>
      <c r="OWY202" t="s">
        <v>819</v>
      </c>
      <c r="OWZ202" t="s">
        <v>819</v>
      </c>
      <c r="OXA202" t="s">
        <v>819</v>
      </c>
      <c r="OXB202" t="s">
        <v>819</v>
      </c>
      <c r="OXC202" t="s">
        <v>819</v>
      </c>
      <c r="OXD202" t="s">
        <v>819</v>
      </c>
      <c r="OXE202" t="s">
        <v>819</v>
      </c>
      <c r="OXF202" t="s">
        <v>819</v>
      </c>
      <c r="OXG202" t="s">
        <v>819</v>
      </c>
      <c r="OXH202" t="s">
        <v>819</v>
      </c>
      <c r="OXI202" t="s">
        <v>819</v>
      </c>
      <c r="OXJ202" t="s">
        <v>819</v>
      </c>
      <c r="OXK202" t="s">
        <v>819</v>
      </c>
      <c r="OXL202" t="s">
        <v>819</v>
      </c>
      <c r="OXM202" t="s">
        <v>819</v>
      </c>
      <c r="OXN202" t="s">
        <v>819</v>
      </c>
      <c r="OXO202" t="s">
        <v>819</v>
      </c>
      <c r="OXP202" t="s">
        <v>819</v>
      </c>
      <c r="OXQ202" t="s">
        <v>819</v>
      </c>
      <c r="OXR202" t="s">
        <v>819</v>
      </c>
      <c r="OXS202" t="s">
        <v>819</v>
      </c>
      <c r="OXT202" t="s">
        <v>819</v>
      </c>
      <c r="OXU202" t="s">
        <v>819</v>
      </c>
      <c r="OXV202" t="s">
        <v>819</v>
      </c>
      <c r="OXW202" t="s">
        <v>819</v>
      </c>
      <c r="OXX202" t="s">
        <v>819</v>
      </c>
      <c r="OXY202" t="s">
        <v>819</v>
      </c>
      <c r="OXZ202" t="s">
        <v>819</v>
      </c>
      <c r="OYA202" t="s">
        <v>819</v>
      </c>
      <c r="OYB202" t="s">
        <v>819</v>
      </c>
      <c r="OYC202" t="s">
        <v>819</v>
      </c>
      <c r="OYD202" t="s">
        <v>819</v>
      </c>
      <c r="OYE202" t="s">
        <v>819</v>
      </c>
      <c r="OYF202" t="s">
        <v>819</v>
      </c>
      <c r="OYG202" t="s">
        <v>819</v>
      </c>
      <c r="OYH202" t="s">
        <v>819</v>
      </c>
      <c r="OYI202" t="s">
        <v>819</v>
      </c>
      <c r="OYJ202" t="s">
        <v>819</v>
      </c>
      <c r="OYK202" t="s">
        <v>819</v>
      </c>
      <c r="OYL202" t="s">
        <v>819</v>
      </c>
      <c r="OYM202" t="s">
        <v>819</v>
      </c>
      <c r="OYN202" t="s">
        <v>819</v>
      </c>
      <c r="OYO202" t="s">
        <v>819</v>
      </c>
      <c r="OYP202" t="s">
        <v>819</v>
      </c>
      <c r="OYQ202" t="s">
        <v>819</v>
      </c>
      <c r="OYR202" t="s">
        <v>819</v>
      </c>
      <c r="OYS202" t="s">
        <v>819</v>
      </c>
      <c r="OYT202" t="s">
        <v>819</v>
      </c>
      <c r="OYU202" t="s">
        <v>819</v>
      </c>
      <c r="OYV202" t="s">
        <v>819</v>
      </c>
      <c r="OYW202" t="s">
        <v>819</v>
      </c>
      <c r="OYX202" t="s">
        <v>819</v>
      </c>
      <c r="OYY202" t="s">
        <v>819</v>
      </c>
      <c r="OYZ202" t="s">
        <v>819</v>
      </c>
      <c r="OZA202" t="s">
        <v>819</v>
      </c>
      <c r="OZB202" t="s">
        <v>819</v>
      </c>
      <c r="OZC202" t="s">
        <v>819</v>
      </c>
      <c r="OZD202" t="s">
        <v>819</v>
      </c>
      <c r="OZE202" t="s">
        <v>819</v>
      </c>
      <c r="OZF202" t="s">
        <v>819</v>
      </c>
      <c r="OZG202" t="s">
        <v>819</v>
      </c>
      <c r="OZH202" t="s">
        <v>819</v>
      </c>
      <c r="OZI202" t="s">
        <v>819</v>
      </c>
      <c r="OZJ202" t="s">
        <v>819</v>
      </c>
      <c r="OZK202" t="s">
        <v>819</v>
      </c>
      <c r="OZL202" t="s">
        <v>819</v>
      </c>
      <c r="OZM202" t="s">
        <v>819</v>
      </c>
      <c r="OZN202" t="s">
        <v>819</v>
      </c>
      <c r="OZO202" t="s">
        <v>819</v>
      </c>
      <c r="OZP202" t="s">
        <v>819</v>
      </c>
      <c r="OZQ202" t="s">
        <v>819</v>
      </c>
      <c r="OZR202" t="s">
        <v>819</v>
      </c>
      <c r="OZS202" t="s">
        <v>819</v>
      </c>
      <c r="OZT202" t="s">
        <v>819</v>
      </c>
      <c r="OZU202" t="s">
        <v>819</v>
      </c>
      <c r="OZV202" t="s">
        <v>819</v>
      </c>
      <c r="OZW202" t="s">
        <v>819</v>
      </c>
      <c r="OZX202" t="s">
        <v>819</v>
      </c>
      <c r="OZY202" t="s">
        <v>819</v>
      </c>
      <c r="OZZ202" t="s">
        <v>819</v>
      </c>
      <c r="PAA202" t="s">
        <v>819</v>
      </c>
      <c r="PAB202" t="s">
        <v>819</v>
      </c>
      <c r="PAC202" t="s">
        <v>819</v>
      </c>
      <c r="PAD202" t="s">
        <v>819</v>
      </c>
      <c r="PAE202" t="s">
        <v>819</v>
      </c>
      <c r="PAF202" t="s">
        <v>819</v>
      </c>
      <c r="PAG202" t="s">
        <v>819</v>
      </c>
      <c r="PAH202" t="s">
        <v>819</v>
      </c>
      <c r="PAI202" t="s">
        <v>819</v>
      </c>
      <c r="PAJ202" t="s">
        <v>819</v>
      </c>
      <c r="PAK202" t="s">
        <v>819</v>
      </c>
      <c r="PAL202" t="s">
        <v>819</v>
      </c>
      <c r="PAM202" t="s">
        <v>819</v>
      </c>
      <c r="PAN202" t="s">
        <v>819</v>
      </c>
      <c r="PAO202" t="s">
        <v>819</v>
      </c>
      <c r="PAP202" t="s">
        <v>819</v>
      </c>
      <c r="PAQ202" t="s">
        <v>819</v>
      </c>
      <c r="PAR202" t="s">
        <v>819</v>
      </c>
      <c r="PAS202" t="s">
        <v>819</v>
      </c>
      <c r="PAT202" t="s">
        <v>819</v>
      </c>
      <c r="PAU202" t="s">
        <v>819</v>
      </c>
      <c r="PAV202" t="s">
        <v>819</v>
      </c>
      <c r="PAW202" t="s">
        <v>819</v>
      </c>
      <c r="PAX202" t="s">
        <v>819</v>
      </c>
      <c r="PAY202" t="s">
        <v>819</v>
      </c>
      <c r="PAZ202" t="s">
        <v>819</v>
      </c>
      <c r="PBA202" t="s">
        <v>819</v>
      </c>
      <c r="PBB202" t="s">
        <v>819</v>
      </c>
      <c r="PBC202" t="s">
        <v>819</v>
      </c>
      <c r="PBD202" t="s">
        <v>819</v>
      </c>
      <c r="PBE202" t="s">
        <v>819</v>
      </c>
      <c r="PBF202" t="s">
        <v>819</v>
      </c>
      <c r="PBG202" t="s">
        <v>819</v>
      </c>
      <c r="PBH202" t="s">
        <v>819</v>
      </c>
      <c r="PBI202" t="s">
        <v>819</v>
      </c>
      <c r="PBJ202" t="s">
        <v>819</v>
      </c>
      <c r="PBK202" t="s">
        <v>819</v>
      </c>
      <c r="PBL202" t="s">
        <v>819</v>
      </c>
      <c r="PBM202" t="s">
        <v>819</v>
      </c>
      <c r="PBN202" t="s">
        <v>819</v>
      </c>
      <c r="PBO202" t="s">
        <v>819</v>
      </c>
      <c r="PBP202" t="s">
        <v>819</v>
      </c>
      <c r="PBQ202" t="s">
        <v>819</v>
      </c>
      <c r="PBR202" t="s">
        <v>819</v>
      </c>
      <c r="PBS202" t="s">
        <v>819</v>
      </c>
      <c r="PBT202" t="s">
        <v>819</v>
      </c>
      <c r="PBU202" t="s">
        <v>819</v>
      </c>
      <c r="PBV202" t="s">
        <v>819</v>
      </c>
      <c r="PBW202" t="s">
        <v>819</v>
      </c>
      <c r="PBX202" t="s">
        <v>819</v>
      </c>
      <c r="PBY202" t="s">
        <v>819</v>
      </c>
      <c r="PBZ202" t="s">
        <v>819</v>
      </c>
      <c r="PCA202" t="s">
        <v>819</v>
      </c>
      <c r="PCB202" t="s">
        <v>819</v>
      </c>
      <c r="PCC202" t="s">
        <v>819</v>
      </c>
      <c r="PCD202" t="s">
        <v>819</v>
      </c>
      <c r="PCE202" t="s">
        <v>819</v>
      </c>
      <c r="PCF202" t="s">
        <v>819</v>
      </c>
      <c r="PCG202" t="s">
        <v>819</v>
      </c>
      <c r="PCH202" t="s">
        <v>819</v>
      </c>
      <c r="PCI202" t="s">
        <v>819</v>
      </c>
      <c r="PCJ202" t="s">
        <v>819</v>
      </c>
      <c r="PCK202" t="s">
        <v>819</v>
      </c>
      <c r="PCL202" t="s">
        <v>819</v>
      </c>
      <c r="PCM202" t="s">
        <v>819</v>
      </c>
      <c r="PCN202" t="s">
        <v>819</v>
      </c>
      <c r="PCO202" t="s">
        <v>819</v>
      </c>
      <c r="PCP202" t="s">
        <v>819</v>
      </c>
      <c r="PCQ202" t="s">
        <v>819</v>
      </c>
      <c r="PCR202" t="s">
        <v>819</v>
      </c>
      <c r="PCS202" t="s">
        <v>819</v>
      </c>
      <c r="PCT202" t="s">
        <v>819</v>
      </c>
      <c r="PCU202" t="s">
        <v>819</v>
      </c>
      <c r="PCV202" t="s">
        <v>819</v>
      </c>
      <c r="PCW202" t="s">
        <v>819</v>
      </c>
      <c r="PCX202" t="s">
        <v>819</v>
      </c>
      <c r="PCY202" t="s">
        <v>819</v>
      </c>
      <c r="PCZ202" t="s">
        <v>819</v>
      </c>
      <c r="PDA202" t="s">
        <v>819</v>
      </c>
      <c r="PDB202" t="s">
        <v>819</v>
      </c>
      <c r="PDC202" t="s">
        <v>819</v>
      </c>
      <c r="PDD202" t="s">
        <v>819</v>
      </c>
      <c r="PDE202" t="s">
        <v>819</v>
      </c>
      <c r="PDF202" t="s">
        <v>819</v>
      </c>
      <c r="PDG202" t="s">
        <v>819</v>
      </c>
      <c r="PDH202" t="s">
        <v>819</v>
      </c>
      <c r="PDI202" t="s">
        <v>819</v>
      </c>
      <c r="PDJ202" t="s">
        <v>819</v>
      </c>
      <c r="PDK202" t="s">
        <v>819</v>
      </c>
      <c r="PDL202" t="s">
        <v>819</v>
      </c>
      <c r="PDM202" t="s">
        <v>819</v>
      </c>
      <c r="PDN202" t="s">
        <v>819</v>
      </c>
      <c r="PDO202" t="s">
        <v>819</v>
      </c>
      <c r="PDP202" t="s">
        <v>819</v>
      </c>
      <c r="PDQ202" t="s">
        <v>819</v>
      </c>
      <c r="PDR202" t="s">
        <v>819</v>
      </c>
      <c r="PDS202" t="s">
        <v>819</v>
      </c>
      <c r="PDT202" t="s">
        <v>819</v>
      </c>
      <c r="PDU202" t="s">
        <v>819</v>
      </c>
      <c r="PDV202" t="s">
        <v>819</v>
      </c>
      <c r="PDW202" t="s">
        <v>819</v>
      </c>
      <c r="PDX202" t="s">
        <v>819</v>
      </c>
      <c r="PDY202" t="s">
        <v>819</v>
      </c>
      <c r="PDZ202" t="s">
        <v>819</v>
      </c>
      <c r="PEA202" t="s">
        <v>819</v>
      </c>
      <c r="PEB202" t="s">
        <v>819</v>
      </c>
      <c r="PEC202" t="s">
        <v>819</v>
      </c>
      <c r="PED202" t="s">
        <v>819</v>
      </c>
      <c r="PEE202" t="s">
        <v>819</v>
      </c>
      <c r="PEF202" t="s">
        <v>819</v>
      </c>
      <c r="PEG202" t="s">
        <v>819</v>
      </c>
      <c r="PEH202" t="s">
        <v>819</v>
      </c>
      <c r="PEI202" t="s">
        <v>819</v>
      </c>
      <c r="PEJ202" t="s">
        <v>819</v>
      </c>
      <c r="PEK202" t="s">
        <v>819</v>
      </c>
      <c r="PEL202" t="s">
        <v>819</v>
      </c>
      <c r="PEM202" t="s">
        <v>819</v>
      </c>
      <c r="PEN202" t="s">
        <v>819</v>
      </c>
      <c r="PEO202" t="s">
        <v>819</v>
      </c>
      <c r="PEP202" t="s">
        <v>819</v>
      </c>
      <c r="PEQ202" t="s">
        <v>819</v>
      </c>
      <c r="PER202" t="s">
        <v>819</v>
      </c>
      <c r="PES202" t="s">
        <v>819</v>
      </c>
      <c r="PET202" t="s">
        <v>819</v>
      </c>
      <c r="PEU202" t="s">
        <v>819</v>
      </c>
      <c r="PEV202" t="s">
        <v>819</v>
      </c>
      <c r="PEW202" t="s">
        <v>819</v>
      </c>
      <c r="PEX202" t="s">
        <v>819</v>
      </c>
      <c r="PEY202" t="s">
        <v>819</v>
      </c>
      <c r="PEZ202" t="s">
        <v>819</v>
      </c>
      <c r="PFA202" t="s">
        <v>819</v>
      </c>
      <c r="PFB202" t="s">
        <v>819</v>
      </c>
      <c r="PFC202" t="s">
        <v>819</v>
      </c>
      <c r="PFD202" t="s">
        <v>819</v>
      </c>
      <c r="PFE202" t="s">
        <v>819</v>
      </c>
      <c r="PFF202" t="s">
        <v>819</v>
      </c>
      <c r="PFG202" t="s">
        <v>819</v>
      </c>
      <c r="PFH202" t="s">
        <v>819</v>
      </c>
      <c r="PFI202" t="s">
        <v>819</v>
      </c>
      <c r="PFJ202" t="s">
        <v>819</v>
      </c>
      <c r="PFK202" t="s">
        <v>819</v>
      </c>
      <c r="PFL202" t="s">
        <v>819</v>
      </c>
      <c r="PFM202" t="s">
        <v>819</v>
      </c>
      <c r="PFN202" t="s">
        <v>819</v>
      </c>
      <c r="PFO202" t="s">
        <v>819</v>
      </c>
      <c r="PFP202" t="s">
        <v>819</v>
      </c>
      <c r="PFQ202" t="s">
        <v>819</v>
      </c>
      <c r="PFR202" t="s">
        <v>819</v>
      </c>
      <c r="PFS202" t="s">
        <v>819</v>
      </c>
      <c r="PFT202" t="s">
        <v>819</v>
      </c>
      <c r="PFU202" t="s">
        <v>819</v>
      </c>
      <c r="PFV202" t="s">
        <v>819</v>
      </c>
      <c r="PFW202" t="s">
        <v>819</v>
      </c>
      <c r="PFX202" t="s">
        <v>819</v>
      </c>
      <c r="PFY202" t="s">
        <v>819</v>
      </c>
      <c r="PFZ202" t="s">
        <v>819</v>
      </c>
      <c r="PGA202" t="s">
        <v>819</v>
      </c>
      <c r="PGB202" t="s">
        <v>819</v>
      </c>
      <c r="PGC202" t="s">
        <v>819</v>
      </c>
      <c r="PGD202" t="s">
        <v>819</v>
      </c>
      <c r="PGE202" t="s">
        <v>819</v>
      </c>
      <c r="PGF202" t="s">
        <v>819</v>
      </c>
      <c r="PGG202" t="s">
        <v>819</v>
      </c>
      <c r="PGH202" t="s">
        <v>819</v>
      </c>
      <c r="PGI202" t="s">
        <v>819</v>
      </c>
      <c r="PGJ202" t="s">
        <v>819</v>
      </c>
      <c r="PGK202" t="s">
        <v>819</v>
      </c>
      <c r="PGL202" t="s">
        <v>819</v>
      </c>
      <c r="PGM202" t="s">
        <v>819</v>
      </c>
      <c r="PGN202" t="s">
        <v>819</v>
      </c>
      <c r="PGO202" t="s">
        <v>819</v>
      </c>
      <c r="PGP202" t="s">
        <v>819</v>
      </c>
      <c r="PGQ202" t="s">
        <v>819</v>
      </c>
      <c r="PGR202" t="s">
        <v>819</v>
      </c>
      <c r="PGS202" t="s">
        <v>819</v>
      </c>
      <c r="PGT202" t="s">
        <v>819</v>
      </c>
      <c r="PGU202" t="s">
        <v>819</v>
      </c>
      <c r="PGV202" t="s">
        <v>819</v>
      </c>
      <c r="PGW202" t="s">
        <v>819</v>
      </c>
      <c r="PGX202" t="s">
        <v>819</v>
      </c>
      <c r="PGY202" t="s">
        <v>819</v>
      </c>
      <c r="PGZ202" t="s">
        <v>819</v>
      </c>
      <c r="PHA202" t="s">
        <v>819</v>
      </c>
      <c r="PHB202" t="s">
        <v>819</v>
      </c>
      <c r="PHC202" t="s">
        <v>819</v>
      </c>
      <c r="PHD202" t="s">
        <v>819</v>
      </c>
      <c r="PHE202" t="s">
        <v>819</v>
      </c>
      <c r="PHF202" t="s">
        <v>819</v>
      </c>
      <c r="PHG202" t="s">
        <v>819</v>
      </c>
      <c r="PHH202" t="s">
        <v>819</v>
      </c>
      <c r="PHI202" t="s">
        <v>819</v>
      </c>
      <c r="PHJ202" t="s">
        <v>819</v>
      </c>
      <c r="PHK202" t="s">
        <v>819</v>
      </c>
      <c r="PHL202" t="s">
        <v>819</v>
      </c>
      <c r="PHM202" t="s">
        <v>819</v>
      </c>
      <c r="PHN202" t="s">
        <v>819</v>
      </c>
      <c r="PHO202" t="s">
        <v>819</v>
      </c>
      <c r="PHP202" t="s">
        <v>819</v>
      </c>
      <c r="PHQ202" t="s">
        <v>819</v>
      </c>
      <c r="PHR202" t="s">
        <v>819</v>
      </c>
      <c r="PHS202" t="s">
        <v>819</v>
      </c>
      <c r="PHT202" t="s">
        <v>819</v>
      </c>
      <c r="PHU202" t="s">
        <v>819</v>
      </c>
      <c r="PHV202" t="s">
        <v>819</v>
      </c>
      <c r="PHW202" t="s">
        <v>819</v>
      </c>
      <c r="PHX202" t="s">
        <v>819</v>
      </c>
      <c r="PHY202" t="s">
        <v>819</v>
      </c>
      <c r="PHZ202" t="s">
        <v>819</v>
      </c>
      <c r="PIA202" t="s">
        <v>819</v>
      </c>
      <c r="PIB202" t="s">
        <v>819</v>
      </c>
      <c r="PIC202" t="s">
        <v>819</v>
      </c>
      <c r="PID202" t="s">
        <v>819</v>
      </c>
      <c r="PIE202" t="s">
        <v>819</v>
      </c>
      <c r="PIF202" t="s">
        <v>819</v>
      </c>
      <c r="PIG202" t="s">
        <v>819</v>
      </c>
      <c r="PIH202" t="s">
        <v>819</v>
      </c>
      <c r="PII202" t="s">
        <v>819</v>
      </c>
      <c r="PIJ202" t="s">
        <v>819</v>
      </c>
      <c r="PIK202" t="s">
        <v>819</v>
      </c>
      <c r="PIL202" t="s">
        <v>819</v>
      </c>
      <c r="PIM202" t="s">
        <v>819</v>
      </c>
      <c r="PIN202" t="s">
        <v>819</v>
      </c>
      <c r="PIO202" t="s">
        <v>819</v>
      </c>
      <c r="PIP202" t="s">
        <v>819</v>
      </c>
      <c r="PIQ202" t="s">
        <v>819</v>
      </c>
      <c r="PIR202" t="s">
        <v>819</v>
      </c>
      <c r="PIS202" t="s">
        <v>819</v>
      </c>
      <c r="PIT202" t="s">
        <v>819</v>
      </c>
      <c r="PIU202" t="s">
        <v>819</v>
      </c>
      <c r="PIV202" t="s">
        <v>819</v>
      </c>
      <c r="PIW202" t="s">
        <v>819</v>
      </c>
      <c r="PIX202" t="s">
        <v>819</v>
      </c>
      <c r="PIY202" t="s">
        <v>819</v>
      </c>
      <c r="PIZ202" t="s">
        <v>819</v>
      </c>
      <c r="PJA202" t="s">
        <v>819</v>
      </c>
      <c r="PJB202" t="s">
        <v>819</v>
      </c>
      <c r="PJC202" t="s">
        <v>819</v>
      </c>
      <c r="PJD202" t="s">
        <v>819</v>
      </c>
      <c r="PJE202" t="s">
        <v>819</v>
      </c>
      <c r="PJF202" t="s">
        <v>819</v>
      </c>
      <c r="PJG202" t="s">
        <v>819</v>
      </c>
      <c r="PJH202" t="s">
        <v>819</v>
      </c>
      <c r="PJI202" t="s">
        <v>819</v>
      </c>
      <c r="PJJ202" t="s">
        <v>819</v>
      </c>
      <c r="PJK202" t="s">
        <v>819</v>
      </c>
      <c r="PJL202" t="s">
        <v>819</v>
      </c>
      <c r="PJM202" t="s">
        <v>819</v>
      </c>
      <c r="PJN202" t="s">
        <v>819</v>
      </c>
      <c r="PJO202" t="s">
        <v>819</v>
      </c>
      <c r="PJP202" t="s">
        <v>819</v>
      </c>
      <c r="PJQ202" t="s">
        <v>819</v>
      </c>
      <c r="PJR202" t="s">
        <v>819</v>
      </c>
      <c r="PJS202" t="s">
        <v>819</v>
      </c>
      <c r="PJT202" t="s">
        <v>819</v>
      </c>
      <c r="PJU202" t="s">
        <v>819</v>
      </c>
      <c r="PJV202" t="s">
        <v>819</v>
      </c>
      <c r="PJW202" t="s">
        <v>819</v>
      </c>
      <c r="PJX202" t="s">
        <v>819</v>
      </c>
      <c r="PJY202" t="s">
        <v>819</v>
      </c>
      <c r="PJZ202" t="s">
        <v>819</v>
      </c>
      <c r="PKA202" t="s">
        <v>819</v>
      </c>
      <c r="PKB202" t="s">
        <v>819</v>
      </c>
      <c r="PKC202" t="s">
        <v>819</v>
      </c>
      <c r="PKD202" t="s">
        <v>819</v>
      </c>
      <c r="PKE202" t="s">
        <v>819</v>
      </c>
      <c r="PKF202" t="s">
        <v>819</v>
      </c>
      <c r="PKG202" t="s">
        <v>819</v>
      </c>
      <c r="PKH202" t="s">
        <v>819</v>
      </c>
      <c r="PKI202" t="s">
        <v>819</v>
      </c>
      <c r="PKJ202" t="s">
        <v>819</v>
      </c>
      <c r="PKK202" t="s">
        <v>819</v>
      </c>
      <c r="PKL202" t="s">
        <v>819</v>
      </c>
      <c r="PKM202" t="s">
        <v>819</v>
      </c>
      <c r="PKN202" t="s">
        <v>819</v>
      </c>
      <c r="PKO202" t="s">
        <v>819</v>
      </c>
      <c r="PKP202" t="s">
        <v>819</v>
      </c>
      <c r="PKQ202" t="s">
        <v>819</v>
      </c>
      <c r="PKR202" t="s">
        <v>819</v>
      </c>
      <c r="PKS202" t="s">
        <v>819</v>
      </c>
      <c r="PKT202" t="s">
        <v>819</v>
      </c>
      <c r="PKU202" t="s">
        <v>819</v>
      </c>
      <c r="PKV202" t="s">
        <v>819</v>
      </c>
      <c r="PKW202" t="s">
        <v>819</v>
      </c>
      <c r="PKX202" t="s">
        <v>819</v>
      </c>
      <c r="PKY202" t="s">
        <v>819</v>
      </c>
      <c r="PKZ202" t="s">
        <v>819</v>
      </c>
      <c r="PLA202" t="s">
        <v>819</v>
      </c>
      <c r="PLB202" t="s">
        <v>819</v>
      </c>
      <c r="PLC202" t="s">
        <v>819</v>
      </c>
      <c r="PLD202" t="s">
        <v>819</v>
      </c>
      <c r="PLE202" t="s">
        <v>819</v>
      </c>
      <c r="PLF202" t="s">
        <v>819</v>
      </c>
      <c r="PLG202" t="s">
        <v>819</v>
      </c>
      <c r="PLH202" t="s">
        <v>819</v>
      </c>
      <c r="PLI202" t="s">
        <v>819</v>
      </c>
      <c r="PLJ202" t="s">
        <v>819</v>
      </c>
      <c r="PLK202" t="s">
        <v>819</v>
      </c>
      <c r="PLL202" t="s">
        <v>819</v>
      </c>
      <c r="PLM202" t="s">
        <v>819</v>
      </c>
      <c r="PLN202" t="s">
        <v>819</v>
      </c>
      <c r="PLO202" t="s">
        <v>819</v>
      </c>
      <c r="PLP202" t="s">
        <v>819</v>
      </c>
      <c r="PLQ202" t="s">
        <v>819</v>
      </c>
      <c r="PLR202" t="s">
        <v>819</v>
      </c>
      <c r="PLS202" t="s">
        <v>819</v>
      </c>
      <c r="PLT202" t="s">
        <v>819</v>
      </c>
      <c r="PLU202" t="s">
        <v>819</v>
      </c>
      <c r="PLV202" t="s">
        <v>819</v>
      </c>
      <c r="PLW202" t="s">
        <v>819</v>
      </c>
      <c r="PLX202" t="s">
        <v>819</v>
      </c>
      <c r="PLY202" t="s">
        <v>819</v>
      </c>
      <c r="PLZ202" t="s">
        <v>819</v>
      </c>
      <c r="PMA202" t="s">
        <v>819</v>
      </c>
      <c r="PMB202" t="s">
        <v>819</v>
      </c>
      <c r="PMC202" t="s">
        <v>819</v>
      </c>
      <c r="PMD202" t="s">
        <v>819</v>
      </c>
      <c r="PME202" t="s">
        <v>819</v>
      </c>
      <c r="PMF202" t="s">
        <v>819</v>
      </c>
      <c r="PMG202" t="s">
        <v>819</v>
      </c>
      <c r="PMH202" t="s">
        <v>819</v>
      </c>
      <c r="PMI202" t="s">
        <v>819</v>
      </c>
      <c r="PMJ202" t="s">
        <v>819</v>
      </c>
      <c r="PMK202" t="s">
        <v>819</v>
      </c>
      <c r="PML202" t="s">
        <v>819</v>
      </c>
      <c r="PMM202" t="s">
        <v>819</v>
      </c>
      <c r="PMN202" t="s">
        <v>819</v>
      </c>
      <c r="PMO202" t="s">
        <v>819</v>
      </c>
      <c r="PMP202" t="s">
        <v>819</v>
      </c>
      <c r="PMQ202" t="s">
        <v>819</v>
      </c>
      <c r="PMR202" t="s">
        <v>819</v>
      </c>
      <c r="PMS202" t="s">
        <v>819</v>
      </c>
      <c r="PMT202" t="s">
        <v>819</v>
      </c>
      <c r="PMU202" t="s">
        <v>819</v>
      </c>
      <c r="PMV202" t="s">
        <v>819</v>
      </c>
      <c r="PMW202" t="s">
        <v>819</v>
      </c>
      <c r="PMX202" t="s">
        <v>819</v>
      </c>
      <c r="PMY202" t="s">
        <v>819</v>
      </c>
      <c r="PMZ202" t="s">
        <v>819</v>
      </c>
      <c r="PNA202" t="s">
        <v>819</v>
      </c>
      <c r="PNB202" t="s">
        <v>819</v>
      </c>
      <c r="PNC202" t="s">
        <v>819</v>
      </c>
      <c r="PND202" t="s">
        <v>819</v>
      </c>
      <c r="PNE202" t="s">
        <v>819</v>
      </c>
      <c r="PNF202" t="s">
        <v>819</v>
      </c>
      <c r="PNG202" t="s">
        <v>819</v>
      </c>
      <c r="PNH202" t="s">
        <v>819</v>
      </c>
      <c r="PNI202" t="s">
        <v>819</v>
      </c>
      <c r="PNJ202" t="s">
        <v>819</v>
      </c>
      <c r="PNK202" t="s">
        <v>819</v>
      </c>
      <c r="PNL202" t="s">
        <v>819</v>
      </c>
      <c r="PNM202" t="s">
        <v>819</v>
      </c>
      <c r="PNN202" t="s">
        <v>819</v>
      </c>
      <c r="PNO202" t="s">
        <v>819</v>
      </c>
      <c r="PNP202" t="s">
        <v>819</v>
      </c>
      <c r="PNQ202" t="s">
        <v>819</v>
      </c>
      <c r="PNR202" t="s">
        <v>819</v>
      </c>
      <c r="PNS202" t="s">
        <v>819</v>
      </c>
      <c r="PNT202" t="s">
        <v>819</v>
      </c>
      <c r="PNU202" t="s">
        <v>819</v>
      </c>
      <c r="PNV202" t="s">
        <v>819</v>
      </c>
      <c r="PNW202" t="s">
        <v>819</v>
      </c>
      <c r="PNX202" t="s">
        <v>819</v>
      </c>
      <c r="PNY202" t="s">
        <v>819</v>
      </c>
      <c r="PNZ202" t="s">
        <v>819</v>
      </c>
      <c r="POA202" t="s">
        <v>819</v>
      </c>
      <c r="POB202" t="s">
        <v>819</v>
      </c>
      <c r="POC202" t="s">
        <v>819</v>
      </c>
      <c r="POD202" t="s">
        <v>819</v>
      </c>
      <c r="POE202" t="s">
        <v>819</v>
      </c>
      <c r="POF202" t="s">
        <v>819</v>
      </c>
      <c r="POG202" t="s">
        <v>819</v>
      </c>
      <c r="POH202" t="s">
        <v>819</v>
      </c>
      <c r="POI202" t="s">
        <v>819</v>
      </c>
      <c r="POJ202" t="s">
        <v>819</v>
      </c>
      <c r="POK202" t="s">
        <v>819</v>
      </c>
      <c r="POL202" t="s">
        <v>819</v>
      </c>
      <c r="POM202" t="s">
        <v>819</v>
      </c>
      <c r="PON202" t="s">
        <v>819</v>
      </c>
      <c r="POO202" t="s">
        <v>819</v>
      </c>
      <c r="POP202" t="s">
        <v>819</v>
      </c>
      <c r="POQ202" t="s">
        <v>819</v>
      </c>
      <c r="POR202" t="s">
        <v>819</v>
      </c>
      <c r="POS202" t="s">
        <v>819</v>
      </c>
      <c r="POT202" t="s">
        <v>819</v>
      </c>
      <c r="POU202" t="s">
        <v>819</v>
      </c>
      <c r="POV202" t="s">
        <v>819</v>
      </c>
      <c r="POW202" t="s">
        <v>819</v>
      </c>
      <c r="POX202" t="s">
        <v>819</v>
      </c>
      <c r="POY202" t="s">
        <v>819</v>
      </c>
      <c r="POZ202" t="s">
        <v>819</v>
      </c>
      <c r="PPA202" t="s">
        <v>819</v>
      </c>
      <c r="PPB202" t="s">
        <v>819</v>
      </c>
      <c r="PPC202" t="s">
        <v>819</v>
      </c>
      <c r="PPD202" t="s">
        <v>819</v>
      </c>
      <c r="PPE202" t="s">
        <v>819</v>
      </c>
      <c r="PPF202" t="s">
        <v>819</v>
      </c>
      <c r="PPG202" t="s">
        <v>819</v>
      </c>
      <c r="PPH202" t="s">
        <v>819</v>
      </c>
      <c r="PPI202" t="s">
        <v>819</v>
      </c>
      <c r="PPJ202" t="s">
        <v>819</v>
      </c>
      <c r="PPK202" t="s">
        <v>819</v>
      </c>
      <c r="PPL202" t="s">
        <v>819</v>
      </c>
      <c r="PPM202" t="s">
        <v>819</v>
      </c>
      <c r="PPN202" t="s">
        <v>819</v>
      </c>
      <c r="PPO202" t="s">
        <v>819</v>
      </c>
      <c r="PPP202" t="s">
        <v>819</v>
      </c>
      <c r="PPQ202" t="s">
        <v>819</v>
      </c>
      <c r="PPR202" t="s">
        <v>819</v>
      </c>
      <c r="PPS202" t="s">
        <v>819</v>
      </c>
      <c r="PPT202" t="s">
        <v>819</v>
      </c>
      <c r="PPU202" t="s">
        <v>819</v>
      </c>
      <c r="PPV202" t="s">
        <v>819</v>
      </c>
      <c r="PPW202" t="s">
        <v>819</v>
      </c>
      <c r="PPX202" t="s">
        <v>819</v>
      </c>
      <c r="PPY202" t="s">
        <v>819</v>
      </c>
      <c r="PPZ202" t="s">
        <v>819</v>
      </c>
      <c r="PQA202" t="s">
        <v>819</v>
      </c>
      <c r="PQB202" t="s">
        <v>819</v>
      </c>
      <c r="PQC202" t="s">
        <v>819</v>
      </c>
      <c r="PQD202" t="s">
        <v>819</v>
      </c>
      <c r="PQE202" t="s">
        <v>819</v>
      </c>
      <c r="PQF202" t="s">
        <v>819</v>
      </c>
      <c r="PQG202" t="s">
        <v>819</v>
      </c>
      <c r="PQH202" t="s">
        <v>819</v>
      </c>
      <c r="PQI202" t="s">
        <v>819</v>
      </c>
      <c r="PQJ202" t="s">
        <v>819</v>
      </c>
      <c r="PQK202" t="s">
        <v>819</v>
      </c>
      <c r="PQL202" t="s">
        <v>819</v>
      </c>
      <c r="PQM202" t="s">
        <v>819</v>
      </c>
      <c r="PQN202" t="s">
        <v>819</v>
      </c>
      <c r="PQO202" t="s">
        <v>819</v>
      </c>
      <c r="PQP202" t="s">
        <v>819</v>
      </c>
      <c r="PQQ202" t="s">
        <v>819</v>
      </c>
      <c r="PQR202" t="s">
        <v>819</v>
      </c>
      <c r="PQS202" t="s">
        <v>819</v>
      </c>
      <c r="PQT202" t="s">
        <v>819</v>
      </c>
      <c r="PQU202" t="s">
        <v>819</v>
      </c>
      <c r="PQV202" t="s">
        <v>819</v>
      </c>
      <c r="PQW202" t="s">
        <v>819</v>
      </c>
      <c r="PQX202" t="s">
        <v>819</v>
      </c>
      <c r="PQY202" t="s">
        <v>819</v>
      </c>
      <c r="PQZ202" t="s">
        <v>819</v>
      </c>
      <c r="PRA202" t="s">
        <v>819</v>
      </c>
      <c r="PRB202" t="s">
        <v>819</v>
      </c>
      <c r="PRC202" t="s">
        <v>819</v>
      </c>
      <c r="PRD202" t="s">
        <v>819</v>
      </c>
      <c r="PRE202" t="s">
        <v>819</v>
      </c>
      <c r="PRF202" t="s">
        <v>819</v>
      </c>
      <c r="PRG202" t="s">
        <v>819</v>
      </c>
      <c r="PRH202" t="s">
        <v>819</v>
      </c>
      <c r="PRI202" t="s">
        <v>819</v>
      </c>
      <c r="PRJ202" t="s">
        <v>819</v>
      </c>
      <c r="PRK202" t="s">
        <v>819</v>
      </c>
      <c r="PRL202" t="s">
        <v>819</v>
      </c>
      <c r="PRM202" t="s">
        <v>819</v>
      </c>
      <c r="PRN202" t="s">
        <v>819</v>
      </c>
      <c r="PRO202" t="s">
        <v>819</v>
      </c>
      <c r="PRP202" t="s">
        <v>819</v>
      </c>
      <c r="PRQ202" t="s">
        <v>819</v>
      </c>
      <c r="PRR202" t="s">
        <v>819</v>
      </c>
      <c r="PRS202" t="s">
        <v>819</v>
      </c>
      <c r="PRT202" t="s">
        <v>819</v>
      </c>
      <c r="PRU202" t="s">
        <v>819</v>
      </c>
      <c r="PRV202" t="s">
        <v>819</v>
      </c>
      <c r="PRW202" t="s">
        <v>819</v>
      </c>
      <c r="PRX202" t="s">
        <v>819</v>
      </c>
      <c r="PRY202" t="s">
        <v>819</v>
      </c>
      <c r="PRZ202" t="s">
        <v>819</v>
      </c>
      <c r="PSA202" t="s">
        <v>819</v>
      </c>
      <c r="PSB202" t="s">
        <v>819</v>
      </c>
      <c r="PSC202" t="s">
        <v>819</v>
      </c>
      <c r="PSD202" t="s">
        <v>819</v>
      </c>
      <c r="PSE202" t="s">
        <v>819</v>
      </c>
      <c r="PSF202" t="s">
        <v>819</v>
      </c>
      <c r="PSG202" t="s">
        <v>819</v>
      </c>
      <c r="PSH202" t="s">
        <v>819</v>
      </c>
      <c r="PSI202" t="s">
        <v>819</v>
      </c>
      <c r="PSJ202" t="s">
        <v>819</v>
      </c>
      <c r="PSK202" t="s">
        <v>819</v>
      </c>
      <c r="PSL202" t="s">
        <v>819</v>
      </c>
      <c r="PSM202" t="s">
        <v>819</v>
      </c>
      <c r="PSN202" t="s">
        <v>819</v>
      </c>
      <c r="PSO202" t="s">
        <v>819</v>
      </c>
      <c r="PSP202" t="s">
        <v>819</v>
      </c>
      <c r="PSQ202" t="s">
        <v>819</v>
      </c>
      <c r="PSR202" t="s">
        <v>819</v>
      </c>
      <c r="PSS202" t="s">
        <v>819</v>
      </c>
      <c r="PST202" t="s">
        <v>819</v>
      </c>
      <c r="PSU202" t="s">
        <v>819</v>
      </c>
      <c r="PSV202" t="s">
        <v>819</v>
      </c>
      <c r="PSW202" t="s">
        <v>819</v>
      </c>
      <c r="PSX202" t="s">
        <v>819</v>
      </c>
      <c r="PSY202" t="s">
        <v>819</v>
      </c>
      <c r="PSZ202" t="s">
        <v>819</v>
      </c>
      <c r="PTA202" t="s">
        <v>819</v>
      </c>
      <c r="PTB202" t="s">
        <v>819</v>
      </c>
      <c r="PTC202" t="s">
        <v>819</v>
      </c>
      <c r="PTD202" t="s">
        <v>819</v>
      </c>
      <c r="PTE202" t="s">
        <v>819</v>
      </c>
      <c r="PTF202" t="s">
        <v>819</v>
      </c>
      <c r="PTG202" t="s">
        <v>819</v>
      </c>
      <c r="PTH202" t="s">
        <v>819</v>
      </c>
      <c r="PTI202" t="s">
        <v>819</v>
      </c>
      <c r="PTJ202" t="s">
        <v>819</v>
      </c>
      <c r="PTK202" t="s">
        <v>819</v>
      </c>
      <c r="PTL202" t="s">
        <v>819</v>
      </c>
      <c r="PTM202" t="s">
        <v>819</v>
      </c>
      <c r="PTN202" t="s">
        <v>819</v>
      </c>
      <c r="PTO202" t="s">
        <v>819</v>
      </c>
      <c r="PTP202" t="s">
        <v>819</v>
      </c>
      <c r="PTQ202" t="s">
        <v>819</v>
      </c>
      <c r="PTR202" t="s">
        <v>819</v>
      </c>
      <c r="PTS202" t="s">
        <v>819</v>
      </c>
      <c r="PTT202" t="s">
        <v>819</v>
      </c>
      <c r="PTU202" t="s">
        <v>819</v>
      </c>
      <c r="PTV202" t="s">
        <v>819</v>
      </c>
      <c r="PTW202" t="s">
        <v>819</v>
      </c>
      <c r="PTX202" t="s">
        <v>819</v>
      </c>
      <c r="PTY202" t="s">
        <v>819</v>
      </c>
      <c r="PTZ202" t="s">
        <v>819</v>
      </c>
      <c r="PUA202" t="s">
        <v>819</v>
      </c>
      <c r="PUB202" t="s">
        <v>819</v>
      </c>
      <c r="PUC202" t="s">
        <v>819</v>
      </c>
      <c r="PUD202" t="s">
        <v>819</v>
      </c>
      <c r="PUE202" t="s">
        <v>819</v>
      </c>
      <c r="PUF202" t="s">
        <v>819</v>
      </c>
      <c r="PUG202" t="s">
        <v>819</v>
      </c>
      <c r="PUH202" t="s">
        <v>819</v>
      </c>
      <c r="PUI202" t="s">
        <v>819</v>
      </c>
      <c r="PUJ202" t="s">
        <v>819</v>
      </c>
      <c r="PUK202" t="s">
        <v>819</v>
      </c>
      <c r="PUL202" t="s">
        <v>819</v>
      </c>
      <c r="PUM202" t="s">
        <v>819</v>
      </c>
      <c r="PUN202" t="s">
        <v>819</v>
      </c>
      <c r="PUO202" t="s">
        <v>819</v>
      </c>
      <c r="PUP202" t="s">
        <v>819</v>
      </c>
      <c r="PUQ202" t="s">
        <v>819</v>
      </c>
      <c r="PUR202" t="s">
        <v>819</v>
      </c>
      <c r="PUS202" t="s">
        <v>819</v>
      </c>
      <c r="PUT202" t="s">
        <v>819</v>
      </c>
      <c r="PUU202" t="s">
        <v>819</v>
      </c>
      <c r="PUV202" t="s">
        <v>819</v>
      </c>
      <c r="PUW202" t="s">
        <v>819</v>
      </c>
      <c r="PUX202" t="s">
        <v>819</v>
      </c>
      <c r="PUY202" t="s">
        <v>819</v>
      </c>
      <c r="PUZ202" t="s">
        <v>819</v>
      </c>
      <c r="PVA202" t="s">
        <v>819</v>
      </c>
      <c r="PVB202" t="s">
        <v>819</v>
      </c>
      <c r="PVC202" t="s">
        <v>819</v>
      </c>
      <c r="PVD202" t="s">
        <v>819</v>
      </c>
      <c r="PVE202" t="s">
        <v>819</v>
      </c>
      <c r="PVF202" t="s">
        <v>819</v>
      </c>
      <c r="PVG202" t="s">
        <v>819</v>
      </c>
      <c r="PVH202" t="s">
        <v>819</v>
      </c>
      <c r="PVI202" t="s">
        <v>819</v>
      </c>
      <c r="PVJ202" t="s">
        <v>819</v>
      </c>
      <c r="PVK202" t="s">
        <v>819</v>
      </c>
      <c r="PVL202" t="s">
        <v>819</v>
      </c>
      <c r="PVM202" t="s">
        <v>819</v>
      </c>
      <c r="PVN202" t="s">
        <v>819</v>
      </c>
      <c r="PVO202" t="s">
        <v>819</v>
      </c>
      <c r="PVP202" t="s">
        <v>819</v>
      </c>
      <c r="PVQ202" t="s">
        <v>819</v>
      </c>
      <c r="PVR202" t="s">
        <v>819</v>
      </c>
      <c r="PVS202" t="s">
        <v>819</v>
      </c>
      <c r="PVT202" t="s">
        <v>819</v>
      </c>
      <c r="PVU202" t="s">
        <v>819</v>
      </c>
      <c r="PVV202" t="s">
        <v>819</v>
      </c>
      <c r="PVW202" t="s">
        <v>819</v>
      </c>
      <c r="PVX202" t="s">
        <v>819</v>
      </c>
      <c r="PVY202" t="s">
        <v>819</v>
      </c>
      <c r="PVZ202" t="s">
        <v>819</v>
      </c>
      <c r="PWA202" t="s">
        <v>819</v>
      </c>
      <c r="PWB202" t="s">
        <v>819</v>
      </c>
      <c r="PWC202" t="s">
        <v>819</v>
      </c>
      <c r="PWD202" t="s">
        <v>819</v>
      </c>
      <c r="PWE202" t="s">
        <v>819</v>
      </c>
      <c r="PWF202" t="s">
        <v>819</v>
      </c>
      <c r="PWG202" t="s">
        <v>819</v>
      </c>
      <c r="PWH202" t="s">
        <v>819</v>
      </c>
      <c r="PWI202" t="s">
        <v>819</v>
      </c>
      <c r="PWJ202" t="s">
        <v>819</v>
      </c>
      <c r="PWK202" t="s">
        <v>819</v>
      </c>
      <c r="PWL202" t="s">
        <v>819</v>
      </c>
      <c r="PWM202" t="s">
        <v>819</v>
      </c>
      <c r="PWN202" t="s">
        <v>819</v>
      </c>
      <c r="PWO202" t="s">
        <v>819</v>
      </c>
      <c r="PWP202" t="s">
        <v>819</v>
      </c>
      <c r="PWQ202" t="s">
        <v>819</v>
      </c>
      <c r="PWR202" t="s">
        <v>819</v>
      </c>
      <c r="PWS202" t="s">
        <v>819</v>
      </c>
      <c r="PWT202" t="s">
        <v>819</v>
      </c>
      <c r="PWU202" t="s">
        <v>819</v>
      </c>
      <c r="PWV202" t="s">
        <v>819</v>
      </c>
      <c r="PWW202" t="s">
        <v>819</v>
      </c>
      <c r="PWX202" t="s">
        <v>819</v>
      </c>
      <c r="PWY202" t="s">
        <v>819</v>
      </c>
      <c r="PWZ202" t="s">
        <v>819</v>
      </c>
      <c r="PXA202" t="s">
        <v>819</v>
      </c>
      <c r="PXB202" t="s">
        <v>819</v>
      </c>
      <c r="PXC202" t="s">
        <v>819</v>
      </c>
      <c r="PXD202" t="s">
        <v>819</v>
      </c>
      <c r="PXE202" t="s">
        <v>819</v>
      </c>
      <c r="PXF202" t="s">
        <v>819</v>
      </c>
      <c r="PXG202" t="s">
        <v>819</v>
      </c>
      <c r="PXH202" t="s">
        <v>819</v>
      </c>
      <c r="PXI202" t="s">
        <v>819</v>
      </c>
      <c r="PXJ202" t="s">
        <v>819</v>
      </c>
      <c r="PXK202" t="s">
        <v>819</v>
      </c>
      <c r="PXL202" t="s">
        <v>819</v>
      </c>
      <c r="PXM202" t="s">
        <v>819</v>
      </c>
      <c r="PXN202" t="s">
        <v>819</v>
      </c>
      <c r="PXO202" t="s">
        <v>819</v>
      </c>
      <c r="PXP202" t="s">
        <v>819</v>
      </c>
      <c r="PXQ202" t="s">
        <v>819</v>
      </c>
      <c r="PXR202" t="s">
        <v>819</v>
      </c>
      <c r="PXS202" t="s">
        <v>819</v>
      </c>
      <c r="PXT202" t="s">
        <v>819</v>
      </c>
      <c r="PXU202" t="s">
        <v>819</v>
      </c>
      <c r="PXV202" t="s">
        <v>819</v>
      </c>
      <c r="PXW202" t="s">
        <v>819</v>
      </c>
      <c r="PXX202" t="s">
        <v>819</v>
      </c>
      <c r="PXY202" t="s">
        <v>819</v>
      </c>
      <c r="PXZ202" t="s">
        <v>819</v>
      </c>
      <c r="PYA202" t="s">
        <v>819</v>
      </c>
      <c r="PYB202" t="s">
        <v>819</v>
      </c>
      <c r="PYC202" t="s">
        <v>819</v>
      </c>
      <c r="PYD202" t="s">
        <v>819</v>
      </c>
      <c r="PYE202" t="s">
        <v>819</v>
      </c>
      <c r="PYF202" t="s">
        <v>819</v>
      </c>
      <c r="PYG202" t="s">
        <v>819</v>
      </c>
      <c r="PYH202" t="s">
        <v>819</v>
      </c>
      <c r="PYI202" t="s">
        <v>819</v>
      </c>
      <c r="PYJ202" t="s">
        <v>819</v>
      </c>
      <c r="PYK202" t="s">
        <v>819</v>
      </c>
      <c r="PYL202" t="s">
        <v>819</v>
      </c>
      <c r="PYM202" t="s">
        <v>819</v>
      </c>
      <c r="PYN202" t="s">
        <v>819</v>
      </c>
      <c r="PYO202" t="s">
        <v>819</v>
      </c>
      <c r="PYP202" t="s">
        <v>819</v>
      </c>
      <c r="PYQ202" t="s">
        <v>819</v>
      </c>
      <c r="PYR202" t="s">
        <v>819</v>
      </c>
      <c r="PYS202" t="s">
        <v>819</v>
      </c>
      <c r="PYT202" t="s">
        <v>819</v>
      </c>
      <c r="PYU202" t="s">
        <v>819</v>
      </c>
      <c r="PYV202" t="s">
        <v>819</v>
      </c>
      <c r="PYW202" t="s">
        <v>819</v>
      </c>
      <c r="PYX202" t="s">
        <v>819</v>
      </c>
      <c r="PYY202" t="s">
        <v>819</v>
      </c>
      <c r="PYZ202" t="s">
        <v>819</v>
      </c>
      <c r="PZA202" t="s">
        <v>819</v>
      </c>
      <c r="PZB202" t="s">
        <v>819</v>
      </c>
      <c r="PZC202" t="s">
        <v>819</v>
      </c>
      <c r="PZD202" t="s">
        <v>819</v>
      </c>
      <c r="PZE202" t="s">
        <v>819</v>
      </c>
      <c r="PZF202" t="s">
        <v>819</v>
      </c>
      <c r="PZG202" t="s">
        <v>819</v>
      </c>
      <c r="PZH202" t="s">
        <v>819</v>
      </c>
      <c r="PZI202" t="s">
        <v>819</v>
      </c>
      <c r="PZJ202" t="s">
        <v>819</v>
      </c>
      <c r="PZK202" t="s">
        <v>819</v>
      </c>
      <c r="PZL202" t="s">
        <v>819</v>
      </c>
      <c r="PZM202" t="s">
        <v>819</v>
      </c>
      <c r="PZN202" t="s">
        <v>819</v>
      </c>
      <c r="PZO202" t="s">
        <v>819</v>
      </c>
      <c r="PZP202" t="s">
        <v>819</v>
      </c>
      <c r="PZQ202" t="s">
        <v>819</v>
      </c>
      <c r="PZR202" t="s">
        <v>819</v>
      </c>
      <c r="PZS202" t="s">
        <v>819</v>
      </c>
      <c r="PZT202" t="s">
        <v>819</v>
      </c>
      <c r="PZU202" t="s">
        <v>819</v>
      </c>
      <c r="PZV202" t="s">
        <v>819</v>
      </c>
      <c r="PZW202" t="s">
        <v>819</v>
      </c>
      <c r="PZX202" t="s">
        <v>819</v>
      </c>
      <c r="PZY202" t="s">
        <v>819</v>
      </c>
      <c r="PZZ202" t="s">
        <v>819</v>
      </c>
      <c r="QAA202" t="s">
        <v>819</v>
      </c>
      <c r="QAB202" t="s">
        <v>819</v>
      </c>
      <c r="QAC202" t="s">
        <v>819</v>
      </c>
      <c r="QAD202" t="s">
        <v>819</v>
      </c>
      <c r="QAE202" t="s">
        <v>819</v>
      </c>
      <c r="QAF202" t="s">
        <v>819</v>
      </c>
      <c r="QAG202" t="s">
        <v>819</v>
      </c>
      <c r="QAH202" t="s">
        <v>819</v>
      </c>
      <c r="QAI202" t="s">
        <v>819</v>
      </c>
      <c r="QAJ202" t="s">
        <v>819</v>
      </c>
      <c r="QAK202" t="s">
        <v>819</v>
      </c>
      <c r="QAL202" t="s">
        <v>819</v>
      </c>
      <c r="QAM202" t="s">
        <v>819</v>
      </c>
      <c r="QAN202" t="s">
        <v>819</v>
      </c>
      <c r="QAO202" t="s">
        <v>819</v>
      </c>
      <c r="QAP202" t="s">
        <v>819</v>
      </c>
      <c r="QAQ202" t="s">
        <v>819</v>
      </c>
      <c r="QAR202" t="s">
        <v>819</v>
      </c>
      <c r="QAS202" t="s">
        <v>819</v>
      </c>
      <c r="QAT202" t="s">
        <v>819</v>
      </c>
      <c r="QAU202" t="s">
        <v>819</v>
      </c>
      <c r="QAV202" t="s">
        <v>819</v>
      </c>
      <c r="QAW202" t="s">
        <v>819</v>
      </c>
      <c r="QAX202" t="s">
        <v>819</v>
      </c>
      <c r="QAY202" t="s">
        <v>819</v>
      </c>
      <c r="QAZ202" t="s">
        <v>819</v>
      </c>
      <c r="QBA202" t="s">
        <v>819</v>
      </c>
      <c r="QBB202" t="s">
        <v>819</v>
      </c>
      <c r="QBC202" t="s">
        <v>819</v>
      </c>
      <c r="QBD202" t="s">
        <v>819</v>
      </c>
      <c r="QBE202" t="s">
        <v>819</v>
      </c>
      <c r="QBF202" t="s">
        <v>819</v>
      </c>
      <c r="QBG202" t="s">
        <v>819</v>
      </c>
      <c r="QBH202" t="s">
        <v>819</v>
      </c>
      <c r="QBI202" t="s">
        <v>819</v>
      </c>
      <c r="QBJ202" t="s">
        <v>819</v>
      </c>
      <c r="QBK202" t="s">
        <v>819</v>
      </c>
      <c r="QBL202" t="s">
        <v>819</v>
      </c>
      <c r="QBM202" t="s">
        <v>819</v>
      </c>
      <c r="QBN202" t="s">
        <v>819</v>
      </c>
      <c r="QBO202" t="s">
        <v>819</v>
      </c>
      <c r="QBP202" t="s">
        <v>819</v>
      </c>
      <c r="QBQ202" t="s">
        <v>819</v>
      </c>
      <c r="QBR202" t="s">
        <v>819</v>
      </c>
      <c r="QBS202" t="s">
        <v>819</v>
      </c>
      <c r="QBT202" t="s">
        <v>819</v>
      </c>
      <c r="QBU202" t="s">
        <v>819</v>
      </c>
      <c r="QBV202" t="s">
        <v>819</v>
      </c>
      <c r="QBW202" t="s">
        <v>819</v>
      </c>
      <c r="QBX202" t="s">
        <v>819</v>
      </c>
      <c r="QBY202" t="s">
        <v>819</v>
      </c>
      <c r="QBZ202" t="s">
        <v>819</v>
      </c>
      <c r="QCA202" t="s">
        <v>819</v>
      </c>
      <c r="QCB202" t="s">
        <v>819</v>
      </c>
      <c r="QCC202" t="s">
        <v>819</v>
      </c>
      <c r="QCD202" t="s">
        <v>819</v>
      </c>
      <c r="QCE202" t="s">
        <v>819</v>
      </c>
      <c r="QCF202" t="s">
        <v>819</v>
      </c>
      <c r="QCG202" t="s">
        <v>819</v>
      </c>
      <c r="QCH202" t="s">
        <v>819</v>
      </c>
      <c r="QCI202" t="s">
        <v>819</v>
      </c>
      <c r="QCJ202" t="s">
        <v>819</v>
      </c>
      <c r="QCK202" t="s">
        <v>819</v>
      </c>
      <c r="QCL202" t="s">
        <v>819</v>
      </c>
      <c r="QCM202" t="s">
        <v>819</v>
      </c>
      <c r="QCN202" t="s">
        <v>819</v>
      </c>
      <c r="QCO202" t="s">
        <v>819</v>
      </c>
      <c r="QCP202" t="s">
        <v>819</v>
      </c>
      <c r="QCQ202" t="s">
        <v>819</v>
      </c>
      <c r="QCR202" t="s">
        <v>819</v>
      </c>
      <c r="QCS202" t="s">
        <v>819</v>
      </c>
      <c r="QCT202" t="s">
        <v>819</v>
      </c>
      <c r="QCU202" t="s">
        <v>819</v>
      </c>
      <c r="QCV202" t="s">
        <v>819</v>
      </c>
      <c r="QCW202" t="s">
        <v>819</v>
      </c>
      <c r="QCX202" t="s">
        <v>819</v>
      </c>
      <c r="QCY202" t="s">
        <v>819</v>
      </c>
      <c r="QCZ202" t="s">
        <v>819</v>
      </c>
      <c r="QDA202" t="s">
        <v>819</v>
      </c>
      <c r="QDB202" t="s">
        <v>819</v>
      </c>
      <c r="QDC202" t="s">
        <v>819</v>
      </c>
      <c r="QDD202" t="s">
        <v>819</v>
      </c>
      <c r="QDE202" t="s">
        <v>819</v>
      </c>
      <c r="QDF202" t="s">
        <v>819</v>
      </c>
      <c r="QDG202" t="s">
        <v>819</v>
      </c>
      <c r="QDH202" t="s">
        <v>819</v>
      </c>
      <c r="QDI202" t="s">
        <v>819</v>
      </c>
      <c r="QDJ202" t="s">
        <v>819</v>
      </c>
      <c r="QDK202" t="s">
        <v>819</v>
      </c>
      <c r="QDL202" t="s">
        <v>819</v>
      </c>
      <c r="QDM202" t="s">
        <v>819</v>
      </c>
      <c r="QDN202" t="s">
        <v>819</v>
      </c>
      <c r="QDO202" t="s">
        <v>819</v>
      </c>
      <c r="QDP202" t="s">
        <v>819</v>
      </c>
      <c r="QDQ202" t="s">
        <v>819</v>
      </c>
      <c r="QDR202" t="s">
        <v>819</v>
      </c>
      <c r="QDS202" t="s">
        <v>819</v>
      </c>
      <c r="QDT202" t="s">
        <v>819</v>
      </c>
      <c r="QDU202" t="s">
        <v>819</v>
      </c>
      <c r="QDV202" t="s">
        <v>819</v>
      </c>
      <c r="QDW202" t="s">
        <v>819</v>
      </c>
      <c r="QDX202" t="s">
        <v>819</v>
      </c>
      <c r="QDY202" t="s">
        <v>819</v>
      </c>
      <c r="QDZ202" t="s">
        <v>819</v>
      </c>
      <c r="QEA202" t="s">
        <v>819</v>
      </c>
      <c r="QEB202" t="s">
        <v>819</v>
      </c>
      <c r="QEC202" t="s">
        <v>819</v>
      </c>
      <c r="QED202" t="s">
        <v>819</v>
      </c>
      <c r="QEE202" t="s">
        <v>819</v>
      </c>
      <c r="QEF202" t="s">
        <v>819</v>
      </c>
      <c r="QEG202" t="s">
        <v>819</v>
      </c>
      <c r="QEH202" t="s">
        <v>819</v>
      </c>
      <c r="QEI202" t="s">
        <v>819</v>
      </c>
      <c r="QEJ202" t="s">
        <v>819</v>
      </c>
      <c r="QEK202" t="s">
        <v>819</v>
      </c>
      <c r="QEL202" t="s">
        <v>819</v>
      </c>
      <c r="QEM202" t="s">
        <v>819</v>
      </c>
      <c r="QEN202" t="s">
        <v>819</v>
      </c>
      <c r="QEO202" t="s">
        <v>819</v>
      </c>
      <c r="QEP202" t="s">
        <v>819</v>
      </c>
      <c r="QEQ202" t="s">
        <v>819</v>
      </c>
      <c r="QER202" t="s">
        <v>819</v>
      </c>
      <c r="QES202" t="s">
        <v>819</v>
      </c>
      <c r="QET202" t="s">
        <v>819</v>
      </c>
      <c r="QEU202" t="s">
        <v>819</v>
      </c>
      <c r="QEV202" t="s">
        <v>819</v>
      </c>
      <c r="QEW202" t="s">
        <v>819</v>
      </c>
      <c r="QEX202" t="s">
        <v>819</v>
      </c>
      <c r="QEY202" t="s">
        <v>819</v>
      </c>
      <c r="QEZ202" t="s">
        <v>819</v>
      </c>
      <c r="QFA202" t="s">
        <v>819</v>
      </c>
      <c r="QFB202" t="s">
        <v>819</v>
      </c>
      <c r="QFC202" t="s">
        <v>819</v>
      </c>
      <c r="QFD202" t="s">
        <v>819</v>
      </c>
      <c r="QFE202" t="s">
        <v>819</v>
      </c>
      <c r="QFF202" t="s">
        <v>819</v>
      </c>
      <c r="QFG202" t="s">
        <v>819</v>
      </c>
      <c r="QFH202" t="s">
        <v>819</v>
      </c>
      <c r="QFI202" t="s">
        <v>819</v>
      </c>
      <c r="QFJ202" t="s">
        <v>819</v>
      </c>
      <c r="QFK202" t="s">
        <v>819</v>
      </c>
      <c r="QFL202" t="s">
        <v>819</v>
      </c>
      <c r="QFM202" t="s">
        <v>819</v>
      </c>
      <c r="QFN202" t="s">
        <v>819</v>
      </c>
      <c r="QFO202" t="s">
        <v>819</v>
      </c>
      <c r="QFP202" t="s">
        <v>819</v>
      </c>
      <c r="QFQ202" t="s">
        <v>819</v>
      </c>
      <c r="QFR202" t="s">
        <v>819</v>
      </c>
      <c r="QFS202" t="s">
        <v>819</v>
      </c>
      <c r="QFT202" t="s">
        <v>819</v>
      </c>
      <c r="QFU202" t="s">
        <v>819</v>
      </c>
      <c r="QFV202" t="s">
        <v>819</v>
      </c>
      <c r="QFW202" t="s">
        <v>819</v>
      </c>
      <c r="QFX202" t="s">
        <v>819</v>
      </c>
      <c r="QFY202" t="s">
        <v>819</v>
      </c>
      <c r="QFZ202" t="s">
        <v>819</v>
      </c>
      <c r="QGA202" t="s">
        <v>819</v>
      </c>
      <c r="QGB202" t="s">
        <v>819</v>
      </c>
      <c r="QGC202" t="s">
        <v>819</v>
      </c>
      <c r="QGD202" t="s">
        <v>819</v>
      </c>
      <c r="QGE202" t="s">
        <v>819</v>
      </c>
      <c r="QGF202" t="s">
        <v>819</v>
      </c>
      <c r="QGG202" t="s">
        <v>819</v>
      </c>
      <c r="QGH202" t="s">
        <v>819</v>
      </c>
      <c r="QGI202" t="s">
        <v>819</v>
      </c>
      <c r="QGJ202" t="s">
        <v>819</v>
      </c>
      <c r="QGK202" t="s">
        <v>819</v>
      </c>
      <c r="QGL202" t="s">
        <v>819</v>
      </c>
      <c r="QGM202" t="s">
        <v>819</v>
      </c>
      <c r="QGN202" t="s">
        <v>819</v>
      </c>
      <c r="QGO202" t="s">
        <v>819</v>
      </c>
      <c r="QGP202" t="s">
        <v>819</v>
      </c>
      <c r="QGQ202" t="s">
        <v>819</v>
      </c>
      <c r="QGR202" t="s">
        <v>819</v>
      </c>
      <c r="QGS202" t="s">
        <v>819</v>
      </c>
      <c r="QGT202" t="s">
        <v>819</v>
      </c>
      <c r="QGU202" t="s">
        <v>819</v>
      </c>
      <c r="QGV202" t="s">
        <v>819</v>
      </c>
      <c r="QGW202" t="s">
        <v>819</v>
      </c>
      <c r="QGX202" t="s">
        <v>819</v>
      </c>
      <c r="QGY202" t="s">
        <v>819</v>
      </c>
      <c r="QGZ202" t="s">
        <v>819</v>
      </c>
      <c r="QHA202" t="s">
        <v>819</v>
      </c>
      <c r="QHB202" t="s">
        <v>819</v>
      </c>
      <c r="QHC202" t="s">
        <v>819</v>
      </c>
      <c r="QHD202" t="s">
        <v>819</v>
      </c>
      <c r="QHE202" t="s">
        <v>819</v>
      </c>
      <c r="QHF202" t="s">
        <v>819</v>
      </c>
      <c r="QHG202" t="s">
        <v>819</v>
      </c>
      <c r="QHH202" t="s">
        <v>819</v>
      </c>
      <c r="QHI202" t="s">
        <v>819</v>
      </c>
      <c r="QHJ202" t="s">
        <v>819</v>
      </c>
      <c r="QHK202" t="s">
        <v>819</v>
      </c>
      <c r="QHL202" t="s">
        <v>819</v>
      </c>
      <c r="QHM202" t="s">
        <v>819</v>
      </c>
      <c r="QHN202" t="s">
        <v>819</v>
      </c>
      <c r="QHO202" t="s">
        <v>819</v>
      </c>
      <c r="QHP202" t="s">
        <v>819</v>
      </c>
      <c r="QHQ202" t="s">
        <v>819</v>
      </c>
      <c r="QHR202" t="s">
        <v>819</v>
      </c>
      <c r="QHS202" t="s">
        <v>819</v>
      </c>
      <c r="QHT202" t="s">
        <v>819</v>
      </c>
      <c r="QHU202" t="s">
        <v>819</v>
      </c>
      <c r="QHV202" t="s">
        <v>819</v>
      </c>
      <c r="QHW202" t="s">
        <v>819</v>
      </c>
      <c r="QHX202" t="s">
        <v>819</v>
      </c>
      <c r="QHY202" t="s">
        <v>819</v>
      </c>
      <c r="QHZ202" t="s">
        <v>819</v>
      </c>
      <c r="QIA202" t="s">
        <v>819</v>
      </c>
      <c r="QIB202" t="s">
        <v>819</v>
      </c>
      <c r="QIC202" t="s">
        <v>819</v>
      </c>
      <c r="QID202" t="s">
        <v>819</v>
      </c>
      <c r="QIE202" t="s">
        <v>819</v>
      </c>
      <c r="QIF202" t="s">
        <v>819</v>
      </c>
      <c r="QIG202" t="s">
        <v>819</v>
      </c>
      <c r="QIH202" t="s">
        <v>819</v>
      </c>
      <c r="QII202" t="s">
        <v>819</v>
      </c>
      <c r="QIJ202" t="s">
        <v>819</v>
      </c>
      <c r="QIK202" t="s">
        <v>819</v>
      </c>
      <c r="QIL202" t="s">
        <v>819</v>
      </c>
      <c r="QIM202" t="s">
        <v>819</v>
      </c>
      <c r="QIN202" t="s">
        <v>819</v>
      </c>
      <c r="QIO202" t="s">
        <v>819</v>
      </c>
      <c r="QIP202" t="s">
        <v>819</v>
      </c>
      <c r="QIQ202" t="s">
        <v>819</v>
      </c>
      <c r="QIR202" t="s">
        <v>819</v>
      </c>
      <c r="QIS202" t="s">
        <v>819</v>
      </c>
      <c r="QIT202" t="s">
        <v>819</v>
      </c>
      <c r="QIU202" t="s">
        <v>819</v>
      </c>
      <c r="QIV202" t="s">
        <v>819</v>
      </c>
      <c r="QIW202" t="s">
        <v>819</v>
      </c>
      <c r="QIX202" t="s">
        <v>819</v>
      </c>
      <c r="QIY202" t="s">
        <v>819</v>
      </c>
      <c r="QIZ202" t="s">
        <v>819</v>
      </c>
      <c r="QJA202" t="s">
        <v>819</v>
      </c>
      <c r="QJB202" t="s">
        <v>819</v>
      </c>
      <c r="QJC202" t="s">
        <v>819</v>
      </c>
      <c r="QJD202" t="s">
        <v>819</v>
      </c>
      <c r="QJE202" t="s">
        <v>819</v>
      </c>
      <c r="QJF202" t="s">
        <v>819</v>
      </c>
      <c r="QJG202" t="s">
        <v>819</v>
      </c>
      <c r="QJH202" t="s">
        <v>819</v>
      </c>
      <c r="QJI202" t="s">
        <v>819</v>
      </c>
      <c r="QJJ202" t="s">
        <v>819</v>
      </c>
      <c r="QJK202" t="s">
        <v>819</v>
      </c>
      <c r="QJL202" t="s">
        <v>819</v>
      </c>
      <c r="QJM202" t="s">
        <v>819</v>
      </c>
      <c r="QJN202" t="s">
        <v>819</v>
      </c>
      <c r="QJO202" t="s">
        <v>819</v>
      </c>
      <c r="QJP202" t="s">
        <v>819</v>
      </c>
      <c r="QJQ202" t="s">
        <v>819</v>
      </c>
      <c r="QJR202" t="s">
        <v>819</v>
      </c>
      <c r="QJS202" t="s">
        <v>819</v>
      </c>
      <c r="QJT202" t="s">
        <v>819</v>
      </c>
      <c r="QJU202" t="s">
        <v>819</v>
      </c>
      <c r="QJV202" t="s">
        <v>819</v>
      </c>
      <c r="QJW202" t="s">
        <v>819</v>
      </c>
      <c r="QJX202" t="s">
        <v>819</v>
      </c>
      <c r="QJY202" t="s">
        <v>819</v>
      </c>
      <c r="QJZ202" t="s">
        <v>819</v>
      </c>
      <c r="QKA202" t="s">
        <v>819</v>
      </c>
      <c r="QKB202" t="s">
        <v>819</v>
      </c>
      <c r="QKC202" t="s">
        <v>819</v>
      </c>
      <c r="QKD202" t="s">
        <v>819</v>
      </c>
      <c r="QKE202" t="s">
        <v>819</v>
      </c>
      <c r="QKF202" t="s">
        <v>819</v>
      </c>
      <c r="QKG202" t="s">
        <v>819</v>
      </c>
      <c r="QKH202" t="s">
        <v>819</v>
      </c>
      <c r="QKI202" t="s">
        <v>819</v>
      </c>
      <c r="QKJ202" t="s">
        <v>819</v>
      </c>
      <c r="QKK202" t="s">
        <v>819</v>
      </c>
      <c r="QKL202" t="s">
        <v>819</v>
      </c>
      <c r="QKM202" t="s">
        <v>819</v>
      </c>
      <c r="QKN202" t="s">
        <v>819</v>
      </c>
      <c r="QKO202" t="s">
        <v>819</v>
      </c>
      <c r="QKP202" t="s">
        <v>819</v>
      </c>
      <c r="QKQ202" t="s">
        <v>819</v>
      </c>
      <c r="QKR202" t="s">
        <v>819</v>
      </c>
      <c r="QKS202" t="s">
        <v>819</v>
      </c>
      <c r="QKT202" t="s">
        <v>819</v>
      </c>
      <c r="QKU202" t="s">
        <v>819</v>
      </c>
      <c r="QKV202" t="s">
        <v>819</v>
      </c>
      <c r="QKW202" t="s">
        <v>819</v>
      </c>
      <c r="QKX202" t="s">
        <v>819</v>
      </c>
      <c r="QKY202" t="s">
        <v>819</v>
      </c>
      <c r="QKZ202" t="s">
        <v>819</v>
      </c>
      <c r="QLA202" t="s">
        <v>819</v>
      </c>
      <c r="QLB202" t="s">
        <v>819</v>
      </c>
      <c r="QLC202" t="s">
        <v>819</v>
      </c>
      <c r="QLD202" t="s">
        <v>819</v>
      </c>
      <c r="QLE202" t="s">
        <v>819</v>
      </c>
      <c r="QLF202" t="s">
        <v>819</v>
      </c>
      <c r="QLG202" t="s">
        <v>819</v>
      </c>
      <c r="QLH202" t="s">
        <v>819</v>
      </c>
      <c r="QLI202" t="s">
        <v>819</v>
      </c>
      <c r="QLJ202" t="s">
        <v>819</v>
      </c>
      <c r="QLK202" t="s">
        <v>819</v>
      </c>
      <c r="QLL202" t="s">
        <v>819</v>
      </c>
      <c r="QLM202" t="s">
        <v>819</v>
      </c>
      <c r="QLN202" t="s">
        <v>819</v>
      </c>
      <c r="QLO202" t="s">
        <v>819</v>
      </c>
      <c r="QLP202" t="s">
        <v>819</v>
      </c>
      <c r="QLQ202" t="s">
        <v>819</v>
      </c>
      <c r="QLR202" t="s">
        <v>819</v>
      </c>
      <c r="QLS202" t="s">
        <v>819</v>
      </c>
      <c r="QLT202" t="s">
        <v>819</v>
      </c>
      <c r="QLU202" t="s">
        <v>819</v>
      </c>
      <c r="QLV202" t="s">
        <v>819</v>
      </c>
      <c r="QLW202" t="s">
        <v>819</v>
      </c>
      <c r="QLX202" t="s">
        <v>819</v>
      </c>
      <c r="QLY202" t="s">
        <v>819</v>
      </c>
      <c r="QLZ202" t="s">
        <v>819</v>
      </c>
      <c r="QMA202" t="s">
        <v>819</v>
      </c>
      <c r="QMB202" t="s">
        <v>819</v>
      </c>
      <c r="QMC202" t="s">
        <v>819</v>
      </c>
      <c r="QMD202" t="s">
        <v>819</v>
      </c>
      <c r="QME202" t="s">
        <v>819</v>
      </c>
      <c r="QMF202" t="s">
        <v>819</v>
      </c>
      <c r="QMG202" t="s">
        <v>819</v>
      </c>
      <c r="QMH202" t="s">
        <v>819</v>
      </c>
      <c r="QMI202" t="s">
        <v>819</v>
      </c>
      <c r="QMJ202" t="s">
        <v>819</v>
      </c>
      <c r="QMK202" t="s">
        <v>819</v>
      </c>
      <c r="QML202" t="s">
        <v>819</v>
      </c>
      <c r="QMM202" t="s">
        <v>819</v>
      </c>
      <c r="QMN202" t="s">
        <v>819</v>
      </c>
      <c r="QMO202" t="s">
        <v>819</v>
      </c>
      <c r="QMP202" t="s">
        <v>819</v>
      </c>
      <c r="QMQ202" t="s">
        <v>819</v>
      </c>
      <c r="QMR202" t="s">
        <v>819</v>
      </c>
      <c r="QMS202" t="s">
        <v>819</v>
      </c>
      <c r="QMT202" t="s">
        <v>819</v>
      </c>
      <c r="QMU202" t="s">
        <v>819</v>
      </c>
      <c r="QMV202" t="s">
        <v>819</v>
      </c>
      <c r="QMW202" t="s">
        <v>819</v>
      </c>
      <c r="QMX202" t="s">
        <v>819</v>
      </c>
      <c r="QMY202" t="s">
        <v>819</v>
      </c>
      <c r="QMZ202" t="s">
        <v>819</v>
      </c>
      <c r="QNA202" t="s">
        <v>819</v>
      </c>
      <c r="QNB202" t="s">
        <v>819</v>
      </c>
      <c r="QNC202" t="s">
        <v>819</v>
      </c>
      <c r="QND202" t="s">
        <v>819</v>
      </c>
      <c r="QNE202" t="s">
        <v>819</v>
      </c>
      <c r="QNF202" t="s">
        <v>819</v>
      </c>
      <c r="QNG202" t="s">
        <v>819</v>
      </c>
      <c r="QNH202" t="s">
        <v>819</v>
      </c>
      <c r="QNI202" t="s">
        <v>819</v>
      </c>
      <c r="QNJ202" t="s">
        <v>819</v>
      </c>
      <c r="QNK202" t="s">
        <v>819</v>
      </c>
      <c r="QNL202" t="s">
        <v>819</v>
      </c>
      <c r="QNM202" t="s">
        <v>819</v>
      </c>
      <c r="QNN202" t="s">
        <v>819</v>
      </c>
      <c r="QNO202" t="s">
        <v>819</v>
      </c>
      <c r="QNP202" t="s">
        <v>819</v>
      </c>
      <c r="QNQ202" t="s">
        <v>819</v>
      </c>
      <c r="QNR202" t="s">
        <v>819</v>
      </c>
      <c r="QNS202" t="s">
        <v>819</v>
      </c>
      <c r="QNT202" t="s">
        <v>819</v>
      </c>
      <c r="QNU202" t="s">
        <v>819</v>
      </c>
      <c r="QNV202" t="s">
        <v>819</v>
      </c>
      <c r="QNW202" t="s">
        <v>819</v>
      </c>
      <c r="QNX202" t="s">
        <v>819</v>
      </c>
      <c r="QNY202" t="s">
        <v>819</v>
      </c>
      <c r="QNZ202" t="s">
        <v>819</v>
      </c>
      <c r="QOA202" t="s">
        <v>819</v>
      </c>
      <c r="QOB202" t="s">
        <v>819</v>
      </c>
      <c r="QOC202" t="s">
        <v>819</v>
      </c>
      <c r="QOD202" t="s">
        <v>819</v>
      </c>
      <c r="QOE202" t="s">
        <v>819</v>
      </c>
      <c r="QOF202" t="s">
        <v>819</v>
      </c>
      <c r="QOG202" t="s">
        <v>819</v>
      </c>
      <c r="QOH202" t="s">
        <v>819</v>
      </c>
      <c r="QOI202" t="s">
        <v>819</v>
      </c>
      <c r="QOJ202" t="s">
        <v>819</v>
      </c>
      <c r="QOK202" t="s">
        <v>819</v>
      </c>
      <c r="QOL202" t="s">
        <v>819</v>
      </c>
      <c r="QOM202" t="s">
        <v>819</v>
      </c>
      <c r="QON202" t="s">
        <v>819</v>
      </c>
      <c r="QOO202" t="s">
        <v>819</v>
      </c>
      <c r="QOP202" t="s">
        <v>819</v>
      </c>
      <c r="QOQ202" t="s">
        <v>819</v>
      </c>
      <c r="QOR202" t="s">
        <v>819</v>
      </c>
      <c r="QOS202" t="s">
        <v>819</v>
      </c>
      <c r="QOT202" t="s">
        <v>819</v>
      </c>
      <c r="QOU202" t="s">
        <v>819</v>
      </c>
      <c r="QOV202" t="s">
        <v>819</v>
      </c>
      <c r="QOW202" t="s">
        <v>819</v>
      </c>
      <c r="QOX202" t="s">
        <v>819</v>
      </c>
      <c r="QOY202" t="s">
        <v>819</v>
      </c>
      <c r="QOZ202" t="s">
        <v>819</v>
      </c>
      <c r="QPA202" t="s">
        <v>819</v>
      </c>
      <c r="QPB202" t="s">
        <v>819</v>
      </c>
      <c r="QPC202" t="s">
        <v>819</v>
      </c>
      <c r="QPD202" t="s">
        <v>819</v>
      </c>
      <c r="QPE202" t="s">
        <v>819</v>
      </c>
      <c r="QPF202" t="s">
        <v>819</v>
      </c>
      <c r="QPG202" t="s">
        <v>819</v>
      </c>
      <c r="QPH202" t="s">
        <v>819</v>
      </c>
      <c r="QPI202" t="s">
        <v>819</v>
      </c>
      <c r="QPJ202" t="s">
        <v>819</v>
      </c>
      <c r="QPK202" t="s">
        <v>819</v>
      </c>
      <c r="QPL202" t="s">
        <v>819</v>
      </c>
      <c r="QPM202" t="s">
        <v>819</v>
      </c>
      <c r="QPN202" t="s">
        <v>819</v>
      </c>
      <c r="QPO202" t="s">
        <v>819</v>
      </c>
      <c r="QPP202" t="s">
        <v>819</v>
      </c>
      <c r="QPQ202" t="s">
        <v>819</v>
      </c>
      <c r="QPR202" t="s">
        <v>819</v>
      </c>
      <c r="QPS202" t="s">
        <v>819</v>
      </c>
      <c r="QPT202" t="s">
        <v>819</v>
      </c>
      <c r="QPU202" t="s">
        <v>819</v>
      </c>
      <c r="QPV202" t="s">
        <v>819</v>
      </c>
      <c r="QPW202" t="s">
        <v>819</v>
      </c>
      <c r="QPX202" t="s">
        <v>819</v>
      </c>
      <c r="QPY202" t="s">
        <v>819</v>
      </c>
      <c r="QPZ202" t="s">
        <v>819</v>
      </c>
      <c r="QQA202" t="s">
        <v>819</v>
      </c>
      <c r="QQB202" t="s">
        <v>819</v>
      </c>
      <c r="QQC202" t="s">
        <v>819</v>
      </c>
      <c r="QQD202" t="s">
        <v>819</v>
      </c>
      <c r="QQE202" t="s">
        <v>819</v>
      </c>
      <c r="QQF202" t="s">
        <v>819</v>
      </c>
      <c r="QQG202" t="s">
        <v>819</v>
      </c>
      <c r="QQH202" t="s">
        <v>819</v>
      </c>
      <c r="QQI202" t="s">
        <v>819</v>
      </c>
      <c r="QQJ202" t="s">
        <v>819</v>
      </c>
      <c r="QQK202" t="s">
        <v>819</v>
      </c>
      <c r="QQL202" t="s">
        <v>819</v>
      </c>
      <c r="QQM202" t="s">
        <v>819</v>
      </c>
      <c r="QQN202" t="s">
        <v>819</v>
      </c>
      <c r="QQO202" t="s">
        <v>819</v>
      </c>
      <c r="QQP202" t="s">
        <v>819</v>
      </c>
      <c r="QQQ202" t="s">
        <v>819</v>
      </c>
      <c r="QQR202" t="s">
        <v>819</v>
      </c>
      <c r="QQS202" t="s">
        <v>819</v>
      </c>
      <c r="QQT202" t="s">
        <v>819</v>
      </c>
      <c r="QQU202" t="s">
        <v>819</v>
      </c>
      <c r="QQV202" t="s">
        <v>819</v>
      </c>
      <c r="QQW202" t="s">
        <v>819</v>
      </c>
      <c r="QQX202" t="s">
        <v>819</v>
      </c>
      <c r="QQY202" t="s">
        <v>819</v>
      </c>
      <c r="QQZ202" t="s">
        <v>819</v>
      </c>
      <c r="QRA202" t="s">
        <v>819</v>
      </c>
      <c r="QRB202" t="s">
        <v>819</v>
      </c>
      <c r="QRC202" t="s">
        <v>819</v>
      </c>
      <c r="QRD202" t="s">
        <v>819</v>
      </c>
      <c r="QRE202" t="s">
        <v>819</v>
      </c>
      <c r="QRF202" t="s">
        <v>819</v>
      </c>
      <c r="QRG202" t="s">
        <v>819</v>
      </c>
      <c r="QRH202" t="s">
        <v>819</v>
      </c>
      <c r="QRI202" t="s">
        <v>819</v>
      </c>
      <c r="QRJ202" t="s">
        <v>819</v>
      </c>
      <c r="QRK202" t="s">
        <v>819</v>
      </c>
      <c r="QRL202" t="s">
        <v>819</v>
      </c>
      <c r="QRM202" t="s">
        <v>819</v>
      </c>
      <c r="QRN202" t="s">
        <v>819</v>
      </c>
      <c r="QRO202" t="s">
        <v>819</v>
      </c>
      <c r="QRP202" t="s">
        <v>819</v>
      </c>
      <c r="QRQ202" t="s">
        <v>819</v>
      </c>
      <c r="QRR202" t="s">
        <v>819</v>
      </c>
      <c r="QRS202" t="s">
        <v>819</v>
      </c>
      <c r="QRT202" t="s">
        <v>819</v>
      </c>
      <c r="QRU202" t="s">
        <v>819</v>
      </c>
      <c r="QRV202" t="s">
        <v>819</v>
      </c>
      <c r="QRW202" t="s">
        <v>819</v>
      </c>
      <c r="QRX202" t="s">
        <v>819</v>
      </c>
      <c r="QRY202" t="s">
        <v>819</v>
      </c>
      <c r="QRZ202" t="s">
        <v>819</v>
      </c>
      <c r="QSA202" t="s">
        <v>819</v>
      </c>
      <c r="QSB202" t="s">
        <v>819</v>
      </c>
      <c r="QSC202" t="s">
        <v>819</v>
      </c>
      <c r="QSD202" t="s">
        <v>819</v>
      </c>
      <c r="QSE202" t="s">
        <v>819</v>
      </c>
      <c r="QSF202" t="s">
        <v>819</v>
      </c>
      <c r="QSG202" t="s">
        <v>819</v>
      </c>
      <c r="QSH202" t="s">
        <v>819</v>
      </c>
      <c r="QSI202" t="s">
        <v>819</v>
      </c>
      <c r="QSJ202" t="s">
        <v>819</v>
      </c>
      <c r="QSK202" t="s">
        <v>819</v>
      </c>
      <c r="QSL202" t="s">
        <v>819</v>
      </c>
      <c r="QSM202" t="s">
        <v>819</v>
      </c>
      <c r="QSN202" t="s">
        <v>819</v>
      </c>
      <c r="QSO202" t="s">
        <v>819</v>
      </c>
      <c r="QSP202" t="s">
        <v>819</v>
      </c>
      <c r="QSQ202" t="s">
        <v>819</v>
      </c>
      <c r="QSR202" t="s">
        <v>819</v>
      </c>
      <c r="QSS202" t="s">
        <v>819</v>
      </c>
      <c r="QST202" t="s">
        <v>819</v>
      </c>
      <c r="QSU202" t="s">
        <v>819</v>
      </c>
      <c r="QSV202" t="s">
        <v>819</v>
      </c>
      <c r="QSW202" t="s">
        <v>819</v>
      </c>
      <c r="QSX202" t="s">
        <v>819</v>
      </c>
      <c r="QSY202" t="s">
        <v>819</v>
      </c>
      <c r="QSZ202" t="s">
        <v>819</v>
      </c>
      <c r="QTA202" t="s">
        <v>819</v>
      </c>
      <c r="QTB202" t="s">
        <v>819</v>
      </c>
      <c r="QTC202" t="s">
        <v>819</v>
      </c>
      <c r="QTD202" t="s">
        <v>819</v>
      </c>
      <c r="QTE202" t="s">
        <v>819</v>
      </c>
      <c r="QTF202" t="s">
        <v>819</v>
      </c>
      <c r="QTG202" t="s">
        <v>819</v>
      </c>
      <c r="QTH202" t="s">
        <v>819</v>
      </c>
      <c r="QTI202" t="s">
        <v>819</v>
      </c>
      <c r="QTJ202" t="s">
        <v>819</v>
      </c>
      <c r="QTK202" t="s">
        <v>819</v>
      </c>
      <c r="QTL202" t="s">
        <v>819</v>
      </c>
      <c r="QTM202" t="s">
        <v>819</v>
      </c>
      <c r="QTN202" t="s">
        <v>819</v>
      </c>
      <c r="QTO202" t="s">
        <v>819</v>
      </c>
      <c r="QTP202" t="s">
        <v>819</v>
      </c>
      <c r="QTQ202" t="s">
        <v>819</v>
      </c>
      <c r="QTR202" t="s">
        <v>819</v>
      </c>
      <c r="QTS202" t="s">
        <v>819</v>
      </c>
      <c r="QTT202" t="s">
        <v>819</v>
      </c>
      <c r="QTU202" t="s">
        <v>819</v>
      </c>
      <c r="QTV202" t="s">
        <v>819</v>
      </c>
      <c r="QTW202" t="s">
        <v>819</v>
      </c>
      <c r="QTX202" t="s">
        <v>819</v>
      </c>
      <c r="QTY202" t="s">
        <v>819</v>
      </c>
      <c r="QTZ202" t="s">
        <v>819</v>
      </c>
      <c r="QUA202" t="s">
        <v>819</v>
      </c>
      <c r="QUB202" t="s">
        <v>819</v>
      </c>
      <c r="QUC202" t="s">
        <v>819</v>
      </c>
      <c r="QUD202" t="s">
        <v>819</v>
      </c>
      <c r="QUE202" t="s">
        <v>819</v>
      </c>
      <c r="QUF202" t="s">
        <v>819</v>
      </c>
      <c r="QUG202" t="s">
        <v>819</v>
      </c>
      <c r="QUH202" t="s">
        <v>819</v>
      </c>
      <c r="QUI202" t="s">
        <v>819</v>
      </c>
      <c r="QUJ202" t="s">
        <v>819</v>
      </c>
      <c r="QUK202" t="s">
        <v>819</v>
      </c>
      <c r="QUL202" t="s">
        <v>819</v>
      </c>
      <c r="QUM202" t="s">
        <v>819</v>
      </c>
      <c r="QUN202" t="s">
        <v>819</v>
      </c>
      <c r="QUO202" t="s">
        <v>819</v>
      </c>
      <c r="QUP202" t="s">
        <v>819</v>
      </c>
      <c r="QUQ202" t="s">
        <v>819</v>
      </c>
      <c r="QUR202" t="s">
        <v>819</v>
      </c>
      <c r="QUS202" t="s">
        <v>819</v>
      </c>
      <c r="QUT202" t="s">
        <v>819</v>
      </c>
      <c r="QUU202" t="s">
        <v>819</v>
      </c>
      <c r="QUV202" t="s">
        <v>819</v>
      </c>
      <c r="QUW202" t="s">
        <v>819</v>
      </c>
      <c r="QUX202" t="s">
        <v>819</v>
      </c>
      <c r="QUY202" t="s">
        <v>819</v>
      </c>
      <c r="QUZ202" t="s">
        <v>819</v>
      </c>
      <c r="QVA202" t="s">
        <v>819</v>
      </c>
      <c r="QVB202" t="s">
        <v>819</v>
      </c>
      <c r="QVC202" t="s">
        <v>819</v>
      </c>
      <c r="QVD202" t="s">
        <v>819</v>
      </c>
      <c r="QVE202" t="s">
        <v>819</v>
      </c>
      <c r="QVF202" t="s">
        <v>819</v>
      </c>
      <c r="QVG202" t="s">
        <v>819</v>
      </c>
      <c r="QVH202" t="s">
        <v>819</v>
      </c>
      <c r="QVI202" t="s">
        <v>819</v>
      </c>
      <c r="QVJ202" t="s">
        <v>819</v>
      </c>
      <c r="QVK202" t="s">
        <v>819</v>
      </c>
      <c r="QVL202" t="s">
        <v>819</v>
      </c>
      <c r="QVM202" t="s">
        <v>819</v>
      </c>
      <c r="QVN202" t="s">
        <v>819</v>
      </c>
      <c r="QVO202" t="s">
        <v>819</v>
      </c>
      <c r="QVP202" t="s">
        <v>819</v>
      </c>
      <c r="QVQ202" t="s">
        <v>819</v>
      </c>
      <c r="QVR202" t="s">
        <v>819</v>
      </c>
      <c r="QVS202" t="s">
        <v>819</v>
      </c>
      <c r="QVT202" t="s">
        <v>819</v>
      </c>
      <c r="QVU202" t="s">
        <v>819</v>
      </c>
      <c r="QVV202" t="s">
        <v>819</v>
      </c>
      <c r="QVW202" t="s">
        <v>819</v>
      </c>
      <c r="QVX202" t="s">
        <v>819</v>
      </c>
      <c r="QVY202" t="s">
        <v>819</v>
      </c>
      <c r="QVZ202" t="s">
        <v>819</v>
      </c>
      <c r="QWA202" t="s">
        <v>819</v>
      </c>
      <c r="QWB202" t="s">
        <v>819</v>
      </c>
      <c r="QWC202" t="s">
        <v>819</v>
      </c>
      <c r="QWD202" t="s">
        <v>819</v>
      </c>
      <c r="QWE202" t="s">
        <v>819</v>
      </c>
      <c r="QWF202" t="s">
        <v>819</v>
      </c>
      <c r="QWG202" t="s">
        <v>819</v>
      </c>
      <c r="QWH202" t="s">
        <v>819</v>
      </c>
      <c r="QWI202" t="s">
        <v>819</v>
      </c>
      <c r="QWJ202" t="s">
        <v>819</v>
      </c>
      <c r="QWK202" t="s">
        <v>819</v>
      </c>
      <c r="QWL202" t="s">
        <v>819</v>
      </c>
      <c r="QWM202" t="s">
        <v>819</v>
      </c>
      <c r="QWN202" t="s">
        <v>819</v>
      </c>
      <c r="QWO202" t="s">
        <v>819</v>
      </c>
      <c r="QWP202" t="s">
        <v>819</v>
      </c>
      <c r="QWQ202" t="s">
        <v>819</v>
      </c>
      <c r="QWR202" t="s">
        <v>819</v>
      </c>
      <c r="QWS202" t="s">
        <v>819</v>
      </c>
      <c r="QWT202" t="s">
        <v>819</v>
      </c>
      <c r="QWU202" t="s">
        <v>819</v>
      </c>
      <c r="QWV202" t="s">
        <v>819</v>
      </c>
      <c r="QWW202" t="s">
        <v>819</v>
      </c>
      <c r="QWX202" t="s">
        <v>819</v>
      </c>
      <c r="QWY202" t="s">
        <v>819</v>
      </c>
      <c r="QWZ202" t="s">
        <v>819</v>
      </c>
      <c r="QXA202" t="s">
        <v>819</v>
      </c>
      <c r="QXB202" t="s">
        <v>819</v>
      </c>
      <c r="QXC202" t="s">
        <v>819</v>
      </c>
      <c r="QXD202" t="s">
        <v>819</v>
      </c>
      <c r="QXE202" t="s">
        <v>819</v>
      </c>
      <c r="QXF202" t="s">
        <v>819</v>
      </c>
      <c r="QXG202" t="s">
        <v>819</v>
      </c>
      <c r="QXH202" t="s">
        <v>819</v>
      </c>
      <c r="QXI202" t="s">
        <v>819</v>
      </c>
      <c r="QXJ202" t="s">
        <v>819</v>
      </c>
      <c r="QXK202" t="s">
        <v>819</v>
      </c>
      <c r="QXL202" t="s">
        <v>819</v>
      </c>
      <c r="QXM202" t="s">
        <v>819</v>
      </c>
      <c r="QXN202" t="s">
        <v>819</v>
      </c>
      <c r="QXO202" t="s">
        <v>819</v>
      </c>
      <c r="QXP202" t="s">
        <v>819</v>
      </c>
      <c r="QXQ202" t="s">
        <v>819</v>
      </c>
      <c r="QXR202" t="s">
        <v>819</v>
      </c>
      <c r="QXS202" t="s">
        <v>819</v>
      </c>
      <c r="QXT202" t="s">
        <v>819</v>
      </c>
      <c r="QXU202" t="s">
        <v>819</v>
      </c>
      <c r="QXV202" t="s">
        <v>819</v>
      </c>
      <c r="QXW202" t="s">
        <v>819</v>
      </c>
      <c r="QXX202" t="s">
        <v>819</v>
      </c>
      <c r="QXY202" t="s">
        <v>819</v>
      </c>
      <c r="QXZ202" t="s">
        <v>819</v>
      </c>
      <c r="QYA202" t="s">
        <v>819</v>
      </c>
      <c r="QYB202" t="s">
        <v>819</v>
      </c>
      <c r="QYC202" t="s">
        <v>819</v>
      </c>
      <c r="QYD202" t="s">
        <v>819</v>
      </c>
      <c r="QYE202" t="s">
        <v>819</v>
      </c>
      <c r="QYF202" t="s">
        <v>819</v>
      </c>
      <c r="QYG202" t="s">
        <v>819</v>
      </c>
      <c r="QYH202" t="s">
        <v>819</v>
      </c>
      <c r="QYI202" t="s">
        <v>819</v>
      </c>
      <c r="QYJ202" t="s">
        <v>819</v>
      </c>
      <c r="QYK202" t="s">
        <v>819</v>
      </c>
      <c r="QYL202" t="s">
        <v>819</v>
      </c>
      <c r="QYM202" t="s">
        <v>819</v>
      </c>
      <c r="QYN202" t="s">
        <v>819</v>
      </c>
      <c r="QYO202" t="s">
        <v>819</v>
      </c>
      <c r="QYP202" t="s">
        <v>819</v>
      </c>
      <c r="QYQ202" t="s">
        <v>819</v>
      </c>
      <c r="QYR202" t="s">
        <v>819</v>
      </c>
      <c r="QYS202" t="s">
        <v>819</v>
      </c>
      <c r="QYT202" t="s">
        <v>819</v>
      </c>
      <c r="QYU202" t="s">
        <v>819</v>
      </c>
      <c r="QYV202" t="s">
        <v>819</v>
      </c>
      <c r="QYW202" t="s">
        <v>819</v>
      </c>
      <c r="QYX202" t="s">
        <v>819</v>
      </c>
      <c r="QYY202" t="s">
        <v>819</v>
      </c>
      <c r="QYZ202" t="s">
        <v>819</v>
      </c>
      <c r="QZA202" t="s">
        <v>819</v>
      </c>
      <c r="QZB202" t="s">
        <v>819</v>
      </c>
      <c r="QZC202" t="s">
        <v>819</v>
      </c>
      <c r="QZD202" t="s">
        <v>819</v>
      </c>
      <c r="QZE202" t="s">
        <v>819</v>
      </c>
      <c r="QZF202" t="s">
        <v>819</v>
      </c>
      <c r="QZG202" t="s">
        <v>819</v>
      </c>
      <c r="QZH202" t="s">
        <v>819</v>
      </c>
      <c r="QZI202" t="s">
        <v>819</v>
      </c>
      <c r="QZJ202" t="s">
        <v>819</v>
      </c>
      <c r="QZK202" t="s">
        <v>819</v>
      </c>
      <c r="QZL202" t="s">
        <v>819</v>
      </c>
      <c r="QZM202" t="s">
        <v>819</v>
      </c>
      <c r="QZN202" t="s">
        <v>819</v>
      </c>
      <c r="QZO202" t="s">
        <v>819</v>
      </c>
      <c r="QZP202" t="s">
        <v>819</v>
      </c>
      <c r="QZQ202" t="s">
        <v>819</v>
      </c>
      <c r="QZR202" t="s">
        <v>819</v>
      </c>
      <c r="QZS202" t="s">
        <v>819</v>
      </c>
      <c r="QZT202" t="s">
        <v>819</v>
      </c>
      <c r="QZU202" t="s">
        <v>819</v>
      </c>
      <c r="QZV202" t="s">
        <v>819</v>
      </c>
      <c r="QZW202" t="s">
        <v>819</v>
      </c>
      <c r="QZX202" t="s">
        <v>819</v>
      </c>
      <c r="QZY202" t="s">
        <v>819</v>
      </c>
      <c r="QZZ202" t="s">
        <v>819</v>
      </c>
      <c r="RAA202" t="s">
        <v>819</v>
      </c>
      <c r="RAB202" t="s">
        <v>819</v>
      </c>
      <c r="RAC202" t="s">
        <v>819</v>
      </c>
      <c r="RAD202" t="s">
        <v>819</v>
      </c>
      <c r="RAE202" t="s">
        <v>819</v>
      </c>
      <c r="RAF202" t="s">
        <v>819</v>
      </c>
      <c r="RAG202" t="s">
        <v>819</v>
      </c>
      <c r="RAH202" t="s">
        <v>819</v>
      </c>
      <c r="RAI202" t="s">
        <v>819</v>
      </c>
      <c r="RAJ202" t="s">
        <v>819</v>
      </c>
      <c r="RAK202" t="s">
        <v>819</v>
      </c>
      <c r="RAL202" t="s">
        <v>819</v>
      </c>
      <c r="RAM202" t="s">
        <v>819</v>
      </c>
      <c r="RAN202" t="s">
        <v>819</v>
      </c>
      <c r="RAO202" t="s">
        <v>819</v>
      </c>
      <c r="RAP202" t="s">
        <v>819</v>
      </c>
      <c r="RAQ202" t="s">
        <v>819</v>
      </c>
      <c r="RAR202" t="s">
        <v>819</v>
      </c>
      <c r="RAS202" t="s">
        <v>819</v>
      </c>
      <c r="RAT202" t="s">
        <v>819</v>
      </c>
      <c r="RAU202" t="s">
        <v>819</v>
      </c>
      <c r="RAV202" t="s">
        <v>819</v>
      </c>
      <c r="RAW202" t="s">
        <v>819</v>
      </c>
      <c r="RAX202" t="s">
        <v>819</v>
      </c>
      <c r="RAY202" t="s">
        <v>819</v>
      </c>
      <c r="RAZ202" t="s">
        <v>819</v>
      </c>
      <c r="RBA202" t="s">
        <v>819</v>
      </c>
      <c r="RBB202" t="s">
        <v>819</v>
      </c>
      <c r="RBC202" t="s">
        <v>819</v>
      </c>
      <c r="RBD202" t="s">
        <v>819</v>
      </c>
      <c r="RBE202" t="s">
        <v>819</v>
      </c>
      <c r="RBF202" t="s">
        <v>819</v>
      </c>
      <c r="RBG202" t="s">
        <v>819</v>
      </c>
      <c r="RBH202" t="s">
        <v>819</v>
      </c>
      <c r="RBI202" t="s">
        <v>819</v>
      </c>
      <c r="RBJ202" t="s">
        <v>819</v>
      </c>
      <c r="RBK202" t="s">
        <v>819</v>
      </c>
      <c r="RBL202" t="s">
        <v>819</v>
      </c>
      <c r="RBM202" t="s">
        <v>819</v>
      </c>
      <c r="RBN202" t="s">
        <v>819</v>
      </c>
      <c r="RBO202" t="s">
        <v>819</v>
      </c>
      <c r="RBP202" t="s">
        <v>819</v>
      </c>
      <c r="RBQ202" t="s">
        <v>819</v>
      </c>
      <c r="RBR202" t="s">
        <v>819</v>
      </c>
      <c r="RBS202" t="s">
        <v>819</v>
      </c>
      <c r="RBT202" t="s">
        <v>819</v>
      </c>
      <c r="RBU202" t="s">
        <v>819</v>
      </c>
      <c r="RBV202" t="s">
        <v>819</v>
      </c>
      <c r="RBW202" t="s">
        <v>819</v>
      </c>
      <c r="RBX202" t="s">
        <v>819</v>
      </c>
      <c r="RBY202" t="s">
        <v>819</v>
      </c>
      <c r="RBZ202" t="s">
        <v>819</v>
      </c>
      <c r="RCA202" t="s">
        <v>819</v>
      </c>
      <c r="RCB202" t="s">
        <v>819</v>
      </c>
      <c r="RCC202" t="s">
        <v>819</v>
      </c>
      <c r="RCD202" t="s">
        <v>819</v>
      </c>
      <c r="RCE202" t="s">
        <v>819</v>
      </c>
      <c r="RCF202" t="s">
        <v>819</v>
      </c>
      <c r="RCG202" t="s">
        <v>819</v>
      </c>
      <c r="RCH202" t="s">
        <v>819</v>
      </c>
      <c r="RCI202" t="s">
        <v>819</v>
      </c>
      <c r="RCJ202" t="s">
        <v>819</v>
      </c>
      <c r="RCK202" t="s">
        <v>819</v>
      </c>
      <c r="RCL202" t="s">
        <v>819</v>
      </c>
      <c r="RCM202" t="s">
        <v>819</v>
      </c>
      <c r="RCN202" t="s">
        <v>819</v>
      </c>
      <c r="RCO202" t="s">
        <v>819</v>
      </c>
      <c r="RCP202" t="s">
        <v>819</v>
      </c>
      <c r="RCQ202" t="s">
        <v>819</v>
      </c>
      <c r="RCR202" t="s">
        <v>819</v>
      </c>
      <c r="RCS202" t="s">
        <v>819</v>
      </c>
      <c r="RCT202" t="s">
        <v>819</v>
      </c>
      <c r="RCU202" t="s">
        <v>819</v>
      </c>
      <c r="RCV202" t="s">
        <v>819</v>
      </c>
      <c r="RCW202" t="s">
        <v>819</v>
      </c>
      <c r="RCX202" t="s">
        <v>819</v>
      </c>
      <c r="RCY202" t="s">
        <v>819</v>
      </c>
      <c r="RCZ202" t="s">
        <v>819</v>
      </c>
      <c r="RDA202" t="s">
        <v>819</v>
      </c>
      <c r="RDB202" t="s">
        <v>819</v>
      </c>
      <c r="RDC202" t="s">
        <v>819</v>
      </c>
      <c r="RDD202" t="s">
        <v>819</v>
      </c>
      <c r="RDE202" t="s">
        <v>819</v>
      </c>
      <c r="RDF202" t="s">
        <v>819</v>
      </c>
      <c r="RDG202" t="s">
        <v>819</v>
      </c>
      <c r="RDH202" t="s">
        <v>819</v>
      </c>
      <c r="RDI202" t="s">
        <v>819</v>
      </c>
      <c r="RDJ202" t="s">
        <v>819</v>
      </c>
      <c r="RDK202" t="s">
        <v>819</v>
      </c>
      <c r="RDL202" t="s">
        <v>819</v>
      </c>
      <c r="RDM202" t="s">
        <v>819</v>
      </c>
      <c r="RDN202" t="s">
        <v>819</v>
      </c>
      <c r="RDO202" t="s">
        <v>819</v>
      </c>
      <c r="RDP202" t="s">
        <v>819</v>
      </c>
      <c r="RDQ202" t="s">
        <v>819</v>
      </c>
      <c r="RDR202" t="s">
        <v>819</v>
      </c>
      <c r="RDS202" t="s">
        <v>819</v>
      </c>
      <c r="RDT202" t="s">
        <v>819</v>
      </c>
      <c r="RDU202" t="s">
        <v>819</v>
      </c>
      <c r="RDV202" t="s">
        <v>819</v>
      </c>
      <c r="RDW202" t="s">
        <v>819</v>
      </c>
      <c r="RDX202" t="s">
        <v>819</v>
      </c>
      <c r="RDY202" t="s">
        <v>819</v>
      </c>
      <c r="RDZ202" t="s">
        <v>819</v>
      </c>
      <c r="REA202" t="s">
        <v>819</v>
      </c>
      <c r="REB202" t="s">
        <v>819</v>
      </c>
      <c r="REC202" t="s">
        <v>819</v>
      </c>
      <c r="RED202" t="s">
        <v>819</v>
      </c>
      <c r="REE202" t="s">
        <v>819</v>
      </c>
      <c r="REF202" t="s">
        <v>819</v>
      </c>
      <c r="REG202" t="s">
        <v>819</v>
      </c>
      <c r="REH202" t="s">
        <v>819</v>
      </c>
      <c r="REI202" t="s">
        <v>819</v>
      </c>
      <c r="REJ202" t="s">
        <v>819</v>
      </c>
      <c r="REK202" t="s">
        <v>819</v>
      </c>
      <c r="REL202" t="s">
        <v>819</v>
      </c>
      <c r="REM202" t="s">
        <v>819</v>
      </c>
      <c r="REN202" t="s">
        <v>819</v>
      </c>
      <c r="REO202" t="s">
        <v>819</v>
      </c>
      <c r="REP202" t="s">
        <v>819</v>
      </c>
      <c r="REQ202" t="s">
        <v>819</v>
      </c>
      <c r="RER202" t="s">
        <v>819</v>
      </c>
      <c r="RES202" t="s">
        <v>819</v>
      </c>
      <c r="RET202" t="s">
        <v>819</v>
      </c>
      <c r="REU202" t="s">
        <v>819</v>
      </c>
      <c r="REV202" t="s">
        <v>819</v>
      </c>
      <c r="REW202" t="s">
        <v>819</v>
      </c>
      <c r="REX202" t="s">
        <v>819</v>
      </c>
      <c r="REY202" t="s">
        <v>819</v>
      </c>
      <c r="REZ202" t="s">
        <v>819</v>
      </c>
      <c r="RFA202" t="s">
        <v>819</v>
      </c>
      <c r="RFB202" t="s">
        <v>819</v>
      </c>
      <c r="RFC202" t="s">
        <v>819</v>
      </c>
      <c r="RFD202" t="s">
        <v>819</v>
      </c>
      <c r="RFE202" t="s">
        <v>819</v>
      </c>
      <c r="RFF202" t="s">
        <v>819</v>
      </c>
      <c r="RFG202" t="s">
        <v>819</v>
      </c>
      <c r="RFH202" t="s">
        <v>819</v>
      </c>
      <c r="RFI202" t="s">
        <v>819</v>
      </c>
      <c r="RFJ202" t="s">
        <v>819</v>
      </c>
      <c r="RFK202" t="s">
        <v>819</v>
      </c>
      <c r="RFL202" t="s">
        <v>819</v>
      </c>
      <c r="RFM202" t="s">
        <v>819</v>
      </c>
      <c r="RFN202" t="s">
        <v>819</v>
      </c>
      <c r="RFO202" t="s">
        <v>819</v>
      </c>
      <c r="RFP202" t="s">
        <v>819</v>
      </c>
      <c r="RFQ202" t="s">
        <v>819</v>
      </c>
      <c r="RFR202" t="s">
        <v>819</v>
      </c>
      <c r="RFS202" t="s">
        <v>819</v>
      </c>
      <c r="RFT202" t="s">
        <v>819</v>
      </c>
      <c r="RFU202" t="s">
        <v>819</v>
      </c>
      <c r="RFV202" t="s">
        <v>819</v>
      </c>
      <c r="RFW202" t="s">
        <v>819</v>
      </c>
      <c r="RFX202" t="s">
        <v>819</v>
      </c>
      <c r="RFY202" t="s">
        <v>819</v>
      </c>
      <c r="RFZ202" t="s">
        <v>819</v>
      </c>
      <c r="RGA202" t="s">
        <v>819</v>
      </c>
      <c r="RGB202" t="s">
        <v>819</v>
      </c>
      <c r="RGC202" t="s">
        <v>819</v>
      </c>
      <c r="RGD202" t="s">
        <v>819</v>
      </c>
      <c r="RGE202" t="s">
        <v>819</v>
      </c>
      <c r="RGF202" t="s">
        <v>819</v>
      </c>
      <c r="RGG202" t="s">
        <v>819</v>
      </c>
      <c r="RGH202" t="s">
        <v>819</v>
      </c>
      <c r="RGI202" t="s">
        <v>819</v>
      </c>
      <c r="RGJ202" t="s">
        <v>819</v>
      </c>
      <c r="RGK202" t="s">
        <v>819</v>
      </c>
      <c r="RGL202" t="s">
        <v>819</v>
      </c>
      <c r="RGM202" t="s">
        <v>819</v>
      </c>
      <c r="RGN202" t="s">
        <v>819</v>
      </c>
      <c r="RGO202" t="s">
        <v>819</v>
      </c>
      <c r="RGP202" t="s">
        <v>819</v>
      </c>
      <c r="RGQ202" t="s">
        <v>819</v>
      </c>
      <c r="RGR202" t="s">
        <v>819</v>
      </c>
      <c r="RGS202" t="s">
        <v>819</v>
      </c>
      <c r="RGT202" t="s">
        <v>819</v>
      </c>
      <c r="RGU202" t="s">
        <v>819</v>
      </c>
      <c r="RGV202" t="s">
        <v>819</v>
      </c>
      <c r="RGW202" t="s">
        <v>819</v>
      </c>
      <c r="RGX202" t="s">
        <v>819</v>
      </c>
      <c r="RGY202" t="s">
        <v>819</v>
      </c>
      <c r="RGZ202" t="s">
        <v>819</v>
      </c>
      <c r="RHA202" t="s">
        <v>819</v>
      </c>
      <c r="RHB202" t="s">
        <v>819</v>
      </c>
      <c r="RHC202" t="s">
        <v>819</v>
      </c>
      <c r="RHD202" t="s">
        <v>819</v>
      </c>
      <c r="RHE202" t="s">
        <v>819</v>
      </c>
      <c r="RHF202" t="s">
        <v>819</v>
      </c>
      <c r="RHG202" t="s">
        <v>819</v>
      </c>
      <c r="RHH202" t="s">
        <v>819</v>
      </c>
      <c r="RHI202" t="s">
        <v>819</v>
      </c>
      <c r="RHJ202" t="s">
        <v>819</v>
      </c>
      <c r="RHK202" t="s">
        <v>819</v>
      </c>
      <c r="RHL202" t="s">
        <v>819</v>
      </c>
      <c r="RHM202" t="s">
        <v>819</v>
      </c>
      <c r="RHN202" t="s">
        <v>819</v>
      </c>
      <c r="RHO202" t="s">
        <v>819</v>
      </c>
      <c r="RHP202" t="s">
        <v>819</v>
      </c>
      <c r="RHQ202" t="s">
        <v>819</v>
      </c>
      <c r="RHR202" t="s">
        <v>819</v>
      </c>
      <c r="RHS202" t="s">
        <v>819</v>
      </c>
      <c r="RHT202" t="s">
        <v>819</v>
      </c>
      <c r="RHU202" t="s">
        <v>819</v>
      </c>
      <c r="RHV202" t="s">
        <v>819</v>
      </c>
      <c r="RHW202" t="s">
        <v>819</v>
      </c>
      <c r="RHX202" t="s">
        <v>819</v>
      </c>
      <c r="RHY202" t="s">
        <v>819</v>
      </c>
      <c r="RHZ202" t="s">
        <v>819</v>
      </c>
      <c r="RIA202" t="s">
        <v>819</v>
      </c>
      <c r="RIB202" t="s">
        <v>819</v>
      </c>
      <c r="RIC202" t="s">
        <v>819</v>
      </c>
      <c r="RID202" t="s">
        <v>819</v>
      </c>
      <c r="RIE202" t="s">
        <v>819</v>
      </c>
      <c r="RIF202" t="s">
        <v>819</v>
      </c>
      <c r="RIG202" t="s">
        <v>819</v>
      </c>
      <c r="RIH202" t="s">
        <v>819</v>
      </c>
      <c r="RII202" t="s">
        <v>819</v>
      </c>
      <c r="RIJ202" t="s">
        <v>819</v>
      </c>
      <c r="RIK202" t="s">
        <v>819</v>
      </c>
      <c r="RIL202" t="s">
        <v>819</v>
      </c>
      <c r="RIM202" t="s">
        <v>819</v>
      </c>
      <c r="RIN202" t="s">
        <v>819</v>
      </c>
      <c r="RIO202" t="s">
        <v>819</v>
      </c>
      <c r="RIP202" t="s">
        <v>819</v>
      </c>
      <c r="RIQ202" t="s">
        <v>819</v>
      </c>
      <c r="RIR202" t="s">
        <v>819</v>
      </c>
      <c r="RIS202" t="s">
        <v>819</v>
      </c>
      <c r="RIT202" t="s">
        <v>819</v>
      </c>
      <c r="RIU202" t="s">
        <v>819</v>
      </c>
      <c r="RIV202" t="s">
        <v>819</v>
      </c>
      <c r="RIW202" t="s">
        <v>819</v>
      </c>
      <c r="RIX202" t="s">
        <v>819</v>
      </c>
      <c r="RIY202" t="s">
        <v>819</v>
      </c>
      <c r="RIZ202" t="s">
        <v>819</v>
      </c>
      <c r="RJA202" t="s">
        <v>819</v>
      </c>
      <c r="RJB202" t="s">
        <v>819</v>
      </c>
      <c r="RJC202" t="s">
        <v>819</v>
      </c>
      <c r="RJD202" t="s">
        <v>819</v>
      </c>
      <c r="RJE202" t="s">
        <v>819</v>
      </c>
      <c r="RJF202" t="s">
        <v>819</v>
      </c>
      <c r="RJG202" t="s">
        <v>819</v>
      </c>
      <c r="RJH202" t="s">
        <v>819</v>
      </c>
      <c r="RJI202" t="s">
        <v>819</v>
      </c>
      <c r="RJJ202" t="s">
        <v>819</v>
      </c>
      <c r="RJK202" t="s">
        <v>819</v>
      </c>
      <c r="RJL202" t="s">
        <v>819</v>
      </c>
      <c r="RJM202" t="s">
        <v>819</v>
      </c>
      <c r="RJN202" t="s">
        <v>819</v>
      </c>
      <c r="RJO202" t="s">
        <v>819</v>
      </c>
      <c r="RJP202" t="s">
        <v>819</v>
      </c>
      <c r="RJQ202" t="s">
        <v>819</v>
      </c>
      <c r="RJR202" t="s">
        <v>819</v>
      </c>
      <c r="RJS202" t="s">
        <v>819</v>
      </c>
      <c r="RJT202" t="s">
        <v>819</v>
      </c>
      <c r="RJU202" t="s">
        <v>819</v>
      </c>
      <c r="RJV202" t="s">
        <v>819</v>
      </c>
      <c r="RJW202" t="s">
        <v>819</v>
      </c>
      <c r="RJX202" t="s">
        <v>819</v>
      </c>
      <c r="RJY202" t="s">
        <v>819</v>
      </c>
      <c r="RJZ202" t="s">
        <v>819</v>
      </c>
      <c r="RKA202" t="s">
        <v>819</v>
      </c>
      <c r="RKB202" t="s">
        <v>819</v>
      </c>
      <c r="RKC202" t="s">
        <v>819</v>
      </c>
      <c r="RKD202" t="s">
        <v>819</v>
      </c>
      <c r="RKE202" t="s">
        <v>819</v>
      </c>
      <c r="RKF202" t="s">
        <v>819</v>
      </c>
      <c r="RKG202" t="s">
        <v>819</v>
      </c>
      <c r="RKH202" t="s">
        <v>819</v>
      </c>
      <c r="RKI202" t="s">
        <v>819</v>
      </c>
      <c r="RKJ202" t="s">
        <v>819</v>
      </c>
      <c r="RKK202" t="s">
        <v>819</v>
      </c>
      <c r="RKL202" t="s">
        <v>819</v>
      </c>
      <c r="RKM202" t="s">
        <v>819</v>
      </c>
      <c r="RKN202" t="s">
        <v>819</v>
      </c>
      <c r="RKO202" t="s">
        <v>819</v>
      </c>
      <c r="RKP202" t="s">
        <v>819</v>
      </c>
      <c r="RKQ202" t="s">
        <v>819</v>
      </c>
      <c r="RKR202" t="s">
        <v>819</v>
      </c>
      <c r="RKS202" t="s">
        <v>819</v>
      </c>
      <c r="RKT202" t="s">
        <v>819</v>
      </c>
      <c r="RKU202" t="s">
        <v>819</v>
      </c>
      <c r="RKV202" t="s">
        <v>819</v>
      </c>
      <c r="RKW202" t="s">
        <v>819</v>
      </c>
      <c r="RKX202" t="s">
        <v>819</v>
      </c>
      <c r="RKY202" t="s">
        <v>819</v>
      </c>
      <c r="RKZ202" t="s">
        <v>819</v>
      </c>
      <c r="RLA202" t="s">
        <v>819</v>
      </c>
      <c r="RLB202" t="s">
        <v>819</v>
      </c>
      <c r="RLC202" t="s">
        <v>819</v>
      </c>
      <c r="RLD202" t="s">
        <v>819</v>
      </c>
      <c r="RLE202" t="s">
        <v>819</v>
      </c>
      <c r="RLF202" t="s">
        <v>819</v>
      </c>
      <c r="RLG202" t="s">
        <v>819</v>
      </c>
      <c r="RLH202" t="s">
        <v>819</v>
      </c>
      <c r="RLI202" t="s">
        <v>819</v>
      </c>
      <c r="RLJ202" t="s">
        <v>819</v>
      </c>
      <c r="RLK202" t="s">
        <v>819</v>
      </c>
      <c r="RLL202" t="s">
        <v>819</v>
      </c>
      <c r="RLM202" t="s">
        <v>819</v>
      </c>
      <c r="RLN202" t="s">
        <v>819</v>
      </c>
      <c r="RLO202" t="s">
        <v>819</v>
      </c>
      <c r="RLP202" t="s">
        <v>819</v>
      </c>
      <c r="RLQ202" t="s">
        <v>819</v>
      </c>
      <c r="RLR202" t="s">
        <v>819</v>
      </c>
      <c r="RLS202" t="s">
        <v>819</v>
      </c>
      <c r="RLT202" t="s">
        <v>819</v>
      </c>
      <c r="RLU202" t="s">
        <v>819</v>
      </c>
      <c r="RLV202" t="s">
        <v>819</v>
      </c>
      <c r="RLW202" t="s">
        <v>819</v>
      </c>
      <c r="RLX202" t="s">
        <v>819</v>
      </c>
      <c r="RLY202" t="s">
        <v>819</v>
      </c>
      <c r="RLZ202" t="s">
        <v>819</v>
      </c>
      <c r="RMA202" t="s">
        <v>819</v>
      </c>
      <c r="RMB202" t="s">
        <v>819</v>
      </c>
      <c r="RMC202" t="s">
        <v>819</v>
      </c>
      <c r="RMD202" t="s">
        <v>819</v>
      </c>
      <c r="RME202" t="s">
        <v>819</v>
      </c>
      <c r="RMF202" t="s">
        <v>819</v>
      </c>
      <c r="RMG202" t="s">
        <v>819</v>
      </c>
      <c r="RMH202" t="s">
        <v>819</v>
      </c>
      <c r="RMI202" t="s">
        <v>819</v>
      </c>
      <c r="RMJ202" t="s">
        <v>819</v>
      </c>
      <c r="RMK202" t="s">
        <v>819</v>
      </c>
      <c r="RML202" t="s">
        <v>819</v>
      </c>
      <c r="RMM202" t="s">
        <v>819</v>
      </c>
      <c r="RMN202" t="s">
        <v>819</v>
      </c>
      <c r="RMO202" t="s">
        <v>819</v>
      </c>
      <c r="RMP202" t="s">
        <v>819</v>
      </c>
      <c r="RMQ202" t="s">
        <v>819</v>
      </c>
      <c r="RMR202" t="s">
        <v>819</v>
      </c>
      <c r="RMS202" t="s">
        <v>819</v>
      </c>
      <c r="RMT202" t="s">
        <v>819</v>
      </c>
      <c r="RMU202" t="s">
        <v>819</v>
      </c>
      <c r="RMV202" t="s">
        <v>819</v>
      </c>
      <c r="RMW202" t="s">
        <v>819</v>
      </c>
      <c r="RMX202" t="s">
        <v>819</v>
      </c>
      <c r="RMY202" t="s">
        <v>819</v>
      </c>
      <c r="RMZ202" t="s">
        <v>819</v>
      </c>
      <c r="RNA202" t="s">
        <v>819</v>
      </c>
      <c r="RNB202" t="s">
        <v>819</v>
      </c>
      <c r="RNC202" t="s">
        <v>819</v>
      </c>
      <c r="RND202" t="s">
        <v>819</v>
      </c>
      <c r="RNE202" t="s">
        <v>819</v>
      </c>
      <c r="RNF202" t="s">
        <v>819</v>
      </c>
      <c r="RNG202" t="s">
        <v>819</v>
      </c>
      <c r="RNH202" t="s">
        <v>819</v>
      </c>
      <c r="RNI202" t="s">
        <v>819</v>
      </c>
      <c r="RNJ202" t="s">
        <v>819</v>
      </c>
      <c r="RNK202" t="s">
        <v>819</v>
      </c>
      <c r="RNL202" t="s">
        <v>819</v>
      </c>
      <c r="RNM202" t="s">
        <v>819</v>
      </c>
      <c r="RNN202" t="s">
        <v>819</v>
      </c>
      <c r="RNO202" t="s">
        <v>819</v>
      </c>
      <c r="RNP202" t="s">
        <v>819</v>
      </c>
      <c r="RNQ202" t="s">
        <v>819</v>
      </c>
      <c r="RNR202" t="s">
        <v>819</v>
      </c>
      <c r="RNS202" t="s">
        <v>819</v>
      </c>
      <c r="RNT202" t="s">
        <v>819</v>
      </c>
      <c r="RNU202" t="s">
        <v>819</v>
      </c>
      <c r="RNV202" t="s">
        <v>819</v>
      </c>
      <c r="RNW202" t="s">
        <v>819</v>
      </c>
      <c r="RNX202" t="s">
        <v>819</v>
      </c>
      <c r="RNY202" t="s">
        <v>819</v>
      </c>
      <c r="RNZ202" t="s">
        <v>819</v>
      </c>
      <c r="ROA202" t="s">
        <v>819</v>
      </c>
      <c r="ROB202" t="s">
        <v>819</v>
      </c>
      <c r="ROC202" t="s">
        <v>819</v>
      </c>
      <c r="ROD202" t="s">
        <v>819</v>
      </c>
      <c r="ROE202" t="s">
        <v>819</v>
      </c>
      <c r="ROF202" t="s">
        <v>819</v>
      </c>
      <c r="ROG202" t="s">
        <v>819</v>
      </c>
      <c r="ROH202" t="s">
        <v>819</v>
      </c>
      <c r="ROI202" t="s">
        <v>819</v>
      </c>
      <c r="ROJ202" t="s">
        <v>819</v>
      </c>
      <c r="ROK202" t="s">
        <v>819</v>
      </c>
      <c r="ROL202" t="s">
        <v>819</v>
      </c>
      <c r="ROM202" t="s">
        <v>819</v>
      </c>
      <c r="RON202" t="s">
        <v>819</v>
      </c>
      <c r="ROO202" t="s">
        <v>819</v>
      </c>
      <c r="ROP202" t="s">
        <v>819</v>
      </c>
      <c r="ROQ202" t="s">
        <v>819</v>
      </c>
      <c r="ROR202" t="s">
        <v>819</v>
      </c>
      <c r="ROS202" t="s">
        <v>819</v>
      </c>
      <c r="ROT202" t="s">
        <v>819</v>
      </c>
      <c r="ROU202" t="s">
        <v>819</v>
      </c>
      <c r="ROV202" t="s">
        <v>819</v>
      </c>
      <c r="ROW202" t="s">
        <v>819</v>
      </c>
      <c r="ROX202" t="s">
        <v>819</v>
      </c>
      <c r="ROY202" t="s">
        <v>819</v>
      </c>
      <c r="ROZ202" t="s">
        <v>819</v>
      </c>
      <c r="RPA202" t="s">
        <v>819</v>
      </c>
      <c r="RPB202" t="s">
        <v>819</v>
      </c>
      <c r="RPC202" t="s">
        <v>819</v>
      </c>
      <c r="RPD202" t="s">
        <v>819</v>
      </c>
      <c r="RPE202" t="s">
        <v>819</v>
      </c>
      <c r="RPF202" t="s">
        <v>819</v>
      </c>
      <c r="RPG202" t="s">
        <v>819</v>
      </c>
      <c r="RPH202" t="s">
        <v>819</v>
      </c>
      <c r="RPI202" t="s">
        <v>819</v>
      </c>
      <c r="RPJ202" t="s">
        <v>819</v>
      </c>
      <c r="RPK202" t="s">
        <v>819</v>
      </c>
      <c r="RPL202" t="s">
        <v>819</v>
      </c>
      <c r="RPM202" t="s">
        <v>819</v>
      </c>
      <c r="RPN202" t="s">
        <v>819</v>
      </c>
      <c r="RPO202" t="s">
        <v>819</v>
      </c>
      <c r="RPP202" t="s">
        <v>819</v>
      </c>
      <c r="RPQ202" t="s">
        <v>819</v>
      </c>
      <c r="RPR202" t="s">
        <v>819</v>
      </c>
      <c r="RPS202" t="s">
        <v>819</v>
      </c>
      <c r="RPT202" t="s">
        <v>819</v>
      </c>
      <c r="RPU202" t="s">
        <v>819</v>
      </c>
      <c r="RPV202" t="s">
        <v>819</v>
      </c>
      <c r="RPW202" t="s">
        <v>819</v>
      </c>
      <c r="RPX202" t="s">
        <v>819</v>
      </c>
      <c r="RPY202" t="s">
        <v>819</v>
      </c>
      <c r="RPZ202" t="s">
        <v>819</v>
      </c>
      <c r="RQA202" t="s">
        <v>819</v>
      </c>
      <c r="RQB202" t="s">
        <v>819</v>
      </c>
      <c r="RQC202" t="s">
        <v>819</v>
      </c>
      <c r="RQD202" t="s">
        <v>819</v>
      </c>
      <c r="RQE202" t="s">
        <v>819</v>
      </c>
      <c r="RQF202" t="s">
        <v>819</v>
      </c>
      <c r="RQG202" t="s">
        <v>819</v>
      </c>
      <c r="RQH202" t="s">
        <v>819</v>
      </c>
      <c r="RQI202" t="s">
        <v>819</v>
      </c>
      <c r="RQJ202" t="s">
        <v>819</v>
      </c>
      <c r="RQK202" t="s">
        <v>819</v>
      </c>
      <c r="RQL202" t="s">
        <v>819</v>
      </c>
      <c r="RQM202" t="s">
        <v>819</v>
      </c>
      <c r="RQN202" t="s">
        <v>819</v>
      </c>
      <c r="RQO202" t="s">
        <v>819</v>
      </c>
      <c r="RQP202" t="s">
        <v>819</v>
      </c>
      <c r="RQQ202" t="s">
        <v>819</v>
      </c>
      <c r="RQR202" t="s">
        <v>819</v>
      </c>
      <c r="RQS202" t="s">
        <v>819</v>
      </c>
      <c r="RQT202" t="s">
        <v>819</v>
      </c>
      <c r="RQU202" t="s">
        <v>819</v>
      </c>
      <c r="RQV202" t="s">
        <v>819</v>
      </c>
      <c r="RQW202" t="s">
        <v>819</v>
      </c>
      <c r="RQX202" t="s">
        <v>819</v>
      </c>
      <c r="RQY202" t="s">
        <v>819</v>
      </c>
      <c r="RQZ202" t="s">
        <v>819</v>
      </c>
      <c r="RRA202" t="s">
        <v>819</v>
      </c>
      <c r="RRB202" t="s">
        <v>819</v>
      </c>
      <c r="RRC202" t="s">
        <v>819</v>
      </c>
      <c r="RRD202" t="s">
        <v>819</v>
      </c>
      <c r="RRE202" t="s">
        <v>819</v>
      </c>
      <c r="RRF202" t="s">
        <v>819</v>
      </c>
      <c r="RRG202" t="s">
        <v>819</v>
      </c>
      <c r="RRH202" t="s">
        <v>819</v>
      </c>
      <c r="RRI202" t="s">
        <v>819</v>
      </c>
      <c r="RRJ202" t="s">
        <v>819</v>
      </c>
      <c r="RRK202" t="s">
        <v>819</v>
      </c>
      <c r="RRL202" t="s">
        <v>819</v>
      </c>
      <c r="RRM202" t="s">
        <v>819</v>
      </c>
      <c r="RRN202" t="s">
        <v>819</v>
      </c>
      <c r="RRO202" t="s">
        <v>819</v>
      </c>
      <c r="RRP202" t="s">
        <v>819</v>
      </c>
      <c r="RRQ202" t="s">
        <v>819</v>
      </c>
      <c r="RRR202" t="s">
        <v>819</v>
      </c>
      <c r="RRS202" t="s">
        <v>819</v>
      </c>
      <c r="RRT202" t="s">
        <v>819</v>
      </c>
      <c r="RRU202" t="s">
        <v>819</v>
      </c>
      <c r="RRV202" t="s">
        <v>819</v>
      </c>
      <c r="RRW202" t="s">
        <v>819</v>
      </c>
      <c r="RRX202" t="s">
        <v>819</v>
      </c>
      <c r="RRY202" t="s">
        <v>819</v>
      </c>
      <c r="RRZ202" t="s">
        <v>819</v>
      </c>
      <c r="RSA202" t="s">
        <v>819</v>
      </c>
      <c r="RSB202" t="s">
        <v>819</v>
      </c>
      <c r="RSC202" t="s">
        <v>819</v>
      </c>
      <c r="RSD202" t="s">
        <v>819</v>
      </c>
      <c r="RSE202" t="s">
        <v>819</v>
      </c>
      <c r="RSF202" t="s">
        <v>819</v>
      </c>
      <c r="RSG202" t="s">
        <v>819</v>
      </c>
      <c r="RSH202" t="s">
        <v>819</v>
      </c>
      <c r="RSI202" t="s">
        <v>819</v>
      </c>
      <c r="RSJ202" t="s">
        <v>819</v>
      </c>
      <c r="RSK202" t="s">
        <v>819</v>
      </c>
      <c r="RSL202" t="s">
        <v>819</v>
      </c>
      <c r="RSM202" t="s">
        <v>819</v>
      </c>
      <c r="RSN202" t="s">
        <v>819</v>
      </c>
      <c r="RSO202" t="s">
        <v>819</v>
      </c>
      <c r="RSP202" t="s">
        <v>819</v>
      </c>
      <c r="RSQ202" t="s">
        <v>819</v>
      </c>
      <c r="RSR202" t="s">
        <v>819</v>
      </c>
      <c r="RSS202" t="s">
        <v>819</v>
      </c>
      <c r="RST202" t="s">
        <v>819</v>
      </c>
      <c r="RSU202" t="s">
        <v>819</v>
      </c>
      <c r="RSV202" t="s">
        <v>819</v>
      </c>
      <c r="RSW202" t="s">
        <v>819</v>
      </c>
      <c r="RSX202" t="s">
        <v>819</v>
      </c>
      <c r="RSY202" t="s">
        <v>819</v>
      </c>
      <c r="RSZ202" t="s">
        <v>819</v>
      </c>
      <c r="RTA202" t="s">
        <v>819</v>
      </c>
      <c r="RTB202" t="s">
        <v>819</v>
      </c>
      <c r="RTC202" t="s">
        <v>819</v>
      </c>
      <c r="RTD202" t="s">
        <v>819</v>
      </c>
      <c r="RTE202" t="s">
        <v>819</v>
      </c>
      <c r="RTF202" t="s">
        <v>819</v>
      </c>
      <c r="RTG202" t="s">
        <v>819</v>
      </c>
      <c r="RTH202" t="s">
        <v>819</v>
      </c>
      <c r="RTI202" t="s">
        <v>819</v>
      </c>
      <c r="RTJ202" t="s">
        <v>819</v>
      </c>
      <c r="RTK202" t="s">
        <v>819</v>
      </c>
      <c r="RTL202" t="s">
        <v>819</v>
      </c>
      <c r="RTM202" t="s">
        <v>819</v>
      </c>
      <c r="RTN202" t="s">
        <v>819</v>
      </c>
      <c r="RTO202" t="s">
        <v>819</v>
      </c>
      <c r="RTP202" t="s">
        <v>819</v>
      </c>
      <c r="RTQ202" t="s">
        <v>819</v>
      </c>
      <c r="RTR202" t="s">
        <v>819</v>
      </c>
      <c r="RTS202" t="s">
        <v>819</v>
      </c>
      <c r="RTT202" t="s">
        <v>819</v>
      </c>
      <c r="RTU202" t="s">
        <v>819</v>
      </c>
      <c r="RTV202" t="s">
        <v>819</v>
      </c>
      <c r="RTW202" t="s">
        <v>819</v>
      </c>
      <c r="RTX202" t="s">
        <v>819</v>
      </c>
      <c r="RTY202" t="s">
        <v>819</v>
      </c>
      <c r="RTZ202" t="s">
        <v>819</v>
      </c>
      <c r="RUA202" t="s">
        <v>819</v>
      </c>
      <c r="RUB202" t="s">
        <v>819</v>
      </c>
      <c r="RUC202" t="s">
        <v>819</v>
      </c>
      <c r="RUD202" t="s">
        <v>819</v>
      </c>
      <c r="RUE202" t="s">
        <v>819</v>
      </c>
      <c r="RUF202" t="s">
        <v>819</v>
      </c>
      <c r="RUG202" t="s">
        <v>819</v>
      </c>
      <c r="RUH202" t="s">
        <v>819</v>
      </c>
      <c r="RUI202" t="s">
        <v>819</v>
      </c>
      <c r="RUJ202" t="s">
        <v>819</v>
      </c>
      <c r="RUK202" t="s">
        <v>819</v>
      </c>
      <c r="RUL202" t="s">
        <v>819</v>
      </c>
      <c r="RUM202" t="s">
        <v>819</v>
      </c>
      <c r="RUN202" t="s">
        <v>819</v>
      </c>
      <c r="RUO202" t="s">
        <v>819</v>
      </c>
      <c r="RUP202" t="s">
        <v>819</v>
      </c>
      <c r="RUQ202" t="s">
        <v>819</v>
      </c>
      <c r="RUR202" t="s">
        <v>819</v>
      </c>
      <c r="RUS202" t="s">
        <v>819</v>
      </c>
      <c r="RUT202" t="s">
        <v>819</v>
      </c>
      <c r="RUU202" t="s">
        <v>819</v>
      </c>
      <c r="RUV202" t="s">
        <v>819</v>
      </c>
      <c r="RUW202" t="s">
        <v>819</v>
      </c>
      <c r="RUX202" t="s">
        <v>819</v>
      </c>
      <c r="RUY202" t="s">
        <v>819</v>
      </c>
      <c r="RUZ202" t="s">
        <v>819</v>
      </c>
      <c r="RVA202" t="s">
        <v>819</v>
      </c>
      <c r="RVB202" t="s">
        <v>819</v>
      </c>
      <c r="RVC202" t="s">
        <v>819</v>
      </c>
      <c r="RVD202" t="s">
        <v>819</v>
      </c>
      <c r="RVE202" t="s">
        <v>819</v>
      </c>
      <c r="RVF202" t="s">
        <v>819</v>
      </c>
      <c r="RVG202" t="s">
        <v>819</v>
      </c>
      <c r="RVH202" t="s">
        <v>819</v>
      </c>
      <c r="RVI202" t="s">
        <v>819</v>
      </c>
      <c r="RVJ202" t="s">
        <v>819</v>
      </c>
      <c r="RVK202" t="s">
        <v>819</v>
      </c>
      <c r="RVL202" t="s">
        <v>819</v>
      </c>
      <c r="RVM202" t="s">
        <v>819</v>
      </c>
      <c r="RVN202" t="s">
        <v>819</v>
      </c>
      <c r="RVO202" t="s">
        <v>819</v>
      </c>
      <c r="RVP202" t="s">
        <v>819</v>
      </c>
      <c r="RVQ202" t="s">
        <v>819</v>
      </c>
      <c r="RVR202" t="s">
        <v>819</v>
      </c>
      <c r="RVS202" t="s">
        <v>819</v>
      </c>
      <c r="RVT202" t="s">
        <v>819</v>
      </c>
      <c r="RVU202" t="s">
        <v>819</v>
      </c>
      <c r="RVV202" t="s">
        <v>819</v>
      </c>
      <c r="RVW202" t="s">
        <v>819</v>
      </c>
      <c r="RVX202" t="s">
        <v>819</v>
      </c>
      <c r="RVY202" t="s">
        <v>819</v>
      </c>
      <c r="RVZ202" t="s">
        <v>819</v>
      </c>
      <c r="RWA202" t="s">
        <v>819</v>
      </c>
      <c r="RWB202" t="s">
        <v>819</v>
      </c>
      <c r="RWC202" t="s">
        <v>819</v>
      </c>
      <c r="RWD202" t="s">
        <v>819</v>
      </c>
      <c r="RWE202" t="s">
        <v>819</v>
      </c>
      <c r="RWF202" t="s">
        <v>819</v>
      </c>
      <c r="RWG202" t="s">
        <v>819</v>
      </c>
      <c r="RWH202" t="s">
        <v>819</v>
      </c>
      <c r="RWI202" t="s">
        <v>819</v>
      </c>
      <c r="RWJ202" t="s">
        <v>819</v>
      </c>
      <c r="RWK202" t="s">
        <v>819</v>
      </c>
      <c r="RWL202" t="s">
        <v>819</v>
      </c>
      <c r="RWM202" t="s">
        <v>819</v>
      </c>
      <c r="RWN202" t="s">
        <v>819</v>
      </c>
      <c r="RWO202" t="s">
        <v>819</v>
      </c>
      <c r="RWP202" t="s">
        <v>819</v>
      </c>
      <c r="RWQ202" t="s">
        <v>819</v>
      </c>
      <c r="RWR202" t="s">
        <v>819</v>
      </c>
      <c r="RWS202" t="s">
        <v>819</v>
      </c>
      <c r="RWT202" t="s">
        <v>819</v>
      </c>
      <c r="RWU202" t="s">
        <v>819</v>
      </c>
      <c r="RWV202" t="s">
        <v>819</v>
      </c>
      <c r="RWW202" t="s">
        <v>819</v>
      </c>
      <c r="RWX202" t="s">
        <v>819</v>
      </c>
      <c r="RWY202" t="s">
        <v>819</v>
      </c>
      <c r="RWZ202" t="s">
        <v>819</v>
      </c>
      <c r="RXA202" t="s">
        <v>819</v>
      </c>
      <c r="RXB202" t="s">
        <v>819</v>
      </c>
      <c r="RXC202" t="s">
        <v>819</v>
      </c>
      <c r="RXD202" t="s">
        <v>819</v>
      </c>
      <c r="RXE202" t="s">
        <v>819</v>
      </c>
      <c r="RXF202" t="s">
        <v>819</v>
      </c>
      <c r="RXG202" t="s">
        <v>819</v>
      </c>
      <c r="RXH202" t="s">
        <v>819</v>
      </c>
      <c r="RXI202" t="s">
        <v>819</v>
      </c>
      <c r="RXJ202" t="s">
        <v>819</v>
      </c>
      <c r="RXK202" t="s">
        <v>819</v>
      </c>
      <c r="RXL202" t="s">
        <v>819</v>
      </c>
      <c r="RXM202" t="s">
        <v>819</v>
      </c>
      <c r="RXN202" t="s">
        <v>819</v>
      </c>
      <c r="RXO202" t="s">
        <v>819</v>
      </c>
      <c r="RXP202" t="s">
        <v>819</v>
      </c>
      <c r="RXQ202" t="s">
        <v>819</v>
      </c>
      <c r="RXR202" t="s">
        <v>819</v>
      </c>
      <c r="RXS202" t="s">
        <v>819</v>
      </c>
      <c r="RXT202" t="s">
        <v>819</v>
      </c>
      <c r="RXU202" t="s">
        <v>819</v>
      </c>
      <c r="RXV202" t="s">
        <v>819</v>
      </c>
      <c r="RXW202" t="s">
        <v>819</v>
      </c>
      <c r="RXX202" t="s">
        <v>819</v>
      </c>
      <c r="RXY202" t="s">
        <v>819</v>
      </c>
      <c r="RXZ202" t="s">
        <v>819</v>
      </c>
      <c r="RYA202" t="s">
        <v>819</v>
      </c>
      <c r="RYB202" t="s">
        <v>819</v>
      </c>
      <c r="RYC202" t="s">
        <v>819</v>
      </c>
      <c r="RYD202" t="s">
        <v>819</v>
      </c>
      <c r="RYE202" t="s">
        <v>819</v>
      </c>
      <c r="RYF202" t="s">
        <v>819</v>
      </c>
      <c r="RYG202" t="s">
        <v>819</v>
      </c>
      <c r="RYH202" t="s">
        <v>819</v>
      </c>
      <c r="RYI202" t="s">
        <v>819</v>
      </c>
      <c r="RYJ202" t="s">
        <v>819</v>
      </c>
      <c r="RYK202" t="s">
        <v>819</v>
      </c>
      <c r="RYL202" t="s">
        <v>819</v>
      </c>
      <c r="RYM202" t="s">
        <v>819</v>
      </c>
      <c r="RYN202" t="s">
        <v>819</v>
      </c>
      <c r="RYO202" t="s">
        <v>819</v>
      </c>
      <c r="RYP202" t="s">
        <v>819</v>
      </c>
      <c r="RYQ202" t="s">
        <v>819</v>
      </c>
      <c r="RYR202" t="s">
        <v>819</v>
      </c>
      <c r="RYS202" t="s">
        <v>819</v>
      </c>
      <c r="RYT202" t="s">
        <v>819</v>
      </c>
      <c r="RYU202" t="s">
        <v>819</v>
      </c>
      <c r="RYV202" t="s">
        <v>819</v>
      </c>
      <c r="RYW202" t="s">
        <v>819</v>
      </c>
      <c r="RYX202" t="s">
        <v>819</v>
      </c>
      <c r="RYY202" t="s">
        <v>819</v>
      </c>
      <c r="RYZ202" t="s">
        <v>819</v>
      </c>
      <c r="RZA202" t="s">
        <v>819</v>
      </c>
      <c r="RZB202" t="s">
        <v>819</v>
      </c>
      <c r="RZC202" t="s">
        <v>819</v>
      </c>
      <c r="RZD202" t="s">
        <v>819</v>
      </c>
      <c r="RZE202" t="s">
        <v>819</v>
      </c>
      <c r="RZF202" t="s">
        <v>819</v>
      </c>
      <c r="RZG202" t="s">
        <v>819</v>
      </c>
      <c r="RZH202" t="s">
        <v>819</v>
      </c>
      <c r="RZI202" t="s">
        <v>819</v>
      </c>
      <c r="RZJ202" t="s">
        <v>819</v>
      </c>
      <c r="RZK202" t="s">
        <v>819</v>
      </c>
      <c r="RZL202" t="s">
        <v>819</v>
      </c>
      <c r="RZM202" t="s">
        <v>819</v>
      </c>
      <c r="RZN202" t="s">
        <v>819</v>
      </c>
      <c r="RZO202" t="s">
        <v>819</v>
      </c>
      <c r="RZP202" t="s">
        <v>819</v>
      </c>
      <c r="RZQ202" t="s">
        <v>819</v>
      </c>
      <c r="RZR202" t="s">
        <v>819</v>
      </c>
      <c r="RZS202" t="s">
        <v>819</v>
      </c>
      <c r="RZT202" t="s">
        <v>819</v>
      </c>
      <c r="RZU202" t="s">
        <v>819</v>
      </c>
      <c r="RZV202" t="s">
        <v>819</v>
      </c>
      <c r="RZW202" t="s">
        <v>819</v>
      </c>
      <c r="RZX202" t="s">
        <v>819</v>
      </c>
      <c r="RZY202" t="s">
        <v>819</v>
      </c>
      <c r="RZZ202" t="s">
        <v>819</v>
      </c>
      <c r="SAA202" t="s">
        <v>819</v>
      </c>
      <c r="SAB202" t="s">
        <v>819</v>
      </c>
      <c r="SAC202" t="s">
        <v>819</v>
      </c>
      <c r="SAD202" t="s">
        <v>819</v>
      </c>
      <c r="SAE202" t="s">
        <v>819</v>
      </c>
      <c r="SAF202" t="s">
        <v>819</v>
      </c>
      <c r="SAG202" t="s">
        <v>819</v>
      </c>
      <c r="SAH202" t="s">
        <v>819</v>
      </c>
      <c r="SAI202" t="s">
        <v>819</v>
      </c>
      <c r="SAJ202" t="s">
        <v>819</v>
      </c>
      <c r="SAK202" t="s">
        <v>819</v>
      </c>
      <c r="SAL202" t="s">
        <v>819</v>
      </c>
      <c r="SAM202" t="s">
        <v>819</v>
      </c>
      <c r="SAN202" t="s">
        <v>819</v>
      </c>
      <c r="SAO202" t="s">
        <v>819</v>
      </c>
      <c r="SAP202" t="s">
        <v>819</v>
      </c>
      <c r="SAQ202" t="s">
        <v>819</v>
      </c>
      <c r="SAR202" t="s">
        <v>819</v>
      </c>
      <c r="SAS202" t="s">
        <v>819</v>
      </c>
      <c r="SAT202" t="s">
        <v>819</v>
      </c>
      <c r="SAU202" t="s">
        <v>819</v>
      </c>
      <c r="SAV202" t="s">
        <v>819</v>
      </c>
      <c r="SAW202" t="s">
        <v>819</v>
      </c>
      <c r="SAX202" t="s">
        <v>819</v>
      </c>
      <c r="SAY202" t="s">
        <v>819</v>
      </c>
      <c r="SAZ202" t="s">
        <v>819</v>
      </c>
      <c r="SBA202" t="s">
        <v>819</v>
      </c>
      <c r="SBB202" t="s">
        <v>819</v>
      </c>
      <c r="SBC202" t="s">
        <v>819</v>
      </c>
      <c r="SBD202" t="s">
        <v>819</v>
      </c>
      <c r="SBE202" t="s">
        <v>819</v>
      </c>
      <c r="SBF202" t="s">
        <v>819</v>
      </c>
      <c r="SBG202" t="s">
        <v>819</v>
      </c>
      <c r="SBH202" t="s">
        <v>819</v>
      </c>
      <c r="SBI202" t="s">
        <v>819</v>
      </c>
      <c r="SBJ202" t="s">
        <v>819</v>
      </c>
      <c r="SBK202" t="s">
        <v>819</v>
      </c>
      <c r="SBL202" t="s">
        <v>819</v>
      </c>
      <c r="SBM202" t="s">
        <v>819</v>
      </c>
      <c r="SBN202" t="s">
        <v>819</v>
      </c>
      <c r="SBO202" t="s">
        <v>819</v>
      </c>
      <c r="SBP202" t="s">
        <v>819</v>
      </c>
      <c r="SBQ202" t="s">
        <v>819</v>
      </c>
      <c r="SBR202" t="s">
        <v>819</v>
      </c>
      <c r="SBS202" t="s">
        <v>819</v>
      </c>
      <c r="SBT202" t="s">
        <v>819</v>
      </c>
      <c r="SBU202" t="s">
        <v>819</v>
      </c>
      <c r="SBV202" t="s">
        <v>819</v>
      </c>
      <c r="SBW202" t="s">
        <v>819</v>
      </c>
      <c r="SBX202" t="s">
        <v>819</v>
      </c>
      <c r="SBY202" t="s">
        <v>819</v>
      </c>
      <c r="SBZ202" t="s">
        <v>819</v>
      </c>
      <c r="SCA202" t="s">
        <v>819</v>
      </c>
      <c r="SCB202" t="s">
        <v>819</v>
      </c>
      <c r="SCC202" t="s">
        <v>819</v>
      </c>
      <c r="SCD202" t="s">
        <v>819</v>
      </c>
      <c r="SCE202" t="s">
        <v>819</v>
      </c>
      <c r="SCF202" t="s">
        <v>819</v>
      </c>
      <c r="SCG202" t="s">
        <v>819</v>
      </c>
      <c r="SCH202" t="s">
        <v>819</v>
      </c>
      <c r="SCI202" t="s">
        <v>819</v>
      </c>
      <c r="SCJ202" t="s">
        <v>819</v>
      </c>
      <c r="SCK202" t="s">
        <v>819</v>
      </c>
      <c r="SCL202" t="s">
        <v>819</v>
      </c>
      <c r="SCM202" t="s">
        <v>819</v>
      </c>
      <c r="SCN202" t="s">
        <v>819</v>
      </c>
      <c r="SCO202" t="s">
        <v>819</v>
      </c>
      <c r="SCP202" t="s">
        <v>819</v>
      </c>
      <c r="SCQ202" t="s">
        <v>819</v>
      </c>
      <c r="SCR202" t="s">
        <v>819</v>
      </c>
      <c r="SCS202" t="s">
        <v>819</v>
      </c>
      <c r="SCT202" t="s">
        <v>819</v>
      </c>
      <c r="SCU202" t="s">
        <v>819</v>
      </c>
      <c r="SCV202" t="s">
        <v>819</v>
      </c>
      <c r="SCW202" t="s">
        <v>819</v>
      </c>
      <c r="SCX202" t="s">
        <v>819</v>
      </c>
      <c r="SCY202" t="s">
        <v>819</v>
      </c>
      <c r="SCZ202" t="s">
        <v>819</v>
      </c>
      <c r="SDA202" t="s">
        <v>819</v>
      </c>
      <c r="SDB202" t="s">
        <v>819</v>
      </c>
      <c r="SDC202" t="s">
        <v>819</v>
      </c>
      <c r="SDD202" t="s">
        <v>819</v>
      </c>
      <c r="SDE202" t="s">
        <v>819</v>
      </c>
      <c r="SDF202" t="s">
        <v>819</v>
      </c>
      <c r="SDG202" t="s">
        <v>819</v>
      </c>
      <c r="SDH202" t="s">
        <v>819</v>
      </c>
      <c r="SDI202" t="s">
        <v>819</v>
      </c>
      <c r="SDJ202" t="s">
        <v>819</v>
      </c>
      <c r="SDK202" t="s">
        <v>819</v>
      </c>
      <c r="SDL202" t="s">
        <v>819</v>
      </c>
      <c r="SDM202" t="s">
        <v>819</v>
      </c>
      <c r="SDN202" t="s">
        <v>819</v>
      </c>
      <c r="SDO202" t="s">
        <v>819</v>
      </c>
      <c r="SDP202" t="s">
        <v>819</v>
      </c>
      <c r="SDQ202" t="s">
        <v>819</v>
      </c>
      <c r="SDR202" t="s">
        <v>819</v>
      </c>
      <c r="SDS202" t="s">
        <v>819</v>
      </c>
      <c r="SDT202" t="s">
        <v>819</v>
      </c>
      <c r="SDU202" t="s">
        <v>819</v>
      </c>
      <c r="SDV202" t="s">
        <v>819</v>
      </c>
      <c r="SDW202" t="s">
        <v>819</v>
      </c>
      <c r="SDX202" t="s">
        <v>819</v>
      </c>
      <c r="SDY202" t="s">
        <v>819</v>
      </c>
      <c r="SDZ202" t="s">
        <v>819</v>
      </c>
      <c r="SEA202" t="s">
        <v>819</v>
      </c>
      <c r="SEB202" t="s">
        <v>819</v>
      </c>
      <c r="SEC202" t="s">
        <v>819</v>
      </c>
      <c r="SED202" t="s">
        <v>819</v>
      </c>
      <c r="SEE202" t="s">
        <v>819</v>
      </c>
      <c r="SEF202" t="s">
        <v>819</v>
      </c>
      <c r="SEG202" t="s">
        <v>819</v>
      </c>
      <c r="SEH202" t="s">
        <v>819</v>
      </c>
      <c r="SEI202" t="s">
        <v>819</v>
      </c>
      <c r="SEJ202" t="s">
        <v>819</v>
      </c>
      <c r="SEK202" t="s">
        <v>819</v>
      </c>
      <c r="SEL202" t="s">
        <v>819</v>
      </c>
      <c r="SEM202" t="s">
        <v>819</v>
      </c>
      <c r="SEN202" t="s">
        <v>819</v>
      </c>
      <c r="SEO202" t="s">
        <v>819</v>
      </c>
      <c r="SEP202" t="s">
        <v>819</v>
      </c>
      <c r="SEQ202" t="s">
        <v>819</v>
      </c>
      <c r="SER202" t="s">
        <v>819</v>
      </c>
      <c r="SES202" t="s">
        <v>819</v>
      </c>
      <c r="SET202" t="s">
        <v>819</v>
      </c>
      <c r="SEU202" t="s">
        <v>819</v>
      </c>
      <c r="SEV202" t="s">
        <v>819</v>
      </c>
      <c r="SEW202" t="s">
        <v>819</v>
      </c>
      <c r="SEX202" t="s">
        <v>819</v>
      </c>
      <c r="SEY202" t="s">
        <v>819</v>
      </c>
      <c r="SEZ202" t="s">
        <v>819</v>
      </c>
      <c r="SFA202" t="s">
        <v>819</v>
      </c>
      <c r="SFB202" t="s">
        <v>819</v>
      </c>
      <c r="SFC202" t="s">
        <v>819</v>
      </c>
      <c r="SFD202" t="s">
        <v>819</v>
      </c>
      <c r="SFE202" t="s">
        <v>819</v>
      </c>
      <c r="SFF202" t="s">
        <v>819</v>
      </c>
      <c r="SFG202" t="s">
        <v>819</v>
      </c>
      <c r="SFH202" t="s">
        <v>819</v>
      </c>
      <c r="SFI202" t="s">
        <v>819</v>
      </c>
      <c r="SFJ202" t="s">
        <v>819</v>
      </c>
      <c r="SFK202" t="s">
        <v>819</v>
      </c>
      <c r="SFL202" t="s">
        <v>819</v>
      </c>
      <c r="SFM202" t="s">
        <v>819</v>
      </c>
      <c r="SFN202" t="s">
        <v>819</v>
      </c>
      <c r="SFO202" t="s">
        <v>819</v>
      </c>
      <c r="SFP202" t="s">
        <v>819</v>
      </c>
      <c r="SFQ202" t="s">
        <v>819</v>
      </c>
      <c r="SFR202" t="s">
        <v>819</v>
      </c>
      <c r="SFS202" t="s">
        <v>819</v>
      </c>
      <c r="SFT202" t="s">
        <v>819</v>
      </c>
      <c r="SFU202" t="s">
        <v>819</v>
      </c>
      <c r="SFV202" t="s">
        <v>819</v>
      </c>
      <c r="SFW202" t="s">
        <v>819</v>
      </c>
      <c r="SFX202" t="s">
        <v>819</v>
      </c>
      <c r="SFY202" t="s">
        <v>819</v>
      </c>
      <c r="SFZ202" t="s">
        <v>819</v>
      </c>
      <c r="SGA202" t="s">
        <v>819</v>
      </c>
      <c r="SGB202" t="s">
        <v>819</v>
      </c>
      <c r="SGC202" t="s">
        <v>819</v>
      </c>
      <c r="SGD202" t="s">
        <v>819</v>
      </c>
      <c r="SGE202" t="s">
        <v>819</v>
      </c>
      <c r="SGF202" t="s">
        <v>819</v>
      </c>
      <c r="SGG202" t="s">
        <v>819</v>
      </c>
      <c r="SGH202" t="s">
        <v>819</v>
      </c>
      <c r="SGI202" t="s">
        <v>819</v>
      </c>
      <c r="SGJ202" t="s">
        <v>819</v>
      </c>
      <c r="SGK202" t="s">
        <v>819</v>
      </c>
      <c r="SGL202" t="s">
        <v>819</v>
      </c>
      <c r="SGM202" t="s">
        <v>819</v>
      </c>
      <c r="SGN202" t="s">
        <v>819</v>
      </c>
      <c r="SGO202" t="s">
        <v>819</v>
      </c>
      <c r="SGP202" t="s">
        <v>819</v>
      </c>
      <c r="SGQ202" t="s">
        <v>819</v>
      </c>
      <c r="SGR202" t="s">
        <v>819</v>
      </c>
      <c r="SGS202" t="s">
        <v>819</v>
      </c>
      <c r="SGT202" t="s">
        <v>819</v>
      </c>
      <c r="SGU202" t="s">
        <v>819</v>
      </c>
      <c r="SGV202" t="s">
        <v>819</v>
      </c>
      <c r="SGW202" t="s">
        <v>819</v>
      </c>
      <c r="SGX202" t="s">
        <v>819</v>
      </c>
      <c r="SGY202" t="s">
        <v>819</v>
      </c>
      <c r="SGZ202" t="s">
        <v>819</v>
      </c>
      <c r="SHA202" t="s">
        <v>819</v>
      </c>
      <c r="SHB202" t="s">
        <v>819</v>
      </c>
      <c r="SHC202" t="s">
        <v>819</v>
      </c>
      <c r="SHD202" t="s">
        <v>819</v>
      </c>
      <c r="SHE202" t="s">
        <v>819</v>
      </c>
      <c r="SHF202" t="s">
        <v>819</v>
      </c>
      <c r="SHG202" t="s">
        <v>819</v>
      </c>
      <c r="SHH202" t="s">
        <v>819</v>
      </c>
      <c r="SHI202" t="s">
        <v>819</v>
      </c>
      <c r="SHJ202" t="s">
        <v>819</v>
      </c>
      <c r="SHK202" t="s">
        <v>819</v>
      </c>
      <c r="SHL202" t="s">
        <v>819</v>
      </c>
      <c r="SHM202" t="s">
        <v>819</v>
      </c>
      <c r="SHN202" t="s">
        <v>819</v>
      </c>
      <c r="SHO202" t="s">
        <v>819</v>
      </c>
      <c r="SHP202" t="s">
        <v>819</v>
      </c>
      <c r="SHQ202" t="s">
        <v>819</v>
      </c>
      <c r="SHR202" t="s">
        <v>819</v>
      </c>
      <c r="SHS202" t="s">
        <v>819</v>
      </c>
      <c r="SHT202" t="s">
        <v>819</v>
      </c>
      <c r="SHU202" t="s">
        <v>819</v>
      </c>
      <c r="SHV202" t="s">
        <v>819</v>
      </c>
      <c r="SHW202" t="s">
        <v>819</v>
      </c>
      <c r="SHX202" t="s">
        <v>819</v>
      </c>
      <c r="SHY202" t="s">
        <v>819</v>
      </c>
      <c r="SHZ202" t="s">
        <v>819</v>
      </c>
      <c r="SIA202" t="s">
        <v>819</v>
      </c>
      <c r="SIB202" t="s">
        <v>819</v>
      </c>
      <c r="SIC202" t="s">
        <v>819</v>
      </c>
      <c r="SID202" t="s">
        <v>819</v>
      </c>
      <c r="SIE202" t="s">
        <v>819</v>
      </c>
      <c r="SIF202" t="s">
        <v>819</v>
      </c>
      <c r="SIG202" t="s">
        <v>819</v>
      </c>
      <c r="SIH202" t="s">
        <v>819</v>
      </c>
      <c r="SII202" t="s">
        <v>819</v>
      </c>
      <c r="SIJ202" t="s">
        <v>819</v>
      </c>
      <c r="SIK202" t="s">
        <v>819</v>
      </c>
      <c r="SIL202" t="s">
        <v>819</v>
      </c>
      <c r="SIM202" t="s">
        <v>819</v>
      </c>
      <c r="SIN202" t="s">
        <v>819</v>
      </c>
      <c r="SIO202" t="s">
        <v>819</v>
      </c>
      <c r="SIP202" t="s">
        <v>819</v>
      </c>
      <c r="SIQ202" t="s">
        <v>819</v>
      </c>
      <c r="SIR202" t="s">
        <v>819</v>
      </c>
      <c r="SIS202" t="s">
        <v>819</v>
      </c>
      <c r="SIT202" t="s">
        <v>819</v>
      </c>
      <c r="SIU202" t="s">
        <v>819</v>
      </c>
      <c r="SIV202" t="s">
        <v>819</v>
      </c>
      <c r="SIW202" t="s">
        <v>819</v>
      </c>
      <c r="SIX202" t="s">
        <v>819</v>
      </c>
      <c r="SIY202" t="s">
        <v>819</v>
      </c>
      <c r="SIZ202" t="s">
        <v>819</v>
      </c>
      <c r="SJA202" t="s">
        <v>819</v>
      </c>
      <c r="SJB202" t="s">
        <v>819</v>
      </c>
      <c r="SJC202" t="s">
        <v>819</v>
      </c>
      <c r="SJD202" t="s">
        <v>819</v>
      </c>
      <c r="SJE202" t="s">
        <v>819</v>
      </c>
      <c r="SJF202" t="s">
        <v>819</v>
      </c>
      <c r="SJG202" t="s">
        <v>819</v>
      </c>
      <c r="SJH202" t="s">
        <v>819</v>
      </c>
      <c r="SJI202" t="s">
        <v>819</v>
      </c>
      <c r="SJJ202" t="s">
        <v>819</v>
      </c>
      <c r="SJK202" t="s">
        <v>819</v>
      </c>
      <c r="SJL202" t="s">
        <v>819</v>
      </c>
      <c r="SJM202" t="s">
        <v>819</v>
      </c>
      <c r="SJN202" t="s">
        <v>819</v>
      </c>
      <c r="SJO202" t="s">
        <v>819</v>
      </c>
      <c r="SJP202" t="s">
        <v>819</v>
      </c>
      <c r="SJQ202" t="s">
        <v>819</v>
      </c>
      <c r="SJR202" t="s">
        <v>819</v>
      </c>
      <c r="SJS202" t="s">
        <v>819</v>
      </c>
      <c r="SJT202" t="s">
        <v>819</v>
      </c>
      <c r="SJU202" t="s">
        <v>819</v>
      </c>
      <c r="SJV202" t="s">
        <v>819</v>
      </c>
      <c r="SJW202" t="s">
        <v>819</v>
      </c>
      <c r="SJX202" t="s">
        <v>819</v>
      </c>
      <c r="SJY202" t="s">
        <v>819</v>
      </c>
      <c r="SJZ202" t="s">
        <v>819</v>
      </c>
      <c r="SKA202" t="s">
        <v>819</v>
      </c>
      <c r="SKB202" t="s">
        <v>819</v>
      </c>
      <c r="SKC202" t="s">
        <v>819</v>
      </c>
      <c r="SKD202" t="s">
        <v>819</v>
      </c>
      <c r="SKE202" t="s">
        <v>819</v>
      </c>
      <c r="SKF202" t="s">
        <v>819</v>
      </c>
      <c r="SKG202" t="s">
        <v>819</v>
      </c>
      <c r="SKH202" t="s">
        <v>819</v>
      </c>
      <c r="SKI202" t="s">
        <v>819</v>
      </c>
      <c r="SKJ202" t="s">
        <v>819</v>
      </c>
      <c r="SKK202" t="s">
        <v>819</v>
      </c>
      <c r="SKL202" t="s">
        <v>819</v>
      </c>
      <c r="SKM202" t="s">
        <v>819</v>
      </c>
      <c r="SKN202" t="s">
        <v>819</v>
      </c>
      <c r="SKO202" t="s">
        <v>819</v>
      </c>
      <c r="SKP202" t="s">
        <v>819</v>
      </c>
      <c r="SKQ202" t="s">
        <v>819</v>
      </c>
      <c r="SKR202" t="s">
        <v>819</v>
      </c>
      <c r="SKS202" t="s">
        <v>819</v>
      </c>
      <c r="SKT202" t="s">
        <v>819</v>
      </c>
      <c r="SKU202" t="s">
        <v>819</v>
      </c>
      <c r="SKV202" t="s">
        <v>819</v>
      </c>
      <c r="SKW202" t="s">
        <v>819</v>
      </c>
      <c r="SKX202" t="s">
        <v>819</v>
      </c>
      <c r="SKY202" t="s">
        <v>819</v>
      </c>
      <c r="SKZ202" t="s">
        <v>819</v>
      </c>
      <c r="SLA202" t="s">
        <v>819</v>
      </c>
      <c r="SLB202" t="s">
        <v>819</v>
      </c>
      <c r="SLC202" t="s">
        <v>819</v>
      </c>
      <c r="SLD202" t="s">
        <v>819</v>
      </c>
      <c r="SLE202" t="s">
        <v>819</v>
      </c>
      <c r="SLF202" t="s">
        <v>819</v>
      </c>
      <c r="SLG202" t="s">
        <v>819</v>
      </c>
      <c r="SLH202" t="s">
        <v>819</v>
      </c>
      <c r="SLI202" t="s">
        <v>819</v>
      </c>
      <c r="SLJ202" t="s">
        <v>819</v>
      </c>
      <c r="SLK202" t="s">
        <v>819</v>
      </c>
      <c r="SLL202" t="s">
        <v>819</v>
      </c>
      <c r="SLM202" t="s">
        <v>819</v>
      </c>
      <c r="SLN202" t="s">
        <v>819</v>
      </c>
      <c r="SLO202" t="s">
        <v>819</v>
      </c>
      <c r="SLP202" t="s">
        <v>819</v>
      </c>
      <c r="SLQ202" t="s">
        <v>819</v>
      </c>
      <c r="SLR202" t="s">
        <v>819</v>
      </c>
      <c r="SLS202" t="s">
        <v>819</v>
      </c>
      <c r="SLT202" t="s">
        <v>819</v>
      </c>
      <c r="SLU202" t="s">
        <v>819</v>
      </c>
      <c r="SLV202" t="s">
        <v>819</v>
      </c>
      <c r="SLW202" t="s">
        <v>819</v>
      </c>
      <c r="SLX202" t="s">
        <v>819</v>
      </c>
      <c r="SLY202" t="s">
        <v>819</v>
      </c>
      <c r="SLZ202" t="s">
        <v>819</v>
      </c>
      <c r="SMA202" t="s">
        <v>819</v>
      </c>
      <c r="SMB202" t="s">
        <v>819</v>
      </c>
      <c r="SMC202" t="s">
        <v>819</v>
      </c>
      <c r="SMD202" t="s">
        <v>819</v>
      </c>
      <c r="SME202" t="s">
        <v>819</v>
      </c>
      <c r="SMF202" t="s">
        <v>819</v>
      </c>
      <c r="SMG202" t="s">
        <v>819</v>
      </c>
      <c r="SMH202" t="s">
        <v>819</v>
      </c>
      <c r="SMI202" t="s">
        <v>819</v>
      </c>
      <c r="SMJ202" t="s">
        <v>819</v>
      </c>
      <c r="SMK202" t="s">
        <v>819</v>
      </c>
      <c r="SML202" t="s">
        <v>819</v>
      </c>
      <c r="SMM202" t="s">
        <v>819</v>
      </c>
      <c r="SMN202" t="s">
        <v>819</v>
      </c>
      <c r="SMO202" t="s">
        <v>819</v>
      </c>
      <c r="SMP202" t="s">
        <v>819</v>
      </c>
      <c r="SMQ202" t="s">
        <v>819</v>
      </c>
      <c r="SMR202" t="s">
        <v>819</v>
      </c>
      <c r="SMS202" t="s">
        <v>819</v>
      </c>
      <c r="SMT202" t="s">
        <v>819</v>
      </c>
      <c r="SMU202" t="s">
        <v>819</v>
      </c>
      <c r="SMV202" t="s">
        <v>819</v>
      </c>
      <c r="SMW202" t="s">
        <v>819</v>
      </c>
      <c r="SMX202" t="s">
        <v>819</v>
      </c>
      <c r="SMY202" t="s">
        <v>819</v>
      </c>
      <c r="SMZ202" t="s">
        <v>819</v>
      </c>
      <c r="SNA202" t="s">
        <v>819</v>
      </c>
      <c r="SNB202" t="s">
        <v>819</v>
      </c>
      <c r="SNC202" t="s">
        <v>819</v>
      </c>
      <c r="SND202" t="s">
        <v>819</v>
      </c>
      <c r="SNE202" t="s">
        <v>819</v>
      </c>
      <c r="SNF202" t="s">
        <v>819</v>
      </c>
      <c r="SNG202" t="s">
        <v>819</v>
      </c>
      <c r="SNH202" t="s">
        <v>819</v>
      </c>
      <c r="SNI202" t="s">
        <v>819</v>
      </c>
      <c r="SNJ202" t="s">
        <v>819</v>
      </c>
      <c r="SNK202" t="s">
        <v>819</v>
      </c>
      <c r="SNL202" t="s">
        <v>819</v>
      </c>
      <c r="SNM202" t="s">
        <v>819</v>
      </c>
      <c r="SNN202" t="s">
        <v>819</v>
      </c>
      <c r="SNO202" t="s">
        <v>819</v>
      </c>
      <c r="SNP202" t="s">
        <v>819</v>
      </c>
      <c r="SNQ202" t="s">
        <v>819</v>
      </c>
      <c r="SNR202" t="s">
        <v>819</v>
      </c>
      <c r="SNS202" t="s">
        <v>819</v>
      </c>
      <c r="SNT202" t="s">
        <v>819</v>
      </c>
      <c r="SNU202" t="s">
        <v>819</v>
      </c>
      <c r="SNV202" t="s">
        <v>819</v>
      </c>
      <c r="SNW202" t="s">
        <v>819</v>
      </c>
      <c r="SNX202" t="s">
        <v>819</v>
      </c>
      <c r="SNY202" t="s">
        <v>819</v>
      </c>
      <c r="SNZ202" t="s">
        <v>819</v>
      </c>
      <c r="SOA202" t="s">
        <v>819</v>
      </c>
      <c r="SOB202" t="s">
        <v>819</v>
      </c>
      <c r="SOC202" t="s">
        <v>819</v>
      </c>
      <c r="SOD202" t="s">
        <v>819</v>
      </c>
      <c r="SOE202" t="s">
        <v>819</v>
      </c>
      <c r="SOF202" t="s">
        <v>819</v>
      </c>
      <c r="SOG202" t="s">
        <v>819</v>
      </c>
      <c r="SOH202" t="s">
        <v>819</v>
      </c>
      <c r="SOI202" t="s">
        <v>819</v>
      </c>
      <c r="SOJ202" t="s">
        <v>819</v>
      </c>
      <c r="SOK202" t="s">
        <v>819</v>
      </c>
      <c r="SOL202" t="s">
        <v>819</v>
      </c>
      <c r="SOM202" t="s">
        <v>819</v>
      </c>
      <c r="SON202" t="s">
        <v>819</v>
      </c>
      <c r="SOO202" t="s">
        <v>819</v>
      </c>
      <c r="SOP202" t="s">
        <v>819</v>
      </c>
      <c r="SOQ202" t="s">
        <v>819</v>
      </c>
      <c r="SOR202" t="s">
        <v>819</v>
      </c>
      <c r="SOS202" t="s">
        <v>819</v>
      </c>
      <c r="SOT202" t="s">
        <v>819</v>
      </c>
      <c r="SOU202" t="s">
        <v>819</v>
      </c>
      <c r="SOV202" t="s">
        <v>819</v>
      </c>
      <c r="SOW202" t="s">
        <v>819</v>
      </c>
      <c r="SOX202" t="s">
        <v>819</v>
      </c>
      <c r="SOY202" t="s">
        <v>819</v>
      </c>
      <c r="SOZ202" t="s">
        <v>819</v>
      </c>
      <c r="SPA202" t="s">
        <v>819</v>
      </c>
      <c r="SPB202" t="s">
        <v>819</v>
      </c>
      <c r="SPC202" t="s">
        <v>819</v>
      </c>
      <c r="SPD202" t="s">
        <v>819</v>
      </c>
      <c r="SPE202" t="s">
        <v>819</v>
      </c>
      <c r="SPF202" t="s">
        <v>819</v>
      </c>
      <c r="SPG202" t="s">
        <v>819</v>
      </c>
      <c r="SPH202" t="s">
        <v>819</v>
      </c>
      <c r="SPI202" t="s">
        <v>819</v>
      </c>
      <c r="SPJ202" t="s">
        <v>819</v>
      </c>
      <c r="SPK202" t="s">
        <v>819</v>
      </c>
      <c r="SPL202" t="s">
        <v>819</v>
      </c>
      <c r="SPM202" t="s">
        <v>819</v>
      </c>
      <c r="SPN202" t="s">
        <v>819</v>
      </c>
      <c r="SPO202" t="s">
        <v>819</v>
      </c>
      <c r="SPP202" t="s">
        <v>819</v>
      </c>
      <c r="SPQ202" t="s">
        <v>819</v>
      </c>
      <c r="SPR202" t="s">
        <v>819</v>
      </c>
      <c r="SPS202" t="s">
        <v>819</v>
      </c>
      <c r="SPT202" t="s">
        <v>819</v>
      </c>
      <c r="SPU202" t="s">
        <v>819</v>
      </c>
      <c r="SPV202" t="s">
        <v>819</v>
      </c>
      <c r="SPW202" t="s">
        <v>819</v>
      </c>
      <c r="SPX202" t="s">
        <v>819</v>
      </c>
      <c r="SPY202" t="s">
        <v>819</v>
      </c>
      <c r="SPZ202" t="s">
        <v>819</v>
      </c>
      <c r="SQA202" t="s">
        <v>819</v>
      </c>
      <c r="SQB202" t="s">
        <v>819</v>
      </c>
      <c r="SQC202" t="s">
        <v>819</v>
      </c>
      <c r="SQD202" t="s">
        <v>819</v>
      </c>
      <c r="SQE202" t="s">
        <v>819</v>
      </c>
      <c r="SQF202" t="s">
        <v>819</v>
      </c>
      <c r="SQG202" t="s">
        <v>819</v>
      </c>
      <c r="SQH202" t="s">
        <v>819</v>
      </c>
      <c r="SQI202" t="s">
        <v>819</v>
      </c>
      <c r="SQJ202" t="s">
        <v>819</v>
      </c>
      <c r="SQK202" t="s">
        <v>819</v>
      </c>
      <c r="SQL202" t="s">
        <v>819</v>
      </c>
      <c r="SQM202" t="s">
        <v>819</v>
      </c>
      <c r="SQN202" t="s">
        <v>819</v>
      </c>
      <c r="SQO202" t="s">
        <v>819</v>
      </c>
      <c r="SQP202" t="s">
        <v>819</v>
      </c>
      <c r="SQQ202" t="s">
        <v>819</v>
      </c>
      <c r="SQR202" t="s">
        <v>819</v>
      </c>
      <c r="SQS202" t="s">
        <v>819</v>
      </c>
      <c r="SQT202" t="s">
        <v>819</v>
      </c>
      <c r="SQU202" t="s">
        <v>819</v>
      </c>
      <c r="SQV202" t="s">
        <v>819</v>
      </c>
      <c r="SQW202" t="s">
        <v>819</v>
      </c>
      <c r="SQX202" t="s">
        <v>819</v>
      </c>
      <c r="SQY202" t="s">
        <v>819</v>
      </c>
      <c r="SQZ202" t="s">
        <v>819</v>
      </c>
      <c r="SRA202" t="s">
        <v>819</v>
      </c>
      <c r="SRB202" t="s">
        <v>819</v>
      </c>
      <c r="SRC202" t="s">
        <v>819</v>
      </c>
      <c r="SRD202" t="s">
        <v>819</v>
      </c>
      <c r="SRE202" t="s">
        <v>819</v>
      </c>
      <c r="SRF202" t="s">
        <v>819</v>
      </c>
      <c r="SRG202" t="s">
        <v>819</v>
      </c>
      <c r="SRH202" t="s">
        <v>819</v>
      </c>
      <c r="SRI202" t="s">
        <v>819</v>
      </c>
      <c r="SRJ202" t="s">
        <v>819</v>
      </c>
      <c r="SRK202" t="s">
        <v>819</v>
      </c>
      <c r="SRL202" t="s">
        <v>819</v>
      </c>
      <c r="SRM202" t="s">
        <v>819</v>
      </c>
      <c r="SRN202" t="s">
        <v>819</v>
      </c>
      <c r="SRO202" t="s">
        <v>819</v>
      </c>
      <c r="SRP202" t="s">
        <v>819</v>
      </c>
      <c r="SRQ202" t="s">
        <v>819</v>
      </c>
      <c r="SRR202" t="s">
        <v>819</v>
      </c>
      <c r="SRS202" t="s">
        <v>819</v>
      </c>
      <c r="SRT202" t="s">
        <v>819</v>
      </c>
      <c r="SRU202" t="s">
        <v>819</v>
      </c>
      <c r="SRV202" t="s">
        <v>819</v>
      </c>
      <c r="SRW202" t="s">
        <v>819</v>
      </c>
      <c r="SRX202" t="s">
        <v>819</v>
      </c>
      <c r="SRY202" t="s">
        <v>819</v>
      </c>
      <c r="SRZ202" t="s">
        <v>819</v>
      </c>
      <c r="SSA202" t="s">
        <v>819</v>
      </c>
      <c r="SSB202" t="s">
        <v>819</v>
      </c>
      <c r="SSC202" t="s">
        <v>819</v>
      </c>
      <c r="SSD202" t="s">
        <v>819</v>
      </c>
      <c r="SSE202" t="s">
        <v>819</v>
      </c>
      <c r="SSF202" t="s">
        <v>819</v>
      </c>
      <c r="SSG202" t="s">
        <v>819</v>
      </c>
      <c r="SSH202" t="s">
        <v>819</v>
      </c>
      <c r="SSI202" t="s">
        <v>819</v>
      </c>
      <c r="SSJ202" t="s">
        <v>819</v>
      </c>
      <c r="SSK202" t="s">
        <v>819</v>
      </c>
      <c r="SSL202" t="s">
        <v>819</v>
      </c>
      <c r="SSM202" t="s">
        <v>819</v>
      </c>
      <c r="SSN202" t="s">
        <v>819</v>
      </c>
      <c r="SSO202" t="s">
        <v>819</v>
      </c>
      <c r="SSP202" t="s">
        <v>819</v>
      </c>
      <c r="SSQ202" t="s">
        <v>819</v>
      </c>
      <c r="SSR202" t="s">
        <v>819</v>
      </c>
      <c r="SSS202" t="s">
        <v>819</v>
      </c>
      <c r="SST202" t="s">
        <v>819</v>
      </c>
      <c r="SSU202" t="s">
        <v>819</v>
      </c>
      <c r="SSV202" t="s">
        <v>819</v>
      </c>
      <c r="SSW202" t="s">
        <v>819</v>
      </c>
      <c r="SSX202" t="s">
        <v>819</v>
      </c>
      <c r="SSY202" t="s">
        <v>819</v>
      </c>
      <c r="SSZ202" t="s">
        <v>819</v>
      </c>
      <c r="STA202" t="s">
        <v>819</v>
      </c>
      <c r="STB202" t="s">
        <v>819</v>
      </c>
      <c r="STC202" t="s">
        <v>819</v>
      </c>
      <c r="STD202" t="s">
        <v>819</v>
      </c>
      <c r="STE202" t="s">
        <v>819</v>
      </c>
      <c r="STF202" t="s">
        <v>819</v>
      </c>
      <c r="STG202" t="s">
        <v>819</v>
      </c>
      <c r="STH202" t="s">
        <v>819</v>
      </c>
      <c r="STI202" t="s">
        <v>819</v>
      </c>
      <c r="STJ202" t="s">
        <v>819</v>
      </c>
      <c r="STK202" t="s">
        <v>819</v>
      </c>
      <c r="STL202" t="s">
        <v>819</v>
      </c>
      <c r="STM202" t="s">
        <v>819</v>
      </c>
      <c r="STN202" t="s">
        <v>819</v>
      </c>
      <c r="STO202" t="s">
        <v>819</v>
      </c>
      <c r="STP202" t="s">
        <v>819</v>
      </c>
      <c r="STQ202" t="s">
        <v>819</v>
      </c>
      <c r="STR202" t="s">
        <v>819</v>
      </c>
      <c r="STS202" t="s">
        <v>819</v>
      </c>
      <c r="STT202" t="s">
        <v>819</v>
      </c>
      <c r="STU202" t="s">
        <v>819</v>
      </c>
      <c r="STV202" t="s">
        <v>819</v>
      </c>
      <c r="STW202" t="s">
        <v>819</v>
      </c>
      <c r="STX202" t="s">
        <v>819</v>
      </c>
      <c r="STY202" t="s">
        <v>819</v>
      </c>
      <c r="STZ202" t="s">
        <v>819</v>
      </c>
      <c r="SUA202" t="s">
        <v>819</v>
      </c>
      <c r="SUB202" t="s">
        <v>819</v>
      </c>
      <c r="SUC202" t="s">
        <v>819</v>
      </c>
      <c r="SUD202" t="s">
        <v>819</v>
      </c>
      <c r="SUE202" t="s">
        <v>819</v>
      </c>
      <c r="SUF202" t="s">
        <v>819</v>
      </c>
      <c r="SUG202" t="s">
        <v>819</v>
      </c>
      <c r="SUH202" t="s">
        <v>819</v>
      </c>
      <c r="SUI202" t="s">
        <v>819</v>
      </c>
      <c r="SUJ202" t="s">
        <v>819</v>
      </c>
      <c r="SUK202" t="s">
        <v>819</v>
      </c>
      <c r="SUL202" t="s">
        <v>819</v>
      </c>
      <c r="SUM202" t="s">
        <v>819</v>
      </c>
      <c r="SUN202" t="s">
        <v>819</v>
      </c>
      <c r="SUO202" t="s">
        <v>819</v>
      </c>
      <c r="SUP202" t="s">
        <v>819</v>
      </c>
      <c r="SUQ202" t="s">
        <v>819</v>
      </c>
      <c r="SUR202" t="s">
        <v>819</v>
      </c>
      <c r="SUS202" t="s">
        <v>819</v>
      </c>
      <c r="SUT202" t="s">
        <v>819</v>
      </c>
      <c r="SUU202" t="s">
        <v>819</v>
      </c>
      <c r="SUV202" t="s">
        <v>819</v>
      </c>
      <c r="SUW202" t="s">
        <v>819</v>
      </c>
      <c r="SUX202" t="s">
        <v>819</v>
      </c>
      <c r="SUY202" t="s">
        <v>819</v>
      </c>
      <c r="SUZ202" t="s">
        <v>819</v>
      </c>
      <c r="SVA202" t="s">
        <v>819</v>
      </c>
      <c r="SVB202" t="s">
        <v>819</v>
      </c>
      <c r="SVC202" t="s">
        <v>819</v>
      </c>
      <c r="SVD202" t="s">
        <v>819</v>
      </c>
      <c r="SVE202" t="s">
        <v>819</v>
      </c>
      <c r="SVF202" t="s">
        <v>819</v>
      </c>
      <c r="SVG202" t="s">
        <v>819</v>
      </c>
      <c r="SVH202" t="s">
        <v>819</v>
      </c>
      <c r="SVI202" t="s">
        <v>819</v>
      </c>
      <c r="SVJ202" t="s">
        <v>819</v>
      </c>
      <c r="SVK202" t="s">
        <v>819</v>
      </c>
      <c r="SVL202" t="s">
        <v>819</v>
      </c>
      <c r="SVM202" t="s">
        <v>819</v>
      </c>
      <c r="SVN202" t="s">
        <v>819</v>
      </c>
      <c r="SVO202" t="s">
        <v>819</v>
      </c>
      <c r="SVP202" t="s">
        <v>819</v>
      </c>
      <c r="SVQ202" t="s">
        <v>819</v>
      </c>
      <c r="SVR202" t="s">
        <v>819</v>
      </c>
      <c r="SVS202" t="s">
        <v>819</v>
      </c>
      <c r="SVT202" t="s">
        <v>819</v>
      </c>
      <c r="SVU202" t="s">
        <v>819</v>
      </c>
      <c r="SVV202" t="s">
        <v>819</v>
      </c>
      <c r="SVW202" t="s">
        <v>819</v>
      </c>
      <c r="SVX202" t="s">
        <v>819</v>
      </c>
      <c r="SVY202" t="s">
        <v>819</v>
      </c>
      <c r="SVZ202" t="s">
        <v>819</v>
      </c>
      <c r="SWA202" t="s">
        <v>819</v>
      </c>
      <c r="SWB202" t="s">
        <v>819</v>
      </c>
      <c r="SWC202" t="s">
        <v>819</v>
      </c>
      <c r="SWD202" t="s">
        <v>819</v>
      </c>
      <c r="SWE202" t="s">
        <v>819</v>
      </c>
      <c r="SWF202" t="s">
        <v>819</v>
      </c>
      <c r="SWG202" t="s">
        <v>819</v>
      </c>
      <c r="SWH202" t="s">
        <v>819</v>
      </c>
      <c r="SWI202" t="s">
        <v>819</v>
      </c>
      <c r="SWJ202" t="s">
        <v>819</v>
      </c>
      <c r="SWK202" t="s">
        <v>819</v>
      </c>
      <c r="SWL202" t="s">
        <v>819</v>
      </c>
      <c r="SWM202" t="s">
        <v>819</v>
      </c>
      <c r="SWN202" t="s">
        <v>819</v>
      </c>
      <c r="SWO202" t="s">
        <v>819</v>
      </c>
      <c r="SWP202" t="s">
        <v>819</v>
      </c>
      <c r="SWQ202" t="s">
        <v>819</v>
      </c>
      <c r="SWR202" t="s">
        <v>819</v>
      </c>
      <c r="SWS202" t="s">
        <v>819</v>
      </c>
      <c r="SWT202" t="s">
        <v>819</v>
      </c>
      <c r="SWU202" t="s">
        <v>819</v>
      </c>
      <c r="SWV202" t="s">
        <v>819</v>
      </c>
      <c r="SWW202" t="s">
        <v>819</v>
      </c>
      <c r="SWX202" t="s">
        <v>819</v>
      </c>
      <c r="SWY202" t="s">
        <v>819</v>
      </c>
      <c r="SWZ202" t="s">
        <v>819</v>
      </c>
      <c r="SXA202" t="s">
        <v>819</v>
      </c>
      <c r="SXB202" t="s">
        <v>819</v>
      </c>
      <c r="SXC202" t="s">
        <v>819</v>
      </c>
      <c r="SXD202" t="s">
        <v>819</v>
      </c>
      <c r="SXE202" t="s">
        <v>819</v>
      </c>
      <c r="SXF202" t="s">
        <v>819</v>
      </c>
      <c r="SXG202" t="s">
        <v>819</v>
      </c>
      <c r="SXH202" t="s">
        <v>819</v>
      </c>
      <c r="SXI202" t="s">
        <v>819</v>
      </c>
      <c r="SXJ202" t="s">
        <v>819</v>
      </c>
      <c r="SXK202" t="s">
        <v>819</v>
      </c>
      <c r="SXL202" t="s">
        <v>819</v>
      </c>
      <c r="SXM202" t="s">
        <v>819</v>
      </c>
      <c r="SXN202" t="s">
        <v>819</v>
      </c>
      <c r="SXO202" t="s">
        <v>819</v>
      </c>
      <c r="SXP202" t="s">
        <v>819</v>
      </c>
      <c r="SXQ202" t="s">
        <v>819</v>
      </c>
      <c r="SXR202" t="s">
        <v>819</v>
      </c>
      <c r="SXS202" t="s">
        <v>819</v>
      </c>
      <c r="SXT202" t="s">
        <v>819</v>
      </c>
      <c r="SXU202" t="s">
        <v>819</v>
      </c>
      <c r="SXV202" t="s">
        <v>819</v>
      </c>
      <c r="SXW202" t="s">
        <v>819</v>
      </c>
      <c r="SXX202" t="s">
        <v>819</v>
      </c>
      <c r="SXY202" t="s">
        <v>819</v>
      </c>
      <c r="SXZ202" t="s">
        <v>819</v>
      </c>
      <c r="SYA202" t="s">
        <v>819</v>
      </c>
      <c r="SYB202" t="s">
        <v>819</v>
      </c>
      <c r="SYC202" t="s">
        <v>819</v>
      </c>
      <c r="SYD202" t="s">
        <v>819</v>
      </c>
      <c r="SYE202" t="s">
        <v>819</v>
      </c>
      <c r="SYF202" t="s">
        <v>819</v>
      </c>
      <c r="SYG202" t="s">
        <v>819</v>
      </c>
      <c r="SYH202" t="s">
        <v>819</v>
      </c>
      <c r="SYI202" t="s">
        <v>819</v>
      </c>
      <c r="SYJ202" t="s">
        <v>819</v>
      </c>
      <c r="SYK202" t="s">
        <v>819</v>
      </c>
      <c r="SYL202" t="s">
        <v>819</v>
      </c>
      <c r="SYM202" t="s">
        <v>819</v>
      </c>
      <c r="SYN202" t="s">
        <v>819</v>
      </c>
      <c r="SYO202" t="s">
        <v>819</v>
      </c>
      <c r="SYP202" t="s">
        <v>819</v>
      </c>
      <c r="SYQ202" t="s">
        <v>819</v>
      </c>
      <c r="SYR202" t="s">
        <v>819</v>
      </c>
      <c r="SYS202" t="s">
        <v>819</v>
      </c>
      <c r="SYT202" t="s">
        <v>819</v>
      </c>
      <c r="SYU202" t="s">
        <v>819</v>
      </c>
      <c r="SYV202" t="s">
        <v>819</v>
      </c>
      <c r="SYW202" t="s">
        <v>819</v>
      </c>
      <c r="SYX202" t="s">
        <v>819</v>
      </c>
      <c r="SYY202" t="s">
        <v>819</v>
      </c>
      <c r="SYZ202" t="s">
        <v>819</v>
      </c>
      <c r="SZA202" t="s">
        <v>819</v>
      </c>
      <c r="SZB202" t="s">
        <v>819</v>
      </c>
      <c r="SZC202" t="s">
        <v>819</v>
      </c>
      <c r="SZD202" t="s">
        <v>819</v>
      </c>
      <c r="SZE202" t="s">
        <v>819</v>
      </c>
      <c r="SZF202" t="s">
        <v>819</v>
      </c>
      <c r="SZG202" t="s">
        <v>819</v>
      </c>
      <c r="SZH202" t="s">
        <v>819</v>
      </c>
      <c r="SZI202" t="s">
        <v>819</v>
      </c>
      <c r="SZJ202" t="s">
        <v>819</v>
      </c>
      <c r="SZK202" t="s">
        <v>819</v>
      </c>
      <c r="SZL202" t="s">
        <v>819</v>
      </c>
      <c r="SZM202" t="s">
        <v>819</v>
      </c>
      <c r="SZN202" t="s">
        <v>819</v>
      </c>
      <c r="SZO202" t="s">
        <v>819</v>
      </c>
      <c r="SZP202" t="s">
        <v>819</v>
      </c>
      <c r="SZQ202" t="s">
        <v>819</v>
      </c>
      <c r="SZR202" t="s">
        <v>819</v>
      </c>
      <c r="SZS202" t="s">
        <v>819</v>
      </c>
      <c r="SZT202" t="s">
        <v>819</v>
      </c>
      <c r="SZU202" t="s">
        <v>819</v>
      </c>
      <c r="SZV202" t="s">
        <v>819</v>
      </c>
      <c r="SZW202" t="s">
        <v>819</v>
      </c>
      <c r="SZX202" t="s">
        <v>819</v>
      </c>
      <c r="SZY202" t="s">
        <v>819</v>
      </c>
      <c r="SZZ202" t="s">
        <v>819</v>
      </c>
      <c r="TAA202" t="s">
        <v>819</v>
      </c>
      <c r="TAB202" t="s">
        <v>819</v>
      </c>
      <c r="TAC202" t="s">
        <v>819</v>
      </c>
      <c r="TAD202" t="s">
        <v>819</v>
      </c>
      <c r="TAE202" t="s">
        <v>819</v>
      </c>
      <c r="TAF202" t="s">
        <v>819</v>
      </c>
      <c r="TAG202" t="s">
        <v>819</v>
      </c>
      <c r="TAH202" t="s">
        <v>819</v>
      </c>
      <c r="TAI202" t="s">
        <v>819</v>
      </c>
      <c r="TAJ202" t="s">
        <v>819</v>
      </c>
      <c r="TAK202" t="s">
        <v>819</v>
      </c>
      <c r="TAL202" t="s">
        <v>819</v>
      </c>
      <c r="TAM202" t="s">
        <v>819</v>
      </c>
      <c r="TAN202" t="s">
        <v>819</v>
      </c>
      <c r="TAO202" t="s">
        <v>819</v>
      </c>
      <c r="TAP202" t="s">
        <v>819</v>
      </c>
      <c r="TAQ202" t="s">
        <v>819</v>
      </c>
      <c r="TAR202" t="s">
        <v>819</v>
      </c>
      <c r="TAS202" t="s">
        <v>819</v>
      </c>
      <c r="TAT202" t="s">
        <v>819</v>
      </c>
      <c r="TAU202" t="s">
        <v>819</v>
      </c>
      <c r="TAV202" t="s">
        <v>819</v>
      </c>
      <c r="TAW202" t="s">
        <v>819</v>
      </c>
      <c r="TAX202" t="s">
        <v>819</v>
      </c>
      <c r="TAY202" t="s">
        <v>819</v>
      </c>
      <c r="TAZ202" t="s">
        <v>819</v>
      </c>
      <c r="TBA202" t="s">
        <v>819</v>
      </c>
      <c r="TBB202" t="s">
        <v>819</v>
      </c>
      <c r="TBC202" t="s">
        <v>819</v>
      </c>
      <c r="TBD202" t="s">
        <v>819</v>
      </c>
      <c r="TBE202" t="s">
        <v>819</v>
      </c>
      <c r="TBF202" t="s">
        <v>819</v>
      </c>
      <c r="TBG202" t="s">
        <v>819</v>
      </c>
      <c r="TBH202" t="s">
        <v>819</v>
      </c>
      <c r="TBI202" t="s">
        <v>819</v>
      </c>
      <c r="TBJ202" t="s">
        <v>819</v>
      </c>
      <c r="TBK202" t="s">
        <v>819</v>
      </c>
      <c r="TBL202" t="s">
        <v>819</v>
      </c>
      <c r="TBM202" t="s">
        <v>819</v>
      </c>
      <c r="TBN202" t="s">
        <v>819</v>
      </c>
      <c r="TBO202" t="s">
        <v>819</v>
      </c>
      <c r="TBP202" t="s">
        <v>819</v>
      </c>
      <c r="TBQ202" t="s">
        <v>819</v>
      </c>
      <c r="TBR202" t="s">
        <v>819</v>
      </c>
      <c r="TBS202" t="s">
        <v>819</v>
      </c>
      <c r="TBT202" t="s">
        <v>819</v>
      </c>
      <c r="TBU202" t="s">
        <v>819</v>
      </c>
      <c r="TBV202" t="s">
        <v>819</v>
      </c>
      <c r="TBW202" t="s">
        <v>819</v>
      </c>
      <c r="TBX202" t="s">
        <v>819</v>
      </c>
      <c r="TBY202" t="s">
        <v>819</v>
      </c>
      <c r="TBZ202" t="s">
        <v>819</v>
      </c>
      <c r="TCA202" t="s">
        <v>819</v>
      </c>
      <c r="TCB202" t="s">
        <v>819</v>
      </c>
      <c r="TCC202" t="s">
        <v>819</v>
      </c>
      <c r="TCD202" t="s">
        <v>819</v>
      </c>
      <c r="TCE202" t="s">
        <v>819</v>
      </c>
      <c r="TCF202" t="s">
        <v>819</v>
      </c>
      <c r="TCG202" t="s">
        <v>819</v>
      </c>
      <c r="TCH202" t="s">
        <v>819</v>
      </c>
      <c r="TCI202" t="s">
        <v>819</v>
      </c>
      <c r="TCJ202" t="s">
        <v>819</v>
      </c>
      <c r="TCK202" t="s">
        <v>819</v>
      </c>
      <c r="TCL202" t="s">
        <v>819</v>
      </c>
      <c r="TCM202" t="s">
        <v>819</v>
      </c>
      <c r="TCN202" t="s">
        <v>819</v>
      </c>
      <c r="TCO202" t="s">
        <v>819</v>
      </c>
      <c r="TCP202" t="s">
        <v>819</v>
      </c>
      <c r="TCQ202" t="s">
        <v>819</v>
      </c>
      <c r="TCR202" t="s">
        <v>819</v>
      </c>
      <c r="TCS202" t="s">
        <v>819</v>
      </c>
      <c r="TCT202" t="s">
        <v>819</v>
      </c>
      <c r="TCU202" t="s">
        <v>819</v>
      </c>
      <c r="TCV202" t="s">
        <v>819</v>
      </c>
      <c r="TCW202" t="s">
        <v>819</v>
      </c>
      <c r="TCX202" t="s">
        <v>819</v>
      </c>
      <c r="TCY202" t="s">
        <v>819</v>
      </c>
      <c r="TCZ202" t="s">
        <v>819</v>
      </c>
      <c r="TDA202" t="s">
        <v>819</v>
      </c>
      <c r="TDB202" t="s">
        <v>819</v>
      </c>
      <c r="TDC202" t="s">
        <v>819</v>
      </c>
      <c r="TDD202" t="s">
        <v>819</v>
      </c>
      <c r="TDE202" t="s">
        <v>819</v>
      </c>
      <c r="TDF202" t="s">
        <v>819</v>
      </c>
      <c r="TDG202" t="s">
        <v>819</v>
      </c>
      <c r="TDH202" t="s">
        <v>819</v>
      </c>
      <c r="TDI202" t="s">
        <v>819</v>
      </c>
      <c r="TDJ202" t="s">
        <v>819</v>
      </c>
      <c r="TDK202" t="s">
        <v>819</v>
      </c>
      <c r="TDL202" t="s">
        <v>819</v>
      </c>
      <c r="TDM202" t="s">
        <v>819</v>
      </c>
      <c r="TDN202" t="s">
        <v>819</v>
      </c>
      <c r="TDO202" t="s">
        <v>819</v>
      </c>
      <c r="TDP202" t="s">
        <v>819</v>
      </c>
      <c r="TDQ202" t="s">
        <v>819</v>
      </c>
      <c r="TDR202" t="s">
        <v>819</v>
      </c>
      <c r="TDS202" t="s">
        <v>819</v>
      </c>
      <c r="TDT202" t="s">
        <v>819</v>
      </c>
      <c r="TDU202" t="s">
        <v>819</v>
      </c>
      <c r="TDV202" t="s">
        <v>819</v>
      </c>
      <c r="TDW202" t="s">
        <v>819</v>
      </c>
      <c r="TDX202" t="s">
        <v>819</v>
      </c>
      <c r="TDY202" t="s">
        <v>819</v>
      </c>
      <c r="TDZ202" t="s">
        <v>819</v>
      </c>
      <c r="TEA202" t="s">
        <v>819</v>
      </c>
      <c r="TEB202" t="s">
        <v>819</v>
      </c>
      <c r="TEC202" t="s">
        <v>819</v>
      </c>
      <c r="TED202" t="s">
        <v>819</v>
      </c>
      <c r="TEE202" t="s">
        <v>819</v>
      </c>
      <c r="TEF202" t="s">
        <v>819</v>
      </c>
      <c r="TEG202" t="s">
        <v>819</v>
      </c>
      <c r="TEH202" t="s">
        <v>819</v>
      </c>
      <c r="TEI202" t="s">
        <v>819</v>
      </c>
      <c r="TEJ202" t="s">
        <v>819</v>
      </c>
      <c r="TEK202" t="s">
        <v>819</v>
      </c>
      <c r="TEL202" t="s">
        <v>819</v>
      </c>
      <c r="TEM202" t="s">
        <v>819</v>
      </c>
      <c r="TEN202" t="s">
        <v>819</v>
      </c>
      <c r="TEO202" t="s">
        <v>819</v>
      </c>
      <c r="TEP202" t="s">
        <v>819</v>
      </c>
      <c r="TEQ202" t="s">
        <v>819</v>
      </c>
      <c r="TER202" t="s">
        <v>819</v>
      </c>
      <c r="TES202" t="s">
        <v>819</v>
      </c>
      <c r="TET202" t="s">
        <v>819</v>
      </c>
      <c r="TEU202" t="s">
        <v>819</v>
      </c>
      <c r="TEV202" t="s">
        <v>819</v>
      </c>
      <c r="TEW202" t="s">
        <v>819</v>
      </c>
      <c r="TEX202" t="s">
        <v>819</v>
      </c>
      <c r="TEY202" t="s">
        <v>819</v>
      </c>
      <c r="TEZ202" t="s">
        <v>819</v>
      </c>
      <c r="TFA202" t="s">
        <v>819</v>
      </c>
      <c r="TFB202" t="s">
        <v>819</v>
      </c>
      <c r="TFC202" t="s">
        <v>819</v>
      </c>
      <c r="TFD202" t="s">
        <v>819</v>
      </c>
      <c r="TFE202" t="s">
        <v>819</v>
      </c>
      <c r="TFF202" t="s">
        <v>819</v>
      </c>
      <c r="TFG202" t="s">
        <v>819</v>
      </c>
      <c r="TFH202" t="s">
        <v>819</v>
      </c>
      <c r="TFI202" t="s">
        <v>819</v>
      </c>
      <c r="TFJ202" t="s">
        <v>819</v>
      </c>
      <c r="TFK202" t="s">
        <v>819</v>
      </c>
      <c r="TFL202" t="s">
        <v>819</v>
      </c>
      <c r="TFM202" t="s">
        <v>819</v>
      </c>
      <c r="TFN202" t="s">
        <v>819</v>
      </c>
      <c r="TFO202" t="s">
        <v>819</v>
      </c>
      <c r="TFP202" t="s">
        <v>819</v>
      </c>
      <c r="TFQ202" t="s">
        <v>819</v>
      </c>
      <c r="TFR202" t="s">
        <v>819</v>
      </c>
      <c r="TFS202" t="s">
        <v>819</v>
      </c>
      <c r="TFT202" t="s">
        <v>819</v>
      </c>
      <c r="TFU202" t="s">
        <v>819</v>
      </c>
      <c r="TFV202" t="s">
        <v>819</v>
      </c>
      <c r="TFW202" t="s">
        <v>819</v>
      </c>
      <c r="TFX202" t="s">
        <v>819</v>
      </c>
      <c r="TFY202" t="s">
        <v>819</v>
      </c>
      <c r="TFZ202" t="s">
        <v>819</v>
      </c>
      <c r="TGA202" t="s">
        <v>819</v>
      </c>
      <c r="TGB202" t="s">
        <v>819</v>
      </c>
      <c r="TGC202" t="s">
        <v>819</v>
      </c>
      <c r="TGD202" t="s">
        <v>819</v>
      </c>
      <c r="TGE202" t="s">
        <v>819</v>
      </c>
      <c r="TGF202" t="s">
        <v>819</v>
      </c>
      <c r="TGG202" t="s">
        <v>819</v>
      </c>
      <c r="TGH202" t="s">
        <v>819</v>
      </c>
      <c r="TGI202" t="s">
        <v>819</v>
      </c>
      <c r="TGJ202" t="s">
        <v>819</v>
      </c>
      <c r="TGK202" t="s">
        <v>819</v>
      </c>
      <c r="TGL202" t="s">
        <v>819</v>
      </c>
      <c r="TGM202" t="s">
        <v>819</v>
      </c>
      <c r="TGN202" t="s">
        <v>819</v>
      </c>
      <c r="TGO202" t="s">
        <v>819</v>
      </c>
      <c r="TGP202" t="s">
        <v>819</v>
      </c>
      <c r="TGQ202" t="s">
        <v>819</v>
      </c>
      <c r="TGR202" t="s">
        <v>819</v>
      </c>
      <c r="TGS202" t="s">
        <v>819</v>
      </c>
      <c r="TGT202" t="s">
        <v>819</v>
      </c>
      <c r="TGU202" t="s">
        <v>819</v>
      </c>
      <c r="TGV202" t="s">
        <v>819</v>
      </c>
      <c r="TGW202" t="s">
        <v>819</v>
      </c>
      <c r="TGX202" t="s">
        <v>819</v>
      </c>
      <c r="TGY202" t="s">
        <v>819</v>
      </c>
      <c r="TGZ202" t="s">
        <v>819</v>
      </c>
      <c r="THA202" t="s">
        <v>819</v>
      </c>
      <c r="THB202" t="s">
        <v>819</v>
      </c>
      <c r="THC202" t="s">
        <v>819</v>
      </c>
      <c r="THD202" t="s">
        <v>819</v>
      </c>
      <c r="THE202" t="s">
        <v>819</v>
      </c>
      <c r="THF202" t="s">
        <v>819</v>
      </c>
      <c r="THG202" t="s">
        <v>819</v>
      </c>
      <c r="THH202" t="s">
        <v>819</v>
      </c>
      <c r="THI202" t="s">
        <v>819</v>
      </c>
      <c r="THJ202" t="s">
        <v>819</v>
      </c>
      <c r="THK202" t="s">
        <v>819</v>
      </c>
      <c r="THL202" t="s">
        <v>819</v>
      </c>
      <c r="THM202" t="s">
        <v>819</v>
      </c>
      <c r="THN202" t="s">
        <v>819</v>
      </c>
      <c r="THO202" t="s">
        <v>819</v>
      </c>
      <c r="THP202" t="s">
        <v>819</v>
      </c>
      <c r="THQ202" t="s">
        <v>819</v>
      </c>
      <c r="THR202" t="s">
        <v>819</v>
      </c>
      <c r="THS202" t="s">
        <v>819</v>
      </c>
      <c r="THT202" t="s">
        <v>819</v>
      </c>
      <c r="THU202" t="s">
        <v>819</v>
      </c>
      <c r="THV202" t="s">
        <v>819</v>
      </c>
      <c r="THW202" t="s">
        <v>819</v>
      </c>
      <c r="THX202" t="s">
        <v>819</v>
      </c>
      <c r="THY202" t="s">
        <v>819</v>
      </c>
      <c r="THZ202" t="s">
        <v>819</v>
      </c>
      <c r="TIA202" t="s">
        <v>819</v>
      </c>
      <c r="TIB202" t="s">
        <v>819</v>
      </c>
      <c r="TIC202" t="s">
        <v>819</v>
      </c>
      <c r="TID202" t="s">
        <v>819</v>
      </c>
      <c r="TIE202" t="s">
        <v>819</v>
      </c>
      <c r="TIF202" t="s">
        <v>819</v>
      </c>
      <c r="TIG202" t="s">
        <v>819</v>
      </c>
      <c r="TIH202" t="s">
        <v>819</v>
      </c>
      <c r="TII202" t="s">
        <v>819</v>
      </c>
      <c r="TIJ202" t="s">
        <v>819</v>
      </c>
      <c r="TIK202" t="s">
        <v>819</v>
      </c>
      <c r="TIL202" t="s">
        <v>819</v>
      </c>
      <c r="TIM202" t="s">
        <v>819</v>
      </c>
      <c r="TIN202" t="s">
        <v>819</v>
      </c>
      <c r="TIO202" t="s">
        <v>819</v>
      </c>
      <c r="TIP202" t="s">
        <v>819</v>
      </c>
      <c r="TIQ202" t="s">
        <v>819</v>
      </c>
      <c r="TIR202" t="s">
        <v>819</v>
      </c>
      <c r="TIS202" t="s">
        <v>819</v>
      </c>
      <c r="TIT202" t="s">
        <v>819</v>
      </c>
      <c r="TIU202" t="s">
        <v>819</v>
      </c>
      <c r="TIV202" t="s">
        <v>819</v>
      </c>
      <c r="TIW202" t="s">
        <v>819</v>
      </c>
      <c r="TIX202" t="s">
        <v>819</v>
      </c>
      <c r="TIY202" t="s">
        <v>819</v>
      </c>
      <c r="TIZ202" t="s">
        <v>819</v>
      </c>
      <c r="TJA202" t="s">
        <v>819</v>
      </c>
      <c r="TJB202" t="s">
        <v>819</v>
      </c>
      <c r="TJC202" t="s">
        <v>819</v>
      </c>
      <c r="TJD202" t="s">
        <v>819</v>
      </c>
      <c r="TJE202" t="s">
        <v>819</v>
      </c>
      <c r="TJF202" t="s">
        <v>819</v>
      </c>
      <c r="TJG202" t="s">
        <v>819</v>
      </c>
      <c r="TJH202" t="s">
        <v>819</v>
      </c>
      <c r="TJI202" t="s">
        <v>819</v>
      </c>
      <c r="TJJ202" t="s">
        <v>819</v>
      </c>
      <c r="TJK202" t="s">
        <v>819</v>
      </c>
      <c r="TJL202" t="s">
        <v>819</v>
      </c>
      <c r="TJM202" t="s">
        <v>819</v>
      </c>
      <c r="TJN202" t="s">
        <v>819</v>
      </c>
      <c r="TJO202" t="s">
        <v>819</v>
      </c>
      <c r="TJP202" t="s">
        <v>819</v>
      </c>
      <c r="TJQ202" t="s">
        <v>819</v>
      </c>
      <c r="TJR202" t="s">
        <v>819</v>
      </c>
      <c r="TJS202" t="s">
        <v>819</v>
      </c>
      <c r="TJT202" t="s">
        <v>819</v>
      </c>
      <c r="TJU202" t="s">
        <v>819</v>
      </c>
      <c r="TJV202" t="s">
        <v>819</v>
      </c>
      <c r="TJW202" t="s">
        <v>819</v>
      </c>
      <c r="TJX202" t="s">
        <v>819</v>
      </c>
      <c r="TJY202" t="s">
        <v>819</v>
      </c>
      <c r="TJZ202" t="s">
        <v>819</v>
      </c>
      <c r="TKA202" t="s">
        <v>819</v>
      </c>
      <c r="TKB202" t="s">
        <v>819</v>
      </c>
      <c r="TKC202" t="s">
        <v>819</v>
      </c>
      <c r="TKD202" t="s">
        <v>819</v>
      </c>
      <c r="TKE202" t="s">
        <v>819</v>
      </c>
      <c r="TKF202" t="s">
        <v>819</v>
      </c>
      <c r="TKG202" t="s">
        <v>819</v>
      </c>
      <c r="TKH202" t="s">
        <v>819</v>
      </c>
      <c r="TKI202" t="s">
        <v>819</v>
      </c>
      <c r="TKJ202" t="s">
        <v>819</v>
      </c>
      <c r="TKK202" t="s">
        <v>819</v>
      </c>
      <c r="TKL202" t="s">
        <v>819</v>
      </c>
      <c r="TKM202" t="s">
        <v>819</v>
      </c>
      <c r="TKN202" t="s">
        <v>819</v>
      </c>
      <c r="TKO202" t="s">
        <v>819</v>
      </c>
      <c r="TKP202" t="s">
        <v>819</v>
      </c>
      <c r="TKQ202" t="s">
        <v>819</v>
      </c>
      <c r="TKR202" t="s">
        <v>819</v>
      </c>
      <c r="TKS202" t="s">
        <v>819</v>
      </c>
      <c r="TKT202" t="s">
        <v>819</v>
      </c>
      <c r="TKU202" t="s">
        <v>819</v>
      </c>
      <c r="TKV202" t="s">
        <v>819</v>
      </c>
      <c r="TKW202" t="s">
        <v>819</v>
      </c>
      <c r="TKX202" t="s">
        <v>819</v>
      </c>
      <c r="TKY202" t="s">
        <v>819</v>
      </c>
      <c r="TKZ202" t="s">
        <v>819</v>
      </c>
      <c r="TLA202" t="s">
        <v>819</v>
      </c>
      <c r="TLB202" t="s">
        <v>819</v>
      </c>
      <c r="TLC202" t="s">
        <v>819</v>
      </c>
      <c r="TLD202" t="s">
        <v>819</v>
      </c>
      <c r="TLE202" t="s">
        <v>819</v>
      </c>
      <c r="TLF202" t="s">
        <v>819</v>
      </c>
      <c r="TLG202" t="s">
        <v>819</v>
      </c>
      <c r="TLH202" t="s">
        <v>819</v>
      </c>
      <c r="TLI202" t="s">
        <v>819</v>
      </c>
      <c r="TLJ202" t="s">
        <v>819</v>
      </c>
      <c r="TLK202" t="s">
        <v>819</v>
      </c>
      <c r="TLL202" t="s">
        <v>819</v>
      </c>
      <c r="TLM202" t="s">
        <v>819</v>
      </c>
      <c r="TLN202" t="s">
        <v>819</v>
      </c>
      <c r="TLO202" t="s">
        <v>819</v>
      </c>
      <c r="TLP202" t="s">
        <v>819</v>
      </c>
      <c r="TLQ202" t="s">
        <v>819</v>
      </c>
      <c r="TLR202" t="s">
        <v>819</v>
      </c>
      <c r="TLS202" t="s">
        <v>819</v>
      </c>
      <c r="TLT202" t="s">
        <v>819</v>
      </c>
      <c r="TLU202" t="s">
        <v>819</v>
      </c>
      <c r="TLV202" t="s">
        <v>819</v>
      </c>
      <c r="TLW202" t="s">
        <v>819</v>
      </c>
      <c r="TLX202" t="s">
        <v>819</v>
      </c>
      <c r="TLY202" t="s">
        <v>819</v>
      </c>
      <c r="TLZ202" t="s">
        <v>819</v>
      </c>
      <c r="TMA202" t="s">
        <v>819</v>
      </c>
      <c r="TMB202" t="s">
        <v>819</v>
      </c>
      <c r="TMC202" t="s">
        <v>819</v>
      </c>
      <c r="TMD202" t="s">
        <v>819</v>
      </c>
      <c r="TME202" t="s">
        <v>819</v>
      </c>
      <c r="TMF202" t="s">
        <v>819</v>
      </c>
      <c r="TMG202" t="s">
        <v>819</v>
      </c>
      <c r="TMH202" t="s">
        <v>819</v>
      </c>
      <c r="TMI202" t="s">
        <v>819</v>
      </c>
      <c r="TMJ202" t="s">
        <v>819</v>
      </c>
      <c r="TMK202" t="s">
        <v>819</v>
      </c>
      <c r="TML202" t="s">
        <v>819</v>
      </c>
      <c r="TMM202" t="s">
        <v>819</v>
      </c>
      <c r="TMN202" t="s">
        <v>819</v>
      </c>
      <c r="TMO202" t="s">
        <v>819</v>
      </c>
      <c r="TMP202" t="s">
        <v>819</v>
      </c>
      <c r="TMQ202" t="s">
        <v>819</v>
      </c>
      <c r="TMR202" t="s">
        <v>819</v>
      </c>
      <c r="TMS202" t="s">
        <v>819</v>
      </c>
      <c r="TMT202" t="s">
        <v>819</v>
      </c>
      <c r="TMU202" t="s">
        <v>819</v>
      </c>
      <c r="TMV202" t="s">
        <v>819</v>
      </c>
      <c r="TMW202" t="s">
        <v>819</v>
      </c>
      <c r="TMX202" t="s">
        <v>819</v>
      </c>
      <c r="TMY202" t="s">
        <v>819</v>
      </c>
      <c r="TMZ202" t="s">
        <v>819</v>
      </c>
      <c r="TNA202" t="s">
        <v>819</v>
      </c>
      <c r="TNB202" t="s">
        <v>819</v>
      </c>
      <c r="TNC202" t="s">
        <v>819</v>
      </c>
      <c r="TND202" t="s">
        <v>819</v>
      </c>
      <c r="TNE202" t="s">
        <v>819</v>
      </c>
      <c r="TNF202" t="s">
        <v>819</v>
      </c>
      <c r="TNG202" t="s">
        <v>819</v>
      </c>
      <c r="TNH202" t="s">
        <v>819</v>
      </c>
      <c r="TNI202" t="s">
        <v>819</v>
      </c>
      <c r="TNJ202" t="s">
        <v>819</v>
      </c>
      <c r="TNK202" t="s">
        <v>819</v>
      </c>
      <c r="TNL202" t="s">
        <v>819</v>
      </c>
      <c r="TNM202" t="s">
        <v>819</v>
      </c>
      <c r="TNN202" t="s">
        <v>819</v>
      </c>
      <c r="TNO202" t="s">
        <v>819</v>
      </c>
      <c r="TNP202" t="s">
        <v>819</v>
      </c>
      <c r="TNQ202" t="s">
        <v>819</v>
      </c>
      <c r="TNR202" t="s">
        <v>819</v>
      </c>
      <c r="TNS202" t="s">
        <v>819</v>
      </c>
      <c r="TNT202" t="s">
        <v>819</v>
      </c>
      <c r="TNU202" t="s">
        <v>819</v>
      </c>
      <c r="TNV202" t="s">
        <v>819</v>
      </c>
      <c r="TNW202" t="s">
        <v>819</v>
      </c>
      <c r="TNX202" t="s">
        <v>819</v>
      </c>
      <c r="TNY202" t="s">
        <v>819</v>
      </c>
      <c r="TNZ202" t="s">
        <v>819</v>
      </c>
      <c r="TOA202" t="s">
        <v>819</v>
      </c>
      <c r="TOB202" t="s">
        <v>819</v>
      </c>
      <c r="TOC202" t="s">
        <v>819</v>
      </c>
      <c r="TOD202" t="s">
        <v>819</v>
      </c>
      <c r="TOE202" t="s">
        <v>819</v>
      </c>
      <c r="TOF202" t="s">
        <v>819</v>
      </c>
      <c r="TOG202" t="s">
        <v>819</v>
      </c>
      <c r="TOH202" t="s">
        <v>819</v>
      </c>
      <c r="TOI202" t="s">
        <v>819</v>
      </c>
      <c r="TOJ202" t="s">
        <v>819</v>
      </c>
      <c r="TOK202" t="s">
        <v>819</v>
      </c>
      <c r="TOL202" t="s">
        <v>819</v>
      </c>
      <c r="TOM202" t="s">
        <v>819</v>
      </c>
      <c r="TON202" t="s">
        <v>819</v>
      </c>
      <c r="TOO202" t="s">
        <v>819</v>
      </c>
      <c r="TOP202" t="s">
        <v>819</v>
      </c>
      <c r="TOQ202" t="s">
        <v>819</v>
      </c>
      <c r="TOR202" t="s">
        <v>819</v>
      </c>
      <c r="TOS202" t="s">
        <v>819</v>
      </c>
      <c r="TOT202" t="s">
        <v>819</v>
      </c>
      <c r="TOU202" t="s">
        <v>819</v>
      </c>
      <c r="TOV202" t="s">
        <v>819</v>
      </c>
      <c r="TOW202" t="s">
        <v>819</v>
      </c>
      <c r="TOX202" t="s">
        <v>819</v>
      </c>
      <c r="TOY202" t="s">
        <v>819</v>
      </c>
      <c r="TOZ202" t="s">
        <v>819</v>
      </c>
      <c r="TPA202" t="s">
        <v>819</v>
      </c>
      <c r="TPB202" t="s">
        <v>819</v>
      </c>
      <c r="TPC202" t="s">
        <v>819</v>
      </c>
      <c r="TPD202" t="s">
        <v>819</v>
      </c>
      <c r="TPE202" t="s">
        <v>819</v>
      </c>
      <c r="TPF202" t="s">
        <v>819</v>
      </c>
      <c r="TPG202" t="s">
        <v>819</v>
      </c>
      <c r="TPH202" t="s">
        <v>819</v>
      </c>
      <c r="TPI202" t="s">
        <v>819</v>
      </c>
      <c r="TPJ202" t="s">
        <v>819</v>
      </c>
      <c r="TPK202" t="s">
        <v>819</v>
      </c>
      <c r="TPL202" t="s">
        <v>819</v>
      </c>
      <c r="TPM202" t="s">
        <v>819</v>
      </c>
      <c r="TPN202" t="s">
        <v>819</v>
      </c>
      <c r="TPO202" t="s">
        <v>819</v>
      </c>
      <c r="TPP202" t="s">
        <v>819</v>
      </c>
      <c r="TPQ202" t="s">
        <v>819</v>
      </c>
      <c r="TPR202" t="s">
        <v>819</v>
      </c>
      <c r="TPS202" t="s">
        <v>819</v>
      </c>
      <c r="TPT202" t="s">
        <v>819</v>
      </c>
      <c r="TPU202" t="s">
        <v>819</v>
      </c>
      <c r="TPV202" t="s">
        <v>819</v>
      </c>
      <c r="TPW202" t="s">
        <v>819</v>
      </c>
      <c r="TPX202" t="s">
        <v>819</v>
      </c>
      <c r="TPY202" t="s">
        <v>819</v>
      </c>
      <c r="TPZ202" t="s">
        <v>819</v>
      </c>
      <c r="TQA202" t="s">
        <v>819</v>
      </c>
      <c r="TQB202" t="s">
        <v>819</v>
      </c>
      <c r="TQC202" t="s">
        <v>819</v>
      </c>
      <c r="TQD202" t="s">
        <v>819</v>
      </c>
      <c r="TQE202" t="s">
        <v>819</v>
      </c>
      <c r="TQF202" t="s">
        <v>819</v>
      </c>
      <c r="TQG202" t="s">
        <v>819</v>
      </c>
      <c r="TQH202" t="s">
        <v>819</v>
      </c>
      <c r="TQI202" t="s">
        <v>819</v>
      </c>
      <c r="TQJ202" t="s">
        <v>819</v>
      </c>
      <c r="TQK202" t="s">
        <v>819</v>
      </c>
      <c r="TQL202" t="s">
        <v>819</v>
      </c>
      <c r="TQM202" t="s">
        <v>819</v>
      </c>
      <c r="TQN202" t="s">
        <v>819</v>
      </c>
      <c r="TQO202" t="s">
        <v>819</v>
      </c>
      <c r="TQP202" t="s">
        <v>819</v>
      </c>
      <c r="TQQ202" t="s">
        <v>819</v>
      </c>
      <c r="TQR202" t="s">
        <v>819</v>
      </c>
      <c r="TQS202" t="s">
        <v>819</v>
      </c>
      <c r="TQT202" t="s">
        <v>819</v>
      </c>
      <c r="TQU202" t="s">
        <v>819</v>
      </c>
      <c r="TQV202" t="s">
        <v>819</v>
      </c>
      <c r="TQW202" t="s">
        <v>819</v>
      </c>
      <c r="TQX202" t="s">
        <v>819</v>
      </c>
      <c r="TQY202" t="s">
        <v>819</v>
      </c>
      <c r="TQZ202" t="s">
        <v>819</v>
      </c>
      <c r="TRA202" t="s">
        <v>819</v>
      </c>
      <c r="TRB202" t="s">
        <v>819</v>
      </c>
      <c r="TRC202" t="s">
        <v>819</v>
      </c>
      <c r="TRD202" t="s">
        <v>819</v>
      </c>
      <c r="TRE202" t="s">
        <v>819</v>
      </c>
      <c r="TRF202" t="s">
        <v>819</v>
      </c>
      <c r="TRG202" t="s">
        <v>819</v>
      </c>
      <c r="TRH202" t="s">
        <v>819</v>
      </c>
      <c r="TRI202" t="s">
        <v>819</v>
      </c>
      <c r="TRJ202" t="s">
        <v>819</v>
      </c>
      <c r="TRK202" t="s">
        <v>819</v>
      </c>
      <c r="TRL202" t="s">
        <v>819</v>
      </c>
      <c r="TRM202" t="s">
        <v>819</v>
      </c>
      <c r="TRN202" t="s">
        <v>819</v>
      </c>
      <c r="TRO202" t="s">
        <v>819</v>
      </c>
      <c r="TRP202" t="s">
        <v>819</v>
      </c>
      <c r="TRQ202" t="s">
        <v>819</v>
      </c>
      <c r="TRR202" t="s">
        <v>819</v>
      </c>
      <c r="TRS202" t="s">
        <v>819</v>
      </c>
      <c r="TRT202" t="s">
        <v>819</v>
      </c>
      <c r="TRU202" t="s">
        <v>819</v>
      </c>
      <c r="TRV202" t="s">
        <v>819</v>
      </c>
      <c r="TRW202" t="s">
        <v>819</v>
      </c>
      <c r="TRX202" t="s">
        <v>819</v>
      </c>
      <c r="TRY202" t="s">
        <v>819</v>
      </c>
      <c r="TRZ202" t="s">
        <v>819</v>
      </c>
      <c r="TSA202" t="s">
        <v>819</v>
      </c>
      <c r="TSB202" t="s">
        <v>819</v>
      </c>
      <c r="TSC202" t="s">
        <v>819</v>
      </c>
      <c r="TSD202" t="s">
        <v>819</v>
      </c>
      <c r="TSE202" t="s">
        <v>819</v>
      </c>
      <c r="TSF202" t="s">
        <v>819</v>
      </c>
      <c r="TSG202" t="s">
        <v>819</v>
      </c>
      <c r="TSH202" t="s">
        <v>819</v>
      </c>
      <c r="TSI202" t="s">
        <v>819</v>
      </c>
      <c r="TSJ202" t="s">
        <v>819</v>
      </c>
      <c r="TSK202" t="s">
        <v>819</v>
      </c>
      <c r="TSL202" t="s">
        <v>819</v>
      </c>
      <c r="TSM202" t="s">
        <v>819</v>
      </c>
      <c r="TSN202" t="s">
        <v>819</v>
      </c>
      <c r="TSO202" t="s">
        <v>819</v>
      </c>
      <c r="TSP202" t="s">
        <v>819</v>
      </c>
      <c r="TSQ202" t="s">
        <v>819</v>
      </c>
      <c r="TSR202" t="s">
        <v>819</v>
      </c>
      <c r="TSS202" t="s">
        <v>819</v>
      </c>
      <c r="TST202" t="s">
        <v>819</v>
      </c>
      <c r="TSU202" t="s">
        <v>819</v>
      </c>
      <c r="TSV202" t="s">
        <v>819</v>
      </c>
      <c r="TSW202" t="s">
        <v>819</v>
      </c>
      <c r="TSX202" t="s">
        <v>819</v>
      </c>
      <c r="TSY202" t="s">
        <v>819</v>
      </c>
      <c r="TSZ202" t="s">
        <v>819</v>
      </c>
      <c r="TTA202" t="s">
        <v>819</v>
      </c>
      <c r="TTB202" t="s">
        <v>819</v>
      </c>
      <c r="TTC202" t="s">
        <v>819</v>
      </c>
      <c r="TTD202" t="s">
        <v>819</v>
      </c>
      <c r="TTE202" t="s">
        <v>819</v>
      </c>
      <c r="TTF202" t="s">
        <v>819</v>
      </c>
      <c r="TTG202" t="s">
        <v>819</v>
      </c>
      <c r="TTH202" t="s">
        <v>819</v>
      </c>
      <c r="TTI202" t="s">
        <v>819</v>
      </c>
      <c r="TTJ202" t="s">
        <v>819</v>
      </c>
      <c r="TTK202" t="s">
        <v>819</v>
      </c>
      <c r="TTL202" t="s">
        <v>819</v>
      </c>
      <c r="TTM202" t="s">
        <v>819</v>
      </c>
      <c r="TTN202" t="s">
        <v>819</v>
      </c>
      <c r="TTO202" t="s">
        <v>819</v>
      </c>
      <c r="TTP202" t="s">
        <v>819</v>
      </c>
      <c r="TTQ202" t="s">
        <v>819</v>
      </c>
      <c r="TTR202" t="s">
        <v>819</v>
      </c>
      <c r="TTS202" t="s">
        <v>819</v>
      </c>
      <c r="TTT202" t="s">
        <v>819</v>
      </c>
      <c r="TTU202" t="s">
        <v>819</v>
      </c>
      <c r="TTV202" t="s">
        <v>819</v>
      </c>
      <c r="TTW202" t="s">
        <v>819</v>
      </c>
      <c r="TTX202" t="s">
        <v>819</v>
      </c>
      <c r="TTY202" t="s">
        <v>819</v>
      </c>
      <c r="TTZ202" t="s">
        <v>819</v>
      </c>
      <c r="TUA202" t="s">
        <v>819</v>
      </c>
      <c r="TUB202" t="s">
        <v>819</v>
      </c>
      <c r="TUC202" t="s">
        <v>819</v>
      </c>
      <c r="TUD202" t="s">
        <v>819</v>
      </c>
      <c r="TUE202" t="s">
        <v>819</v>
      </c>
      <c r="TUF202" t="s">
        <v>819</v>
      </c>
      <c r="TUG202" t="s">
        <v>819</v>
      </c>
      <c r="TUH202" t="s">
        <v>819</v>
      </c>
      <c r="TUI202" t="s">
        <v>819</v>
      </c>
      <c r="TUJ202" t="s">
        <v>819</v>
      </c>
      <c r="TUK202" t="s">
        <v>819</v>
      </c>
      <c r="TUL202" t="s">
        <v>819</v>
      </c>
      <c r="TUM202" t="s">
        <v>819</v>
      </c>
      <c r="TUN202" t="s">
        <v>819</v>
      </c>
      <c r="TUO202" t="s">
        <v>819</v>
      </c>
      <c r="TUP202" t="s">
        <v>819</v>
      </c>
      <c r="TUQ202" t="s">
        <v>819</v>
      </c>
      <c r="TUR202" t="s">
        <v>819</v>
      </c>
      <c r="TUS202" t="s">
        <v>819</v>
      </c>
      <c r="TUT202" t="s">
        <v>819</v>
      </c>
      <c r="TUU202" t="s">
        <v>819</v>
      </c>
      <c r="TUV202" t="s">
        <v>819</v>
      </c>
      <c r="TUW202" t="s">
        <v>819</v>
      </c>
      <c r="TUX202" t="s">
        <v>819</v>
      </c>
      <c r="TUY202" t="s">
        <v>819</v>
      </c>
      <c r="TUZ202" t="s">
        <v>819</v>
      </c>
      <c r="TVA202" t="s">
        <v>819</v>
      </c>
      <c r="TVB202" t="s">
        <v>819</v>
      </c>
      <c r="TVC202" t="s">
        <v>819</v>
      </c>
      <c r="TVD202" t="s">
        <v>819</v>
      </c>
      <c r="TVE202" t="s">
        <v>819</v>
      </c>
      <c r="TVF202" t="s">
        <v>819</v>
      </c>
      <c r="TVG202" t="s">
        <v>819</v>
      </c>
      <c r="TVH202" t="s">
        <v>819</v>
      </c>
      <c r="TVI202" t="s">
        <v>819</v>
      </c>
      <c r="TVJ202" t="s">
        <v>819</v>
      </c>
      <c r="TVK202" t="s">
        <v>819</v>
      </c>
      <c r="TVL202" t="s">
        <v>819</v>
      </c>
      <c r="TVM202" t="s">
        <v>819</v>
      </c>
      <c r="TVN202" t="s">
        <v>819</v>
      </c>
      <c r="TVO202" t="s">
        <v>819</v>
      </c>
      <c r="TVP202" t="s">
        <v>819</v>
      </c>
      <c r="TVQ202" t="s">
        <v>819</v>
      </c>
      <c r="TVR202" t="s">
        <v>819</v>
      </c>
      <c r="TVS202" t="s">
        <v>819</v>
      </c>
      <c r="TVT202" t="s">
        <v>819</v>
      </c>
      <c r="TVU202" t="s">
        <v>819</v>
      </c>
      <c r="TVV202" t="s">
        <v>819</v>
      </c>
      <c r="TVW202" t="s">
        <v>819</v>
      </c>
      <c r="TVX202" t="s">
        <v>819</v>
      </c>
      <c r="TVY202" t="s">
        <v>819</v>
      </c>
      <c r="TVZ202" t="s">
        <v>819</v>
      </c>
      <c r="TWA202" t="s">
        <v>819</v>
      </c>
      <c r="TWB202" t="s">
        <v>819</v>
      </c>
      <c r="TWC202" t="s">
        <v>819</v>
      </c>
      <c r="TWD202" t="s">
        <v>819</v>
      </c>
      <c r="TWE202" t="s">
        <v>819</v>
      </c>
      <c r="TWF202" t="s">
        <v>819</v>
      </c>
      <c r="TWG202" t="s">
        <v>819</v>
      </c>
      <c r="TWH202" t="s">
        <v>819</v>
      </c>
      <c r="TWI202" t="s">
        <v>819</v>
      </c>
      <c r="TWJ202" t="s">
        <v>819</v>
      </c>
      <c r="TWK202" t="s">
        <v>819</v>
      </c>
      <c r="TWL202" t="s">
        <v>819</v>
      </c>
      <c r="TWM202" t="s">
        <v>819</v>
      </c>
      <c r="TWN202" t="s">
        <v>819</v>
      </c>
      <c r="TWO202" t="s">
        <v>819</v>
      </c>
      <c r="TWP202" t="s">
        <v>819</v>
      </c>
      <c r="TWQ202" t="s">
        <v>819</v>
      </c>
      <c r="TWR202" t="s">
        <v>819</v>
      </c>
      <c r="TWS202" t="s">
        <v>819</v>
      </c>
      <c r="TWT202" t="s">
        <v>819</v>
      </c>
      <c r="TWU202" t="s">
        <v>819</v>
      </c>
      <c r="TWV202" t="s">
        <v>819</v>
      </c>
      <c r="TWW202" t="s">
        <v>819</v>
      </c>
      <c r="TWX202" t="s">
        <v>819</v>
      </c>
      <c r="TWY202" t="s">
        <v>819</v>
      </c>
      <c r="TWZ202" t="s">
        <v>819</v>
      </c>
      <c r="TXA202" t="s">
        <v>819</v>
      </c>
      <c r="TXB202" t="s">
        <v>819</v>
      </c>
      <c r="TXC202" t="s">
        <v>819</v>
      </c>
      <c r="TXD202" t="s">
        <v>819</v>
      </c>
      <c r="TXE202" t="s">
        <v>819</v>
      </c>
      <c r="TXF202" t="s">
        <v>819</v>
      </c>
      <c r="TXG202" t="s">
        <v>819</v>
      </c>
      <c r="TXH202" t="s">
        <v>819</v>
      </c>
      <c r="TXI202" t="s">
        <v>819</v>
      </c>
      <c r="TXJ202" t="s">
        <v>819</v>
      </c>
      <c r="TXK202" t="s">
        <v>819</v>
      </c>
      <c r="TXL202" t="s">
        <v>819</v>
      </c>
      <c r="TXM202" t="s">
        <v>819</v>
      </c>
      <c r="TXN202" t="s">
        <v>819</v>
      </c>
      <c r="TXO202" t="s">
        <v>819</v>
      </c>
      <c r="TXP202" t="s">
        <v>819</v>
      </c>
      <c r="TXQ202" t="s">
        <v>819</v>
      </c>
      <c r="TXR202" t="s">
        <v>819</v>
      </c>
      <c r="TXS202" t="s">
        <v>819</v>
      </c>
      <c r="TXT202" t="s">
        <v>819</v>
      </c>
      <c r="TXU202" t="s">
        <v>819</v>
      </c>
      <c r="TXV202" t="s">
        <v>819</v>
      </c>
      <c r="TXW202" t="s">
        <v>819</v>
      </c>
      <c r="TXX202" t="s">
        <v>819</v>
      </c>
      <c r="TXY202" t="s">
        <v>819</v>
      </c>
      <c r="TXZ202" t="s">
        <v>819</v>
      </c>
      <c r="TYA202" t="s">
        <v>819</v>
      </c>
      <c r="TYB202" t="s">
        <v>819</v>
      </c>
      <c r="TYC202" t="s">
        <v>819</v>
      </c>
      <c r="TYD202" t="s">
        <v>819</v>
      </c>
      <c r="TYE202" t="s">
        <v>819</v>
      </c>
      <c r="TYF202" t="s">
        <v>819</v>
      </c>
      <c r="TYG202" t="s">
        <v>819</v>
      </c>
      <c r="TYH202" t="s">
        <v>819</v>
      </c>
      <c r="TYI202" t="s">
        <v>819</v>
      </c>
      <c r="TYJ202" t="s">
        <v>819</v>
      </c>
      <c r="TYK202" t="s">
        <v>819</v>
      </c>
      <c r="TYL202" t="s">
        <v>819</v>
      </c>
      <c r="TYM202" t="s">
        <v>819</v>
      </c>
      <c r="TYN202" t="s">
        <v>819</v>
      </c>
      <c r="TYO202" t="s">
        <v>819</v>
      </c>
      <c r="TYP202" t="s">
        <v>819</v>
      </c>
      <c r="TYQ202" t="s">
        <v>819</v>
      </c>
      <c r="TYR202" t="s">
        <v>819</v>
      </c>
      <c r="TYS202" t="s">
        <v>819</v>
      </c>
      <c r="TYT202" t="s">
        <v>819</v>
      </c>
      <c r="TYU202" t="s">
        <v>819</v>
      </c>
      <c r="TYV202" t="s">
        <v>819</v>
      </c>
      <c r="TYW202" t="s">
        <v>819</v>
      </c>
      <c r="TYX202" t="s">
        <v>819</v>
      </c>
      <c r="TYY202" t="s">
        <v>819</v>
      </c>
      <c r="TYZ202" t="s">
        <v>819</v>
      </c>
      <c r="TZA202" t="s">
        <v>819</v>
      </c>
      <c r="TZB202" t="s">
        <v>819</v>
      </c>
      <c r="TZC202" t="s">
        <v>819</v>
      </c>
      <c r="TZD202" t="s">
        <v>819</v>
      </c>
      <c r="TZE202" t="s">
        <v>819</v>
      </c>
      <c r="TZF202" t="s">
        <v>819</v>
      </c>
      <c r="TZG202" t="s">
        <v>819</v>
      </c>
      <c r="TZH202" t="s">
        <v>819</v>
      </c>
      <c r="TZI202" t="s">
        <v>819</v>
      </c>
      <c r="TZJ202" t="s">
        <v>819</v>
      </c>
      <c r="TZK202" t="s">
        <v>819</v>
      </c>
      <c r="TZL202" t="s">
        <v>819</v>
      </c>
      <c r="TZM202" t="s">
        <v>819</v>
      </c>
      <c r="TZN202" t="s">
        <v>819</v>
      </c>
      <c r="TZO202" t="s">
        <v>819</v>
      </c>
      <c r="TZP202" t="s">
        <v>819</v>
      </c>
      <c r="TZQ202" t="s">
        <v>819</v>
      </c>
      <c r="TZR202" t="s">
        <v>819</v>
      </c>
      <c r="TZS202" t="s">
        <v>819</v>
      </c>
      <c r="TZT202" t="s">
        <v>819</v>
      </c>
      <c r="TZU202" t="s">
        <v>819</v>
      </c>
      <c r="TZV202" t="s">
        <v>819</v>
      </c>
      <c r="TZW202" t="s">
        <v>819</v>
      </c>
      <c r="TZX202" t="s">
        <v>819</v>
      </c>
      <c r="TZY202" t="s">
        <v>819</v>
      </c>
      <c r="TZZ202" t="s">
        <v>819</v>
      </c>
      <c r="UAA202" t="s">
        <v>819</v>
      </c>
      <c r="UAB202" t="s">
        <v>819</v>
      </c>
      <c r="UAC202" t="s">
        <v>819</v>
      </c>
      <c r="UAD202" t="s">
        <v>819</v>
      </c>
      <c r="UAE202" t="s">
        <v>819</v>
      </c>
      <c r="UAF202" t="s">
        <v>819</v>
      </c>
      <c r="UAG202" t="s">
        <v>819</v>
      </c>
      <c r="UAH202" t="s">
        <v>819</v>
      </c>
      <c r="UAI202" t="s">
        <v>819</v>
      </c>
      <c r="UAJ202" t="s">
        <v>819</v>
      </c>
      <c r="UAK202" t="s">
        <v>819</v>
      </c>
      <c r="UAL202" t="s">
        <v>819</v>
      </c>
      <c r="UAM202" t="s">
        <v>819</v>
      </c>
      <c r="UAN202" t="s">
        <v>819</v>
      </c>
      <c r="UAO202" t="s">
        <v>819</v>
      </c>
      <c r="UAP202" t="s">
        <v>819</v>
      </c>
      <c r="UAQ202" t="s">
        <v>819</v>
      </c>
      <c r="UAR202" t="s">
        <v>819</v>
      </c>
      <c r="UAS202" t="s">
        <v>819</v>
      </c>
      <c r="UAT202" t="s">
        <v>819</v>
      </c>
      <c r="UAU202" t="s">
        <v>819</v>
      </c>
      <c r="UAV202" t="s">
        <v>819</v>
      </c>
      <c r="UAW202" t="s">
        <v>819</v>
      </c>
      <c r="UAX202" t="s">
        <v>819</v>
      </c>
      <c r="UAY202" t="s">
        <v>819</v>
      </c>
      <c r="UAZ202" t="s">
        <v>819</v>
      </c>
      <c r="UBA202" t="s">
        <v>819</v>
      </c>
      <c r="UBB202" t="s">
        <v>819</v>
      </c>
      <c r="UBC202" t="s">
        <v>819</v>
      </c>
      <c r="UBD202" t="s">
        <v>819</v>
      </c>
      <c r="UBE202" t="s">
        <v>819</v>
      </c>
      <c r="UBF202" t="s">
        <v>819</v>
      </c>
      <c r="UBG202" t="s">
        <v>819</v>
      </c>
      <c r="UBH202" t="s">
        <v>819</v>
      </c>
      <c r="UBI202" t="s">
        <v>819</v>
      </c>
      <c r="UBJ202" t="s">
        <v>819</v>
      </c>
      <c r="UBK202" t="s">
        <v>819</v>
      </c>
      <c r="UBL202" t="s">
        <v>819</v>
      </c>
      <c r="UBM202" t="s">
        <v>819</v>
      </c>
      <c r="UBN202" t="s">
        <v>819</v>
      </c>
      <c r="UBO202" t="s">
        <v>819</v>
      </c>
      <c r="UBP202" t="s">
        <v>819</v>
      </c>
      <c r="UBQ202" t="s">
        <v>819</v>
      </c>
      <c r="UBR202" t="s">
        <v>819</v>
      </c>
      <c r="UBS202" t="s">
        <v>819</v>
      </c>
      <c r="UBT202" t="s">
        <v>819</v>
      </c>
      <c r="UBU202" t="s">
        <v>819</v>
      </c>
      <c r="UBV202" t="s">
        <v>819</v>
      </c>
      <c r="UBW202" t="s">
        <v>819</v>
      </c>
      <c r="UBX202" t="s">
        <v>819</v>
      </c>
      <c r="UBY202" t="s">
        <v>819</v>
      </c>
      <c r="UBZ202" t="s">
        <v>819</v>
      </c>
      <c r="UCA202" t="s">
        <v>819</v>
      </c>
      <c r="UCB202" t="s">
        <v>819</v>
      </c>
      <c r="UCC202" t="s">
        <v>819</v>
      </c>
      <c r="UCD202" t="s">
        <v>819</v>
      </c>
      <c r="UCE202" t="s">
        <v>819</v>
      </c>
      <c r="UCF202" t="s">
        <v>819</v>
      </c>
      <c r="UCG202" t="s">
        <v>819</v>
      </c>
      <c r="UCH202" t="s">
        <v>819</v>
      </c>
      <c r="UCI202" t="s">
        <v>819</v>
      </c>
      <c r="UCJ202" t="s">
        <v>819</v>
      </c>
      <c r="UCK202" t="s">
        <v>819</v>
      </c>
      <c r="UCL202" t="s">
        <v>819</v>
      </c>
      <c r="UCM202" t="s">
        <v>819</v>
      </c>
      <c r="UCN202" t="s">
        <v>819</v>
      </c>
      <c r="UCO202" t="s">
        <v>819</v>
      </c>
      <c r="UCP202" t="s">
        <v>819</v>
      </c>
      <c r="UCQ202" t="s">
        <v>819</v>
      </c>
      <c r="UCR202" t="s">
        <v>819</v>
      </c>
      <c r="UCS202" t="s">
        <v>819</v>
      </c>
      <c r="UCT202" t="s">
        <v>819</v>
      </c>
      <c r="UCU202" t="s">
        <v>819</v>
      </c>
      <c r="UCV202" t="s">
        <v>819</v>
      </c>
      <c r="UCW202" t="s">
        <v>819</v>
      </c>
      <c r="UCX202" t="s">
        <v>819</v>
      </c>
      <c r="UCY202" t="s">
        <v>819</v>
      </c>
      <c r="UCZ202" t="s">
        <v>819</v>
      </c>
      <c r="UDA202" t="s">
        <v>819</v>
      </c>
      <c r="UDB202" t="s">
        <v>819</v>
      </c>
      <c r="UDC202" t="s">
        <v>819</v>
      </c>
      <c r="UDD202" t="s">
        <v>819</v>
      </c>
      <c r="UDE202" t="s">
        <v>819</v>
      </c>
      <c r="UDF202" t="s">
        <v>819</v>
      </c>
      <c r="UDG202" t="s">
        <v>819</v>
      </c>
      <c r="UDH202" t="s">
        <v>819</v>
      </c>
      <c r="UDI202" t="s">
        <v>819</v>
      </c>
      <c r="UDJ202" t="s">
        <v>819</v>
      </c>
      <c r="UDK202" t="s">
        <v>819</v>
      </c>
      <c r="UDL202" t="s">
        <v>819</v>
      </c>
      <c r="UDM202" t="s">
        <v>819</v>
      </c>
      <c r="UDN202" t="s">
        <v>819</v>
      </c>
      <c r="UDO202" t="s">
        <v>819</v>
      </c>
      <c r="UDP202" t="s">
        <v>819</v>
      </c>
      <c r="UDQ202" t="s">
        <v>819</v>
      </c>
      <c r="UDR202" t="s">
        <v>819</v>
      </c>
      <c r="UDS202" t="s">
        <v>819</v>
      </c>
      <c r="UDT202" t="s">
        <v>819</v>
      </c>
      <c r="UDU202" t="s">
        <v>819</v>
      </c>
      <c r="UDV202" t="s">
        <v>819</v>
      </c>
      <c r="UDW202" t="s">
        <v>819</v>
      </c>
      <c r="UDX202" t="s">
        <v>819</v>
      </c>
      <c r="UDY202" t="s">
        <v>819</v>
      </c>
      <c r="UDZ202" t="s">
        <v>819</v>
      </c>
      <c r="UEA202" t="s">
        <v>819</v>
      </c>
      <c r="UEB202" t="s">
        <v>819</v>
      </c>
      <c r="UEC202" t="s">
        <v>819</v>
      </c>
      <c r="UED202" t="s">
        <v>819</v>
      </c>
      <c r="UEE202" t="s">
        <v>819</v>
      </c>
      <c r="UEF202" t="s">
        <v>819</v>
      </c>
      <c r="UEG202" t="s">
        <v>819</v>
      </c>
      <c r="UEH202" t="s">
        <v>819</v>
      </c>
      <c r="UEI202" t="s">
        <v>819</v>
      </c>
      <c r="UEJ202" t="s">
        <v>819</v>
      </c>
      <c r="UEK202" t="s">
        <v>819</v>
      </c>
      <c r="UEL202" t="s">
        <v>819</v>
      </c>
      <c r="UEM202" t="s">
        <v>819</v>
      </c>
      <c r="UEN202" t="s">
        <v>819</v>
      </c>
      <c r="UEO202" t="s">
        <v>819</v>
      </c>
      <c r="UEP202" t="s">
        <v>819</v>
      </c>
      <c r="UEQ202" t="s">
        <v>819</v>
      </c>
      <c r="UER202" t="s">
        <v>819</v>
      </c>
      <c r="UES202" t="s">
        <v>819</v>
      </c>
      <c r="UET202" t="s">
        <v>819</v>
      </c>
      <c r="UEU202" t="s">
        <v>819</v>
      </c>
      <c r="UEV202" t="s">
        <v>819</v>
      </c>
      <c r="UEW202" t="s">
        <v>819</v>
      </c>
      <c r="UEX202" t="s">
        <v>819</v>
      </c>
      <c r="UEY202" t="s">
        <v>819</v>
      </c>
      <c r="UEZ202" t="s">
        <v>819</v>
      </c>
      <c r="UFA202" t="s">
        <v>819</v>
      </c>
      <c r="UFB202" t="s">
        <v>819</v>
      </c>
      <c r="UFC202" t="s">
        <v>819</v>
      </c>
      <c r="UFD202" t="s">
        <v>819</v>
      </c>
      <c r="UFE202" t="s">
        <v>819</v>
      </c>
      <c r="UFF202" t="s">
        <v>819</v>
      </c>
      <c r="UFG202" t="s">
        <v>819</v>
      </c>
      <c r="UFH202" t="s">
        <v>819</v>
      </c>
      <c r="UFI202" t="s">
        <v>819</v>
      </c>
      <c r="UFJ202" t="s">
        <v>819</v>
      </c>
      <c r="UFK202" t="s">
        <v>819</v>
      </c>
      <c r="UFL202" t="s">
        <v>819</v>
      </c>
      <c r="UFM202" t="s">
        <v>819</v>
      </c>
      <c r="UFN202" t="s">
        <v>819</v>
      </c>
      <c r="UFO202" t="s">
        <v>819</v>
      </c>
      <c r="UFP202" t="s">
        <v>819</v>
      </c>
      <c r="UFQ202" t="s">
        <v>819</v>
      </c>
      <c r="UFR202" t="s">
        <v>819</v>
      </c>
      <c r="UFS202" t="s">
        <v>819</v>
      </c>
      <c r="UFT202" t="s">
        <v>819</v>
      </c>
      <c r="UFU202" t="s">
        <v>819</v>
      </c>
      <c r="UFV202" t="s">
        <v>819</v>
      </c>
      <c r="UFW202" t="s">
        <v>819</v>
      </c>
      <c r="UFX202" t="s">
        <v>819</v>
      </c>
      <c r="UFY202" t="s">
        <v>819</v>
      </c>
      <c r="UFZ202" t="s">
        <v>819</v>
      </c>
      <c r="UGA202" t="s">
        <v>819</v>
      </c>
      <c r="UGB202" t="s">
        <v>819</v>
      </c>
      <c r="UGC202" t="s">
        <v>819</v>
      </c>
      <c r="UGD202" t="s">
        <v>819</v>
      </c>
      <c r="UGE202" t="s">
        <v>819</v>
      </c>
      <c r="UGF202" t="s">
        <v>819</v>
      </c>
      <c r="UGG202" t="s">
        <v>819</v>
      </c>
      <c r="UGH202" t="s">
        <v>819</v>
      </c>
      <c r="UGI202" t="s">
        <v>819</v>
      </c>
      <c r="UGJ202" t="s">
        <v>819</v>
      </c>
      <c r="UGK202" t="s">
        <v>819</v>
      </c>
      <c r="UGL202" t="s">
        <v>819</v>
      </c>
      <c r="UGM202" t="s">
        <v>819</v>
      </c>
      <c r="UGN202" t="s">
        <v>819</v>
      </c>
      <c r="UGO202" t="s">
        <v>819</v>
      </c>
      <c r="UGP202" t="s">
        <v>819</v>
      </c>
      <c r="UGQ202" t="s">
        <v>819</v>
      </c>
      <c r="UGR202" t="s">
        <v>819</v>
      </c>
      <c r="UGS202" t="s">
        <v>819</v>
      </c>
      <c r="UGT202" t="s">
        <v>819</v>
      </c>
      <c r="UGU202" t="s">
        <v>819</v>
      </c>
      <c r="UGV202" t="s">
        <v>819</v>
      </c>
      <c r="UGW202" t="s">
        <v>819</v>
      </c>
      <c r="UGX202" t="s">
        <v>819</v>
      </c>
      <c r="UGY202" t="s">
        <v>819</v>
      </c>
      <c r="UGZ202" t="s">
        <v>819</v>
      </c>
      <c r="UHA202" t="s">
        <v>819</v>
      </c>
      <c r="UHB202" t="s">
        <v>819</v>
      </c>
      <c r="UHC202" t="s">
        <v>819</v>
      </c>
      <c r="UHD202" t="s">
        <v>819</v>
      </c>
      <c r="UHE202" t="s">
        <v>819</v>
      </c>
      <c r="UHF202" t="s">
        <v>819</v>
      </c>
      <c r="UHG202" t="s">
        <v>819</v>
      </c>
      <c r="UHH202" t="s">
        <v>819</v>
      </c>
      <c r="UHI202" t="s">
        <v>819</v>
      </c>
      <c r="UHJ202" t="s">
        <v>819</v>
      </c>
      <c r="UHK202" t="s">
        <v>819</v>
      </c>
      <c r="UHL202" t="s">
        <v>819</v>
      </c>
      <c r="UHM202" t="s">
        <v>819</v>
      </c>
      <c r="UHN202" t="s">
        <v>819</v>
      </c>
      <c r="UHO202" t="s">
        <v>819</v>
      </c>
      <c r="UHP202" t="s">
        <v>819</v>
      </c>
      <c r="UHQ202" t="s">
        <v>819</v>
      </c>
      <c r="UHR202" t="s">
        <v>819</v>
      </c>
      <c r="UHS202" t="s">
        <v>819</v>
      </c>
      <c r="UHT202" t="s">
        <v>819</v>
      </c>
      <c r="UHU202" t="s">
        <v>819</v>
      </c>
      <c r="UHV202" t="s">
        <v>819</v>
      </c>
      <c r="UHW202" t="s">
        <v>819</v>
      </c>
      <c r="UHX202" t="s">
        <v>819</v>
      </c>
      <c r="UHY202" t="s">
        <v>819</v>
      </c>
      <c r="UHZ202" t="s">
        <v>819</v>
      </c>
      <c r="UIA202" t="s">
        <v>819</v>
      </c>
      <c r="UIB202" t="s">
        <v>819</v>
      </c>
      <c r="UIC202" t="s">
        <v>819</v>
      </c>
      <c r="UID202" t="s">
        <v>819</v>
      </c>
      <c r="UIE202" t="s">
        <v>819</v>
      </c>
      <c r="UIF202" t="s">
        <v>819</v>
      </c>
      <c r="UIG202" t="s">
        <v>819</v>
      </c>
      <c r="UIH202" t="s">
        <v>819</v>
      </c>
      <c r="UII202" t="s">
        <v>819</v>
      </c>
      <c r="UIJ202" t="s">
        <v>819</v>
      </c>
      <c r="UIK202" t="s">
        <v>819</v>
      </c>
      <c r="UIL202" t="s">
        <v>819</v>
      </c>
      <c r="UIM202" t="s">
        <v>819</v>
      </c>
      <c r="UIN202" t="s">
        <v>819</v>
      </c>
      <c r="UIO202" t="s">
        <v>819</v>
      </c>
      <c r="UIP202" t="s">
        <v>819</v>
      </c>
      <c r="UIQ202" t="s">
        <v>819</v>
      </c>
      <c r="UIR202" t="s">
        <v>819</v>
      </c>
      <c r="UIS202" t="s">
        <v>819</v>
      </c>
      <c r="UIT202" t="s">
        <v>819</v>
      </c>
      <c r="UIU202" t="s">
        <v>819</v>
      </c>
      <c r="UIV202" t="s">
        <v>819</v>
      </c>
      <c r="UIW202" t="s">
        <v>819</v>
      </c>
      <c r="UIX202" t="s">
        <v>819</v>
      </c>
      <c r="UIY202" t="s">
        <v>819</v>
      </c>
      <c r="UIZ202" t="s">
        <v>819</v>
      </c>
      <c r="UJA202" t="s">
        <v>819</v>
      </c>
      <c r="UJB202" t="s">
        <v>819</v>
      </c>
      <c r="UJC202" t="s">
        <v>819</v>
      </c>
      <c r="UJD202" t="s">
        <v>819</v>
      </c>
      <c r="UJE202" t="s">
        <v>819</v>
      </c>
      <c r="UJF202" t="s">
        <v>819</v>
      </c>
      <c r="UJG202" t="s">
        <v>819</v>
      </c>
      <c r="UJH202" t="s">
        <v>819</v>
      </c>
      <c r="UJI202" t="s">
        <v>819</v>
      </c>
      <c r="UJJ202" t="s">
        <v>819</v>
      </c>
      <c r="UJK202" t="s">
        <v>819</v>
      </c>
      <c r="UJL202" t="s">
        <v>819</v>
      </c>
      <c r="UJM202" t="s">
        <v>819</v>
      </c>
      <c r="UJN202" t="s">
        <v>819</v>
      </c>
      <c r="UJO202" t="s">
        <v>819</v>
      </c>
      <c r="UJP202" t="s">
        <v>819</v>
      </c>
      <c r="UJQ202" t="s">
        <v>819</v>
      </c>
      <c r="UJR202" t="s">
        <v>819</v>
      </c>
      <c r="UJS202" t="s">
        <v>819</v>
      </c>
      <c r="UJT202" t="s">
        <v>819</v>
      </c>
      <c r="UJU202" t="s">
        <v>819</v>
      </c>
      <c r="UJV202" t="s">
        <v>819</v>
      </c>
      <c r="UJW202" t="s">
        <v>819</v>
      </c>
      <c r="UJX202" t="s">
        <v>819</v>
      </c>
      <c r="UJY202" t="s">
        <v>819</v>
      </c>
      <c r="UJZ202" t="s">
        <v>819</v>
      </c>
      <c r="UKA202" t="s">
        <v>819</v>
      </c>
      <c r="UKB202" t="s">
        <v>819</v>
      </c>
      <c r="UKC202" t="s">
        <v>819</v>
      </c>
      <c r="UKD202" t="s">
        <v>819</v>
      </c>
      <c r="UKE202" t="s">
        <v>819</v>
      </c>
      <c r="UKF202" t="s">
        <v>819</v>
      </c>
      <c r="UKG202" t="s">
        <v>819</v>
      </c>
      <c r="UKH202" t="s">
        <v>819</v>
      </c>
      <c r="UKI202" t="s">
        <v>819</v>
      </c>
      <c r="UKJ202" t="s">
        <v>819</v>
      </c>
      <c r="UKK202" t="s">
        <v>819</v>
      </c>
      <c r="UKL202" t="s">
        <v>819</v>
      </c>
      <c r="UKM202" t="s">
        <v>819</v>
      </c>
      <c r="UKN202" t="s">
        <v>819</v>
      </c>
      <c r="UKO202" t="s">
        <v>819</v>
      </c>
      <c r="UKP202" t="s">
        <v>819</v>
      </c>
      <c r="UKQ202" t="s">
        <v>819</v>
      </c>
      <c r="UKR202" t="s">
        <v>819</v>
      </c>
      <c r="UKS202" t="s">
        <v>819</v>
      </c>
      <c r="UKT202" t="s">
        <v>819</v>
      </c>
      <c r="UKU202" t="s">
        <v>819</v>
      </c>
      <c r="UKV202" t="s">
        <v>819</v>
      </c>
      <c r="UKW202" t="s">
        <v>819</v>
      </c>
      <c r="UKX202" t="s">
        <v>819</v>
      </c>
      <c r="UKY202" t="s">
        <v>819</v>
      </c>
      <c r="UKZ202" t="s">
        <v>819</v>
      </c>
      <c r="ULA202" t="s">
        <v>819</v>
      </c>
      <c r="ULB202" t="s">
        <v>819</v>
      </c>
      <c r="ULC202" t="s">
        <v>819</v>
      </c>
      <c r="ULD202" t="s">
        <v>819</v>
      </c>
      <c r="ULE202" t="s">
        <v>819</v>
      </c>
      <c r="ULF202" t="s">
        <v>819</v>
      </c>
      <c r="ULG202" t="s">
        <v>819</v>
      </c>
      <c r="ULH202" t="s">
        <v>819</v>
      </c>
      <c r="ULI202" t="s">
        <v>819</v>
      </c>
      <c r="ULJ202" t="s">
        <v>819</v>
      </c>
      <c r="ULK202" t="s">
        <v>819</v>
      </c>
      <c r="ULL202" t="s">
        <v>819</v>
      </c>
      <c r="ULM202" t="s">
        <v>819</v>
      </c>
      <c r="ULN202" t="s">
        <v>819</v>
      </c>
      <c r="ULO202" t="s">
        <v>819</v>
      </c>
      <c r="ULP202" t="s">
        <v>819</v>
      </c>
      <c r="ULQ202" t="s">
        <v>819</v>
      </c>
      <c r="ULR202" t="s">
        <v>819</v>
      </c>
      <c r="ULS202" t="s">
        <v>819</v>
      </c>
      <c r="ULT202" t="s">
        <v>819</v>
      </c>
      <c r="ULU202" t="s">
        <v>819</v>
      </c>
      <c r="ULV202" t="s">
        <v>819</v>
      </c>
      <c r="ULW202" t="s">
        <v>819</v>
      </c>
      <c r="ULX202" t="s">
        <v>819</v>
      </c>
      <c r="ULY202" t="s">
        <v>819</v>
      </c>
      <c r="ULZ202" t="s">
        <v>819</v>
      </c>
      <c r="UMA202" t="s">
        <v>819</v>
      </c>
      <c r="UMB202" t="s">
        <v>819</v>
      </c>
      <c r="UMC202" t="s">
        <v>819</v>
      </c>
      <c r="UMD202" t="s">
        <v>819</v>
      </c>
      <c r="UME202" t="s">
        <v>819</v>
      </c>
      <c r="UMF202" t="s">
        <v>819</v>
      </c>
      <c r="UMG202" t="s">
        <v>819</v>
      </c>
      <c r="UMH202" t="s">
        <v>819</v>
      </c>
      <c r="UMI202" t="s">
        <v>819</v>
      </c>
      <c r="UMJ202" t="s">
        <v>819</v>
      </c>
      <c r="UMK202" t="s">
        <v>819</v>
      </c>
      <c r="UML202" t="s">
        <v>819</v>
      </c>
      <c r="UMM202" t="s">
        <v>819</v>
      </c>
      <c r="UMN202" t="s">
        <v>819</v>
      </c>
      <c r="UMO202" t="s">
        <v>819</v>
      </c>
      <c r="UMP202" t="s">
        <v>819</v>
      </c>
      <c r="UMQ202" t="s">
        <v>819</v>
      </c>
      <c r="UMR202" t="s">
        <v>819</v>
      </c>
      <c r="UMS202" t="s">
        <v>819</v>
      </c>
      <c r="UMT202" t="s">
        <v>819</v>
      </c>
      <c r="UMU202" t="s">
        <v>819</v>
      </c>
      <c r="UMV202" t="s">
        <v>819</v>
      </c>
      <c r="UMW202" t="s">
        <v>819</v>
      </c>
      <c r="UMX202" t="s">
        <v>819</v>
      </c>
      <c r="UMY202" t="s">
        <v>819</v>
      </c>
      <c r="UMZ202" t="s">
        <v>819</v>
      </c>
      <c r="UNA202" t="s">
        <v>819</v>
      </c>
      <c r="UNB202" t="s">
        <v>819</v>
      </c>
      <c r="UNC202" t="s">
        <v>819</v>
      </c>
      <c r="UND202" t="s">
        <v>819</v>
      </c>
      <c r="UNE202" t="s">
        <v>819</v>
      </c>
      <c r="UNF202" t="s">
        <v>819</v>
      </c>
      <c r="UNG202" t="s">
        <v>819</v>
      </c>
      <c r="UNH202" t="s">
        <v>819</v>
      </c>
      <c r="UNI202" t="s">
        <v>819</v>
      </c>
      <c r="UNJ202" t="s">
        <v>819</v>
      </c>
      <c r="UNK202" t="s">
        <v>819</v>
      </c>
      <c r="UNL202" t="s">
        <v>819</v>
      </c>
      <c r="UNM202" t="s">
        <v>819</v>
      </c>
      <c r="UNN202" t="s">
        <v>819</v>
      </c>
      <c r="UNO202" t="s">
        <v>819</v>
      </c>
      <c r="UNP202" t="s">
        <v>819</v>
      </c>
      <c r="UNQ202" t="s">
        <v>819</v>
      </c>
      <c r="UNR202" t="s">
        <v>819</v>
      </c>
      <c r="UNS202" t="s">
        <v>819</v>
      </c>
      <c r="UNT202" t="s">
        <v>819</v>
      </c>
      <c r="UNU202" t="s">
        <v>819</v>
      </c>
      <c r="UNV202" t="s">
        <v>819</v>
      </c>
      <c r="UNW202" t="s">
        <v>819</v>
      </c>
      <c r="UNX202" t="s">
        <v>819</v>
      </c>
      <c r="UNY202" t="s">
        <v>819</v>
      </c>
      <c r="UNZ202" t="s">
        <v>819</v>
      </c>
      <c r="UOA202" t="s">
        <v>819</v>
      </c>
      <c r="UOB202" t="s">
        <v>819</v>
      </c>
      <c r="UOC202" t="s">
        <v>819</v>
      </c>
      <c r="UOD202" t="s">
        <v>819</v>
      </c>
      <c r="UOE202" t="s">
        <v>819</v>
      </c>
      <c r="UOF202" t="s">
        <v>819</v>
      </c>
      <c r="UOG202" t="s">
        <v>819</v>
      </c>
      <c r="UOH202" t="s">
        <v>819</v>
      </c>
      <c r="UOI202" t="s">
        <v>819</v>
      </c>
      <c r="UOJ202" t="s">
        <v>819</v>
      </c>
      <c r="UOK202" t="s">
        <v>819</v>
      </c>
      <c r="UOL202" t="s">
        <v>819</v>
      </c>
      <c r="UOM202" t="s">
        <v>819</v>
      </c>
      <c r="UON202" t="s">
        <v>819</v>
      </c>
      <c r="UOO202" t="s">
        <v>819</v>
      </c>
      <c r="UOP202" t="s">
        <v>819</v>
      </c>
      <c r="UOQ202" t="s">
        <v>819</v>
      </c>
      <c r="UOR202" t="s">
        <v>819</v>
      </c>
      <c r="UOS202" t="s">
        <v>819</v>
      </c>
      <c r="UOT202" t="s">
        <v>819</v>
      </c>
      <c r="UOU202" t="s">
        <v>819</v>
      </c>
      <c r="UOV202" t="s">
        <v>819</v>
      </c>
      <c r="UOW202" t="s">
        <v>819</v>
      </c>
      <c r="UOX202" t="s">
        <v>819</v>
      </c>
      <c r="UOY202" t="s">
        <v>819</v>
      </c>
      <c r="UOZ202" t="s">
        <v>819</v>
      </c>
      <c r="UPA202" t="s">
        <v>819</v>
      </c>
      <c r="UPB202" t="s">
        <v>819</v>
      </c>
      <c r="UPC202" t="s">
        <v>819</v>
      </c>
      <c r="UPD202" t="s">
        <v>819</v>
      </c>
      <c r="UPE202" t="s">
        <v>819</v>
      </c>
      <c r="UPF202" t="s">
        <v>819</v>
      </c>
      <c r="UPG202" t="s">
        <v>819</v>
      </c>
      <c r="UPH202" t="s">
        <v>819</v>
      </c>
      <c r="UPI202" t="s">
        <v>819</v>
      </c>
      <c r="UPJ202" t="s">
        <v>819</v>
      </c>
      <c r="UPK202" t="s">
        <v>819</v>
      </c>
      <c r="UPL202" t="s">
        <v>819</v>
      </c>
      <c r="UPM202" t="s">
        <v>819</v>
      </c>
      <c r="UPN202" t="s">
        <v>819</v>
      </c>
      <c r="UPO202" t="s">
        <v>819</v>
      </c>
      <c r="UPP202" t="s">
        <v>819</v>
      </c>
      <c r="UPQ202" t="s">
        <v>819</v>
      </c>
      <c r="UPR202" t="s">
        <v>819</v>
      </c>
      <c r="UPS202" t="s">
        <v>819</v>
      </c>
      <c r="UPT202" t="s">
        <v>819</v>
      </c>
      <c r="UPU202" t="s">
        <v>819</v>
      </c>
      <c r="UPV202" t="s">
        <v>819</v>
      </c>
      <c r="UPW202" t="s">
        <v>819</v>
      </c>
      <c r="UPX202" t="s">
        <v>819</v>
      </c>
      <c r="UPY202" t="s">
        <v>819</v>
      </c>
      <c r="UPZ202" t="s">
        <v>819</v>
      </c>
      <c r="UQA202" t="s">
        <v>819</v>
      </c>
      <c r="UQB202" t="s">
        <v>819</v>
      </c>
      <c r="UQC202" t="s">
        <v>819</v>
      </c>
      <c r="UQD202" t="s">
        <v>819</v>
      </c>
      <c r="UQE202" t="s">
        <v>819</v>
      </c>
      <c r="UQF202" t="s">
        <v>819</v>
      </c>
      <c r="UQG202" t="s">
        <v>819</v>
      </c>
      <c r="UQH202" t="s">
        <v>819</v>
      </c>
      <c r="UQI202" t="s">
        <v>819</v>
      </c>
      <c r="UQJ202" t="s">
        <v>819</v>
      </c>
      <c r="UQK202" t="s">
        <v>819</v>
      </c>
      <c r="UQL202" t="s">
        <v>819</v>
      </c>
      <c r="UQM202" t="s">
        <v>819</v>
      </c>
      <c r="UQN202" t="s">
        <v>819</v>
      </c>
      <c r="UQO202" t="s">
        <v>819</v>
      </c>
      <c r="UQP202" t="s">
        <v>819</v>
      </c>
      <c r="UQQ202" t="s">
        <v>819</v>
      </c>
      <c r="UQR202" t="s">
        <v>819</v>
      </c>
      <c r="UQS202" t="s">
        <v>819</v>
      </c>
      <c r="UQT202" t="s">
        <v>819</v>
      </c>
      <c r="UQU202" t="s">
        <v>819</v>
      </c>
      <c r="UQV202" t="s">
        <v>819</v>
      </c>
      <c r="UQW202" t="s">
        <v>819</v>
      </c>
      <c r="UQX202" t="s">
        <v>819</v>
      </c>
      <c r="UQY202" t="s">
        <v>819</v>
      </c>
      <c r="UQZ202" t="s">
        <v>819</v>
      </c>
      <c r="URA202" t="s">
        <v>819</v>
      </c>
      <c r="URB202" t="s">
        <v>819</v>
      </c>
      <c r="URC202" t="s">
        <v>819</v>
      </c>
      <c r="URD202" t="s">
        <v>819</v>
      </c>
      <c r="URE202" t="s">
        <v>819</v>
      </c>
      <c r="URF202" t="s">
        <v>819</v>
      </c>
      <c r="URG202" t="s">
        <v>819</v>
      </c>
      <c r="URH202" t="s">
        <v>819</v>
      </c>
      <c r="URI202" t="s">
        <v>819</v>
      </c>
      <c r="URJ202" t="s">
        <v>819</v>
      </c>
      <c r="URK202" t="s">
        <v>819</v>
      </c>
      <c r="URL202" t="s">
        <v>819</v>
      </c>
      <c r="URM202" t="s">
        <v>819</v>
      </c>
      <c r="URN202" t="s">
        <v>819</v>
      </c>
      <c r="URO202" t="s">
        <v>819</v>
      </c>
      <c r="URP202" t="s">
        <v>819</v>
      </c>
      <c r="URQ202" t="s">
        <v>819</v>
      </c>
      <c r="URR202" t="s">
        <v>819</v>
      </c>
      <c r="URS202" t="s">
        <v>819</v>
      </c>
      <c r="URT202" t="s">
        <v>819</v>
      </c>
      <c r="URU202" t="s">
        <v>819</v>
      </c>
      <c r="URV202" t="s">
        <v>819</v>
      </c>
      <c r="URW202" t="s">
        <v>819</v>
      </c>
      <c r="URX202" t="s">
        <v>819</v>
      </c>
      <c r="URY202" t="s">
        <v>819</v>
      </c>
      <c r="URZ202" t="s">
        <v>819</v>
      </c>
      <c r="USA202" t="s">
        <v>819</v>
      </c>
      <c r="USB202" t="s">
        <v>819</v>
      </c>
      <c r="USC202" t="s">
        <v>819</v>
      </c>
      <c r="USD202" t="s">
        <v>819</v>
      </c>
      <c r="USE202" t="s">
        <v>819</v>
      </c>
      <c r="USF202" t="s">
        <v>819</v>
      </c>
      <c r="USG202" t="s">
        <v>819</v>
      </c>
      <c r="USH202" t="s">
        <v>819</v>
      </c>
      <c r="USI202" t="s">
        <v>819</v>
      </c>
      <c r="USJ202" t="s">
        <v>819</v>
      </c>
      <c r="USK202" t="s">
        <v>819</v>
      </c>
      <c r="USL202" t="s">
        <v>819</v>
      </c>
      <c r="USM202" t="s">
        <v>819</v>
      </c>
      <c r="USN202" t="s">
        <v>819</v>
      </c>
      <c r="USO202" t="s">
        <v>819</v>
      </c>
      <c r="USP202" t="s">
        <v>819</v>
      </c>
      <c r="USQ202" t="s">
        <v>819</v>
      </c>
      <c r="USR202" t="s">
        <v>819</v>
      </c>
      <c r="USS202" t="s">
        <v>819</v>
      </c>
      <c r="UST202" t="s">
        <v>819</v>
      </c>
      <c r="USU202" t="s">
        <v>819</v>
      </c>
      <c r="USV202" t="s">
        <v>819</v>
      </c>
      <c r="USW202" t="s">
        <v>819</v>
      </c>
      <c r="USX202" t="s">
        <v>819</v>
      </c>
      <c r="USY202" t="s">
        <v>819</v>
      </c>
      <c r="USZ202" t="s">
        <v>819</v>
      </c>
      <c r="UTA202" t="s">
        <v>819</v>
      </c>
      <c r="UTB202" t="s">
        <v>819</v>
      </c>
      <c r="UTC202" t="s">
        <v>819</v>
      </c>
      <c r="UTD202" t="s">
        <v>819</v>
      </c>
      <c r="UTE202" t="s">
        <v>819</v>
      </c>
      <c r="UTF202" t="s">
        <v>819</v>
      </c>
      <c r="UTG202" t="s">
        <v>819</v>
      </c>
      <c r="UTH202" t="s">
        <v>819</v>
      </c>
      <c r="UTI202" t="s">
        <v>819</v>
      </c>
      <c r="UTJ202" t="s">
        <v>819</v>
      </c>
      <c r="UTK202" t="s">
        <v>819</v>
      </c>
      <c r="UTL202" t="s">
        <v>819</v>
      </c>
      <c r="UTM202" t="s">
        <v>819</v>
      </c>
      <c r="UTN202" t="s">
        <v>819</v>
      </c>
      <c r="UTO202" t="s">
        <v>819</v>
      </c>
      <c r="UTP202" t="s">
        <v>819</v>
      </c>
      <c r="UTQ202" t="s">
        <v>819</v>
      </c>
      <c r="UTR202" t="s">
        <v>819</v>
      </c>
      <c r="UTS202" t="s">
        <v>819</v>
      </c>
      <c r="UTT202" t="s">
        <v>819</v>
      </c>
      <c r="UTU202" t="s">
        <v>819</v>
      </c>
      <c r="UTV202" t="s">
        <v>819</v>
      </c>
      <c r="UTW202" t="s">
        <v>819</v>
      </c>
      <c r="UTX202" t="s">
        <v>819</v>
      </c>
      <c r="UTY202" t="s">
        <v>819</v>
      </c>
      <c r="UTZ202" t="s">
        <v>819</v>
      </c>
      <c r="UUA202" t="s">
        <v>819</v>
      </c>
      <c r="UUB202" t="s">
        <v>819</v>
      </c>
      <c r="UUC202" t="s">
        <v>819</v>
      </c>
      <c r="UUD202" t="s">
        <v>819</v>
      </c>
      <c r="UUE202" t="s">
        <v>819</v>
      </c>
      <c r="UUF202" t="s">
        <v>819</v>
      </c>
      <c r="UUG202" t="s">
        <v>819</v>
      </c>
      <c r="UUH202" t="s">
        <v>819</v>
      </c>
      <c r="UUI202" t="s">
        <v>819</v>
      </c>
      <c r="UUJ202" t="s">
        <v>819</v>
      </c>
      <c r="UUK202" t="s">
        <v>819</v>
      </c>
      <c r="UUL202" t="s">
        <v>819</v>
      </c>
      <c r="UUM202" t="s">
        <v>819</v>
      </c>
      <c r="UUN202" t="s">
        <v>819</v>
      </c>
      <c r="UUO202" t="s">
        <v>819</v>
      </c>
      <c r="UUP202" t="s">
        <v>819</v>
      </c>
      <c r="UUQ202" t="s">
        <v>819</v>
      </c>
      <c r="UUR202" t="s">
        <v>819</v>
      </c>
      <c r="UUS202" t="s">
        <v>819</v>
      </c>
      <c r="UUT202" t="s">
        <v>819</v>
      </c>
      <c r="UUU202" t="s">
        <v>819</v>
      </c>
      <c r="UUV202" t="s">
        <v>819</v>
      </c>
      <c r="UUW202" t="s">
        <v>819</v>
      </c>
      <c r="UUX202" t="s">
        <v>819</v>
      </c>
      <c r="UUY202" t="s">
        <v>819</v>
      </c>
      <c r="UUZ202" t="s">
        <v>819</v>
      </c>
      <c r="UVA202" t="s">
        <v>819</v>
      </c>
      <c r="UVB202" t="s">
        <v>819</v>
      </c>
      <c r="UVC202" t="s">
        <v>819</v>
      </c>
      <c r="UVD202" t="s">
        <v>819</v>
      </c>
      <c r="UVE202" t="s">
        <v>819</v>
      </c>
      <c r="UVF202" t="s">
        <v>819</v>
      </c>
      <c r="UVG202" t="s">
        <v>819</v>
      </c>
      <c r="UVH202" t="s">
        <v>819</v>
      </c>
      <c r="UVI202" t="s">
        <v>819</v>
      </c>
      <c r="UVJ202" t="s">
        <v>819</v>
      </c>
      <c r="UVK202" t="s">
        <v>819</v>
      </c>
      <c r="UVL202" t="s">
        <v>819</v>
      </c>
      <c r="UVM202" t="s">
        <v>819</v>
      </c>
      <c r="UVN202" t="s">
        <v>819</v>
      </c>
      <c r="UVO202" t="s">
        <v>819</v>
      </c>
      <c r="UVP202" t="s">
        <v>819</v>
      </c>
      <c r="UVQ202" t="s">
        <v>819</v>
      </c>
      <c r="UVR202" t="s">
        <v>819</v>
      </c>
      <c r="UVS202" t="s">
        <v>819</v>
      </c>
      <c r="UVT202" t="s">
        <v>819</v>
      </c>
      <c r="UVU202" t="s">
        <v>819</v>
      </c>
      <c r="UVV202" t="s">
        <v>819</v>
      </c>
      <c r="UVW202" t="s">
        <v>819</v>
      </c>
      <c r="UVX202" t="s">
        <v>819</v>
      </c>
      <c r="UVY202" t="s">
        <v>819</v>
      </c>
      <c r="UVZ202" t="s">
        <v>819</v>
      </c>
      <c r="UWA202" t="s">
        <v>819</v>
      </c>
      <c r="UWB202" t="s">
        <v>819</v>
      </c>
      <c r="UWC202" t="s">
        <v>819</v>
      </c>
      <c r="UWD202" t="s">
        <v>819</v>
      </c>
      <c r="UWE202" t="s">
        <v>819</v>
      </c>
      <c r="UWF202" t="s">
        <v>819</v>
      </c>
      <c r="UWG202" t="s">
        <v>819</v>
      </c>
      <c r="UWH202" t="s">
        <v>819</v>
      </c>
      <c r="UWI202" t="s">
        <v>819</v>
      </c>
      <c r="UWJ202" t="s">
        <v>819</v>
      </c>
      <c r="UWK202" t="s">
        <v>819</v>
      </c>
      <c r="UWL202" t="s">
        <v>819</v>
      </c>
      <c r="UWM202" t="s">
        <v>819</v>
      </c>
      <c r="UWN202" t="s">
        <v>819</v>
      </c>
      <c r="UWO202" t="s">
        <v>819</v>
      </c>
      <c r="UWP202" t="s">
        <v>819</v>
      </c>
      <c r="UWQ202" t="s">
        <v>819</v>
      </c>
      <c r="UWR202" t="s">
        <v>819</v>
      </c>
      <c r="UWS202" t="s">
        <v>819</v>
      </c>
      <c r="UWT202" t="s">
        <v>819</v>
      </c>
      <c r="UWU202" t="s">
        <v>819</v>
      </c>
      <c r="UWV202" t="s">
        <v>819</v>
      </c>
      <c r="UWW202" t="s">
        <v>819</v>
      </c>
      <c r="UWX202" t="s">
        <v>819</v>
      </c>
      <c r="UWY202" t="s">
        <v>819</v>
      </c>
      <c r="UWZ202" t="s">
        <v>819</v>
      </c>
      <c r="UXA202" t="s">
        <v>819</v>
      </c>
      <c r="UXB202" t="s">
        <v>819</v>
      </c>
      <c r="UXC202" t="s">
        <v>819</v>
      </c>
      <c r="UXD202" t="s">
        <v>819</v>
      </c>
      <c r="UXE202" t="s">
        <v>819</v>
      </c>
      <c r="UXF202" t="s">
        <v>819</v>
      </c>
      <c r="UXG202" t="s">
        <v>819</v>
      </c>
      <c r="UXH202" t="s">
        <v>819</v>
      </c>
      <c r="UXI202" t="s">
        <v>819</v>
      </c>
      <c r="UXJ202" t="s">
        <v>819</v>
      </c>
      <c r="UXK202" t="s">
        <v>819</v>
      </c>
      <c r="UXL202" t="s">
        <v>819</v>
      </c>
      <c r="UXM202" t="s">
        <v>819</v>
      </c>
      <c r="UXN202" t="s">
        <v>819</v>
      </c>
      <c r="UXO202" t="s">
        <v>819</v>
      </c>
      <c r="UXP202" t="s">
        <v>819</v>
      </c>
      <c r="UXQ202" t="s">
        <v>819</v>
      </c>
      <c r="UXR202" t="s">
        <v>819</v>
      </c>
      <c r="UXS202" t="s">
        <v>819</v>
      </c>
      <c r="UXT202" t="s">
        <v>819</v>
      </c>
      <c r="UXU202" t="s">
        <v>819</v>
      </c>
      <c r="UXV202" t="s">
        <v>819</v>
      </c>
      <c r="UXW202" t="s">
        <v>819</v>
      </c>
      <c r="UXX202" t="s">
        <v>819</v>
      </c>
      <c r="UXY202" t="s">
        <v>819</v>
      </c>
      <c r="UXZ202" t="s">
        <v>819</v>
      </c>
      <c r="UYA202" t="s">
        <v>819</v>
      </c>
      <c r="UYB202" t="s">
        <v>819</v>
      </c>
      <c r="UYC202" t="s">
        <v>819</v>
      </c>
      <c r="UYD202" t="s">
        <v>819</v>
      </c>
      <c r="UYE202" t="s">
        <v>819</v>
      </c>
      <c r="UYF202" t="s">
        <v>819</v>
      </c>
      <c r="UYG202" t="s">
        <v>819</v>
      </c>
      <c r="UYH202" t="s">
        <v>819</v>
      </c>
      <c r="UYI202" t="s">
        <v>819</v>
      </c>
      <c r="UYJ202" t="s">
        <v>819</v>
      </c>
      <c r="UYK202" t="s">
        <v>819</v>
      </c>
      <c r="UYL202" t="s">
        <v>819</v>
      </c>
      <c r="UYM202" t="s">
        <v>819</v>
      </c>
      <c r="UYN202" t="s">
        <v>819</v>
      </c>
      <c r="UYO202" t="s">
        <v>819</v>
      </c>
      <c r="UYP202" t="s">
        <v>819</v>
      </c>
      <c r="UYQ202" t="s">
        <v>819</v>
      </c>
      <c r="UYR202" t="s">
        <v>819</v>
      </c>
      <c r="UYS202" t="s">
        <v>819</v>
      </c>
      <c r="UYT202" t="s">
        <v>819</v>
      </c>
      <c r="UYU202" t="s">
        <v>819</v>
      </c>
      <c r="UYV202" t="s">
        <v>819</v>
      </c>
      <c r="UYW202" t="s">
        <v>819</v>
      </c>
      <c r="UYX202" t="s">
        <v>819</v>
      </c>
      <c r="UYY202" t="s">
        <v>819</v>
      </c>
      <c r="UYZ202" t="s">
        <v>819</v>
      </c>
      <c r="UZA202" t="s">
        <v>819</v>
      </c>
      <c r="UZB202" t="s">
        <v>819</v>
      </c>
      <c r="UZC202" t="s">
        <v>819</v>
      </c>
      <c r="UZD202" t="s">
        <v>819</v>
      </c>
      <c r="UZE202" t="s">
        <v>819</v>
      </c>
      <c r="UZF202" t="s">
        <v>819</v>
      </c>
      <c r="UZG202" t="s">
        <v>819</v>
      </c>
      <c r="UZH202" t="s">
        <v>819</v>
      </c>
      <c r="UZI202" t="s">
        <v>819</v>
      </c>
      <c r="UZJ202" t="s">
        <v>819</v>
      </c>
      <c r="UZK202" t="s">
        <v>819</v>
      </c>
      <c r="UZL202" t="s">
        <v>819</v>
      </c>
      <c r="UZM202" t="s">
        <v>819</v>
      </c>
      <c r="UZN202" t="s">
        <v>819</v>
      </c>
      <c r="UZO202" t="s">
        <v>819</v>
      </c>
      <c r="UZP202" t="s">
        <v>819</v>
      </c>
      <c r="UZQ202" t="s">
        <v>819</v>
      </c>
      <c r="UZR202" t="s">
        <v>819</v>
      </c>
      <c r="UZS202" t="s">
        <v>819</v>
      </c>
      <c r="UZT202" t="s">
        <v>819</v>
      </c>
      <c r="UZU202" t="s">
        <v>819</v>
      </c>
      <c r="UZV202" t="s">
        <v>819</v>
      </c>
      <c r="UZW202" t="s">
        <v>819</v>
      </c>
      <c r="UZX202" t="s">
        <v>819</v>
      </c>
      <c r="UZY202" t="s">
        <v>819</v>
      </c>
      <c r="UZZ202" t="s">
        <v>819</v>
      </c>
      <c r="VAA202" t="s">
        <v>819</v>
      </c>
      <c r="VAB202" t="s">
        <v>819</v>
      </c>
      <c r="VAC202" t="s">
        <v>819</v>
      </c>
      <c r="VAD202" t="s">
        <v>819</v>
      </c>
      <c r="VAE202" t="s">
        <v>819</v>
      </c>
      <c r="VAF202" t="s">
        <v>819</v>
      </c>
      <c r="VAG202" t="s">
        <v>819</v>
      </c>
      <c r="VAH202" t="s">
        <v>819</v>
      </c>
      <c r="VAI202" t="s">
        <v>819</v>
      </c>
      <c r="VAJ202" t="s">
        <v>819</v>
      </c>
      <c r="VAK202" t="s">
        <v>819</v>
      </c>
      <c r="VAL202" t="s">
        <v>819</v>
      </c>
      <c r="VAM202" t="s">
        <v>819</v>
      </c>
      <c r="VAN202" t="s">
        <v>819</v>
      </c>
      <c r="VAO202" t="s">
        <v>819</v>
      </c>
      <c r="VAP202" t="s">
        <v>819</v>
      </c>
      <c r="VAQ202" t="s">
        <v>819</v>
      </c>
      <c r="VAR202" t="s">
        <v>819</v>
      </c>
      <c r="VAS202" t="s">
        <v>819</v>
      </c>
      <c r="VAT202" t="s">
        <v>819</v>
      </c>
      <c r="VAU202" t="s">
        <v>819</v>
      </c>
      <c r="VAV202" t="s">
        <v>819</v>
      </c>
      <c r="VAW202" t="s">
        <v>819</v>
      </c>
      <c r="VAX202" t="s">
        <v>819</v>
      </c>
      <c r="VAY202" t="s">
        <v>819</v>
      </c>
      <c r="VAZ202" t="s">
        <v>819</v>
      </c>
      <c r="VBA202" t="s">
        <v>819</v>
      </c>
      <c r="VBB202" t="s">
        <v>819</v>
      </c>
      <c r="VBC202" t="s">
        <v>819</v>
      </c>
      <c r="VBD202" t="s">
        <v>819</v>
      </c>
      <c r="VBE202" t="s">
        <v>819</v>
      </c>
      <c r="VBF202" t="s">
        <v>819</v>
      </c>
      <c r="VBG202" t="s">
        <v>819</v>
      </c>
      <c r="VBH202" t="s">
        <v>819</v>
      </c>
      <c r="VBI202" t="s">
        <v>819</v>
      </c>
      <c r="VBJ202" t="s">
        <v>819</v>
      </c>
      <c r="VBK202" t="s">
        <v>819</v>
      </c>
      <c r="VBL202" t="s">
        <v>819</v>
      </c>
      <c r="VBM202" t="s">
        <v>819</v>
      </c>
      <c r="VBN202" t="s">
        <v>819</v>
      </c>
      <c r="VBO202" t="s">
        <v>819</v>
      </c>
      <c r="VBP202" t="s">
        <v>819</v>
      </c>
      <c r="VBQ202" t="s">
        <v>819</v>
      </c>
      <c r="VBR202" t="s">
        <v>819</v>
      </c>
      <c r="VBS202" t="s">
        <v>819</v>
      </c>
      <c r="VBT202" t="s">
        <v>819</v>
      </c>
      <c r="VBU202" t="s">
        <v>819</v>
      </c>
      <c r="VBV202" t="s">
        <v>819</v>
      </c>
      <c r="VBW202" t="s">
        <v>819</v>
      </c>
      <c r="VBX202" t="s">
        <v>819</v>
      </c>
      <c r="VBY202" t="s">
        <v>819</v>
      </c>
      <c r="VBZ202" t="s">
        <v>819</v>
      </c>
      <c r="VCA202" t="s">
        <v>819</v>
      </c>
      <c r="VCB202" t="s">
        <v>819</v>
      </c>
      <c r="VCC202" t="s">
        <v>819</v>
      </c>
      <c r="VCD202" t="s">
        <v>819</v>
      </c>
      <c r="VCE202" t="s">
        <v>819</v>
      </c>
      <c r="VCF202" t="s">
        <v>819</v>
      </c>
      <c r="VCG202" t="s">
        <v>819</v>
      </c>
      <c r="VCH202" t="s">
        <v>819</v>
      </c>
      <c r="VCI202" t="s">
        <v>819</v>
      </c>
      <c r="VCJ202" t="s">
        <v>819</v>
      </c>
      <c r="VCK202" t="s">
        <v>819</v>
      </c>
      <c r="VCL202" t="s">
        <v>819</v>
      </c>
      <c r="VCM202" t="s">
        <v>819</v>
      </c>
      <c r="VCN202" t="s">
        <v>819</v>
      </c>
      <c r="VCO202" t="s">
        <v>819</v>
      </c>
      <c r="VCP202" t="s">
        <v>819</v>
      </c>
      <c r="VCQ202" t="s">
        <v>819</v>
      </c>
      <c r="VCR202" t="s">
        <v>819</v>
      </c>
      <c r="VCS202" t="s">
        <v>819</v>
      </c>
      <c r="VCT202" t="s">
        <v>819</v>
      </c>
      <c r="VCU202" t="s">
        <v>819</v>
      </c>
      <c r="VCV202" t="s">
        <v>819</v>
      </c>
      <c r="VCW202" t="s">
        <v>819</v>
      </c>
      <c r="VCX202" t="s">
        <v>819</v>
      </c>
      <c r="VCY202" t="s">
        <v>819</v>
      </c>
      <c r="VCZ202" t="s">
        <v>819</v>
      </c>
      <c r="VDA202" t="s">
        <v>819</v>
      </c>
      <c r="VDB202" t="s">
        <v>819</v>
      </c>
      <c r="VDC202" t="s">
        <v>819</v>
      </c>
      <c r="VDD202" t="s">
        <v>819</v>
      </c>
      <c r="VDE202" t="s">
        <v>819</v>
      </c>
      <c r="VDF202" t="s">
        <v>819</v>
      </c>
      <c r="VDG202" t="s">
        <v>819</v>
      </c>
      <c r="VDH202" t="s">
        <v>819</v>
      </c>
      <c r="VDI202" t="s">
        <v>819</v>
      </c>
      <c r="VDJ202" t="s">
        <v>819</v>
      </c>
      <c r="VDK202" t="s">
        <v>819</v>
      </c>
      <c r="VDL202" t="s">
        <v>819</v>
      </c>
      <c r="VDM202" t="s">
        <v>819</v>
      </c>
      <c r="VDN202" t="s">
        <v>819</v>
      </c>
      <c r="VDO202" t="s">
        <v>819</v>
      </c>
      <c r="VDP202" t="s">
        <v>819</v>
      </c>
      <c r="VDQ202" t="s">
        <v>819</v>
      </c>
      <c r="VDR202" t="s">
        <v>819</v>
      </c>
      <c r="VDS202" t="s">
        <v>819</v>
      </c>
      <c r="VDT202" t="s">
        <v>819</v>
      </c>
      <c r="VDU202" t="s">
        <v>819</v>
      </c>
      <c r="VDV202" t="s">
        <v>819</v>
      </c>
      <c r="VDW202" t="s">
        <v>819</v>
      </c>
      <c r="VDX202" t="s">
        <v>819</v>
      </c>
      <c r="VDY202" t="s">
        <v>819</v>
      </c>
      <c r="VDZ202" t="s">
        <v>819</v>
      </c>
      <c r="VEA202" t="s">
        <v>819</v>
      </c>
      <c r="VEB202" t="s">
        <v>819</v>
      </c>
      <c r="VEC202" t="s">
        <v>819</v>
      </c>
      <c r="VED202" t="s">
        <v>819</v>
      </c>
      <c r="VEE202" t="s">
        <v>819</v>
      </c>
      <c r="VEF202" t="s">
        <v>819</v>
      </c>
      <c r="VEG202" t="s">
        <v>819</v>
      </c>
      <c r="VEH202" t="s">
        <v>819</v>
      </c>
      <c r="VEI202" t="s">
        <v>819</v>
      </c>
      <c r="VEJ202" t="s">
        <v>819</v>
      </c>
      <c r="VEK202" t="s">
        <v>819</v>
      </c>
      <c r="VEL202" t="s">
        <v>819</v>
      </c>
      <c r="VEM202" t="s">
        <v>819</v>
      </c>
      <c r="VEN202" t="s">
        <v>819</v>
      </c>
      <c r="VEO202" t="s">
        <v>819</v>
      </c>
      <c r="VEP202" t="s">
        <v>819</v>
      </c>
      <c r="VEQ202" t="s">
        <v>819</v>
      </c>
      <c r="VER202" t="s">
        <v>819</v>
      </c>
      <c r="VES202" t="s">
        <v>819</v>
      </c>
      <c r="VET202" t="s">
        <v>819</v>
      </c>
      <c r="VEU202" t="s">
        <v>819</v>
      </c>
      <c r="VEV202" t="s">
        <v>819</v>
      </c>
      <c r="VEW202" t="s">
        <v>819</v>
      </c>
      <c r="VEX202" t="s">
        <v>819</v>
      </c>
      <c r="VEY202" t="s">
        <v>819</v>
      </c>
      <c r="VEZ202" t="s">
        <v>819</v>
      </c>
      <c r="VFA202" t="s">
        <v>819</v>
      </c>
      <c r="VFB202" t="s">
        <v>819</v>
      </c>
      <c r="VFC202" t="s">
        <v>819</v>
      </c>
      <c r="VFD202" t="s">
        <v>819</v>
      </c>
      <c r="VFE202" t="s">
        <v>819</v>
      </c>
      <c r="VFF202" t="s">
        <v>819</v>
      </c>
      <c r="VFG202" t="s">
        <v>819</v>
      </c>
      <c r="VFH202" t="s">
        <v>819</v>
      </c>
      <c r="VFI202" t="s">
        <v>819</v>
      </c>
      <c r="VFJ202" t="s">
        <v>819</v>
      </c>
      <c r="VFK202" t="s">
        <v>819</v>
      </c>
      <c r="VFL202" t="s">
        <v>819</v>
      </c>
      <c r="VFM202" t="s">
        <v>819</v>
      </c>
      <c r="VFN202" t="s">
        <v>819</v>
      </c>
      <c r="VFO202" t="s">
        <v>819</v>
      </c>
      <c r="VFP202" t="s">
        <v>819</v>
      </c>
      <c r="VFQ202" t="s">
        <v>819</v>
      </c>
      <c r="VFR202" t="s">
        <v>819</v>
      </c>
      <c r="VFS202" t="s">
        <v>819</v>
      </c>
      <c r="VFT202" t="s">
        <v>819</v>
      </c>
      <c r="VFU202" t="s">
        <v>819</v>
      </c>
      <c r="VFV202" t="s">
        <v>819</v>
      </c>
      <c r="VFW202" t="s">
        <v>819</v>
      </c>
      <c r="VFX202" t="s">
        <v>819</v>
      </c>
      <c r="VFY202" t="s">
        <v>819</v>
      </c>
      <c r="VFZ202" t="s">
        <v>819</v>
      </c>
      <c r="VGA202" t="s">
        <v>819</v>
      </c>
      <c r="VGB202" t="s">
        <v>819</v>
      </c>
      <c r="VGC202" t="s">
        <v>819</v>
      </c>
      <c r="VGD202" t="s">
        <v>819</v>
      </c>
      <c r="VGE202" t="s">
        <v>819</v>
      </c>
      <c r="VGF202" t="s">
        <v>819</v>
      </c>
      <c r="VGG202" t="s">
        <v>819</v>
      </c>
      <c r="VGH202" t="s">
        <v>819</v>
      </c>
      <c r="VGI202" t="s">
        <v>819</v>
      </c>
      <c r="VGJ202" t="s">
        <v>819</v>
      </c>
      <c r="VGK202" t="s">
        <v>819</v>
      </c>
      <c r="VGL202" t="s">
        <v>819</v>
      </c>
      <c r="VGM202" t="s">
        <v>819</v>
      </c>
      <c r="VGN202" t="s">
        <v>819</v>
      </c>
      <c r="VGO202" t="s">
        <v>819</v>
      </c>
      <c r="VGP202" t="s">
        <v>819</v>
      </c>
      <c r="VGQ202" t="s">
        <v>819</v>
      </c>
      <c r="VGR202" t="s">
        <v>819</v>
      </c>
      <c r="VGS202" t="s">
        <v>819</v>
      </c>
      <c r="VGT202" t="s">
        <v>819</v>
      </c>
      <c r="VGU202" t="s">
        <v>819</v>
      </c>
      <c r="VGV202" t="s">
        <v>819</v>
      </c>
      <c r="VGW202" t="s">
        <v>819</v>
      </c>
      <c r="VGX202" t="s">
        <v>819</v>
      </c>
      <c r="VGY202" t="s">
        <v>819</v>
      </c>
      <c r="VGZ202" t="s">
        <v>819</v>
      </c>
      <c r="VHA202" t="s">
        <v>819</v>
      </c>
      <c r="VHB202" t="s">
        <v>819</v>
      </c>
      <c r="VHC202" t="s">
        <v>819</v>
      </c>
      <c r="VHD202" t="s">
        <v>819</v>
      </c>
      <c r="VHE202" t="s">
        <v>819</v>
      </c>
      <c r="VHF202" t="s">
        <v>819</v>
      </c>
      <c r="VHG202" t="s">
        <v>819</v>
      </c>
      <c r="VHH202" t="s">
        <v>819</v>
      </c>
      <c r="VHI202" t="s">
        <v>819</v>
      </c>
      <c r="VHJ202" t="s">
        <v>819</v>
      </c>
      <c r="VHK202" t="s">
        <v>819</v>
      </c>
      <c r="VHL202" t="s">
        <v>819</v>
      </c>
      <c r="VHM202" t="s">
        <v>819</v>
      </c>
      <c r="VHN202" t="s">
        <v>819</v>
      </c>
      <c r="VHO202" t="s">
        <v>819</v>
      </c>
      <c r="VHP202" t="s">
        <v>819</v>
      </c>
      <c r="VHQ202" t="s">
        <v>819</v>
      </c>
      <c r="VHR202" t="s">
        <v>819</v>
      </c>
      <c r="VHS202" t="s">
        <v>819</v>
      </c>
      <c r="VHT202" t="s">
        <v>819</v>
      </c>
      <c r="VHU202" t="s">
        <v>819</v>
      </c>
      <c r="VHV202" t="s">
        <v>819</v>
      </c>
      <c r="VHW202" t="s">
        <v>819</v>
      </c>
      <c r="VHX202" t="s">
        <v>819</v>
      </c>
      <c r="VHY202" t="s">
        <v>819</v>
      </c>
      <c r="VHZ202" t="s">
        <v>819</v>
      </c>
      <c r="VIA202" t="s">
        <v>819</v>
      </c>
      <c r="VIB202" t="s">
        <v>819</v>
      </c>
      <c r="VIC202" t="s">
        <v>819</v>
      </c>
      <c r="VID202" t="s">
        <v>819</v>
      </c>
      <c r="VIE202" t="s">
        <v>819</v>
      </c>
      <c r="VIF202" t="s">
        <v>819</v>
      </c>
      <c r="VIG202" t="s">
        <v>819</v>
      </c>
      <c r="VIH202" t="s">
        <v>819</v>
      </c>
      <c r="VII202" t="s">
        <v>819</v>
      </c>
      <c r="VIJ202" t="s">
        <v>819</v>
      </c>
      <c r="VIK202" t="s">
        <v>819</v>
      </c>
      <c r="VIL202" t="s">
        <v>819</v>
      </c>
      <c r="VIM202" t="s">
        <v>819</v>
      </c>
      <c r="VIN202" t="s">
        <v>819</v>
      </c>
      <c r="VIO202" t="s">
        <v>819</v>
      </c>
      <c r="VIP202" t="s">
        <v>819</v>
      </c>
      <c r="VIQ202" t="s">
        <v>819</v>
      </c>
      <c r="VIR202" t="s">
        <v>819</v>
      </c>
      <c r="VIS202" t="s">
        <v>819</v>
      </c>
      <c r="VIT202" t="s">
        <v>819</v>
      </c>
      <c r="VIU202" t="s">
        <v>819</v>
      </c>
      <c r="VIV202" t="s">
        <v>819</v>
      </c>
      <c r="VIW202" t="s">
        <v>819</v>
      </c>
      <c r="VIX202" t="s">
        <v>819</v>
      </c>
      <c r="VIY202" t="s">
        <v>819</v>
      </c>
      <c r="VIZ202" t="s">
        <v>819</v>
      </c>
      <c r="VJA202" t="s">
        <v>819</v>
      </c>
      <c r="VJB202" t="s">
        <v>819</v>
      </c>
      <c r="VJC202" t="s">
        <v>819</v>
      </c>
      <c r="VJD202" t="s">
        <v>819</v>
      </c>
      <c r="VJE202" t="s">
        <v>819</v>
      </c>
      <c r="VJF202" t="s">
        <v>819</v>
      </c>
      <c r="VJG202" t="s">
        <v>819</v>
      </c>
      <c r="VJH202" t="s">
        <v>819</v>
      </c>
      <c r="VJI202" t="s">
        <v>819</v>
      </c>
      <c r="VJJ202" t="s">
        <v>819</v>
      </c>
      <c r="VJK202" t="s">
        <v>819</v>
      </c>
      <c r="VJL202" t="s">
        <v>819</v>
      </c>
      <c r="VJM202" t="s">
        <v>819</v>
      </c>
      <c r="VJN202" t="s">
        <v>819</v>
      </c>
      <c r="VJO202" t="s">
        <v>819</v>
      </c>
      <c r="VJP202" t="s">
        <v>819</v>
      </c>
      <c r="VJQ202" t="s">
        <v>819</v>
      </c>
      <c r="VJR202" t="s">
        <v>819</v>
      </c>
      <c r="VJS202" t="s">
        <v>819</v>
      </c>
      <c r="VJT202" t="s">
        <v>819</v>
      </c>
      <c r="VJU202" t="s">
        <v>819</v>
      </c>
      <c r="VJV202" t="s">
        <v>819</v>
      </c>
      <c r="VJW202" t="s">
        <v>819</v>
      </c>
      <c r="VJX202" t="s">
        <v>819</v>
      </c>
      <c r="VJY202" t="s">
        <v>819</v>
      </c>
      <c r="VJZ202" t="s">
        <v>819</v>
      </c>
      <c r="VKA202" t="s">
        <v>819</v>
      </c>
      <c r="VKB202" t="s">
        <v>819</v>
      </c>
      <c r="VKC202" t="s">
        <v>819</v>
      </c>
      <c r="VKD202" t="s">
        <v>819</v>
      </c>
      <c r="VKE202" t="s">
        <v>819</v>
      </c>
      <c r="VKF202" t="s">
        <v>819</v>
      </c>
      <c r="VKG202" t="s">
        <v>819</v>
      </c>
      <c r="VKH202" t="s">
        <v>819</v>
      </c>
      <c r="VKI202" t="s">
        <v>819</v>
      </c>
      <c r="VKJ202" t="s">
        <v>819</v>
      </c>
      <c r="VKK202" t="s">
        <v>819</v>
      </c>
      <c r="VKL202" t="s">
        <v>819</v>
      </c>
      <c r="VKM202" t="s">
        <v>819</v>
      </c>
      <c r="VKN202" t="s">
        <v>819</v>
      </c>
      <c r="VKO202" t="s">
        <v>819</v>
      </c>
      <c r="VKP202" t="s">
        <v>819</v>
      </c>
      <c r="VKQ202" t="s">
        <v>819</v>
      </c>
      <c r="VKR202" t="s">
        <v>819</v>
      </c>
      <c r="VKS202" t="s">
        <v>819</v>
      </c>
      <c r="VKT202" t="s">
        <v>819</v>
      </c>
      <c r="VKU202" t="s">
        <v>819</v>
      </c>
      <c r="VKV202" t="s">
        <v>819</v>
      </c>
      <c r="VKW202" t="s">
        <v>819</v>
      </c>
      <c r="VKX202" t="s">
        <v>819</v>
      </c>
      <c r="VKY202" t="s">
        <v>819</v>
      </c>
      <c r="VKZ202" t="s">
        <v>819</v>
      </c>
      <c r="VLA202" t="s">
        <v>819</v>
      </c>
      <c r="VLB202" t="s">
        <v>819</v>
      </c>
      <c r="VLC202" t="s">
        <v>819</v>
      </c>
      <c r="VLD202" t="s">
        <v>819</v>
      </c>
      <c r="VLE202" t="s">
        <v>819</v>
      </c>
      <c r="VLF202" t="s">
        <v>819</v>
      </c>
      <c r="VLG202" t="s">
        <v>819</v>
      </c>
      <c r="VLH202" t="s">
        <v>819</v>
      </c>
      <c r="VLI202" t="s">
        <v>819</v>
      </c>
      <c r="VLJ202" t="s">
        <v>819</v>
      </c>
      <c r="VLK202" t="s">
        <v>819</v>
      </c>
      <c r="VLL202" t="s">
        <v>819</v>
      </c>
      <c r="VLM202" t="s">
        <v>819</v>
      </c>
      <c r="VLN202" t="s">
        <v>819</v>
      </c>
      <c r="VLO202" t="s">
        <v>819</v>
      </c>
      <c r="VLP202" t="s">
        <v>819</v>
      </c>
      <c r="VLQ202" t="s">
        <v>819</v>
      </c>
      <c r="VLR202" t="s">
        <v>819</v>
      </c>
      <c r="VLS202" t="s">
        <v>819</v>
      </c>
      <c r="VLT202" t="s">
        <v>819</v>
      </c>
      <c r="VLU202" t="s">
        <v>819</v>
      </c>
      <c r="VLV202" t="s">
        <v>819</v>
      </c>
      <c r="VLW202" t="s">
        <v>819</v>
      </c>
      <c r="VLX202" t="s">
        <v>819</v>
      </c>
      <c r="VLY202" t="s">
        <v>819</v>
      </c>
      <c r="VLZ202" t="s">
        <v>819</v>
      </c>
      <c r="VMA202" t="s">
        <v>819</v>
      </c>
      <c r="VMB202" t="s">
        <v>819</v>
      </c>
      <c r="VMC202" t="s">
        <v>819</v>
      </c>
      <c r="VMD202" t="s">
        <v>819</v>
      </c>
      <c r="VME202" t="s">
        <v>819</v>
      </c>
      <c r="VMF202" t="s">
        <v>819</v>
      </c>
      <c r="VMG202" t="s">
        <v>819</v>
      </c>
      <c r="VMH202" t="s">
        <v>819</v>
      </c>
      <c r="VMI202" t="s">
        <v>819</v>
      </c>
      <c r="VMJ202" t="s">
        <v>819</v>
      </c>
      <c r="VMK202" t="s">
        <v>819</v>
      </c>
      <c r="VML202" t="s">
        <v>819</v>
      </c>
      <c r="VMM202" t="s">
        <v>819</v>
      </c>
      <c r="VMN202" t="s">
        <v>819</v>
      </c>
      <c r="VMO202" t="s">
        <v>819</v>
      </c>
      <c r="VMP202" t="s">
        <v>819</v>
      </c>
      <c r="VMQ202" t="s">
        <v>819</v>
      </c>
      <c r="VMR202" t="s">
        <v>819</v>
      </c>
      <c r="VMS202" t="s">
        <v>819</v>
      </c>
      <c r="VMT202" t="s">
        <v>819</v>
      </c>
      <c r="VMU202" t="s">
        <v>819</v>
      </c>
      <c r="VMV202" t="s">
        <v>819</v>
      </c>
      <c r="VMW202" t="s">
        <v>819</v>
      </c>
      <c r="VMX202" t="s">
        <v>819</v>
      </c>
      <c r="VMY202" t="s">
        <v>819</v>
      </c>
      <c r="VMZ202" t="s">
        <v>819</v>
      </c>
      <c r="VNA202" t="s">
        <v>819</v>
      </c>
      <c r="VNB202" t="s">
        <v>819</v>
      </c>
      <c r="VNC202" t="s">
        <v>819</v>
      </c>
      <c r="VND202" t="s">
        <v>819</v>
      </c>
      <c r="VNE202" t="s">
        <v>819</v>
      </c>
      <c r="VNF202" t="s">
        <v>819</v>
      </c>
      <c r="VNG202" t="s">
        <v>819</v>
      </c>
      <c r="VNH202" t="s">
        <v>819</v>
      </c>
      <c r="VNI202" t="s">
        <v>819</v>
      </c>
      <c r="VNJ202" t="s">
        <v>819</v>
      </c>
      <c r="VNK202" t="s">
        <v>819</v>
      </c>
      <c r="VNL202" t="s">
        <v>819</v>
      </c>
      <c r="VNM202" t="s">
        <v>819</v>
      </c>
      <c r="VNN202" t="s">
        <v>819</v>
      </c>
      <c r="VNO202" t="s">
        <v>819</v>
      </c>
      <c r="VNP202" t="s">
        <v>819</v>
      </c>
      <c r="VNQ202" t="s">
        <v>819</v>
      </c>
      <c r="VNR202" t="s">
        <v>819</v>
      </c>
      <c r="VNS202" t="s">
        <v>819</v>
      </c>
      <c r="VNT202" t="s">
        <v>819</v>
      </c>
      <c r="VNU202" t="s">
        <v>819</v>
      </c>
      <c r="VNV202" t="s">
        <v>819</v>
      </c>
      <c r="VNW202" t="s">
        <v>819</v>
      </c>
      <c r="VNX202" t="s">
        <v>819</v>
      </c>
      <c r="VNY202" t="s">
        <v>819</v>
      </c>
      <c r="VNZ202" t="s">
        <v>819</v>
      </c>
      <c r="VOA202" t="s">
        <v>819</v>
      </c>
      <c r="VOB202" t="s">
        <v>819</v>
      </c>
      <c r="VOC202" t="s">
        <v>819</v>
      </c>
      <c r="VOD202" t="s">
        <v>819</v>
      </c>
      <c r="VOE202" t="s">
        <v>819</v>
      </c>
      <c r="VOF202" t="s">
        <v>819</v>
      </c>
      <c r="VOG202" t="s">
        <v>819</v>
      </c>
      <c r="VOH202" t="s">
        <v>819</v>
      </c>
      <c r="VOI202" t="s">
        <v>819</v>
      </c>
      <c r="VOJ202" t="s">
        <v>819</v>
      </c>
      <c r="VOK202" t="s">
        <v>819</v>
      </c>
      <c r="VOL202" t="s">
        <v>819</v>
      </c>
      <c r="VOM202" t="s">
        <v>819</v>
      </c>
      <c r="VON202" t="s">
        <v>819</v>
      </c>
      <c r="VOO202" t="s">
        <v>819</v>
      </c>
      <c r="VOP202" t="s">
        <v>819</v>
      </c>
      <c r="VOQ202" t="s">
        <v>819</v>
      </c>
      <c r="VOR202" t="s">
        <v>819</v>
      </c>
      <c r="VOS202" t="s">
        <v>819</v>
      </c>
      <c r="VOT202" t="s">
        <v>819</v>
      </c>
      <c r="VOU202" t="s">
        <v>819</v>
      </c>
      <c r="VOV202" t="s">
        <v>819</v>
      </c>
      <c r="VOW202" t="s">
        <v>819</v>
      </c>
      <c r="VOX202" t="s">
        <v>819</v>
      </c>
      <c r="VOY202" t="s">
        <v>819</v>
      </c>
      <c r="VOZ202" t="s">
        <v>819</v>
      </c>
      <c r="VPA202" t="s">
        <v>819</v>
      </c>
      <c r="VPB202" t="s">
        <v>819</v>
      </c>
      <c r="VPC202" t="s">
        <v>819</v>
      </c>
      <c r="VPD202" t="s">
        <v>819</v>
      </c>
      <c r="VPE202" t="s">
        <v>819</v>
      </c>
      <c r="VPF202" t="s">
        <v>819</v>
      </c>
      <c r="VPG202" t="s">
        <v>819</v>
      </c>
      <c r="VPH202" t="s">
        <v>819</v>
      </c>
      <c r="VPI202" t="s">
        <v>819</v>
      </c>
      <c r="VPJ202" t="s">
        <v>819</v>
      </c>
      <c r="VPK202" t="s">
        <v>819</v>
      </c>
      <c r="VPL202" t="s">
        <v>819</v>
      </c>
      <c r="VPM202" t="s">
        <v>819</v>
      </c>
      <c r="VPN202" t="s">
        <v>819</v>
      </c>
      <c r="VPO202" t="s">
        <v>819</v>
      </c>
      <c r="VPP202" t="s">
        <v>819</v>
      </c>
      <c r="VPQ202" t="s">
        <v>819</v>
      </c>
      <c r="VPR202" t="s">
        <v>819</v>
      </c>
      <c r="VPS202" t="s">
        <v>819</v>
      </c>
      <c r="VPT202" t="s">
        <v>819</v>
      </c>
      <c r="VPU202" t="s">
        <v>819</v>
      </c>
      <c r="VPV202" t="s">
        <v>819</v>
      </c>
      <c r="VPW202" t="s">
        <v>819</v>
      </c>
      <c r="VPX202" t="s">
        <v>819</v>
      </c>
      <c r="VPY202" t="s">
        <v>819</v>
      </c>
      <c r="VPZ202" t="s">
        <v>819</v>
      </c>
      <c r="VQA202" t="s">
        <v>819</v>
      </c>
      <c r="VQB202" t="s">
        <v>819</v>
      </c>
      <c r="VQC202" t="s">
        <v>819</v>
      </c>
      <c r="VQD202" t="s">
        <v>819</v>
      </c>
      <c r="VQE202" t="s">
        <v>819</v>
      </c>
      <c r="VQF202" t="s">
        <v>819</v>
      </c>
      <c r="VQG202" t="s">
        <v>819</v>
      </c>
      <c r="VQH202" t="s">
        <v>819</v>
      </c>
      <c r="VQI202" t="s">
        <v>819</v>
      </c>
      <c r="VQJ202" t="s">
        <v>819</v>
      </c>
      <c r="VQK202" t="s">
        <v>819</v>
      </c>
      <c r="VQL202" t="s">
        <v>819</v>
      </c>
      <c r="VQM202" t="s">
        <v>819</v>
      </c>
      <c r="VQN202" t="s">
        <v>819</v>
      </c>
      <c r="VQO202" t="s">
        <v>819</v>
      </c>
      <c r="VQP202" t="s">
        <v>819</v>
      </c>
      <c r="VQQ202" t="s">
        <v>819</v>
      </c>
      <c r="VQR202" t="s">
        <v>819</v>
      </c>
      <c r="VQS202" t="s">
        <v>819</v>
      </c>
      <c r="VQT202" t="s">
        <v>819</v>
      </c>
      <c r="VQU202" t="s">
        <v>819</v>
      </c>
      <c r="VQV202" t="s">
        <v>819</v>
      </c>
      <c r="VQW202" t="s">
        <v>819</v>
      </c>
      <c r="VQX202" t="s">
        <v>819</v>
      </c>
      <c r="VQY202" t="s">
        <v>819</v>
      </c>
      <c r="VQZ202" t="s">
        <v>819</v>
      </c>
      <c r="VRA202" t="s">
        <v>819</v>
      </c>
      <c r="VRB202" t="s">
        <v>819</v>
      </c>
      <c r="VRC202" t="s">
        <v>819</v>
      </c>
      <c r="VRD202" t="s">
        <v>819</v>
      </c>
      <c r="VRE202" t="s">
        <v>819</v>
      </c>
      <c r="VRF202" t="s">
        <v>819</v>
      </c>
      <c r="VRG202" t="s">
        <v>819</v>
      </c>
      <c r="VRH202" t="s">
        <v>819</v>
      </c>
      <c r="VRI202" t="s">
        <v>819</v>
      </c>
      <c r="VRJ202" t="s">
        <v>819</v>
      </c>
      <c r="VRK202" t="s">
        <v>819</v>
      </c>
      <c r="VRL202" t="s">
        <v>819</v>
      </c>
      <c r="VRM202" t="s">
        <v>819</v>
      </c>
      <c r="VRN202" t="s">
        <v>819</v>
      </c>
      <c r="VRO202" t="s">
        <v>819</v>
      </c>
      <c r="VRP202" t="s">
        <v>819</v>
      </c>
      <c r="VRQ202" t="s">
        <v>819</v>
      </c>
      <c r="VRR202" t="s">
        <v>819</v>
      </c>
      <c r="VRS202" t="s">
        <v>819</v>
      </c>
      <c r="VRT202" t="s">
        <v>819</v>
      </c>
      <c r="VRU202" t="s">
        <v>819</v>
      </c>
      <c r="VRV202" t="s">
        <v>819</v>
      </c>
      <c r="VRW202" t="s">
        <v>819</v>
      </c>
      <c r="VRX202" t="s">
        <v>819</v>
      </c>
      <c r="VRY202" t="s">
        <v>819</v>
      </c>
      <c r="VRZ202" t="s">
        <v>819</v>
      </c>
      <c r="VSA202" t="s">
        <v>819</v>
      </c>
      <c r="VSB202" t="s">
        <v>819</v>
      </c>
      <c r="VSC202" t="s">
        <v>819</v>
      </c>
      <c r="VSD202" t="s">
        <v>819</v>
      </c>
      <c r="VSE202" t="s">
        <v>819</v>
      </c>
      <c r="VSF202" t="s">
        <v>819</v>
      </c>
      <c r="VSG202" t="s">
        <v>819</v>
      </c>
      <c r="VSH202" t="s">
        <v>819</v>
      </c>
      <c r="VSI202" t="s">
        <v>819</v>
      </c>
      <c r="VSJ202" t="s">
        <v>819</v>
      </c>
      <c r="VSK202" t="s">
        <v>819</v>
      </c>
      <c r="VSL202" t="s">
        <v>819</v>
      </c>
      <c r="VSM202" t="s">
        <v>819</v>
      </c>
      <c r="VSN202" t="s">
        <v>819</v>
      </c>
      <c r="VSO202" t="s">
        <v>819</v>
      </c>
      <c r="VSP202" t="s">
        <v>819</v>
      </c>
      <c r="VSQ202" t="s">
        <v>819</v>
      </c>
      <c r="VSR202" t="s">
        <v>819</v>
      </c>
      <c r="VSS202" t="s">
        <v>819</v>
      </c>
      <c r="VST202" t="s">
        <v>819</v>
      </c>
      <c r="VSU202" t="s">
        <v>819</v>
      </c>
      <c r="VSV202" t="s">
        <v>819</v>
      </c>
      <c r="VSW202" t="s">
        <v>819</v>
      </c>
      <c r="VSX202" t="s">
        <v>819</v>
      </c>
      <c r="VSY202" t="s">
        <v>819</v>
      </c>
      <c r="VSZ202" t="s">
        <v>819</v>
      </c>
      <c r="VTA202" t="s">
        <v>819</v>
      </c>
      <c r="VTB202" t="s">
        <v>819</v>
      </c>
      <c r="VTC202" t="s">
        <v>819</v>
      </c>
      <c r="VTD202" t="s">
        <v>819</v>
      </c>
      <c r="VTE202" t="s">
        <v>819</v>
      </c>
      <c r="VTF202" t="s">
        <v>819</v>
      </c>
      <c r="VTG202" t="s">
        <v>819</v>
      </c>
      <c r="VTH202" t="s">
        <v>819</v>
      </c>
      <c r="VTI202" t="s">
        <v>819</v>
      </c>
      <c r="VTJ202" t="s">
        <v>819</v>
      </c>
      <c r="VTK202" t="s">
        <v>819</v>
      </c>
      <c r="VTL202" t="s">
        <v>819</v>
      </c>
      <c r="VTM202" t="s">
        <v>819</v>
      </c>
      <c r="VTN202" t="s">
        <v>819</v>
      </c>
      <c r="VTO202" t="s">
        <v>819</v>
      </c>
      <c r="VTP202" t="s">
        <v>819</v>
      </c>
      <c r="VTQ202" t="s">
        <v>819</v>
      </c>
      <c r="VTR202" t="s">
        <v>819</v>
      </c>
      <c r="VTS202" t="s">
        <v>819</v>
      </c>
      <c r="VTT202" t="s">
        <v>819</v>
      </c>
      <c r="VTU202" t="s">
        <v>819</v>
      </c>
      <c r="VTV202" t="s">
        <v>819</v>
      </c>
      <c r="VTW202" t="s">
        <v>819</v>
      </c>
      <c r="VTX202" t="s">
        <v>819</v>
      </c>
      <c r="VTY202" t="s">
        <v>819</v>
      </c>
      <c r="VTZ202" t="s">
        <v>819</v>
      </c>
      <c r="VUA202" t="s">
        <v>819</v>
      </c>
      <c r="VUB202" t="s">
        <v>819</v>
      </c>
      <c r="VUC202" t="s">
        <v>819</v>
      </c>
      <c r="VUD202" t="s">
        <v>819</v>
      </c>
      <c r="VUE202" t="s">
        <v>819</v>
      </c>
      <c r="VUF202" t="s">
        <v>819</v>
      </c>
      <c r="VUG202" t="s">
        <v>819</v>
      </c>
      <c r="VUH202" t="s">
        <v>819</v>
      </c>
      <c r="VUI202" t="s">
        <v>819</v>
      </c>
      <c r="VUJ202" t="s">
        <v>819</v>
      </c>
      <c r="VUK202" t="s">
        <v>819</v>
      </c>
      <c r="VUL202" t="s">
        <v>819</v>
      </c>
      <c r="VUM202" t="s">
        <v>819</v>
      </c>
      <c r="VUN202" t="s">
        <v>819</v>
      </c>
      <c r="VUO202" t="s">
        <v>819</v>
      </c>
      <c r="VUP202" t="s">
        <v>819</v>
      </c>
      <c r="VUQ202" t="s">
        <v>819</v>
      </c>
      <c r="VUR202" t="s">
        <v>819</v>
      </c>
      <c r="VUS202" t="s">
        <v>819</v>
      </c>
      <c r="VUT202" t="s">
        <v>819</v>
      </c>
      <c r="VUU202" t="s">
        <v>819</v>
      </c>
      <c r="VUV202" t="s">
        <v>819</v>
      </c>
      <c r="VUW202" t="s">
        <v>819</v>
      </c>
      <c r="VUX202" t="s">
        <v>819</v>
      </c>
      <c r="VUY202" t="s">
        <v>819</v>
      </c>
      <c r="VUZ202" t="s">
        <v>819</v>
      </c>
      <c r="VVA202" t="s">
        <v>819</v>
      </c>
      <c r="VVB202" t="s">
        <v>819</v>
      </c>
      <c r="VVC202" t="s">
        <v>819</v>
      </c>
      <c r="VVD202" t="s">
        <v>819</v>
      </c>
      <c r="VVE202" t="s">
        <v>819</v>
      </c>
      <c r="VVF202" t="s">
        <v>819</v>
      </c>
      <c r="VVG202" t="s">
        <v>819</v>
      </c>
      <c r="VVH202" t="s">
        <v>819</v>
      </c>
      <c r="VVI202" t="s">
        <v>819</v>
      </c>
      <c r="VVJ202" t="s">
        <v>819</v>
      </c>
      <c r="VVK202" t="s">
        <v>819</v>
      </c>
      <c r="VVL202" t="s">
        <v>819</v>
      </c>
      <c r="VVM202" t="s">
        <v>819</v>
      </c>
      <c r="VVN202" t="s">
        <v>819</v>
      </c>
      <c r="VVO202" t="s">
        <v>819</v>
      </c>
      <c r="VVP202" t="s">
        <v>819</v>
      </c>
      <c r="VVQ202" t="s">
        <v>819</v>
      </c>
      <c r="VVR202" t="s">
        <v>819</v>
      </c>
      <c r="VVS202" t="s">
        <v>819</v>
      </c>
      <c r="VVT202" t="s">
        <v>819</v>
      </c>
      <c r="VVU202" t="s">
        <v>819</v>
      </c>
      <c r="VVV202" t="s">
        <v>819</v>
      </c>
      <c r="VVW202" t="s">
        <v>819</v>
      </c>
      <c r="VVX202" t="s">
        <v>819</v>
      </c>
      <c r="VVY202" t="s">
        <v>819</v>
      </c>
      <c r="VVZ202" t="s">
        <v>819</v>
      </c>
      <c r="VWA202" t="s">
        <v>819</v>
      </c>
      <c r="VWB202" t="s">
        <v>819</v>
      </c>
      <c r="VWC202" t="s">
        <v>819</v>
      </c>
      <c r="VWD202" t="s">
        <v>819</v>
      </c>
      <c r="VWE202" t="s">
        <v>819</v>
      </c>
      <c r="VWF202" t="s">
        <v>819</v>
      </c>
      <c r="VWG202" t="s">
        <v>819</v>
      </c>
      <c r="VWH202" t="s">
        <v>819</v>
      </c>
      <c r="VWI202" t="s">
        <v>819</v>
      </c>
      <c r="VWJ202" t="s">
        <v>819</v>
      </c>
      <c r="VWK202" t="s">
        <v>819</v>
      </c>
      <c r="VWL202" t="s">
        <v>819</v>
      </c>
      <c r="VWM202" t="s">
        <v>819</v>
      </c>
      <c r="VWN202" t="s">
        <v>819</v>
      </c>
      <c r="VWO202" t="s">
        <v>819</v>
      </c>
      <c r="VWP202" t="s">
        <v>819</v>
      </c>
      <c r="VWQ202" t="s">
        <v>819</v>
      </c>
      <c r="VWR202" t="s">
        <v>819</v>
      </c>
      <c r="VWS202" t="s">
        <v>819</v>
      </c>
      <c r="VWT202" t="s">
        <v>819</v>
      </c>
      <c r="VWU202" t="s">
        <v>819</v>
      </c>
      <c r="VWV202" t="s">
        <v>819</v>
      </c>
      <c r="VWW202" t="s">
        <v>819</v>
      </c>
      <c r="VWX202" t="s">
        <v>819</v>
      </c>
      <c r="VWY202" t="s">
        <v>819</v>
      </c>
      <c r="VWZ202" t="s">
        <v>819</v>
      </c>
      <c r="VXA202" t="s">
        <v>819</v>
      </c>
      <c r="VXB202" t="s">
        <v>819</v>
      </c>
      <c r="VXC202" t="s">
        <v>819</v>
      </c>
      <c r="VXD202" t="s">
        <v>819</v>
      </c>
      <c r="VXE202" t="s">
        <v>819</v>
      </c>
      <c r="VXF202" t="s">
        <v>819</v>
      </c>
      <c r="VXG202" t="s">
        <v>819</v>
      </c>
      <c r="VXH202" t="s">
        <v>819</v>
      </c>
      <c r="VXI202" t="s">
        <v>819</v>
      </c>
      <c r="VXJ202" t="s">
        <v>819</v>
      </c>
      <c r="VXK202" t="s">
        <v>819</v>
      </c>
      <c r="VXL202" t="s">
        <v>819</v>
      </c>
      <c r="VXM202" t="s">
        <v>819</v>
      </c>
      <c r="VXN202" t="s">
        <v>819</v>
      </c>
      <c r="VXO202" t="s">
        <v>819</v>
      </c>
      <c r="VXP202" t="s">
        <v>819</v>
      </c>
      <c r="VXQ202" t="s">
        <v>819</v>
      </c>
      <c r="VXR202" t="s">
        <v>819</v>
      </c>
      <c r="VXS202" t="s">
        <v>819</v>
      </c>
      <c r="VXT202" t="s">
        <v>819</v>
      </c>
      <c r="VXU202" t="s">
        <v>819</v>
      </c>
      <c r="VXV202" t="s">
        <v>819</v>
      </c>
      <c r="VXW202" t="s">
        <v>819</v>
      </c>
      <c r="VXX202" t="s">
        <v>819</v>
      </c>
      <c r="VXY202" t="s">
        <v>819</v>
      </c>
      <c r="VXZ202" t="s">
        <v>819</v>
      </c>
      <c r="VYA202" t="s">
        <v>819</v>
      </c>
      <c r="VYB202" t="s">
        <v>819</v>
      </c>
      <c r="VYC202" t="s">
        <v>819</v>
      </c>
      <c r="VYD202" t="s">
        <v>819</v>
      </c>
      <c r="VYE202" t="s">
        <v>819</v>
      </c>
      <c r="VYF202" t="s">
        <v>819</v>
      </c>
      <c r="VYG202" t="s">
        <v>819</v>
      </c>
      <c r="VYH202" t="s">
        <v>819</v>
      </c>
      <c r="VYI202" t="s">
        <v>819</v>
      </c>
      <c r="VYJ202" t="s">
        <v>819</v>
      </c>
      <c r="VYK202" t="s">
        <v>819</v>
      </c>
      <c r="VYL202" t="s">
        <v>819</v>
      </c>
      <c r="VYM202" t="s">
        <v>819</v>
      </c>
      <c r="VYN202" t="s">
        <v>819</v>
      </c>
      <c r="VYO202" t="s">
        <v>819</v>
      </c>
      <c r="VYP202" t="s">
        <v>819</v>
      </c>
      <c r="VYQ202" t="s">
        <v>819</v>
      </c>
      <c r="VYR202" t="s">
        <v>819</v>
      </c>
      <c r="VYS202" t="s">
        <v>819</v>
      </c>
      <c r="VYT202" t="s">
        <v>819</v>
      </c>
      <c r="VYU202" t="s">
        <v>819</v>
      </c>
      <c r="VYV202" t="s">
        <v>819</v>
      </c>
      <c r="VYW202" t="s">
        <v>819</v>
      </c>
      <c r="VYX202" t="s">
        <v>819</v>
      </c>
      <c r="VYY202" t="s">
        <v>819</v>
      </c>
      <c r="VYZ202" t="s">
        <v>819</v>
      </c>
      <c r="VZA202" t="s">
        <v>819</v>
      </c>
      <c r="VZB202" t="s">
        <v>819</v>
      </c>
      <c r="VZC202" t="s">
        <v>819</v>
      </c>
      <c r="VZD202" t="s">
        <v>819</v>
      </c>
      <c r="VZE202" t="s">
        <v>819</v>
      </c>
      <c r="VZF202" t="s">
        <v>819</v>
      </c>
      <c r="VZG202" t="s">
        <v>819</v>
      </c>
      <c r="VZH202" t="s">
        <v>819</v>
      </c>
      <c r="VZI202" t="s">
        <v>819</v>
      </c>
      <c r="VZJ202" t="s">
        <v>819</v>
      </c>
      <c r="VZK202" t="s">
        <v>819</v>
      </c>
      <c r="VZL202" t="s">
        <v>819</v>
      </c>
      <c r="VZM202" t="s">
        <v>819</v>
      </c>
      <c r="VZN202" t="s">
        <v>819</v>
      </c>
      <c r="VZO202" t="s">
        <v>819</v>
      </c>
      <c r="VZP202" t="s">
        <v>819</v>
      </c>
      <c r="VZQ202" t="s">
        <v>819</v>
      </c>
      <c r="VZR202" t="s">
        <v>819</v>
      </c>
      <c r="VZS202" t="s">
        <v>819</v>
      </c>
      <c r="VZT202" t="s">
        <v>819</v>
      </c>
      <c r="VZU202" t="s">
        <v>819</v>
      </c>
      <c r="VZV202" t="s">
        <v>819</v>
      </c>
      <c r="VZW202" t="s">
        <v>819</v>
      </c>
      <c r="VZX202" t="s">
        <v>819</v>
      </c>
      <c r="VZY202" t="s">
        <v>819</v>
      </c>
      <c r="VZZ202" t="s">
        <v>819</v>
      </c>
      <c r="WAA202" t="s">
        <v>819</v>
      </c>
      <c r="WAB202" t="s">
        <v>819</v>
      </c>
      <c r="WAC202" t="s">
        <v>819</v>
      </c>
      <c r="WAD202" t="s">
        <v>819</v>
      </c>
      <c r="WAE202" t="s">
        <v>819</v>
      </c>
      <c r="WAF202" t="s">
        <v>819</v>
      </c>
      <c r="WAG202" t="s">
        <v>819</v>
      </c>
      <c r="WAH202" t="s">
        <v>819</v>
      </c>
      <c r="WAI202" t="s">
        <v>819</v>
      </c>
      <c r="WAJ202" t="s">
        <v>819</v>
      </c>
      <c r="WAK202" t="s">
        <v>819</v>
      </c>
      <c r="WAL202" t="s">
        <v>819</v>
      </c>
      <c r="WAM202" t="s">
        <v>819</v>
      </c>
      <c r="WAN202" t="s">
        <v>819</v>
      </c>
      <c r="WAO202" t="s">
        <v>819</v>
      </c>
      <c r="WAP202" t="s">
        <v>819</v>
      </c>
      <c r="WAQ202" t="s">
        <v>819</v>
      </c>
      <c r="WAR202" t="s">
        <v>819</v>
      </c>
      <c r="WAS202" t="s">
        <v>819</v>
      </c>
      <c r="WAT202" t="s">
        <v>819</v>
      </c>
      <c r="WAU202" t="s">
        <v>819</v>
      </c>
      <c r="WAV202" t="s">
        <v>819</v>
      </c>
      <c r="WAW202" t="s">
        <v>819</v>
      </c>
      <c r="WAX202" t="s">
        <v>819</v>
      </c>
      <c r="WAY202" t="s">
        <v>819</v>
      </c>
      <c r="WAZ202" t="s">
        <v>819</v>
      </c>
      <c r="WBA202" t="s">
        <v>819</v>
      </c>
      <c r="WBB202" t="s">
        <v>819</v>
      </c>
      <c r="WBC202" t="s">
        <v>819</v>
      </c>
      <c r="WBD202" t="s">
        <v>819</v>
      </c>
      <c r="WBE202" t="s">
        <v>819</v>
      </c>
      <c r="WBF202" t="s">
        <v>819</v>
      </c>
      <c r="WBG202" t="s">
        <v>819</v>
      </c>
      <c r="WBH202" t="s">
        <v>819</v>
      </c>
      <c r="WBI202" t="s">
        <v>819</v>
      </c>
      <c r="WBJ202" t="s">
        <v>819</v>
      </c>
      <c r="WBK202" t="s">
        <v>819</v>
      </c>
      <c r="WBL202" t="s">
        <v>819</v>
      </c>
      <c r="WBM202" t="s">
        <v>819</v>
      </c>
      <c r="WBN202" t="s">
        <v>819</v>
      </c>
      <c r="WBO202" t="s">
        <v>819</v>
      </c>
      <c r="WBP202" t="s">
        <v>819</v>
      </c>
      <c r="WBQ202" t="s">
        <v>819</v>
      </c>
      <c r="WBR202" t="s">
        <v>819</v>
      </c>
      <c r="WBS202" t="s">
        <v>819</v>
      </c>
      <c r="WBT202" t="s">
        <v>819</v>
      </c>
      <c r="WBU202" t="s">
        <v>819</v>
      </c>
      <c r="WBV202" t="s">
        <v>819</v>
      </c>
      <c r="WBW202" t="s">
        <v>819</v>
      </c>
      <c r="WBX202" t="s">
        <v>819</v>
      </c>
      <c r="WBY202" t="s">
        <v>819</v>
      </c>
      <c r="WBZ202" t="s">
        <v>819</v>
      </c>
      <c r="WCA202" t="s">
        <v>819</v>
      </c>
      <c r="WCB202" t="s">
        <v>819</v>
      </c>
      <c r="WCC202" t="s">
        <v>819</v>
      </c>
      <c r="WCD202" t="s">
        <v>819</v>
      </c>
      <c r="WCE202" t="s">
        <v>819</v>
      </c>
      <c r="WCF202" t="s">
        <v>819</v>
      </c>
      <c r="WCG202" t="s">
        <v>819</v>
      </c>
      <c r="WCH202" t="s">
        <v>819</v>
      </c>
      <c r="WCI202" t="s">
        <v>819</v>
      </c>
      <c r="WCJ202" t="s">
        <v>819</v>
      </c>
      <c r="WCK202" t="s">
        <v>819</v>
      </c>
      <c r="WCL202" t="s">
        <v>819</v>
      </c>
      <c r="WCM202" t="s">
        <v>819</v>
      </c>
      <c r="WCN202" t="s">
        <v>819</v>
      </c>
      <c r="WCO202" t="s">
        <v>819</v>
      </c>
      <c r="WCP202" t="s">
        <v>819</v>
      </c>
      <c r="WCQ202" t="s">
        <v>819</v>
      </c>
      <c r="WCR202" t="s">
        <v>819</v>
      </c>
      <c r="WCS202" t="s">
        <v>819</v>
      </c>
      <c r="WCT202" t="s">
        <v>819</v>
      </c>
      <c r="WCU202" t="s">
        <v>819</v>
      </c>
      <c r="WCV202" t="s">
        <v>819</v>
      </c>
      <c r="WCW202" t="s">
        <v>819</v>
      </c>
      <c r="WCX202" t="s">
        <v>819</v>
      </c>
      <c r="WCY202" t="s">
        <v>819</v>
      </c>
      <c r="WCZ202" t="s">
        <v>819</v>
      </c>
      <c r="WDA202" t="s">
        <v>819</v>
      </c>
      <c r="WDB202" t="s">
        <v>819</v>
      </c>
      <c r="WDC202" t="s">
        <v>819</v>
      </c>
      <c r="WDD202" t="s">
        <v>819</v>
      </c>
      <c r="WDE202" t="s">
        <v>819</v>
      </c>
      <c r="WDF202" t="s">
        <v>819</v>
      </c>
      <c r="WDG202" t="s">
        <v>819</v>
      </c>
      <c r="WDH202" t="s">
        <v>819</v>
      </c>
      <c r="WDI202" t="s">
        <v>819</v>
      </c>
      <c r="WDJ202" t="s">
        <v>819</v>
      </c>
      <c r="WDK202" t="s">
        <v>819</v>
      </c>
      <c r="WDL202" t="s">
        <v>819</v>
      </c>
      <c r="WDM202" t="s">
        <v>819</v>
      </c>
      <c r="WDN202" t="s">
        <v>819</v>
      </c>
      <c r="WDO202" t="s">
        <v>819</v>
      </c>
      <c r="WDP202" t="s">
        <v>819</v>
      </c>
      <c r="WDQ202" t="s">
        <v>819</v>
      </c>
      <c r="WDR202" t="s">
        <v>819</v>
      </c>
      <c r="WDS202" t="s">
        <v>819</v>
      </c>
      <c r="WDT202" t="s">
        <v>819</v>
      </c>
      <c r="WDU202" t="s">
        <v>819</v>
      </c>
      <c r="WDV202" t="s">
        <v>819</v>
      </c>
      <c r="WDW202" t="s">
        <v>819</v>
      </c>
      <c r="WDX202" t="s">
        <v>819</v>
      </c>
      <c r="WDY202" t="s">
        <v>819</v>
      </c>
      <c r="WDZ202" t="s">
        <v>819</v>
      </c>
      <c r="WEA202" t="s">
        <v>819</v>
      </c>
      <c r="WEB202" t="s">
        <v>819</v>
      </c>
      <c r="WEC202" t="s">
        <v>819</v>
      </c>
      <c r="WED202" t="s">
        <v>819</v>
      </c>
      <c r="WEE202" t="s">
        <v>819</v>
      </c>
      <c r="WEF202" t="s">
        <v>819</v>
      </c>
      <c r="WEG202" t="s">
        <v>819</v>
      </c>
      <c r="WEH202" t="s">
        <v>819</v>
      </c>
      <c r="WEI202" t="s">
        <v>819</v>
      </c>
      <c r="WEJ202" t="s">
        <v>819</v>
      </c>
      <c r="WEK202" t="s">
        <v>819</v>
      </c>
      <c r="WEL202" t="s">
        <v>819</v>
      </c>
      <c r="WEM202" t="s">
        <v>819</v>
      </c>
      <c r="WEN202" t="s">
        <v>819</v>
      </c>
      <c r="WEO202" t="s">
        <v>819</v>
      </c>
      <c r="WEP202" t="s">
        <v>819</v>
      </c>
      <c r="WEQ202" t="s">
        <v>819</v>
      </c>
      <c r="WER202" t="s">
        <v>819</v>
      </c>
      <c r="WES202" t="s">
        <v>819</v>
      </c>
      <c r="WET202" t="s">
        <v>819</v>
      </c>
      <c r="WEU202" t="s">
        <v>819</v>
      </c>
      <c r="WEV202" t="s">
        <v>819</v>
      </c>
      <c r="WEW202" t="s">
        <v>819</v>
      </c>
      <c r="WEX202" t="s">
        <v>819</v>
      </c>
      <c r="WEY202" t="s">
        <v>819</v>
      </c>
      <c r="WEZ202" t="s">
        <v>819</v>
      </c>
      <c r="WFA202" t="s">
        <v>819</v>
      </c>
      <c r="WFB202" t="s">
        <v>819</v>
      </c>
      <c r="WFC202" t="s">
        <v>819</v>
      </c>
      <c r="WFD202" t="s">
        <v>819</v>
      </c>
      <c r="WFE202" t="s">
        <v>819</v>
      </c>
      <c r="WFF202" t="s">
        <v>819</v>
      </c>
      <c r="WFG202" t="s">
        <v>819</v>
      </c>
      <c r="WFH202" t="s">
        <v>819</v>
      </c>
      <c r="WFI202" t="s">
        <v>819</v>
      </c>
      <c r="WFJ202" t="s">
        <v>819</v>
      </c>
      <c r="WFK202" t="s">
        <v>819</v>
      </c>
      <c r="WFL202" t="s">
        <v>819</v>
      </c>
      <c r="WFM202" t="s">
        <v>819</v>
      </c>
      <c r="WFN202" t="s">
        <v>819</v>
      </c>
      <c r="WFO202" t="s">
        <v>819</v>
      </c>
      <c r="WFP202" t="s">
        <v>819</v>
      </c>
      <c r="WFQ202" t="s">
        <v>819</v>
      </c>
      <c r="WFR202" t="s">
        <v>819</v>
      </c>
      <c r="WFS202" t="s">
        <v>819</v>
      </c>
      <c r="WFT202" t="s">
        <v>819</v>
      </c>
      <c r="WFU202" t="s">
        <v>819</v>
      </c>
      <c r="WFV202" t="s">
        <v>819</v>
      </c>
      <c r="WFW202" t="s">
        <v>819</v>
      </c>
      <c r="WFX202" t="s">
        <v>819</v>
      </c>
      <c r="WFY202" t="s">
        <v>819</v>
      </c>
      <c r="WFZ202" t="s">
        <v>819</v>
      </c>
      <c r="WGA202" t="s">
        <v>819</v>
      </c>
      <c r="WGB202" t="s">
        <v>819</v>
      </c>
      <c r="WGC202" t="s">
        <v>819</v>
      </c>
      <c r="WGD202" t="s">
        <v>819</v>
      </c>
      <c r="WGE202" t="s">
        <v>819</v>
      </c>
      <c r="WGF202" t="s">
        <v>819</v>
      </c>
      <c r="WGG202" t="s">
        <v>819</v>
      </c>
      <c r="WGH202" t="s">
        <v>819</v>
      </c>
      <c r="WGI202" t="s">
        <v>819</v>
      </c>
      <c r="WGJ202" t="s">
        <v>819</v>
      </c>
      <c r="WGK202" t="s">
        <v>819</v>
      </c>
      <c r="WGL202" t="s">
        <v>819</v>
      </c>
      <c r="WGM202" t="s">
        <v>819</v>
      </c>
      <c r="WGN202" t="s">
        <v>819</v>
      </c>
      <c r="WGO202" t="s">
        <v>819</v>
      </c>
      <c r="WGP202" t="s">
        <v>819</v>
      </c>
      <c r="WGQ202" t="s">
        <v>819</v>
      </c>
      <c r="WGR202" t="s">
        <v>819</v>
      </c>
      <c r="WGS202" t="s">
        <v>819</v>
      </c>
      <c r="WGT202" t="s">
        <v>819</v>
      </c>
      <c r="WGU202" t="s">
        <v>819</v>
      </c>
      <c r="WGV202" t="s">
        <v>819</v>
      </c>
      <c r="WGW202" t="s">
        <v>819</v>
      </c>
      <c r="WGX202" t="s">
        <v>819</v>
      </c>
      <c r="WGY202" t="s">
        <v>819</v>
      </c>
      <c r="WGZ202" t="s">
        <v>819</v>
      </c>
      <c r="WHA202" t="s">
        <v>819</v>
      </c>
      <c r="WHB202" t="s">
        <v>819</v>
      </c>
      <c r="WHC202" t="s">
        <v>819</v>
      </c>
      <c r="WHD202" t="s">
        <v>819</v>
      </c>
      <c r="WHE202" t="s">
        <v>819</v>
      </c>
      <c r="WHF202" t="s">
        <v>819</v>
      </c>
      <c r="WHG202" t="s">
        <v>819</v>
      </c>
      <c r="WHH202" t="s">
        <v>819</v>
      </c>
      <c r="WHI202" t="s">
        <v>819</v>
      </c>
      <c r="WHJ202" t="s">
        <v>819</v>
      </c>
      <c r="WHK202" t="s">
        <v>819</v>
      </c>
      <c r="WHL202" t="s">
        <v>819</v>
      </c>
      <c r="WHM202" t="s">
        <v>819</v>
      </c>
      <c r="WHN202" t="s">
        <v>819</v>
      </c>
      <c r="WHO202" t="s">
        <v>819</v>
      </c>
      <c r="WHP202" t="s">
        <v>819</v>
      </c>
      <c r="WHQ202" t="s">
        <v>819</v>
      </c>
      <c r="WHR202" t="s">
        <v>819</v>
      </c>
      <c r="WHS202" t="s">
        <v>819</v>
      </c>
      <c r="WHT202" t="s">
        <v>819</v>
      </c>
      <c r="WHU202" t="s">
        <v>819</v>
      </c>
      <c r="WHV202" t="s">
        <v>819</v>
      </c>
      <c r="WHW202" t="s">
        <v>819</v>
      </c>
      <c r="WHX202" t="s">
        <v>819</v>
      </c>
      <c r="WHY202" t="s">
        <v>819</v>
      </c>
      <c r="WHZ202" t="s">
        <v>819</v>
      </c>
      <c r="WIA202" t="s">
        <v>819</v>
      </c>
      <c r="WIB202" t="s">
        <v>819</v>
      </c>
      <c r="WIC202" t="s">
        <v>819</v>
      </c>
      <c r="WID202" t="s">
        <v>819</v>
      </c>
      <c r="WIE202" t="s">
        <v>819</v>
      </c>
      <c r="WIF202" t="s">
        <v>819</v>
      </c>
      <c r="WIG202" t="s">
        <v>819</v>
      </c>
      <c r="WIH202" t="s">
        <v>819</v>
      </c>
      <c r="WII202" t="s">
        <v>819</v>
      </c>
      <c r="WIJ202" t="s">
        <v>819</v>
      </c>
      <c r="WIK202" t="s">
        <v>819</v>
      </c>
      <c r="WIL202" t="s">
        <v>819</v>
      </c>
      <c r="WIM202" t="s">
        <v>819</v>
      </c>
      <c r="WIN202" t="s">
        <v>819</v>
      </c>
      <c r="WIO202" t="s">
        <v>819</v>
      </c>
      <c r="WIP202" t="s">
        <v>819</v>
      </c>
      <c r="WIQ202" t="s">
        <v>819</v>
      </c>
      <c r="WIR202" t="s">
        <v>819</v>
      </c>
      <c r="WIS202" t="s">
        <v>819</v>
      </c>
      <c r="WIT202" t="s">
        <v>819</v>
      </c>
      <c r="WIU202" t="s">
        <v>819</v>
      </c>
      <c r="WIV202" t="s">
        <v>819</v>
      </c>
      <c r="WIW202" t="s">
        <v>819</v>
      </c>
      <c r="WIX202" t="s">
        <v>819</v>
      </c>
      <c r="WIY202" t="s">
        <v>819</v>
      </c>
      <c r="WIZ202" t="s">
        <v>819</v>
      </c>
      <c r="WJA202" t="s">
        <v>819</v>
      </c>
      <c r="WJB202" t="s">
        <v>819</v>
      </c>
      <c r="WJC202" t="s">
        <v>819</v>
      </c>
      <c r="WJD202" t="s">
        <v>819</v>
      </c>
      <c r="WJE202" t="s">
        <v>819</v>
      </c>
      <c r="WJF202" t="s">
        <v>819</v>
      </c>
      <c r="WJG202" t="s">
        <v>819</v>
      </c>
      <c r="WJH202" t="s">
        <v>819</v>
      </c>
      <c r="WJI202" t="s">
        <v>819</v>
      </c>
      <c r="WJJ202" t="s">
        <v>819</v>
      </c>
      <c r="WJK202" t="s">
        <v>819</v>
      </c>
      <c r="WJL202" t="s">
        <v>819</v>
      </c>
      <c r="WJM202" t="s">
        <v>819</v>
      </c>
      <c r="WJN202" t="s">
        <v>819</v>
      </c>
      <c r="WJO202" t="s">
        <v>819</v>
      </c>
      <c r="WJP202" t="s">
        <v>819</v>
      </c>
      <c r="WJQ202" t="s">
        <v>819</v>
      </c>
      <c r="WJR202" t="s">
        <v>819</v>
      </c>
      <c r="WJS202" t="s">
        <v>819</v>
      </c>
      <c r="WJT202" t="s">
        <v>819</v>
      </c>
      <c r="WJU202" t="s">
        <v>819</v>
      </c>
      <c r="WJV202" t="s">
        <v>819</v>
      </c>
      <c r="WJW202" t="s">
        <v>819</v>
      </c>
      <c r="WJX202" t="s">
        <v>819</v>
      </c>
      <c r="WJY202" t="s">
        <v>819</v>
      </c>
      <c r="WJZ202" t="s">
        <v>819</v>
      </c>
      <c r="WKA202" t="s">
        <v>819</v>
      </c>
      <c r="WKB202" t="s">
        <v>819</v>
      </c>
      <c r="WKC202" t="s">
        <v>819</v>
      </c>
      <c r="WKD202" t="s">
        <v>819</v>
      </c>
      <c r="WKE202" t="s">
        <v>819</v>
      </c>
      <c r="WKF202" t="s">
        <v>819</v>
      </c>
      <c r="WKG202" t="s">
        <v>819</v>
      </c>
      <c r="WKH202" t="s">
        <v>819</v>
      </c>
      <c r="WKI202" t="s">
        <v>819</v>
      </c>
      <c r="WKJ202" t="s">
        <v>819</v>
      </c>
      <c r="WKK202" t="s">
        <v>819</v>
      </c>
      <c r="WKL202" t="s">
        <v>819</v>
      </c>
      <c r="WKM202" t="s">
        <v>819</v>
      </c>
      <c r="WKN202" t="s">
        <v>819</v>
      </c>
      <c r="WKO202" t="s">
        <v>819</v>
      </c>
      <c r="WKP202" t="s">
        <v>819</v>
      </c>
      <c r="WKQ202" t="s">
        <v>819</v>
      </c>
      <c r="WKR202" t="s">
        <v>819</v>
      </c>
      <c r="WKS202" t="s">
        <v>819</v>
      </c>
      <c r="WKT202" t="s">
        <v>819</v>
      </c>
      <c r="WKU202" t="s">
        <v>819</v>
      </c>
      <c r="WKV202" t="s">
        <v>819</v>
      </c>
      <c r="WKW202" t="s">
        <v>819</v>
      </c>
      <c r="WKX202" t="s">
        <v>819</v>
      </c>
      <c r="WKY202" t="s">
        <v>819</v>
      </c>
      <c r="WKZ202" t="s">
        <v>819</v>
      </c>
      <c r="WLA202" t="s">
        <v>819</v>
      </c>
      <c r="WLB202" t="s">
        <v>819</v>
      </c>
      <c r="WLC202" t="s">
        <v>819</v>
      </c>
      <c r="WLD202" t="s">
        <v>819</v>
      </c>
      <c r="WLE202" t="s">
        <v>819</v>
      </c>
      <c r="WLF202" t="s">
        <v>819</v>
      </c>
      <c r="WLG202" t="s">
        <v>819</v>
      </c>
      <c r="WLH202" t="s">
        <v>819</v>
      </c>
      <c r="WLI202" t="s">
        <v>819</v>
      </c>
      <c r="WLJ202" t="s">
        <v>819</v>
      </c>
      <c r="WLK202" t="s">
        <v>819</v>
      </c>
      <c r="WLL202" t="s">
        <v>819</v>
      </c>
      <c r="WLM202" t="s">
        <v>819</v>
      </c>
      <c r="WLN202" t="s">
        <v>819</v>
      </c>
      <c r="WLO202" t="s">
        <v>819</v>
      </c>
      <c r="WLP202" t="s">
        <v>819</v>
      </c>
      <c r="WLQ202" t="s">
        <v>819</v>
      </c>
      <c r="WLR202" t="s">
        <v>819</v>
      </c>
      <c r="WLS202" t="s">
        <v>819</v>
      </c>
      <c r="WLT202" t="s">
        <v>819</v>
      </c>
      <c r="WLU202" t="s">
        <v>819</v>
      </c>
      <c r="WLV202" t="s">
        <v>819</v>
      </c>
      <c r="WLW202" t="s">
        <v>819</v>
      </c>
      <c r="WLX202" t="s">
        <v>819</v>
      </c>
      <c r="WLY202" t="s">
        <v>819</v>
      </c>
      <c r="WLZ202" t="s">
        <v>819</v>
      </c>
      <c r="WMA202" t="s">
        <v>819</v>
      </c>
      <c r="WMB202" t="s">
        <v>819</v>
      </c>
      <c r="WMC202" t="s">
        <v>819</v>
      </c>
      <c r="WMD202" t="s">
        <v>819</v>
      </c>
      <c r="WME202" t="s">
        <v>819</v>
      </c>
      <c r="WMF202" t="s">
        <v>819</v>
      </c>
      <c r="WMG202" t="s">
        <v>819</v>
      </c>
      <c r="WMH202" t="s">
        <v>819</v>
      </c>
      <c r="WMI202" t="s">
        <v>819</v>
      </c>
      <c r="WMJ202" t="s">
        <v>819</v>
      </c>
      <c r="WMK202" t="s">
        <v>819</v>
      </c>
      <c r="WML202" t="s">
        <v>819</v>
      </c>
      <c r="WMM202" t="s">
        <v>819</v>
      </c>
      <c r="WMN202" t="s">
        <v>819</v>
      </c>
      <c r="WMO202" t="s">
        <v>819</v>
      </c>
      <c r="WMP202" t="s">
        <v>819</v>
      </c>
      <c r="WMQ202" t="s">
        <v>819</v>
      </c>
      <c r="WMR202" t="s">
        <v>819</v>
      </c>
      <c r="WMS202" t="s">
        <v>819</v>
      </c>
      <c r="WMT202" t="s">
        <v>819</v>
      </c>
      <c r="WMU202" t="s">
        <v>819</v>
      </c>
      <c r="WMV202" t="s">
        <v>819</v>
      </c>
      <c r="WMW202" t="s">
        <v>819</v>
      </c>
      <c r="WMX202" t="s">
        <v>819</v>
      </c>
      <c r="WMY202" t="s">
        <v>819</v>
      </c>
      <c r="WMZ202" t="s">
        <v>819</v>
      </c>
      <c r="WNA202" t="s">
        <v>819</v>
      </c>
      <c r="WNB202" t="s">
        <v>819</v>
      </c>
      <c r="WNC202" t="s">
        <v>819</v>
      </c>
      <c r="WND202" t="s">
        <v>819</v>
      </c>
      <c r="WNE202" t="s">
        <v>819</v>
      </c>
      <c r="WNF202" t="s">
        <v>819</v>
      </c>
      <c r="WNG202" t="s">
        <v>819</v>
      </c>
      <c r="WNH202" t="s">
        <v>819</v>
      </c>
      <c r="WNI202" t="s">
        <v>819</v>
      </c>
      <c r="WNJ202" t="s">
        <v>819</v>
      </c>
      <c r="WNK202" t="s">
        <v>819</v>
      </c>
      <c r="WNL202" t="s">
        <v>819</v>
      </c>
      <c r="WNM202" t="s">
        <v>819</v>
      </c>
      <c r="WNN202" t="s">
        <v>819</v>
      </c>
      <c r="WNO202" t="s">
        <v>819</v>
      </c>
      <c r="WNP202" t="s">
        <v>819</v>
      </c>
      <c r="WNQ202" t="s">
        <v>819</v>
      </c>
      <c r="WNR202" t="s">
        <v>819</v>
      </c>
      <c r="WNS202" t="s">
        <v>819</v>
      </c>
      <c r="WNT202" t="s">
        <v>819</v>
      </c>
      <c r="WNU202" t="s">
        <v>819</v>
      </c>
      <c r="WNV202" t="s">
        <v>819</v>
      </c>
      <c r="WNW202" t="s">
        <v>819</v>
      </c>
      <c r="WNX202" t="s">
        <v>819</v>
      </c>
      <c r="WNY202" t="s">
        <v>819</v>
      </c>
      <c r="WNZ202" t="s">
        <v>819</v>
      </c>
      <c r="WOA202" t="s">
        <v>819</v>
      </c>
      <c r="WOB202" t="s">
        <v>819</v>
      </c>
      <c r="WOC202" t="s">
        <v>819</v>
      </c>
      <c r="WOD202" t="s">
        <v>819</v>
      </c>
      <c r="WOE202" t="s">
        <v>819</v>
      </c>
      <c r="WOF202" t="s">
        <v>819</v>
      </c>
      <c r="WOG202" t="s">
        <v>819</v>
      </c>
      <c r="WOH202" t="s">
        <v>819</v>
      </c>
      <c r="WOI202" t="s">
        <v>819</v>
      </c>
      <c r="WOJ202" t="s">
        <v>819</v>
      </c>
      <c r="WOK202" t="s">
        <v>819</v>
      </c>
      <c r="WOL202" t="s">
        <v>819</v>
      </c>
      <c r="WOM202" t="s">
        <v>819</v>
      </c>
      <c r="WON202" t="s">
        <v>819</v>
      </c>
      <c r="WOO202" t="s">
        <v>819</v>
      </c>
      <c r="WOP202" t="s">
        <v>819</v>
      </c>
      <c r="WOQ202" t="s">
        <v>819</v>
      </c>
      <c r="WOR202" t="s">
        <v>819</v>
      </c>
      <c r="WOS202" t="s">
        <v>819</v>
      </c>
      <c r="WOT202" t="s">
        <v>819</v>
      </c>
      <c r="WOU202" t="s">
        <v>819</v>
      </c>
      <c r="WOV202" t="s">
        <v>819</v>
      </c>
      <c r="WOW202" t="s">
        <v>819</v>
      </c>
      <c r="WOX202" t="s">
        <v>819</v>
      </c>
      <c r="WOY202" t="s">
        <v>819</v>
      </c>
      <c r="WOZ202" t="s">
        <v>819</v>
      </c>
      <c r="WPA202" t="s">
        <v>819</v>
      </c>
      <c r="WPB202" t="s">
        <v>819</v>
      </c>
      <c r="WPC202" t="s">
        <v>819</v>
      </c>
      <c r="WPD202" t="s">
        <v>819</v>
      </c>
      <c r="WPE202" t="s">
        <v>819</v>
      </c>
      <c r="WPF202" t="s">
        <v>819</v>
      </c>
      <c r="WPG202" t="s">
        <v>819</v>
      </c>
      <c r="WPH202" t="s">
        <v>819</v>
      </c>
      <c r="WPI202" t="s">
        <v>819</v>
      </c>
      <c r="WPJ202" t="s">
        <v>819</v>
      </c>
      <c r="WPK202" t="s">
        <v>819</v>
      </c>
      <c r="WPL202" t="s">
        <v>819</v>
      </c>
      <c r="WPM202" t="s">
        <v>819</v>
      </c>
      <c r="WPN202" t="s">
        <v>819</v>
      </c>
      <c r="WPO202" t="s">
        <v>819</v>
      </c>
      <c r="WPP202" t="s">
        <v>819</v>
      </c>
      <c r="WPQ202" t="s">
        <v>819</v>
      </c>
      <c r="WPR202" t="s">
        <v>819</v>
      </c>
      <c r="WPS202" t="s">
        <v>819</v>
      </c>
      <c r="WPT202" t="s">
        <v>819</v>
      </c>
      <c r="WPU202" t="s">
        <v>819</v>
      </c>
      <c r="WPV202" t="s">
        <v>819</v>
      </c>
      <c r="WPW202" t="s">
        <v>819</v>
      </c>
      <c r="WPX202" t="s">
        <v>819</v>
      </c>
      <c r="WPY202" t="s">
        <v>819</v>
      </c>
      <c r="WPZ202" t="s">
        <v>819</v>
      </c>
      <c r="WQA202" t="s">
        <v>819</v>
      </c>
      <c r="WQB202" t="s">
        <v>819</v>
      </c>
      <c r="WQC202" t="s">
        <v>819</v>
      </c>
      <c r="WQD202" t="s">
        <v>819</v>
      </c>
      <c r="WQE202" t="s">
        <v>819</v>
      </c>
      <c r="WQF202" t="s">
        <v>819</v>
      </c>
      <c r="WQG202" t="s">
        <v>819</v>
      </c>
      <c r="WQH202" t="s">
        <v>819</v>
      </c>
      <c r="WQI202" t="s">
        <v>819</v>
      </c>
      <c r="WQJ202" t="s">
        <v>819</v>
      </c>
      <c r="WQK202" t="s">
        <v>819</v>
      </c>
      <c r="WQL202" t="s">
        <v>819</v>
      </c>
      <c r="WQM202" t="s">
        <v>819</v>
      </c>
      <c r="WQN202" t="s">
        <v>819</v>
      </c>
      <c r="WQO202" t="s">
        <v>819</v>
      </c>
      <c r="WQP202" t="s">
        <v>819</v>
      </c>
      <c r="WQQ202" t="s">
        <v>819</v>
      </c>
      <c r="WQR202" t="s">
        <v>819</v>
      </c>
      <c r="WQS202" t="s">
        <v>819</v>
      </c>
      <c r="WQT202" t="s">
        <v>819</v>
      </c>
      <c r="WQU202" t="s">
        <v>819</v>
      </c>
      <c r="WQV202" t="s">
        <v>819</v>
      </c>
      <c r="WQW202" t="s">
        <v>819</v>
      </c>
      <c r="WQX202" t="s">
        <v>819</v>
      </c>
      <c r="WQY202" t="s">
        <v>819</v>
      </c>
      <c r="WQZ202" t="s">
        <v>819</v>
      </c>
      <c r="WRA202" t="s">
        <v>819</v>
      </c>
      <c r="WRB202" t="s">
        <v>819</v>
      </c>
      <c r="WRC202" t="s">
        <v>819</v>
      </c>
      <c r="WRD202" t="s">
        <v>819</v>
      </c>
      <c r="WRE202" t="s">
        <v>819</v>
      </c>
      <c r="WRF202" t="s">
        <v>819</v>
      </c>
      <c r="WRG202" t="s">
        <v>819</v>
      </c>
      <c r="WRH202" t="s">
        <v>819</v>
      </c>
      <c r="WRI202" t="s">
        <v>819</v>
      </c>
      <c r="WRJ202" t="s">
        <v>819</v>
      </c>
      <c r="WRK202" t="s">
        <v>819</v>
      </c>
      <c r="WRL202" t="s">
        <v>819</v>
      </c>
      <c r="WRM202" t="s">
        <v>819</v>
      </c>
      <c r="WRN202" t="s">
        <v>819</v>
      </c>
      <c r="WRO202" t="s">
        <v>819</v>
      </c>
      <c r="WRP202" t="s">
        <v>819</v>
      </c>
      <c r="WRQ202" t="s">
        <v>819</v>
      </c>
      <c r="WRR202" t="s">
        <v>819</v>
      </c>
      <c r="WRS202" t="s">
        <v>819</v>
      </c>
      <c r="WRT202" t="s">
        <v>819</v>
      </c>
      <c r="WRU202" t="s">
        <v>819</v>
      </c>
      <c r="WRV202" t="s">
        <v>819</v>
      </c>
      <c r="WRW202" t="s">
        <v>819</v>
      </c>
      <c r="WRX202" t="s">
        <v>819</v>
      </c>
      <c r="WRY202" t="s">
        <v>819</v>
      </c>
      <c r="WRZ202" t="s">
        <v>819</v>
      </c>
      <c r="WSA202" t="s">
        <v>819</v>
      </c>
      <c r="WSB202" t="s">
        <v>819</v>
      </c>
      <c r="WSC202" t="s">
        <v>819</v>
      </c>
      <c r="WSD202" t="s">
        <v>819</v>
      </c>
      <c r="WSE202" t="s">
        <v>819</v>
      </c>
      <c r="WSF202" t="s">
        <v>819</v>
      </c>
      <c r="WSG202" t="s">
        <v>819</v>
      </c>
      <c r="WSH202" t="s">
        <v>819</v>
      </c>
      <c r="WSI202" t="s">
        <v>819</v>
      </c>
      <c r="WSJ202" t="s">
        <v>819</v>
      </c>
      <c r="WSK202" t="s">
        <v>819</v>
      </c>
      <c r="WSL202" t="s">
        <v>819</v>
      </c>
      <c r="WSM202" t="s">
        <v>819</v>
      </c>
      <c r="WSN202" t="s">
        <v>819</v>
      </c>
      <c r="WSO202" t="s">
        <v>819</v>
      </c>
      <c r="WSP202" t="s">
        <v>819</v>
      </c>
      <c r="WSQ202" t="s">
        <v>819</v>
      </c>
      <c r="WSR202" t="s">
        <v>819</v>
      </c>
      <c r="WSS202" t="s">
        <v>819</v>
      </c>
      <c r="WST202" t="s">
        <v>819</v>
      </c>
      <c r="WSU202" t="s">
        <v>819</v>
      </c>
      <c r="WSV202" t="s">
        <v>819</v>
      </c>
      <c r="WSW202" t="s">
        <v>819</v>
      </c>
      <c r="WSX202" t="s">
        <v>819</v>
      </c>
      <c r="WSY202" t="s">
        <v>819</v>
      </c>
      <c r="WSZ202" t="s">
        <v>819</v>
      </c>
      <c r="WTA202" t="s">
        <v>819</v>
      </c>
      <c r="WTB202" t="s">
        <v>819</v>
      </c>
      <c r="WTC202" t="s">
        <v>819</v>
      </c>
      <c r="WTD202" t="s">
        <v>819</v>
      </c>
      <c r="WTE202" t="s">
        <v>819</v>
      </c>
      <c r="WTF202" t="s">
        <v>819</v>
      </c>
      <c r="WTG202" t="s">
        <v>819</v>
      </c>
      <c r="WTH202" t="s">
        <v>819</v>
      </c>
      <c r="WTI202" t="s">
        <v>819</v>
      </c>
      <c r="WTJ202" t="s">
        <v>819</v>
      </c>
      <c r="WTK202" t="s">
        <v>819</v>
      </c>
      <c r="WTL202" t="s">
        <v>819</v>
      </c>
      <c r="WTM202" t="s">
        <v>819</v>
      </c>
      <c r="WTN202" t="s">
        <v>819</v>
      </c>
      <c r="WTO202" t="s">
        <v>819</v>
      </c>
      <c r="WTP202" t="s">
        <v>819</v>
      </c>
      <c r="WTQ202" t="s">
        <v>819</v>
      </c>
      <c r="WTR202" t="s">
        <v>819</v>
      </c>
      <c r="WTS202" t="s">
        <v>819</v>
      </c>
      <c r="WTT202" t="s">
        <v>819</v>
      </c>
      <c r="WTU202" t="s">
        <v>819</v>
      </c>
      <c r="WTV202" t="s">
        <v>819</v>
      </c>
      <c r="WTW202" t="s">
        <v>819</v>
      </c>
      <c r="WTX202" t="s">
        <v>819</v>
      </c>
      <c r="WTY202" t="s">
        <v>819</v>
      </c>
      <c r="WTZ202" t="s">
        <v>819</v>
      </c>
      <c r="WUA202" t="s">
        <v>819</v>
      </c>
      <c r="WUB202" t="s">
        <v>819</v>
      </c>
      <c r="WUC202" t="s">
        <v>819</v>
      </c>
      <c r="WUD202" t="s">
        <v>819</v>
      </c>
      <c r="WUE202" t="s">
        <v>819</v>
      </c>
      <c r="WUF202" t="s">
        <v>819</v>
      </c>
      <c r="WUG202" t="s">
        <v>819</v>
      </c>
      <c r="WUH202" t="s">
        <v>819</v>
      </c>
      <c r="WUI202" t="s">
        <v>819</v>
      </c>
      <c r="WUJ202" t="s">
        <v>819</v>
      </c>
      <c r="WUK202" t="s">
        <v>819</v>
      </c>
      <c r="WUL202" t="s">
        <v>819</v>
      </c>
      <c r="WUM202" t="s">
        <v>819</v>
      </c>
      <c r="WUN202" t="s">
        <v>819</v>
      </c>
      <c r="WUO202" t="s">
        <v>819</v>
      </c>
      <c r="WUP202" t="s">
        <v>819</v>
      </c>
      <c r="WUQ202" t="s">
        <v>819</v>
      </c>
      <c r="WUR202" t="s">
        <v>819</v>
      </c>
      <c r="WUS202" t="s">
        <v>819</v>
      </c>
      <c r="WUT202" t="s">
        <v>819</v>
      </c>
      <c r="WUU202" t="s">
        <v>819</v>
      </c>
      <c r="WUV202" t="s">
        <v>819</v>
      </c>
      <c r="WUW202" t="s">
        <v>819</v>
      </c>
      <c r="WUX202" t="s">
        <v>819</v>
      </c>
      <c r="WUY202" t="s">
        <v>819</v>
      </c>
      <c r="WUZ202" t="s">
        <v>819</v>
      </c>
      <c r="WVA202" t="s">
        <v>819</v>
      </c>
      <c r="WVB202" t="s">
        <v>819</v>
      </c>
      <c r="WVC202" t="s">
        <v>819</v>
      </c>
      <c r="WVD202" t="s">
        <v>819</v>
      </c>
      <c r="WVE202" t="s">
        <v>819</v>
      </c>
      <c r="WVF202" t="s">
        <v>819</v>
      </c>
      <c r="WVG202" t="s">
        <v>819</v>
      </c>
      <c r="WVH202" t="s">
        <v>819</v>
      </c>
      <c r="WVI202" t="s">
        <v>819</v>
      </c>
      <c r="WVJ202" t="s">
        <v>819</v>
      </c>
      <c r="WVK202" t="s">
        <v>819</v>
      </c>
      <c r="WVL202" t="s">
        <v>819</v>
      </c>
      <c r="WVM202" t="s">
        <v>819</v>
      </c>
      <c r="WVN202" t="s">
        <v>819</v>
      </c>
      <c r="WVO202" t="s">
        <v>819</v>
      </c>
      <c r="WVP202" t="s">
        <v>819</v>
      </c>
      <c r="WVQ202" t="s">
        <v>819</v>
      </c>
      <c r="WVR202" t="s">
        <v>819</v>
      </c>
      <c r="WVS202" t="s">
        <v>819</v>
      </c>
      <c r="WVT202" t="s">
        <v>819</v>
      </c>
      <c r="WVU202" t="s">
        <v>819</v>
      </c>
      <c r="WVV202" t="s">
        <v>819</v>
      </c>
      <c r="WVW202" t="s">
        <v>819</v>
      </c>
      <c r="WVX202" t="s">
        <v>819</v>
      </c>
      <c r="WVY202" t="s">
        <v>819</v>
      </c>
      <c r="WVZ202" t="s">
        <v>819</v>
      </c>
      <c r="WWA202" t="s">
        <v>819</v>
      </c>
      <c r="WWB202" t="s">
        <v>819</v>
      </c>
      <c r="WWC202" t="s">
        <v>819</v>
      </c>
      <c r="WWD202" t="s">
        <v>819</v>
      </c>
      <c r="WWE202" t="s">
        <v>819</v>
      </c>
      <c r="WWF202" t="s">
        <v>819</v>
      </c>
      <c r="WWG202" t="s">
        <v>819</v>
      </c>
      <c r="WWH202" t="s">
        <v>819</v>
      </c>
      <c r="WWI202" t="s">
        <v>819</v>
      </c>
      <c r="WWJ202" t="s">
        <v>819</v>
      </c>
      <c r="WWK202" t="s">
        <v>819</v>
      </c>
      <c r="WWL202" t="s">
        <v>819</v>
      </c>
      <c r="WWM202" t="s">
        <v>819</v>
      </c>
      <c r="WWN202" t="s">
        <v>819</v>
      </c>
      <c r="WWO202" t="s">
        <v>819</v>
      </c>
      <c r="WWP202" t="s">
        <v>819</v>
      </c>
      <c r="WWQ202" t="s">
        <v>819</v>
      </c>
      <c r="WWR202" t="s">
        <v>819</v>
      </c>
      <c r="WWS202" t="s">
        <v>819</v>
      </c>
      <c r="WWT202" t="s">
        <v>819</v>
      </c>
      <c r="WWU202" t="s">
        <v>819</v>
      </c>
      <c r="WWV202" t="s">
        <v>819</v>
      </c>
      <c r="WWW202" t="s">
        <v>819</v>
      </c>
      <c r="WWX202" t="s">
        <v>819</v>
      </c>
      <c r="WWY202" t="s">
        <v>819</v>
      </c>
      <c r="WWZ202" t="s">
        <v>819</v>
      </c>
      <c r="WXA202" t="s">
        <v>819</v>
      </c>
      <c r="WXB202" t="s">
        <v>819</v>
      </c>
      <c r="WXC202" t="s">
        <v>819</v>
      </c>
      <c r="WXD202" t="s">
        <v>819</v>
      </c>
      <c r="WXE202" t="s">
        <v>819</v>
      </c>
      <c r="WXF202" t="s">
        <v>819</v>
      </c>
      <c r="WXG202" t="s">
        <v>819</v>
      </c>
      <c r="WXH202" t="s">
        <v>819</v>
      </c>
      <c r="WXI202" t="s">
        <v>819</v>
      </c>
      <c r="WXJ202" t="s">
        <v>819</v>
      </c>
      <c r="WXK202" t="s">
        <v>819</v>
      </c>
      <c r="WXL202" t="s">
        <v>819</v>
      </c>
      <c r="WXM202" t="s">
        <v>819</v>
      </c>
      <c r="WXN202" t="s">
        <v>819</v>
      </c>
      <c r="WXO202" t="s">
        <v>819</v>
      </c>
      <c r="WXP202" t="s">
        <v>819</v>
      </c>
      <c r="WXQ202" t="s">
        <v>819</v>
      </c>
      <c r="WXR202" t="s">
        <v>819</v>
      </c>
      <c r="WXS202" t="s">
        <v>819</v>
      </c>
      <c r="WXT202" t="s">
        <v>819</v>
      </c>
      <c r="WXU202" t="s">
        <v>819</v>
      </c>
      <c r="WXV202" t="s">
        <v>819</v>
      </c>
      <c r="WXW202" t="s">
        <v>819</v>
      </c>
      <c r="WXX202" t="s">
        <v>819</v>
      </c>
      <c r="WXY202" t="s">
        <v>819</v>
      </c>
      <c r="WXZ202" t="s">
        <v>819</v>
      </c>
      <c r="WYA202" t="s">
        <v>819</v>
      </c>
      <c r="WYB202" t="s">
        <v>819</v>
      </c>
      <c r="WYC202" t="s">
        <v>819</v>
      </c>
      <c r="WYD202" t="s">
        <v>819</v>
      </c>
      <c r="WYE202" t="s">
        <v>819</v>
      </c>
      <c r="WYF202" t="s">
        <v>819</v>
      </c>
      <c r="WYG202" t="s">
        <v>819</v>
      </c>
      <c r="WYH202" t="s">
        <v>819</v>
      </c>
      <c r="WYI202" t="s">
        <v>819</v>
      </c>
      <c r="WYJ202" t="s">
        <v>819</v>
      </c>
      <c r="WYK202" t="s">
        <v>819</v>
      </c>
      <c r="WYL202" t="s">
        <v>819</v>
      </c>
      <c r="WYM202" t="s">
        <v>819</v>
      </c>
      <c r="WYN202" t="s">
        <v>819</v>
      </c>
      <c r="WYO202" t="s">
        <v>819</v>
      </c>
      <c r="WYP202" t="s">
        <v>819</v>
      </c>
      <c r="WYQ202" t="s">
        <v>819</v>
      </c>
      <c r="WYR202" t="s">
        <v>819</v>
      </c>
      <c r="WYS202" t="s">
        <v>819</v>
      </c>
      <c r="WYT202" t="s">
        <v>819</v>
      </c>
      <c r="WYU202" t="s">
        <v>819</v>
      </c>
      <c r="WYV202" t="s">
        <v>819</v>
      </c>
      <c r="WYW202" t="s">
        <v>819</v>
      </c>
      <c r="WYX202" t="s">
        <v>819</v>
      </c>
      <c r="WYY202" t="s">
        <v>819</v>
      </c>
      <c r="WYZ202" t="s">
        <v>819</v>
      </c>
      <c r="WZA202" t="s">
        <v>819</v>
      </c>
      <c r="WZB202" t="s">
        <v>819</v>
      </c>
      <c r="WZC202" t="s">
        <v>819</v>
      </c>
      <c r="WZD202" t="s">
        <v>819</v>
      </c>
      <c r="WZE202" t="s">
        <v>819</v>
      </c>
      <c r="WZF202" t="s">
        <v>819</v>
      </c>
      <c r="WZG202" t="s">
        <v>819</v>
      </c>
      <c r="WZH202" t="s">
        <v>819</v>
      </c>
      <c r="WZI202" t="s">
        <v>819</v>
      </c>
      <c r="WZJ202" t="s">
        <v>819</v>
      </c>
      <c r="WZK202" t="s">
        <v>819</v>
      </c>
      <c r="WZL202" t="s">
        <v>819</v>
      </c>
      <c r="WZM202" t="s">
        <v>819</v>
      </c>
      <c r="WZN202" t="s">
        <v>819</v>
      </c>
      <c r="WZO202" t="s">
        <v>819</v>
      </c>
      <c r="WZP202" t="s">
        <v>819</v>
      </c>
      <c r="WZQ202" t="s">
        <v>819</v>
      </c>
      <c r="WZR202" t="s">
        <v>819</v>
      </c>
      <c r="WZS202" t="s">
        <v>819</v>
      </c>
      <c r="WZT202" t="s">
        <v>819</v>
      </c>
      <c r="WZU202" t="s">
        <v>819</v>
      </c>
      <c r="WZV202" t="s">
        <v>819</v>
      </c>
      <c r="WZW202" t="s">
        <v>819</v>
      </c>
      <c r="WZX202" t="s">
        <v>819</v>
      </c>
      <c r="WZY202" t="s">
        <v>819</v>
      </c>
      <c r="WZZ202" t="s">
        <v>819</v>
      </c>
      <c r="XAA202" t="s">
        <v>819</v>
      </c>
      <c r="XAB202" t="s">
        <v>819</v>
      </c>
      <c r="XAC202" t="s">
        <v>819</v>
      </c>
      <c r="XAD202" t="s">
        <v>819</v>
      </c>
      <c r="XAE202" t="s">
        <v>819</v>
      </c>
      <c r="XAF202" t="s">
        <v>819</v>
      </c>
      <c r="XAG202" t="s">
        <v>819</v>
      </c>
      <c r="XAH202" t="s">
        <v>819</v>
      </c>
      <c r="XAI202" t="s">
        <v>819</v>
      </c>
      <c r="XAJ202" t="s">
        <v>819</v>
      </c>
      <c r="XAK202" t="s">
        <v>819</v>
      </c>
      <c r="XAL202" t="s">
        <v>819</v>
      </c>
      <c r="XAM202" t="s">
        <v>819</v>
      </c>
      <c r="XAN202" t="s">
        <v>819</v>
      </c>
      <c r="XAO202" t="s">
        <v>819</v>
      </c>
      <c r="XAP202" t="s">
        <v>819</v>
      </c>
      <c r="XAQ202" t="s">
        <v>819</v>
      </c>
      <c r="XAR202" t="s">
        <v>819</v>
      </c>
      <c r="XAS202" t="s">
        <v>819</v>
      </c>
      <c r="XAT202" t="s">
        <v>819</v>
      </c>
      <c r="XAU202" t="s">
        <v>819</v>
      </c>
      <c r="XAV202" t="s">
        <v>819</v>
      </c>
      <c r="XAW202" t="s">
        <v>819</v>
      </c>
      <c r="XAX202" t="s">
        <v>819</v>
      </c>
      <c r="XAY202" t="s">
        <v>819</v>
      </c>
      <c r="XAZ202" t="s">
        <v>819</v>
      </c>
      <c r="XBA202" t="s">
        <v>819</v>
      </c>
      <c r="XBB202" t="s">
        <v>819</v>
      </c>
      <c r="XBC202" t="s">
        <v>819</v>
      </c>
      <c r="XBD202" t="s">
        <v>819</v>
      </c>
      <c r="XBE202" t="s">
        <v>819</v>
      </c>
      <c r="XBF202" t="s">
        <v>819</v>
      </c>
      <c r="XBG202" t="s">
        <v>819</v>
      </c>
      <c r="XBH202" t="s">
        <v>819</v>
      </c>
      <c r="XBI202" t="s">
        <v>819</v>
      </c>
      <c r="XBJ202" t="s">
        <v>819</v>
      </c>
      <c r="XBK202" t="s">
        <v>819</v>
      </c>
      <c r="XBL202" t="s">
        <v>819</v>
      </c>
      <c r="XBM202" t="s">
        <v>819</v>
      </c>
      <c r="XBN202" t="s">
        <v>819</v>
      </c>
      <c r="XBO202" t="s">
        <v>819</v>
      </c>
      <c r="XBP202" t="s">
        <v>819</v>
      </c>
      <c r="XBQ202" t="s">
        <v>819</v>
      </c>
      <c r="XBR202" t="s">
        <v>819</v>
      </c>
      <c r="XBS202" t="s">
        <v>819</v>
      </c>
      <c r="XBT202" t="s">
        <v>819</v>
      </c>
      <c r="XBU202" t="s">
        <v>819</v>
      </c>
      <c r="XBV202" t="s">
        <v>819</v>
      </c>
      <c r="XBW202" t="s">
        <v>819</v>
      </c>
      <c r="XBX202" t="s">
        <v>819</v>
      </c>
      <c r="XBY202" t="s">
        <v>819</v>
      </c>
      <c r="XBZ202" t="s">
        <v>819</v>
      </c>
      <c r="XCA202" t="s">
        <v>819</v>
      </c>
      <c r="XCB202" t="s">
        <v>819</v>
      </c>
      <c r="XCC202" t="s">
        <v>819</v>
      </c>
      <c r="XCD202" t="s">
        <v>819</v>
      </c>
      <c r="XCE202" t="s">
        <v>819</v>
      </c>
      <c r="XCF202" t="s">
        <v>819</v>
      </c>
      <c r="XCG202" t="s">
        <v>819</v>
      </c>
      <c r="XCH202" t="s">
        <v>819</v>
      </c>
      <c r="XCI202" t="s">
        <v>819</v>
      </c>
      <c r="XCJ202" t="s">
        <v>819</v>
      </c>
      <c r="XCK202" t="s">
        <v>819</v>
      </c>
      <c r="XCL202" t="s">
        <v>819</v>
      </c>
      <c r="XCM202" t="s">
        <v>819</v>
      </c>
      <c r="XCN202" t="s">
        <v>819</v>
      </c>
      <c r="XCO202" t="s">
        <v>819</v>
      </c>
      <c r="XCP202" t="s">
        <v>819</v>
      </c>
      <c r="XCQ202" t="s">
        <v>819</v>
      </c>
      <c r="XCR202" t="s">
        <v>819</v>
      </c>
      <c r="XCS202" t="s">
        <v>819</v>
      </c>
      <c r="XCT202" t="s">
        <v>819</v>
      </c>
      <c r="XCU202" t="s">
        <v>819</v>
      </c>
      <c r="XCV202" t="s">
        <v>819</v>
      </c>
      <c r="XCW202" t="s">
        <v>819</v>
      </c>
      <c r="XCX202" t="s">
        <v>819</v>
      </c>
      <c r="XCY202" t="s">
        <v>819</v>
      </c>
      <c r="XCZ202" t="s">
        <v>819</v>
      </c>
      <c r="XDA202" t="s">
        <v>819</v>
      </c>
      <c r="XDB202" t="s">
        <v>819</v>
      </c>
      <c r="XDC202" t="s">
        <v>819</v>
      </c>
      <c r="XDD202" t="s">
        <v>819</v>
      </c>
      <c r="XDE202" t="s">
        <v>819</v>
      </c>
      <c r="XDF202" t="s">
        <v>819</v>
      </c>
      <c r="XDG202" t="s">
        <v>819</v>
      </c>
      <c r="XDH202" t="s">
        <v>819</v>
      </c>
      <c r="XDI202" t="s">
        <v>819</v>
      </c>
      <c r="XDJ202" t="s">
        <v>819</v>
      </c>
      <c r="XDK202" t="s">
        <v>819</v>
      </c>
      <c r="XDL202" t="s">
        <v>819</v>
      </c>
      <c r="XDM202" t="s">
        <v>819</v>
      </c>
      <c r="XDN202" t="s">
        <v>819</v>
      </c>
      <c r="XDO202" t="s">
        <v>819</v>
      </c>
      <c r="XDP202" t="s">
        <v>819</v>
      </c>
      <c r="XDQ202" t="s">
        <v>819</v>
      </c>
      <c r="XDR202" t="s">
        <v>819</v>
      </c>
      <c r="XDS202" t="s">
        <v>819</v>
      </c>
      <c r="XDT202" t="s">
        <v>819</v>
      </c>
      <c r="XDU202" t="s">
        <v>819</v>
      </c>
      <c r="XDV202" t="s">
        <v>819</v>
      </c>
      <c r="XDW202" t="s">
        <v>819</v>
      </c>
      <c r="XDX202" t="s">
        <v>819</v>
      </c>
      <c r="XDY202" t="s">
        <v>819</v>
      </c>
      <c r="XDZ202" t="s">
        <v>819</v>
      </c>
      <c r="XEA202" t="s">
        <v>819</v>
      </c>
      <c r="XEB202" t="s">
        <v>819</v>
      </c>
      <c r="XEC202" t="s">
        <v>819</v>
      </c>
      <c r="XED202" t="s">
        <v>819</v>
      </c>
      <c r="XEE202" t="s">
        <v>819</v>
      </c>
      <c r="XEF202" t="s">
        <v>819</v>
      </c>
      <c r="XEG202" t="s">
        <v>819</v>
      </c>
      <c r="XEH202" t="s">
        <v>819</v>
      </c>
      <c r="XEI202" t="s">
        <v>819</v>
      </c>
      <c r="XEJ202" t="s">
        <v>819</v>
      </c>
      <c r="XEK202" t="s">
        <v>819</v>
      </c>
      <c r="XEL202" t="s">
        <v>819</v>
      </c>
      <c r="XEM202" t="s">
        <v>819</v>
      </c>
      <c r="XEN202" t="s">
        <v>819</v>
      </c>
      <c r="XEO202" t="s">
        <v>819</v>
      </c>
      <c r="XEP202" t="s">
        <v>819</v>
      </c>
      <c r="XEQ202" t="s">
        <v>819</v>
      </c>
      <c r="XER202" t="s">
        <v>819</v>
      </c>
      <c r="XES202" t="s">
        <v>819</v>
      </c>
      <c r="XET202" t="s">
        <v>819</v>
      </c>
      <c r="XEU202" t="s">
        <v>819</v>
      </c>
      <c r="XEV202" t="s">
        <v>819</v>
      </c>
      <c r="XEW202" t="s">
        <v>819</v>
      </c>
      <c r="XEX202" t="s">
        <v>819</v>
      </c>
      <c r="XEY202" t="s">
        <v>819</v>
      </c>
      <c r="XEZ202" t="s">
        <v>819</v>
      </c>
      <c r="XFA202" t="s">
        <v>819</v>
      </c>
      <c r="XFB202" t="s">
        <v>819</v>
      </c>
      <c r="XFC202" t="s">
        <v>819</v>
      </c>
      <c r="XFD202" t="s">
        <v>819</v>
      </c>
    </row>
    <row r="203" spans="1:16384" ht="70" customHeight="1" x14ac:dyDescent="0.35">
      <c r="A203" s="60" t="s">
        <v>2</v>
      </c>
      <c r="B203" s="52" t="s">
        <v>1260</v>
      </c>
      <c r="C203" s="52" t="s">
        <v>1234</v>
      </c>
      <c r="D203" s="52" t="s">
        <v>345</v>
      </c>
      <c r="E203" s="48" t="s">
        <v>279</v>
      </c>
      <c r="F203" s="48" t="s">
        <v>1261</v>
      </c>
      <c r="G203" s="63" t="s">
        <v>1236</v>
      </c>
      <c r="H203" t="s">
        <v>819</v>
      </c>
      <c r="I203" t="s">
        <v>819</v>
      </c>
      <c r="J203" t="s">
        <v>819</v>
      </c>
      <c r="K203" t="s">
        <v>819</v>
      </c>
      <c r="L203" t="s">
        <v>819</v>
      </c>
      <c r="M203" t="s">
        <v>819</v>
      </c>
      <c r="N203" t="s">
        <v>819</v>
      </c>
      <c r="O203" t="s">
        <v>819</v>
      </c>
      <c r="P203" t="s">
        <v>819</v>
      </c>
      <c r="Q203" t="s">
        <v>819</v>
      </c>
      <c r="R203" t="s">
        <v>819</v>
      </c>
      <c r="S203" t="s">
        <v>819</v>
      </c>
      <c r="T203" t="s">
        <v>819</v>
      </c>
      <c r="U203" t="s">
        <v>819</v>
      </c>
      <c r="V203" t="s">
        <v>819</v>
      </c>
      <c r="W203" t="s">
        <v>819</v>
      </c>
      <c r="X203" t="s">
        <v>819</v>
      </c>
      <c r="Y203" t="s">
        <v>819</v>
      </c>
      <c r="Z203" t="s">
        <v>819</v>
      </c>
      <c r="AA203" t="s">
        <v>819</v>
      </c>
      <c r="AB203" t="s">
        <v>819</v>
      </c>
      <c r="AC203" t="s">
        <v>819</v>
      </c>
      <c r="AD203" t="s">
        <v>819</v>
      </c>
      <c r="AE203" t="s">
        <v>819</v>
      </c>
      <c r="AF203" t="s">
        <v>819</v>
      </c>
      <c r="AG203" t="s">
        <v>819</v>
      </c>
      <c r="AH203" t="s">
        <v>819</v>
      </c>
      <c r="AI203" t="s">
        <v>819</v>
      </c>
      <c r="AJ203" t="s">
        <v>819</v>
      </c>
      <c r="AK203" t="s">
        <v>819</v>
      </c>
      <c r="AL203" t="s">
        <v>819</v>
      </c>
      <c r="AM203" t="s">
        <v>819</v>
      </c>
      <c r="AN203" t="s">
        <v>819</v>
      </c>
      <c r="AO203" t="s">
        <v>819</v>
      </c>
      <c r="AP203" t="s">
        <v>819</v>
      </c>
      <c r="AQ203" t="s">
        <v>819</v>
      </c>
      <c r="AR203" t="s">
        <v>819</v>
      </c>
      <c r="AS203" t="s">
        <v>819</v>
      </c>
      <c r="AT203" t="s">
        <v>819</v>
      </c>
      <c r="AU203" t="s">
        <v>819</v>
      </c>
      <c r="AV203" t="s">
        <v>819</v>
      </c>
      <c r="AW203" t="s">
        <v>819</v>
      </c>
      <c r="AX203" t="s">
        <v>819</v>
      </c>
      <c r="AY203" t="s">
        <v>819</v>
      </c>
      <c r="AZ203" t="s">
        <v>819</v>
      </c>
      <c r="BA203" t="s">
        <v>819</v>
      </c>
      <c r="BB203" t="s">
        <v>819</v>
      </c>
      <c r="BC203" t="s">
        <v>819</v>
      </c>
      <c r="BD203" t="s">
        <v>819</v>
      </c>
      <c r="BE203" t="s">
        <v>819</v>
      </c>
      <c r="BF203" t="s">
        <v>819</v>
      </c>
      <c r="BG203" t="s">
        <v>819</v>
      </c>
      <c r="BH203" t="s">
        <v>819</v>
      </c>
      <c r="BI203" t="s">
        <v>819</v>
      </c>
      <c r="BJ203" t="s">
        <v>819</v>
      </c>
      <c r="BK203" t="s">
        <v>819</v>
      </c>
      <c r="BL203" t="s">
        <v>819</v>
      </c>
      <c r="BM203" t="s">
        <v>819</v>
      </c>
      <c r="BN203" t="s">
        <v>819</v>
      </c>
      <c r="BO203" t="s">
        <v>819</v>
      </c>
      <c r="BP203" t="s">
        <v>819</v>
      </c>
      <c r="BQ203" t="s">
        <v>819</v>
      </c>
      <c r="BR203" t="s">
        <v>819</v>
      </c>
      <c r="BS203" t="s">
        <v>819</v>
      </c>
      <c r="BT203" t="s">
        <v>819</v>
      </c>
      <c r="BU203" t="s">
        <v>819</v>
      </c>
      <c r="BV203" t="s">
        <v>819</v>
      </c>
      <c r="BW203" t="s">
        <v>819</v>
      </c>
      <c r="BX203" t="s">
        <v>819</v>
      </c>
      <c r="BY203" t="s">
        <v>819</v>
      </c>
      <c r="BZ203" t="s">
        <v>819</v>
      </c>
      <c r="CA203" t="s">
        <v>819</v>
      </c>
      <c r="CB203" t="s">
        <v>819</v>
      </c>
      <c r="CC203" t="s">
        <v>819</v>
      </c>
      <c r="CD203" t="s">
        <v>819</v>
      </c>
      <c r="CE203" t="s">
        <v>819</v>
      </c>
      <c r="CF203" t="s">
        <v>819</v>
      </c>
      <c r="CG203" t="s">
        <v>819</v>
      </c>
      <c r="CH203" t="s">
        <v>819</v>
      </c>
      <c r="CI203" t="s">
        <v>819</v>
      </c>
      <c r="CJ203" t="s">
        <v>819</v>
      </c>
      <c r="CK203" t="s">
        <v>819</v>
      </c>
      <c r="CL203" t="s">
        <v>819</v>
      </c>
      <c r="CM203" t="s">
        <v>819</v>
      </c>
      <c r="CN203" t="s">
        <v>819</v>
      </c>
      <c r="CO203" t="s">
        <v>819</v>
      </c>
      <c r="CP203" t="s">
        <v>819</v>
      </c>
      <c r="CQ203" t="s">
        <v>819</v>
      </c>
      <c r="CR203" t="s">
        <v>819</v>
      </c>
      <c r="CS203" t="s">
        <v>819</v>
      </c>
      <c r="CT203" t="s">
        <v>819</v>
      </c>
      <c r="CU203" t="s">
        <v>819</v>
      </c>
      <c r="CV203" t="s">
        <v>819</v>
      </c>
      <c r="CW203" t="s">
        <v>819</v>
      </c>
      <c r="CX203" t="s">
        <v>819</v>
      </c>
      <c r="CY203" t="s">
        <v>819</v>
      </c>
      <c r="CZ203" t="s">
        <v>819</v>
      </c>
      <c r="DA203" t="s">
        <v>819</v>
      </c>
      <c r="DB203" t="s">
        <v>819</v>
      </c>
      <c r="DC203" t="s">
        <v>819</v>
      </c>
      <c r="DD203" t="s">
        <v>819</v>
      </c>
      <c r="DE203" t="s">
        <v>819</v>
      </c>
      <c r="DF203" t="s">
        <v>819</v>
      </c>
      <c r="DG203" t="s">
        <v>819</v>
      </c>
      <c r="DH203" t="s">
        <v>819</v>
      </c>
      <c r="DI203" t="s">
        <v>819</v>
      </c>
      <c r="DJ203" t="s">
        <v>819</v>
      </c>
      <c r="DK203" t="s">
        <v>819</v>
      </c>
      <c r="DL203" t="s">
        <v>819</v>
      </c>
      <c r="DM203" t="s">
        <v>819</v>
      </c>
      <c r="DN203" t="s">
        <v>819</v>
      </c>
      <c r="DO203" t="s">
        <v>819</v>
      </c>
      <c r="DP203" t="s">
        <v>819</v>
      </c>
      <c r="DQ203" t="s">
        <v>819</v>
      </c>
      <c r="DR203" t="s">
        <v>819</v>
      </c>
      <c r="DS203" t="s">
        <v>819</v>
      </c>
      <c r="DT203" t="s">
        <v>819</v>
      </c>
      <c r="DU203" t="s">
        <v>819</v>
      </c>
      <c r="DV203" t="s">
        <v>819</v>
      </c>
      <c r="DW203" t="s">
        <v>819</v>
      </c>
      <c r="DX203" t="s">
        <v>819</v>
      </c>
      <c r="DY203" t="s">
        <v>819</v>
      </c>
      <c r="DZ203" t="s">
        <v>819</v>
      </c>
      <c r="EA203" t="s">
        <v>819</v>
      </c>
      <c r="EB203" t="s">
        <v>819</v>
      </c>
      <c r="EC203" t="s">
        <v>819</v>
      </c>
      <c r="ED203" t="s">
        <v>819</v>
      </c>
      <c r="EE203" t="s">
        <v>819</v>
      </c>
      <c r="EF203" t="s">
        <v>819</v>
      </c>
      <c r="EG203" t="s">
        <v>819</v>
      </c>
      <c r="EH203" t="s">
        <v>819</v>
      </c>
      <c r="EI203" t="s">
        <v>819</v>
      </c>
      <c r="EJ203" t="s">
        <v>819</v>
      </c>
      <c r="EK203" t="s">
        <v>819</v>
      </c>
      <c r="EL203" t="s">
        <v>819</v>
      </c>
      <c r="EM203" t="s">
        <v>819</v>
      </c>
      <c r="EN203" t="s">
        <v>819</v>
      </c>
      <c r="EO203" t="s">
        <v>819</v>
      </c>
      <c r="EP203" t="s">
        <v>819</v>
      </c>
      <c r="EQ203" t="s">
        <v>819</v>
      </c>
      <c r="ER203" t="s">
        <v>819</v>
      </c>
      <c r="ES203" t="s">
        <v>819</v>
      </c>
      <c r="ET203" t="s">
        <v>819</v>
      </c>
      <c r="EU203" t="s">
        <v>819</v>
      </c>
      <c r="EV203" t="s">
        <v>819</v>
      </c>
      <c r="EW203" t="s">
        <v>819</v>
      </c>
      <c r="EX203" t="s">
        <v>819</v>
      </c>
      <c r="EY203" t="s">
        <v>819</v>
      </c>
      <c r="EZ203" t="s">
        <v>819</v>
      </c>
      <c r="FA203" t="s">
        <v>819</v>
      </c>
      <c r="FB203" t="s">
        <v>819</v>
      </c>
      <c r="FC203" t="s">
        <v>819</v>
      </c>
      <c r="FD203" t="s">
        <v>819</v>
      </c>
      <c r="FE203" t="s">
        <v>819</v>
      </c>
      <c r="FF203" t="s">
        <v>819</v>
      </c>
      <c r="FG203" t="s">
        <v>819</v>
      </c>
      <c r="FH203" t="s">
        <v>819</v>
      </c>
      <c r="FI203" t="s">
        <v>819</v>
      </c>
      <c r="FJ203" t="s">
        <v>819</v>
      </c>
      <c r="FK203" t="s">
        <v>819</v>
      </c>
      <c r="FL203" t="s">
        <v>819</v>
      </c>
      <c r="FM203" t="s">
        <v>819</v>
      </c>
      <c r="FN203" t="s">
        <v>819</v>
      </c>
      <c r="FO203" t="s">
        <v>819</v>
      </c>
      <c r="FP203" t="s">
        <v>819</v>
      </c>
      <c r="FQ203" t="s">
        <v>819</v>
      </c>
      <c r="FR203" t="s">
        <v>819</v>
      </c>
      <c r="FS203" t="s">
        <v>819</v>
      </c>
      <c r="FT203" t="s">
        <v>819</v>
      </c>
      <c r="FU203" t="s">
        <v>819</v>
      </c>
      <c r="FV203" t="s">
        <v>819</v>
      </c>
      <c r="FW203" t="s">
        <v>819</v>
      </c>
      <c r="FX203" t="s">
        <v>819</v>
      </c>
      <c r="FY203" t="s">
        <v>819</v>
      </c>
      <c r="FZ203" t="s">
        <v>819</v>
      </c>
      <c r="GA203" t="s">
        <v>819</v>
      </c>
      <c r="GB203" t="s">
        <v>819</v>
      </c>
      <c r="GC203" t="s">
        <v>819</v>
      </c>
      <c r="GD203" t="s">
        <v>819</v>
      </c>
      <c r="GE203" t="s">
        <v>819</v>
      </c>
      <c r="GF203" t="s">
        <v>819</v>
      </c>
      <c r="GG203" t="s">
        <v>819</v>
      </c>
      <c r="GH203" t="s">
        <v>819</v>
      </c>
      <c r="GI203" t="s">
        <v>819</v>
      </c>
      <c r="GJ203" t="s">
        <v>819</v>
      </c>
      <c r="GK203" t="s">
        <v>819</v>
      </c>
      <c r="GL203" t="s">
        <v>819</v>
      </c>
      <c r="GM203" t="s">
        <v>819</v>
      </c>
      <c r="GN203" t="s">
        <v>819</v>
      </c>
      <c r="GO203" t="s">
        <v>819</v>
      </c>
      <c r="GP203" t="s">
        <v>819</v>
      </c>
      <c r="GQ203" t="s">
        <v>819</v>
      </c>
      <c r="GR203" t="s">
        <v>819</v>
      </c>
      <c r="GS203" t="s">
        <v>819</v>
      </c>
      <c r="GT203" t="s">
        <v>819</v>
      </c>
      <c r="GU203" t="s">
        <v>819</v>
      </c>
      <c r="GV203" t="s">
        <v>819</v>
      </c>
      <c r="GW203" t="s">
        <v>819</v>
      </c>
      <c r="GX203" t="s">
        <v>819</v>
      </c>
      <c r="GY203" t="s">
        <v>819</v>
      </c>
      <c r="GZ203" t="s">
        <v>819</v>
      </c>
      <c r="HA203" t="s">
        <v>819</v>
      </c>
      <c r="HB203" t="s">
        <v>819</v>
      </c>
      <c r="HC203" t="s">
        <v>819</v>
      </c>
      <c r="HD203" t="s">
        <v>819</v>
      </c>
      <c r="HE203" t="s">
        <v>819</v>
      </c>
      <c r="HF203" t="s">
        <v>819</v>
      </c>
      <c r="HG203" t="s">
        <v>819</v>
      </c>
      <c r="HH203" t="s">
        <v>819</v>
      </c>
      <c r="HI203" t="s">
        <v>819</v>
      </c>
      <c r="HJ203" t="s">
        <v>819</v>
      </c>
      <c r="HK203" t="s">
        <v>819</v>
      </c>
      <c r="HL203" t="s">
        <v>819</v>
      </c>
      <c r="HM203" t="s">
        <v>819</v>
      </c>
      <c r="HN203" t="s">
        <v>819</v>
      </c>
      <c r="HO203" t="s">
        <v>819</v>
      </c>
      <c r="HP203" t="s">
        <v>819</v>
      </c>
      <c r="HQ203" t="s">
        <v>819</v>
      </c>
      <c r="HR203" t="s">
        <v>819</v>
      </c>
      <c r="HS203" t="s">
        <v>819</v>
      </c>
      <c r="HT203" t="s">
        <v>819</v>
      </c>
      <c r="HU203" t="s">
        <v>819</v>
      </c>
      <c r="HV203" t="s">
        <v>819</v>
      </c>
      <c r="HW203" t="s">
        <v>819</v>
      </c>
      <c r="HX203" t="s">
        <v>819</v>
      </c>
      <c r="HY203" t="s">
        <v>819</v>
      </c>
      <c r="HZ203" t="s">
        <v>819</v>
      </c>
      <c r="IA203" t="s">
        <v>819</v>
      </c>
      <c r="IB203" t="s">
        <v>819</v>
      </c>
      <c r="IC203" t="s">
        <v>819</v>
      </c>
      <c r="ID203" t="s">
        <v>819</v>
      </c>
      <c r="IE203" t="s">
        <v>819</v>
      </c>
      <c r="IF203" t="s">
        <v>819</v>
      </c>
      <c r="IG203" t="s">
        <v>819</v>
      </c>
      <c r="IH203" t="s">
        <v>819</v>
      </c>
      <c r="II203" t="s">
        <v>819</v>
      </c>
      <c r="IJ203" t="s">
        <v>819</v>
      </c>
      <c r="IK203" t="s">
        <v>819</v>
      </c>
      <c r="IL203" t="s">
        <v>819</v>
      </c>
      <c r="IM203" t="s">
        <v>819</v>
      </c>
      <c r="IN203" t="s">
        <v>819</v>
      </c>
      <c r="IO203" t="s">
        <v>819</v>
      </c>
      <c r="IP203" t="s">
        <v>819</v>
      </c>
      <c r="IQ203" t="s">
        <v>819</v>
      </c>
      <c r="IR203" t="s">
        <v>819</v>
      </c>
      <c r="IS203" t="s">
        <v>819</v>
      </c>
      <c r="IT203" t="s">
        <v>819</v>
      </c>
      <c r="IU203" t="s">
        <v>819</v>
      </c>
      <c r="IV203" t="s">
        <v>819</v>
      </c>
      <c r="IW203" t="s">
        <v>819</v>
      </c>
      <c r="IX203" t="s">
        <v>819</v>
      </c>
      <c r="IY203" t="s">
        <v>819</v>
      </c>
      <c r="IZ203" t="s">
        <v>819</v>
      </c>
      <c r="JA203" t="s">
        <v>819</v>
      </c>
      <c r="JB203" t="s">
        <v>819</v>
      </c>
      <c r="JC203" t="s">
        <v>819</v>
      </c>
      <c r="JD203" t="s">
        <v>819</v>
      </c>
      <c r="JE203" t="s">
        <v>819</v>
      </c>
      <c r="JF203" t="s">
        <v>819</v>
      </c>
      <c r="JG203" t="s">
        <v>819</v>
      </c>
      <c r="JH203" t="s">
        <v>819</v>
      </c>
      <c r="JI203" t="s">
        <v>819</v>
      </c>
      <c r="JJ203" t="s">
        <v>819</v>
      </c>
      <c r="JK203" t="s">
        <v>819</v>
      </c>
      <c r="JL203" t="s">
        <v>819</v>
      </c>
      <c r="JM203" t="s">
        <v>819</v>
      </c>
      <c r="JN203" t="s">
        <v>819</v>
      </c>
      <c r="JO203" t="s">
        <v>819</v>
      </c>
      <c r="JP203" t="s">
        <v>819</v>
      </c>
      <c r="JQ203" t="s">
        <v>819</v>
      </c>
      <c r="JR203" t="s">
        <v>819</v>
      </c>
      <c r="JS203" t="s">
        <v>819</v>
      </c>
      <c r="JT203" t="s">
        <v>819</v>
      </c>
      <c r="JU203" t="s">
        <v>819</v>
      </c>
      <c r="JV203" t="s">
        <v>819</v>
      </c>
      <c r="JW203" t="s">
        <v>819</v>
      </c>
      <c r="JX203" t="s">
        <v>819</v>
      </c>
      <c r="JY203" t="s">
        <v>819</v>
      </c>
      <c r="JZ203" t="s">
        <v>819</v>
      </c>
      <c r="KA203" t="s">
        <v>819</v>
      </c>
      <c r="KB203" t="s">
        <v>819</v>
      </c>
      <c r="KC203" t="s">
        <v>819</v>
      </c>
      <c r="KD203" t="s">
        <v>819</v>
      </c>
      <c r="KE203" t="s">
        <v>819</v>
      </c>
      <c r="KF203" t="s">
        <v>819</v>
      </c>
      <c r="KG203" t="s">
        <v>819</v>
      </c>
      <c r="KH203" t="s">
        <v>819</v>
      </c>
      <c r="KI203" t="s">
        <v>819</v>
      </c>
      <c r="KJ203" t="s">
        <v>819</v>
      </c>
      <c r="KK203" t="s">
        <v>819</v>
      </c>
      <c r="KL203" t="s">
        <v>819</v>
      </c>
      <c r="KM203" t="s">
        <v>819</v>
      </c>
      <c r="KN203" t="s">
        <v>819</v>
      </c>
      <c r="KO203" t="s">
        <v>819</v>
      </c>
      <c r="KP203" t="s">
        <v>819</v>
      </c>
      <c r="KQ203" t="s">
        <v>819</v>
      </c>
      <c r="KR203" t="s">
        <v>819</v>
      </c>
      <c r="KS203" t="s">
        <v>819</v>
      </c>
      <c r="KT203" t="s">
        <v>819</v>
      </c>
      <c r="KU203" t="s">
        <v>819</v>
      </c>
      <c r="KV203" t="s">
        <v>819</v>
      </c>
      <c r="KW203" t="s">
        <v>819</v>
      </c>
      <c r="KX203" t="s">
        <v>819</v>
      </c>
      <c r="KY203" t="s">
        <v>819</v>
      </c>
      <c r="KZ203" t="s">
        <v>819</v>
      </c>
      <c r="LA203" t="s">
        <v>819</v>
      </c>
      <c r="LB203" t="s">
        <v>819</v>
      </c>
      <c r="LC203" t="s">
        <v>819</v>
      </c>
      <c r="LD203" t="s">
        <v>819</v>
      </c>
      <c r="LE203" t="s">
        <v>819</v>
      </c>
      <c r="LF203" t="s">
        <v>819</v>
      </c>
      <c r="LG203" t="s">
        <v>819</v>
      </c>
      <c r="LH203" t="s">
        <v>819</v>
      </c>
      <c r="LI203" t="s">
        <v>819</v>
      </c>
      <c r="LJ203" t="s">
        <v>819</v>
      </c>
      <c r="LK203" t="s">
        <v>819</v>
      </c>
      <c r="LL203" t="s">
        <v>819</v>
      </c>
      <c r="LM203" t="s">
        <v>819</v>
      </c>
      <c r="LN203" t="s">
        <v>819</v>
      </c>
      <c r="LO203" t="s">
        <v>819</v>
      </c>
      <c r="LP203" t="s">
        <v>819</v>
      </c>
      <c r="LQ203" t="s">
        <v>819</v>
      </c>
      <c r="LR203" t="s">
        <v>819</v>
      </c>
      <c r="LS203" t="s">
        <v>819</v>
      </c>
      <c r="LT203" t="s">
        <v>819</v>
      </c>
      <c r="LU203" t="s">
        <v>819</v>
      </c>
      <c r="LV203" t="s">
        <v>819</v>
      </c>
      <c r="LW203" t="s">
        <v>819</v>
      </c>
      <c r="LX203" t="s">
        <v>819</v>
      </c>
      <c r="LY203" t="s">
        <v>819</v>
      </c>
      <c r="LZ203" t="s">
        <v>819</v>
      </c>
      <c r="MA203" t="s">
        <v>819</v>
      </c>
      <c r="MB203" t="s">
        <v>819</v>
      </c>
      <c r="MC203" t="s">
        <v>819</v>
      </c>
      <c r="MD203" t="s">
        <v>819</v>
      </c>
      <c r="ME203" t="s">
        <v>819</v>
      </c>
      <c r="MF203" t="s">
        <v>819</v>
      </c>
      <c r="MG203" t="s">
        <v>819</v>
      </c>
      <c r="MH203" t="s">
        <v>819</v>
      </c>
      <c r="MI203" t="s">
        <v>819</v>
      </c>
      <c r="MJ203" t="s">
        <v>819</v>
      </c>
      <c r="MK203" t="s">
        <v>819</v>
      </c>
      <c r="ML203" t="s">
        <v>819</v>
      </c>
      <c r="MM203" t="s">
        <v>819</v>
      </c>
      <c r="MN203" t="s">
        <v>819</v>
      </c>
      <c r="MO203" t="s">
        <v>819</v>
      </c>
      <c r="MP203" t="s">
        <v>819</v>
      </c>
      <c r="MQ203" t="s">
        <v>819</v>
      </c>
      <c r="MR203" t="s">
        <v>819</v>
      </c>
      <c r="MS203" t="s">
        <v>819</v>
      </c>
      <c r="MT203" t="s">
        <v>819</v>
      </c>
      <c r="MU203" t="s">
        <v>819</v>
      </c>
      <c r="MV203" t="s">
        <v>819</v>
      </c>
      <c r="MW203" t="s">
        <v>819</v>
      </c>
      <c r="MX203" t="s">
        <v>819</v>
      </c>
      <c r="MY203" t="s">
        <v>819</v>
      </c>
      <c r="MZ203" t="s">
        <v>819</v>
      </c>
      <c r="NA203" t="s">
        <v>819</v>
      </c>
      <c r="NB203" t="s">
        <v>819</v>
      </c>
      <c r="NC203" t="s">
        <v>819</v>
      </c>
      <c r="ND203" t="s">
        <v>819</v>
      </c>
      <c r="NE203" t="s">
        <v>819</v>
      </c>
      <c r="NF203" t="s">
        <v>819</v>
      </c>
      <c r="NG203" t="s">
        <v>819</v>
      </c>
      <c r="NH203" t="s">
        <v>819</v>
      </c>
      <c r="NI203" t="s">
        <v>819</v>
      </c>
      <c r="NJ203" t="s">
        <v>819</v>
      </c>
      <c r="NK203" t="s">
        <v>819</v>
      </c>
      <c r="NL203" t="s">
        <v>819</v>
      </c>
      <c r="NM203" t="s">
        <v>819</v>
      </c>
      <c r="NN203" t="s">
        <v>819</v>
      </c>
      <c r="NO203" t="s">
        <v>819</v>
      </c>
      <c r="NP203" t="s">
        <v>819</v>
      </c>
      <c r="NQ203" t="s">
        <v>819</v>
      </c>
      <c r="NR203" t="s">
        <v>819</v>
      </c>
      <c r="NS203" t="s">
        <v>819</v>
      </c>
      <c r="NT203" t="s">
        <v>819</v>
      </c>
      <c r="NU203" t="s">
        <v>819</v>
      </c>
      <c r="NV203" t="s">
        <v>819</v>
      </c>
      <c r="NW203" t="s">
        <v>819</v>
      </c>
      <c r="NX203" t="s">
        <v>819</v>
      </c>
      <c r="NY203" t="s">
        <v>819</v>
      </c>
      <c r="NZ203" t="s">
        <v>819</v>
      </c>
      <c r="OA203" t="s">
        <v>819</v>
      </c>
      <c r="OB203" t="s">
        <v>819</v>
      </c>
      <c r="OC203" t="s">
        <v>819</v>
      </c>
      <c r="OD203" t="s">
        <v>819</v>
      </c>
      <c r="OE203" t="s">
        <v>819</v>
      </c>
      <c r="OF203" t="s">
        <v>819</v>
      </c>
      <c r="OG203" t="s">
        <v>819</v>
      </c>
      <c r="OH203" t="s">
        <v>819</v>
      </c>
      <c r="OI203" t="s">
        <v>819</v>
      </c>
      <c r="OJ203" t="s">
        <v>819</v>
      </c>
      <c r="OK203" t="s">
        <v>819</v>
      </c>
      <c r="OL203" t="s">
        <v>819</v>
      </c>
      <c r="OM203" t="s">
        <v>819</v>
      </c>
      <c r="ON203" t="s">
        <v>819</v>
      </c>
      <c r="OO203" t="s">
        <v>819</v>
      </c>
      <c r="OP203" t="s">
        <v>819</v>
      </c>
      <c r="OQ203" t="s">
        <v>819</v>
      </c>
      <c r="OR203" t="s">
        <v>819</v>
      </c>
      <c r="OS203" t="s">
        <v>819</v>
      </c>
      <c r="OT203" t="s">
        <v>819</v>
      </c>
      <c r="OU203" t="s">
        <v>819</v>
      </c>
      <c r="OV203" t="s">
        <v>819</v>
      </c>
      <c r="OW203" t="s">
        <v>819</v>
      </c>
      <c r="OX203" t="s">
        <v>819</v>
      </c>
      <c r="OY203" t="s">
        <v>819</v>
      </c>
      <c r="OZ203" t="s">
        <v>819</v>
      </c>
      <c r="PA203" t="s">
        <v>819</v>
      </c>
      <c r="PB203" t="s">
        <v>819</v>
      </c>
      <c r="PC203" t="s">
        <v>819</v>
      </c>
      <c r="PD203" t="s">
        <v>819</v>
      </c>
      <c r="PE203" t="s">
        <v>819</v>
      </c>
      <c r="PF203" t="s">
        <v>819</v>
      </c>
      <c r="PG203" t="s">
        <v>819</v>
      </c>
      <c r="PH203" t="s">
        <v>819</v>
      </c>
      <c r="PI203" t="s">
        <v>819</v>
      </c>
      <c r="PJ203" t="s">
        <v>819</v>
      </c>
      <c r="PK203" t="s">
        <v>819</v>
      </c>
      <c r="PL203" t="s">
        <v>819</v>
      </c>
      <c r="PM203" t="s">
        <v>819</v>
      </c>
      <c r="PN203" t="s">
        <v>819</v>
      </c>
      <c r="PO203" t="s">
        <v>819</v>
      </c>
      <c r="PP203" t="s">
        <v>819</v>
      </c>
      <c r="PQ203" t="s">
        <v>819</v>
      </c>
      <c r="PR203" t="s">
        <v>819</v>
      </c>
      <c r="PS203" t="s">
        <v>819</v>
      </c>
      <c r="PT203" t="s">
        <v>819</v>
      </c>
      <c r="PU203" t="s">
        <v>819</v>
      </c>
      <c r="PV203" t="s">
        <v>819</v>
      </c>
      <c r="PW203" t="s">
        <v>819</v>
      </c>
      <c r="PX203" t="s">
        <v>819</v>
      </c>
      <c r="PY203" t="s">
        <v>819</v>
      </c>
      <c r="PZ203" t="s">
        <v>819</v>
      </c>
      <c r="QA203" t="s">
        <v>819</v>
      </c>
      <c r="QB203" t="s">
        <v>819</v>
      </c>
      <c r="QC203" t="s">
        <v>819</v>
      </c>
      <c r="QD203" t="s">
        <v>819</v>
      </c>
      <c r="QE203" t="s">
        <v>819</v>
      </c>
      <c r="QF203" t="s">
        <v>819</v>
      </c>
      <c r="QG203" t="s">
        <v>819</v>
      </c>
      <c r="QH203" t="s">
        <v>819</v>
      </c>
      <c r="QI203" t="s">
        <v>819</v>
      </c>
      <c r="QJ203" t="s">
        <v>819</v>
      </c>
      <c r="QK203" t="s">
        <v>819</v>
      </c>
      <c r="QL203" t="s">
        <v>819</v>
      </c>
      <c r="QM203" t="s">
        <v>819</v>
      </c>
      <c r="QN203" t="s">
        <v>819</v>
      </c>
      <c r="QO203" t="s">
        <v>819</v>
      </c>
      <c r="QP203" t="s">
        <v>819</v>
      </c>
      <c r="QQ203" t="s">
        <v>819</v>
      </c>
      <c r="QR203" t="s">
        <v>819</v>
      </c>
      <c r="QS203" t="s">
        <v>819</v>
      </c>
      <c r="QT203" t="s">
        <v>819</v>
      </c>
      <c r="QU203" t="s">
        <v>819</v>
      </c>
      <c r="QV203" t="s">
        <v>819</v>
      </c>
      <c r="QW203" t="s">
        <v>819</v>
      </c>
      <c r="QX203" t="s">
        <v>819</v>
      </c>
      <c r="QY203" t="s">
        <v>819</v>
      </c>
      <c r="QZ203" t="s">
        <v>819</v>
      </c>
      <c r="RA203" t="s">
        <v>819</v>
      </c>
      <c r="RB203" t="s">
        <v>819</v>
      </c>
      <c r="RC203" t="s">
        <v>819</v>
      </c>
      <c r="RD203" t="s">
        <v>819</v>
      </c>
      <c r="RE203" t="s">
        <v>819</v>
      </c>
      <c r="RF203" t="s">
        <v>819</v>
      </c>
      <c r="RG203" t="s">
        <v>819</v>
      </c>
      <c r="RH203" t="s">
        <v>819</v>
      </c>
      <c r="RI203" t="s">
        <v>819</v>
      </c>
      <c r="RJ203" t="s">
        <v>819</v>
      </c>
      <c r="RK203" t="s">
        <v>819</v>
      </c>
      <c r="RL203" t="s">
        <v>819</v>
      </c>
      <c r="RM203" t="s">
        <v>819</v>
      </c>
      <c r="RN203" t="s">
        <v>819</v>
      </c>
      <c r="RO203" t="s">
        <v>819</v>
      </c>
      <c r="RP203" t="s">
        <v>819</v>
      </c>
      <c r="RQ203" t="s">
        <v>819</v>
      </c>
      <c r="RR203" t="s">
        <v>819</v>
      </c>
      <c r="RS203" t="s">
        <v>819</v>
      </c>
      <c r="RT203" t="s">
        <v>819</v>
      </c>
      <c r="RU203" t="s">
        <v>819</v>
      </c>
      <c r="RV203" t="s">
        <v>819</v>
      </c>
      <c r="RW203" t="s">
        <v>819</v>
      </c>
      <c r="RX203" t="s">
        <v>819</v>
      </c>
      <c r="RY203" t="s">
        <v>819</v>
      </c>
      <c r="RZ203" t="s">
        <v>819</v>
      </c>
      <c r="SA203" t="s">
        <v>819</v>
      </c>
      <c r="SB203" t="s">
        <v>819</v>
      </c>
      <c r="SC203" t="s">
        <v>819</v>
      </c>
      <c r="SD203" t="s">
        <v>819</v>
      </c>
      <c r="SE203" t="s">
        <v>819</v>
      </c>
      <c r="SF203" t="s">
        <v>819</v>
      </c>
      <c r="SG203" t="s">
        <v>819</v>
      </c>
      <c r="SH203" t="s">
        <v>819</v>
      </c>
      <c r="SI203" t="s">
        <v>819</v>
      </c>
      <c r="SJ203" t="s">
        <v>819</v>
      </c>
      <c r="SK203" t="s">
        <v>819</v>
      </c>
      <c r="SL203" t="s">
        <v>819</v>
      </c>
      <c r="SM203" t="s">
        <v>819</v>
      </c>
      <c r="SN203" t="s">
        <v>819</v>
      </c>
      <c r="SO203" t="s">
        <v>819</v>
      </c>
      <c r="SP203" t="s">
        <v>819</v>
      </c>
      <c r="SQ203" t="s">
        <v>819</v>
      </c>
      <c r="SR203" t="s">
        <v>819</v>
      </c>
      <c r="SS203" t="s">
        <v>819</v>
      </c>
      <c r="ST203" t="s">
        <v>819</v>
      </c>
      <c r="SU203" t="s">
        <v>819</v>
      </c>
      <c r="SV203" t="s">
        <v>819</v>
      </c>
      <c r="SW203" t="s">
        <v>819</v>
      </c>
      <c r="SX203" t="s">
        <v>819</v>
      </c>
      <c r="SY203" t="s">
        <v>819</v>
      </c>
      <c r="SZ203" t="s">
        <v>819</v>
      </c>
      <c r="TA203" t="s">
        <v>819</v>
      </c>
      <c r="TB203" t="s">
        <v>819</v>
      </c>
      <c r="TC203" t="s">
        <v>819</v>
      </c>
      <c r="TD203" t="s">
        <v>819</v>
      </c>
      <c r="TE203" t="s">
        <v>819</v>
      </c>
      <c r="TF203" t="s">
        <v>819</v>
      </c>
      <c r="TG203" t="s">
        <v>819</v>
      </c>
      <c r="TH203" t="s">
        <v>819</v>
      </c>
      <c r="TI203" t="s">
        <v>819</v>
      </c>
      <c r="TJ203" t="s">
        <v>819</v>
      </c>
      <c r="TK203" t="s">
        <v>819</v>
      </c>
      <c r="TL203" t="s">
        <v>819</v>
      </c>
      <c r="TM203" t="s">
        <v>819</v>
      </c>
      <c r="TN203" t="s">
        <v>819</v>
      </c>
      <c r="TO203" t="s">
        <v>819</v>
      </c>
      <c r="TP203" t="s">
        <v>819</v>
      </c>
      <c r="TQ203" t="s">
        <v>819</v>
      </c>
      <c r="TR203" t="s">
        <v>819</v>
      </c>
      <c r="TS203" t="s">
        <v>819</v>
      </c>
      <c r="TT203" t="s">
        <v>819</v>
      </c>
      <c r="TU203" t="s">
        <v>819</v>
      </c>
      <c r="TV203" t="s">
        <v>819</v>
      </c>
      <c r="TW203" t="s">
        <v>819</v>
      </c>
      <c r="TX203" t="s">
        <v>819</v>
      </c>
      <c r="TY203" t="s">
        <v>819</v>
      </c>
      <c r="TZ203" t="s">
        <v>819</v>
      </c>
      <c r="UA203" t="s">
        <v>819</v>
      </c>
      <c r="UB203" t="s">
        <v>819</v>
      </c>
      <c r="UC203" t="s">
        <v>819</v>
      </c>
      <c r="UD203" t="s">
        <v>819</v>
      </c>
      <c r="UE203" t="s">
        <v>819</v>
      </c>
      <c r="UF203" t="s">
        <v>819</v>
      </c>
      <c r="UG203" t="s">
        <v>819</v>
      </c>
      <c r="UH203" t="s">
        <v>819</v>
      </c>
      <c r="UI203" t="s">
        <v>819</v>
      </c>
      <c r="UJ203" t="s">
        <v>819</v>
      </c>
      <c r="UK203" t="s">
        <v>819</v>
      </c>
      <c r="UL203" t="s">
        <v>819</v>
      </c>
      <c r="UM203" t="s">
        <v>819</v>
      </c>
      <c r="UN203" t="s">
        <v>819</v>
      </c>
      <c r="UO203" t="s">
        <v>819</v>
      </c>
      <c r="UP203" t="s">
        <v>819</v>
      </c>
      <c r="UQ203" t="s">
        <v>819</v>
      </c>
      <c r="UR203" t="s">
        <v>819</v>
      </c>
      <c r="US203" t="s">
        <v>819</v>
      </c>
      <c r="UT203" t="s">
        <v>819</v>
      </c>
      <c r="UU203" t="s">
        <v>819</v>
      </c>
      <c r="UV203" t="s">
        <v>819</v>
      </c>
      <c r="UW203" t="s">
        <v>819</v>
      </c>
      <c r="UX203" t="s">
        <v>819</v>
      </c>
      <c r="UY203" t="s">
        <v>819</v>
      </c>
      <c r="UZ203" t="s">
        <v>819</v>
      </c>
      <c r="VA203" t="s">
        <v>819</v>
      </c>
      <c r="VB203" t="s">
        <v>819</v>
      </c>
      <c r="VC203" t="s">
        <v>819</v>
      </c>
      <c r="VD203" t="s">
        <v>819</v>
      </c>
      <c r="VE203" t="s">
        <v>819</v>
      </c>
      <c r="VF203" t="s">
        <v>819</v>
      </c>
      <c r="VG203" t="s">
        <v>819</v>
      </c>
      <c r="VH203" t="s">
        <v>819</v>
      </c>
      <c r="VI203" t="s">
        <v>819</v>
      </c>
      <c r="VJ203" t="s">
        <v>819</v>
      </c>
      <c r="VK203" t="s">
        <v>819</v>
      </c>
      <c r="VL203" t="s">
        <v>819</v>
      </c>
      <c r="VM203" t="s">
        <v>819</v>
      </c>
      <c r="VN203" t="s">
        <v>819</v>
      </c>
      <c r="VO203" t="s">
        <v>819</v>
      </c>
      <c r="VP203" t="s">
        <v>819</v>
      </c>
      <c r="VQ203" t="s">
        <v>819</v>
      </c>
      <c r="VR203" t="s">
        <v>819</v>
      </c>
      <c r="VS203" t="s">
        <v>819</v>
      </c>
      <c r="VT203" t="s">
        <v>819</v>
      </c>
      <c r="VU203" t="s">
        <v>819</v>
      </c>
      <c r="VV203" t="s">
        <v>819</v>
      </c>
      <c r="VW203" t="s">
        <v>819</v>
      </c>
      <c r="VX203" t="s">
        <v>819</v>
      </c>
      <c r="VY203" t="s">
        <v>819</v>
      </c>
      <c r="VZ203" t="s">
        <v>819</v>
      </c>
      <c r="WA203" t="s">
        <v>819</v>
      </c>
      <c r="WB203" t="s">
        <v>819</v>
      </c>
      <c r="WC203" t="s">
        <v>819</v>
      </c>
      <c r="WD203" t="s">
        <v>819</v>
      </c>
      <c r="WE203" t="s">
        <v>819</v>
      </c>
      <c r="WF203" t="s">
        <v>819</v>
      </c>
      <c r="WG203" t="s">
        <v>819</v>
      </c>
      <c r="WH203" t="s">
        <v>819</v>
      </c>
      <c r="WI203" t="s">
        <v>819</v>
      </c>
      <c r="WJ203" t="s">
        <v>819</v>
      </c>
      <c r="WK203" t="s">
        <v>819</v>
      </c>
      <c r="WL203" t="s">
        <v>819</v>
      </c>
      <c r="WM203" t="s">
        <v>819</v>
      </c>
      <c r="WN203" t="s">
        <v>819</v>
      </c>
      <c r="WO203" t="s">
        <v>819</v>
      </c>
      <c r="WP203" t="s">
        <v>819</v>
      </c>
      <c r="WQ203" t="s">
        <v>819</v>
      </c>
      <c r="WR203" t="s">
        <v>819</v>
      </c>
      <c r="WS203" t="s">
        <v>819</v>
      </c>
      <c r="WT203" t="s">
        <v>819</v>
      </c>
      <c r="WU203" t="s">
        <v>819</v>
      </c>
      <c r="WV203" t="s">
        <v>819</v>
      </c>
      <c r="WW203" t="s">
        <v>819</v>
      </c>
      <c r="WX203" t="s">
        <v>819</v>
      </c>
      <c r="WY203" t="s">
        <v>819</v>
      </c>
      <c r="WZ203" t="s">
        <v>819</v>
      </c>
      <c r="XA203" t="s">
        <v>819</v>
      </c>
      <c r="XB203" t="s">
        <v>819</v>
      </c>
      <c r="XC203" t="s">
        <v>819</v>
      </c>
      <c r="XD203" t="s">
        <v>819</v>
      </c>
      <c r="XE203" t="s">
        <v>819</v>
      </c>
      <c r="XF203" t="s">
        <v>819</v>
      </c>
      <c r="XG203" t="s">
        <v>819</v>
      </c>
      <c r="XH203" t="s">
        <v>819</v>
      </c>
      <c r="XI203" t="s">
        <v>819</v>
      </c>
      <c r="XJ203" t="s">
        <v>819</v>
      </c>
      <c r="XK203" t="s">
        <v>819</v>
      </c>
      <c r="XL203" t="s">
        <v>819</v>
      </c>
      <c r="XM203" t="s">
        <v>819</v>
      </c>
      <c r="XN203" t="s">
        <v>819</v>
      </c>
      <c r="XO203" t="s">
        <v>819</v>
      </c>
      <c r="XP203" t="s">
        <v>819</v>
      </c>
      <c r="XQ203" t="s">
        <v>819</v>
      </c>
      <c r="XR203" t="s">
        <v>819</v>
      </c>
      <c r="XS203" t="s">
        <v>819</v>
      </c>
      <c r="XT203" t="s">
        <v>819</v>
      </c>
      <c r="XU203" t="s">
        <v>819</v>
      </c>
      <c r="XV203" t="s">
        <v>819</v>
      </c>
      <c r="XW203" t="s">
        <v>819</v>
      </c>
      <c r="XX203" t="s">
        <v>819</v>
      </c>
      <c r="XY203" t="s">
        <v>819</v>
      </c>
      <c r="XZ203" t="s">
        <v>819</v>
      </c>
      <c r="YA203" t="s">
        <v>819</v>
      </c>
      <c r="YB203" t="s">
        <v>819</v>
      </c>
      <c r="YC203" t="s">
        <v>819</v>
      </c>
      <c r="YD203" t="s">
        <v>819</v>
      </c>
      <c r="YE203" t="s">
        <v>819</v>
      </c>
      <c r="YF203" t="s">
        <v>819</v>
      </c>
      <c r="YG203" t="s">
        <v>819</v>
      </c>
      <c r="YH203" t="s">
        <v>819</v>
      </c>
      <c r="YI203" t="s">
        <v>819</v>
      </c>
      <c r="YJ203" t="s">
        <v>819</v>
      </c>
      <c r="YK203" t="s">
        <v>819</v>
      </c>
      <c r="YL203" t="s">
        <v>819</v>
      </c>
      <c r="YM203" t="s">
        <v>819</v>
      </c>
      <c r="YN203" t="s">
        <v>819</v>
      </c>
      <c r="YO203" t="s">
        <v>819</v>
      </c>
      <c r="YP203" t="s">
        <v>819</v>
      </c>
      <c r="YQ203" t="s">
        <v>819</v>
      </c>
      <c r="YR203" t="s">
        <v>819</v>
      </c>
      <c r="YS203" t="s">
        <v>819</v>
      </c>
      <c r="YT203" t="s">
        <v>819</v>
      </c>
      <c r="YU203" t="s">
        <v>819</v>
      </c>
      <c r="YV203" t="s">
        <v>819</v>
      </c>
      <c r="YW203" t="s">
        <v>819</v>
      </c>
      <c r="YX203" t="s">
        <v>819</v>
      </c>
      <c r="YY203" t="s">
        <v>819</v>
      </c>
      <c r="YZ203" t="s">
        <v>819</v>
      </c>
      <c r="ZA203" t="s">
        <v>819</v>
      </c>
      <c r="ZB203" t="s">
        <v>819</v>
      </c>
      <c r="ZC203" t="s">
        <v>819</v>
      </c>
      <c r="ZD203" t="s">
        <v>819</v>
      </c>
      <c r="ZE203" t="s">
        <v>819</v>
      </c>
      <c r="ZF203" t="s">
        <v>819</v>
      </c>
      <c r="ZG203" t="s">
        <v>819</v>
      </c>
      <c r="ZH203" t="s">
        <v>819</v>
      </c>
      <c r="ZI203" t="s">
        <v>819</v>
      </c>
      <c r="ZJ203" t="s">
        <v>819</v>
      </c>
      <c r="ZK203" t="s">
        <v>819</v>
      </c>
      <c r="ZL203" t="s">
        <v>819</v>
      </c>
      <c r="ZM203" t="s">
        <v>819</v>
      </c>
      <c r="ZN203" t="s">
        <v>819</v>
      </c>
      <c r="ZO203" t="s">
        <v>819</v>
      </c>
      <c r="ZP203" t="s">
        <v>819</v>
      </c>
      <c r="ZQ203" t="s">
        <v>819</v>
      </c>
      <c r="ZR203" t="s">
        <v>819</v>
      </c>
      <c r="ZS203" t="s">
        <v>819</v>
      </c>
      <c r="ZT203" t="s">
        <v>819</v>
      </c>
      <c r="ZU203" t="s">
        <v>819</v>
      </c>
      <c r="ZV203" t="s">
        <v>819</v>
      </c>
      <c r="ZW203" t="s">
        <v>819</v>
      </c>
      <c r="ZX203" t="s">
        <v>819</v>
      </c>
      <c r="ZY203" t="s">
        <v>819</v>
      </c>
      <c r="ZZ203" t="s">
        <v>819</v>
      </c>
      <c r="AAA203" t="s">
        <v>819</v>
      </c>
      <c r="AAB203" t="s">
        <v>819</v>
      </c>
      <c r="AAC203" t="s">
        <v>819</v>
      </c>
      <c r="AAD203" t="s">
        <v>819</v>
      </c>
      <c r="AAE203" t="s">
        <v>819</v>
      </c>
      <c r="AAF203" t="s">
        <v>819</v>
      </c>
      <c r="AAG203" t="s">
        <v>819</v>
      </c>
      <c r="AAH203" t="s">
        <v>819</v>
      </c>
      <c r="AAI203" t="s">
        <v>819</v>
      </c>
      <c r="AAJ203" t="s">
        <v>819</v>
      </c>
      <c r="AAK203" t="s">
        <v>819</v>
      </c>
      <c r="AAL203" t="s">
        <v>819</v>
      </c>
      <c r="AAM203" t="s">
        <v>819</v>
      </c>
      <c r="AAN203" t="s">
        <v>819</v>
      </c>
      <c r="AAO203" t="s">
        <v>819</v>
      </c>
      <c r="AAP203" t="s">
        <v>819</v>
      </c>
      <c r="AAQ203" t="s">
        <v>819</v>
      </c>
      <c r="AAR203" t="s">
        <v>819</v>
      </c>
      <c r="AAS203" t="s">
        <v>819</v>
      </c>
      <c r="AAT203" t="s">
        <v>819</v>
      </c>
      <c r="AAU203" t="s">
        <v>819</v>
      </c>
      <c r="AAV203" t="s">
        <v>819</v>
      </c>
      <c r="AAW203" t="s">
        <v>819</v>
      </c>
      <c r="AAX203" t="s">
        <v>819</v>
      </c>
      <c r="AAY203" t="s">
        <v>819</v>
      </c>
      <c r="AAZ203" t="s">
        <v>819</v>
      </c>
      <c r="ABA203" t="s">
        <v>819</v>
      </c>
      <c r="ABB203" t="s">
        <v>819</v>
      </c>
      <c r="ABC203" t="s">
        <v>819</v>
      </c>
      <c r="ABD203" t="s">
        <v>819</v>
      </c>
      <c r="ABE203" t="s">
        <v>819</v>
      </c>
      <c r="ABF203" t="s">
        <v>819</v>
      </c>
      <c r="ABG203" t="s">
        <v>819</v>
      </c>
      <c r="ABH203" t="s">
        <v>819</v>
      </c>
      <c r="ABI203" t="s">
        <v>819</v>
      </c>
      <c r="ABJ203" t="s">
        <v>819</v>
      </c>
      <c r="ABK203" t="s">
        <v>819</v>
      </c>
      <c r="ABL203" t="s">
        <v>819</v>
      </c>
      <c r="ABM203" t="s">
        <v>819</v>
      </c>
      <c r="ABN203" t="s">
        <v>819</v>
      </c>
      <c r="ABO203" t="s">
        <v>819</v>
      </c>
      <c r="ABP203" t="s">
        <v>819</v>
      </c>
      <c r="ABQ203" t="s">
        <v>819</v>
      </c>
      <c r="ABR203" t="s">
        <v>819</v>
      </c>
      <c r="ABS203" t="s">
        <v>819</v>
      </c>
      <c r="ABT203" t="s">
        <v>819</v>
      </c>
      <c r="ABU203" t="s">
        <v>819</v>
      </c>
      <c r="ABV203" t="s">
        <v>819</v>
      </c>
      <c r="ABW203" t="s">
        <v>819</v>
      </c>
      <c r="ABX203" t="s">
        <v>819</v>
      </c>
      <c r="ABY203" t="s">
        <v>819</v>
      </c>
      <c r="ABZ203" t="s">
        <v>819</v>
      </c>
      <c r="ACA203" t="s">
        <v>819</v>
      </c>
      <c r="ACB203" t="s">
        <v>819</v>
      </c>
      <c r="ACC203" t="s">
        <v>819</v>
      </c>
      <c r="ACD203" t="s">
        <v>819</v>
      </c>
      <c r="ACE203" t="s">
        <v>819</v>
      </c>
      <c r="ACF203" t="s">
        <v>819</v>
      </c>
      <c r="ACG203" t="s">
        <v>819</v>
      </c>
      <c r="ACH203" t="s">
        <v>819</v>
      </c>
      <c r="ACI203" t="s">
        <v>819</v>
      </c>
      <c r="ACJ203" t="s">
        <v>819</v>
      </c>
      <c r="ACK203" t="s">
        <v>819</v>
      </c>
      <c r="ACL203" t="s">
        <v>819</v>
      </c>
      <c r="ACM203" t="s">
        <v>819</v>
      </c>
      <c r="ACN203" t="s">
        <v>819</v>
      </c>
      <c r="ACO203" t="s">
        <v>819</v>
      </c>
      <c r="ACP203" t="s">
        <v>819</v>
      </c>
      <c r="ACQ203" t="s">
        <v>819</v>
      </c>
      <c r="ACR203" t="s">
        <v>819</v>
      </c>
      <c r="ACS203" t="s">
        <v>819</v>
      </c>
      <c r="ACT203" t="s">
        <v>819</v>
      </c>
      <c r="ACU203" t="s">
        <v>819</v>
      </c>
      <c r="ACV203" t="s">
        <v>819</v>
      </c>
      <c r="ACW203" t="s">
        <v>819</v>
      </c>
      <c r="ACX203" t="s">
        <v>819</v>
      </c>
      <c r="ACY203" t="s">
        <v>819</v>
      </c>
      <c r="ACZ203" t="s">
        <v>819</v>
      </c>
      <c r="ADA203" t="s">
        <v>819</v>
      </c>
      <c r="ADB203" t="s">
        <v>819</v>
      </c>
      <c r="ADC203" t="s">
        <v>819</v>
      </c>
      <c r="ADD203" t="s">
        <v>819</v>
      </c>
      <c r="ADE203" t="s">
        <v>819</v>
      </c>
      <c r="ADF203" t="s">
        <v>819</v>
      </c>
      <c r="ADG203" t="s">
        <v>819</v>
      </c>
      <c r="ADH203" t="s">
        <v>819</v>
      </c>
      <c r="ADI203" t="s">
        <v>819</v>
      </c>
      <c r="ADJ203" t="s">
        <v>819</v>
      </c>
      <c r="ADK203" t="s">
        <v>819</v>
      </c>
      <c r="ADL203" t="s">
        <v>819</v>
      </c>
      <c r="ADM203" t="s">
        <v>819</v>
      </c>
      <c r="ADN203" t="s">
        <v>819</v>
      </c>
      <c r="ADO203" t="s">
        <v>819</v>
      </c>
      <c r="ADP203" t="s">
        <v>819</v>
      </c>
      <c r="ADQ203" t="s">
        <v>819</v>
      </c>
      <c r="ADR203" t="s">
        <v>819</v>
      </c>
      <c r="ADS203" t="s">
        <v>819</v>
      </c>
      <c r="ADT203" t="s">
        <v>819</v>
      </c>
      <c r="ADU203" t="s">
        <v>819</v>
      </c>
      <c r="ADV203" t="s">
        <v>819</v>
      </c>
      <c r="ADW203" t="s">
        <v>819</v>
      </c>
      <c r="ADX203" t="s">
        <v>819</v>
      </c>
      <c r="ADY203" t="s">
        <v>819</v>
      </c>
      <c r="ADZ203" t="s">
        <v>819</v>
      </c>
      <c r="AEA203" t="s">
        <v>819</v>
      </c>
      <c r="AEB203" t="s">
        <v>819</v>
      </c>
      <c r="AEC203" t="s">
        <v>819</v>
      </c>
      <c r="AED203" t="s">
        <v>819</v>
      </c>
      <c r="AEE203" t="s">
        <v>819</v>
      </c>
      <c r="AEF203" t="s">
        <v>819</v>
      </c>
      <c r="AEG203" t="s">
        <v>819</v>
      </c>
      <c r="AEH203" t="s">
        <v>819</v>
      </c>
      <c r="AEI203" t="s">
        <v>819</v>
      </c>
      <c r="AEJ203" t="s">
        <v>819</v>
      </c>
      <c r="AEK203" t="s">
        <v>819</v>
      </c>
      <c r="AEL203" t="s">
        <v>819</v>
      </c>
      <c r="AEM203" t="s">
        <v>819</v>
      </c>
      <c r="AEN203" t="s">
        <v>819</v>
      </c>
      <c r="AEO203" t="s">
        <v>819</v>
      </c>
      <c r="AEP203" t="s">
        <v>819</v>
      </c>
      <c r="AEQ203" t="s">
        <v>819</v>
      </c>
      <c r="AER203" t="s">
        <v>819</v>
      </c>
      <c r="AES203" t="s">
        <v>819</v>
      </c>
      <c r="AET203" t="s">
        <v>819</v>
      </c>
      <c r="AEU203" t="s">
        <v>819</v>
      </c>
      <c r="AEV203" t="s">
        <v>819</v>
      </c>
      <c r="AEW203" t="s">
        <v>819</v>
      </c>
      <c r="AEX203" t="s">
        <v>819</v>
      </c>
      <c r="AEY203" t="s">
        <v>819</v>
      </c>
      <c r="AEZ203" t="s">
        <v>819</v>
      </c>
      <c r="AFA203" t="s">
        <v>819</v>
      </c>
      <c r="AFB203" t="s">
        <v>819</v>
      </c>
      <c r="AFC203" t="s">
        <v>819</v>
      </c>
      <c r="AFD203" t="s">
        <v>819</v>
      </c>
      <c r="AFE203" t="s">
        <v>819</v>
      </c>
      <c r="AFF203" t="s">
        <v>819</v>
      </c>
      <c r="AFG203" t="s">
        <v>819</v>
      </c>
      <c r="AFH203" t="s">
        <v>819</v>
      </c>
      <c r="AFI203" t="s">
        <v>819</v>
      </c>
      <c r="AFJ203" t="s">
        <v>819</v>
      </c>
      <c r="AFK203" t="s">
        <v>819</v>
      </c>
      <c r="AFL203" t="s">
        <v>819</v>
      </c>
      <c r="AFM203" t="s">
        <v>819</v>
      </c>
      <c r="AFN203" t="s">
        <v>819</v>
      </c>
      <c r="AFO203" t="s">
        <v>819</v>
      </c>
      <c r="AFP203" t="s">
        <v>819</v>
      </c>
      <c r="AFQ203" t="s">
        <v>819</v>
      </c>
      <c r="AFR203" t="s">
        <v>819</v>
      </c>
      <c r="AFS203" t="s">
        <v>819</v>
      </c>
      <c r="AFT203" t="s">
        <v>819</v>
      </c>
      <c r="AFU203" t="s">
        <v>819</v>
      </c>
      <c r="AFV203" t="s">
        <v>819</v>
      </c>
      <c r="AFW203" t="s">
        <v>819</v>
      </c>
      <c r="AFX203" t="s">
        <v>819</v>
      </c>
      <c r="AFY203" t="s">
        <v>819</v>
      </c>
      <c r="AFZ203" t="s">
        <v>819</v>
      </c>
      <c r="AGA203" t="s">
        <v>819</v>
      </c>
      <c r="AGB203" t="s">
        <v>819</v>
      </c>
      <c r="AGC203" t="s">
        <v>819</v>
      </c>
      <c r="AGD203" t="s">
        <v>819</v>
      </c>
      <c r="AGE203" t="s">
        <v>819</v>
      </c>
      <c r="AGF203" t="s">
        <v>819</v>
      </c>
      <c r="AGG203" t="s">
        <v>819</v>
      </c>
      <c r="AGH203" t="s">
        <v>819</v>
      </c>
      <c r="AGI203" t="s">
        <v>819</v>
      </c>
      <c r="AGJ203" t="s">
        <v>819</v>
      </c>
      <c r="AGK203" t="s">
        <v>819</v>
      </c>
      <c r="AGL203" t="s">
        <v>819</v>
      </c>
      <c r="AGM203" t="s">
        <v>819</v>
      </c>
      <c r="AGN203" t="s">
        <v>819</v>
      </c>
      <c r="AGO203" t="s">
        <v>819</v>
      </c>
      <c r="AGP203" t="s">
        <v>819</v>
      </c>
      <c r="AGQ203" t="s">
        <v>819</v>
      </c>
      <c r="AGR203" t="s">
        <v>819</v>
      </c>
      <c r="AGS203" t="s">
        <v>819</v>
      </c>
      <c r="AGT203" t="s">
        <v>819</v>
      </c>
      <c r="AGU203" t="s">
        <v>819</v>
      </c>
      <c r="AGV203" t="s">
        <v>819</v>
      </c>
      <c r="AGW203" t="s">
        <v>819</v>
      </c>
      <c r="AGX203" t="s">
        <v>819</v>
      </c>
      <c r="AGY203" t="s">
        <v>819</v>
      </c>
      <c r="AGZ203" t="s">
        <v>819</v>
      </c>
      <c r="AHA203" t="s">
        <v>819</v>
      </c>
      <c r="AHB203" t="s">
        <v>819</v>
      </c>
      <c r="AHC203" t="s">
        <v>819</v>
      </c>
      <c r="AHD203" t="s">
        <v>819</v>
      </c>
      <c r="AHE203" t="s">
        <v>819</v>
      </c>
      <c r="AHF203" t="s">
        <v>819</v>
      </c>
      <c r="AHG203" t="s">
        <v>819</v>
      </c>
      <c r="AHH203" t="s">
        <v>819</v>
      </c>
      <c r="AHI203" t="s">
        <v>819</v>
      </c>
      <c r="AHJ203" t="s">
        <v>819</v>
      </c>
      <c r="AHK203" t="s">
        <v>819</v>
      </c>
      <c r="AHL203" t="s">
        <v>819</v>
      </c>
      <c r="AHM203" t="s">
        <v>819</v>
      </c>
      <c r="AHN203" t="s">
        <v>819</v>
      </c>
      <c r="AHO203" t="s">
        <v>819</v>
      </c>
      <c r="AHP203" t="s">
        <v>819</v>
      </c>
      <c r="AHQ203" t="s">
        <v>819</v>
      </c>
      <c r="AHR203" t="s">
        <v>819</v>
      </c>
      <c r="AHS203" t="s">
        <v>819</v>
      </c>
      <c r="AHT203" t="s">
        <v>819</v>
      </c>
      <c r="AHU203" t="s">
        <v>819</v>
      </c>
      <c r="AHV203" t="s">
        <v>819</v>
      </c>
      <c r="AHW203" t="s">
        <v>819</v>
      </c>
      <c r="AHX203" t="s">
        <v>819</v>
      </c>
      <c r="AHY203" t="s">
        <v>819</v>
      </c>
      <c r="AHZ203" t="s">
        <v>819</v>
      </c>
      <c r="AIA203" t="s">
        <v>819</v>
      </c>
      <c r="AIB203" t="s">
        <v>819</v>
      </c>
      <c r="AIC203" t="s">
        <v>819</v>
      </c>
      <c r="AID203" t="s">
        <v>819</v>
      </c>
      <c r="AIE203" t="s">
        <v>819</v>
      </c>
      <c r="AIF203" t="s">
        <v>819</v>
      </c>
      <c r="AIG203" t="s">
        <v>819</v>
      </c>
      <c r="AIH203" t="s">
        <v>819</v>
      </c>
      <c r="AII203" t="s">
        <v>819</v>
      </c>
      <c r="AIJ203" t="s">
        <v>819</v>
      </c>
      <c r="AIK203" t="s">
        <v>819</v>
      </c>
      <c r="AIL203" t="s">
        <v>819</v>
      </c>
      <c r="AIM203" t="s">
        <v>819</v>
      </c>
      <c r="AIN203" t="s">
        <v>819</v>
      </c>
      <c r="AIO203" t="s">
        <v>819</v>
      </c>
      <c r="AIP203" t="s">
        <v>819</v>
      </c>
      <c r="AIQ203" t="s">
        <v>819</v>
      </c>
      <c r="AIR203" t="s">
        <v>819</v>
      </c>
      <c r="AIS203" t="s">
        <v>819</v>
      </c>
      <c r="AIT203" t="s">
        <v>819</v>
      </c>
      <c r="AIU203" t="s">
        <v>819</v>
      </c>
      <c r="AIV203" t="s">
        <v>819</v>
      </c>
      <c r="AIW203" t="s">
        <v>819</v>
      </c>
      <c r="AIX203" t="s">
        <v>819</v>
      </c>
      <c r="AIY203" t="s">
        <v>819</v>
      </c>
      <c r="AIZ203" t="s">
        <v>819</v>
      </c>
      <c r="AJA203" t="s">
        <v>819</v>
      </c>
      <c r="AJB203" t="s">
        <v>819</v>
      </c>
      <c r="AJC203" t="s">
        <v>819</v>
      </c>
      <c r="AJD203" t="s">
        <v>819</v>
      </c>
      <c r="AJE203" t="s">
        <v>819</v>
      </c>
      <c r="AJF203" t="s">
        <v>819</v>
      </c>
      <c r="AJG203" t="s">
        <v>819</v>
      </c>
      <c r="AJH203" t="s">
        <v>819</v>
      </c>
      <c r="AJI203" t="s">
        <v>819</v>
      </c>
      <c r="AJJ203" t="s">
        <v>819</v>
      </c>
      <c r="AJK203" t="s">
        <v>819</v>
      </c>
      <c r="AJL203" t="s">
        <v>819</v>
      </c>
      <c r="AJM203" t="s">
        <v>819</v>
      </c>
      <c r="AJN203" t="s">
        <v>819</v>
      </c>
      <c r="AJO203" t="s">
        <v>819</v>
      </c>
      <c r="AJP203" t="s">
        <v>819</v>
      </c>
      <c r="AJQ203" t="s">
        <v>819</v>
      </c>
      <c r="AJR203" t="s">
        <v>819</v>
      </c>
      <c r="AJS203" t="s">
        <v>819</v>
      </c>
      <c r="AJT203" t="s">
        <v>819</v>
      </c>
      <c r="AJU203" t="s">
        <v>819</v>
      </c>
      <c r="AJV203" t="s">
        <v>819</v>
      </c>
      <c r="AJW203" t="s">
        <v>819</v>
      </c>
      <c r="AJX203" t="s">
        <v>819</v>
      </c>
      <c r="AJY203" t="s">
        <v>819</v>
      </c>
      <c r="AJZ203" t="s">
        <v>819</v>
      </c>
      <c r="AKA203" t="s">
        <v>819</v>
      </c>
      <c r="AKB203" t="s">
        <v>819</v>
      </c>
      <c r="AKC203" t="s">
        <v>819</v>
      </c>
      <c r="AKD203" t="s">
        <v>819</v>
      </c>
      <c r="AKE203" t="s">
        <v>819</v>
      </c>
      <c r="AKF203" t="s">
        <v>819</v>
      </c>
      <c r="AKG203" t="s">
        <v>819</v>
      </c>
      <c r="AKH203" t="s">
        <v>819</v>
      </c>
      <c r="AKI203" t="s">
        <v>819</v>
      </c>
      <c r="AKJ203" t="s">
        <v>819</v>
      </c>
      <c r="AKK203" t="s">
        <v>819</v>
      </c>
      <c r="AKL203" t="s">
        <v>819</v>
      </c>
      <c r="AKM203" t="s">
        <v>819</v>
      </c>
      <c r="AKN203" t="s">
        <v>819</v>
      </c>
      <c r="AKO203" t="s">
        <v>819</v>
      </c>
      <c r="AKP203" t="s">
        <v>819</v>
      </c>
      <c r="AKQ203" t="s">
        <v>819</v>
      </c>
      <c r="AKR203" t="s">
        <v>819</v>
      </c>
      <c r="AKS203" t="s">
        <v>819</v>
      </c>
      <c r="AKT203" t="s">
        <v>819</v>
      </c>
      <c r="AKU203" t="s">
        <v>819</v>
      </c>
      <c r="AKV203" t="s">
        <v>819</v>
      </c>
      <c r="AKW203" t="s">
        <v>819</v>
      </c>
      <c r="AKX203" t="s">
        <v>819</v>
      </c>
      <c r="AKY203" t="s">
        <v>819</v>
      </c>
      <c r="AKZ203" t="s">
        <v>819</v>
      </c>
      <c r="ALA203" t="s">
        <v>819</v>
      </c>
      <c r="ALB203" t="s">
        <v>819</v>
      </c>
      <c r="ALC203" t="s">
        <v>819</v>
      </c>
      <c r="ALD203" t="s">
        <v>819</v>
      </c>
      <c r="ALE203" t="s">
        <v>819</v>
      </c>
      <c r="ALF203" t="s">
        <v>819</v>
      </c>
      <c r="ALG203" t="s">
        <v>819</v>
      </c>
      <c r="ALH203" t="s">
        <v>819</v>
      </c>
      <c r="ALI203" t="s">
        <v>819</v>
      </c>
      <c r="ALJ203" t="s">
        <v>819</v>
      </c>
      <c r="ALK203" t="s">
        <v>819</v>
      </c>
      <c r="ALL203" t="s">
        <v>819</v>
      </c>
      <c r="ALM203" t="s">
        <v>819</v>
      </c>
      <c r="ALN203" t="s">
        <v>819</v>
      </c>
      <c r="ALO203" t="s">
        <v>819</v>
      </c>
      <c r="ALP203" t="s">
        <v>819</v>
      </c>
      <c r="ALQ203" t="s">
        <v>819</v>
      </c>
      <c r="ALR203" t="s">
        <v>819</v>
      </c>
      <c r="ALS203" t="s">
        <v>819</v>
      </c>
      <c r="ALT203" t="s">
        <v>819</v>
      </c>
      <c r="ALU203" t="s">
        <v>819</v>
      </c>
      <c r="ALV203" t="s">
        <v>819</v>
      </c>
      <c r="ALW203" t="s">
        <v>819</v>
      </c>
      <c r="ALX203" t="s">
        <v>819</v>
      </c>
      <c r="ALY203" t="s">
        <v>819</v>
      </c>
      <c r="ALZ203" t="s">
        <v>819</v>
      </c>
      <c r="AMA203" t="s">
        <v>819</v>
      </c>
      <c r="AMB203" t="s">
        <v>819</v>
      </c>
      <c r="AMC203" t="s">
        <v>819</v>
      </c>
      <c r="AMD203" t="s">
        <v>819</v>
      </c>
      <c r="AME203" t="s">
        <v>819</v>
      </c>
      <c r="AMF203" t="s">
        <v>819</v>
      </c>
      <c r="AMG203" t="s">
        <v>819</v>
      </c>
      <c r="AMH203" t="s">
        <v>819</v>
      </c>
      <c r="AMI203" t="s">
        <v>819</v>
      </c>
      <c r="AMJ203" t="s">
        <v>819</v>
      </c>
      <c r="AMK203" t="s">
        <v>819</v>
      </c>
      <c r="AML203" t="s">
        <v>819</v>
      </c>
      <c r="AMM203" t="s">
        <v>819</v>
      </c>
      <c r="AMN203" t="s">
        <v>819</v>
      </c>
      <c r="AMO203" t="s">
        <v>819</v>
      </c>
      <c r="AMP203" t="s">
        <v>819</v>
      </c>
      <c r="AMQ203" t="s">
        <v>819</v>
      </c>
      <c r="AMR203" t="s">
        <v>819</v>
      </c>
      <c r="AMS203" t="s">
        <v>819</v>
      </c>
      <c r="AMT203" t="s">
        <v>819</v>
      </c>
      <c r="AMU203" t="s">
        <v>819</v>
      </c>
      <c r="AMV203" t="s">
        <v>819</v>
      </c>
      <c r="AMW203" t="s">
        <v>819</v>
      </c>
      <c r="AMX203" t="s">
        <v>819</v>
      </c>
      <c r="AMY203" t="s">
        <v>819</v>
      </c>
      <c r="AMZ203" t="s">
        <v>819</v>
      </c>
      <c r="ANA203" t="s">
        <v>819</v>
      </c>
      <c r="ANB203" t="s">
        <v>819</v>
      </c>
      <c r="ANC203" t="s">
        <v>819</v>
      </c>
      <c r="AND203" t="s">
        <v>819</v>
      </c>
      <c r="ANE203" t="s">
        <v>819</v>
      </c>
      <c r="ANF203" t="s">
        <v>819</v>
      </c>
      <c r="ANG203" t="s">
        <v>819</v>
      </c>
      <c r="ANH203" t="s">
        <v>819</v>
      </c>
      <c r="ANI203" t="s">
        <v>819</v>
      </c>
      <c r="ANJ203" t="s">
        <v>819</v>
      </c>
      <c r="ANK203" t="s">
        <v>819</v>
      </c>
      <c r="ANL203" t="s">
        <v>819</v>
      </c>
      <c r="ANM203" t="s">
        <v>819</v>
      </c>
      <c r="ANN203" t="s">
        <v>819</v>
      </c>
      <c r="ANO203" t="s">
        <v>819</v>
      </c>
      <c r="ANP203" t="s">
        <v>819</v>
      </c>
      <c r="ANQ203" t="s">
        <v>819</v>
      </c>
      <c r="ANR203" t="s">
        <v>819</v>
      </c>
      <c r="ANS203" t="s">
        <v>819</v>
      </c>
      <c r="ANT203" t="s">
        <v>819</v>
      </c>
      <c r="ANU203" t="s">
        <v>819</v>
      </c>
      <c r="ANV203" t="s">
        <v>819</v>
      </c>
      <c r="ANW203" t="s">
        <v>819</v>
      </c>
      <c r="ANX203" t="s">
        <v>819</v>
      </c>
      <c r="ANY203" t="s">
        <v>819</v>
      </c>
      <c r="ANZ203" t="s">
        <v>819</v>
      </c>
      <c r="AOA203" t="s">
        <v>819</v>
      </c>
      <c r="AOB203" t="s">
        <v>819</v>
      </c>
      <c r="AOC203" t="s">
        <v>819</v>
      </c>
      <c r="AOD203" t="s">
        <v>819</v>
      </c>
      <c r="AOE203" t="s">
        <v>819</v>
      </c>
      <c r="AOF203" t="s">
        <v>819</v>
      </c>
      <c r="AOG203" t="s">
        <v>819</v>
      </c>
      <c r="AOH203" t="s">
        <v>819</v>
      </c>
      <c r="AOI203" t="s">
        <v>819</v>
      </c>
      <c r="AOJ203" t="s">
        <v>819</v>
      </c>
      <c r="AOK203" t="s">
        <v>819</v>
      </c>
      <c r="AOL203" t="s">
        <v>819</v>
      </c>
      <c r="AOM203" t="s">
        <v>819</v>
      </c>
      <c r="AON203" t="s">
        <v>819</v>
      </c>
      <c r="AOO203" t="s">
        <v>819</v>
      </c>
      <c r="AOP203" t="s">
        <v>819</v>
      </c>
      <c r="AOQ203" t="s">
        <v>819</v>
      </c>
      <c r="AOR203" t="s">
        <v>819</v>
      </c>
      <c r="AOS203" t="s">
        <v>819</v>
      </c>
      <c r="AOT203" t="s">
        <v>819</v>
      </c>
      <c r="AOU203" t="s">
        <v>819</v>
      </c>
      <c r="AOV203" t="s">
        <v>819</v>
      </c>
      <c r="AOW203" t="s">
        <v>819</v>
      </c>
      <c r="AOX203" t="s">
        <v>819</v>
      </c>
      <c r="AOY203" t="s">
        <v>819</v>
      </c>
      <c r="AOZ203" t="s">
        <v>819</v>
      </c>
      <c r="APA203" t="s">
        <v>819</v>
      </c>
      <c r="APB203" t="s">
        <v>819</v>
      </c>
      <c r="APC203" t="s">
        <v>819</v>
      </c>
      <c r="APD203" t="s">
        <v>819</v>
      </c>
      <c r="APE203" t="s">
        <v>819</v>
      </c>
      <c r="APF203" t="s">
        <v>819</v>
      </c>
      <c r="APG203" t="s">
        <v>819</v>
      </c>
      <c r="APH203" t="s">
        <v>819</v>
      </c>
      <c r="API203" t="s">
        <v>819</v>
      </c>
      <c r="APJ203" t="s">
        <v>819</v>
      </c>
      <c r="APK203" t="s">
        <v>819</v>
      </c>
      <c r="APL203" t="s">
        <v>819</v>
      </c>
      <c r="APM203" t="s">
        <v>819</v>
      </c>
      <c r="APN203" t="s">
        <v>819</v>
      </c>
      <c r="APO203" t="s">
        <v>819</v>
      </c>
      <c r="APP203" t="s">
        <v>819</v>
      </c>
      <c r="APQ203" t="s">
        <v>819</v>
      </c>
      <c r="APR203" t="s">
        <v>819</v>
      </c>
      <c r="APS203" t="s">
        <v>819</v>
      </c>
      <c r="APT203" t="s">
        <v>819</v>
      </c>
      <c r="APU203" t="s">
        <v>819</v>
      </c>
      <c r="APV203" t="s">
        <v>819</v>
      </c>
      <c r="APW203" t="s">
        <v>819</v>
      </c>
      <c r="APX203" t="s">
        <v>819</v>
      </c>
      <c r="APY203" t="s">
        <v>819</v>
      </c>
      <c r="APZ203" t="s">
        <v>819</v>
      </c>
      <c r="AQA203" t="s">
        <v>819</v>
      </c>
      <c r="AQB203" t="s">
        <v>819</v>
      </c>
      <c r="AQC203" t="s">
        <v>819</v>
      </c>
      <c r="AQD203" t="s">
        <v>819</v>
      </c>
      <c r="AQE203" t="s">
        <v>819</v>
      </c>
      <c r="AQF203" t="s">
        <v>819</v>
      </c>
      <c r="AQG203" t="s">
        <v>819</v>
      </c>
      <c r="AQH203" t="s">
        <v>819</v>
      </c>
      <c r="AQI203" t="s">
        <v>819</v>
      </c>
      <c r="AQJ203" t="s">
        <v>819</v>
      </c>
      <c r="AQK203" t="s">
        <v>819</v>
      </c>
      <c r="AQL203" t="s">
        <v>819</v>
      </c>
      <c r="AQM203" t="s">
        <v>819</v>
      </c>
      <c r="AQN203" t="s">
        <v>819</v>
      </c>
      <c r="AQO203" t="s">
        <v>819</v>
      </c>
      <c r="AQP203" t="s">
        <v>819</v>
      </c>
      <c r="AQQ203" t="s">
        <v>819</v>
      </c>
      <c r="AQR203" t="s">
        <v>819</v>
      </c>
      <c r="AQS203" t="s">
        <v>819</v>
      </c>
      <c r="AQT203" t="s">
        <v>819</v>
      </c>
      <c r="AQU203" t="s">
        <v>819</v>
      </c>
      <c r="AQV203" t="s">
        <v>819</v>
      </c>
      <c r="AQW203" t="s">
        <v>819</v>
      </c>
      <c r="AQX203" t="s">
        <v>819</v>
      </c>
      <c r="AQY203" t="s">
        <v>819</v>
      </c>
      <c r="AQZ203" t="s">
        <v>819</v>
      </c>
      <c r="ARA203" t="s">
        <v>819</v>
      </c>
      <c r="ARB203" t="s">
        <v>819</v>
      </c>
      <c r="ARC203" t="s">
        <v>819</v>
      </c>
      <c r="ARD203" t="s">
        <v>819</v>
      </c>
      <c r="ARE203" t="s">
        <v>819</v>
      </c>
      <c r="ARF203" t="s">
        <v>819</v>
      </c>
      <c r="ARG203" t="s">
        <v>819</v>
      </c>
      <c r="ARH203" t="s">
        <v>819</v>
      </c>
      <c r="ARI203" t="s">
        <v>819</v>
      </c>
      <c r="ARJ203" t="s">
        <v>819</v>
      </c>
      <c r="ARK203" t="s">
        <v>819</v>
      </c>
      <c r="ARL203" t="s">
        <v>819</v>
      </c>
      <c r="ARM203" t="s">
        <v>819</v>
      </c>
      <c r="ARN203" t="s">
        <v>819</v>
      </c>
      <c r="ARO203" t="s">
        <v>819</v>
      </c>
      <c r="ARP203" t="s">
        <v>819</v>
      </c>
      <c r="ARQ203" t="s">
        <v>819</v>
      </c>
      <c r="ARR203" t="s">
        <v>819</v>
      </c>
      <c r="ARS203" t="s">
        <v>819</v>
      </c>
      <c r="ART203" t="s">
        <v>819</v>
      </c>
      <c r="ARU203" t="s">
        <v>819</v>
      </c>
      <c r="ARV203" t="s">
        <v>819</v>
      </c>
      <c r="ARW203" t="s">
        <v>819</v>
      </c>
      <c r="ARX203" t="s">
        <v>819</v>
      </c>
      <c r="ARY203" t="s">
        <v>819</v>
      </c>
      <c r="ARZ203" t="s">
        <v>819</v>
      </c>
      <c r="ASA203" t="s">
        <v>819</v>
      </c>
      <c r="ASB203" t="s">
        <v>819</v>
      </c>
      <c r="ASC203" t="s">
        <v>819</v>
      </c>
      <c r="ASD203" t="s">
        <v>819</v>
      </c>
      <c r="ASE203" t="s">
        <v>819</v>
      </c>
      <c r="ASF203" t="s">
        <v>819</v>
      </c>
      <c r="ASG203" t="s">
        <v>819</v>
      </c>
      <c r="ASH203" t="s">
        <v>819</v>
      </c>
      <c r="ASI203" t="s">
        <v>819</v>
      </c>
      <c r="ASJ203" t="s">
        <v>819</v>
      </c>
      <c r="ASK203" t="s">
        <v>819</v>
      </c>
      <c r="ASL203" t="s">
        <v>819</v>
      </c>
      <c r="ASM203" t="s">
        <v>819</v>
      </c>
      <c r="ASN203" t="s">
        <v>819</v>
      </c>
      <c r="ASO203" t="s">
        <v>819</v>
      </c>
      <c r="ASP203" t="s">
        <v>819</v>
      </c>
      <c r="ASQ203" t="s">
        <v>819</v>
      </c>
      <c r="ASR203" t="s">
        <v>819</v>
      </c>
      <c r="ASS203" t="s">
        <v>819</v>
      </c>
      <c r="AST203" t="s">
        <v>819</v>
      </c>
      <c r="ASU203" t="s">
        <v>819</v>
      </c>
      <c r="ASV203" t="s">
        <v>819</v>
      </c>
      <c r="ASW203" t="s">
        <v>819</v>
      </c>
      <c r="ASX203" t="s">
        <v>819</v>
      </c>
      <c r="ASY203" t="s">
        <v>819</v>
      </c>
      <c r="ASZ203" t="s">
        <v>819</v>
      </c>
      <c r="ATA203" t="s">
        <v>819</v>
      </c>
      <c r="ATB203" t="s">
        <v>819</v>
      </c>
      <c r="ATC203" t="s">
        <v>819</v>
      </c>
      <c r="ATD203" t="s">
        <v>819</v>
      </c>
      <c r="ATE203" t="s">
        <v>819</v>
      </c>
      <c r="ATF203" t="s">
        <v>819</v>
      </c>
      <c r="ATG203" t="s">
        <v>819</v>
      </c>
      <c r="ATH203" t="s">
        <v>819</v>
      </c>
      <c r="ATI203" t="s">
        <v>819</v>
      </c>
      <c r="ATJ203" t="s">
        <v>819</v>
      </c>
      <c r="ATK203" t="s">
        <v>819</v>
      </c>
      <c r="ATL203" t="s">
        <v>819</v>
      </c>
      <c r="ATM203" t="s">
        <v>819</v>
      </c>
      <c r="ATN203" t="s">
        <v>819</v>
      </c>
      <c r="ATO203" t="s">
        <v>819</v>
      </c>
      <c r="ATP203" t="s">
        <v>819</v>
      </c>
      <c r="ATQ203" t="s">
        <v>819</v>
      </c>
      <c r="ATR203" t="s">
        <v>819</v>
      </c>
      <c r="ATS203" t="s">
        <v>819</v>
      </c>
      <c r="ATT203" t="s">
        <v>819</v>
      </c>
      <c r="ATU203" t="s">
        <v>819</v>
      </c>
      <c r="ATV203" t="s">
        <v>819</v>
      </c>
      <c r="ATW203" t="s">
        <v>819</v>
      </c>
      <c r="ATX203" t="s">
        <v>819</v>
      </c>
      <c r="ATY203" t="s">
        <v>819</v>
      </c>
      <c r="ATZ203" t="s">
        <v>819</v>
      </c>
      <c r="AUA203" t="s">
        <v>819</v>
      </c>
      <c r="AUB203" t="s">
        <v>819</v>
      </c>
      <c r="AUC203" t="s">
        <v>819</v>
      </c>
      <c r="AUD203" t="s">
        <v>819</v>
      </c>
      <c r="AUE203" t="s">
        <v>819</v>
      </c>
      <c r="AUF203" t="s">
        <v>819</v>
      </c>
      <c r="AUG203" t="s">
        <v>819</v>
      </c>
      <c r="AUH203" t="s">
        <v>819</v>
      </c>
      <c r="AUI203" t="s">
        <v>819</v>
      </c>
      <c r="AUJ203" t="s">
        <v>819</v>
      </c>
      <c r="AUK203" t="s">
        <v>819</v>
      </c>
      <c r="AUL203" t="s">
        <v>819</v>
      </c>
      <c r="AUM203" t="s">
        <v>819</v>
      </c>
      <c r="AUN203" t="s">
        <v>819</v>
      </c>
      <c r="AUO203" t="s">
        <v>819</v>
      </c>
      <c r="AUP203" t="s">
        <v>819</v>
      </c>
      <c r="AUQ203" t="s">
        <v>819</v>
      </c>
      <c r="AUR203" t="s">
        <v>819</v>
      </c>
      <c r="AUS203" t="s">
        <v>819</v>
      </c>
      <c r="AUT203" t="s">
        <v>819</v>
      </c>
      <c r="AUU203" t="s">
        <v>819</v>
      </c>
      <c r="AUV203" t="s">
        <v>819</v>
      </c>
      <c r="AUW203" t="s">
        <v>819</v>
      </c>
      <c r="AUX203" t="s">
        <v>819</v>
      </c>
      <c r="AUY203" t="s">
        <v>819</v>
      </c>
      <c r="AUZ203" t="s">
        <v>819</v>
      </c>
      <c r="AVA203" t="s">
        <v>819</v>
      </c>
      <c r="AVB203" t="s">
        <v>819</v>
      </c>
      <c r="AVC203" t="s">
        <v>819</v>
      </c>
      <c r="AVD203" t="s">
        <v>819</v>
      </c>
      <c r="AVE203" t="s">
        <v>819</v>
      </c>
      <c r="AVF203" t="s">
        <v>819</v>
      </c>
      <c r="AVG203" t="s">
        <v>819</v>
      </c>
      <c r="AVH203" t="s">
        <v>819</v>
      </c>
      <c r="AVI203" t="s">
        <v>819</v>
      </c>
      <c r="AVJ203" t="s">
        <v>819</v>
      </c>
      <c r="AVK203" t="s">
        <v>819</v>
      </c>
      <c r="AVL203" t="s">
        <v>819</v>
      </c>
      <c r="AVM203" t="s">
        <v>819</v>
      </c>
      <c r="AVN203" t="s">
        <v>819</v>
      </c>
      <c r="AVO203" t="s">
        <v>819</v>
      </c>
      <c r="AVP203" t="s">
        <v>819</v>
      </c>
      <c r="AVQ203" t="s">
        <v>819</v>
      </c>
      <c r="AVR203" t="s">
        <v>819</v>
      </c>
      <c r="AVS203" t="s">
        <v>819</v>
      </c>
      <c r="AVT203" t="s">
        <v>819</v>
      </c>
      <c r="AVU203" t="s">
        <v>819</v>
      </c>
      <c r="AVV203" t="s">
        <v>819</v>
      </c>
      <c r="AVW203" t="s">
        <v>819</v>
      </c>
      <c r="AVX203" t="s">
        <v>819</v>
      </c>
      <c r="AVY203" t="s">
        <v>819</v>
      </c>
      <c r="AVZ203" t="s">
        <v>819</v>
      </c>
      <c r="AWA203" t="s">
        <v>819</v>
      </c>
      <c r="AWB203" t="s">
        <v>819</v>
      </c>
      <c r="AWC203" t="s">
        <v>819</v>
      </c>
      <c r="AWD203" t="s">
        <v>819</v>
      </c>
      <c r="AWE203" t="s">
        <v>819</v>
      </c>
      <c r="AWF203" t="s">
        <v>819</v>
      </c>
      <c r="AWG203" t="s">
        <v>819</v>
      </c>
      <c r="AWH203" t="s">
        <v>819</v>
      </c>
      <c r="AWI203" t="s">
        <v>819</v>
      </c>
      <c r="AWJ203" t="s">
        <v>819</v>
      </c>
      <c r="AWK203" t="s">
        <v>819</v>
      </c>
      <c r="AWL203" t="s">
        <v>819</v>
      </c>
      <c r="AWM203" t="s">
        <v>819</v>
      </c>
      <c r="AWN203" t="s">
        <v>819</v>
      </c>
      <c r="AWO203" t="s">
        <v>819</v>
      </c>
      <c r="AWP203" t="s">
        <v>819</v>
      </c>
      <c r="AWQ203" t="s">
        <v>819</v>
      </c>
      <c r="AWR203" t="s">
        <v>819</v>
      </c>
      <c r="AWS203" t="s">
        <v>819</v>
      </c>
      <c r="AWT203" t="s">
        <v>819</v>
      </c>
      <c r="AWU203" t="s">
        <v>819</v>
      </c>
      <c r="AWV203" t="s">
        <v>819</v>
      </c>
      <c r="AWW203" t="s">
        <v>819</v>
      </c>
      <c r="AWX203" t="s">
        <v>819</v>
      </c>
      <c r="AWY203" t="s">
        <v>819</v>
      </c>
      <c r="AWZ203" t="s">
        <v>819</v>
      </c>
      <c r="AXA203" t="s">
        <v>819</v>
      </c>
      <c r="AXB203" t="s">
        <v>819</v>
      </c>
      <c r="AXC203" t="s">
        <v>819</v>
      </c>
      <c r="AXD203" t="s">
        <v>819</v>
      </c>
      <c r="AXE203" t="s">
        <v>819</v>
      </c>
      <c r="AXF203" t="s">
        <v>819</v>
      </c>
      <c r="AXG203" t="s">
        <v>819</v>
      </c>
      <c r="AXH203" t="s">
        <v>819</v>
      </c>
      <c r="AXI203" t="s">
        <v>819</v>
      </c>
      <c r="AXJ203" t="s">
        <v>819</v>
      </c>
      <c r="AXK203" t="s">
        <v>819</v>
      </c>
      <c r="AXL203" t="s">
        <v>819</v>
      </c>
      <c r="AXM203" t="s">
        <v>819</v>
      </c>
      <c r="AXN203" t="s">
        <v>819</v>
      </c>
      <c r="AXO203" t="s">
        <v>819</v>
      </c>
      <c r="AXP203" t="s">
        <v>819</v>
      </c>
      <c r="AXQ203" t="s">
        <v>819</v>
      </c>
      <c r="AXR203" t="s">
        <v>819</v>
      </c>
      <c r="AXS203" t="s">
        <v>819</v>
      </c>
      <c r="AXT203" t="s">
        <v>819</v>
      </c>
      <c r="AXU203" t="s">
        <v>819</v>
      </c>
      <c r="AXV203" t="s">
        <v>819</v>
      </c>
      <c r="AXW203" t="s">
        <v>819</v>
      </c>
      <c r="AXX203" t="s">
        <v>819</v>
      </c>
      <c r="AXY203" t="s">
        <v>819</v>
      </c>
      <c r="AXZ203" t="s">
        <v>819</v>
      </c>
      <c r="AYA203" t="s">
        <v>819</v>
      </c>
      <c r="AYB203" t="s">
        <v>819</v>
      </c>
      <c r="AYC203" t="s">
        <v>819</v>
      </c>
      <c r="AYD203" t="s">
        <v>819</v>
      </c>
      <c r="AYE203" t="s">
        <v>819</v>
      </c>
      <c r="AYF203" t="s">
        <v>819</v>
      </c>
      <c r="AYG203" t="s">
        <v>819</v>
      </c>
      <c r="AYH203" t="s">
        <v>819</v>
      </c>
      <c r="AYI203" t="s">
        <v>819</v>
      </c>
      <c r="AYJ203" t="s">
        <v>819</v>
      </c>
      <c r="AYK203" t="s">
        <v>819</v>
      </c>
      <c r="AYL203" t="s">
        <v>819</v>
      </c>
      <c r="AYM203" t="s">
        <v>819</v>
      </c>
      <c r="AYN203" t="s">
        <v>819</v>
      </c>
      <c r="AYO203" t="s">
        <v>819</v>
      </c>
      <c r="AYP203" t="s">
        <v>819</v>
      </c>
      <c r="AYQ203" t="s">
        <v>819</v>
      </c>
      <c r="AYR203" t="s">
        <v>819</v>
      </c>
      <c r="AYS203" t="s">
        <v>819</v>
      </c>
      <c r="AYT203" t="s">
        <v>819</v>
      </c>
      <c r="AYU203" t="s">
        <v>819</v>
      </c>
      <c r="AYV203" t="s">
        <v>819</v>
      </c>
      <c r="AYW203" t="s">
        <v>819</v>
      </c>
      <c r="AYX203" t="s">
        <v>819</v>
      </c>
      <c r="AYY203" t="s">
        <v>819</v>
      </c>
      <c r="AYZ203" t="s">
        <v>819</v>
      </c>
      <c r="AZA203" t="s">
        <v>819</v>
      </c>
      <c r="AZB203" t="s">
        <v>819</v>
      </c>
      <c r="AZC203" t="s">
        <v>819</v>
      </c>
      <c r="AZD203" t="s">
        <v>819</v>
      </c>
      <c r="AZE203" t="s">
        <v>819</v>
      </c>
      <c r="AZF203" t="s">
        <v>819</v>
      </c>
      <c r="AZG203" t="s">
        <v>819</v>
      </c>
      <c r="AZH203" t="s">
        <v>819</v>
      </c>
      <c r="AZI203" t="s">
        <v>819</v>
      </c>
      <c r="AZJ203" t="s">
        <v>819</v>
      </c>
      <c r="AZK203" t="s">
        <v>819</v>
      </c>
      <c r="AZL203" t="s">
        <v>819</v>
      </c>
      <c r="AZM203" t="s">
        <v>819</v>
      </c>
      <c r="AZN203" t="s">
        <v>819</v>
      </c>
      <c r="AZO203" t="s">
        <v>819</v>
      </c>
      <c r="AZP203" t="s">
        <v>819</v>
      </c>
      <c r="AZQ203" t="s">
        <v>819</v>
      </c>
      <c r="AZR203" t="s">
        <v>819</v>
      </c>
      <c r="AZS203" t="s">
        <v>819</v>
      </c>
      <c r="AZT203" t="s">
        <v>819</v>
      </c>
      <c r="AZU203" t="s">
        <v>819</v>
      </c>
      <c r="AZV203" t="s">
        <v>819</v>
      </c>
      <c r="AZW203" t="s">
        <v>819</v>
      </c>
      <c r="AZX203" t="s">
        <v>819</v>
      </c>
      <c r="AZY203" t="s">
        <v>819</v>
      </c>
      <c r="AZZ203" t="s">
        <v>819</v>
      </c>
      <c r="BAA203" t="s">
        <v>819</v>
      </c>
      <c r="BAB203" t="s">
        <v>819</v>
      </c>
      <c r="BAC203" t="s">
        <v>819</v>
      </c>
      <c r="BAD203" t="s">
        <v>819</v>
      </c>
      <c r="BAE203" t="s">
        <v>819</v>
      </c>
      <c r="BAF203" t="s">
        <v>819</v>
      </c>
      <c r="BAG203" t="s">
        <v>819</v>
      </c>
      <c r="BAH203" t="s">
        <v>819</v>
      </c>
      <c r="BAI203" t="s">
        <v>819</v>
      </c>
      <c r="BAJ203" t="s">
        <v>819</v>
      </c>
      <c r="BAK203" t="s">
        <v>819</v>
      </c>
      <c r="BAL203" t="s">
        <v>819</v>
      </c>
      <c r="BAM203" t="s">
        <v>819</v>
      </c>
      <c r="BAN203" t="s">
        <v>819</v>
      </c>
      <c r="BAO203" t="s">
        <v>819</v>
      </c>
      <c r="BAP203" t="s">
        <v>819</v>
      </c>
      <c r="BAQ203" t="s">
        <v>819</v>
      </c>
      <c r="BAR203" t="s">
        <v>819</v>
      </c>
      <c r="BAS203" t="s">
        <v>819</v>
      </c>
      <c r="BAT203" t="s">
        <v>819</v>
      </c>
      <c r="BAU203" t="s">
        <v>819</v>
      </c>
      <c r="BAV203" t="s">
        <v>819</v>
      </c>
      <c r="BAW203" t="s">
        <v>819</v>
      </c>
      <c r="BAX203" t="s">
        <v>819</v>
      </c>
      <c r="BAY203" t="s">
        <v>819</v>
      </c>
      <c r="BAZ203" t="s">
        <v>819</v>
      </c>
      <c r="BBA203" t="s">
        <v>819</v>
      </c>
      <c r="BBB203" t="s">
        <v>819</v>
      </c>
      <c r="BBC203" t="s">
        <v>819</v>
      </c>
      <c r="BBD203" t="s">
        <v>819</v>
      </c>
      <c r="BBE203" t="s">
        <v>819</v>
      </c>
      <c r="BBF203" t="s">
        <v>819</v>
      </c>
      <c r="BBG203" t="s">
        <v>819</v>
      </c>
      <c r="BBH203" t="s">
        <v>819</v>
      </c>
      <c r="BBI203" t="s">
        <v>819</v>
      </c>
      <c r="BBJ203" t="s">
        <v>819</v>
      </c>
      <c r="BBK203" t="s">
        <v>819</v>
      </c>
      <c r="BBL203" t="s">
        <v>819</v>
      </c>
      <c r="BBM203" t="s">
        <v>819</v>
      </c>
      <c r="BBN203" t="s">
        <v>819</v>
      </c>
      <c r="BBO203" t="s">
        <v>819</v>
      </c>
      <c r="BBP203" t="s">
        <v>819</v>
      </c>
      <c r="BBQ203" t="s">
        <v>819</v>
      </c>
      <c r="BBR203" t="s">
        <v>819</v>
      </c>
      <c r="BBS203" t="s">
        <v>819</v>
      </c>
      <c r="BBT203" t="s">
        <v>819</v>
      </c>
      <c r="BBU203" t="s">
        <v>819</v>
      </c>
      <c r="BBV203" t="s">
        <v>819</v>
      </c>
      <c r="BBW203" t="s">
        <v>819</v>
      </c>
      <c r="BBX203" t="s">
        <v>819</v>
      </c>
      <c r="BBY203" t="s">
        <v>819</v>
      </c>
      <c r="BBZ203" t="s">
        <v>819</v>
      </c>
      <c r="BCA203" t="s">
        <v>819</v>
      </c>
      <c r="BCB203" t="s">
        <v>819</v>
      </c>
      <c r="BCC203" t="s">
        <v>819</v>
      </c>
      <c r="BCD203" t="s">
        <v>819</v>
      </c>
      <c r="BCE203" t="s">
        <v>819</v>
      </c>
      <c r="BCF203" t="s">
        <v>819</v>
      </c>
      <c r="BCG203" t="s">
        <v>819</v>
      </c>
      <c r="BCH203" t="s">
        <v>819</v>
      </c>
      <c r="BCI203" t="s">
        <v>819</v>
      </c>
      <c r="BCJ203" t="s">
        <v>819</v>
      </c>
      <c r="BCK203" t="s">
        <v>819</v>
      </c>
      <c r="BCL203" t="s">
        <v>819</v>
      </c>
      <c r="BCM203" t="s">
        <v>819</v>
      </c>
      <c r="BCN203" t="s">
        <v>819</v>
      </c>
      <c r="BCO203" t="s">
        <v>819</v>
      </c>
      <c r="BCP203" t="s">
        <v>819</v>
      </c>
      <c r="BCQ203" t="s">
        <v>819</v>
      </c>
      <c r="BCR203" t="s">
        <v>819</v>
      </c>
      <c r="BCS203" t="s">
        <v>819</v>
      </c>
      <c r="BCT203" t="s">
        <v>819</v>
      </c>
      <c r="BCU203" t="s">
        <v>819</v>
      </c>
      <c r="BCV203" t="s">
        <v>819</v>
      </c>
      <c r="BCW203" t="s">
        <v>819</v>
      </c>
      <c r="BCX203" t="s">
        <v>819</v>
      </c>
      <c r="BCY203" t="s">
        <v>819</v>
      </c>
      <c r="BCZ203" t="s">
        <v>819</v>
      </c>
      <c r="BDA203" t="s">
        <v>819</v>
      </c>
      <c r="BDB203" t="s">
        <v>819</v>
      </c>
      <c r="BDC203" t="s">
        <v>819</v>
      </c>
      <c r="BDD203" t="s">
        <v>819</v>
      </c>
      <c r="BDE203" t="s">
        <v>819</v>
      </c>
      <c r="BDF203" t="s">
        <v>819</v>
      </c>
      <c r="BDG203" t="s">
        <v>819</v>
      </c>
      <c r="BDH203" t="s">
        <v>819</v>
      </c>
      <c r="BDI203" t="s">
        <v>819</v>
      </c>
      <c r="BDJ203" t="s">
        <v>819</v>
      </c>
      <c r="BDK203" t="s">
        <v>819</v>
      </c>
      <c r="BDL203" t="s">
        <v>819</v>
      </c>
      <c r="BDM203" t="s">
        <v>819</v>
      </c>
      <c r="BDN203" t="s">
        <v>819</v>
      </c>
      <c r="BDO203" t="s">
        <v>819</v>
      </c>
      <c r="BDP203" t="s">
        <v>819</v>
      </c>
      <c r="BDQ203" t="s">
        <v>819</v>
      </c>
      <c r="BDR203" t="s">
        <v>819</v>
      </c>
      <c r="BDS203" t="s">
        <v>819</v>
      </c>
      <c r="BDT203" t="s">
        <v>819</v>
      </c>
      <c r="BDU203" t="s">
        <v>819</v>
      </c>
      <c r="BDV203" t="s">
        <v>819</v>
      </c>
      <c r="BDW203" t="s">
        <v>819</v>
      </c>
      <c r="BDX203" t="s">
        <v>819</v>
      </c>
      <c r="BDY203" t="s">
        <v>819</v>
      </c>
      <c r="BDZ203" t="s">
        <v>819</v>
      </c>
      <c r="BEA203" t="s">
        <v>819</v>
      </c>
      <c r="BEB203" t="s">
        <v>819</v>
      </c>
      <c r="BEC203" t="s">
        <v>819</v>
      </c>
      <c r="BED203" t="s">
        <v>819</v>
      </c>
      <c r="BEE203" t="s">
        <v>819</v>
      </c>
      <c r="BEF203" t="s">
        <v>819</v>
      </c>
      <c r="BEG203" t="s">
        <v>819</v>
      </c>
      <c r="BEH203" t="s">
        <v>819</v>
      </c>
      <c r="BEI203" t="s">
        <v>819</v>
      </c>
      <c r="BEJ203" t="s">
        <v>819</v>
      </c>
      <c r="BEK203" t="s">
        <v>819</v>
      </c>
      <c r="BEL203" t="s">
        <v>819</v>
      </c>
      <c r="BEM203" t="s">
        <v>819</v>
      </c>
      <c r="BEN203" t="s">
        <v>819</v>
      </c>
      <c r="BEO203" t="s">
        <v>819</v>
      </c>
      <c r="BEP203" t="s">
        <v>819</v>
      </c>
      <c r="BEQ203" t="s">
        <v>819</v>
      </c>
      <c r="BER203" t="s">
        <v>819</v>
      </c>
      <c r="BES203" t="s">
        <v>819</v>
      </c>
      <c r="BET203" t="s">
        <v>819</v>
      </c>
      <c r="BEU203" t="s">
        <v>819</v>
      </c>
      <c r="BEV203" t="s">
        <v>819</v>
      </c>
      <c r="BEW203" t="s">
        <v>819</v>
      </c>
      <c r="BEX203" t="s">
        <v>819</v>
      </c>
      <c r="BEY203" t="s">
        <v>819</v>
      </c>
      <c r="BEZ203" t="s">
        <v>819</v>
      </c>
      <c r="BFA203" t="s">
        <v>819</v>
      </c>
      <c r="BFB203" t="s">
        <v>819</v>
      </c>
      <c r="BFC203" t="s">
        <v>819</v>
      </c>
      <c r="BFD203" t="s">
        <v>819</v>
      </c>
      <c r="BFE203" t="s">
        <v>819</v>
      </c>
      <c r="BFF203" t="s">
        <v>819</v>
      </c>
      <c r="BFG203" t="s">
        <v>819</v>
      </c>
      <c r="BFH203" t="s">
        <v>819</v>
      </c>
      <c r="BFI203" t="s">
        <v>819</v>
      </c>
      <c r="BFJ203" t="s">
        <v>819</v>
      </c>
      <c r="BFK203" t="s">
        <v>819</v>
      </c>
      <c r="BFL203" t="s">
        <v>819</v>
      </c>
      <c r="BFM203" t="s">
        <v>819</v>
      </c>
      <c r="BFN203" t="s">
        <v>819</v>
      </c>
      <c r="BFO203" t="s">
        <v>819</v>
      </c>
      <c r="BFP203" t="s">
        <v>819</v>
      </c>
      <c r="BFQ203" t="s">
        <v>819</v>
      </c>
      <c r="BFR203" t="s">
        <v>819</v>
      </c>
      <c r="BFS203" t="s">
        <v>819</v>
      </c>
      <c r="BFT203" t="s">
        <v>819</v>
      </c>
      <c r="BFU203" t="s">
        <v>819</v>
      </c>
      <c r="BFV203" t="s">
        <v>819</v>
      </c>
      <c r="BFW203" t="s">
        <v>819</v>
      </c>
      <c r="BFX203" t="s">
        <v>819</v>
      </c>
      <c r="BFY203" t="s">
        <v>819</v>
      </c>
      <c r="BFZ203" t="s">
        <v>819</v>
      </c>
      <c r="BGA203" t="s">
        <v>819</v>
      </c>
      <c r="BGB203" t="s">
        <v>819</v>
      </c>
      <c r="BGC203" t="s">
        <v>819</v>
      </c>
      <c r="BGD203" t="s">
        <v>819</v>
      </c>
      <c r="BGE203" t="s">
        <v>819</v>
      </c>
      <c r="BGF203" t="s">
        <v>819</v>
      </c>
      <c r="BGG203" t="s">
        <v>819</v>
      </c>
      <c r="BGH203" t="s">
        <v>819</v>
      </c>
      <c r="BGI203" t="s">
        <v>819</v>
      </c>
      <c r="BGJ203" t="s">
        <v>819</v>
      </c>
      <c r="BGK203" t="s">
        <v>819</v>
      </c>
      <c r="BGL203" t="s">
        <v>819</v>
      </c>
      <c r="BGM203" t="s">
        <v>819</v>
      </c>
      <c r="BGN203" t="s">
        <v>819</v>
      </c>
      <c r="BGO203" t="s">
        <v>819</v>
      </c>
      <c r="BGP203" t="s">
        <v>819</v>
      </c>
      <c r="BGQ203" t="s">
        <v>819</v>
      </c>
      <c r="BGR203" t="s">
        <v>819</v>
      </c>
      <c r="BGS203" t="s">
        <v>819</v>
      </c>
      <c r="BGT203" t="s">
        <v>819</v>
      </c>
      <c r="BGU203" t="s">
        <v>819</v>
      </c>
      <c r="BGV203" t="s">
        <v>819</v>
      </c>
      <c r="BGW203" t="s">
        <v>819</v>
      </c>
      <c r="BGX203" t="s">
        <v>819</v>
      </c>
      <c r="BGY203" t="s">
        <v>819</v>
      </c>
      <c r="BGZ203" t="s">
        <v>819</v>
      </c>
      <c r="BHA203" t="s">
        <v>819</v>
      </c>
      <c r="BHB203" t="s">
        <v>819</v>
      </c>
      <c r="BHC203" t="s">
        <v>819</v>
      </c>
      <c r="BHD203" t="s">
        <v>819</v>
      </c>
      <c r="BHE203" t="s">
        <v>819</v>
      </c>
      <c r="BHF203" t="s">
        <v>819</v>
      </c>
      <c r="BHG203" t="s">
        <v>819</v>
      </c>
      <c r="BHH203" t="s">
        <v>819</v>
      </c>
      <c r="BHI203" t="s">
        <v>819</v>
      </c>
      <c r="BHJ203" t="s">
        <v>819</v>
      </c>
      <c r="BHK203" t="s">
        <v>819</v>
      </c>
      <c r="BHL203" t="s">
        <v>819</v>
      </c>
      <c r="BHM203" t="s">
        <v>819</v>
      </c>
      <c r="BHN203" t="s">
        <v>819</v>
      </c>
      <c r="BHO203" t="s">
        <v>819</v>
      </c>
      <c r="BHP203" t="s">
        <v>819</v>
      </c>
      <c r="BHQ203" t="s">
        <v>819</v>
      </c>
      <c r="BHR203" t="s">
        <v>819</v>
      </c>
      <c r="BHS203" t="s">
        <v>819</v>
      </c>
      <c r="BHT203" t="s">
        <v>819</v>
      </c>
      <c r="BHU203" t="s">
        <v>819</v>
      </c>
      <c r="BHV203" t="s">
        <v>819</v>
      </c>
      <c r="BHW203" t="s">
        <v>819</v>
      </c>
      <c r="BHX203" t="s">
        <v>819</v>
      </c>
      <c r="BHY203" t="s">
        <v>819</v>
      </c>
      <c r="BHZ203" t="s">
        <v>819</v>
      </c>
      <c r="BIA203" t="s">
        <v>819</v>
      </c>
      <c r="BIB203" t="s">
        <v>819</v>
      </c>
      <c r="BIC203" t="s">
        <v>819</v>
      </c>
      <c r="BID203" t="s">
        <v>819</v>
      </c>
      <c r="BIE203" t="s">
        <v>819</v>
      </c>
      <c r="BIF203" t="s">
        <v>819</v>
      </c>
      <c r="BIG203" t="s">
        <v>819</v>
      </c>
      <c r="BIH203" t="s">
        <v>819</v>
      </c>
      <c r="BII203" t="s">
        <v>819</v>
      </c>
      <c r="BIJ203" t="s">
        <v>819</v>
      </c>
      <c r="BIK203" t="s">
        <v>819</v>
      </c>
      <c r="BIL203" t="s">
        <v>819</v>
      </c>
      <c r="BIM203" t="s">
        <v>819</v>
      </c>
      <c r="BIN203" t="s">
        <v>819</v>
      </c>
      <c r="BIO203" t="s">
        <v>819</v>
      </c>
      <c r="BIP203" t="s">
        <v>819</v>
      </c>
      <c r="BIQ203" t="s">
        <v>819</v>
      </c>
      <c r="BIR203" t="s">
        <v>819</v>
      </c>
      <c r="BIS203" t="s">
        <v>819</v>
      </c>
      <c r="BIT203" t="s">
        <v>819</v>
      </c>
      <c r="BIU203" t="s">
        <v>819</v>
      </c>
      <c r="BIV203" t="s">
        <v>819</v>
      </c>
      <c r="BIW203" t="s">
        <v>819</v>
      </c>
      <c r="BIX203" t="s">
        <v>819</v>
      </c>
      <c r="BIY203" t="s">
        <v>819</v>
      </c>
      <c r="BIZ203" t="s">
        <v>819</v>
      </c>
      <c r="BJA203" t="s">
        <v>819</v>
      </c>
      <c r="BJB203" t="s">
        <v>819</v>
      </c>
      <c r="BJC203" t="s">
        <v>819</v>
      </c>
      <c r="BJD203" t="s">
        <v>819</v>
      </c>
      <c r="BJE203" t="s">
        <v>819</v>
      </c>
      <c r="BJF203" t="s">
        <v>819</v>
      </c>
      <c r="BJG203" t="s">
        <v>819</v>
      </c>
      <c r="BJH203" t="s">
        <v>819</v>
      </c>
      <c r="BJI203" t="s">
        <v>819</v>
      </c>
      <c r="BJJ203" t="s">
        <v>819</v>
      </c>
      <c r="BJK203" t="s">
        <v>819</v>
      </c>
      <c r="BJL203" t="s">
        <v>819</v>
      </c>
      <c r="BJM203" t="s">
        <v>819</v>
      </c>
      <c r="BJN203" t="s">
        <v>819</v>
      </c>
      <c r="BJO203" t="s">
        <v>819</v>
      </c>
      <c r="BJP203" t="s">
        <v>819</v>
      </c>
      <c r="BJQ203" t="s">
        <v>819</v>
      </c>
      <c r="BJR203" t="s">
        <v>819</v>
      </c>
      <c r="BJS203" t="s">
        <v>819</v>
      </c>
      <c r="BJT203" t="s">
        <v>819</v>
      </c>
      <c r="BJU203" t="s">
        <v>819</v>
      </c>
      <c r="BJV203" t="s">
        <v>819</v>
      </c>
      <c r="BJW203" t="s">
        <v>819</v>
      </c>
      <c r="BJX203" t="s">
        <v>819</v>
      </c>
      <c r="BJY203" t="s">
        <v>819</v>
      </c>
      <c r="BJZ203" t="s">
        <v>819</v>
      </c>
      <c r="BKA203" t="s">
        <v>819</v>
      </c>
      <c r="BKB203" t="s">
        <v>819</v>
      </c>
      <c r="BKC203" t="s">
        <v>819</v>
      </c>
      <c r="BKD203" t="s">
        <v>819</v>
      </c>
      <c r="BKE203" t="s">
        <v>819</v>
      </c>
      <c r="BKF203" t="s">
        <v>819</v>
      </c>
      <c r="BKG203" t="s">
        <v>819</v>
      </c>
      <c r="BKH203" t="s">
        <v>819</v>
      </c>
      <c r="BKI203" t="s">
        <v>819</v>
      </c>
      <c r="BKJ203" t="s">
        <v>819</v>
      </c>
      <c r="BKK203" t="s">
        <v>819</v>
      </c>
      <c r="BKL203" t="s">
        <v>819</v>
      </c>
      <c r="BKM203" t="s">
        <v>819</v>
      </c>
      <c r="BKN203" t="s">
        <v>819</v>
      </c>
      <c r="BKO203" t="s">
        <v>819</v>
      </c>
      <c r="BKP203" t="s">
        <v>819</v>
      </c>
      <c r="BKQ203" t="s">
        <v>819</v>
      </c>
      <c r="BKR203" t="s">
        <v>819</v>
      </c>
      <c r="BKS203" t="s">
        <v>819</v>
      </c>
      <c r="BKT203" t="s">
        <v>819</v>
      </c>
      <c r="BKU203" t="s">
        <v>819</v>
      </c>
      <c r="BKV203" t="s">
        <v>819</v>
      </c>
      <c r="BKW203" t="s">
        <v>819</v>
      </c>
      <c r="BKX203" t="s">
        <v>819</v>
      </c>
      <c r="BKY203" t="s">
        <v>819</v>
      </c>
      <c r="BKZ203" t="s">
        <v>819</v>
      </c>
      <c r="BLA203" t="s">
        <v>819</v>
      </c>
      <c r="BLB203" t="s">
        <v>819</v>
      </c>
      <c r="BLC203" t="s">
        <v>819</v>
      </c>
      <c r="BLD203" t="s">
        <v>819</v>
      </c>
      <c r="BLE203" t="s">
        <v>819</v>
      </c>
      <c r="BLF203" t="s">
        <v>819</v>
      </c>
      <c r="BLG203" t="s">
        <v>819</v>
      </c>
      <c r="BLH203" t="s">
        <v>819</v>
      </c>
      <c r="BLI203" t="s">
        <v>819</v>
      </c>
      <c r="BLJ203" t="s">
        <v>819</v>
      </c>
      <c r="BLK203" t="s">
        <v>819</v>
      </c>
      <c r="BLL203" t="s">
        <v>819</v>
      </c>
      <c r="BLM203" t="s">
        <v>819</v>
      </c>
      <c r="BLN203" t="s">
        <v>819</v>
      </c>
      <c r="BLO203" t="s">
        <v>819</v>
      </c>
      <c r="BLP203" t="s">
        <v>819</v>
      </c>
      <c r="BLQ203" t="s">
        <v>819</v>
      </c>
      <c r="BLR203" t="s">
        <v>819</v>
      </c>
      <c r="BLS203" t="s">
        <v>819</v>
      </c>
      <c r="BLT203" t="s">
        <v>819</v>
      </c>
      <c r="BLU203" t="s">
        <v>819</v>
      </c>
      <c r="BLV203" t="s">
        <v>819</v>
      </c>
      <c r="BLW203" t="s">
        <v>819</v>
      </c>
      <c r="BLX203" t="s">
        <v>819</v>
      </c>
      <c r="BLY203" t="s">
        <v>819</v>
      </c>
      <c r="BLZ203" t="s">
        <v>819</v>
      </c>
      <c r="BMA203" t="s">
        <v>819</v>
      </c>
      <c r="BMB203" t="s">
        <v>819</v>
      </c>
      <c r="BMC203" t="s">
        <v>819</v>
      </c>
      <c r="BMD203" t="s">
        <v>819</v>
      </c>
      <c r="BME203" t="s">
        <v>819</v>
      </c>
      <c r="BMF203" t="s">
        <v>819</v>
      </c>
      <c r="BMG203" t="s">
        <v>819</v>
      </c>
      <c r="BMH203" t="s">
        <v>819</v>
      </c>
      <c r="BMI203" t="s">
        <v>819</v>
      </c>
      <c r="BMJ203" t="s">
        <v>819</v>
      </c>
      <c r="BMK203" t="s">
        <v>819</v>
      </c>
      <c r="BML203" t="s">
        <v>819</v>
      </c>
      <c r="BMM203" t="s">
        <v>819</v>
      </c>
      <c r="BMN203" t="s">
        <v>819</v>
      </c>
      <c r="BMO203" t="s">
        <v>819</v>
      </c>
      <c r="BMP203" t="s">
        <v>819</v>
      </c>
      <c r="BMQ203" t="s">
        <v>819</v>
      </c>
      <c r="BMR203" t="s">
        <v>819</v>
      </c>
      <c r="BMS203" t="s">
        <v>819</v>
      </c>
      <c r="BMT203" t="s">
        <v>819</v>
      </c>
      <c r="BMU203" t="s">
        <v>819</v>
      </c>
      <c r="BMV203" t="s">
        <v>819</v>
      </c>
      <c r="BMW203" t="s">
        <v>819</v>
      </c>
      <c r="BMX203" t="s">
        <v>819</v>
      </c>
      <c r="BMY203" t="s">
        <v>819</v>
      </c>
      <c r="BMZ203" t="s">
        <v>819</v>
      </c>
      <c r="BNA203" t="s">
        <v>819</v>
      </c>
      <c r="BNB203" t="s">
        <v>819</v>
      </c>
      <c r="BNC203" t="s">
        <v>819</v>
      </c>
      <c r="BND203" t="s">
        <v>819</v>
      </c>
      <c r="BNE203" t="s">
        <v>819</v>
      </c>
      <c r="BNF203" t="s">
        <v>819</v>
      </c>
      <c r="BNG203" t="s">
        <v>819</v>
      </c>
      <c r="BNH203" t="s">
        <v>819</v>
      </c>
      <c r="BNI203" t="s">
        <v>819</v>
      </c>
      <c r="BNJ203" t="s">
        <v>819</v>
      </c>
      <c r="BNK203" t="s">
        <v>819</v>
      </c>
      <c r="BNL203" t="s">
        <v>819</v>
      </c>
      <c r="BNM203" t="s">
        <v>819</v>
      </c>
      <c r="BNN203" t="s">
        <v>819</v>
      </c>
      <c r="BNO203" t="s">
        <v>819</v>
      </c>
      <c r="BNP203" t="s">
        <v>819</v>
      </c>
      <c r="BNQ203" t="s">
        <v>819</v>
      </c>
      <c r="BNR203" t="s">
        <v>819</v>
      </c>
      <c r="BNS203" t="s">
        <v>819</v>
      </c>
      <c r="BNT203" t="s">
        <v>819</v>
      </c>
      <c r="BNU203" t="s">
        <v>819</v>
      </c>
      <c r="BNV203" t="s">
        <v>819</v>
      </c>
      <c r="BNW203" t="s">
        <v>819</v>
      </c>
      <c r="BNX203" t="s">
        <v>819</v>
      </c>
      <c r="BNY203" t="s">
        <v>819</v>
      </c>
      <c r="BNZ203" t="s">
        <v>819</v>
      </c>
      <c r="BOA203" t="s">
        <v>819</v>
      </c>
      <c r="BOB203" t="s">
        <v>819</v>
      </c>
      <c r="BOC203" t="s">
        <v>819</v>
      </c>
      <c r="BOD203" t="s">
        <v>819</v>
      </c>
      <c r="BOE203" t="s">
        <v>819</v>
      </c>
      <c r="BOF203" t="s">
        <v>819</v>
      </c>
      <c r="BOG203" t="s">
        <v>819</v>
      </c>
      <c r="BOH203" t="s">
        <v>819</v>
      </c>
      <c r="BOI203" t="s">
        <v>819</v>
      </c>
      <c r="BOJ203" t="s">
        <v>819</v>
      </c>
      <c r="BOK203" t="s">
        <v>819</v>
      </c>
      <c r="BOL203" t="s">
        <v>819</v>
      </c>
      <c r="BOM203" t="s">
        <v>819</v>
      </c>
      <c r="BON203" t="s">
        <v>819</v>
      </c>
      <c r="BOO203" t="s">
        <v>819</v>
      </c>
      <c r="BOP203" t="s">
        <v>819</v>
      </c>
      <c r="BOQ203" t="s">
        <v>819</v>
      </c>
      <c r="BOR203" t="s">
        <v>819</v>
      </c>
      <c r="BOS203" t="s">
        <v>819</v>
      </c>
      <c r="BOT203" t="s">
        <v>819</v>
      </c>
      <c r="BOU203" t="s">
        <v>819</v>
      </c>
      <c r="BOV203" t="s">
        <v>819</v>
      </c>
      <c r="BOW203" t="s">
        <v>819</v>
      </c>
      <c r="BOX203" t="s">
        <v>819</v>
      </c>
      <c r="BOY203" t="s">
        <v>819</v>
      </c>
      <c r="BOZ203" t="s">
        <v>819</v>
      </c>
      <c r="BPA203" t="s">
        <v>819</v>
      </c>
      <c r="BPB203" t="s">
        <v>819</v>
      </c>
      <c r="BPC203" t="s">
        <v>819</v>
      </c>
      <c r="BPD203" t="s">
        <v>819</v>
      </c>
      <c r="BPE203" t="s">
        <v>819</v>
      </c>
      <c r="BPF203" t="s">
        <v>819</v>
      </c>
      <c r="BPG203" t="s">
        <v>819</v>
      </c>
      <c r="BPH203" t="s">
        <v>819</v>
      </c>
      <c r="BPI203" t="s">
        <v>819</v>
      </c>
      <c r="BPJ203" t="s">
        <v>819</v>
      </c>
      <c r="BPK203" t="s">
        <v>819</v>
      </c>
      <c r="BPL203" t="s">
        <v>819</v>
      </c>
      <c r="BPM203" t="s">
        <v>819</v>
      </c>
      <c r="BPN203" t="s">
        <v>819</v>
      </c>
      <c r="BPO203" t="s">
        <v>819</v>
      </c>
      <c r="BPP203" t="s">
        <v>819</v>
      </c>
      <c r="BPQ203" t="s">
        <v>819</v>
      </c>
      <c r="BPR203" t="s">
        <v>819</v>
      </c>
      <c r="BPS203" t="s">
        <v>819</v>
      </c>
      <c r="BPT203" t="s">
        <v>819</v>
      </c>
      <c r="BPU203" t="s">
        <v>819</v>
      </c>
      <c r="BPV203" t="s">
        <v>819</v>
      </c>
      <c r="BPW203" t="s">
        <v>819</v>
      </c>
      <c r="BPX203" t="s">
        <v>819</v>
      </c>
      <c r="BPY203" t="s">
        <v>819</v>
      </c>
      <c r="BPZ203" t="s">
        <v>819</v>
      </c>
      <c r="BQA203" t="s">
        <v>819</v>
      </c>
      <c r="BQB203" t="s">
        <v>819</v>
      </c>
      <c r="BQC203" t="s">
        <v>819</v>
      </c>
      <c r="BQD203" t="s">
        <v>819</v>
      </c>
      <c r="BQE203" t="s">
        <v>819</v>
      </c>
      <c r="BQF203" t="s">
        <v>819</v>
      </c>
      <c r="BQG203" t="s">
        <v>819</v>
      </c>
      <c r="BQH203" t="s">
        <v>819</v>
      </c>
      <c r="BQI203" t="s">
        <v>819</v>
      </c>
      <c r="BQJ203" t="s">
        <v>819</v>
      </c>
      <c r="BQK203" t="s">
        <v>819</v>
      </c>
      <c r="BQL203" t="s">
        <v>819</v>
      </c>
      <c r="BQM203" t="s">
        <v>819</v>
      </c>
      <c r="BQN203" t="s">
        <v>819</v>
      </c>
      <c r="BQO203" t="s">
        <v>819</v>
      </c>
      <c r="BQP203" t="s">
        <v>819</v>
      </c>
      <c r="BQQ203" t="s">
        <v>819</v>
      </c>
      <c r="BQR203" t="s">
        <v>819</v>
      </c>
      <c r="BQS203" t="s">
        <v>819</v>
      </c>
      <c r="BQT203" t="s">
        <v>819</v>
      </c>
      <c r="BQU203" t="s">
        <v>819</v>
      </c>
      <c r="BQV203" t="s">
        <v>819</v>
      </c>
      <c r="BQW203" t="s">
        <v>819</v>
      </c>
      <c r="BQX203" t="s">
        <v>819</v>
      </c>
      <c r="BQY203" t="s">
        <v>819</v>
      </c>
      <c r="BQZ203" t="s">
        <v>819</v>
      </c>
      <c r="BRA203" t="s">
        <v>819</v>
      </c>
      <c r="BRB203" t="s">
        <v>819</v>
      </c>
      <c r="BRC203" t="s">
        <v>819</v>
      </c>
      <c r="BRD203" t="s">
        <v>819</v>
      </c>
      <c r="BRE203" t="s">
        <v>819</v>
      </c>
      <c r="BRF203" t="s">
        <v>819</v>
      </c>
      <c r="BRG203" t="s">
        <v>819</v>
      </c>
      <c r="BRH203" t="s">
        <v>819</v>
      </c>
      <c r="BRI203" t="s">
        <v>819</v>
      </c>
      <c r="BRJ203" t="s">
        <v>819</v>
      </c>
      <c r="BRK203" t="s">
        <v>819</v>
      </c>
      <c r="BRL203" t="s">
        <v>819</v>
      </c>
      <c r="BRM203" t="s">
        <v>819</v>
      </c>
      <c r="BRN203" t="s">
        <v>819</v>
      </c>
      <c r="BRO203" t="s">
        <v>819</v>
      </c>
      <c r="BRP203" t="s">
        <v>819</v>
      </c>
      <c r="BRQ203" t="s">
        <v>819</v>
      </c>
      <c r="BRR203" t="s">
        <v>819</v>
      </c>
      <c r="BRS203" t="s">
        <v>819</v>
      </c>
      <c r="BRT203" t="s">
        <v>819</v>
      </c>
      <c r="BRU203" t="s">
        <v>819</v>
      </c>
      <c r="BRV203" t="s">
        <v>819</v>
      </c>
      <c r="BRW203" t="s">
        <v>819</v>
      </c>
      <c r="BRX203" t="s">
        <v>819</v>
      </c>
      <c r="BRY203" t="s">
        <v>819</v>
      </c>
      <c r="BRZ203" t="s">
        <v>819</v>
      </c>
      <c r="BSA203" t="s">
        <v>819</v>
      </c>
      <c r="BSB203" t="s">
        <v>819</v>
      </c>
      <c r="BSC203" t="s">
        <v>819</v>
      </c>
      <c r="BSD203" t="s">
        <v>819</v>
      </c>
      <c r="BSE203" t="s">
        <v>819</v>
      </c>
      <c r="BSF203" t="s">
        <v>819</v>
      </c>
      <c r="BSG203" t="s">
        <v>819</v>
      </c>
      <c r="BSH203" t="s">
        <v>819</v>
      </c>
      <c r="BSI203" t="s">
        <v>819</v>
      </c>
      <c r="BSJ203" t="s">
        <v>819</v>
      </c>
      <c r="BSK203" t="s">
        <v>819</v>
      </c>
      <c r="BSL203" t="s">
        <v>819</v>
      </c>
      <c r="BSM203" t="s">
        <v>819</v>
      </c>
      <c r="BSN203" t="s">
        <v>819</v>
      </c>
      <c r="BSO203" t="s">
        <v>819</v>
      </c>
      <c r="BSP203" t="s">
        <v>819</v>
      </c>
      <c r="BSQ203" t="s">
        <v>819</v>
      </c>
      <c r="BSR203" t="s">
        <v>819</v>
      </c>
      <c r="BSS203" t="s">
        <v>819</v>
      </c>
      <c r="BST203" t="s">
        <v>819</v>
      </c>
      <c r="BSU203" t="s">
        <v>819</v>
      </c>
      <c r="BSV203" t="s">
        <v>819</v>
      </c>
      <c r="BSW203" t="s">
        <v>819</v>
      </c>
      <c r="BSX203" t="s">
        <v>819</v>
      </c>
      <c r="BSY203" t="s">
        <v>819</v>
      </c>
      <c r="BSZ203" t="s">
        <v>819</v>
      </c>
      <c r="BTA203" t="s">
        <v>819</v>
      </c>
      <c r="BTB203" t="s">
        <v>819</v>
      </c>
      <c r="BTC203" t="s">
        <v>819</v>
      </c>
      <c r="BTD203" t="s">
        <v>819</v>
      </c>
      <c r="BTE203" t="s">
        <v>819</v>
      </c>
      <c r="BTF203" t="s">
        <v>819</v>
      </c>
      <c r="BTG203" t="s">
        <v>819</v>
      </c>
      <c r="BTH203" t="s">
        <v>819</v>
      </c>
      <c r="BTI203" t="s">
        <v>819</v>
      </c>
      <c r="BTJ203" t="s">
        <v>819</v>
      </c>
      <c r="BTK203" t="s">
        <v>819</v>
      </c>
      <c r="BTL203" t="s">
        <v>819</v>
      </c>
      <c r="BTM203" t="s">
        <v>819</v>
      </c>
      <c r="BTN203" t="s">
        <v>819</v>
      </c>
      <c r="BTO203" t="s">
        <v>819</v>
      </c>
      <c r="BTP203" t="s">
        <v>819</v>
      </c>
      <c r="BTQ203" t="s">
        <v>819</v>
      </c>
      <c r="BTR203" t="s">
        <v>819</v>
      </c>
      <c r="BTS203" t="s">
        <v>819</v>
      </c>
      <c r="BTT203" t="s">
        <v>819</v>
      </c>
      <c r="BTU203" t="s">
        <v>819</v>
      </c>
      <c r="BTV203" t="s">
        <v>819</v>
      </c>
      <c r="BTW203" t="s">
        <v>819</v>
      </c>
      <c r="BTX203" t="s">
        <v>819</v>
      </c>
      <c r="BTY203" t="s">
        <v>819</v>
      </c>
      <c r="BTZ203" t="s">
        <v>819</v>
      </c>
      <c r="BUA203" t="s">
        <v>819</v>
      </c>
      <c r="BUB203" t="s">
        <v>819</v>
      </c>
      <c r="BUC203" t="s">
        <v>819</v>
      </c>
      <c r="BUD203" t="s">
        <v>819</v>
      </c>
      <c r="BUE203" t="s">
        <v>819</v>
      </c>
      <c r="BUF203" t="s">
        <v>819</v>
      </c>
      <c r="BUG203" t="s">
        <v>819</v>
      </c>
      <c r="BUH203" t="s">
        <v>819</v>
      </c>
      <c r="BUI203" t="s">
        <v>819</v>
      </c>
      <c r="BUJ203" t="s">
        <v>819</v>
      </c>
      <c r="BUK203" t="s">
        <v>819</v>
      </c>
      <c r="BUL203" t="s">
        <v>819</v>
      </c>
      <c r="BUM203" t="s">
        <v>819</v>
      </c>
      <c r="BUN203" t="s">
        <v>819</v>
      </c>
      <c r="BUO203" t="s">
        <v>819</v>
      </c>
      <c r="BUP203" t="s">
        <v>819</v>
      </c>
      <c r="BUQ203" t="s">
        <v>819</v>
      </c>
      <c r="BUR203" t="s">
        <v>819</v>
      </c>
      <c r="BUS203" t="s">
        <v>819</v>
      </c>
      <c r="BUT203" t="s">
        <v>819</v>
      </c>
      <c r="BUU203" t="s">
        <v>819</v>
      </c>
      <c r="BUV203" t="s">
        <v>819</v>
      </c>
      <c r="BUW203" t="s">
        <v>819</v>
      </c>
      <c r="BUX203" t="s">
        <v>819</v>
      </c>
      <c r="BUY203" t="s">
        <v>819</v>
      </c>
      <c r="BUZ203" t="s">
        <v>819</v>
      </c>
      <c r="BVA203" t="s">
        <v>819</v>
      </c>
      <c r="BVB203" t="s">
        <v>819</v>
      </c>
      <c r="BVC203" t="s">
        <v>819</v>
      </c>
      <c r="BVD203" t="s">
        <v>819</v>
      </c>
      <c r="BVE203" t="s">
        <v>819</v>
      </c>
      <c r="BVF203" t="s">
        <v>819</v>
      </c>
      <c r="BVG203" t="s">
        <v>819</v>
      </c>
      <c r="BVH203" t="s">
        <v>819</v>
      </c>
      <c r="BVI203" t="s">
        <v>819</v>
      </c>
      <c r="BVJ203" t="s">
        <v>819</v>
      </c>
      <c r="BVK203" t="s">
        <v>819</v>
      </c>
      <c r="BVL203" t="s">
        <v>819</v>
      </c>
      <c r="BVM203" t="s">
        <v>819</v>
      </c>
      <c r="BVN203" t="s">
        <v>819</v>
      </c>
      <c r="BVO203" t="s">
        <v>819</v>
      </c>
      <c r="BVP203" t="s">
        <v>819</v>
      </c>
      <c r="BVQ203" t="s">
        <v>819</v>
      </c>
      <c r="BVR203" t="s">
        <v>819</v>
      </c>
      <c r="BVS203" t="s">
        <v>819</v>
      </c>
      <c r="BVT203" t="s">
        <v>819</v>
      </c>
      <c r="BVU203" t="s">
        <v>819</v>
      </c>
      <c r="BVV203" t="s">
        <v>819</v>
      </c>
      <c r="BVW203" t="s">
        <v>819</v>
      </c>
      <c r="BVX203" t="s">
        <v>819</v>
      </c>
      <c r="BVY203" t="s">
        <v>819</v>
      </c>
      <c r="BVZ203" t="s">
        <v>819</v>
      </c>
      <c r="BWA203" t="s">
        <v>819</v>
      </c>
      <c r="BWB203" t="s">
        <v>819</v>
      </c>
      <c r="BWC203" t="s">
        <v>819</v>
      </c>
      <c r="BWD203" t="s">
        <v>819</v>
      </c>
      <c r="BWE203" t="s">
        <v>819</v>
      </c>
      <c r="BWF203" t="s">
        <v>819</v>
      </c>
      <c r="BWG203" t="s">
        <v>819</v>
      </c>
      <c r="BWH203" t="s">
        <v>819</v>
      </c>
      <c r="BWI203" t="s">
        <v>819</v>
      </c>
      <c r="BWJ203" t="s">
        <v>819</v>
      </c>
      <c r="BWK203" t="s">
        <v>819</v>
      </c>
      <c r="BWL203" t="s">
        <v>819</v>
      </c>
      <c r="BWM203" t="s">
        <v>819</v>
      </c>
      <c r="BWN203" t="s">
        <v>819</v>
      </c>
      <c r="BWO203" t="s">
        <v>819</v>
      </c>
      <c r="BWP203" t="s">
        <v>819</v>
      </c>
      <c r="BWQ203" t="s">
        <v>819</v>
      </c>
      <c r="BWR203" t="s">
        <v>819</v>
      </c>
      <c r="BWS203" t="s">
        <v>819</v>
      </c>
      <c r="BWT203" t="s">
        <v>819</v>
      </c>
      <c r="BWU203" t="s">
        <v>819</v>
      </c>
      <c r="BWV203" t="s">
        <v>819</v>
      </c>
      <c r="BWW203" t="s">
        <v>819</v>
      </c>
      <c r="BWX203" t="s">
        <v>819</v>
      </c>
      <c r="BWY203" t="s">
        <v>819</v>
      </c>
      <c r="BWZ203" t="s">
        <v>819</v>
      </c>
      <c r="BXA203" t="s">
        <v>819</v>
      </c>
      <c r="BXB203" t="s">
        <v>819</v>
      </c>
      <c r="BXC203" t="s">
        <v>819</v>
      </c>
      <c r="BXD203" t="s">
        <v>819</v>
      </c>
      <c r="BXE203" t="s">
        <v>819</v>
      </c>
      <c r="BXF203" t="s">
        <v>819</v>
      </c>
      <c r="BXG203" t="s">
        <v>819</v>
      </c>
      <c r="BXH203" t="s">
        <v>819</v>
      </c>
      <c r="BXI203" t="s">
        <v>819</v>
      </c>
      <c r="BXJ203" t="s">
        <v>819</v>
      </c>
      <c r="BXK203" t="s">
        <v>819</v>
      </c>
      <c r="BXL203" t="s">
        <v>819</v>
      </c>
      <c r="BXM203" t="s">
        <v>819</v>
      </c>
      <c r="BXN203" t="s">
        <v>819</v>
      </c>
      <c r="BXO203" t="s">
        <v>819</v>
      </c>
      <c r="BXP203" t="s">
        <v>819</v>
      </c>
      <c r="BXQ203" t="s">
        <v>819</v>
      </c>
      <c r="BXR203" t="s">
        <v>819</v>
      </c>
      <c r="BXS203" t="s">
        <v>819</v>
      </c>
      <c r="BXT203" t="s">
        <v>819</v>
      </c>
      <c r="BXU203" t="s">
        <v>819</v>
      </c>
      <c r="BXV203" t="s">
        <v>819</v>
      </c>
      <c r="BXW203" t="s">
        <v>819</v>
      </c>
      <c r="BXX203" t="s">
        <v>819</v>
      </c>
      <c r="BXY203" t="s">
        <v>819</v>
      </c>
      <c r="BXZ203" t="s">
        <v>819</v>
      </c>
      <c r="BYA203" t="s">
        <v>819</v>
      </c>
      <c r="BYB203" t="s">
        <v>819</v>
      </c>
      <c r="BYC203" t="s">
        <v>819</v>
      </c>
      <c r="BYD203" t="s">
        <v>819</v>
      </c>
      <c r="BYE203" t="s">
        <v>819</v>
      </c>
      <c r="BYF203" t="s">
        <v>819</v>
      </c>
      <c r="BYG203" t="s">
        <v>819</v>
      </c>
      <c r="BYH203" t="s">
        <v>819</v>
      </c>
      <c r="BYI203" t="s">
        <v>819</v>
      </c>
      <c r="BYJ203" t="s">
        <v>819</v>
      </c>
      <c r="BYK203" t="s">
        <v>819</v>
      </c>
      <c r="BYL203" t="s">
        <v>819</v>
      </c>
      <c r="BYM203" t="s">
        <v>819</v>
      </c>
      <c r="BYN203" t="s">
        <v>819</v>
      </c>
      <c r="BYO203" t="s">
        <v>819</v>
      </c>
      <c r="BYP203" t="s">
        <v>819</v>
      </c>
      <c r="BYQ203" t="s">
        <v>819</v>
      </c>
      <c r="BYR203" t="s">
        <v>819</v>
      </c>
      <c r="BYS203" t="s">
        <v>819</v>
      </c>
      <c r="BYT203" t="s">
        <v>819</v>
      </c>
      <c r="BYU203" t="s">
        <v>819</v>
      </c>
      <c r="BYV203" t="s">
        <v>819</v>
      </c>
      <c r="BYW203" t="s">
        <v>819</v>
      </c>
      <c r="BYX203" t="s">
        <v>819</v>
      </c>
      <c r="BYY203" t="s">
        <v>819</v>
      </c>
      <c r="BYZ203" t="s">
        <v>819</v>
      </c>
      <c r="BZA203" t="s">
        <v>819</v>
      </c>
      <c r="BZB203" t="s">
        <v>819</v>
      </c>
      <c r="BZC203" t="s">
        <v>819</v>
      </c>
      <c r="BZD203" t="s">
        <v>819</v>
      </c>
      <c r="BZE203" t="s">
        <v>819</v>
      </c>
      <c r="BZF203" t="s">
        <v>819</v>
      </c>
      <c r="BZG203" t="s">
        <v>819</v>
      </c>
      <c r="BZH203" t="s">
        <v>819</v>
      </c>
      <c r="BZI203" t="s">
        <v>819</v>
      </c>
      <c r="BZJ203" t="s">
        <v>819</v>
      </c>
      <c r="BZK203" t="s">
        <v>819</v>
      </c>
      <c r="BZL203" t="s">
        <v>819</v>
      </c>
      <c r="BZM203" t="s">
        <v>819</v>
      </c>
      <c r="BZN203" t="s">
        <v>819</v>
      </c>
      <c r="BZO203" t="s">
        <v>819</v>
      </c>
      <c r="BZP203" t="s">
        <v>819</v>
      </c>
      <c r="BZQ203" t="s">
        <v>819</v>
      </c>
      <c r="BZR203" t="s">
        <v>819</v>
      </c>
      <c r="BZS203" t="s">
        <v>819</v>
      </c>
      <c r="BZT203" t="s">
        <v>819</v>
      </c>
      <c r="BZU203" t="s">
        <v>819</v>
      </c>
      <c r="BZV203" t="s">
        <v>819</v>
      </c>
      <c r="BZW203" t="s">
        <v>819</v>
      </c>
      <c r="BZX203" t="s">
        <v>819</v>
      </c>
      <c r="BZY203" t="s">
        <v>819</v>
      </c>
      <c r="BZZ203" t="s">
        <v>819</v>
      </c>
      <c r="CAA203" t="s">
        <v>819</v>
      </c>
      <c r="CAB203" t="s">
        <v>819</v>
      </c>
      <c r="CAC203" t="s">
        <v>819</v>
      </c>
      <c r="CAD203" t="s">
        <v>819</v>
      </c>
      <c r="CAE203" t="s">
        <v>819</v>
      </c>
      <c r="CAF203" t="s">
        <v>819</v>
      </c>
      <c r="CAG203" t="s">
        <v>819</v>
      </c>
      <c r="CAH203" t="s">
        <v>819</v>
      </c>
      <c r="CAI203" t="s">
        <v>819</v>
      </c>
      <c r="CAJ203" t="s">
        <v>819</v>
      </c>
      <c r="CAK203" t="s">
        <v>819</v>
      </c>
      <c r="CAL203" t="s">
        <v>819</v>
      </c>
      <c r="CAM203" t="s">
        <v>819</v>
      </c>
      <c r="CAN203" t="s">
        <v>819</v>
      </c>
      <c r="CAO203" t="s">
        <v>819</v>
      </c>
      <c r="CAP203" t="s">
        <v>819</v>
      </c>
      <c r="CAQ203" t="s">
        <v>819</v>
      </c>
      <c r="CAR203" t="s">
        <v>819</v>
      </c>
      <c r="CAS203" t="s">
        <v>819</v>
      </c>
      <c r="CAT203" t="s">
        <v>819</v>
      </c>
      <c r="CAU203" t="s">
        <v>819</v>
      </c>
      <c r="CAV203" t="s">
        <v>819</v>
      </c>
      <c r="CAW203" t="s">
        <v>819</v>
      </c>
      <c r="CAX203" t="s">
        <v>819</v>
      </c>
      <c r="CAY203" t="s">
        <v>819</v>
      </c>
      <c r="CAZ203" t="s">
        <v>819</v>
      </c>
      <c r="CBA203" t="s">
        <v>819</v>
      </c>
      <c r="CBB203" t="s">
        <v>819</v>
      </c>
      <c r="CBC203" t="s">
        <v>819</v>
      </c>
      <c r="CBD203" t="s">
        <v>819</v>
      </c>
      <c r="CBE203" t="s">
        <v>819</v>
      </c>
      <c r="CBF203" t="s">
        <v>819</v>
      </c>
      <c r="CBG203" t="s">
        <v>819</v>
      </c>
      <c r="CBH203" t="s">
        <v>819</v>
      </c>
      <c r="CBI203" t="s">
        <v>819</v>
      </c>
      <c r="CBJ203" t="s">
        <v>819</v>
      </c>
      <c r="CBK203" t="s">
        <v>819</v>
      </c>
      <c r="CBL203" t="s">
        <v>819</v>
      </c>
      <c r="CBM203" t="s">
        <v>819</v>
      </c>
      <c r="CBN203" t="s">
        <v>819</v>
      </c>
      <c r="CBO203" t="s">
        <v>819</v>
      </c>
      <c r="CBP203" t="s">
        <v>819</v>
      </c>
      <c r="CBQ203" t="s">
        <v>819</v>
      </c>
      <c r="CBR203" t="s">
        <v>819</v>
      </c>
      <c r="CBS203" t="s">
        <v>819</v>
      </c>
      <c r="CBT203" t="s">
        <v>819</v>
      </c>
      <c r="CBU203" t="s">
        <v>819</v>
      </c>
      <c r="CBV203" t="s">
        <v>819</v>
      </c>
      <c r="CBW203" t="s">
        <v>819</v>
      </c>
      <c r="CBX203" t="s">
        <v>819</v>
      </c>
      <c r="CBY203" t="s">
        <v>819</v>
      </c>
      <c r="CBZ203" t="s">
        <v>819</v>
      </c>
      <c r="CCA203" t="s">
        <v>819</v>
      </c>
      <c r="CCB203" t="s">
        <v>819</v>
      </c>
      <c r="CCC203" t="s">
        <v>819</v>
      </c>
      <c r="CCD203" t="s">
        <v>819</v>
      </c>
      <c r="CCE203" t="s">
        <v>819</v>
      </c>
      <c r="CCF203" t="s">
        <v>819</v>
      </c>
      <c r="CCG203" t="s">
        <v>819</v>
      </c>
      <c r="CCH203" t="s">
        <v>819</v>
      </c>
      <c r="CCI203" t="s">
        <v>819</v>
      </c>
      <c r="CCJ203" t="s">
        <v>819</v>
      </c>
      <c r="CCK203" t="s">
        <v>819</v>
      </c>
      <c r="CCL203" t="s">
        <v>819</v>
      </c>
      <c r="CCM203" t="s">
        <v>819</v>
      </c>
      <c r="CCN203" t="s">
        <v>819</v>
      </c>
      <c r="CCO203" t="s">
        <v>819</v>
      </c>
      <c r="CCP203" t="s">
        <v>819</v>
      </c>
      <c r="CCQ203" t="s">
        <v>819</v>
      </c>
      <c r="CCR203" t="s">
        <v>819</v>
      </c>
      <c r="CCS203" t="s">
        <v>819</v>
      </c>
      <c r="CCT203" t="s">
        <v>819</v>
      </c>
      <c r="CCU203" t="s">
        <v>819</v>
      </c>
      <c r="CCV203" t="s">
        <v>819</v>
      </c>
      <c r="CCW203" t="s">
        <v>819</v>
      </c>
      <c r="CCX203" t="s">
        <v>819</v>
      </c>
      <c r="CCY203" t="s">
        <v>819</v>
      </c>
      <c r="CCZ203" t="s">
        <v>819</v>
      </c>
      <c r="CDA203" t="s">
        <v>819</v>
      </c>
      <c r="CDB203" t="s">
        <v>819</v>
      </c>
      <c r="CDC203" t="s">
        <v>819</v>
      </c>
      <c r="CDD203" t="s">
        <v>819</v>
      </c>
      <c r="CDE203" t="s">
        <v>819</v>
      </c>
      <c r="CDF203" t="s">
        <v>819</v>
      </c>
      <c r="CDG203" t="s">
        <v>819</v>
      </c>
      <c r="CDH203" t="s">
        <v>819</v>
      </c>
      <c r="CDI203" t="s">
        <v>819</v>
      </c>
      <c r="CDJ203" t="s">
        <v>819</v>
      </c>
      <c r="CDK203" t="s">
        <v>819</v>
      </c>
      <c r="CDL203" t="s">
        <v>819</v>
      </c>
      <c r="CDM203" t="s">
        <v>819</v>
      </c>
      <c r="CDN203" t="s">
        <v>819</v>
      </c>
      <c r="CDO203" t="s">
        <v>819</v>
      </c>
      <c r="CDP203" t="s">
        <v>819</v>
      </c>
      <c r="CDQ203" t="s">
        <v>819</v>
      </c>
      <c r="CDR203" t="s">
        <v>819</v>
      </c>
      <c r="CDS203" t="s">
        <v>819</v>
      </c>
      <c r="CDT203" t="s">
        <v>819</v>
      </c>
      <c r="CDU203" t="s">
        <v>819</v>
      </c>
      <c r="CDV203" t="s">
        <v>819</v>
      </c>
      <c r="CDW203" t="s">
        <v>819</v>
      </c>
      <c r="CDX203" t="s">
        <v>819</v>
      </c>
      <c r="CDY203" t="s">
        <v>819</v>
      </c>
      <c r="CDZ203" t="s">
        <v>819</v>
      </c>
      <c r="CEA203" t="s">
        <v>819</v>
      </c>
      <c r="CEB203" t="s">
        <v>819</v>
      </c>
      <c r="CEC203" t="s">
        <v>819</v>
      </c>
      <c r="CED203" t="s">
        <v>819</v>
      </c>
      <c r="CEE203" t="s">
        <v>819</v>
      </c>
      <c r="CEF203" t="s">
        <v>819</v>
      </c>
      <c r="CEG203" t="s">
        <v>819</v>
      </c>
      <c r="CEH203" t="s">
        <v>819</v>
      </c>
      <c r="CEI203" t="s">
        <v>819</v>
      </c>
      <c r="CEJ203" t="s">
        <v>819</v>
      </c>
      <c r="CEK203" t="s">
        <v>819</v>
      </c>
      <c r="CEL203" t="s">
        <v>819</v>
      </c>
      <c r="CEM203" t="s">
        <v>819</v>
      </c>
      <c r="CEN203" t="s">
        <v>819</v>
      </c>
      <c r="CEO203" t="s">
        <v>819</v>
      </c>
      <c r="CEP203" t="s">
        <v>819</v>
      </c>
      <c r="CEQ203" t="s">
        <v>819</v>
      </c>
      <c r="CER203" t="s">
        <v>819</v>
      </c>
      <c r="CES203" t="s">
        <v>819</v>
      </c>
      <c r="CET203" t="s">
        <v>819</v>
      </c>
      <c r="CEU203" t="s">
        <v>819</v>
      </c>
      <c r="CEV203" t="s">
        <v>819</v>
      </c>
      <c r="CEW203" t="s">
        <v>819</v>
      </c>
      <c r="CEX203" t="s">
        <v>819</v>
      </c>
      <c r="CEY203" t="s">
        <v>819</v>
      </c>
      <c r="CEZ203" t="s">
        <v>819</v>
      </c>
      <c r="CFA203" t="s">
        <v>819</v>
      </c>
      <c r="CFB203" t="s">
        <v>819</v>
      </c>
      <c r="CFC203" t="s">
        <v>819</v>
      </c>
      <c r="CFD203" t="s">
        <v>819</v>
      </c>
      <c r="CFE203" t="s">
        <v>819</v>
      </c>
      <c r="CFF203" t="s">
        <v>819</v>
      </c>
      <c r="CFG203" t="s">
        <v>819</v>
      </c>
      <c r="CFH203" t="s">
        <v>819</v>
      </c>
      <c r="CFI203" t="s">
        <v>819</v>
      </c>
      <c r="CFJ203" t="s">
        <v>819</v>
      </c>
      <c r="CFK203" t="s">
        <v>819</v>
      </c>
      <c r="CFL203" t="s">
        <v>819</v>
      </c>
      <c r="CFM203" t="s">
        <v>819</v>
      </c>
      <c r="CFN203" t="s">
        <v>819</v>
      </c>
      <c r="CFO203" t="s">
        <v>819</v>
      </c>
      <c r="CFP203" t="s">
        <v>819</v>
      </c>
      <c r="CFQ203" t="s">
        <v>819</v>
      </c>
      <c r="CFR203" t="s">
        <v>819</v>
      </c>
      <c r="CFS203" t="s">
        <v>819</v>
      </c>
      <c r="CFT203" t="s">
        <v>819</v>
      </c>
      <c r="CFU203" t="s">
        <v>819</v>
      </c>
      <c r="CFV203" t="s">
        <v>819</v>
      </c>
      <c r="CFW203" t="s">
        <v>819</v>
      </c>
      <c r="CFX203" t="s">
        <v>819</v>
      </c>
      <c r="CFY203" t="s">
        <v>819</v>
      </c>
      <c r="CFZ203" t="s">
        <v>819</v>
      </c>
      <c r="CGA203" t="s">
        <v>819</v>
      </c>
      <c r="CGB203" t="s">
        <v>819</v>
      </c>
      <c r="CGC203" t="s">
        <v>819</v>
      </c>
      <c r="CGD203" t="s">
        <v>819</v>
      </c>
      <c r="CGE203" t="s">
        <v>819</v>
      </c>
      <c r="CGF203" t="s">
        <v>819</v>
      </c>
      <c r="CGG203" t="s">
        <v>819</v>
      </c>
      <c r="CGH203" t="s">
        <v>819</v>
      </c>
      <c r="CGI203" t="s">
        <v>819</v>
      </c>
      <c r="CGJ203" t="s">
        <v>819</v>
      </c>
      <c r="CGK203" t="s">
        <v>819</v>
      </c>
      <c r="CGL203" t="s">
        <v>819</v>
      </c>
      <c r="CGM203" t="s">
        <v>819</v>
      </c>
      <c r="CGN203" t="s">
        <v>819</v>
      </c>
      <c r="CGO203" t="s">
        <v>819</v>
      </c>
      <c r="CGP203" t="s">
        <v>819</v>
      </c>
      <c r="CGQ203" t="s">
        <v>819</v>
      </c>
      <c r="CGR203" t="s">
        <v>819</v>
      </c>
      <c r="CGS203" t="s">
        <v>819</v>
      </c>
      <c r="CGT203" t="s">
        <v>819</v>
      </c>
      <c r="CGU203" t="s">
        <v>819</v>
      </c>
      <c r="CGV203" t="s">
        <v>819</v>
      </c>
      <c r="CGW203" t="s">
        <v>819</v>
      </c>
      <c r="CGX203" t="s">
        <v>819</v>
      </c>
      <c r="CGY203" t="s">
        <v>819</v>
      </c>
      <c r="CGZ203" t="s">
        <v>819</v>
      </c>
      <c r="CHA203" t="s">
        <v>819</v>
      </c>
      <c r="CHB203" t="s">
        <v>819</v>
      </c>
      <c r="CHC203" t="s">
        <v>819</v>
      </c>
      <c r="CHD203" t="s">
        <v>819</v>
      </c>
      <c r="CHE203" t="s">
        <v>819</v>
      </c>
      <c r="CHF203" t="s">
        <v>819</v>
      </c>
      <c r="CHG203" t="s">
        <v>819</v>
      </c>
      <c r="CHH203" t="s">
        <v>819</v>
      </c>
      <c r="CHI203" t="s">
        <v>819</v>
      </c>
      <c r="CHJ203" t="s">
        <v>819</v>
      </c>
      <c r="CHK203" t="s">
        <v>819</v>
      </c>
      <c r="CHL203" t="s">
        <v>819</v>
      </c>
      <c r="CHM203" t="s">
        <v>819</v>
      </c>
      <c r="CHN203" t="s">
        <v>819</v>
      </c>
      <c r="CHO203" t="s">
        <v>819</v>
      </c>
      <c r="CHP203" t="s">
        <v>819</v>
      </c>
      <c r="CHQ203" t="s">
        <v>819</v>
      </c>
      <c r="CHR203" t="s">
        <v>819</v>
      </c>
      <c r="CHS203" t="s">
        <v>819</v>
      </c>
      <c r="CHT203" t="s">
        <v>819</v>
      </c>
      <c r="CHU203" t="s">
        <v>819</v>
      </c>
      <c r="CHV203" t="s">
        <v>819</v>
      </c>
      <c r="CHW203" t="s">
        <v>819</v>
      </c>
      <c r="CHX203" t="s">
        <v>819</v>
      </c>
      <c r="CHY203" t="s">
        <v>819</v>
      </c>
      <c r="CHZ203" t="s">
        <v>819</v>
      </c>
      <c r="CIA203" t="s">
        <v>819</v>
      </c>
      <c r="CIB203" t="s">
        <v>819</v>
      </c>
      <c r="CIC203" t="s">
        <v>819</v>
      </c>
      <c r="CID203" t="s">
        <v>819</v>
      </c>
      <c r="CIE203" t="s">
        <v>819</v>
      </c>
      <c r="CIF203" t="s">
        <v>819</v>
      </c>
      <c r="CIG203" t="s">
        <v>819</v>
      </c>
      <c r="CIH203" t="s">
        <v>819</v>
      </c>
      <c r="CII203" t="s">
        <v>819</v>
      </c>
      <c r="CIJ203" t="s">
        <v>819</v>
      </c>
      <c r="CIK203" t="s">
        <v>819</v>
      </c>
      <c r="CIL203" t="s">
        <v>819</v>
      </c>
      <c r="CIM203" t="s">
        <v>819</v>
      </c>
      <c r="CIN203" t="s">
        <v>819</v>
      </c>
      <c r="CIO203" t="s">
        <v>819</v>
      </c>
      <c r="CIP203" t="s">
        <v>819</v>
      </c>
      <c r="CIQ203" t="s">
        <v>819</v>
      </c>
      <c r="CIR203" t="s">
        <v>819</v>
      </c>
      <c r="CIS203" t="s">
        <v>819</v>
      </c>
      <c r="CIT203" t="s">
        <v>819</v>
      </c>
      <c r="CIU203" t="s">
        <v>819</v>
      </c>
      <c r="CIV203" t="s">
        <v>819</v>
      </c>
      <c r="CIW203" t="s">
        <v>819</v>
      </c>
      <c r="CIX203" t="s">
        <v>819</v>
      </c>
      <c r="CIY203" t="s">
        <v>819</v>
      </c>
      <c r="CIZ203" t="s">
        <v>819</v>
      </c>
      <c r="CJA203" t="s">
        <v>819</v>
      </c>
      <c r="CJB203" t="s">
        <v>819</v>
      </c>
      <c r="CJC203" t="s">
        <v>819</v>
      </c>
      <c r="CJD203" t="s">
        <v>819</v>
      </c>
      <c r="CJE203" t="s">
        <v>819</v>
      </c>
      <c r="CJF203" t="s">
        <v>819</v>
      </c>
      <c r="CJG203" t="s">
        <v>819</v>
      </c>
      <c r="CJH203" t="s">
        <v>819</v>
      </c>
      <c r="CJI203" t="s">
        <v>819</v>
      </c>
      <c r="CJJ203" t="s">
        <v>819</v>
      </c>
      <c r="CJK203" t="s">
        <v>819</v>
      </c>
      <c r="CJL203" t="s">
        <v>819</v>
      </c>
      <c r="CJM203" t="s">
        <v>819</v>
      </c>
      <c r="CJN203" t="s">
        <v>819</v>
      </c>
      <c r="CJO203" t="s">
        <v>819</v>
      </c>
      <c r="CJP203" t="s">
        <v>819</v>
      </c>
      <c r="CJQ203" t="s">
        <v>819</v>
      </c>
      <c r="CJR203" t="s">
        <v>819</v>
      </c>
      <c r="CJS203" t="s">
        <v>819</v>
      </c>
      <c r="CJT203" t="s">
        <v>819</v>
      </c>
      <c r="CJU203" t="s">
        <v>819</v>
      </c>
      <c r="CJV203" t="s">
        <v>819</v>
      </c>
      <c r="CJW203" t="s">
        <v>819</v>
      </c>
      <c r="CJX203" t="s">
        <v>819</v>
      </c>
      <c r="CJY203" t="s">
        <v>819</v>
      </c>
      <c r="CJZ203" t="s">
        <v>819</v>
      </c>
      <c r="CKA203" t="s">
        <v>819</v>
      </c>
      <c r="CKB203" t="s">
        <v>819</v>
      </c>
      <c r="CKC203" t="s">
        <v>819</v>
      </c>
      <c r="CKD203" t="s">
        <v>819</v>
      </c>
      <c r="CKE203" t="s">
        <v>819</v>
      </c>
      <c r="CKF203" t="s">
        <v>819</v>
      </c>
      <c r="CKG203" t="s">
        <v>819</v>
      </c>
      <c r="CKH203" t="s">
        <v>819</v>
      </c>
      <c r="CKI203" t="s">
        <v>819</v>
      </c>
      <c r="CKJ203" t="s">
        <v>819</v>
      </c>
      <c r="CKK203" t="s">
        <v>819</v>
      </c>
      <c r="CKL203" t="s">
        <v>819</v>
      </c>
      <c r="CKM203" t="s">
        <v>819</v>
      </c>
      <c r="CKN203" t="s">
        <v>819</v>
      </c>
      <c r="CKO203" t="s">
        <v>819</v>
      </c>
      <c r="CKP203" t="s">
        <v>819</v>
      </c>
      <c r="CKQ203" t="s">
        <v>819</v>
      </c>
      <c r="CKR203" t="s">
        <v>819</v>
      </c>
      <c r="CKS203" t="s">
        <v>819</v>
      </c>
      <c r="CKT203" t="s">
        <v>819</v>
      </c>
      <c r="CKU203" t="s">
        <v>819</v>
      </c>
      <c r="CKV203" t="s">
        <v>819</v>
      </c>
      <c r="CKW203" t="s">
        <v>819</v>
      </c>
      <c r="CKX203" t="s">
        <v>819</v>
      </c>
      <c r="CKY203" t="s">
        <v>819</v>
      </c>
      <c r="CKZ203" t="s">
        <v>819</v>
      </c>
      <c r="CLA203" t="s">
        <v>819</v>
      </c>
      <c r="CLB203" t="s">
        <v>819</v>
      </c>
      <c r="CLC203" t="s">
        <v>819</v>
      </c>
      <c r="CLD203" t="s">
        <v>819</v>
      </c>
      <c r="CLE203" t="s">
        <v>819</v>
      </c>
      <c r="CLF203" t="s">
        <v>819</v>
      </c>
      <c r="CLG203" t="s">
        <v>819</v>
      </c>
      <c r="CLH203" t="s">
        <v>819</v>
      </c>
      <c r="CLI203" t="s">
        <v>819</v>
      </c>
      <c r="CLJ203" t="s">
        <v>819</v>
      </c>
      <c r="CLK203" t="s">
        <v>819</v>
      </c>
      <c r="CLL203" t="s">
        <v>819</v>
      </c>
      <c r="CLM203" t="s">
        <v>819</v>
      </c>
      <c r="CLN203" t="s">
        <v>819</v>
      </c>
      <c r="CLO203" t="s">
        <v>819</v>
      </c>
      <c r="CLP203" t="s">
        <v>819</v>
      </c>
      <c r="CLQ203" t="s">
        <v>819</v>
      </c>
      <c r="CLR203" t="s">
        <v>819</v>
      </c>
      <c r="CLS203" t="s">
        <v>819</v>
      </c>
      <c r="CLT203" t="s">
        <v>819</v>
      </c>
      <c r="CLU203" t="s">
        <v>819</v>
      </c>
      <c r="CLV203" t="s">
        <v>819</v>
      </c>
      <c r="CLW203" t="s">
        <v>819</v>
      </c>
      <c r="CLX203" t="s">
        <v>819</v>
      </c>
      <c r="CLY203" t="s">
        <v>819</v>
      </c>
      <c r="CLZ203" t="s">
        <v>819</v>
      </c>
      <c r="CMA203" t="s">
        <v>819</v>
      </c>
      <c r="CMB203" t="s">
        <v>819</v>
      </c>
      <c r="CMC203" t="s">
        <v>819</v>
      </c>
      <c r="CMD203" t="s">
        <v>819</v>
      </c>
      <c r="CME203" t="s">
        <v>819</v>
      </c>
      <c r="CMF203" t="s">
        <v>819</v>
      </c>
      <c r="CMG203" t="s">
        <v>819</v>
      </c>
      <c r="CMH203" t="s">
        <v>819</v>
      </c>
      <c r="CMI203" t="s">
        <v>819</v>
      </c>
      <c r="CMJ203" t="s">
        <v>819</v>
      </c>
      <c r="CMK203" t="s">
        <v>819</v>
      </c>
      <c r="CML203" t="s">
        <v>819</v>
      </c>
      <c r="CMM203" t="s">
        <v>819</v>
      </c>
      <c r="CMN203" t="s">
        <v>819</v>
      </c>
      <c r="CMO203" t="s">
        <v>819</v>
      </c>
      <c r="CMP203" t="s">
        <v>819</v>
      </c>
      <c r="CMQ203" t="s">
        <v>819</v>
      </c>
      <c r="CMR203" t="s">
        <v>819</v>
      </c>
      <c r="CMS203" t="s">
        <v>819</v>
      </c>
      <c r="CMT203" t="s">
        <v>819</v>
      </c>
      <c r="CMU203" t="s">
        <v>819</v>
      </c>
      <c r="CMV203" t="s">
        <v>819</v>
      </c>
      <c r="CMW203" t="s">
        <v>819</v>
      </c>
      <c r="CMX203" t="s">
        <v>819</v>
      </c>
      <c r="CMY203" t="s">
        <v>819</v>
      </c>
      <c r="CMZ203" t="s">
        <v>819</v>
      </c>
      <c r="CNA203" t="s">
        <v>819</v>
      </c>
      <c r="CNB203" t="s">
        <v>819</v>
      </c>
      <c r="CNC203" t="s">
        <v>819</v>
      </c>
      <c r="CND203" t="s">
        <v>819</v>
      </c>
      <c r="CNE203" t="s">
        <v>819</v>
      </c>
      <c r="CNF203" t="s">
        <v>819</v>
      </c>
      <c r="CNG203" t="s">
        <v>819</v>
      </c>
      <c r="CNH203" t="s">
        <v>819</v>
      </c>
      <c r="CNI203" t="s">
        <v>819</v>
      </c>
      <c r="CNJ203" t="s">
        <v>819</v>
      </c>
      <c r="CNK203" t="s">
        <v>819</v>
      </c>
      <c r="CNL203" t="s">
        <v>819</v>
      </c>
      <c r="CNM203" t="s">
        <v>819</v>
      </c>
      <c r="CNN203" t="s">
        <v>819</v>
      </c>
      <c r="CNO203" t="s">
        <v>819</v>
      </c>
      <c r="CNP203" t="s">
        <v>819</v>
      </c>
      <c r="CNQ203" t="s">
        <v>819</v>
      </c>
      <c r="CNR203" t="s">
        <v>819</v>
      </c>
      <c r="CNS203" t="s">
        <v>819</v>
      </c>
      <c r="CNT203" t="s">
        <v>819</v>
      </c>
      <c r="CNU203" t="s">
        <v>819</v>
      </c>
      <c r="CNV203" t="s">
        <v>819</v>
      </c>
      <c r="CNW203" t="s">
        <v>819</v>
      </c>
      <c r="CNX203" t="s">
        <v>819</v>
      </c>
      <c r="CNY203" t="s">
        <v>819</v>
      </c>
      <c r="CNZ203" t="s">
        <v>819</v>
      </c>
      <c r="COA203" t="s">
        <v>819</v>
      </c>
      <c r="COB203" t="s">
        <v>819</v>
      </c>
      <c r="COC203" t="s">
        <v>819</v>
      </c>
      <c r="COD203" t="s">
        <v>819</v>
      </c>
      <c r="COE203" t="s">
        <v>819</v>
      </c>
      <c r="COF203" t="s">
        <v>819</v>
      </c>
      <c r="COG203" t="s">
        <v>819</v>
      </c>
      <c r="COH203" t="s">
        <v>819</v>
      </c>
      <c r="COI203" t="s">
        <v>819</v>
      </c>
      <c r="COJ203" t="s">
        <v>819</v>
      </c>
      <c r="COK203" t="s">
        <v>819</v>
      </c>
      <c r="COL203" t="s">
        <v>819</v>
      </c>
      <c r="COM203" t="s">
        <v>819</v>
      </c>
      <c r="CON203" t="s">
        <v>819</v>
      </c>
      <c r="COO203" t="s">
        <v>819</v>
      </c>
      <c r="COP203" t="s">
        <v>819</v>
      </c>
      <c r="COQ203" t="s">
        <v>819</v>
      </c>
      <c r="COR203" t="s">
        <v>819</v>
      </c>
      <c r="COS203" t="s">
        <v>819</v>
      </c>
      <c r="COT203" t="s">
        <v>819</v>
      </c>
      <c r="COU203" t="s">
        <v>819</v>
      </c>
      <c r="COV203" t="s">
        <v>819</v>
      </c>
      <c r="COW203" t="s">
        <v>819</v>
      </c>
      <c r="COX203" t="s">
        <v>819</v>
      </c>
      <c r="COY203" t="s">
        <v>819</v>
      </c>
      <c r="COZ203" t="s">
        <v>819</v>
      </c>
      <c r="CPA203" t="s">
        <v>819</v>
      </c>
      <c r="CPB203" t="s">
        <v>819</v>
      </c>
      <c r="CPC203" t="s">
        <v>819</v>
      </c>
      <c r="CPD203" t="s">
        <v>819</v>
      </c>
      <c r="CPE203" t="s">
        <v>819</v>
      </c>
      <c r="CPF203" t="s">
        <v>819</v>
      </c>
      <c r="CPG203" t="s">
        <v>819</v>
      </c>
      <c r="CPH203" t="s">
        <v>819</v>
      </c>
      <c r="CPI203" t="s">
        <v>819</v>
      </c>
      <c r="CPJ203" t="s">
        <v>819</v>
      </c>
      <c r="CPK203" t="s">
        <v>819</v>
      </c>
      <c r="CPL203" t="s">
        <v>819</v>
      </c>
      <c r="CPM203" t="s">
        <v>819</v>
      </c>
      <c r="CPN203" t="s">
        <v>819</v>
      </c>
      <c r="CPO203" t="s">
        <v>819</v>
      </c>
      <c r="CPP203" t="s">
        <v>819</v>
      </c>
      <c r="CPQ203" t="s">
        <v>819</v>
      </c>
      <c r="CPR203" t="s">
        <v>819</v>
      </c>
      <c r="CPS203" t="s">
        <v>819</v>
      </c>
      <c r="CPT203" t="s">
        <v>819</v>
      </c>
      <c r="CPU203" t="s">
        <v>819</v>
      </c>
      <c r="CPV203" t="s">
        <v>819</v>
      </c>
      <c r="CPW203" t="s">
        <v>819</v>
      </c>
      <c r="CPX203" t="s">
        <v>819</v>
      </c>
      <c r="CPY203" t="s">
        <v>819</v>
      </c>
      <c r="CPZ203" t="s">
        <v>819</v>
      </c>
      <c r="CQA203" t="s">
        <v>819</v>
      </c>
      <c r="CQB203" t="s">
        <v>819</v>
      </c>
      <c r="CQC203" t="s">
        <v>819</v>
      </c>
      <c r="CQD203" t="s">
        <v>819</v>
      </c>
      <c r="CQE203" t="s">
        <v>819</v>
      </c>
      <c r="CQF203" t="s">
        <v>819</v>
      </c>
      <c r="CQG203" t="s">
        <v>819</v>
      </c>
      <c r="CQH203" t="s">
        <v>819</v>
      </c>
      <c r="CQI203" t="s">
        <v>819</v>
      </c>
      <c r="CQJ203" t="s">
        <v>819</v>
      </c>
      <c r="CQK203" t="s">
        <v>819</v>
      </c>
      <c r="CQL203" t="s">
        <v>819</v>
      </c>
      <c r="CQM203" t="s">
        <v>819</v>
      </c>
      <c r="CQN203" t="s">
        <v>819</v>
      </c>
      <c r="CQO203" t="s">
        <v>819</v>
      </c>
      <c r="CQP203" t="s">
        <v>819</v>
      </c>
      <c r="CQQ203" t="s">
        <v>819</v>
      </c>
      <c r="CQR203" t="s">
        <v>819</v>
      </c>
      <c r="CQS203" t="s">
        <v>819</v>
      </c>
      <c r="CQT203" t="s">
        <v>819</v>
      </c>
      <c r="CQU203" t="s">
        <v>819</v>
      </c>
      <c r="CQV203" t="s">
        <v>819</v>
      </c>
      <c r="CQW203" t="s">
        <v>819</v>
      </c>
      <c r="CQX203" t="s">
        <v>819</v>
      </c>
      <c r="CQY203" t="s">
        <v>819</v>
      </c>
      <c r="CQZ203" t="s">
        <v>819</v>
      </c>
      <c r="CRA203" t="s">
        <v>819</v>
      </c>
      <c r="CRB203" t="s">
        <v>819</v>
      </c>
      <c r="CRC203" t="s">
        <v>819</v>
      </c>
      <c r="CRD203" t="s">
        <v>819</v>
      </c>
      <c r="CRE203" t="s">
        <v>819</v>
      </c>
      <c r="CRF203" t="s">
        <v>819</v>
      </c>
      <c r="CRG203" t="s">
        <v>819</v>
      </c>
      <c r="CRH203" t="s">
        <v>819</v>
      </c>
      <c r="CRI203" t="s">
        <v>819</v>
      </c>
      <c r="CRJ203" t="s">
        <v>819</v>
      </c>
      <c r="CRK203" t="s">
        <v>819</v>
      </c>
      <c r="CRL203" t="s">
        <v>819</v>
      </c>
      <c r="CRM203" t="s">
        <v>819</v>
      </c>
      <c r="CRN203" t="s">
        <v>819</v>
      </c>
      <c r="CRO203" t="s">
        <v>819</v>
      </c>
      <c r="CRP203" t="s">
        <v>819</v>
      </c>
      <c r="CRQ203" t="s">
        <v>819</v>
      </c>
      <c r="CRR203" t="s">
        <v>819</v>
      </c>
      <c r="CRS203" t="s">
        <v>819</v>
      </c>
      <c r="CRT203" t="s">
        <v>819</v>
      </c>
      <c r="CRU203" t="s">
        <v>819</v>
      </c>
      <c r="CRV203" t="s">
        <v>819</v>
      </c>
      <c r="CRW203" t="s">
        <v>819</v>
      </c>
      <c r="CRX203" t="s">
        <v>819</v>
      </c>
      <c r="CRY203" t="s">
        <v>819</v>
      </c>
      <c r="CRZ203" t="s">
        <v>819</v>
      </c>
      <c r="CSA203" t="s">
        <v>819</v>
      </c>
      <c r="CSB203" t="s">
        <v>819</v>
      </c>
      <c r="CSC203" t="s">
        <v>819</v>
      </c>
      <c r="CSD203" t="s">
        <v>819</v>
      </c>
      <c r="CSE203" t="s">
        <v>819</v>
      </c>
      <c r="CSF203" t="s">
        <v>819</v>
      </c>
      <c r="CSG203" t="s">
        <v>819</v>
      </c>
      <c r="CSH203" t="s">
        <v>819</v>
      </c>
      <c r="CSI203" t="s">
        <v>819</v>
      </c>
      <c r="CSJ203" t="s">
        <v>819</v>
      </c>
      <c r="CSK203" t="s">
        <v>819</v>
      </c>
      <c r="CSL203" t="s">
        <v>819</v>
      </c>
      <c r="CSM203" t="s">
        <v>819</v>
      </c>
      <c r="CSN203" t="s">
        <v>819</v>
      </c>
      <c r="CSO203" t="s">
        <v>819</v>
      </c>
      <c r="CSP203" t="s">
        <v>819</v>
      </c>
      <c r="CSQ203" t="s">
        <v>819</v>
      </c>
      <c r="CSR203" t="s">
        <v>819</v>
      </c>
      <c r="CSS203" t="s">
        <v>819</v>
      </c>
      <c r="CST203" t="s">
        <v>819</v>
      </c>
      <c r="CSU203" t="s">
        <v>819</v>
      </c>
      <c r="CSV203" t="s">
        <v>819</v>
      </c>
      <c r="CSW203" t="s">
        <v>819</v>
      </c>
      <c r="CSX203" t="s">
        <v>819</v>
      </c>
      <c r="CSY203" t="s">
        <v>819</v>
      </c>
      <c r="CSZ203" t="s">
        <v>819</v>
      </c>
      <c r="CTA203" t="s">
        <v>819</v>
      </c>
      <c r="CTB203" t="s">
        <v>819</v>
      </c>
      <c r="CTC203" t="s">
        <v>819</v>
      </c>
      <c r="CTD203" t="s">
        <v>819</v>
      </c>
      <c r="CTE203" t="s">
        <v>819</v>
      </c>
      <c r="CTF203" t="s">
        <v>819</v>
      </c>
      <c r="CTG203" t="s">
        <v>819</v>
      </c>
      <c r="CTH203" t="s">
        <v>819</v>
      </c>
      <c r="CTI203" t="s">
        <v>819</v>
      </c>
      <c r="CTJ203" t="s">
        <v>819</v>
      </c>
      <c r="CTK203" t="s">
        <v>819</v>
      </c>
      <c r="CTL203" t="s">
        <v>819</v>
      </c>
      <c r="CTM203" t="s">
        <v>819</v>
      </c>
      <c r="CTN203" t="s">
        <v>819</v>
      </c>
      <c r="CTO203" t="s">
        <v>819</v>
      </c>
      <c r="CTP203" t="s">
        <v>819</v>
      </c>
      <c r="CTQ203" t="s">
        <v>819</v>
      </c>
      <c r="CTR203" t="s">
        <v>819</v>
      </c>
      <c r="CTS203" t="s">
        <v>819</v>
      </c>
      <c r="CTT203" t="s">
        <v>819</v>
      </c>
      <c r="CTU203" t="s">
        <v>819</v>
      </c>
      <c r="CTV203" t="s">
        <v>819</v>
      </c>
      <c r="CTW203" t="s">
        <v>819</v>
      </c>
      <c r="CTX203" t="s">
        <v>819</v>
      </c>
      <c r="CTY203" t="s">
        <v>819</v>
      </c>
      <c r="CTZ203" t="s">
        <v>819</v>
      </c>
      <c r="CUA203" t="s">
        <v>819</v>
      </c>
      <c r="CUB203" t="s">
        <v>819</v>
      </c>
      <c r="CUC203" t="s">
        <v>819</v>
      </c>
      <c r="CUD203" t="s">
        <v>819</v>
      </c>
      <c r="CUE203" t="s">
        <v>819</v>
      </c>
      <c r="CUF203" t="s">
        <v>819</v>
      </c>
      <c r="CUG203" t="s">
        <v>819</v>
      </c>
      <c r="CUH203" t="s">
        <v>819</v>
      </c>
      <c r="CUI203" t="s">
        <v>819</v>
      </c>
      <c r="CUJ203" t="s">
        <v>819</v>
      </c>
      <c r="CUK203" t="s">
        <v>819</v>
      </c>
      <c r="CUL203" t="s">
        <v>819</v>
      </c>
      <c r="CUM203" t="s">
        <v>819</v>
      </c>
      <c r="CUN203" t="s">
        <v>819</v>
      </c>
      <c r="CUO203" t="s">
        <v>819</v>
      </c>
      <c r="CUP203" t="s">
        <v>819</v>
      </c>
      <c r="CUQ203" t="s">
        <v>819</v>
      </c>
      <c r="CUR203" t="s">
        <v>819</v>
      </c>
      <c r="CUS203" t="s">
        <v>819</v>
      </c>
      <c r="CUT203" t="s">
        <v>819</v>
      </c>
      <c r="CUU203" t="s">
        <v>819</v>
      </c>
      <c r="CUV203" t="s">
        <v>819</v>
      </c>
      <c r="CUW203" t="s">
        <v>819</v>
      </c>
      <c r="CUX203" t="s">
        <v>819</v>
      </c>
      <c r="CUY203" t="s">
        <v>819</v>
      </c>
      <c r="CUZ203" t="s">
        <v>819</v>
      </c>
      <c r="CVA203" t="s">
        <v>819</v>
      </c>
      <c r="CVB203" t="s">
        <v>819</v>
      </c>
      <c r="CVC203" t="s">
        <v>819</v>
      </c>
      <c r="CVD203" t="s">
        <v>819</v>
      </c>
      <c r="CVE203" t="s">
        <v>819</v>
      </c>
      <c r="CVF203" t="s">
        <v>819</v>
      </c>
      <c r="CVG203" t="s">
        <v>819</v>
      </c>
      <c r="CVH203" t="s">
        <v>819</v>
      </c>
      <c r="CVI203" t="s">
        <v>819</v>
      </c>
      <c r="CVJ203" t="s">
        <v>819</v>
      </c>
      <c r="CVK203" t="s">
        <v>819</v>
      </c>
      <c r="CVL203" t="s">
        <v>819</v>
      </c>
      <c r="CVM203" t="s">
        <v>819</v>
      </c>
      <c r="CVN203" t="s">
        <v>819</v>
      </c>
      <c r="CVO203" t="s">
        <v>819</v>
      </c>
      <c r="CVP203" t="s">
        <v>819</v>
      </c>
      <c r="CVQ203" t="s">
        <v>819</v>
      </c>
      <c r="CVR203" t="s">
        <v>819</v>
      </c>
      <c r="CVS203" t="s">
        <v>819</v>
      </c>
      <c r="CVT203" t="s">
        <v>819</v>
      </c>
      <c r="CVU203" t="s">
        <v>819</v>
      </c>
      <c r="CVV203" t="s">
        <v>819</v>
      </c>
      <c r="CVW203" t="s">
        <v>819</v>
      </c>
      <c r="CVX203" t="s">
        <v>819</v>
      </c>
      <c r="CVY203" t="s">
        <v>819</v>
      </c>
      <c r="CVZ203" t="s">
        <v>819</v>
      </c>
      <c r="CWA203" t="s">
        <v>819</v>
      </c>
      <c r="CWB203" t="s">
        <v>819</v>
      </c>
      <c r="CWC203" t="s">
        <v>819</v>
      </c>
      <c r="CWD203" t="s">
        <v>819</v>
      </c>
      <c r="CWE203" t="s">
        <v>819</v>
      </c>
      <c r="CWF203" t="s">
        <v>819</v>
      </c>
      <c r="CWG203" t="s">
        <v>819</v>
      </c>
      <c r="CWH203" t="s">
        <v>819</v>
      </c>
      <c r="CWI203" t="s">
        <v>819</v>
      </c>
      <c r="CWJ203" t="s">
        <v>819</v>
      </c>
      <c r="CWK203" t="s">
        <v>819</v>
      </c>
      <c r="CWL203" t="s">
        <v>819</v>
      </c>
      <c r="CWM203" t="s">
        <v>819</v>
      </c>
      <c r="CWN203" t="s">
        <v>819</v>
      </c>
      <c r="CWO203" t="s">
        <v>819</v>
      </c>
      <c r="CWP203" t="s">
        <v>819</v>
      </c>
      <c r="CWQ203" t="s">
        <v>819</v>
      </c>
      <c r="CWR203" t="s">
        <v>819</v>
      </c>
      <c r="CWS203" t="s">
        <v>819</v>
      </c>
      <c r="CWT203" t="s">
        <v>819</v>
      </c>
      <c r="CWU203" t="s">
        <v>819</v>
      </c>
      <c r="CWV203" t="s">
        <v>819</v>
      </c>
      <c r="CWW203" t="s">
        <v>819</v>
      </c>
      <c r="CWX203" t="s">
        <v>819</v>
      </c>
      <c r="CWY203" t="s">
        <v>819</v>
      </c>
      <c r="CWZ203" t="s">
        <v>819</v>
      </c>
      <c r="CXA203" t="s">
        <v>819</v>
      </c>
      <c r="CXB203" t="s">
        <v>819</v>
      </c>
      <c r="CXC203" t="s">
        <v>819</v>
      </c>
      <c r="CXD203" t="s">
        <v>819</v>
      </c>
      <c r="CXE203" t="s">
        <v>819</v>
      </c>
      <c r="CXF203" t="s">
        <v>819</v>
      </c>
      <c r="CXG203" t="s">
        <v>819</v>
      </c>
      <c r="CXH203" t="s">
        <v>819</v>
      </c>
      <c r="CXI203" t="s">
        <v>819</v>
      </c>
      <c r="CXJ203" t="s">
        <v>819</v>
      </c>
      <c r="CXK203" t="s">
        <v>819</v>
      </c>
      <c r="CXL203" t="s">
        <v>819</v>
      </c>
      <c r="CXM203" t="s">
        <v>819</v>
      </c>
      <c r="CXN203" t="s">
        <v>819</v>
      </c>
      <c r="CXO203" t="s">
        <v>819</v>
      </c>
      <c r="CXP203" t="s">
        <v>819</v>
      </c>
      <c r="CXQ203" t="s">
        <v>819</v>
      </c>
      <c r="CXR203" t="s">
        <v>819</v>
      </c>
      <c r="CXS203" t="s">
        <v>819</v>
      </c>
      <c r="CXT203" t="s">
        <v>819</v>
      </c>
      <c r="CXU203" t="s">
        <v>819</v>
      </c>
      <c r="CXV203" t="s">
        <v>819</v>
      </c>
      <c r="CXW203" t="s">
        <v>819</v>
      </c>
      <c r="CXX203" t="s">
        <v>819</v>
      </c>
      <c r="CXY203" t="s">
        <v>819</v>
      </c>
      <c r="CXZ203" t="s">
        <v>819</v>
      </c>
      <c r="CYA203" t="s">
        <v>819</v>
      </c>
      <c r="CYB203" t="s">
        <v>819</v>
      </c>
      <c r="CYC203" t="s">
        <v>819</v>
      </c>
      <c r="CYD203" t="s">
        <v>819</v>
      </c>
      <c r="CYE203" t="s">
        <v>819</v>
      </c>
      <c r="CYF203" t="s">
        <v>819</v>
      </c>
      <c r="CYG203" t="s">
        <v>819</v>
      </c>
      <c r="CYH203" t="s">
        <v>819</v>
      </c>
      <c r="CYI203" t="s">
        <v>819</v>
      </c>
      <c r="CYJ203" t="s">
        <v>819</v>
      </c>
      <c r="CYK203" t="s">
        <v>819</v>
      </c>
      <c r="CYL203" t="s">
        <v>819</v>
      </c>
      <c r="CYM203" t="s">
        <v>819</v>
      </c>
      <c r="CYN203" t="s">
        <v>819</v>
      </c>
      <c r="CYO203" t="s">
        <v>819</v>
      </c>
      <c r="CYP203" t="s">
        <v>819</v>
      </c>
      <c r="CYQ203" t="s">
        <v>819</v>
      </c>
      <c r="CYR203" t="s">
        <v>819</v>
      </c>
      <c r="CYS203" t="s">
        <v>819</v>
      </c>
      <c r="CYT203" t="s">
        <v>819</v>
      </c>
      <c r="CYU203" t="s">
        <v>819</v>
      </c>
      <c r="CYV203" t="s">
        <v>819</v>
      </c>
      <c r="CYW203" t="s">
        <v>819</v>
      </c>
      <c r="CYX203" t="s">
        <v>819</v>
      </c>
      <c r="CYY203" t="s">
        <v>819</v>
      </c>
      <c r="CYZ203" t="s">
        <v>819</v>
      </c>
      <c r="CZA203" t="s">
        <v>819</v>
      </c>
      <c r="CZB203" t="s">
        <v>819</v>
      </c>
      <c r="CZC203" t="s">
        <v>819</v>
      </c>
      <c r="CZD203" t="s">
        <v>819</v>
      </c>
      <c r="CZE203" t="s">
        <v>819</v>
      </c>
      <c r="CZF203" t="s">
        <v>819</v>
      </c>
      <c r="CZG203" t="s">
        <v>819</v>
      </c>
      <c r="CZH203" t="s">
        <v>819</v>
      </c>
      <c r="CZI203" t="s">
        <v>819</v>
      </c>
      <c r="CZJ203" t="s">
        <v>819</v>
      </c>
      <c r="CZK203" t="s">
        <v>819</v>
      </c>
      <c r="CZL203" t="s">
        <v>819</v>
      </c>
      <c r="CZM203" t="s">
        <v>819</v>
      </c>
      <c r="CZN203" t="s">
        <v>819</v>
      </c>
      <c r="CZO203" t="s">
        <v>819</v>
      </c>
      <c r="CZP203" t="s">
        <v>819</v>
      </c>
      <c r="CZQ203" t="s">
        <v>819</v>
      </c>
      <c r="CZR203" t="s">
        <v>819</v>
      </c>
      <c r="CZS203" t="s">
        <v>819</v>
      </c>
      <c r="CZT203" t="s">
        <v>819</v>
      </c>
      <c r="CZU203" t="s">
        <v>819</v>
      </c>
      <c r="CZV203" t="s">
        <v>819</v>
      </c>
      <c r="CZW203" t="s">
        <v>819</v>
      </c>
      <c r="CZX203" t="s">
        <v>819</v>
      </c>
      <c r="CZY203" t="s">
        <v>819</v>
      </c>
      <c r="CZZ203" t="s">
        <v>819</v>
      </c>
      <c r="DAA203" t="s">
        <v>819</v>
      </c>
      <c r="DAB203" t="s">
        <v>819</v>
      </c>
      <c r="DAC203" t="s">
        <v>819</v>
      </c>
      <c r="DAD203" t="s">
        <v>819</v>
      </c>
      <c r="DAE203" t="s">
        <v>819</v>
      </c>
      <c r="DAF203" t="s">
        <v>819</v>
      </c>
      <c r="DAG203" t="s">
        <v>819</v>
      </c>
      <c r="DAH203" t="s">
        <v>819</v>
      </c>
      <c r="DAI203" t="s">
        <v>819</v>
      </c>
      <c r="DAJ203" t="s">
        <v>819</v>
      </c>
      <c r="DAK203" t="s">
        <v>819</v>
      </c>
      <c r="DAL203" t="s">
        <v>819</v>
      </c>
      <c r="DAM203" t="s">
        <v>819</v>
      </c>
      <c r="DAN203" t="s">
        <v>819</v>
      </c>
      <c r="DAO203" t="s">
        <v>819</v>
      </c>
      <c r="DAP203" t="s">
        <v>819</v>
      </c>
      <c r="DAQ203" t="s">
        <v>819</v>
      </c>
      <c r="DAR203" t="s">
        <v>819</v>
      </c>
      <c r="DAS203" t="s">
        <v>819</v>
      </c>
      <c r="DAT203" t="s">
        <v>819</v>
      </c>
      <c r="DAU203" t="s">
        <v>819</v>
      </c>
      <c r="DAV203" t="s">
        <v>819</v>
      </c>
      <c r="DAW203" t="s">
        <v>819</v>
      </c>
      <c r="DAX203" t="s">
        <v>819</v>
      </c>
      <c r="DAY203" t="s">
        <v>819</v>
      </c>
      <c r="DAZ203" t="s">
        <v>819</v>
      </c>
      <c r="DBA203" t="s">
        <v>819</v>
      </c>
      <c r="DBB203" t="s">
        <v>819</v>
      </c>
      <c r="DBC203" t="s">
        <v>819</v>
      </c>
      <c r="DBD203" t="s">
        <v>819</v>
      </c>
      <c r="DBE203" t="s">
        <v>819</v>
      </c>
      <c r="DBF203" t="s">
        <v>819</v>
      </c>
      <c r="DBG203" t="s">
        <v>819</v>
      </c>
      <c r="DBH203" t="s">
        <v>819</v>
      </c>
      <c r="DBI203" t="s">
        <v>819</v>
      </c>
      <c r="DBJ203" t="s">
        <v>819</v>
      </c>
      <c r="DBK203" t="s">
        <v>819</v>
      </c>
      <c r="DBL203" t="s">
        <v>819</v>
      </c>
      <c r="DBM203" t="s">
        <v>819</v>
      </c>
      <c r="DBN203" t="s">
        <v>819</v>
      </c>
      <c r="DBO203" t="s">
        <v>819</v>
      </c>
      <c r="DBP203" t="s">
        <v>819</v>
      </c>
      <c r="DBQ203" t="s">
        <v>819</v>
      </c>
      <c r="DBR203" t="s">
        <v>819</v>
      </c>
      <c r="DBS203" t="s">
        <v>819</v>
      </c>
      <c r="DBT203" t="s">
        <v>819</v>
      </c>
      <c r="DBU203" t="s">
        <v>819</v>
      </c>
      <c r="DBV203" t="s">
        <v>819</v>
      </c>
      <c r="DBW203" t="s">
        <v>819</v>
      </c>
      <c r="DBX203" t="s">
        <v>819</v>
      </c>
      <c r="DBY203" t="s">
        <v>819</v>
      </c>
      <c r="DBZ203" t="s">
        <v>819</v>
      </c>
      <c r="DCA203" t="s">
        <v>819</v>
      </c>
      <c r="DCB203" t="s">
        <v>819</v>
      </c>
      <c r="DCC203" t="s">
        <v>819</v>
      </c>
      <c r="DCD203" t="s">
        <v>819</v>
      </c>
      <c r="DCE203" t="s">
        <v>819</v>
      </c>
      <c r="DCF203" t="s">
        <v>819</v>
      </c>
      <c r="DCG203" t="s">
        <v>819</v>
      </c>
      <c r="DCH203" t="s">
        <v>819</v>
      </c>
      <c r="DCI203" t="s">
        <v>819</v>
      </c>
      <c r="DCJ203" t="s">
        <v>819</v>
      </c>
      <c r="DCK203" t="s">
        <v>819</v>
      </c>
      <c r="DCL203" t="s">
        <v>819</v>
      </c>
      <c r="DCM203" t="s">
        <v>819</v>
      </c>
      <c r="DCN203" t="s">
        <v>819</v>
      </c>
      <c r="DCO203" t="s">
        <v>819</v>
      </c>
      <c r="DCP203" t="s">
        <v>819</v>
      </c>
      <c r="DCQ203" t="s">
        <v>819</v>
      </c>
      <c r="DCR203" t="s">
        <v>819</v>
      </c>
      <c r="DCS203" t="s">
        <v>819</v>
      </c>
      <c r="DCT203" t="s">
        <v>819</v>
      </c>
      <c r="DCU203" t="s">
        <v>819</v>
      </c>
      <c r="DCV203" t="s">
        <v>819</v>
      </c>
      <c r="DCW203" t="s">
        <v>819</v>
      </c>
      <c r="DCX203" t="s">
        <v>819</v>
      </c>
      <c r="DCY203" t="s">
        <v>819</v>
      </c>
      <c r="DCZ203" t="s">
        <v>819</v>
      </c>
      <c r="DDA203" t="s">
        <v>819</v>
      </c>
      <c r="DDB203" t="s">
        <v>819</v>
      </c>
      <c r="DDC203" t="s">
        <v>819</v>
      </c>
      <c r="DDD203" t="s">
        <v>819</v>
      </c>
      <c r="DDE203" t="s">
        <v>819</v>
      </c>
      <c r="DDF203" t="s">
        <v>819</v>
      </c>
      <c r="DDG203" t="s">
        <v>819</v>
      </c>
      <c r="DDH203" t="s">
        <v>819</v>
      </c>
      <c r="DDI203" t="s">
        <v>819</v>
      </c>
      <c r="DDJ203" t="s">
        <v>819</v>
      </c>
      <c r="DDK203" t="s">
        <v>819</v>
      </c>
      <c r="DDL203" t="s">
        <v>819</v>
      </c>
      <c r="DDM203" t="s">
        <v>819</v>
      </c>
      <c r="DDN203" t="s">
        <v>819</v>
      </c>
      <c r="DDO203" t="s">
        <v>819</v>
      </c>
      <c r="DDP203" t="s">
        <v>819</v>
      </c>
      <c r="DDQ203" t="s">
        <v>819</v>
      </c>
      <c r="DDR203" t="s">
        <v>819</v>
      </c>
      <c r="DDS203" t="s">
        <v>819</v>
      </c>
      <c r="DDT203" t="s">
        <v>819</v>
      </c>
      <c r="DDU203" t="s">
        <v>819</v>
      </c>
      <c r="DDV203" t="s">
        <v>819</v>
      </c>
      <c r="DDW203" t="s">
        <v>819</v>
      </c>
      <c r="DDX203" t="s">
        <v>819</v>
      </c>
      <c r="DDY203" t="s">
        <v>819</v>
      </c>
      <c r="DDZ203" t="s">
        <v>819</v>
      </c>
      <c r="DEA203" t="s">
        <v>819</v>
      </c>
      <c r="DEB203" t="s">
        <v>819</v>
      </c>
      <c r="DEC203" t="s">
        <v>819</v>
      </c>
      <c r="DED203" t="s">
        <v>819</v>
      </c>
      <c r="DEE203" t="s">
        <v>819</v>
      </c>
      <c r="DEF203" t="s">
        <v>819</v>
      </c>
      <c r="DEG203" t="s">
        <v>819</v>
      </c>
      <c r="DEH203" t="s">
        <v>819</v>
      </c>
      <c r="DEI203" t="s">
        <v>819</v>
      </c>
      <c r="DEJ203" t="s">
        <v>819</v>
      </c>
      <c r="DEK203" t="s">
        <v>819</v>
      </c>
      <c r="DEL203" t="s">
        <v>819</v>
      </c>
      <c r="DEM203" t="s">
        <v>819</v>
      </c>
      <c r="DEN203" t="s">
        <v>819</v>
      </c>
      <c r="DEO203" t="s">
        <v>819</v>
      </c>
      <c r="DEP203" t="s">
        <v>819</v>
      </c>
      <c r="DEQ203" t="s">
        <v>819</v>
      </c>
      <c r="DER203" t="s">
        <v>819</v>
      </c>
      <c r="DES203" t="s">
        <v>819</v>
      </c>
      <c r="DET203" t="s">
        <v>819</v>
      </c>
      <c r="DEU203" t="s">
        <v>819</v>
      </c>
      <c r="DEV203" t="s">
        <v>819</v>
      </c>
      <c r="DEW203" t="s">
        <v>819</v>
      </c>
      <c r="DEX203" t="s">
        <v>819</v>
      </c>
      <c r="DEY203" t="s">
        <v>819</v>
      </c>
      <c r="DEZ203" t="s">
        <v>819</v>
      </c>
      <c r="DFA203" t="s">
        <v>819</v>
      </c>
      <c r="DFB203" t="s">
        <v>819</v>
      </c>
      <c r="DFC203" t="s">
        <v>819</v>
      </c>
      <c r="DFD203" t="s">
        <v>819</v>
      </c>
      <c r="DFE203" t="s">
        <v>819</v>
      </c>
      <c r="DFF203" t="s">
        <v>819</v>
      </c>
      <c r="DFG203" t="s">
        <v>819</v>
      </c>
      <c r="DFH203" t="s">
        <v>819</v>
      </c>
      <c r="DFI203" t="s">
        <v>819</v>
      </c>
      <c r="DFJ203" t="s">
        <v>819</v>
      </c>
      <c r="DFK203" t="s">
        <v>819</v>
      </c>
      <c r="DFL203" t="s">
        <v>819</v>
      </c>
      <c r="DFM203" t="s">
        <v>819</v>
      </c>
      <c r="DFN203" t="s">
        <v>819</v>
      </c>
      <c r="DFO203" t="s">
        <v>819</v>
      </c>
      <c r="DFP203" t="s">
        <v>819</v>
      </c>
      <c r="DFQ203" t="s">
        <v>819</v>
      </c>
      <c r="DFR203" t="s">
        <v>819</v>
      </c>
      <c r="DFS203" t="s">
        <v>819</v>
      </c>
      <c r="DFT203" t="s">
        <v>819</v>
      </c>
      <c r="DFU203" t="s">
        <v>819</v>
      </c>
      <c r="DFV203" t="s">
        <v>819</v>
      </c>
      <c r="DFW203" t="s">
        <v>819</v>
      </c>
      <c r="DFX203" t="s">
        <v>819</v>
      </c>
      <c r="DFY203" t="s">
        <v>819</v>
      </c>
      <c r="DFZ203" t="s">
        <v>819</v>
      </c>
      <c r="DGA203" t="s">
        <v>819</v>
      </c>
      <c r="DGB203" t="s">
        <v>819</v>
      </c>
      <c r="DGC203" t="s">
        <v>819</v>
      </c>
      <c r="DGD203" t="s">
        <v>819</v>
      </c>
      <c r="DGE203" t="s">
        <v>819</v>
      </c>
      <c r="DGF203" t="s">
        <v>819</v>
      </c>
      <c r="DGG203" t="s">
        <v>819</v>
      </c>
      <c r="DGH203" t="s">
        <v>819</v>
      </c>
      <c r="DGI203" t="s">
        <v>819</v>
      </c>
      <c r="DGJ203" t="s">
        <v>819</v>
      </c>
      <c r="DGK203" t="s">
        <v>819</v>
      </c>
      <c r="DGL203" t="s">
        <v>819</v>
      </c>
      <c r="DGM203" t="s">
        <v>819</v>
      </c>
      <c r="DGN203" t="s">
        <v>819</v>
      </c>
      <c r="DGO203" t="s">
        <v>819</v>
      </c>
      <c r="DGP203" t="s">
        <v>819</v>
      </c>
      <c r="DGQ203" t="s">
        <v>819</v>
      </c>
      <c r="DGR203" t="s">
        <v>819</v>
      </c>
      <c r="DGS203" t="s">
        <v>819</v>
      </c>
      <c r="DGT203" t="s">
        <v>819</v>
      </c>
      <c r="DGU203" t="s">
        <v>819</v>
      </c>
      <c r="DGV203" t="s">
        <v>819</v>
      </c>
      <c r="DGW203" t="s">
        <v>819</v>
      </c>
      <c r="DGX203" t="s">
        <v>819</v>
      </c>
      <c r="DGY203" t="s">
        <v>819</v>
      </c>
      <c r="DGZ203" t="s">
        <v>819</v>
      </c>
      <c r="DHA203" t="s">
        <v>819</v>
      </c>
      <c r="DHB203" t="s">
        <v>819</v>
      </c>
      <c r="DHC203" t="s">
        <v>819</v>
      </c>
      <c r="DHD203" t="s">
        <v>819</v>
      </c>
      <c r="DHE203" t="s">
        <v>819</v>
      </c>
      <c r="DHF203" t="s">
        <v>819</v>
      </c>
      <c r="DHG203" t="s">
        <v>819</v>
      </c>
      <c r="DHH203" t="s">
        <v>819</v>
      </c>
      <c r="DHI203" t="s">
        <v>819</v>
      </c>
      <c r="DHJ203" t="s">
        <v>819</v>
      </c>
      <c r="DHK203" t="s">
        <v>819</v>
      </c>
      <c r="DHL203" t="s">
        <v>819</v>
      </c>
      <c r="DHM203" t="s">
        <v>819</v>
      </c>
      <c r="DHN203" t="s">
        <v>819</v>
      </c>
      <c r="DHO203" t="s">
        <v>819</v>
      </c>
      <c r="DHP203" t="s">
        <v>819</v>
      </c>
      <c r="DHQ203" t="s">
        <v>819</v>
      </c>
      <c r="DHR203" t="s">
        <v>819</v>
      </c>
      <c r="DHS203" t="s">
        <v>819</v>
      </c>
      <c r="DHT203" t="s">
        <v>819</v>
      </c>
      <c r="DHU203" t="s">
        <v>819</v>
      </c>
      <c r="DHV203" t="s">
        <v>819</v>
      </c>
      <c r="DHW203" t="s">
        <v>819</v>
      </c>
      <c r="DHX203" t="s">
        <v>819</v>
      </c>
      <c r="DHY203" t="s">
        <v>819</v>
      </c>
      <c r="DHZ203" t="s">
        <v>819</v>
      </c>
      <c r="DIA203" t="s">
        <v>819</v>
      </c>
      <c r="DIB203" t="s">
        <v>819</v>
      </c>
      <c r="DIC203" t="s">
        <v>819</v>
      </c>
      <c r="DID203" t="s">
        <v>819</v>
      </c>
      <c r="DIE203" t="s">
        <v>819</v>
      </c>
      <c r="DIF203" t="s">
        <v>819</v>
      </c>
      <c r="DIG203" t="s">
        <v>819</v>
      </c>
      <c r="DIH203" t="s">
        <v>819</v>
      </c>
      <c r="DII203" t="s">
        <v>819</v>
      </c>
      <c r="DIJ203" t="s">
        <v>819</v>
      </c>
      <c r="DIK203" t="s">
        <v>819</v>
      </c>
      <c r="DIL203" t="s">
        <v>819</v>
      </c>
      <c r="DIM203" t="s">
        <v>819</v>
      </c>
      <c r="DIN203" t="s">
        <v>819</v>
      </c>
      <c r="DIO203" t="s">
        <v>819</v>
      </c>
      <c r="DIP203" t="s">
        <v>819</v>
      </c>
      <c r="DIQ203" t="s">
        <v>819</v>
      </c>
      <c r="DIR203" t="s">
        <v>819</v>
      </c>
      <c r="DIS203" t="s">
        <v>819</v>
      </c>
      <c r="DIT203" t="s">
        <v>819</v>
      </c>
      <c r="DIU203" t="s">
        <v>819</v>
      </c>
      <c r="DIV203" t="s">
        <v>819</v>
      </c>
      <c r="DIW203" t="s">
        <v>819</v>
      </c>
      <c r="DIX203" t="s">
        <v>819</v>
      </c>
      <c r="DIY203" t="s">
        <v>819</v>
      </c>
      <c r="DIZ203" t="s">
        <v>819</v>
      </c>
      <c r="DJA203" t="s">
        <v>819</v>
      </c>
      <c r="DJB203" t="s">
        <v>819</v>
      </c>
      <c r="DJC203" t="s">
        <v>819</v>
      </c>
      <c r="DJD203" t="s">
        <v>819</v>
      </c>
      <c r="DJE203" t="s">
        <v>819</v>
      </c>
      <c r="DJF203" t="s">
        <v>819</v>
      </c>
      <c r="DJG203" t="s">
        <v>819</v>
      </c>
      <c r="DJH203" t="s">
        <v>819</v>
      </c>
      <c r="DJI203" t="s">
        <v>819</v>
      </c>
      <c r="DJJ203" t="s">
        <v>819</v>
      </c>
      <c r="DJK203" t="s">
        <v>819</v>
      </c>
      <c r="DJL203" t="s">
        <v>819</v>
      </c>
      <c r="DJM203" t="s">
        <v>819</v>
      </c>
      <c r="DJN203" t="s">
        <v>819</v>
      </c>
      <c r="DJO203" t="s">
        <v>819</v>
      </c>
      <c r="DJP203" t="s">
        <v>819</v>
      </c>
      <c r="DJQ203" t="s">
        <v>819</v>
      </c>
      <c r="DJR203" t="s">
        <v>819</v>
      </c>
      <c r="DJS203" t="s">
        <v>819</v>
      </c>
      <c r="DJT203" t="s">
        <v>819</v>
      </c>
      <c r="DJU203" t="s">
        <v>819</v>
      </c>
      <c r="DJV203" t="s">
        <v>819</v>
      </c>
      <c r="DJW203" t="s">
        <v>819</v>
      </c>
      <c r="DJX203" t="s">
        <v>819</v>
      </c>
      <c r="DJY203" t="s">
        <v>819</v>
      </c>
      <c r="DJZ203" t="s">
        <v>819</v>
      </c>
      <c r="DKA203" t="s">
        <v>819</v>
      </c>
      <c r="DKB203" t="s">
        <v>819</v>
      </c>
      <c r="DKC203" t="s">
        <v>819</v>
      </c>
      <c r="DKD203" t="s">
        <v>819</v>
      </c>
      <c r="DKE203" t="s">
        <v>819</v>
      </c>
      <c r="DKF203" t="s">
        <v>819</v>
      </c>
      <c r="DKG203" t="s">
        <v>819</v>
      </c>
      <c r="DKH203" t="s">
        <v>819</v>
      </c>
      <c r="DKI203" t="s">
        <v>819</v>
      </c>
      <c r="DKJ203" t="s">
        <v>819</v>
      </c>
      <c r="DKK203" t="s">
        <v>819</v>
      </c>
      <c r="DKL203" t="s">
        <v>819</v>
      </c>
      <c r="DKM203" t="s">
        <v>819</v>
      </c>
      <c r="DKN203" t="s">
        <v>819</v>
      </c>
      <c r="DKO203" t="s">
        <v>819</v>
      </c>
      <c r="DKP203" t="s">
        <v>819</v>
      </c>
      <c r="DKQ203" t="s">
        <v>819</v>
      </c>
      <c r="DKR203" t="s">
        <v>819</v>
      </c>
      <c r="DKS203" t="s">
        <v>819</v>
      </c>
      <c r="DKT203" t="s">
        <v>819</v>
      </c>
      <c r="DKU203" t="s">
        <v>819</v>
      </c>
      <c r="DKV203" t="s">
        <v>819</v>
      </c>
      <c r="DKW203" t="s">
        <v>819</v>
      </c>
      <c r="DKX203" t="s">
        <v>819</v>
      </c>
      <c r="DKY203" t="s">
        <v>819</v>
      </c>
      <c r="DKZ203" t="s">
        <v>819</v>
      </c>
      <c r="DLA203" t="s">
        <v>819</v>
      </c>
      <c r="DLB203" t="s">
        <v>819</v>
      </c>
      <c r="DLC203" t="s">
        <v>819</v>
      </c>
      <c r="DLD203" t="s">
        <v>819</v>
      </c>
      <c r="DLE203" t="s">
        <v>819</v>
      </c>
      <c r="DLF203" t="s">
        <v>819</v>
      </c>
      <c r="DLG203" t="s">
        <v>819</v>
      </c>
      <c r="DLH203" t="s">
        <v>819</v>
      </c>
      <c r="DLI203" t="s">
        <v>819</v>
      </c>
      <c r="DLJ203" t="s">
        <v>819</v>
      </c>
      <c r="DLK203" t="s">
        <v>819</v>
      </c>
      <c r="DLL203" t="s">
        <v>819</v>
      </c>
      <c r="DLM203" t="s">
        <v>819</v>
      </c>
      <c r="DLN203" t="s">
        <v>819</v>
      </c>
      <c r="DLO203" t="s">
        <v>819</v>
      </c>
      <c r="DLP203" t="s">
        <v>819</v>
      </c>
      <c r="DLQ203" t="s">
        <v>819</v>
      </c>
      <c r="DLR203" t="s">
        <v>819</v>
      </c>
      <c r="DLS203" t="s">
        <v>819</v>
      </c>
      <c r="DLT203" t="s">
        <v>819</v>
      </c>
      <c r="DLU203" t="s">
        <v>819</v>
      </c>
      <c r="DLV203" t="s">
        <v>819</v>
      </c>
      <c r="DLW203" t="s">
        <v>819</v>
      </c>
      <c r="DLX203" t="s">
        <v>819</v>
      </c>
      <c r="DLY203" t="s">
        <v>819</v>
      </c>
      <c r="DLZ203" t="s">
        <v>819</v>
      </c>
      <c r="DMA203" t="s">
        <v>819</v>
      </c>
      <c r="DMB203" t="s">
        <v>819</v>
      </c>
      <c r="DMC203" t="s">
        <v>819</v>
      </c>
      <c r="DMD203" t="s">
        <v>819</v>
      </c>
      <c r="DME203" t="s">
        <v>819</v>
      </c>
      <c r="DMF203" t="s">
        <v>819</v>
      </c>
      <c r="DMG203" t="s">
        <v>819</v>
      </c>
      <c r="DMH203" t="s">
        <v>819</v>
      </c>
      <c r="DMI203" t="s">
        <v>819</v>
      </c>
      <c r="DMJ203" t="s">
        <v>819</v>
      </c>
      <c r="DMK203" t="s">
        <v>819</v>
      </c>
      <c r="DML203" t="s">
        <v>819</v>
      </c>
      <c r="DMM203" t="s">
        <v>819</v>
      </c>
      <c r="DMN203" t="s">
        <v>819</v>
      </c>
      <c r="DMO203" t="s">
        <v>819</v>
      </c>
      <c r="DMP203" t="s">
        <v>819</v>
      </c>
      <c r="DMQ203" t="s">
        <v>819</v>
      </c>
      <c r="DMR203" t="s">
        <v>819</v>
      </c>
      <c r="DMS203" t="s">
        <v>819</v>
      </c>
      <c r="DMT203" t="s">
        <v>819</v>
      </c>
      <c r="DMU203" t="s">
        <v>819</v>
      </c>
      <c r="DMV203" t="s">
        <v>819</v>
      </c>
      <c r="DMW203" t="s">
        <v>819</v>
      </c>
      <c r="DMX203" t="s">
        <v>819</v>
      </c>
      <c r="DMY203" t="s">
        <v>819</v>
      </c>
      <c r="DMZ203" t="s">
        <v>819</v>
      </c>
      <c r="DNA203" t="s">
        <v>819</v>
      </c>
      <c r="DNB203" t="s">
        <v>819</v>
      </c>
      <c r="DNC203" t="s">
        <v>819</v>
      </c>
      <c r="DND203" t="s">
        <v>819</v>
      </c>
      <c r="DNE203" t="s">
        <v>819</v>
      </c>
      <c r="DNF203" t="s">
        <v>819</v>
      </c>
      <c r="DNG203" t="s">
        <v>819</v>
      </c>
      <c r="DNH203" t="s">
        <v>819</v>
      </c>
      <c r="DNI203" t="s">
        <v>819</v>
      </c>
      <c r="DNJ203" t="s">
        <v>819</v>
      </c>
      <c r="DNK203" t="s">
        <v>819</v>
      </c>
      <c r="DNL203" t="s">
        <v>819</v>
      </c>
      <c r="DNM203" t="s">
        <v>819</v>
      </c>
      <c r="DNN203" t="s">
        <v>819</v>
      </c>
      <c r="DNO203" t="s">
        <v>819</v>
      </c>
      <c r="DNP203" t="s">
        <v>819</v>
      </c>
      <c r="DNQ203" t="s">
        <v>819</v>
      </c>
      <c r="DNR203" t="s">
        <v>819</v>
      </c>
      <c r="DNS203" t="s">
        <v>819</v>
      </c>
      <c r="DNT203" t="s">
        <v>819</v>
      </c>
      <c r="DNU203" t="s">
        <v>819</v>
      </c>
      <c r="DNV203" t="s">
        <v>819</v>
      </c>
      <c r="DNW203" t="s">
        <v>819</v>
      </c>
      <c r="DNX203" t="s">
        <v>819</v>
      </c>
      <c r="DNY203" t="s">
        <v>819</v>
      </c>
      <c r="DNZ203" t="s">
        <v>819</v>
      </c>
      <c r="DOA203" t="s">
        <v>819</v>
      </c>
      <c r="DOB203" t="s">
        <v>819</v>
      </c>
      <c r="DOC203" t="s">
        <v>819</v>
      </c>
      <c r="DOD203" t="s">
        <v>819</v>
      </c>
      <c r="DOE203" t="s">
        <v>819</v>
      </c>
      <c r="DOF203" t="s">
        <v>819</v>
      </c>
      <c r="DOG203" t="s">
        <v>819</v>
      </c>
      <c r="DOH203" t="s">
        <v>819</v>
      </c>
      <c r="DOI203" t="s">
        <v>819</v>
      </c>
      <c r="DOJ203" t="s">
        <v>819</v>
      </c>
      <c r="DOK203" t="s">
        <v>819</v>
      </c>
      <c r="DOL203" t="s">
        <v>819</v>
      </c>
      <c r="DOM203" t="s">
        <v>819</v>
      </c>
      <c r="DON203" t="s">
        <v>819</v>
      </c>
      <c r="DOO203" t="s">
        <v>819</v>
      </c>
      <c r="DOP203" t="s">
        <v>819</v>
      </c>
      <c r="DOQ203" t="s">
        <v>819</v>
      </c>
      <c r="DOR203" t="s">
        <v>819</v>
      </c>
      <c r="DOS203" t="s">
        <v>819</v>
      </c>
      <c r="DOT203" t="s">
        <v>819</v>
      </c>
      <c r="DOU203" t="s">
        <v>819</v>
      </c>
      <c r="DOV203" t="s">
        <v>819</v>
      </c>
      <c r="DOW203" t="s">
        <v>819</v>
      </c>
      <c r="DOX203" t="s">
        <v>819</v>
      </c>
      <c r="DOY203" t="s">
        <v>819</v>
      </c>
      <c r="DOZ203" t="s">
        <v>819</v>
      </c>
      <c r="DPA203" t="s">
        <v>819</v>
      </c>
      <c r="DPB203" t="s">
        <v>819</v>
      </c>
      <c r="DPC203" t="s">
        <v>819</v>
      </c>
      <c r="DPD203" t="s">
        <v>819</v>
      </c>
      <c r="DPE203" t="s">
        <v>819</v>
      </c>
      <c r="DPF203" t="s">
        <v>819</v>
      </c>
      <c r="DPG203" t="s">
        <v>819</v>
      </c>
      <c r="DPH203" t="s">
        <v>819</v>
      </c>
      <c r="DPI203" t="s">
        <v>819</v>
      </c>
      <c r="DPJ203" t="s">
        <v>819</v>
      </c>
      <c r="DPK203" t="s">
        <v>819</v>
      </c>
      <c r="DPL203" t="s">
        <v>819</v>
      </c>
      <c r="DPM203" t="s">
        <v>819</v>
      </c>
      <c r="DPN203" t="s">
        <v>819</v>
      </c>
      <c r="DPO203" t="s">
        <v>819</v>
      </c>
      <c r="DPP203" t="s">
        <v>819</v>
      </c>
      <c r="DPQ203" t="s">
        <v>819</v>
      </c>
      <c r="DPR203" t="s">
        <v>819</v>
      </c>
      <c r="DPS203" t="s">
        <v>819</v>
      </c>
      <c r="DPT203" t="s">
        <v>819</v>
      </c>
      <c r="DPU203" t="s">
        <v>819</v>
      </c>
      <c r="DPV203" t="s">
        <v>819</v>
      </c>
      <c r="DPW203" t="s">
        <v>819</v>
      </c>
      <c r="DPX203" t="s">
        <v>819</v>
      </c>
      <c r="DPY203" t="s">
        <v>819</v>
      </c>
      <c r="DPZ203" t="s">
        <v>819</v>
      </c>
      <c r="DQA203" t="s">
        <v>819</v>
      </c>
      <c r="DQB203" t="s">
        <v>819</v>
      </c>
      <c r="DQC203" t="s">
        <v>819</v>
      </c>
      <c r="DQD203" t="s">
        <v>819</v>
      </c>
      <c r="DQE203" t="s">
        <v>819</v>
      </c>
      <c r="DQF203" t="s">
        <v>819</v>
      </c>
      <c r="DQG203" t="s">
        <v>819</v>
      </c>
      <c r="DQH203" t="s">
        <v>819</v>
      </c>
      <c r="DQI203" t="s">
        <v>819</v>
      </c>
      <c r="DQJ203" t="s">
        <v>819</v>
      </c>
      <c r="DQK203" t="s">
        <v>819</v>
      </c>
      <c r="DQL203" t="s">
        <v>819</v>
      </c>
      <c r="DQM203" t="s">
        <v>819</v>
      </c>
      <c r="DQN203" t="s">
        <v>819</v>
      </c>
      <c r="DQO203" t="s">
        <v>819</v>
      </c>
      <c r="DQP203" t="s">
        <v>819</v>
      </c>
      <c r="DQQ203" t="s">
        <v>819</v>
      </c>
      <c r="DQR203" t="s">
        <v>819</v>
      </c>
      <c r="DQS203" t="s">
        <v>819</v>
      </c>
      <c r="DQT203" t="s">
        <v>819</v>
      </c>
      <c r="DQU203" t="s">
        <v>819</v>
      </c>
      <c r="DQV203" t="s">
        <v>819</v>
      </c>
      <c r="DQW203" t="s">
        <v>819</v>
      </c>
      <c r="DQX203" t="s">
        <v>819</v>
      </c>
      <c r="DQY203" t="s">
        <v>819</v>
      </c>
      <c r="DQZ203" t="s">
        <v>819</v>
      </c>
      <c r="DRA203" t="s">
        <v>819</v>
      </c>
      <c r="DRB203" t="s">
        <v>819</v>
      </c>
      <c r="DRC203" t="s">
        <v>819</v>
      </c>
      <c r="DRD203" t="s">
        <v>819</v>
      </c>
      <c r="DRE203" t="s">
        <v>819</v>
      </c>
      <c r="DRF203" t="s">
        <v>819</v>
      </c>
      <c r="DRG203" t="s">
        <v>819</v>
      </c>
      <c r="DRH203" t="s">
        <v>819</v>
      </c>
      <c r="DRI203" t="s">
        <v>819</v>
      </c>
      <c r="DRJ203" t="s">
        <v>819</v>
      </c>
      <c r="DRK203" t="s">
        <v>819</v>
      </c>
      <c r="DRL203" t="s">
        <v>819</v>
      </c>
      <c r="DRM203" t="s">
        <v>819</v>
      </c>
      <c r="DRN203" t="s">
        <v>819</v>
      </c>
      <c r="DRO203" t="s">
        <v>819</v>
      </c>
      <c r="DRP203" t="s">
        <v>819</v>
      </c>
      <c r="DRQ203" t="s">
        <v>819</v>
      </c>
      <c r="DRR203" t="s">
        <v>819</v>
      </c>
      <c r="DRS203" t="s">
        <v>819</v>
      </c>
      <c r="DRT203" t="s">
        <v>819</v>
      </c>
      <c r="DRU203" t="s">
        <v>819</v>
      </c>
      <c r="DRV203" t="s">
        <v>819</v>
      </c>
      <c r="DRW203" t="s">
        <v>819</v>
      </c>
      <c r="DRX203" t="s">
        <v>819</v>
      </c>
      <c r="DRY203" t="s">
        <v>819</v>
      </c>
      <c r="DRZ203" t="s">
        <v>819</v>
      </c>
      <c r="DSA203" t="s">
        <v>819</v>
      </c>
      <c r="DSB203" t="s">
        <v>819</v>
      </c>
      <c r="DSC203" t="s">
        <v>819</v>
      </c>
      <c r="DSD203" t="s">
        <v>819</v>
      </c>
      <c r="DSE203" t="s">
        <v>819</v>
      </c>
      <c r="DSF203" t="s">
        <v>819</v>
      </c>
      <c r="DSG203" t="s">
        <v>819</v>
      </c>
      <c r="DSH203" t="s">
        <v>819</v>
      </c>
      <c r="DSI203" t="s">
        <v>819</v>
      </c>
      <c r="DSJ203" t="s">
        <v>819</v>
      </c>
      <c r="DSK203" t="s">
        <v>819</v>
      </c>
      <c r="DSL203" t="s">
        <v>819</v>
      </c>
      <c r="DSM203" t="s">
        <v>819</v>
      </c>
      <c r="DSN203" t="s">
        <v>819</v>
      </c>
      <c r="DSO203" t="s">
        <v>819</v>
      </c>
      <c r="DSP203" t="s">
        <v>819</v>
      </c>
      <c r="DSQ203" t="s">
        <v>819</v>
      </c>
      <c r="DSR203" t="s">
        <v>819</v>
      </c>
      <c r="DSS203" t="s">
        <v>819</v>
      </c>
      <c r="DST203" t="s">
        <v>819</v>
      </c>
      <c r="DSU203" t="s">
        <v>819</v>
      </c>
      <c r="DSV203" t="s">
        <v>819</v>
      </c>
      <c r="DSW203" t="s">
        <v>819</v>
      </c>
      <c r="DSX203" t="s">
        <v>819</v>
      </c>
      <c r="DSY203" t="s">
        <v>819</v>
      </c>
      <c r="DSZ203" t="s">
        <v>819</v>
      </c>
      <c r="DTA203" t="s">
        <v>819</v>
      </c>
      <c r="DTB203" t="s">
        <v>819</v>
      </c>
      <c r="DTC203" t="s">
        <v>819</v>
      </c>
      <c r="DTD203" t="s">
        <v>819</v>
      </c>
      <c r="DTE203" t="s">
        <v>819</v>
      </c>
      <c r="DTF203" t="s">
        <v>819</v>
      </c>
      <c r="DTG203" t="s">
        <v>819</v>
      </c>
      <c r="DTH203" t="s">
        <v>819</v>
      </c>
      <c r="DTI203" t="s">
        <v>819</v>
      </c>
      <c r="DTJ203" t="s">
        <v>819</v>
      </c>
      <c r="DTK203" t="s">
        <v>819</v>
      </c>
      <c r="DTL203" t="s">
        <v>819</v>
      </c>
      <c r="DTM203" t="s">
        <v>819</v>
      </c>
      <c r="DTN203" t="s">
        <v>819</v>
      </c>
      <c r="DTO203" t="s">
        <v>819</v>
      </c>
      <c r="DTP203" t="s">
        <v>819</v>
      </c>
      <c r="DTQ203" t="s">
        <v>819</v>
      </c>
      <c r="DTR203" t="s">
        <v>819</v>
      </c>
      <c r="DTS203" t="s">
        <v>819</v>
      </c>
      <c r="DTT203" t="s">
        <v>819</v>
      </c>
      <c r="DTU203" t="s">
        <v>819</v>
      </c>
      <c r="DTV203" t="s">
        <v>819</v>
      </c>
      <c r="DTW203" t="s">
        <v>819</v>
      </c>
      <c r="DTX203" t="s">
        <v>819</v>
      </c>
      <c r="DTY203" t="s">
        <v>819</v>
      </c>
      <c r="DTZ203" t="s">
        <v>819</v>
      </c>
      <c r="DUA203" t="s">
        <v>819</v>
      </c>
      <c r="DUB203" t="s">
        <v>819</v>
      </c>
      <c r="DUC203" t="s">
        <v>819</v>
      </c>
      <c r="DUD203" t="s">
        <v>819</v>
      </c>
      <c r="DUE203" t="s">
        <v>819</v>
      </c>
      <c r="DUF203" t="s">
        <v>819</v>
      </c>
      <c r="DUG203" t="s">
        <v>819</v>
      </c>
      <c r="DUH203" t="s">
        <v>819</v>
      </c>
      <c r="DUI203" t="s">
        <v>819</v>
      </c>
      <c r="DUJ203" t="s">
        <v>819</v>
      </c>
      <c r="DUK203" t="s">
        <v>819</v>
      </c>
      <c r="DUL203" t="s">
        <v>819</v>
      </c>
      <c r="DUM203" t="s">
        <v>819</v>
      </c>
      <c r="DUN203" t="s">
        <v>819</v>
      </c>
      <c r="DUO203" t="s">
        <v>819</v>
      </c>
      <c r="DUP203" t="s">
        <v>819</v>
      </c>
      <c r="DUQ203" t="s">
        <v>819</v>
      </c>
      <c r="DUR203" t="s">
        <v>819</v>
      </c>
      <c r="DUS203" t="s">
        <v>819</v>
      </c>
      <c r="DUT203" t="s">
        <v>819</v>
      </c>
      <c r="DUU203" t="s">
        <v>819</v>
      </c>
      <c r="DUV203" t="s">
        <v>819</v>
      </c>
      <c r="DUW203" t="s">
        <v>819</v>
      </c>
      <c r="DUX203" t="s">
        <v>819</v>
      </c>
      <c r="DUY203" t="s">
        <v>819</v>
      </c>
      <c r="DUZ203" t="s">
        <v>819</v>
      </c>
      <c r="DVA203" t="s">
        <v>819</v>
      </c>
      <c r="DVB203" t="s">
        <v>819</v>
      </c>
      <c r="DVC203" t="s">
        <v>819</v>
      </c>
      <c r="DVD203" t="s">
        <v>819</v>
      </c>
      <c r="DVE203" t="s">
        <v>819</v>
      </c>
      <c r="DVF203" t="s">
        <v>819</v>
      </c>
      <c r="DVG203" t="s">
        <v>819</v>
      </c>
      <c r="DVH203" t="s">
        <v>819</v>
      </c>
      <c r="DVI203" t="s">
        <v>819</v>
      </c>
      <c r="DVJ203" t="s">
        <v>819</v>
      </c>
      <c r="DVK203" t="s">
        <v>819</v>
      </c>
      <c r="DVL203" t="s">
        <v>819</v>
      </c>
      <c r="DVM203" t="s">
        <v>819</v>
      </c>
      <c r="DVN203" t="s">
        <v>819</v>
      </c>
      <c r="DVO203" t="s">
        <v>819</v>
      </c>
      <c r="DVP203" t="s">
        <v>819</v>
      </c>
      <c r="DVQ203" t="s">
        <v>819</v>
      </c>
      <c r="DVR203" t="s">
        <v>819</v>
      </c>
      <c r="DVS203" t="s">
        <v>819</v>
      </c>
      <c r="DVT203" t="s">
        <v>819</v>
      </c>
      <c r="DVU203" t="s">
        <v>819</v>
      </c>
      <c r="DVV203" t="s">
        <v>819</v>
      </c>
      <c r="DVW203" t="s">
        <v>819</v>
      </c>
      <c r="DVX203" t="s">
        <v>819</v>
      </c>
      <c r="DVY203" t="s">
        <v>819</v>
      </c>
      <c r="DVZ203" t="s">
        <v>819</v>
      </c>
      <c r="DWA203" t="s">
        <v>819</v>
      </c>
      <c r="DWB203" t="s">
        <v>819</v>
      </c>
      <c r="DWC203" t="s">
        <v>819</v>
      </c>
      <c r="DWD203" t="s">
        <v>819</v>
      </c>
      <c r="DWE203" t="s">
        <v>819</v>
      </c>
      <c r="DWF203" t="s">
        <v>819</v>
      </c>
      <c r="DWG203" t="s">
        <v>819</v>
      </c>
      <c r="DWH203" t="s">
        <v>819</v>
      </c>
      <c r="DWI203" t="s">
        <v>819</v>
      </c>
      <c r="DWJ203" t="s">
        <v>819</v>
      </c>
      <c r="DWK203" t="s">
        <v>819</v>
      </c>
      <c r="DWL203" t="s">
        <v>819</v>
      </c>
      <c r="DWM203" t="s">
        <v>819</v>
      </c>
      <c r="DWN203" t="s">
        <v>819</v>
      </c>
      <c r="DWO203" t="s">
        <v>819</v>
      </c>
      <c r="DWP203" t="s">
        <v>819</v>
      </c>
      <c r="DWQ203" t="s">
        <v>819</v>
      </c>
      <c r="DWR203" t="s">
        <v>819</v>
      </c>
      <c r="DWS203" t="s">
        <v>819</v>
      </c>
      <c r="DWT203" t="s">
        <v>819</v>
      </c>
      <c r="DWU203" t="s">
        <v>819</v>
      </c>
      <c r="DWV203" t="s">
        <v>819</v>
      </c>
      <c r="DWW203" t="s">
        <v>819</v>
      </c>
      <c r="DWX203" t="s">
        <v>819</v>
      </c>
      <c r="DWY203" t="s">
        <v>819</v>
      </c>
      <c r="DWZ203" t="s">
        <v>819</v>
      </c>
      <c r="DXA203" t="s">
        <v>819</v>
      </c>
      <c r="DXB203" t="s">
        <v>819</v>
      </c>
      <c r="DXC203" t="s">
        <v>819</v>
      </c>
      <c r="DXD203" t="s">
        <v>819</v>
      </c>
      <c r="DXE203" t="s">
        <v>819</v>
      </c>
      <c r="DXF203" t="s">
        <v>819</v>
      </c>
      <c r="DXG203" t="s">
        <v>819</v>
      </c>
      <c r="DXH203" t="s">
        <v>819</v>
      </c>
      <c r="DXI203" t="s">
        <v>819</v>
      </c>
      <c r="DXJ203" t="s">
        <v>819</v>
      </c>
      <c r="DXK203" t="s">
        <v>819</v>
      </c>
      <c r="DXL203" t="s">
        <v>819</v>
      </c>
      <c r="DXM203" t="s">
        <v>819</v>
      </c>
      <c r="DXN203" t="s">
        <v>819</v>
      </c>
      <c r="DXO203" t="s">
        <v>819</v>
      </c>
      <c r="DXP203" t="s">
        <v>819</v>
      </c>
      <c r="DXQ203" t="s">
        <v>819</v>
      </c>
      <c r="DXR203" t="s">
        <v>819</v>
      </c>
      <c r="DXS203" t="s">
        <v>819</v>
      </c>
      <c r="DXT203" t="s">
        <v>819</v>
      </c>
      <c r="DXU203" t="s">
        <v>819</v>
      </c>
      <c r="DXV203" t="s">
        <v>819</v>
      </c>
      <c r="DXW203" t="s">
        <v>819</v>
      </c>
      <c r="DXX203" t="s">
        <v>819</v>
      </c>
      <c r="DXY203" t="s">
        <v>819</v>
      </c>
      <c r="DXZ203" t="s">
        <v>819</v>
      </c>
      <c r="DYA203" t="s">
        <v>819</v>
      </c>
      <c r="DYB203" t="s">
        <v>819</v>
      </c>
      <c r="DYC203" t="s">
        <v>819</v>
      </c>
      <c r="DYD203" t="s">
        <v>819</v>
      </c>
      <c r="DYE203" t="s">
        <v>819</v>
      </c>
      <c r="DYF203" t="s">
        <v>819</v>
      </c>
      <c r="DYG203" t="s">
        <v>819</v>
      </c>
      <c r="DYH203" t="s">
        <v>819</v>
      </c>
      <c r="DYI203" t="s">
        <v>819</v>
      </c>
      <c r="DYJ203" t="s">
        <v>819</v>
      </c>
      <c r="DYK203" t="s">
        <v>819</v>
      </c>
      <c r="DYL203" t="s">
        <v>819</v>
      </c>
      <c r="DYM203" t="s">
        <v>819</v>
      </c>
      <c r="DYN203" t="s">
        <v>819</v>
      </c>
      <c r="DYO203" t="s">
        <v>819</v>
      </c>
      <c r="DYP203" t="s">
        <v>819</v>
      </c>
      <c r="DYQ203" t="s">
        <v>819</v>
      </c>
      <c r="DYR203" t="s">
        <v>819</v>
      </c>
      <c r="DYS203" t="s">
        <v>819</v>
      </c>
      <c r="DYT203" t="s">
        <v>819</v>
      </c>
      <c r="DYU203" t="s">
        <v>819</v>
      </c>
      <c r="DYV203" t="s">
        <v>819</v>
      </c>
      <c r="DYW203" t="s">
        <v>819</v>
      </c>
      <c r="DYX203" t="s">
        <v>819</v>
      </c>
      <c r="DYY203" t="s">
        <v>819</v>
      </c>
      <c r="DYZ203" t="s">
        <v>819</v>
      </c>
      <c r="DZA203" t="s">
        <v>819</v>
      </c>
      <c r="DZB203" t="s">
        <v>819</v>
      </c>
      <c r="DZC203" t="s">
        <v>819</v>
      </c>
      <c r="DZD203" t="s">
        <v>819</v>
      </c>
      <c r="DZE203" t="s">
        <v>819</v>
      </c>
      <c r="DZF203" t="s">
        <v>819</v>
      </c>
      <c r="DZG203" t="s">
        <v>819</v>
      </c>
      <c r="DZH203" t="s">
        <v>819</v>
      </c>
      <c r="DZI203" t="s">
        <v>819</v>
      </c>
      <c r="DZJ203" t="s">
        <v>819</v>
      </c>
      <c r="DZK203" t="s">
        <v>819</v>
      </c>
      <c r="DZL203" t="s">
        <v>819</v>
      </c>
      <c r="DZM203" t="s">
        <v>819</v>
      </c>
      <c r="DZN203" t="s">
        <v>819</v>
      </c>
      <c r="DZO203" t="s">
        <v>819</v>
      </c>
      <c r="DZP203" t="s">
        <v>819</v>
      </c>
      <c r="DZQ203" t="s">
        <v>819</v>
      </c>
      <c r="DZR203" t="s">
        <v>819</v>
      </c>
      <c r="DZS203" t="s">
        <v>819</v>
      </c>
      <c r="DZT203" t="s">
        <v>819</v>
      </c>
      <c r="DZU203" t="s">
        <v>819</v>
      </c>
      <c r="DZV203" t="s">
        <v>819</v>
      </c>
      <c r="DZW203" t="s">
        <v>819</v>
      </c>
      <c r="DZX203" t="s">
        <v>819</v>
      </c>
      <c r="DZY203" t="s">
        <v>819</v>
      </c>
      <c r="DZZ203" t="s">
        <v>819</v>
      </c>
      <c r="EAA203" t="s">
        <v>819</v>
      </c>
      <c r="EAB203" t="s">
        <v>819</v>
      </c>
      <c r="EAC203" t="s">
        <v>819</v>
      </c>
      <c r="EAD203" t="s">
        <v>819</v>
      </c>
      <c r="EAE203" t="s">
        <v>819</v>
      </c>
      <c r="EAF203" t="s">
        <v>819</v>
      </c>
      <c r="EAG203" t="s">
        <v>819</v>
      </c>
      <c r="EAH203" t="s">
        <v>819</v>
      </c>
      <c r="EAI203" t="s">
        <v>819</v>
      </c>
      <c r="EAJ203" t="s">
        <v>819</v>
      </c>
      <c r="EAK203" t="s">
        <v>819</v>
      </c>
      <c r="EAL203" t="s">
        <v>819</v>
      </c>
      <c r="EAM203" t="s">
        <v>819</v>
      </c>
      <c r="EAN203" t="s">
        <v>819</v>
      </c>
      <c r="EAO203" t="s">
        <v>819</v>
      </c>
      <c r="EAP203" t="s">
        <v>819</v>
      </c>
      <c r="EAQ203" t="s">
        <v>819</v>
      </c>
      <c r="EAR203" t="s">
        <v>819</v>
      </c>
      <c r="EAS203" t="s">
        <v>819</v>
      </c>
      <c r="EAT203" t="s">
        <v>819</v>
      </c>
      <c r="EAU203" t="s">
        <v>819</v>
      </c>
      <c r="EAV203" t="s">
        <v>819</v>
      </c>
      <c r="EAW203" t="s">
        <v>819</v>
      </c>
      <c r="EAX203" t="s">
        <v>819</v>
      </c>
      <c r="EAY203" t="s">
        <v>819</v>
      </c>
      <c r="EAZ203" t="s">
        <v>819</v>
      </c>
      <c r="EBA203" t="s">
        <v>819</v>
      </c>
      <c r="EBB203" t="s">
        <v>819</v>
      </c>
      <c r="EBC203" t="s">
        <v>819</v>
      </c>
      <c r="EBD203" t="s">
        <v>819</v>
      </c>
      <c r="EBE203" t="s">
        <v>819</v>
      </c>
      <c r="EBF203" t="s">
        <v>819</v>
      </c>
      <c r="EBG203" t="s">
        <v>819</v>
      </c>
      <c r="EBH203" t="s">
        <v>819</v>
      </c>
      <c r="EBI203" t="s">
        <v>819</v>
      </c>
      <c r="EBJ203" t="s">
        <v>819</v>
      </c>
      <c r="EBK203" t="s">
        <v>819</v>
      </c>
      <c r="EBL203" t="s">
        <v>819</v>
      </c>
      <c r="EBM203" t="s">
        <v>819</v>
      </c>
      <c r="EBN203" t="s">
        <v>819</v>
      </c>
      <c r="EBO203" t="s">
        <v>819</v>
      </c>
      <c r="EBP203" t="s">
        <v>819</v>
      </c>
      <c r="EBQ203" t="s">
        <v>819</v>
      </c>
      <c r="EBR203" t="s">
        <v>819</v>
      </c>
      <c r="EBS203" t="s">
        <v>819</v>
      </c>
      <c r="EBT203" t="s">
        <v>819</v>
      </c>
      <c r="EBU203" t="s">
        <v>819</v>
      </c>
      <c r="EBV203" t="s">
        <v>819</v>
      </c>
      <c r="EBW203" t="s">
        <v>819</v>
      </c>
      <c r="EBX203" t="s">
        <v>819</v>
      </c>
      <c r="EBY203" t="s">
        <v>819</v>
      </c>
      <c r="EBZ203" t="s">
        <v>819</v>
      </c>
      <c r="ECA203" t="s">
        <v>819</v>
      </c>
      <c r="ECB203" t="s">
        <v>819</v>
      </c>
      <c r="ECC203" t="s">
        <v>819</v>
      </c>
      <c r="ECD203" t="s">
        <v>819</v>
      </c>
      <c r="ECE203" t="s">
        <v>819</v>
      </c>
      <c r="ECF203" t="s">
        <v>819</v>
      </c>
      <c r="ECG203" t="s">
        <v>819</v>
      </c>
      <c r="ECH203" t="s">
        <v>819</v>
      </c>
      <c r="ECI203" t="s">
        <v>819</v>
      </c>
      <c r="ECJ203" t="s">
        <v>819</v>
      </c>
      <c r="ECK203" t="s">
        <v>819</v>
      </c>
      <c r="ECL203" t="s">
        <v>819</v>
      </c>
      <c r="ECM203" t="s">
        <v>819</v>
      </c>
      <c r="ECN203" t="s">
        <v>819</v>
      </c>
      <c r="ECO203" t="s">
        <v>819</v>
      </c>
      <c r="ECP203" t="s">
        <v>819</v>
      </c>
      <c r="ECQ203" t="s">
        <v>819</v>
      </c>
      <c r="ECR203" t="s">
        <v>819</v>
      </c>
      <c r="ECS203" t="s">
        <v>819</v>
      </c>
      <c r="ECT203" t="s">
        <v>819</v>
      </c>
      <c r="ECU203" t="s">
        <v>819</v>
      </c>
      <c r="ECV203" t="s">
        <v>819</v>
      </c>
      <c r="ECW203" t="s">
        <v>819</v>
      </c>
      <c r="ECX203" t="s">
        <v>819</v>
      </c>
      <c r="ECY203" t="s">
        <v>819</v>
      </c>
      <c r="ECZ203" t="s">
        <v>819</v>
      </c>
      <c r="EDA203" t="s">
        <v>819</v>
      </c>
      <c r="EDB203" t="s">
        <v>819</v>
      </c>
      <c r="EDC203" t="s">
        <v>819</v>
      </c>
      <c r="EDD203" t="s">
        <v>819</v>
      </c>
      <c r="EDE203" t="s">
        <v>819</v>
      </c>
      <c r="EDF203" t="s">
        <v>819</v>
      </c>
      <c r="EDG203" t="s">
        <v>819</v>
      </c>
      <c r="EDH203" t="s">
        <v>819</v>
      </c>
      <c r="EDI203" t="s">
        <v>819</v>
      </c>
      <c r="EDJ203" t="s">
        <v>819</v>
      </c>
      <c r="EDK203" t="s">
        <v>819</v>
      </c>
      <c r="EDL203" t="s">
        <v>819</v>
      </c>
      <c r="EDM203" t="s">
        <v>819</v>
      </c>
      <c r="EDN203" t="s">
        <v>819</v>
      </c>
      <c r="EDO203" t="s">
        <v>819</v>
      </c>
      <c r="EDP203" t="s">
        <v>819</v>
      </c>
      <c r="EDQ203" t="s">
        <v>819</v>
      </c>
      <c r="EDR203" t="s">
        <v>819</v>
      </c>
      <c r="EDS203" t="s">
        <v>819</v>
      </c>
      <c r="EDT203" t="s">
        <v>819</v>
      </c>
      <c r="EDU203" t="s">
        <v>819</v>
      </c>
      <c r="EDV203" t="s">
        <v>819</v>
      </c>
      <c r="EDW203" t="s">
        <v>819</v>
      </c>
      <c r="EDX203" t="s">
        <v>819</v>
      </c>
      <c r="EDY203" t="s">
        <v>819</v>
      </c>
      <c r="EDZ203" t="s">
        <v>819</v>
      </c>
      <c r="EEA203" t="s">
        <v>819</v>
      </c>
      <c r="EEB203" t="s">
        <v>819</v>
      </c>
      <c r="EEC203" t="s">
        <v>819</v>
      </c>
      <c r="EED203" t="s">
        <v>819</v>
      </c>
      <c r="EEE203" t="s">
        <v>819</v>
      </c>
      <c r="EEF203" t="s">
        <v>819</v>
      </c>
      <c r="EEG203" t="s">
        <v>819</v>
      </c>
      <c r="EEH203" t="s">
        <v>819</v>
      </c>
      <c r="EEI203" t="s">
        <v>819</v>
      </c>
      <c r="EEJ203" t="s">
        <v>819</v>
      </c>
      <c r="EEK203" t="s">
        <v>819</v>
      </c>
      <c r="EEL203" t="s">
        <v>819</v>
      </c>
      <c r="EEM203" t="s">
        <v>819</v>
      </c>
      <c r="EEN203" t="s">
        <v>819</v>
      </c>
      <c r="EEO203" t="s">
        <v>819</v>
      </c>
      <c r="EEP203" t="s">
        <v>819</v>
      </c>
      <c r="EEQ203" t="s">
        <v>819</v>
      </c>
      <c r="EER203" t="s">
        <v>819</v>
      </c>
      <c r="EES203" t="s">
        <v>819</v>
      </c>
      <c r="EET203" t="s">
        <v>819</v>
      </c>
      <c r="EEU203" t="s">
        <v>819</v>
      </c>
      <c r="EEV203" t="s">
        <v>819</v>
      </c>
      <c r="EEW203" t="s">
        <v>819</v>
      </c>
      <c r="EEX203" t="s">
        <v>819</v>
      </c>
      <c r="EEY203" t="s">
        <v>819</v>
      </c>
      <c r="EEZ203" t="s">
        <v>819</v>
      </c>
      <c r="EFA203" t="s">
        <v>819</v>
      </c>
      <c r="EFB203" t="s">
        <v>819</v>
      </c>
      <c r="EFC203" t="s">
        <v>819</v>
      </c>
      <c r="EFD203" t="s">
        <v>819</v>
      </c>
      <c r="EFE203" t="s">
        <v>819</v>
      </c>
      <c r="EFF203" t="s">
        <v>819</v>
      </c>
      <c r="EFG203" t="s">
        <v>819</v>
      </c>
      <c r="EFH203" t="s">
        <v>819</v>
      </c>
      <c r="EFI203" t="s">
        <v>819</v>
      </c>
      <c r="EFJ203" t="s">
        <v>819</v>
      </c>
      <c r="EFK203" t="s">
        <v>819</v>
      </c>
      <c r="EFL203" t="s">
        <v>819</v>
      </c>
      <c r="EFM203" t="s">
        <v>819</v>
      </c>
      <c r="EFN203" t="s">
        <v>819</v>
      </c>
      <c r="EFO203" t="s">
        <v>819</v>
      </c>
      <c r="EFP203" t="s">
        <v>819</v>
      </c>
      <c r="EFQ203" t="s">
        <v>819</v>
      </c>
      <c r="EFR203" t="s">
        <v>819</v>
      </c>
      <c r="EFS203" t="s">
        <v>819</v>
      </c>
      <c r="EFT203" t="s">
        <v>819</v>
      </c>
      <c r="EFU203" t="s">
        <v>819</v>
      </c>
      <c r="EFV203" t="s">
        <v>819</v>
      </c>
      <c r="EFW203" t="s">
        <v>819</v>
      </c>
      <c r="EFX203" t="s">
        <v>819</v>
      </c>
      <c r="EFY203" t="s">
        <v>819</v>
      </c>
      <c r="EFZ203" t="s">
        <v>819</v>
      </c>
      <c r="EGA203" t="s">
        <v>819</v>
      </c>
      <c r="EGB203" t="s">
        <v>819</v>
      </c>
      <c r="EGC203" t="s">
        <v>819</v>
      </c>
      <c r="EGD203" t="s">
        <v>819</v>
      </c>
      <c r="EGE203" t="s">
        <v>819</v>
      </c>
      <c r="EGF203" t="s">
        <v>819</v>
      </c>
      <c r="EGG203" t="s">
        <v>819</v>
      </c>
      <c r="EGH203" t="s">
        <v>819</v>
      </c>
      <c r="EGI203" t="s">
        <v>819</v>
      </c>
      <c r="EGJ203" t="s">
        <v>819</v>
      </c>
      <c r="EGK203" t="s">
        <v>819</v>
      </c>
      <c r="EGL203" t="s">
        <v>819</v>
      </c>
      <c r="EGM203" t="s">
        <v>819</v>
      </c>
      <c r="EGN203" t="s">
        <v>819</v>
      </c>
      <c r="EGO203" t="s">
        <v>819</v>
      </c>
      <c r="EGP203" t="s">
        <v>819</v>
      </c>
      <c r="EGQ203" t="s">
        <v>819</v>
      </c>
      <c r="EGR203" t="s">
        <v>819</v>
      </c>
      <c r="EGS203" t="s">
        <v>819</v>
      </c>
      <c r="EGT203" t="s">
        <v>819</v>
      </c>
      <c r="EGU203" t="s">
        <v>819</v>
      </c>
      <c r="EGV203" t="s">
        <v>819</v>
      </c>
      <c r="EGW203" t="s">
        <v>819</v>
      </c>
      <c r="EGX203" t="s">
        <v>819</v>
      </c>
      <c r="EGY203" t="s">
        <v>819</v>
      </c>
      <c r="EGZ203" t="s">
        <v>819</v>
      </c>
      <c r="EHA203" t="s">
        <v>819</v>
      </c>
      <c r="EHB203" t="s">
        <v>819</v>
      </c>
      <c r="EHC203" t="s">
        <v>819</v>
      </c>
      <c r="EHD203" t="s">
        <v>819</v>
      </c>
      <c r="EHE203" t="s">
        <v>819</v>
      </c>
      <c r="EHF203" t="s">
        <v>819</v>
      </c>
      <c r="EHG203" t="s">
        <v>819</v>
      </c>
      <c r="EHH203" t="s">
        <v>819</v>
      </c>
      <c r="EHI203" t="s">
        <v>819</v>
      </c>
      <c r="EHJ203" t="s">
        <v>819</v>
      </c>
      <c r="EHK203" t="s">
        <v>819</v>
      </c>
      <c r="EHL203" t="s">
        <v>819</v>
      </c>
      <c r="EHM203" t="s">
        <v>819</v>
      </c>
      <c r="EHN203" t="s">
        <v>819</v>
      </c>
      <c r="EHO203" t="s">
        <v>819</v>
      </c>
      <c r="EHP203" t="s">
        <v>819</v>
      </c>
      <c r="EHQ203" t="s">
        <v>819</v>
      </c>
      <c r="EHR203" t="s">
        <v>819</v>
      </c>
      <c r="EHS203" t="s">
        <v>819</v>
      </c>
      <c r="EHT203" t="s">
        <v>819</v>
      </c>
      <c r="EHU203" t="s">
        <v>819</v>
      </c>
      <c r="EHV203" t="s">
        <v>819</v>
      </c>
      <c r="EHW203" t="s">
        <v>819</v>
      </c>
      <c r="EHX203" t="s">
        <v>819</v>
      </c>
      <c r="EHY203" t="s">
        <v>819</v>
      </c>
      <c r="EHZ203" t="s">
        <v>819</v>
      </c>
      <c r="EIA203" t="s">
        <v>819</v>
      </c>
      <c r="EIB203" t="s">
        <v>819</v>
      </c>
      <c r="EIC203" t="s">
        <v>819</v>
      </c>
      <c r="EID203" t="s">
        <v>819</v>
      </c>
      <c r="EIE203" t="s">
        <v>819</v>
      </c>
      <c r="EIF203" t="s">
        <v>819</v>
      </c>
      <c r="EIG203" t="s">
        <v>819</v>
      </c>
      <c r="EIH203" t="s">
        <v>819</v>
      </c>
      <c r="EII203" t="s">
        <v>819</v>
      </c>
      <c r="EIJ203" t="s">
        <v>819</v>
      </c>
      <c r="EIK203" t="s">
        <v>819</v>
      </c>
      <c r="EIL203" t="s">
        <v>819</v>
      </c>
      <c r="EIM203" t="s">
        <v>819</v>
      </c>
      <c r="EIN203" t="s">
        <v>819</v>
      </c>
      <c r="EIO203" t="s">
        <v>819</v>
      </c>
      <c r="EIP203" t="s">
        <v>819</v>
      </c>
      <c r="EIQ203" t="s">
        <v>819</v>
      </c>
      <c r="EIR203" t="s">
        <v>819</v>
      </c>
      <c r="EIS203" t="s">
        <v>819</v>
      </c>
      <c r="EIT203" t="s">
        <v>819</v>
      </c>
      <c r="EIU203" t="s">
        <v>819</v>
      </c>
      <c r="EIV203" t="s">
        <v>819</v>
      </c>
      <c r="EIW203" t="s">
        <v>819</v>
      </c>
      <c r="EIX203" t="s">
        <v>819</v>
      </c>
      <c r="EIY203" t="s">
        <v>819</v>
      </c>
      <c r="EIZ203" t="s">
        <v>819</v>
      </c>
      <c r="EJA203" t="s">
        <v>819</v>
      </c>
      <c r="EJB203" t="s">
        <v>819</v>
      </c>
      <c r="EJC203" t="s">
        <v>819</v>
      </c>
      <c r="EJD203" t="s">
        <v>819</v>
      </c>
      <c r="EJE203" t="s">
        <v>819</v>
      </c>
      <c r="EJF203" t="s">
        <v>819</v>
      </c>
      <c r="EJG203" t="s">
        <v>819</v>
      </c>
      <c r="EJH203" t="s">
        <v>819</v>
      </c>
      <c r="EJI203" t="s">
        <v>819</v>
      </c>
      <c r="EJJ203" t="s">
        <v>819</v>
      </c>
      <c r="EJK203" t="s">
        <v>819</v>
      </c>
      <c r="EJL203" t="s">
        <v>819</v>
      </c>
      <c r="EJM203" t="s">
        <v>819</v>
      </c>
      <c r="EJN203" t="s">
        <v>819</v>
      </c>
      <c r="EJO203" t="s">
        <v>819</v>
      </c>
      <c r="EJP203" t="s">
        <v>819</v>
      </c>
      <c r="EJQ203" t="s">
        <v>819</v>
      </c>
      <c r="EJR203" t="s">
        <v>819</v>
      </c>
      <c r="EJS203" t="s">
        <v>819</v>
      </c>
      <c r="EJT203" t="s">
        <v>819</v>
      </c>
      <c r="EJU203" t="s">
        <v>819</v>
      </c>
      <c r="EJV203" t="s">
        <v>819</v>
      </c>
      <c r="EJW203" t="s">
        <v>819</v>
      </c>
      <c r="EJX203" t="s">
        <v>819</v>
      </c>
      <c r="EJY203" t="s">
        <v>819</v>
      </c>
      <c r="EJZ203" t="s">
        <v>819</v>
      </c>
      <c r="EKA203" t="s">
        <v>819</v>
      </c>
      <c r="EKB203" t="s">
        <v>819</v>
      </c>
      <c r="EKC203" t="s">
        <v>819</v>
      </c>
      <c r="EKD203" t="s">
        <v>819</v>
      </c>
      <c r="EKE203" t="s">
        <v>819</v>
      </c>
      <c r="EKF203" t="s">
        <v>819</v>
      </c>
      <c r="EKG203" t="s">
        <v>819</v>
      </c>
      <c r="EKH203" t="s">
        <v>819</v>
      </c>
      <c r="EKI203" t="s">
        <v>819</v>
      </c>
      <c r="EKJ203" t="s">
        <v>819</v>
      </c>
      <c r="EKK203" t="s">
        <v>819</v>
      </c>
      <c r="EKL203" t="s">
        <v>819</v>
      </c>
      <c r="EKM203" t="s">
        <v>819</v>
      </c>
      <c r="EKN203" t="s">
        <v>819</v>
      </c>
      <c r="EKO203" t="s">
        <v>819</v>
      </c>
      <c r="EKP203" t="s">
        <v>819</v>
      </c>
      <c r="EKQ203" t="s">
        <v>819</v>
      </c>
      <c r="EKR203" t="s">
        <v>819</v>
      </c>
      <c r="EKS203" t="s">
        <v>819</v>
      </c>
      <c r="EKT203" t="s">
        <v>819</v>
      </c>
      <c r="EKU203" t="s">
        <v>819</v>
      </c>
      <c r="EKV203" t="s">
        <v>819</v>
      </c>
      <c r="EKW203" t="s">
        <v>819</v>
      </c>
      <c r="EKX203" t="s">
        <v>819</v>
      </c>
      <c r="EKY203" t="s">
        <v>819</v>
      </c>
      <c r="EKZ203" t="s">
        <v>819</v>
      </c>
      <c r="ELA203" t="s">
        <v>819</v>
      </c>
      <c r="ELB203" t="s">
        <v>819</v>
      </c>
      <c r="ELC203" t="s">
        <v>819</v>
      </c>
      <c r="ELD203" t="s">
        <v>819</v>
      </c>
      <c r="ELE203" t="s">
        <v>819</v>
      </c>
      <c r="ELF203" t="s">
        <v>819</v>
      </c>
      <c r="ELG203" t="s">
        <v>819</v>
      </c>
      <c r="ELH203" t="s">
        <v>819</v>
      </c>
      <c r="ELI203" t="s">
        <v>819</v>
      </c>
      <c r="ELJ203" t="s">
        <v>819</v>
      </c>
      <c r="ELK203" t="s">
        <v>819</v>
      </c>
      <c r="ELL203" t="s">
        <v>819</v>
      </c>
      <c r="ELM203" t="s">
        <v>819</v>
      </c>
      <c r="ELN203" t="s">
        <v>819</v>
      </c>
      <c r="ELO203" t="s">
        <v>819</v>
      </c>
      <c r="ELP203" t="s">
        <v>819</v>
      </c>
      <c r="ELQ203" t="s">
        <v>819</v>
      </c>
      <c r="ELR203" t="s">
        <v>819</v>
      </c>
      <c r="ELS203" t="s">
        <v>819</v>
      </c>
      <c r="ELT203" t="s">
        <v>819</v>
      </c>
      <c r="ELU203" t="s">
        <v>819</v>
      </c>
      <c r="ELV203" t="s">
        <v>819</v>
      </c>
      <c r="ELW203" t="s">
        <v>819</v>
      </c>
      <c r="ELX203" t="s">
        <v>819</v>
      </c>
      <c r="ELY203" t="s">
        <v>819</v>
      </c>
      <c r="ELZ203" t="s">
        <v>819</v>
      </c>
      <c r="EMA203" t="s">
        <v>819</v>
      </c>
      <c r="EMB203" t="s">
        <v>819</v>
      </c>
      <c r="EMC203" t="s">
        <v>819</v>
      </c>
      <c r="EMD203" t="s">
        <v>819</v>
      </c>
      <c r="EME203" t="s">
        <v>819</v>
      </c>
      <c r="EMF203" t="s">
        <v>819</v>
      </c>
      <c r="EMG203" t="s">
        <v>819</v>
      </c>
      <c r="EMH203" t="s">
        <v>819</v>
      </c>
      <c r="EMI203" t="s">
        <v>819</v>
      </c>
      <c r="EMJ203" t="s">
        <v>819</v>
      </c>
      <c r="EMK203" t="s">
        <v>819</v>
      </c>
      <c r="EML203" t="s">
        <v>819</v>
      </c>
      <c r="EMM203" t="s">
        <v>819</v>
      </c>
      <c r="EMN203" t="s">
        <v>819</v>
      </c>
      <c r="EMO203" t="s">
        <v>819</v>
      </c>
      <c r="EMP203" t="s">
        <v>819</v>
      </c>
      <c r="EMQ203" t="s">
        <v>819</v>
      </c>
      <c r="EMR203" t="s">
        <v>819</v>
      </c>
      <c r="EMS203" t="s">
        <v>819</v>
      </c>
      <c r="EMT203" t="s">
        <v>819</v>
      </c>
      <c r="EMU203" t="s">
        <v>819</v>
      </c>
      <c r="EMV203" t="s">
        <v>819</v>
      </c>
      <c r="EMW203" t="s">
        <v>819</v>
      </c>
      <c r="EMX203" t="s">
        <v>819</v>
      </c>
      <c r="EMY203" t="s">
        <v>819</v>
      </c>
      <c r="EMZ203" t="s">
        <v>819</v>
      </c>
      <c r="ENA203" t="s">
        <v>819</v>
      </c>
      <c r="ENB203" t="s">
        <v>819</v>
      </c>
      <c r="ENC203" t="s">
        <v>819</v>
      </c>
      <c r="END203" t="s">
        <v>819</v>
      </c>
      <c r="ENE203" t="s">
        <v>819</v>
      </c>
      <c r="ENF203" t="s">
        <v>819</v>
      </c>
      <c r="ENG203" t="s">
        <v>819</v>
      </c>
      <c r="ENH203" t="s">
        <v>819</v>
      </c>
      <c r="ENI203" t="s">
        <v>819</v>
      </c>
      <c r="ENJ203" t="s">
        <v>819</v>
      </c>
      <c r="ENK203" t="s">
        <v>819</v>
      </c>
      <c r="ENL203" t="s">
        <v>819</v>
      </c>
      <c r="ENM203" t="s">
        <v>819</v>
      </c>
      <c r="ENN203" t="s">
        <v>819</v>
      </c>
      <c r="ENO203" t="s">
        <v>819</v>
      </c>
      <c r="ENP203" t="s">
        <v>819</v>
      </c>
      <c r="ENQ203" t="s">
        <v>819</v>
      </c>
      <c r="ENR203" t="s">
        <v>819</v>
      </c>
      <c r="ENS203" t="s">
        <v>819</v>
      </c>
      <c r="ENT203" t="s">
        <v>819</v>
      </c>
      <c r="ENU203" t="s">
        <v>819</v>
      </c>
      <c r="ENV203" t="s">
        <v>819</v>
      </c>
      <c r="ENW203" t="s">
        <v>819</v>
      </c>
      <c r="ENX203" t="s">
        <v>819</v>
      </c>
      <c r="ENY203" t="s">
        <v>819</v>
      </c>
      <c r="ENZ203" t="s">
        <v>819</v>
      </c>
      <c r="EOA203" t="s">
        <v>819</v>
      </c>
      <c r="EOB203" t="s">
        <v>819</v>
      </c>
      <c r="EOC203" t="s">
        <v>819</v>
      </c>
      <c r="EOD203" t="s">
        <v>819</v>
      </c>
      <c r="EOE203" t="s">
        <v>819</v>
      </c>
      <c r="EOF203" t="s">
        <v>819</v>
      </c>
      <c r="EOG203" t="s">
        <v>819</v>
      </c>
      <c r="EOH203" t="s">
        <v>819</v>
      </c>
      <c r="EOI203" t="s">
        <v>819</v>
      </c>
      <c r="EOJ203" t="s">
        <v>819</v>
      </c>
      <c r="EOK203" t="s">
        <v>819</v>
      </c>
      <c r="EOL203" t="s">
        <v>819</v>
      </c>
      <c r="EOM203" t="s">
        <v>819</v>
      </c>
      <c r="EON203" t="s">
        <v>819</v>
      </c>
      <c r="EOO203" t="s">
        <v>819</v>
      </c>
      <c r="EOP203" t="s">
        <v>819</v>
      </c>
      <c r="EOQ203" t="s">
        <v>819</v>
      </c>
      <c r="EOR203" t="s">
        <v>819</v>
      </c>
      <c r="EOS203" t="s">
        <v>819</v>
      </c>
      <c r="EOT203" t="s">
        <v>819</v>
      </c>
      <c r="EOU203" t="s">
        <v>819</v>
      </c>
      <c r="EOV203" t="s">
        <v>819</v>
      </c>
      <c r="EOW203" t="s">
        <v>819</v>
      </c>
      <c r="EOX203" t="s">
        <v>819</v>
      </c>
      <c r="EOY203" t="s">
        <v>819</v>
      </c>
      <c r="EOZ203" t="s">
        <v>819</v>
      </c>
      <c r="EPA203" t="s">
        <v>819</v>
      </c>
      <c r="EPB203" t="s">
        <v>819</v>
      </c>
      <c r="EPC203" t="s">
        <v>819</v>
      </c>
      <c r="EPD203" t="s">
        <v>819</v>
      </c>
      <c r="EPE203" t="s">
        <v>819</v>
      </c>
      <c r="EPF203" t="s">
        <v>819</v>
      </c>
      <c r="EPG203" t="s">
        <v>819</v>
      </c>
      <c r="EPH203" t="s">
        <v>819</v>
      </c>
      <c r="EPI203" t="s">
        <v>819</v>
      </c>
      <c r="EPJ203" t="s">
        <v>819</v>
      </c>
      <c r="EPK203" t="s">
        <v>819</v>
      </c>
      <c r="EPL203" t="s">
        <v>819</v>
      </c>
      <c r="EPM203" t="s">
        <v>819</v>
      </c>
      <c r="EPN203" t="s">
        <v>819</v>
      </c>
      <c r="EPO203" t="s">
        <v>819</v>
      </c>
      <c r="EPP203" t="s">
        <v>819</v>
      </c>
      <c r="EPQ203" t="s">
        <v>819</v>
      </c>
      <c r="EPR203" t="s">
        <v>819</v>
      </c>
      <c r="EPS203" t="s">
        <v>819</v>
      </c>
      <c r="EPT203" t="s">
        <v>819</v>
      </c>
      <c r="EPU203" t="s">
        <v>819</v>
      </c>
      <c r="EPV203" t="s">
        <v>819</v>
      </c>
      <c r="EPW203" t="s">
        <v>819</v>
      </c>
      <c r="EPX203" t="s">
        <v>819</v>
      </c>
      <c r="EPY203" t="s">
        <v>819</v>
      </c>
      <c r="EPZ203" t="s">
        <v>819</v>
      </c>
      <c r="EQA203" t="s">
        <v>819</v>
      </c>
      <c r="EQB203" t="s">
        <v>819</v>
      </c>
      <c r="EQC203" t="s">
        <v>819</v>
      </c>
      <c r="EQD203" t="s">
        <v>819</v>
      </c>
      <c r="EQE203" t="s">
        <v>819</v>
      </c>
      <c r="EQF203" t="s">
        <v>819</v>
      </c>
      <c r="EQG203" t="s">
        <v>819</v>
      </c>
      <c r="EQH203" t="s">
        <v>819</v>
      </c>
      <c r="EQI203" t="s">
        <v>819</v>
      </c>
      <c r="EQJ203" t="s">
        <v>819</v>
      </c>
      <c r="EQK203" t="s">
        <v>819</v>
      </c>
      <c r="EQL203" t="s">
        <v>819</v>
      </c>
      <c r="EQM203" t="s">
        <v>819</v>
      </c>
      <c r="EQN203" t="s">
        <v>819</v>
      </c>
      <c r="EQO203" t="s">
        <v>819</v>
      </c>
      <c r="EQP203" t="s">
        <v>819</v>
      </c>
      <c r="EQQ203" t="s">
        <v>819</v>
      </c>
      <c r="EQR203" t="s">
        <v>819</v>
      </c>
      <c r="EQS203" t="s">
        <v>819</v>
      </c>
      <c r="EQT203" t="s">
        <v>819</v>
      </c>
      <c r="EQU203" t="s">
        <v>819</v>
      </c>
      <c r="EQV203" t="s">
        <v>819</v>
      </c>
      <c r="EQW203" t="s">
        <v>819</v>
      </c>
      <c r="EQX203" t="s">
        <v>819</v>
      </c>
      <c r="EQY203" t="s">
        <v>819</v>
      </c>
      <c r="EQZ203" t="s">
        <v>819</v>
      </c>
      <c r="ERA203" t="s">
        <v>819</v>
      </c>
      <c r="ERB203" t="s">
        <v>819</v>
      </c>
      <c r="ERC203" t="s">
        <v>819</v>
      </c>
      <c r="ERD203" t="s">
        <v>819</v>
      </c>
      <c r="ERE203" t="s">
        <v>819</v>
      </c>
      <c r="ERF203" t="s">
        <v>819</v>
      </c>
      <c r="ERG203" t="s">
        <v>819</v>
      </c>
      <c r="ERH203" t="s">
        <v>819</v>
      </c>
      <c r="ERI203" t="s">
        <v>819</v>
      </c>
      <c r="ERJ203" t="s">
        <v>819</v>
      </c>
      <c r="ERK203" t="s">
        <v>819</v>
      </c>
      <c r="ERL203" t="s">
        <v>819</v>
      </c>
      <c r="ERM203" t="s">
        <v>819</v>
      </c>
      <c r="ERN203" t="s">
        <v>819</v>
      </c>
      <c r="ERO203" t="s">
        <v>819</v>
      </c>
      <c r="ERP203" t="s">
        <v>819</v>
      </c>
      <c r="ERQ203" t="s">
        <v>819</v>
      </c>
      <c r="ERR203" t="s">
        <v>819</v>
      </c>
      <c r="ERS203" t="s">
        <v>819</v>
      </c>
      <c r="ERT203" t="s">
        <v>819</v>
      </c>
      <c r="ERU203" t="s">
        <v>819</v>
      </c>
      <c r="ERV203" t="s">
        <v>819</v>
      </c>
      <c r="ERW203" t="s">
        <v>819</v>
      </c>
      <c r="ERX203" t="s">
        <v>819</v>
      </c>
      <c r="ERY203" t="s">
        <v>819</v>
      </c>
      <c r="ERZ203" t="s">
        <v>819</v>
      </c>
      <c r="ESA203" t="s">
        <v>819</v>
      </c>
      <c r="ESB203" t="s">
        <v>819</v>
      </c>
      <c r="ESC203" t="s">
        <v>819</v>
      </c>
      <c r="ESD203" t="s">
        <v>819</v>
      </c>
      <c r="ESE203" t="s">
        <v>819</v>
      </c>
      <c r="ESF203" t="s">
        <v>819</v>
      </c>
      <c r="ESG203" t="s">
        <v>819</v>
      </c>
      <c r="ESH203" t="s">
        <v>819</v>
      </c>
      <c r="ESI203" t="s">
        <v>819</v>
      </c>
      <c r="ESJ203" t="s">
        <v>819</v>
      </c>
      <c r="ESK203" t="s">
        <v>819</v>
      </c>
      <c r="ESL203" t="s">
        <v>819</v>
      </c>
      <c r="ESM203" t="s">
        <v>819</v>
      </c>
      <c r="ESN203" t="s">
        <v>819</v>
      </c>
      <c r="ESO203" t="s">
        <v>819</v>
      </c>
      <c r="ESP203" t="s">
        <v>819</v>
      </c>
      <c r="ESQ203" t="s">
        <v>819</v>
      </c>
      <c r="ESR203" t="s">
        <v>819</v>
      </c>
      <c r="ESS203" t="s">
        <v>819</v>
      </c>
      <c r="EST203" t="s">
        <v>819</v>
      </c>
      <c r="ESU203" t="s">
        <v>819</v>
      </c>
      <c r="ESV203" t="s">
        <v>819</v>
      </c>
      <c r="ESW203" t="s">
        <v>819</v>
      </c>
      <c r="ESX203" t="s">
        <v>819</v>
      </c>
      <c r="ESY203" t="s">
        <v>819</v>
      </c>
      <c r="ESZ203" t="s">
        <v>819</v>
      </c>
      <c r="ETA203" t="s">
        <v>819</v>
      </c>
      <c r="ETB203" t="s">
        <v>819</v>
      </c>
      <c r="ETC203" t="s">
        <v>819</v>
      </c>
      <c r="ETD203" t="s">
        <v>819</v>
      </c>
      <c r="ETE203" t="s">
        <v>819</v>
      </c>
      <c r="ETF203" t="s">
        <v>819</v>
      </c>
      <c r="ETG203" t="s">
        <v>819</v>
      </c>
      <c r="ETH203" t="s">
        <v>819</v>
      </c>
      <c r="ETI203" t="s">
        <v>819</v>
      </c>
      <c r="ETJ203" t="s">
        <v>819</v>
      </c>
      <c r="ETK203" t="s">
        <v>819</v>
      </c>
      <c r="ETL203" t="s">
        <v>819</v>
      </c>
      <c r="ETM203" t="s">
        <v>819</v>
      </c>
      <c r="ETN203" t="s">
        <v>819</v>
      </c>
      <c r="ETO203" t="s">
        <v>819</v>
      </c>
      <c r="ETP203" t="s">
        <v>819</v>
      </c>
      <c r="ETQ203" t="s">
        <v>819</v>
      </c>
      <c r="ETR203" t="s">
        <v>819</v>
      </c>
      <c r="ETS203" t="s">
        <v>819</v>
      </c>
      <c r="ETT203" t="s">
        <v>819</v>
      </c>
      <c r="ETU203" t="s">
        <v>819</v>
      </c>
      <c r="ETV203" t="s">
        <v>819</v>
      </c>
      <c r="ETW203" t="s">
        <v>819</v>
      </c>
      <c r="ETX203" t="s">
        <v>819</v>
      </c>
      <c r="ETY203" t="s">
        <v>819</v>
      </c>
      <c r="ETZ203" t="s">
        <v>819</v>
      </c>
      <c r="EUA203" t="s">
        <v>819</v>
      </c>
      <c r="EUB203" t="s">
        <v>819</v>
      </c>
      <c r="EUC203" t="s">
        <v>819</v>
      </c>
      <c r="EUD203" t="s">
        <v>819</v>
      </c>
      <c r="EUE203" t="s">
        <v>819</v>
      </c>
      <c r="EUF203" t="s">
        <v>819</v>
      </c>
      <c r="EUG203" t="s">
        <v>819</v>
      </c>
      <c r="EUH203" t="s">
        <v>819</v>
      </c>
      <c r="EUI203" t="s">
        <v>819</v>
      </c>
      <c r="EUJ203" t="s">
        <v>819</v>
      </c>
      <c r="EUK203" t="s">
        <v>819</v>
      </c>
      <c r="EUL203" t="s">
        <v>819</v>
      </c>
      <c r="EUM203" t="s">
        <v>819</v>
      </c>
      <c r="EUN203" t="s">
        <v>819</v>
      </c>
      <c r="EUO203" t="s">
        <v>819</v>
      </c>
      <c r="EUP203" t="s">
        <v>819</v>
      </c>
      <c r="EUQ203" t="s">
        <v>819</v>
      </c>
      <c r="EUR203" t="s">
        <v>819</v>
      </c>
      <c r="EUS203" t="s">
        <v>819</v>
      </c>
      <c r="EUT203" t="s">
        <v>819</v>
      </c>
      <c r="EUU203" t="s">
        <v>819</v>
      </c>
      <c r="EUV203" t="s">
        <v>819</v>
      </c>
      <c r="EUW203" t="s">
        <v>819</v>
      </c>
      <c r="EUX203" t="s">
        <v>819</v>
      </c>
      <c r="EUY203" t="s">
        <v>819</v>
      </c>
      <c r="EUZ203" t="s">
        <v>819</v>
      </c>
      <c r="EVA203" t="s">
        <v>819</v>
      </c>
      <c r="EVB203" t="s">
        <v>819</v>
      </c>
      <c r="EVC203" t="s">
        <v>819</v>
      </c>
      <c r="EVD203" t="s">
        <v>819</v>
      </c>
      <c r="EVE203" t="s">
        <v>819</v>
      </c>
      <c r="EVF203" t="s">
        <v>819</v>
      </c>
      <c r="EVG203" t="s">
        <v>819</v>
      </c>
      <c r="EVH203" t="s">
        <v>819</v>
      </c>
      <c r="EVI203" t="s">
        <v>819</v>
      </c>
      <c r="EVJ203" t="s">
        <v>819</v>
      </c>
      <c r="EVK203" t="s">
        <v>819</v>
      </c>
      <c r="EVL203" t="s">
        <v>819</v>
      </c>
      <c r="EVM203" t="s">
        <v>819</v>
      </c>
      <c r="EVN203" t="s">
        <v>819</v>
      </c>
      <c r="EVO203" t="s">
        <v>819</v>
      </c>
      <c r="EVP203" t="s">
        <v>819</v>
      </c>
      <c r="EVQ203" t="s">
        <v>819</v>
      </c>
      <c r="EVR203" t="s">
        <v>819</v>
      </c>
      <c r="EVS203" t="s">
        <v>819</v>
      </c>
      <c r="EVT203" t="s">
        <v>819</v>
      </c>
      <c r="EVU203" t="s">
        <v>819</v>
      </c>
      <c r="EVV203" t="s">
        <v>819</v>
      </c>
      <c r="EVW203" t="s">
        <v>819</v>
      </c>
      <c r="EVX203" t="s">
        <v>819</v>
      </c>
      <c r="EVY203" t="s">
        <v>819</v>
      </c>
      <c r="EVZ203" t="s">
        <v>819</v>
      </c>
      <c r="EWA203" t="s">
        <v>819</v>
      </c>
      <c r="EWB203" t="s">
        <v>819</v>
      </c>
      <c r="EWC203" t="s">
        <v>819</v>
      </c>
      <c r="EWD203" t="s">
        <v>819</v>
      </c>
      <c r="EWE203" t="s">
        <v>819</v>
      </c>
      <c r="EWF203" t="s">
        <v>819</v>
      </c>
      <c r="EWG203" t="s">
        <v>819</v>
      </c>
      <c r="EWH203" t="s">
        <v>819</v>
      </c>
      <c r="EWI203" t="s">
        <v>819</v>
      </c>
      <c r="EWJ203" t="s">
        <v>819</v>
      </c>
      <c r="EWK203" t="s">
        <v>819</v>
      </c>
      <c r="EWL203" t="s">
        <v>819</v>
      </c>
      <c r="EWM203" t="s">
        <v>819</v>
      </c>
      <c r="EWN203" t="s">
        <v>819</v>
      </c>
      <c r="EWO203" t="s">
        <v>819</v>
      </c>
      <c r="EWP203" t="s">
        <v>819</v>
      </c>
      <c r="EWQ203" t="s">
        <v>819</v>
      </c>
      <c r="EWR203" t="s">
        <v>819</v>
      </c>
      <c r="EWS203" t="s">
        <v>819</v>
      </c>
      <c r="EWT203" t="s">
        <v>819</v>
      </c>
      <c r="EWU203" t="s">
        <v>819</v>
      </c>
      <c r="EWV203" t="s">
        <v>819</v>
      </c>
      <c r="EWW203" t="s">
        <v>819</v>
      </c>
      <c r="EWX203" t="s">
        <v>819</v>
      </c>
      <c r="EWY203" t="s">
        <v>819</v>
      </c>
      <c r="EWZ203" t="s">
        <v>819</v>
      </c>
      <c r="EXA203" t="s">
        <v>819</v>
      </c>
      <c r="EXB203" t="s">
        <v>819</v>
      </c>
      <c r="EXC203" t="s">
        <v>819</v>
      </c>
      <c r="EXD203" t="s">
        <v>819</v>
      </c>
      <c r="EXE203" t="s">
        <v>819</v>
      </c>
      <c r="EXF203" t="s">
        <v>819</v>
      </c>
      <c r="EXG203" t="s">
        <v>819</v>
      </c>
      <c r="EXH203" t="s">
        <v>819</v>
      </c>
      <c r="EXI203" t="s">
        <v>819</v>
      </c>
      <c r="EXJ203" t="s">
        <v>819</v>
      </c>
      <c r="EXK203" t="s">
        <v>819</v>
      </c>
      <c r="EXL203" t="s">
        <v>819</v>
      </c>
      <c r="EXM203" t="s">
        <v>819</v>
      </c>
      <c r="EXN203" t="s">
        <v>819</v>
      </c>
      <c r="EXO203" t="s">
        <v>819</v>
      </c>
      <c r="EXP203" t="s">
        <v>819</v>
      </c>
      <c r="EXQ203" t="s">
        <v>819</v>
      </c>
      <c r="EXR203" t="s">
        <v>819</v>
      </c>
      <c r="EXS203" t="s">
        <v>819</v>
      </c>
      <c r="EXT203" t="s">
        <v>819</v>
      </c>
      <c r="EXU203" t="s">
        <v>819</v>
      </c>
      <c r="EXV203" t="s">
        <v>819</v>
      </c>
      <c r="EXW203" t="s">
        <v>819</v>
      </c>
      <c r="EXX203" t="s">
        <v>819</v>
      </c>
      <c r="EXY203" t="s">
        <v>819</v>
      </c>
      <c r="EXZ203" t="s">
        <v>819</v>
      </c>
      <c r="EYA203" t="s">
        <v>819</v>
      </c>
      <c r="EYB203" t="s">
        <v>819</v>
      </c>
      <c r="EYC203" t="s">
        <v>819</v>
      </c>
      <c r="EYD203" t="s">
        <v>819</v>
      </c>
      <c r="EYE203" t="s">
        <v>819</v>
      </c>
      <c r="EYF203" t="s">
        <v>819</v>
      </c>
      <c r="EYG203" t="s">
        <v>819</v>
      </c>
      <c r="EYH203" t="s">
        <v>819</v>
      </c>
      <c r="EYI203" t="s">
        <v>819</v>
      </c>
      <c r="EYJ203" t="s">
        <v>819</v>
      </c>
      <c r="EYK203" t="s">
        <v>819</v>
      </c>
      <c r="EYL203" t="s">
        <v>819</v>
      </c>
      <c r="EYM203" t="s">
        <v>819</v>
      </c>
      <c r="EYN203" t="s">
        <v>819</v>
      </c>
      <c r="EYO203" t="s">
        <v>819</v>
      </c>
      <c r="EYP203" t="s">
        <v>819</v>
      </c>
      <c r="EYQ203" t="s">
        <v>819</v>
      </c>
      <c r="EYR203" t="s">
        <v>819</v>
      </c>
      <c r="EYS203" t="s">
        <v>819</v>
      </c>
      <c r="EYT203" t="s">
        <v>819</v>
      </c>
      <c r="EYU203" t="s">
        <v>819</v>
      </c>
      <c r="EYV203" t="s">
        <v>819</v>
      </c>
      <c r="EYW203" t="s">
        <v>819</v>
      </c>
      <c r="EYX203" t="s">
        <v>819</v>
      </c>
      <c r="EYY203" t="s">
        <v>819</v>
      </c>
      <c r="EYZ203" t="s">
        <v>819</v>
      </c>
      <c r="EZA203" t="s">
        <v>819</v>
      </c>
      <c r="EZB203" t="s">
        <v>819</v>
      </c>
      <c r="EZC203" t="s">
        <v>819</v>
      </c>
      <c r="EZD203" t="s">
        <v>819</v>
      </c>
      <c r="EZE203" t="s">
        <v>819</v>
      </c>
      <c r="EZF203" t="s">
        <v>819</v>
      </c>
      <c r="EZG203" t="s">
        <v>819</v>
      </c>
      <c r="EZH203" t="s">
        <v>819</v>
      </c>
      <c r="EZI203" t="s">
        <v>819</v>
      </c>
      <c r="EZJ203" t="s">
        <v>819</v>
      </c>
      <c r="EZK203" t="s">
        <v>819</v>
      </c>
      <c r="EZL203" t="s">
        <v>819</v>
      </c>
      <c r="EZM203" t="s">
        <v>819</v>
      </c>
      <c r="EZN203" t="s">
        <v>819</v>
      </c>
      <c r="EZO203" t="s">
        <v>819</v>
      </c>
      <c r="EZP203" t="s">
        <v>819</v>
      </c>
      <c r="EZQ203" t="s">
        <v>819</v>
      </c>
      <c r="EZR203" t="s">
        <v>819</v>
      </c>
      <c r="EZS203" t="s">
        <v>819</v>
      </c>
      <c r="EZT203" t="s">
        <v>819</v>
      </c>
      <c r="EZU203" t="s">
        <v>819</v>
      </c>
      <c r="EZV203" t="s">
        <v>819</v>
      </c>
      <c r="EZW203" t="s">
        <v>819</v>
      </c>
      <c r="EZX203" t="s">
        <v>819</v>
      </c>
      <c r="EZY203" t="s">
        <v>819</v>
      </c>
      <c r="EZZ203" t="s">
        <v>819</v>
      </c>
      <c r="FAA203" t="s">
        <v>819</v>
      </c>
      <c r="FAB203" t="s">
        <v>819</v>
      </c>
      <c r="FAC203" t="s">
        <v>819</v>
      </c>
      <c r="FAD203" t="s">
        <v>819</v>
      </c>
      <c r="FAE203" t="s">
        <v>819</v>
      </c>
      <c r="FAF203" t="s">
        <v>819</v>
      </c>
      <c r="FAG203" t="s">
        <v>819</v>
      </c>
      <c r="FAH203" t="s">
        <v>819</v>
      </c>
      <c r="FAI203" t="s">
        <v>819</v>
      </c>
      <c r="FAJ203" t="s">
        <v>819</v>
      </c>
      <c r="FAK203" t="s">
        <v>819</v>
      </c>
      <c r="FAL203" t="s">
        <v>819</v>
      </c>
      <c r="FAM203" t="s">
        <v>819</v>
      </c>
      <c r="FAN203" t="s">
        <v>819</v>
      </c>
      <c r="FAO203" t="s">
        <v>819</v>
      </c>
      <c r="FAP203" t="s">
        <v>819</v>
      </c>
      <c r="FAQ203" t="s">
        <v>819</v>
      </c>
      <c r="FAR203" t="s">
        <v>819</v>
      </c>
      <c r="FAS203" t="s">
        <v>819</v>
      </c>
      <c r="FAT203" t="s">
        <v>819</v>
      </c>
      <c r="FAU203" t="s">
        <v>819</v>
      </c>
      <c r="FAV203" t="s">
        <v>819</v>
      </c>
      <c r="FAW203" t="s">
        <v>819</v>
      </c>
      <c r="FAX203" t="s">
        <v>819</v>
      </c>
      <c r="FAY203" t="s">
        <v>819</v>
      </c>
      <c r="FAZ203" t="s">
        <v>819</v>
      </c>
      <c r="FBA203" t="s">
        <v>819</v>
      </c>
      <c r="FBB203" t="s">
        <v>819</v>
      </c>
      <c r="FBC203" t="s">
        <v>819</v>
      </c>
      <c r="FBD203" t="s">
        <v>819</v>
      </c>
      <c r="FBE203" t="s">
        <v>819</v>
      </c>
      <c r="FBF203" t="s">
        <v>819</v>
      </c>
      <c r="FBG203" t="s">
        <v>819</v>
      </c>
      <c r="FBH203" t="s">
        <v>819</v>
      </c>
      <c r="FBI203" t="s">
        <v>819</v>
      </c>
      <c r="FBJ203" t="s">
        <v>819</v>
      </c>
      <c r="FBK203" t="s">
        <v>819</v>
      </c>
      <c r="FBL203" t="s">
        <v>819</v>
      </c>
      <c r="FBM203" t="s">
        <v>819</v>
      </c>
      <c r="FBN203" t="s">
        <v>819</v>
      </c>
      <c r="FBO203" t="s">
        <v>819</v>
      </c>
      <c r="FBP203" t="s">
        <v>819</v>
      </c>
      <c r="FBQ203" t="s">
        <v>819</v>
      </c>
      <c r="FBR203" t="s">
        <v>819</v>
      </c>
      <c r="FBS203" t="s">
        <v>819</v>
      </c>
      <c r="FBT203" t="s">
        <v>819</v>
      </c>
      <c r="FBU203" t="s">
        <v>819</v>
      </c>
      <c r="FBV203" t="s">
        <v>819</v>
      </c>
      <c r="FBW203" t="s">
        <v>819</v>
      </c>
      <c r="FBX203" t="s">
        <v>819</v>
      </c>
      <c r="FBY203" t="s">
        <v>819</v>
      </c>
      <c r="FBZ203" t="s">
        <v>819</v>
      </c>
      <c r="FCA203" t="s">
        <v>819</v>
      </c>
      <c r="FCB203" t="s">
        <v>819</v>
      </c>
      <c r="FCC203" t="s">
        <v>819</v>
      </c>
      <c r="FCD203" t="s">
        <v>819</v>
      </c>
      <c r="FCE203" t="s">
        <v>819</v>
      </c>
      <c r="FCF203" t="s">
        <v>819</v>
      </c>
      <c r="FCG203" t="s">
        <v>819</v>
      </c>
      <c r="FCH203" t="s">
        <v>819</v>
      </c>
      <c r="FCI203" t="s">
        <v>819</v>
      </c>
      <c r="FCJ203" t="s">
        <v>819</v>
      </c>
      <c r="FCK203" t="s">
        <v>819</v>
      </c>
      <c r="FCL203" t="s">
        <v>819</v>
      </c>
      <c r="FCM203" t="s">
        <v>819</v>
      </c>
      <c r="FCN203" t="s">
        <v>819</v>
      </c>
      <c r="FCO203" t="s">
        <v>819</v>
      </c>
      <c r="FCP203" t="s">
        <v>819</v>
      </c>
      <c r="FCQ203" t="s">
        <v>819</v>
      </c>
      <c r="FCR203" t="s">
        <v>819</v>
      </c>
      <c r="FCS203" t="s">
        <v>819</v>
      </c>
      <c r="FCT203" t="s">
        <v>819</v>
      </c>
      <c r="FCU203" t="s">
        <v>819</v>
      </c>
      <c r="FCV203" t="s">
        <v>819</v>
      </c>
      <c r="FCW203" t="s">
        <v>819</v>
      </c>
      <c r="FCX203" t="s">
        <v>819</v>
      </c>
      <c r="FCY203" t="s">
        <v>819</v>
      </c>
      <c r="FCZ203" t="s">
        <v>819</v>
      </c>
      <c r="FDA203" t="s">
        <v>819</v>
      </c>
      <c r="FDB203" t="s">
        <v>819</v>
      </c>
      <c r="FDC203" t="s">
        <v>819</v>
      </c>
      <c r="FDD203" t="s">
        <v>819</v>
      </c>
      <c r="FDE203" t="s">
        <v>819</v>
      </c>
      <c r="FDF203" t="s">
        <v>819</v>
      </c>
      <c r="FDG203" t="s">
        <v>819</v>
      </c>
      <c r="FDH203" t="s">
        <v>819</v>
      </c>
      <c r="FDI203" t="s">
        <v>819</v>
      </c>
      <c r="FDJ203" t="s">
        <v>819</v>
      </c>
      <c r="FDK203" t="s">
        <v>819</v>
      </c>
      <c r="FDL203" t="s">
        <v>819</v>
      </c>
      <c r="FDM203" t="s">
        <v>819</v>
      </c>
      <c r="FDN203" t="s">
        <v>819</v>
      </c>
      <c r="FDO203" t="s">
        <v>819</v>
      </c>
      <c r="FDP203" t="s">
        <v>819</v>
      </c>
      <c r="FDQ203" t="s">
        <v>819</v>
      </c>
      <c r="FDR203" t="s">
        <v>819</v>
      </c>
      <c r="FDS203" t="s">
        <v>819</v>
      </c>
      <c r="FDT203" t="s">
        <v>819</v>
      </c>
      <c r="FDU203" t="s">
        <v>819</v>
      </c>
      <c r="FDV203" t="s">
        <v>819</v>
      </c>
      <c r="FDW203" t="s">
        <v>819</v>
      </c>
      <c r="FDX203" t="s">
        <v>819</v>
      </c>
      <c r="FDY203" t="s">
        <v>819</v>
      </c>
      <c r="FDZ203" t="s">
        <v>819</v>
      </c>
      <c r="FEA203" t="s">
        <v>819</v>
      </c>
      <c r="FEB203" t="s">
        <v>819</v>
      </c>
      <c r="FEC203" t="s">
        <v>819</v>
      </c>
      <c r="FED203" t="s">
        <v>819</v>
      </c>
      <c r="FEE203" t="s">
        <v>819</v>
      </c>
      <c r="FEF203" t="s">
        <v>819</v>
      </c>
      <c r="FEG203" t="s">
        <v>819</v>
      </c>
      <c r="FEH203" t="s">
        <v>819</v>
      </c>
      <c r="FEI203" t="s">
        <v>819</v>
      </c>
      <c r="FEJ203" t="s">
        <v>819</v>
      </c>
      <c r="FEK203" t="s">
        <v>819</v>
      </c>
      <c r="FEL203" t="s">
        <v>819</v>
      </c>
      <c r="FEM203" t="s">
        <v>819</v>
      </c>
      <c r="FEN203" t="s">
        <v>819</v>
      </c>
      <c r="FEO203" t="s">
        <v>819</v>
      </c>
      <c r="FEP203" t="s">
        <v>819</v>
      </c>
      <c r="FEQ203" t="s">
        <v>819</v>
      </c>
      <c r="FER203" t="s">
        <v>819</v>
      </c>
      <c r="FES203" t="s">
        <v>819</v>
      </c>
      <c r="FET203" t="s">
        <v>819</v>
      </c>
      <c r="FEU203" t="s">
        <v>819</v>
      </c>
      <c r="FEV203" t="s">
        <v>819</v>
      </c>
      <c r="FEW203" t="s">
        <v>819</v>
      </c>
      <c r="FEX203" t="s">
        <v>819</v>
      </c>
      <c r="FEY203" t="s">
        <v>819</v>
      </c>
      <c r="FEZ203" t="s">
        <v>819</v>
      </c>
      <c r="FFA203" t="s">
        <v>819</v>
      </c>
      <c r="FFB203" t="s">
        <v>819</v>
      </c>
      <c r="FFC203" t="s">
        <v>819</v>
      </c>
      <c r="FFD203" t="s">
        <v>819</v>
      </c>
      <c r="FFE203" t="s">
        <v>819</v>
      </c>
      <c r="FFF203" t="s">
        <v>819</v>
      </c>
      <c r="FFG203" t="s">
        <v>819</v>
      </c>
      <c r="FFH203" t="s">
        <v>819</v>
      </c>
      <c r="FFI203" t="s">
        <v>819</v>
      </c>
      <c r="FFJ203" t="s">
        <v>819</v>
      </c>
      <c r="FFK203" t="s">
        <v>819</v>
      </c>
      <c r="FFL203" t="s">
        <v>819</v>
      </c>
      <c r="FFM203" t="s">
        <v>819</v>
      </c>
      <c r="FFN203" t="s">
        <v>819</v>
      </c>
      <c r="FFO203" t="s">
        <v>819</v>
      </c>
      <c r="FFP203" t="s">
        <v>819</v>
      </c>
      <c r="FFQ203" t="s">
        <v>819</v>
      </c>
      <c r="FFR203" t="s">
        <v>819</v>
      </c>
      <c r="FFS203" t="s">
        <v>819</v>
      </c>
      <c r="FFT203" t="s">
        <v>819</v>
      </c>
      <c r="FFU203" t="s">
        <v>819</v>
      </c>
      <c r="FFV203" t="s">
        <v>819</v>
      </c>
      <c r="FFW203" t="s">
        <v>819</v>
      </c>
      <c r="FFX203" t="s">
        <v>819</v>
      </c>
      <c r="FFY203" t="s">
        <v>819</v>
      </c>
      <c r="FFZ203" t="s">
        <v>819</v>
      </c>
      <c r="FGA203" t="s">
        <v>819</v>
      </c>
      <c r="FGB203" t="s">
        <v>819</v>
      </c>
      <c r="FGC203" t="s">
        <v>819</v>
      </c>
      <c r="FGD203" t="s">
        <v>819</v>
      </c>
      <c r="FGE203" t="s">
        <v>819</v>
      </c>
      <c r="FGF203" t="s">
        <v>819</v>
      </c>
      <c r="FGG203" t="s">
        <v>819</v>
      </c>
      <c r="FGH203" t="s">
        <v>819</v>
      </c>
      <c r="FGI203" t="s">
        <v>819</v>
      </c>
      <c r="FGJ203" t="s">
        <v>819</v>
      </c>
      <c r="FGK203" t="s">
        <v>819</v>
      </c>
      <c r="FGL203" t="s">
        <v>819</v>
      </c>
      <c r="FGM203" t="s">
        <v>819</v>
      </c>
      <c r="FGN203" t="s">
        <v>819</v>
      </c>
      <c r="FGO203" t="s">
        <v>819</v>
      </c>
      <c r="FGP203" t="s">
        <v>819</v>
      </c>
      <c r="FGQ203" t="s">
        <v>819</v>
      </c>
      <c r="FGR203" t="s">
        <v>819</v>
      </c>
      <c r="FGS203" t="s">
        <v>819</v>
      </c>
      <c r="FGT203" t="s">
        <v>819</v>
      </c>
      <c r="FGU203" t="s">
        <v>819</v>
      </c>
      <c r="FGV203" t="s">
        <v>819</v>
      </c>
      <c r="FGW203" t="s">
        <v>819</v>
      </c>
      <c r="FGX203" t="s">
        <v>819</v>
      </c>
      <c r="FGY203" t="s">
        <v>819</v>
      </c>
      <c r="FGZ203" t="s">
        <v>819</v>
      </c>
      <c r="FHA203" t="s">
        <v>819</v>
      </c>
      <c r="FHB203" t="s">
        <v>819</v>
      </c>
      <c r="FHC203" t="s">
        <v>819</v>
      </c>
      <c r="FHD203" t="s">
        <v>819</v>
      </c>
      <c r="FHE203" t="s">
        <v>819</v>
      </c>
      <c r="FHF203" t="s">
        <v>819</v>
      </c>
      <c r="FHG203" t="s">
        <v>819</v>
      </c>
      <c r="FHH203" t="s">
        <v>819</v>
      </c>
      <c r="FHI203" t="s">
        <v>819</v>
      </c>
      <c r="FHJ203" t="s">
        <v>819</v>
      </c>
      <c r="FHK203" t="s">
        <v>819</v>
      </c>
      <c r="FHL203" t="s">
        <v>819</v>
      </c>
      <c r="FHM203" t="s">
        <v>819</v>
      </c>
      <c r="FHN203" t="s">
        <v>819</v>
      </c>
      <c r="FHO203" t="s">
        <v>819</v>
      </c>
      <c r="FHP203" t="s">
        <v>819</v>
      </c>
      <c r="FHQ203" t="s">
        <v>819</v>
      </c>
      <c r="FHR203" t="s">
        <v>819</v>
      </c>
      <c r="FHS203" t="s">
        <v>819</v>
      </c>
      <c r="FHT203" t="s">
        <v>819</v>
      </c>
      <c r="FHU203" t="s">
        <v>819</v>
      </c>
      <c r="FHV203" t="s">
        <v>819</v>
      </c>
      <c r="FHW203" t="s">
        <v>819</v>
      </c>
      <c r="FHX203" t="s">
        <v>819</v>
      </c>
      <c r="FHY203" t="s">
        <v>819</v>
      </c>
      <c r="FHZ203" t="s">
        <v>819</v>
      </c>
      <c r="FIA203" t="s">
        <v>819</v>
      </c>
      <c r="FIB203" t="s">
        <v>819</v>
      </c>
      <c r="FIC203" t="s">
        <v>819</v>
      </c>
      <c r="FID203" t="s">
        <v>819</v>
      </c>
      <c r="FIE203" t="s">
        <v>819</v>
      </c>
      <c r="FIF203" t="s">
        <v>819</v>
      </c>
      <c r="FIG203" t="s">
        <v>819</v>
      </c>
      <c r="FIH203" t="s">
        <v>819</v>
      </c>
      <c r="FII203" t="s">
        <v>819</v>
      </c>
      <c r="FIJ203" t="s">
        <v>819</v>
      </c>
      <c r="FIK203" t="s">
        <v>819</v>
      </c>
      <c r="FIL203" t="s">
        <v>819</v>
      </c>
      <c r="FIM203" t="s">
        <v>819</v>
      </c>
      <c r="FIN203" t="s">
        <v>819</v>
      </c>
      <c r="FIO203" t="s">
        <v>819</v>
      </c>
      <c r="FIP203" t="s">
        <v>819</v>
      </c>
      <c r="FIQ203" t="s">
        <v>819</v>
      </c>
      <c r="FIR203" t="s">
        <v>819</v>
      </c>
      <c r="FIS203" t="s">
        <v>819</v>
      </c>
      <c r="FIT203" t="s">
        <v>819</v>
      </c>
      <c r="FIU203" t="s">
        <v>819</v>
      </c>
      <c r="FIV203" t="s">
        <v>819</v>
      </c>
      <c r="FIW203" t="s">
        <v>819</v>
      </c>
      <c r="FIX203" t="s">
        <v>819</v>
      </c>
      <c r="FIY203" t="s">
        <v>819</v>
      </c>
      <c r="FIZ203" t="s">
        <v>819</v>
      </c>
      <c r="FJA203" t="s">
        <v>819</v>
      </c>
      <c r="FJB203" t="s">
        <v>819</v>
      </c>
      <c r="FJC203" t="s">
        <v>819</v>
      </c>
      <c r="FJD203" t="s">
        <v>819</v>
      </c>
      <c r="FJE203" t="s">
        <v>819</v>
      </c>
      <c r="FJF203" t="s">
        <v>819</v>
      </c>
      <c r="FJG203" t="s">
        <v>819</v>
      </c>
      <c r="FJH203" t="s">
        <v>819</v>
      </c>
      <c r="FJI203" t="s">
        <v>819</v>
      </c>
      <c r="FJJ203" t="s">
        <v>819</v>
      </c>
      <c r="FJK203" t="s">
        <v>819</v>
      </c>
      <c r="FJL203" t="s">
        <v>819</v>
      </c>
      <c r="FJM203" t="s">
        <v>819</v>
      </c>
      <c r="FJN203" t="s">
        <v>819</v>
      </c>
      <c r="FJO203" t="s">
        <v>819</v>
      </c>
      <c r="FJP203" t="s">
        <v>819</v>
      </c>
      <c r="FJQ203" t="s">
        <v>819</v>
      </c>
      <c r="FJR203" t="s">
        <v>819</v>
      </c>
      <c r="FJS203" t="s">
        <v>819</v>
      </c>
      <c r="FJT203" t="s">
        <v>819</v>
      </c>
      <c r="FJU203" t="s">
        <v>819</v>
      </c>
      <c r="FJV203" t="s">
        <v>819</v>
      </c>
      <c r="FJW203" t="s">
        <v>819</v>
      </c>
      <c r="FJX203" t="s">
        <v>819</v>
      </c>
      <c r="FJY203" t="s">
        <v>819</v>
      </c>
      <c r="FJZ203" t="s">
        <v>819</v>
      </c>
      <c r="FKA203" t="s">
        <v>819</v>
      </c>
      <c r="FKB203" t="s">
        <v>819</v>
      </c>
      <c r="FKC203" t="s">
        <v>819</v>
      </c>
      <c r="FKD203" t="s">
        <v>819</v>
      </c>
      <c r="FKE203" t="s">
        <v>819</v>
      </c>
      <c r="FKF203" t="s">
        <v>819</v>
      </c>
      <c r="FKG203" t="s">
        <v>819</v>
      </c>
      <c r="FKH203" t="s">
        <v>819</v>
      </c>
      <c r="FKI203" t="s">
        <v>819</v>
      </c>
      <c r="FKJ203" t="s">
        <v>819</v>
      </c>
      <c r="FKK203" t="s">
        <v>819</v>
      </c>
      <c r="FKL203" t="s">
        <v>819</v>
      </c>
      <c r="FKM203" t="s">
        <v>819</v>
      </c>
      <c r="FKN203" t="s">
        <v>819</v>
      </c>
      <c r="FKO203" t="s">
        <v>819</v>
      </c>
      <c r="FKP203" t="s">
        <v>819</v>
      </c>
      <c r="FKQ203" t="s">
        <v>819</v>
      </c>
      <c r="FKR203" t="s">
        <v>819</v>
      </c>
      <c r="FKS203" t="s">
        <v>819</v>
      </c>
      <c r="FKT203" t="s">
        <v>819</v>
      </c>
      <c r="FKU203" t="s">
        <v>819</v>
      </c>
      <c r="FKV203" t="s">
        <v>819</v>
      </c>
      <c r="FKW203" t="s">
        <v>819</v>
      </c>
      <c r="FKX203" t="s">
        <v>819</v>
      </c>
      <c r="FKY203" t="s">
        <v>819</v>
      </c>
      <c r="FKZ203" t="s">
        <v>819</v>
      </c>
      <c r="FLA203" t="s">
        <v>819</v>
      </c>
      <c r="FLB203" t="s">
        <v>819</v>
      </c>
      <c r="FLC203" t="s">
        <v>819</v>
      </c>
      <c r="FLD203" t="s">
        <v>819</v>
      </c>
      <c r="FLE203" t="s">
        <v>819</v>
      </c>
      <c r="FLF203" t="s">
        <v>819</v>
      </c>
      <c r="FLG203" t="s">
        <v>819</v>
      </c>
      <c r="FLH203" t="s">
        <v>819</v>
      </c>
      <c r="FLI203" t="s">
        <v>819</v>
      </c>
      <c r="FLJ203" t="s">
        <v>819</v>
      </c>
      <c r="FLK203" t="s">
        <v>819</v>
      </c>
      <c r="FLL203" t="s">
        <v>819</v>
      </c>
      <c r="FLM203" t="s">
        <v>819</v>
      </c>
      <c r="FLN203" t="s">
        <v>819</v>
      </c>
      <c r="FLO203" t="s">
        <v>819</v>
      </c>
      <c r="FLP203" t="s">
        <v>819</v>
      </c>
      <c r="FLQ203" t="s">
        <v>819</v>
      </c>
      <c r="FLR203" t="s">
        <v>819</v>
      </c>
      <c r="FLS203" t="s">
        <v>819</v>
      </c>
      <c r="FLT203" t="s">
        <v>819</v>
      </c>
      <c r="FLU203" t="s">
        <v>819</v>
      </c>
      <c r="FLV203" t="s">
        <v>819</v>
      </c>
      <c r="FLW203" t="s">
        <v>819</v>
      </c>
      <c r="FLX203" t="s">
        <v>819</v>
      </c>
      <c r="FLY203" t="s">
        <v>819</v>
      </c>
      <c r="FLZ203" t="s">
        <v>819</v>
      </c>
      <c r="FMA203" t="s">
        <v>819</v>
      </c>
      <c r="FMB203" t="s">
        <v>819</v>
      </c>
      <c r="FMC203" t="s">
        <v>819</v>
      </c>
      <c r="FMD203" t="s">
        <v>819</v>
      </c>
      <c r="FME203" t="s">
        <v>819</v>
      </c>
      <c r="FMF203" t="s">
        <v>819</v>
      </c>
      <c r="FMG203" t="s">
        <v>819</v>
      </c>
      <c r="FMH203" t="s">
        <v>819</v>
      </c>
      <c r="FMI203" t="s">
        <v>819</v>
      </c>
      <c r="FMJ203" t="s">
        <v>819</v>
      </c>
      <c r="FMK203" t="s">
        <v>819</v>
      </c>
      <c r="FML203" t="s">
        <v>819</v>
      </c>
      <c r="FMM203" t="s">
        <v>819</v>
      </c>
      <c r="FMN203" t="s">
        <v>819</v>
      </c>
      <c r="FMO203" t="s">
        <v>819</v>
      </c>
      <c r="FMP203" t="s">
        <v>819</v>
      </c>
      <c r="FMQ203" t="s">
        <v>819</v>
      </c>
      <c r="FMR203" t="s">
        <v>819</v>
      </c>
      <c r="FMS203" t="s">
        <v>819</v>
      </c>
      <c r="FMT203" t="s">
        <v>819</v>
      </c>
      <c r="FMU203" t="s">
        <v>819</v>
      </c>
      <c r="FMV203" t="s">
        <v>819</v>
      </c>
      <c r="FMW203" t="s">
        <v>819</v>
      </c>
      <c r="FMX203" t="s">
        <v>819</v>
      </c>
      <c r="FMY203" t="s">
        <v>819</v>
      </c>
      <c r="FMZ203" t="s">
        <v>819</v>
      </c>
      <c r="FNA203" t="s">
        <v>819</v>
      </c>
      <c r="FNB203" t="s">
        <v>819</v>
      </c>
      <c r="FNC203" t="s">
        <v>819</v>
      </c>
      <c r="FND203" t="s">
        <v>819</v>
      </c>
      <c r="FNE203" t="s">
        <v>819</v>
      </c>
      <c r="FNF203" t="s">
        <v>819</v>
      </c>
      <c r="FNG203" t="s">
        <v>819</v>
      </c>
      <c r="FNH203" t="s">
        <v>819</v>
      </c>
      <c r="FNI203" t="s">
        <v>819</v>
      </c>
      <c r="FNJ203" t="s">
        <v>819</v>
      </c>
      <c r="FNK203" t="s">
        <v>819</v>
      </c>
      <c r="FNL203" t="s">
        <v>819</v>
      </c>
      <c r="FNM203" t="s">
        <v>819</v>
      </c>
      <c r="FNN203" t="s">
        <v>819</v>
      </c>
      <c r="FNO203" t="s">
        <v>819</v>
      </c>
      <c r="FNP203" t="s">
        <v>819</v>
      </c>
      <c r="FNQ203" t="s">
        <v>819</v>
      </c>
      <c r="FNR203" t="s">
        <v>819</v>
      </c>
      <c r="FNS203" t="s">
        <v>819</v>
      </c>
      <c r="FNT203" t="s">
        <v>819</v>
      </c>
      <c r="FNU203" t="s">
        <v>819</v>
      </c>
      <c r="FNV203" t="s">
        <v>819</v>
      </c>
      <c r="FNW203" t="s">
        <v>819</v>
      </c>
      <c r="FNX203" t="s">
        <v>819</v>
      </c>
      <c r="FNY203" t="s">
        <v>819</v>
      </c>
      <c r="FNZ203" t="s">
        <v>819</v>
      </c>
      <c r="FOA203" t="s">
        <v>819</v>
      </c>
      <c r="FOB203" t="s">
        <v>819</v>
      </c>
      <c r="FOC203" t="s">
        <v>819</v>
      </c>
      <c r="FOD203" t="s">
        <v>819</v>
      </c>
      <c r="FOE203" t="s">
        <v>819</v>
      </c>
      <c r="FOF203" t="s">
        <v>819</v>
      </c>
      <c r="FOG203" t="s">
        <v>819</v>
      </c>
      <c r="FOH203" t="s">
        <v>819</v>
      </c>
      <c r="FOI203" t="s">
        <v>819</v>
      </c>
      <c r="FOJ203" t="s">
        <v>819</v>
      </c>
      <c r="FOK203" t="s">
        <v>819</v>
      </c>
      <c r="FOL203" t="s">
        <v>819</v>
      </c>
      <c r="FOM203" t="s">
        <v>819</v>
      </c>
      <c r="FON203" t="s">
        <v>819</v>
      </c>
      <c r="FOO203" t="s">
        <v>819</v>
      </c>
      <c r="FOP203" t="s">
        <v>819</v>
      </c>
      <c r="FOQ203" t="s">
        <v>819</v>
      </c>
      <c r="FOR203" t="s">
        <v>819</v>
      </c>
      <c r="FOS203" t="s">
        <v>819</v>
      </c>
      <c r="FOT203" t="s">
        <v>819</v>
      </c>
      <c r="FOU203" t="s">
        <v>819</v>
      </c>
      <c r="FOV203" t="s">
        <v>819</v>
      </c>
      <c r="FOW203" t="s">
        <v>819</v>
      </c>
      <c r="FOX203" t="s">
        <v>819</v>
      </c>
      <c r="FOY203" t="s">
        <v>819</v>
      </c>
      <c r="FOZ203" t="s">
        <v>819</v>
      </c>
      <c r="FPA203" t="s">
        <v>819</v>
      </c>
      <c r="FPB203" t="s">
        <v>819</v>
      </c>
      <c r="FPC203" t="s">
        <v>819</v>
      </c>
      <c r="FPD203" t="s">
        <v>819</v>
      </c>
      <c r="FPE203" t="s">
        <v>819</v>
      </c>
      <c r="FPF203" t="s">
        <v>819</v>
      </c>
      <c r="FPG203" t="s">
        <v>819</v>
      </c>
      <c r="FPH203" t="s">
        <v>819</v>
      </c>
      <c r="FPI203" t="s">
        <v>819</v>
      </c>
      <c r="FPJ203" t="s">
        <v>819</v>
      </c>
      <c r="FPK203" t="s">
        <v>819</v>
      </c>
      <c r="FPL203" t="s">
        <v>819</v>
      </c>
      <c r="FPM203" t="s">
        <v>819</v>
      </c>
      <c r="FPN203" t="s">
        <v>819</v>
      </c>
      <c r="FPO203" t="s">
        <v>819</v>
      </c>
      <c r="FPP203" t="s">
        <v>819</v>
      </c>
      <c r="FPQ203" t="s">
        <v>819</v>
      </c>
      <c r="FPR203" t="s">
        <v>819</v>
      </c>
      <c r="FPS203" t="s">
        <v>819</v>
      </c>
      <c r="FPT203" t="s">
        <v>819</v>
      </c>
      <c r="FPU203" t="s">
        <v>819</v>
      </c>
      <c r="FPV203" t="s">
        <v>819</v>
      </c>
      <c r="FPW203" t="s">
        <v>819</v>
      </c>
      <c r="FPX203" t="s">
        <v>819</v>
      </c>
      <c r="FPY203" t="s">
        <v>819</v>
      </c>
      <c r="FPZ203" t="s">
        <v>819</v>
      </c>
      <c r="FQA203" t="s">
        <v>819</v>
      </c>
      <c r="FQB203" t="s">
        <v>819</v>
      </c>
      <c r="FQC203" t="s">
        <v>819</v>
      </c>
      <c r="FQD203" t="s">
        <v>819</v>
      </c>
      <c r="FQE203" t="s">
        <v>819</v>
      </c>
      <c r="FQF203" t="s">
        <v>819</v>
      </c>
      <c r="FQG203" t="s">
        <v>819</v>
      </c>
      <c r="FQH203" t="s">
        <v>819</v>
      </c>
      <c r="FQI203" t="s">
        <v>819</v>
      </c>
      <c r="FQJ203" t="s">
        <v>819</v>
      </c>
      <c r="FQK203" t="s">
        <v>819</v>
      </c>
      <c r="FQL203" t="s">
        <v>819</v>
      </c>
      <c r="FQM203" t="s">
        <v>819</v>
      </c>
      <c r="FQN203" t="s">
        <v>819</v>
      </c>
      <c r="FQO203" t="s">
        <v>819</v>
      </c>
      <c r="FQP203" t="s">
        <v>819</v>
      </c>
      <c r="FQQ203" t="s">
        <v>819</v>
      </c>
      <c r="FQR203" t="s">
        <v>819</v>
      </c>
      <c r="FQS203" t="s">
        <v>819</v>
      </c>
      <c r="FQT203" t="s">
        <v>819</v>
      </c>
      <c r="FQU203" t="s">
        <v>819</v>
      </c>
      <c r="FQV203" t="s">
        <v>819</v>
      </c>
      <c r="FQW203" t="s">
        <v>819</v>
      </c>
      <c r="FQX203" t="s">
        <v>819</v>
      </c>
      <c r="FQY203" t="s">
        <v>819</v>
      </c>
      <c r="FQZ203" t="s">
        <v>819</v>
      </c>
      <c r="FRA203" t="s">
        <v>819</v>
      </c>
      <c r="FRB203" t="s">
        <v>819</v>
      </c>
      <c r="FRC203" t="s">
        <v>819</v>
      </c>
      <c r="FRD203" t="s">
        <v>819</v>
      </c>
      <c r="FRE203" t="s">
        <v>819</v>
      </c>
      <c r="FRF203" t="s">
        <v>819</v>
      </c>
      <c r="FRG203" t="s">
        <v>819</v>
      </c>
      <c r="FRH203" t="s">
        <v>819</v>
      </c>
      <c r="FRI203" t="s">
        <v>819</v>
      </c>
      <c r="FRJ203" t="s">
        <v>819</v>
      </c>
      <c r="FRK203" t="s">
        <v>819</v>
      </c>
      <c r="FRL203" t="s">
        <v>819</v>
      </c>
      <c r="FRM203" t="s">
        <v>819</v>
      </c>
      <c r="FRN203" t="s">
        <v>819</v>
      </c>
      <c r="FRO203" t="s">
        <v>819</v>
      </c>
      <c r="FRP203" t="s">
        <v>819</v>
      </c>
      <c r="FRQ203" t="s">
        <v>819</v>
      </c>
      <c r="FRR203" t="s">
        <v>819</v>
      </c>
      <c r="FRS203" t="s">
        <v>819</v>
      </c>
      <c r="FRT203" t="s">
        <v>819</v>
      </c>
      <c r="FRU203" t="s">
        <v>819</v>
      </c>
      <c r="FRV203" t="s">
        <v>819</v>
      </c>
      <c r="FRW203" t="s">
        <v>819</v>
      </c>
      <c r="FRX203" t="s">
        <v>819</v>
      </c>
      <c r="FRY203" t="s">
        <v>819</v>
      </c>
      <c r="FRZ203" t="s">
        <v>819</v>
      </c>
      <c r="FSA203" t="s">
        <v>819</v>
      </c>
      <c r="FSB203" t="s">
        <v>819</v>
      </c>
      <c r="FSC203" t="s">
        <v>819</v>
      </c>
      <c r="FSD203" t="s">
        <v>819</v>
      </c>
      <c r="FSE203" t="s">
        <v>819</v>
      </c>
      <c r="FSF203" t="s">
        <v>819</v>
      </c>
      <c r="FSG203" t="s">
        <v>819</v>
      </c>
      <c r="FSH203" t="s">
        <v>819</v>
      </c>
      <c r="FSI203" t="s">
        <v>819</v>
      </c>
      <c r="FSJ203" t="s">
        <v>819</v>
      </c>
      <c r="FSK203" t="s">
        <v>819</v>
      </c>
      <c r="FSL203" t="s">
        <v>819</v>
      </c>
      <c r="FSM203" t="s">
        <v>819</v>
      </c>
      <c r="FSN203" t="s">
        <v>819</v>
      </c>
      <c r="FSO203" t="s">
        <v>819</v>
      </c>
      <c r="FSP203" t="s">
        <v>819</v>
      </c>
      <c r="FSQ203" t="s">
        <v>819</v>
      </c>
      <c r="FSR203" t="s">
        <v>819</v>
      </c>
      <c r="FSS203" t="s">
        <v>819</v>
      </c>
      <c r="FST203" t="s">
        <v>819</v>
      </c>
      <c r="FSU203" t="s">
        <v>819</v>
      </c>
      <c r="FSV203" t="s">
        <v>819</v>
      </c>
      <c r="FSW203" t="s">
        <v>819</v>
      </c>
      <c r="FSX203" t="s">
        <v>819</v>
      </c>
      <c r="FSY203" t="s">
        <v>819</v>
      </c>
      <c r="FSZ203" t="s">
        <v>819</v>
      </c>
      <c r="FTA203" t="s">
        <v>819</v>
      </c>
      <c r="FTB203" t="s">
        <v>819</v>
      </c>
      <c r="FTC203" t="s">
        <v>819</v>
      </c>
      <c r="FTD203" t="s">
        <v>819</v>
      </c>
      <c r="FTE203" t="s">
        <v>819</v>
      </c>
      <c r="FTF203" t="s">
        <v>819</v>
      </c>
      <c r="FTG203" t="s">
        <v>819</v>
      </c>
      <c r="FTH203" t="s">
        <v>819</v>
      </c>
      <c r="FTI203" t="s">
        <v>819</v>
      </c>
      <c r="FTJ203" t="s">
        <v>819</v>
      </c>
      <c r="FTK203" t="s">
        <v>819</v>
      </c>
      <c r="FTL203" t="s">
        <v>819</v>
      </c>
      <c r="FTM203" t="s">
        <v>819</v>
      </c>
      <c r="FTN203" t="s">
        <v>819</v>
      </c>
      <c r="FTO203" t="s">
        <v>819</v>
      </c>
      <c r="FTP203" t="s">
        <v>819</v>
      </c>
      <c r="FTQ203" t="s">
        <v>819</v>
      </c>
      <c r="FTR203" t="s">
        <v>819</v>
      </c>
      <c r="FTS203" t="s">
        <v>819</v>
      </c>
      <c r="FTT203" t="s">
        <v>819</v>
      </c>
      <c r="FTU203" t="s">
        <v>819</v>
      </c>
      <c r="FTV203" t="s">
        <v>819</v>
      </c>
      <c r="FTW203" t="s">
        <v>819</v>
      </c>
      <c r="FTX203" t="s">
        <v>819</v>
      </c>
      <c r="FTY203" t="s">
        <v>819</v>
      </c>
      <c r="FTZ203" t="s">
        <v>819</v>
      </c>
      <c r="FUA203" t="s">
        <v>819</v>
      </c>
      <c r="FUB203" t="s">
        <v>819</v>
      </c>
      <c r="FUC203" t="s">
        <v>819</v>
      </c>
      <c r="FUD203" t="s">
        <v>819</v>
      </c>
      <c r="FUE203" t="s">
        <v>819</v>
      </c>
      <c r="FUF203" t="s">
        <v>819</v>
      </c>
      <c r="FUG203" t="s">
        <v>819</v>
      </c>
      <c r="FUH203" t="s">
        <v>819</v>
      </c>
      <c r="FUI203" t="s">
        <v>819</v>
      </c>
      <c r="FUJ203" t="s">
        <v>819</v>
      </c>
      <c r="FUK203" t="s">
        <v>819</v>
      </c>
      <c r="FUL203" t="s">
        <v>819</v>
      </c>
      <c r="FUM203" t="s">
        <v>819</v>
      </c>
      <c r="FUN203" t="s">
        <v>819</v>
      </c>
      <c r="FUO203" t="s">
        <v>819</v>
      </c>
      <c r="FUP203" t="s">
        <v>819</v>
      </c>
      <c r="FUQ203" t="s">
        <v>819</v>
      </c>
      <c r="FUR203" t="s">
        <v>819</v>
      </c>
      <c r="FUS203" t="s">
        <v>819</v>
      </c>
      <c r="FUT203" t="s">
        <v>819</v>
      </c>
      <c r="FUU203" t="s">
        <v>819</v>
      </c>
      <c r="FUV203" t="s">
        <v>819</v>
      </c>
      <c r="FUW203" t="s">
        <v>819</v>
      </c>
      <c r="FUX203" t="s">
        <v>819</v>
      </c>
      <c r="FUY203" t="s">
        <v>819</v>
      </c>
      <c r="FUZ203" t="s">
        <v>819</v>
      </c>
      <c r="FVA203" t="s">
        <v>819</v>
      </c>
      <c r="FVB203" t="s">
        <v>819</v>
      </c>
      <c r="FVC203" t="s">
        <v>819</v>
      </c>
      <c r="FVD203" t="s">
        <v>819</v>
      </c>
      <c r="FVE203" t="s">
        <v>819</v>
      </c>
      <c r="FVF203" t="s">
        <v>819</v>
      </c>
      <c r="FVG203" t="s">
        <v>819</v>
      </c>
      <c r="FVH203" t="s">
        <v>819</v>
      </c>
      <c r="FVI203" t="s">
        <v>819</v>
      </c>
      <c r="FVJ203" t="s">
        <v>819</v>
      </c>
      <c r="FVK203" t="s">
        <v>819</v>
      </c>
      <c r="FVL203" t="s">
        <v>819</v>
      </c>
      <c r="FVM203" t="s">
        <v>819</v>
      </c>
      <c r="FVN203" t="s">
        <v>819</v>
      </c>
      <c r="FVO203" t="s">
        <v>819</v>
      </c>
      <c r="FVP203" t="s">
        <v>819</v>
      </c>
      <c r="FVQ203" t="s">
        <v>819</v>
      </c>
      <c r="FVR203" t="s">
        <v>819</v>
      </c>
      <c r="FVS203" t="s">
        <v>819</v>
      </c>
      <c r="FVT203" t="s">
        <v>819</v>
      </c>
      <c r="FVU203" t="s">
        <v>819</v>
      </c>
      <c r="FVV203" t="s">
        <v>819</v>
      </c>
      <c r="FVW203" t="s">
        <v>819</v>
      </c>
      <c r="FVX203" t="s">
        <v>819</v>
      </c>
      <c r="FVY203" t="s">
        <v>819</v>
      </c>
      <c r="FVZ203" t="s">
        <v>819</v>
      </c>
      <c r="FWA203" t="s">
        <v>819</v>
      </c>
      <c r="FWB203" t="s">
        <v>819</v>
      </c>
      <c r="FWC203" t="s">
        <v>819</v>
      </c>
      <c r="FWD203" t="s">
        <v>819</v>
      </c>
      <c r="FWE203" t="s">
        <v>819</v>
      </c>
      <c r="FWF203" t="s">
        <v>819</v>
      </c>
      <c r="FWG203" t="s">
        <v>819</v>
      </c>
      <c r="FWH203" t="s">
        <v>819</v>
      </c>
      <c r="FWI203" t="s">
        <v>819</v>
      </c>
      <c r="FWJ203" t="s">
        <v>819</v>
      </c>
      <c r="FWK203" t="s">
        <v>819</v>
      </c>
      <c r="FWL203" t="s">
        <v>819</v>
      </c>
      <c r="FWM203" t="s">
        <v>819</v>
      </c>
      <c r="FWN203" t="s">
        <v>819</v>
      </c>
      <c r="FWO203" t="s">
        <v>819</v>
      </c>
      <c r="FWP203" t="s">
        <v>819</v>
      </c>
      <c r="FWQ203" t="s">
        <v>819</v>
      </c>
      <c r="FWR203" t="s">
        <v>819</v>
      </c>
      <c r="FWS203" t="s">
        <v>819</v>
      </c>
      <c r="FWT203" t="s">
        <v>819</v>
      </c>
      <c r="FWU203" t="s">
        <v>819</v>
      </c>
      <c r="FWV203" t="s">
        <v>819</v>
      </c>
      <c r="FWW203" t="s">
        <v>819</v>
      </c>
      <c r="FWX203" t="s">
        <v>819</v>
      </c>
      <c r="FWY203" t="s">
        <v>819</v>
      </c>
      <c r="FWZ203" t="s">
        <v>819</v>
      </c>
      <c r="FXA203" t="s">
        <v>819</v>
      </c>
      <c r="FXB203" t="s">
        <v>819</v>
      </c>
      <c r="FXC203" t="s">
        <v>819</v>
      </c>
      <c r="FXD203" t="s">
        <v>819</v>
      </c>
      <c r="FXE203" t="s">
        <v>819</v>
      </c>
      <c r="FXF203" t="s">
        <v>819</v>
      </c>
      <c r="FXG203" t="s">
        <v>819</v>
      </c>
      <c r="FXH203" t="s">
        <v>819</v>
      </c>
      <c r="FXI203" t="s">
        <v>819</v>
      </c>
      <c r="FXJ203" t="s">
        <v>819</v>
      </c>
      <c r="FXK203" t="s">
        <v>819</v>
      </c>
      <c r="FXL203" t="s">
        <v>819</v>
      </c>
      <c r="FXM203" t="s">
        <v>819</v>
      </c>
      <c r="FXN203" t="s">
        <v>819</v>
      </c>
      <c r="FXO203" t="s">
        <v>819</v>
      </c>
      <c r="FXP203" t="s">
        <v>819</v>
      </c>
      <c r="FXQ203" t="s">
        <v>819</v>
      </c>
      <c r="FXR203" t="s">
        <v>819</v>
      </c>
      <c r="FXS203" t="s">
        <v>819</v>
      </c>
      <c r="FXT203" t="s">
        <v>819</v>
      </c>
      <c r="FXU203" t="s">
        <v>819</v>
      </c>
      <c r="FXV203" t="s">
        <v>819</v>
      </c>
      <c r="FXW203" t="s">
        <v>819</v>
      </c>
      <c r="FXX203" t="s">
        <v>819</v>
      </c>
      <c r="FXY203" t="s">
        <v>819</v>
      </c>
      <c r="FXZ203" t="s">
        <v>819</v>
      </c>
      <c r="FYA203" t="s">
        <v>819</v>
      </c>
      <c r="FYB203" t="s">
        <v>819</v>
      </c>
      <c r="FYC203" t="s">
        <v>819</v>
      </c>
      <c r="FYD203" t="s">
        <v>819</v>
      </c>
      <c r="FYE203" t="s">
        <v>819</v>
      </c>
      <c r="FYF203" t="s">
        <v>819</v>
      </c>
      <c r="FYG203" t="s">
        <v>819</v>
      </c>
      <c r="FYH203" t="s">
        <v>819</v>
      </c>
      <c r="FYI203" t="s">
        <v>819</v>
      </c>
      <c r="FYJ203" t="s">
        <v>819</v>
      </c>
      <c r="FYK203" t="s">
        <v>819</v>
      </c>
      <c r="FYL203" t="s">
        <v>819</v>
      </c>
      <c r="FYM203" t="s">
        <v>819</v>
      </c>
      <c r="FYN203" t="s">
        <v>819</v>
      </c>
      <c r="FYO203" t="s">
        <v>819</v>
      </c>
      <c r="FYP203" t="s">
        <v>819</v>
      </c>
      <c r="FYQ203" t="s">
        <v>819</v>
      </c>
      <c r="FYR203" t="s">
        <v>819</v>
      </c>
      <c r="FYS203" t="s">
        <v>819</v>
      </c>
      <c r="FYT203" t="s">
        <v>819</v>
      </c>
      <c r="FYU203" t="s">
        <v>819</v>
      </c>
      <c r="FYV203" t="s">
        <v>819</v>
      </c>
      <c r="FYW203" t="s">
        <v>819</v>
      </c>
      <c r="FYX203" t="s">
        <v>819</v>
      </c>
      <c r="FYY203" t="s">
        <v>819</v>
      </c>
      <c r="FYZ203" t="s">
        <v>819</v>
      </c>
      <c r="FZA203" t="s">
        <v>819</v>
      </c>
      <c r="FZB203" t="s">
        <v>819</v>
      </c>
      <c r="FZC203" t="s">
        <v>819</v>
      </c>
      <c r="FZD203" t="s">
        <v>819</v>
      </c>
      <c r="FZE203" t="s">
        <v>819</v>
      </c>
      <c r="FZF203" t="s">
        <v>819</v>
      </c>
      <c r="FZG203" t="s">
        <v>819</v>
      </c>
      <c r="FZH203" t="s">
        <v>819</v>
      </c>
      <c r="FZI203" t="s">
        <v>819</v>
      </c>
      <c r="FZJ203" t="s">
        <v>819</v>
      </c>
      <c r="FZK203" t="s">
        <v>819</v>
      </c>
      <c r="FZL203" t="s">
        <v>819</v>
      </c>
      <c r="FZM203" t="s">
        <v>819</v>
      </c>
      <c r="FZN203" t="s">
        <v>819</v>
      </c>
      <c r="FZO203" t="s">
        <v>819</v>
      </c>
      <c r="FZP203" t="s">
        <v>819</v>
      </c>
      <c r="FZQ203" t="s">
        <v>819</v>
      </c>
      <c r="FZR203" t="s">
        <v>819</v>
      </c>
      <c r="FZS203" t="s">
        <v>819</v>
      </c>
      <c r="FZT203" t="s">
        <v>819</v>
      </c>
      <c r="FZU203" t="s">
        <v>819</v>
      </c>
      <c r="FZV203" t="s">
        <v>819</v>
      </c>
      <c r="FZW203" t="s">
        <v>819</v>
      </c>
      <c r="FZX203" t="s">
        <v>819</v>
      </c>
      <c r="FZY203" t="s">
        <v>819</v>
      </c>
      <c r="FZZ203" t="s">
        <v>819</v>
      </c>
      <c r="GAA203" t="s">
        <v>819</v>
      </c>
      <c r="GAB203" t="s">
        <v>819</v>
      </c>
      <c r="GAC203" t="s">
        <v>819</v>
      </c>
      <c r="GAD203" t="s">
        <v>819</v>
      </c>
      <c r="GAE203" t="s">
        <v>819</v>
      </c>
      <c r="GAF203" t="s">
        <v>819</v>
      </c>
      <c r="GAG203" t="s">
        <v>819</v>
      </c>
      <c r="GAH203" t="s">
        <v>819</v>
      </c>
      <c r="GAI203" t="s">
        <v>819</v>
      </c>
      <c r="GAJ203" t="s">
        <v>819</v>
      </c>
      <c r="GAK203" t="s">
        <v>819</v>
      </c>
      <c r="GAL203" t="s">
        <v>819</v>
      </c>
      <c r="GAM203" t="s">
        <v>819</v>
      </c>
      <c r="GAN203" t="s">
        <v>819</v>
      </c>
      <c r="GAO203" t="s">
        <v>819</v>
      </c>
      <c r="GAP203" t="s">
        <v>819</v>
      </c>
      <c r="GAQ203" t="s">
        <v>819</v>
      </c>
      <c r="GAR203" t="s">
        <v>819</v>
      </c>
      <c r="GAS203" t="s">
        <v>819</v>
      </c>
      <c r="GAT203" t="s">
        <v>819</v>
      </c>
      <c r="GAU203" t="s">
        <v>819</v>
      </c>
      <c r="GAV203" t="s">
        <v>819</v>
      </c>
      <c r="GAW203" t="s">
        <v>819</v>
      </c>
      <c r="GAX203" t="s">
        <v>819</v>
      </c>
      <c r="GAY203" t="s">
        <v>819</v>
      </c>
      <c r="GAZ203" t="s">
        <v>819</v>
      </c>
      <c r="GBA203" t="s">
        <v>819</v>
      </c>
      <c r="GBB203" t="s">
        <v>819</v>
      </c>
      <c r="GBC203" t="s">
        <v>819</v>
      </c>
      <c r="GBD203" t="s">
        <v>819</v>
      </c>
      <c r="GBE203" t="s">
        <v>819</v>
      </c>
      <c r="GBF203" t="s">
        <v>819</v>
      </c>
      <c r="GBG203" t="s">
        <v>819</v>
      </c>
      <c r="GBH203" t="s">
        <v>819</v>
      </c>
      <c r="GBI203" t="s">
        <v>819</v>
      </c>
      <c r="GBJ203" t="s">
        <v>819</v>
      </c>
      <c r="GBK203" t="s">
        <v>819</v>
      </c>
      <c r="GBL203" t="s">
        <v>819</v>
      </c>
      <c r="GBM203" t="s">
        <v>819</v>
      </c>
      <c r="GBN203" t="s">
        <v>819</v>
      </c>
      <c r="GBO203" t="s">
        <v>819</v>
      </c>
      <c r="GBP203" t="s">
        <v>819</v>
      </c>
      <c r="GBQ203" t="s">
        <v>819</v>
      </c>
      <c r="GBR203" t="s">
        <v>819</v>
      </c>
      <c r="GBS203" t="s">
        <v>819</v>
      </c>
      <c r="GBT203" t="s">
        <v>819</v>
      </c>
      <c r="GBU203" t="s">
        <v>819</v>
      </c>
      <c r="GBV203" t="s">
        <v>819</v>
      </c>
      <c r="GBW203" t="s">
        <v>819</v>
      </c>
      <c r="GBX203" t="s">
        <v>819</v>
      </c>
      <c r="GBY203" t="s">
        <v>819</v>
      </c>
      <c r="GBZ203" t="s">
        <v>819</v>
      </c>
      <c r="GCA203" t="s">
        <v>819</v>
      </c>
      <c r="GCB203" t="s">
        <v>819</v>
      </c>
      <c r="GCC203" t="s">
        <v>819</v>
      </c>
      <c r="GCD203" t="s">
        <v>819</v>
      </c>
      <c r="GCE203" t="s">
        <v>819</v>
      </c>
      <c r="GCF203" t="s">
        <v>819</v>
      </c>
      <c r="GCG203" t="s">
        <v>819</v>
      </c>
      <c r="GCH203" t="s">
        <v>819</v>
      </c>
      <c r="GCI203" t="s">
        <v>819</v>
      </c>
      <c r="GCJ203" t="s">
        <v>819</v>
      </c>
      <c r="GCK203" t="s">
        <v>819</v>
      </c>
      <c r="GCL203" t="s">
        <v>819</v>
      </c>
      <c r="GCM203" t="s">
        <v>819</v>
      </c>
      <c r="GCN203" t="s">
        <v>819</v>
      </c>
      <c r="GCO203" t="s">
        <v>819</v>
      </c>
      <c r="GCP203" t="s">
        <v>819</v>
      </c>
      <c r="GCQ203" t="s">
        <v>819</v>
      </c>
      <c r="GCR203" t="s">
        <v>819</v>
      </c>
      <c r="GCS203" t="s">
        <v>819</v>
      </c>
      <c r="GCT203" t="s">
        <v>819</v>
      </c>
      <c r="GCU203" t="s">
        <v>819</v>
      </c>
      <c r="GCV203" t="s">
        <v>819</v>
      </c>
      <c r="GCW203" t="s">
        <v>819</v>
      </c>
      <c r="GCX203" t="s">
        <v>819</v>
      </c>
      <c r="GCY203" t="s">
        <v>819</v>
      </c>
      <c r="GCZ203" t="s">
        <v>819</v>
      </c>
      <c r="GDA203" t="s">
        <v>819</v>
      </c>
      <c r="GDB203" t="s">
        <v>819</v>
      </c>
      <c r="GDC203" t="s">
        <v>819</v>
      </c>
      <c r="GDD203" t="s">
        <v>819</v>
      </c>
      <c r="GDE203" t="s">
        <v>819</v>
      </c>
      <c r="GDF203" t="s">
        <v>819</v>
      </c>
      <c r="GDG203" t="s">
        <v>819</v>
      </c>
      <c r="GDH203" t="s">
        <v>819</v>
      </c>
      <c r="GDI203" t="s">
        <v>819</v>
      </c>
      <c r="GDJ203" t="s">
        <v>819</v>
      </c>
      <c r="GDK203" t="s">
        <v>819</v>
      </c>
      <c r="GDL203" t="s">
        <v>819</v>
      </c>
      <c r="GDM203" t="s">
        <v>819</v>
      </c>
      <c r="GDN203" t="s">
        <v>819</v>
      </c>
      <c r="GDO203" t="s">
        <v>819</v>
      </c>
      <c r="GDP203" t="s">
        <v>819</v>
      </c>
      <c r="GDQ203" t="s">
        <v>819</v>
      </c>
      <c r="GDR203" t="s">
        <v>819</v>
      </c>
      <c r="GDS203" t="s">
        <v>819</v>
      </c>
      <c r="GDT203" t="s">
        <v>819</v>
      </c>
      <c r="GDU203" t="s">
        <v>819</v>
      </c>
      <c r="GDV203" t="s">
        <v>819</v>
      </c>
      <c r="GDW203" t="s">
        <v>819</v>
      </c>
      <c r="GDX203" t="s">
        <v>819</v>
      </c>
      <c r="GDY203" t="s">
        <v>819</v>
      </c>
      <c r="GDZ203" t="s">
        <v>819</v>
      </c>
      <c r="GEA203" t="s">
        <v>819</v>
      </c>
      <c r="GEB203" t="s">
        <v>819</v>
      </c>
      <c r="GEC203" t="s">
        <v>819</v>
      </c>
      <c r="GED203" t="s">
        <v>819</v>
      </c>
      <c r="GEE203" t="s">
        <v>819</v>
      </c>
      <c r="GEF203" t="s">
        <v>819</v>
      </c>
      <c r="GEG203" t="s">
        <v>819</v>
      </c>
      <c r="GEH203" t="s">
        <v>819</v>
      </c>
      <c r="GEI203" t="s">
        <v>819</v>
      </c>
      <c r="GEJ203" t="s">
        <v>819</v>
      </c>
      <c r="GEK203" t="s">
        <v>819</v>
      </c>
      <c r="GEL203" t="s">
        <v>819</v>
      </c>
      <c r="GEM203" t="s">
        <v>819</v>
      </c>
      <c r="GEN203" t="s">
        <v>819</v>
      </c>
      <c r="GEO203" t="s">
        <v>819</v>
      </c>
      <c r="GEP203" t="s">
        <v>819</v>
      </c>
      <c r="GEQ203" t="s">
        <v>819</v>
      </c>
      <c r="GER203" t="s">
        <v>819</v>
      </c>
      <c r="GES203" t="s">
        <v>819</v>
      </c>
      <c r="GET203" t="s">
        <v>819</v>
      </c>
      <c r="GEU203" t="s">
        <v>819</v>
      </c>
      <c r="GEV203" t="s">
        <v>819</v>
      </c>
      <c r="GEW203" t="s">
        <v>819</v>
      </c>
      <c r="GEX203" t="s">
        <v>819</v>
      </c>
      <c r="GEY203" t="s">
        <v>819</v>
      </c>
      <c r="GEZ203" t="s">
        <v>819</v>
      </c>
      <c r="GFA203" t="s">
        <v>819</v>
      </c>
      <c r="GFB203" t="s">
        <v>819</v>
      </c>
      <c r="GFC203" t="s">
        <v>819</v>
      </c>
      <c r="GFD203" t="s">
        <v>819</v>
      </c>
      <c r="GFE203" t="s">
        <v>819</v>
      </c>
      <c r="GFF203" t="s">
        <v>819</v>
      </c>
      <c r="GFG203" t="s">
        <v>819</v>
      </c>
      <c r="GFH203" t="s">
        <v>819</v>
      </c>
      <c r="GFI203" t="s">
        <v>819</v>
      </c>
      <c r="GFJ203" t="s">
        <v>819</v>
      </c>
      <c r="GFK203" t="s">
        <v>819</v>
      </c>
      <c r="GFL203" t="s">
        <v>819</v>
      </c>
      <c r="GFM203" t="s">
        <v>819</v>
      </c>
      <c r="GFN203" t="s">
        <v>819</v>
      </c>
      <c r="GFO203" t="s">
        <v>819</v>
      </c>
      <c r="GFP203" t="s">
        <v>819</v>
      </c>
      <c r="GFQ203" t="s">
        <v>819</v>
      </c>
      <c r="GFR203" t="s">
        <v>819</v>
      </c>
      <c r="GFS203" t="s">
        <v>819</v>
      </c>
      <c r="GFT203" t="s">
        <v>819</v>
      </c>
      <c r="GFU203" t="s">
        <v>819</v>
      </c>
      <c r="GFV203" t="s">
        <v>819</v>
      </c>
      <c r="GFW203" t="s">
        <v>819</v>
      </c>
      <c r="GFX203" t="s">
        <v>819</v>
      </c>
      <c r="GFY203" t="s">
        <v>819</v>
      </c>
      <c r="GFZ203" t="s">
        <v>819</v>
      </c>
      <c r="GGA203" t="s">
        <v>819</v>
      </c>
      <c r="GGB203" t="s">
        <v>819</v>
      </c>
      <c r="GGC203" t="s">
        <v>819</v>
      </c>
      <c r="GGD203" t="s">
        <v>819</v>
      </c>
      <c r="GGE203" t="s">
        <v>819</v>
      </c>
      <c r="GGF203" t="s">
        <v>819</v>
      </c>
      <c r="GGG203" t="s">
        <v>819</v>
      </c>
      <c r="GGH203" t="s">
        <v>819</v>
      </c>
      <c r="GGI203" t="s">
        <v>819</v>
      </c>
      <c r="GGJ203" t="s">
        <v>819</v>
      </c>
      <c r="GGK203" t="s">
        <v>819</v>
      </c>
      <c r="GGL203" t="s">
        <v>819</v>
      </c>
      <c r="GGM203" t="s">
        <v>819</v>
      </c>
      <c r="GGN203" t="s">
        <v>819</v>
      </c>
      <c r="GGO203" t="s">
        <v>819</v>
      </c>
      <c r="GGP203" t="s">
        <v>819</v>
      </c>
      <c r="GGQ203" t="s">
        <v>819</v>
      </c>
      <c r="GGR203" t="s">
        <v>819</v>
      </c>
      <c r="GGS203" t="s">
        <v>819</v>
      </c>
      <c r="GGT203" t="s">
        <v>819</v>
      </c>
      <c r="GGU203" t="s">
        <v>819</v>
      </c>
      <c r="GGV203" t="s">
        <v>819</v>
      </c>
      <c r="GGW203" t="s">
        <v>819</v>
      </c>
      <c r="GGX203" t="s">
        <v>819</v>
      </c>
      <c r="GGY203" t="s">
        <v>819</v>
      </c>
      <c r="GGZ203" t="s">
        <v>819</v>
      </c>
      <c r="GHA203" t="s">
        <v>819</v>
      </c>
      <c r="GHB203" t="s">
        <v>819</v>
      </c>
      <c r="GHC203" t="s">
        <v>819</v>
      </c>
      <c r="GHD203" t="s">
        <v>819</v>
      </c>
      <c r="GHE203" t="s">
        <v>819</v>
      </c>
      <c r="GHF203" t="s">
        <v>819</v>
      </c>
      <c r="GHG203" t="s">
        <v>819</v>
      </c>
      <c r="GHH203" t="s">
        <v>819</v>
      </c>
      <c r="GHI203" t="s">
        <v>819</v>
      </c>
      <c r="GHJ203" t="s">
        <v>819</v>
      </c>
      <c r="GHK203" t="s">
        <v>819</v>
      </c>
      <c r="GHL203" t="s">
        <v>819</v>
      </c>
      <c r="GHM203" t="s">
        <v>819</v>
      </c>
      <c r="GHN203" t="s">
        <v>819</v>
      </c>
      <c r="GHO203" t="s">
        <v>819</v>
      </c>
      <c r="GHP203" t="s">
        <v>819</v>
      </c>
      <c r="GHQ203" t="s">
        <v>819</v>
      </c>
      <c r="GHR203" t="s">
        <v>819</v>
      </c>
      <c r="GHS203" t="s">
        <v>819</v>
      </c>
      <c r="GHT203" t="s">
        <v>819</v>
      </c>
      <c r="GHU203" t="s">
        <v>819</v>
      </c>
      <c r="GHV203" t="s">
        <v>819</v>
      </c>
      <c r="GHW203" t="s">
        <v>819</v>
      </c>
      <c r="GHX203" t="s">
        <v>819</v>
      </c>
      <c r="GHY203" t="s">
        <v>819</v>
      </c>
      <c r="GHZ203" t="s">
        <v>819</v>
      </c>
      <c r="GIA203" t="s">
        <v>819</v>
      </c>
      <c r="GIB203" t="s">
        <v>819</v>
      </c>
      <c r="GIC203" t="s">
        <v>819</v>
      </c>
      <c r="GID203" t="s">
        <v>819</v>
      </c>
      <c r="GIE203" t="s">
        <v>819</v>
      </c>
      <c r="GIF203" t="s">
        <v>819</v>
      </c>
      <c r="GIG203" t="s">
        <v>819</v>
      </c>
      <c r="GIH203" t="s">
        <v>819</v>
      </c>
      <c r="GII203" t="s">
        <v>819</v>
      </c>
      <c r="GIJ203" t="s">
        <v>819</v>
      </c>
      <c r="GIK203" t="s">
        <v>819</v>
      </c>
      <c r="GIL203" t="s">
        <v>819</v>
      </c>
      <c r="GIM203" t="s">
        <v>819</v>
      </c>
      <c r="GIN203" t="s">
        <v>819</v>
      </c>
      <c r="GIO203" t="s">
        <v>819</v>
      </c>
      <c r="GIP203" t="s">
        <v>819</v>
      </c>
      <c r="GIQ203" t="s">
        <v>819</v>
      </c>
      <c r="GIR203" t="s">
        <v>819</v>
      </c>
      <c r="GIS203" t="s">
        <v>819</v>
      </c>
      <c r="GIT203" t="s">
        <v>819</v>
      </c>
      <c r="GIU203" t="s">
        <v>819</v>
      </c>
      <c r="GIV203" t="s">
        <v>819</v>
      </c>
      <c r="GIW203" t="s">
        <v>819</v>
      </c>
      <c r="GIX203" t="s">
        <v>819</v>
      </c>
      <c r="GIY203" t="s">
        <v>819</v>
      </c>
      <c r="GIZ203" t="s">
        <v>819</v>
      </c>
      <c r="GJA203" t="s">
        <v>819</v>
      </c>
      <c r="GJB203" t="s">
        <v>819</v>
      </c>
      <c r="GJC203" t="s">
        <v>819</v>
      </c>
      <c r="GJD203" t="s">
        <v>819</v>
      </c>
      <c r="GJE203" t="s">
        <v>819</v>
      </c>
      <c r="GJF203" t="s">
        <v>819</v>
      </c>
      <c r="GJG203" t="s">
        <v>819</v>
      </c>
      <c r="GJH203" t="s">
        <v>819</v>
      </c>
      <c r="GJI203" t="s">
        <v>819</v>
      </c>
      <c r="GJJ203" t="s">
        <v>819</v>
      </c>
      <c r="GJK203" t="s">
        <v>819</v>
      </c>
      <c r="GJL203" t="s">
        <v>819</v>
      </c>
      <c r="GJM203" t="s">
        <v>819</v>
      </c>
      <c r="GJN203" t="s">
        <v>819</v>
      </c>
      <c r="GJO203" t="s">
        <v>819</v>
      </c>
      <c r="GJP203" t="s">
        <v>819</v>
      </c>
      <c r="GJQ203" t="s">
        <v>819</v>
      </c>
      <c r="GJR203" t="s">
        <v>819</v>
      </c>
      <c r="GJS203" t="s">
        <v>819</v>
      </c>
      <c r="GJT203" t="s">
        <v>819</v>
      </c>
      <c r="GJU203" t="s">
        <v>819</v>
      </c>
      <c r="GJV203" t="s">
        <v>819</v>
      </c>
      <c r="GJW203" t="s">
        <v>819</v>
      </c>
      <c r="GJX203" t="s">
        <v>819</v>
      </c>
      <c r="GJY203" t="s">
        <v>819</v>
      </c>
      <c r="GJZ203" t="s">
        <v>819</v>
      </c>
      <c r="GKA203" t="s">
        <v>819</v>
      </c>
      <c r="GKB203" t="s">
        <v>819</v>
      </c>
      <c r="GKC203" t="s">
        <v>819</v>
      </c>
      <c r="GKD203" t="s">
        <v>819</v>
      </c>
      <c r="GKE203" t="s">
        <v>819</v>
      </c>
      <c r="GKF203" t="s">
        <v>819</v>
      </c>
      <c r="GKG203" t="s">
        <v>819</v>
      </c>
      <c r="GKH203" t="s">
        <v>819</v>
      </c>
      <c r="GKI203" t="s">
        <v>819</v>
      </c>
      <c r="GKJ203" t="s">
        <v>819</v>
      </c>
      <c r="GKK203" t="s">
        <v>819</v>
      </c>
      <c r="GKL203" t="s">
        <v>819</v>
      </c>
      <c r="GKM203" t="s">
        <v>819</v>
      </c>
      <c r="GKN203" t="s">
        <v>819</v>
      </c>
      <c r="GKO203" t="s">
        <v>819</v>
      </c>
      <c r="GKP203" t="s">
        <v>819</v>
      </c>
      <c r="GKQ203" t="s">
        <v>819</v>
      </c>
      <c r="GKR203" t="s">
        <v>819</v>
      </c>
      <c r="GKS203" t="s">
        <v>819</v>
      </c>
      <c r="GKT203" t="s">
        <v>819</v>
      </c>
      <c r="GKU203" t="s">
        <v>819</v>
      </c>
      <c r="GKV203" t="s">
        <v>819</v>
      </c>
      <c r="GKW203" t="s">
        <v>819</v>
      </c>
      <c r="GKX203" t="s">
        <v>819</v>
      </c>
      <c r="GKY203" t="s">
        <v>819</v>
      </c>
      <c r="GKZ203" t="s">
        <v>819</v>
      </c>
      <c r="GLA203" t="s">
        <v>819</v>
      </c>
      <c r="GLB203" t="s">
        <v>819</v>
      </c>
      <c r="GLC203" t="s">
        <v>819</v>
      </c>
      <c r="GLD203" t="s">
        <v>819</v>
      </c>
      <c r="GLE203" t="s">
        <v>819</v>
      </c>
      <c r="GLF203" t="s">
        <v>819</v>
      </c>
      <c r="GLG203" t="s">
        <v>819</v>
      </c>
      <c r="GLH203" t="s">
        <v>819</v>
      </c>
      <c r="GLI203" t="s">
        <v>819</v>
      </c>
      <c r="GLJ203" t="s">
        <v>819</v>
      </c>
      <c r="GLK203" t="s">
        <v>819</v>
      </c>
      <c r="GLL203" t="s">
        <v>819</v>
      </c>
      <c r="GLM203" t="s">
        <v>819</v>
      </c>
      <c r="GLN203" t="s">
        <v>819</v>
      </c>
      <c r="GLO203" t="s">
        <v>819</v>
      </c>
      <c r="GLP203" t="s">
        <v>819</v>
      </c>
      <c r="GLQ203" t="s">
        <v>819</v>
      </c>
      <c r="GLR203" t="s">
        <v>819</v>
      </c>
      <c r="GLS203" t="s">
        <v>819</v>
      </c>
      <c r="GLT203" t="s">
        <v>819</v>
      </c>
      <c r="GLU203" t="s">
        <v>819</v>
      </c>
      <c r="GLV203" t="s">
        <v>819</v>
      </c>
      <c r="GLW203" t="s">
        <v>819</v>
      </c>
      <c r="GLX203" t="s">
        <v>819</v>
      </c>
      <c r="GLY203" t="s">
        <v>819</v>
      </c>
      <c r="GLZ203" t="s">
        <v>819</v>
      </c>
      <c r="GMA203" t="s">
        <v>819</v>
      </c>
      <c r="GMB203" t="s">
        <v>819</v>
      </c>
      <c r="GMC203" t="s">
        <v>819</v>
      </c>
      <c r="GMD203" t="s">
        <v>819</v>
      </c>
      <c r="GME203" t="s">
        <v>819</v>
      </c>
      <c r="GMF203" t="s">
        <v>819</v>
      </c>
      <c r="GMG203" t="s">
        <v>819</v>
      </c>
      <c r="GMH203" t="s">
        <v>819</v>
      </c>
      <c r="GMI203" t="s">
        <v>819</v>
      </c>
      <c r="GMJ203" t="s">
        <v>819</v>
      </c>
      <c r="GMK203" t="s">
        <v>819</v>
      </c>
      <c r="GML203" t="s">
        <v>819</v>
      </c>
      <c r="GMM203" t="s">
        <v>819</v>
      </c>
      <c r="GMN203" t="s">
        <v>819</v>
      </c>
      <c r="GMO203" t="s">
        <v>819</v>
      </c>
      <c r="GMP203" t="s">
        <v>819</v>
      </c>
      <c r="GMQ203" t="s">
        <v>819</v>
      </c>
      <c r="GMR203" t="s">
        <v>819</v>
      </c>
      <c r="GMS203" t="s">
        <v>819</v>
      </c>
      <c r="GMT203" t="s">
        <v>819</v>
      </c>
      <c r="GMU203" t="s">
        <v>819</v>
      </c>
      <c r="GMV203" t="s">
        <v>819</v>
      </c>
      <c r="GMW203" t="s">
        <v>819</v>
      </c>
      <c r="GMX203" t="s">
        <v>819</v>
      </c>
      <c r="GMY203" t="s">
        <v>819</v>
      </c>
      <c r="GMZ203" t="s">
        <v>819</v>
      </c>
      <c r="GNA203" t="s">
        <v>819</v>
      </c>
      <c r="GNB203" t="s">
        <v>819</v>
      </c>
      <c r="GNC203" t="s">
        <v>819</v>
      </c>
      <c r="GND203" t="s">
        <v>819</v>
      </c>
      <c r="GNE203" t="s">
        <v>819</v>
      </c>
      <c r="GNF203" t="s">
        <v>819</v>
      </c>
      <c r="GNG203" t="s">
        <v>819</v>
      </c>
      <c r="GNH203" t="s">
        <v>819</v>
      </c>
      <c r="GNI203" t="s">
        <v>819</v>
      </c>
      <c r="GNJ203" t="s">
        <v>819</v>
      </c>
      <c r="GNK203" t="s">
        <v>819</v>
      </c>
      <c r="GNL203" t="s">
        <v>819</v>
      </c>
      <c r="GNM203" t="s">
        <v>819</v>
      </c>
      <c r="GNN203" t="s">
        <v>819</v>
      </c>
      <c r="GNO203" t="s">
        <v>819</v>
      </c>
      <c r="GNP203" t="s">
        <v>819</v>
      </c>
      <c r="GNQ203" t="s">
        <v>819</v>
      </c>
      <c r="GNR203" t="s">
        <v>819</v>
      </c>
      <c r="GNS203" t="s">
        <v>819</v>
      </c>
      <c r="GNT203" t="s">
        <v>819</v>
      </c>
      <c r="GNU203" t="s">
        <v>819</v>
      </c>
      <c r="GNV203" t="s">
        <v>819</v>
      </c>
      <c r="GNW203" t="s">
        <v>819</v>
      </c>
      <c r="GNX203" t="s">
        <v>819</v>
      </c>
      <c r="GNY203" t="s">
        <v>819</v>
      </c>
      <c r="GNZ203" t="s">
        <v>819</v>
      </c>
      <c r="GOA203" t="s">
        <v>819</v>
      </c>
      <c r="GOB203" t="s">
        <v>819</v>
      </c>
      <c r="GOC203" t="s">
        <v>819</v>
      </c>
      <c r="GOD203" t="s">
        <v>819</v>
      </c>
      <c r="GOE203" t="s">
        <v>819</v>
      </c>
      <c r="GOF203" t="s">
        <v>819</v>
      </c>
      <c r="GOG203" t="s">
        <v>819</v>
      </c>
      <c r="GOH203" t="s">
        <v>819</v>
      </c>
      <c r="GOI203" t="s">
        <v>819</v>
      </c>
      <c r="GOJ203" t="s">
        <v>819</v>
      </c>
      <c r="GOK203" t="s">
        <v>819</v>
      </c>
      <c r="GOL203" t="s">
        <v>819</v>
      </c>
      <c r="GOM203" t="s">
        <v>819</v>
      </c>
      <c r="GON203" t="s">
        <v>819</v>
      </c>
      <c r="GOO203" t="s">
        <v>819</v>
      </c>
      <c r="GOP203" t="s">
        <v>819</v>
      </c>
      <c r="GOQ203" t="s">
        <v>819</v>
      </c>
      <c r="GOR203" t="s">
        <v>819</v>
      </c>
      <c r="GOS203" t="s">
        <v>819</v>
      </c>
      <c r="GOT203" t="s">
        <v>819</v>
      </c>
      <c r="GOU203" t="s">
        <v>819</v>
      </c>
      <c r="GOV203" t="s">
        <v>819</v>
      </c>
      <c r="GOW203" t="s">
        <v>819</v>
      </c>
      <c r="GOX203" t="s">
        <v>819</v>
      </c>
      <c r="GOY203" t="s">
        <v>819</v>
      </c>
      <c r="GOZ203" t="s">
        <v>819</v>
      </c>
      <c r="GPA203" t="s">
        <v>819</v>
      </c>
      <c r="GPB203" t="s">
        <v>819</v>
      </c>
      <c r="GPC203" t="s">
        <v>819</v>
      </c>
      <c r="GPD203" t="s">
        <v>819</v>
      </c>
      <c r="GPE203" t="s">
        <v>819</v>
      </c>
      <c r="GPF203" t="s">
        <v>819</v>
      </c>
      <c r="GPG203" t="s">
        <v>819</v>
      </c>
      <c r="GPH203" t="s">
        <v>819</v>
      </c>
      <c r="GPI203" t="s">
        <v>819</v>
      </c>
      <c r="GPJ203" t="s">
        <v>819</v>
      </c>
      <c r="GPK203" t="s">
        <v>819</v>
      </c>
      <c r="GPL203" t="s">
        <v>819</v>
      </c>
      <c r="GPM203" t="s">
        <v>819</v>
      </c>
      <c r="GPN203" t="s">
        <v>819</v>
      </c>
      <c r="GPO203" t="s">
        <v>819</v>
      </c>
      <c r="GPP203" t="s">
        <v>819</v>
      </c>
      <c r="GPQ203" t="s">
        <v>819</v>
      </c>
      <c r="GPR203" t="s">
        <v>819</v>
      </c>
      <c r="GPS203" t="s">
        <v>819</v>
      </c>
      <c r="GPT203" t="s">
        <v>819</v>
      </c>
      <c r="GPU203" t="s">
        <v>819</v>
      </c>
      <c r="GPV203" t="s">
        <v>819</v>
      </c>
      <c r="GPW203" t="s">
        <v>819</v>
      </c>
      <c r="GPX203" t="s">
        <v>819</v>
      </c>
      <c r="GPY203" t="s">
        <v>819</v>
      </c>
      <c r="GPZ203" t="s">
        <v>819</v>
      </c>
      <c r="GQA203" t="s">
        <v>819</v>
      </c>
      <c r="GQB203" t="s">
        <v>819</v>
      </c>
      <c r="GQC203" t="s">
        <v>819</v>
      </c>
      <c r="GQD203" t="s">
        <v>819</v>
      </c>
      <c r="GQE203" t="s">
        <v>819</v>
      </c>
      <c r="GQF203" t="s">
        <v>819</v>
      </c>
      <c r="GQG203" t="s">
        <v>819</v>
      </c>
      <c r="GQH203" t="s">
        <v>819</v>
      </c>
      <c r="GQI203" t="s">
        <v>819</v>
      </c>
      <c r="GQJ203" t="s">
        <v>819</v>
      </c>
      <c r="GQK203" t="s">
        <v>819</v>
      </c>
      <c r="GQL203" t="s">
        <v>819</v>
      </c>
      <c r="GQM203" t="s">
        <v>819</v>
      </c>
      <c r="GQN203" t="s">
        <v>819</v>
      </c>
      <c r="GQO203" t="s">
        <v>819</v>
      </c>
      <c r="GQP203" t="s">
        <v>819</v>
      </c>
      <c r="GQQ203" t="s">
        <v>819</v>
      </c>
      <c r="GQR203" t="s">
        <v>819</v>
      </c>
      <c r="GQS203" t="s">
        <v>819</v>
      </c>
      <c r="GQT203" t="s">
        <v>819</v>
      </c>
      <c r="GQU203" t="s">
        <v>819</v>
      </c>
      <c r="GQV203" t="s">
        <v>819</v>
      </c>
      <c r="GQW203" t="s">
        <v>819</v>
      </c>
      <c r="GQX203" t="s">
        <v>819</v>
      </c>
      <c r="GQY203" t="s">
        <v>819</v>
      </c>
      <c r="GQZ203" t="s">
        <v>819</v>
      </c>
      <c r="GRA203" t="s">
        <v>819</v>
      </c>
      <c r="GRB203" t="s">
        <v>819</v>
      </c>
      <c r="GRC203" t="s">
        <v>819</v>
      </c>
      <c r="GRD203" t="s">
        <v>819</v>
      </c>
      <c r="GRE203" t="s">
        <v>819</v>
      </c>
      <c r="GRF203" t="s">
        <v>819</v>
      </c>
      <c r="GRG203" t="s">
        <v>819</v>
      </c>
      <c r="GRH203" t="s">
        <v>819</v>
      </c>
      <c r="GRI203" t="s">
        <v>819</v>
      </c>
      <c r="GRJ203" t="s">
        <v>819</v>
      </c>
      <c r="GRK203" t="s">
        <v>819</v>
      </c>
      <c r="GRL203" t="s">
        <v>819</v>
      </c>
      <c r="GRM203" t="s">
        <v>819</v>
      </c>
      <c r="GRN203" t="s">
        <v>819</v>
      </c>
      <c r="GRO203" t="s">
        <v>819</v>
      </c>
      <c r="GRP203" t="s">
        <v>819</v>
      </c>
      <c r="GRQ203" t="s">
        <v>819</v>
      </c>
      <c r="GRR203" t="s">
        <v>819</v>
      </c>
      <c r="GRS203" t="s">
        <v>819</v>
      </c>
      <c r="GRT203" t="s">
        <v>819</v>
      </c>
      <c r="GRU203" t="s">
        <v>819</v>
      </c>
      <c r="GRV203" t="s">
        <v>819</v>
      </c>
      <c r="GRW203" t="s">
        <v>819</v>
      </c>
      <c r="GRX203" t="s">
        <v>819</v>
      </c>
      <c r="GRY203" t="s">
        <v>819</v>
      </c>
      <c r="GRZ203" t="s">
        <v>819</v>
      </c>
      <c r="GSA203" t="s">
        <v>819</v>
      </c>
      <c r="GSB203" t="s">
        <v>819</v>
      </c>
      <c r="GSC203" t="s">
        <v>819</v>
      </c>
      <c r="GSD203" t="s">
        <v>819</v>
      </c>
      <c r="GSE203" t="s">
        <v>819</v>
      </c>
      <c r="GSF203" t="s">
        <v>819</v>
      </c>
      <c r="GSG203" t="s">
        <v>819</v>
      </c>
      <c r="GSH203" t="s">
        <v>819</v>
      </c>
      <c r="GSI203" t="s">
        <v>819</v>
      </c>
      <c r="GSJ203" t="s">
        <v>819</v>
      </c>
      <c r="GSK203" t="s">
        <v>819</v>
      </c>
      <c r="GSL203" t="s">
        <v>819</v>
      </c>
      <c r="GSM203" t="s">
        <v>819</v>
      </c>
      <c r="GSN203" t="s">
        <v>819</v>
      </c>
      <c r="GSO203" t="s">
        <v>819</v>
      </c>
      <c r="GSP203" t="s">
        <v>819</v>
      </c>
      <c r="GSQ203" t="s">
        <v>819</v>
      </c>
      <c r="GSR203" t="s">
        <v>819</v>
      </c>
      <c r="GSS203" t="s">
        <v>819</v>
      </c>
      <c r="GST203" t="s">
        <v>819</v>
      </c>
      <c r="GSU203" t="s">
        <v>819</v>
      </c>
      <c r="GSV203" t="s">
        <v>819</v>
      </c>
      <c r="GSW203" t="s">
        <v>819</v>
      </c>
      <c r="GSX203" t="s">
        <v>819</v>
      </c>
      <c r="GSY203" t="s">
        <v>819</v>
      </c>
      <c r="GSZ203" t="s">
        <v>819</v>
      </c>
      <c r="GTA203" t="s">
        <v>819</v>
      </c>
      <c r="GTB203" t="s">
        <v>819</v>
      </c>
      <c r="GTC203" t="s">
        <v>819</v>
      </c>
      <c r="GTD203" t="s">
        <v>819</v>
      </c>
      <c r="GTE203" t="s">
        <v>819</v>
      </c>
      <c r="GTF203" t="s">
        <v>819</v>
      </c>
      <c r="GTG203" t="s">
        <v>819</v>
      </c>
      <c r="GTH203" t="s">
        <v>819</v>
      </c>
      <c r="GTI203" t="s">
        <v>819</v>
      </c>
      <c r="GTJ203" t="s">
        <v>819</v>
      </c>
      <c r="GTK203" t="s">
        <v>819</v>
      </c>
      <c r="GTL203" t="s">
        <v>819</v>
      </c>
      <c r="GTM203" t="s">
        <v>819</v>
      </c>
      <c r="GTN203" t="s">
        <v>819</v>
      </c>
      <c r="GTO203" t="s">
        <v>819</v>
      </c>
      <c r="GTP203" t="s">
        <v>819</v>
      </c>
      <c r="GTQ203" t="s">
        <v>819</v>
      </c>
      <c r="GTR203" t="s">
        <v>819</v>
      </c>
      <c r="GTS203" t="s">
        <v>819</v>
      </c>
      <c r="GTT203" t="s">
        <v>819</v>
      </c>
      <c r="GTU203" t="s">
        <v>819</v>
      </c>
      <c r="GTV203" t="s">
        <v>819</v>
      </c>
      <c r="GTW203" t="s">
        <v>819</v>
      </c>
      <c r="GTX203" t="s">
        <v>819</v>
      </c>
      <c r="GTY203" t="s">
        <v>819</v>
      </c>
      <c r="GTZ203" t="s">
        <v>819</v>
      </c>
      <c r="GUA203" t="s">
        <v>819</v>
      </c>
      <c r="GUB203" t="s">
        <v>819</v>
      </c>
      <c r="GUC203" t="s">
        <v>819</v>
      </c>
      <c r="GUD203" t="s">
        <v>819</v>
      </c>
      <c r="GUE203" t="s">
        <v>819</v>
      </c>
      <c r="GUF203" t="s">
        <v>819</v>
      </c>
      <c r="GUG203" t="s">
        <v>819</v>
      </c>
      <c r="GUH203" t="s">
        <v>819</v>
      </c>
      <c r="GUI203" t="s">
        <v>819</v>
      </c>
      <c r="GUJ203" t="s">
        <v>819</v>
      </c>
      <c r="GUK203" t="s">
        <v>819</v>
      </c>
      <c r="GUL203" t="s">
        <v>819</v>
      </c>
      <c r="GUM203" t="s">
        <v>819</v>
      </c>
      <c r="GUN203" t="s">
        <v>819</v>
      </c>
      <c r="GUO203" t="s">
        <v>819</v>
      </c>
      <c r="GUP203" t="s">
        <v>819</v>
      </c>
      <c r="GUQ203" t="s">
        <v>819</v>
      </c>
      <c r="GUR203" t="s">
        <v>819</v>
      </c>
      <c r="GUS203" t="s">
        <v>819</v>
      </c>
      <c r="GUT203" t="s">
        <v>819</v>
      </c>
      <c r="GUU203" t="s">
        <v>819</v>
      </c>
      <c r="GUV203" t="s">
        <v>819</v>
      </c>
      <c r="GUW203" t="s">
        <v>819</v>
      </c>
      <c r="GUX203" t="s">
        <v>819</v>
      </c>
      <c r="GUY203" t="s">
        <v>819</v>
      </c>
      <c r="GUZ203" t="s">
        <v>819</v>
      </c>
      <c r="GVA203" t="s">
        <v>819</v>
      </c>
      <c r="GVB203" t="s">
        <v>819</v>
      </c>
      <c r="GVC203" t="s">
        <v>819</v>
      </c>
      <c r="GVD203" t="s">
        <v>819</v>
      </c>
      <c r="GVE203" t="s">
        <v>819</v>
      </c>
      <c r="GVF203" t="s">
        <v>819</v>
      </c>
      <c r="GVG203" t="s">
        <v>819</v>
      </c>
      <c r="GVH203" t="s">
        <v>819</v>
      </c>
      <c r="GVI203" t="s">
        <v>819</v>
      </c>
      <c r="GVJ203" t="s">
        <v>819</v>
      </c>
      <c r="GVK203" t="s">
        <v>819</v>
      </c>
      <c r="GVL203" t="s">
        <v>819</v>
      </c>
      <c r="GVM203" t="s">
        <v>819</v>
      </c>
      <c r="GVN203" t="s">
        <v>819</v>
      </c>
      <c r="GVO203" t="s">
        <v>819</v>
      </c>
      <c r="GVP203" t="s">
        <v>819</v>
      </c>
      <c r="GVQ203" t="s">
        <v>819</v>
      </c>
      <c r="GVR203" t="s">
        <v>819</v>
      </c>
      <c r="GVS203" t="s">
        <v>819</v>
      </c>
      <c r="GVT203" t="s">
        <v>819</v>
      </c>
      <c r="GVU203" t="s">
        <v>819</v>
      </c>
      <c r="GVV203" t="s">
        <v>819</v>
      </c>
      <c r="GVW203" t="s">
        <v>819</v>
      </c>
      <c r="GVX203" t="s">
        <v>819</v>
      </c>
      <c r="GVY203" t="s">
        <v>819</v>
      </c>
      <c r="GVZ203" t="s">
        <v>819</v>
      </c>
      <c r="GWA203" t="s">
        <v>819</v>
      </c>
      <c r="GWB203" t="s">
        <v>819</v>
      </c>
      <c r="GWC203" t="s">
        <v>819</v>
      </c>
      <c r="GWD203" t="s">
        <v>819</v>
      </c>
      <c r="GWE203" t="s">
        <v>819</v>
      </c>
      <c r="GWF203" t="s">
        <v>819</v>
      </c>
      <c r="GWG203" t="s">
        <v>819</v>
      </c>
      <c r="GWH203" t="s">
        <v>819</v>
      </c>
      <c r="GWI203" t="s">
        <v>819</v>
      </c>
      <c r="GWJ203" t="s">
        <v>819</v>
      </c>
      <c r="GWK203" t="s">
        <v>819</v>
      </c>
      <c r="GWL203" t="s">
        <v>819</v>
      </c>
      <c r="GWM203" t="s">
        <v>819</v>
      </c>
      <c r="GWN203" t="s">
        <v>819</v>
      </c>
      <c r="GWO203" t="s">
        <v>819</v>
      </c>
      <c r="GWP203" t="s">
        <v>819</v>
      </c>
      <c r="GWQ203" t="s">
        <v>819</v>
      </c>
      <c r="GWR203" t="s">
        <v>819</v>
      </c>
      <c r="GWS203" t="s">
        <v>819</v>
      </c>
      <c r="GWT203" t="s">
        <v>819</v>
      </c>
      <c r="GWU203" t="s">
        <v>819</v>
      </c>
      <c r="GWV203" t="s">
        <v>819</v>
      </c>
      <c r="GWW203" t="s">
        <v>819</v>
      </c>
      <c r="GWX203" t="s">
        <v>819</v>
      </c>
      <c r="GWY203" t="s">
        <v>819</v>
      </c>
      <c r="GWZ203" t="s">
        <v>819</v>
      </c>
      <c r="GXA203" t="s">
        <v>819</v>
      </c>
      <c r="GXB203" t="s">
        <v>819</v>
      </c>
      <c r="GXC203" t="s">
        <v>819</v>
      </c>
      <c r="GXD203" t="s">
        <v>819</v>
      </c>
      <c r="GXE203" t="s">
        <v>819</v>
      </c>
      <c r="GXF203" t="s">
        <v>819</v>
      </c>
      <c r="GXG203" t="s">
        <v>819</v>
      </c>
      <c r="GXH203" t="s">
        <v>819</v>
      </c>
      <c r="GXI203" t="s">
        <v>819</v>
      </c>
      <c r="GXJ203" t="s">
        <v>819</v>
      </c>
      <c r="GXK203" t="s">
        <v>819</v>
      </c>
      <c r="GXL203" t="s">
        <v>819</v>
      </c>
      <c r="GXM203" t="s">
        <v>819</v>
      </c>
      <c r="GXN203" t="s">
        <v>819</v>
      </c>
      <c r="GXO203" t="s">
        <v>819</v>
      </c>
      <c r="GXP203" t="s">
        <v>819</v>
      </c>
      <c r="GXQ203" t="s">
        <v>819</v>
      </c>
      <c r="GXR203" t="s">
        <v>819</v>
      </c>
      <c r="GXS203" t="s">
        <v>819</v>
      </c>
      <c r="GXT203" t="s">
        <v>819</v>
      </c>
      <c r="GXU203" t="s">
        <v>819</v>
      </c>
      <c r="GXV203" t="s">
        <v>819</v>
      </c>
      <c r="GXW203" t="s">
        <v>819</v>
      </c>
      <c r="GXX203" t="s">
        <v>819</v>
      </c>
      <c r="GXY203" t="s">
        <v>819</v>
      </c>
      <c r="GXZ203" t="s">
        <v>819</v>
      </c>
      <c r="GYA203" t="s">
        <v>819</v>
      </c>
      <c r="GYB203" t="s">
        <v>819</v>
      </c>
      <c r="GYC203" t="s">
        <v>819</v>
      </c>
      <c r="GYD203" t="s">
        <v>819</v>
      </c>
      <c r="GYE203" t="s">
        <v>819</v>
      </c>
      <c r="GYF203" t="s">
        <v>819</v>
      </c>
      <c r="GYG203" t="s">
        <v>819</v>
      </c>
      <c r="GYH203" t="s">
        <v>819</v>
      </c>
      <c r="GYI203" t="s">
        <v>819</v>
      </c>
      <c r="GYJ203" t="s">
        <v>819</v>
      </c>
      <c r="GYK203" t="s">
        <v>819</v>
      </c>
      <c r="GYL203" t="s">
        <v>819</v>
      </c>
      <c r="GYM203" t="s">
        <v>819</v>
      </c>
      <c r="GYN203" t="s">
        <v>819</v>
      </c>
      <c r="GYO203" t="s">
        <v>819</v>
      </c>
      <c r="GYP203" t="s">
        <v>819</v>
      </c>
      <c r="GYQ203" t="s">
        <v>819</v>
      </c>
      <c r="GYR203" t="s">
        <v>819</v>
      </c>
      <c r="GYS203" t="s">
        <v>819</v>
      </c>
      <c r="GYT203" t="s">
        <v>819</v>
      </c>
      <c r="GYU203" t="s">
        <v>819</v>
      </c>
      <c r="GYV203" t="s">
        <v>819</v>
      </c>
      <c r="GYW203" t="s">
        <v>819</v>
      </c>
      <c r="GYX203" t="s">
        <v>819</v>
      </c>
      <c r="GYY203" t="s">
        <v>819</v>
      </c>
      <c r="GYZ203" t="s">
        <v>819</v>
      </c>
      <c r="GZA203" t="s">
        <v>819</v>
      </c>
      <c r="GZB203" t="s">
        <v>819</v>
      </c>
      <c r="GZC203" t="s">
        <v>819</v>
      </c>
      <c r="GZD203" t="s">
        <v>819</v>
      </c>
      <c r="GZE203" t="s">
        <v>819</v>
      </c>
      <c r="GZF203" t="s">
        <v>819</v>
      </c>
      <c r="GZG203" t="s">
        <v>819</v>
      </c>
      <c r="GZH203" t="s">
        <v>819</v>
      </c>
      <c r="GZI203" t="s">
        <v>819</v>
      </c>
      <c r="GZJ203" t="s">
        <v>819</v>
      </c>
      <c r="GZK203" t="s">
        <v>819</v>
      </c>
      <c r="GZL203" t="s">
        <v>819</v>
      </c>
      <c r="GZM203" t="s">
        <v>819</v>
      </c>
      <c r="GZN203" t="s">
        <v>819</v>
      </c>
      <c r="GZO203" t="s">
        <v>819</v>
      </c>
      <c r="GZP203" t="s">
        <v>819</v>
      </c>
      <c r="GZQ203" t="s">
        <v>819</v>
      </c>
      <c r="GZR203" t="s">
        <v>819</v>
      </c>
      <c r="GZS203" t="s">
        <v>819</v>
      </c>
      <c r="GZT203" t="s">
        <v>819</v>
      </c>
      <c r="GZU203" t="s">
        <v>819</v>
      </c>
      <c r="GZV203" t="s">
        <v>819</v>
      </c>
      <c r="GZW203" t="s">
        <v>819</v>
      </c>
      <c r="GZX203" t="s">
        <v>819</v>
      </c>
      <c r="GZY203" t="s">
        <v>819</v>
      </c>
      <c r="GZZ203" t="s">
        <v>819</v>
      </c>
      <c r="HAA203" t="s">
        <v>819</v>
      </c>
      <c r="HAB203" t="s">
        <v>819</v>
      </c>
      <c r="HAC203" t="s">
        <v>819</v>
      </c>
      <c r="HAD203" t="s">
        <v>819</v>
      </c>
      <c r="HAE203" t="s">
        <v>819</v>
      </c>
      <c r="HAF203" t="s">
        <v>819</v>
      </c>
      <c r="HAG203" t="s">
        <v>819</v>
      </c>
      <c r="HAH203" t="s">
        <v>819</v>
      </c>
      <c r="HAI203" t="s">
        <v>819</v>
      </c>
      <c r="HAJ203" t="s">
        <v>819</v>
      </c>
      <c r="HAK203" t="s">
        <v>819</v>
      </c>
      <c r="HAL203" t="s">
        <v>819</v>
      </c>
      <c r="HAM203" t="s">
        <v>819</v>
      </c>
      <c r="HAN203" t="s">
        <v>819</v>
      </c>
      <c r="HAO203" t="s">
        <v>819</v>
      </c>
      <c r="HAP203" t="s">
        <v>819</v>
      </c>
      <c r="HAQ203" t="s">
        <v>819</v>
      </c>
      <c r="HAR203" t="s">
        <v>819</v>
      </c>
      <c r="HAS203" t="s">
        <v>819</v>
      </c>
      <c r="HAT203" t="s">
        <v>819</v>
      </c>
      <c r="HAU203" t="s">
        <v>819</v>
      </c>
      <c r="HAV203" t="s">
        <v>819</v>
      </c>
      <c r="HAW203" t="s">
        <v>819</v>
      </c>
      <c r="HAX203" t="s">
        <v>819</v>
      </c>
      <c r="HAY203" t="s">
        <v>819</v>
      </c>
      <c r="HAZ203" t="s">
        <v>819</v>
      </c>
      <c r="HBA203" t="s">
        <v>819</v>
      </c>
      <c r="HBB203" t="s">
        <v>819</v>
      </c>
      <c r="HBC203" t="s">
        <v>819</v>
      </c>
      <c r="HBD203" t="s">
        <v>819</v>
      </c>
      <c r="HBE203" t="s">
        <v>819</v>
      </c>
      <c r="HBF203" t="s">
        <v>819</v>
      </c>
      <c r="HBG203" t="s">
        <v>819</v>
      </c>
      <c r="HBH203" t="s">
        <v>819</v>
      </c>
      <c r="HBI203" t="s">
        <v>819</v>
      </c>
      <c r="HBJ203" t="s">
        <v>819</v>
      </c>
      <c r="HBK203" t="s">
        <v>819</v>
      </c>
      <c r="HBL203" t="s">
        <v>819</v>
      </c>
      <c r="HBM203" t="s">
        <v>819</v>
      </c>
      <c r="HBN203" t="s">
        <v>819</v>
      </c>
      <c r="HBO203" t="s">
        <v>819</v>
      </c>
      <c r="HBP203" t="s">
        <v>819</v>
      </c>
      <c r="HBQ203" t="s">
        <v>819</v>
      </c>
      <c r="HBR203" t="s">
        <v>819</v>
      </c>
      <c r="HBS203" t="s">
        <v>819</v>
      </c>
      <c r="HBT203" t="s">
        <v>819</v>
      </c>
      <c r="HBU203" t="s">
        <v>819</v>
      </c>
      <c r="HBV203" t="s">
        <v>819</v>
      </c>
      <c r="HBW203" t="s">
        <v>819</v>
      </c>
      <c r="HBX203" t="s">
        <v>819</v>
      </c>
      <c r="HBY203" t="s">
        <v>819</v>
      </c>
      <c r="HBZ203" t="s">
        <v>819</v>
      </c>
      <c r="HCA203" t="s">
        <v>819</v>
      </c>
      <c r="HCB203" t="s">
        <v>819</v>
      </c>
      <c r="HCC203" t="s">
        <v>819</v>
      </c>
      <c r="HCD203" t="s">
        <v>819</v>
      </c>
      <c r="HCE203" t="s">
        <v>819</v>
      </c>
      <c r="HCF203" t="s">
        <v>819</v>
      </c>
      <c r="HCG203" t="s">
        <v>819</v>
      </c>
      <c r="HCH203" t="s">
        <v>819</v>
      </c>
      <c r="HCI203" t="s">
        <v>819</v>
      </c>
      <c r="HCJ203" t="s">
        <v>819</v>
      </c>
      <c r="HCK203" t="s">
        <v>819</v>
      </c>
      <c r="HCL203" t="s">
        <v>819</v>
      </c>
      <c r="HCM203" t="s">
        <v>819</v>
      </c>
      <c r="HCN203" t="s">
        <v>819</v>
      </c>
      <c r="HCO203" t="s">
        <v>819</v>
      </c>
      <c r="HCP203" t="s">
        <v>819</v>
      </c>
      <c r="HCQ203" t="s">
        <v>819</v>
      </c>
      <c r="HCR203" t="s">
        <v>819</v>
      </c>
      <c r="HCS203" t="s">
        <v>819</v>
      </c>
      <c r="HCT203" t="s">
        <v>819</v>
      </c>
      <c r="HCU203" t="s">
        <v>819</v>
      </c>
      <c r="HCV203" t="s">
        <v>819</v>
      </c>
      <c r="HCW203" t="s">
        <v>819</v>
      </c>
      <c r="HCX203" t="s">
        <v>819</v>
      </c>
      <c r="HCY203" t="s">
        <v>819</v>
      </c>
      <c r="HCZ203" t="s">
        <v>819</v>
      </c>
      <c r="HDA203" t="s">
        <v>819</v>
      </c>
      <c r="HDB203" t="s">
        <v>819</v>
      </c>
      <c r="HDC203" t="s">
        <v>819</v>
      </c>
      <c r="HDD203" t="s">
        <v>819</v>
      </c>
      <c r="HDE203" t="s">
        <v>819</v>
      </c>
      <c r="HDF203" t="s">
        <v>819</v>
      </c>
      <c r="HDG203" t="s">
        <v>819</v>
      </c>
      <c r="HDH203" t="s">
        <v>819</v>
      </c>
      <c r="HDI203" t="s">
        <v>819</v>
      </c>
      <c r="HDJ203" t="s">
        <v>819</v>
      </c>
      <c r="HDK203" t="s">
        <v>819</v>
      </c>
      <c r="HDL203" t="s">
        <v>819</v>
      </c>
      <c r="HDM203" t="s">
        <v>819</v>
      </c>
      <c r="HDN203" t="s">
        <v>819</v>
      </c>
      <c r="HDO203" t="s">
        <v>819</v>
      </c>
      <c r="HDP203" t="s">
        <v>819</v>
      </c>
      <c r="HDQ203" t="s">
        <v>819</v>
      </c>
      <c r="HDR203" t="s">
        <v>819</v>
      </c>
      <c r="HDS203" t="s">
        <v>819</v>
      </c>
      <c r="HDT203" t="s">
        <v>819</v>
      </c>
      <c r="HDU203" t="s">
        <v>819</v>
      </c>
      <c r="HDV203" t="s">
        <v>819</v>
      </c>
      <c r="HDW203" t="s">
        <v>819</v>
      </c>
      <c r="HDX203" t="s">
        <v>819</v>
      </c>
      <c r="HDY203" t="s">
        <v>819</v>
      </c>
      <c r="HDZ203" t="s">
        <v>819</v>
      </c>
      <c r="HEA203" t="s">
        <v>819</v>
      </c>
      <c r="HEB203" t="s">
        <v>819</v>
      </c>
      <c r="HEC203" t="s">
        <v>819</v>
      </c>
      <c r="HED203" t="s">
        <v>819</v>
      </c>
      <c r="HEE203" t="s">
        <v>819</v>
      </c>
      <c r="HEF203" t="s">
        <v>819</v>
      </c>
      <c r="HEG203" t="s">
        <v>819</v>
      </c>
      <c r="HEH203" t="s">
        <v>819</v>
      </c>
      <c r="HEI203" t="s">
        <v>819</v>
      </c>
      <c r="HEJ203" t="s">
        <v>819</v>
      </c>
      <c r="HEK203" t="s">
        <v>819</v>
      </c>
      <c r="HEL203" t="s">
        <v>819</v>
      </c>
      <c r="HEM203" t="s">
        <v>819</v>
      </c>
      <c r="HEN203" t="s">
        <v>819</v>
      </c>
      <c r="HEO203" t="s">
        <v>819</v>
      </c>
      <c r="HEP203" t="s">
        <v>819</v>
      </c>
      <c r="HEQ203" t="s">
        <v>819</v>
      </c>
      <c r="HER203" t="s">
        <v>819</v>
      </c>
      <c r="HES203" t="s">
        <v>819</v>
      </c>
      <c r="HET203" t="s">
        <v>819</v>
      </c>
      <c r="HEU203" t="s">
        <v>819</v>
      </c>
      <c r="HEV203" t="s">
        <v>819</v>
      </c>
      <c r="HEW203" t="s">
        <v>819</v>
      </c>
      <c r="HEX203" t="s">
        <v>819</v>
      </c>
      <c r="HEY203" t="s">
        <v>819</v>
      </c>
      <c r="HEZ203" t="s">
        <v>819</v>
      </c>
      <c r="HFA203" t="s">
        <v>819</v>
      </c>
      <c r="HFB203" t="s">
        <v>819</v>
      </c>
      <c r="HFC203" t="s">
        <v>819</v>
      </c>
      <c r="HFD203" t="s">
        <v>819</v>
      </c>
      <c r="HFE203" t="s">
        <v>819</v>
      </c>
      <c r="HFF203" t="s">
        <v>819</v>
      </c>
      <c r="HFG203" t="s">
        <v>819</v>
      </c>
      <c r="HFH203" t="s">
        <v>819</v>
      </c>
      <c r="HFI203" t="s">
        <v>819</v>
      </c>
      <c r="HFJ203" t="s">
        <v>819</v>
      </c>
      <c r="HFK203" t="s">
        <v>819</v>
      </c>
      <c r="HFL203" t="s">
        <v>819</v>
      </c>
      <c r="HFM203" t="s">
        <v>819</v>
      </c>
      <c r="HFN203" t="s">
        <v>819</v>
      </c>
      <c r="HFO203" t="s">
        <v>819</v>
      </c>
      <c r="HFP203" t="s">
        <v>819</v>
      </c>
      <c r="HFQ203" t="s">
        <v>819</v>
      </c>
      <c r="HFR203" t="s">
        <v>819</v>
      </c>
      <c r="HFS203" t="s">
        <v>819</v>
      </c>
      <c r="HFT203" t="s">
        <v>819</v>
      </c>
      <c r="HFU203" t="s">
        <v>819</v>
      </c>
      <c r="HFV203" t="s">
        <v>819</v>
      </c>
      <c r="HFW203" t="s">
        <v>819</v>
      </c>
      <c r="HFX203" t="s">
        <v>819</v>
      </c>
      <c r="HFY203" t="s">
        <v>819</v>
      </c>
      <c r="HFZ203" t="s">
        <v>819</v>
      </c>
      <c r="HGA203" t="s">
        <v>819</v>
      </c>
      <c r="HGB203" t="s">
        <v>819</v>
      </c>
      <c r="HGC203" t="s">
        <v>819</v>
      </c>
      <c r="HGD203" t="s">
        <v>819</v>
      </c>
      <c r="HGE203" t="s">
        <v>819</v>
      </c>
      <c r="HGF203" t="s">
        <v>819</v>
      </c>
      <c r="HGG203" t="s">
        <v>819</v>
      </c>
      <c r="HGH203" t="s">
        <v>819</v>
      </c>
      <c r="HGI203" t="s">
        <v>819</v>
      </c>
      <c r="HGJ203" t="s">
        <v>819</v>
      </c>
      <c r="HGK203" t="s">
        <v>819</v>
      </c>
      <c r="HGL203" t="s">
        <v>819</v>
      </c>
      <c r="HGM203" t="s">
        <v>819</v>
      </c>
      <c r="HGN203" t="s">
        <v>819</v>
      </c>
      <c r="HGO203" t="s">
        <v>819</v>
      </c>
      <c r="HGP203" t="s">
        <v>819</v>
      </c>
      <c r="HGQ203" t="s">
        <v>819</v>
      </c>
      <c r="HGR203" t="s">
        <v>819</v>
      </c>
      <c r="HGS203" t="s">
        <v>819</v>
      </c>
      <c r="HGT203" t="s">
        <v>819</v>
      </c>
      <c r="HGU203" t="s">
        <v>819</v>
      </c>
      <c r="HGV203" t="s">
        <v>819</v>
      </c>
      <c r="HGW203" t="s">
        <v>819</v>
      </c>
      <c r="HGX203" t="s">
        <v>819</v>
      </c>
      <c r="HGY203" t="s">
        <v>819</v>
      </c>
      <c r="HGZ203" t="s">
        <v>819</v>
      </c>
      <c r="HHA203" t="s">
        <v>819</v>
      </c>
      <c r="HHB203" t="s">
        <v>819</v>
      </c>
      <c r="HHC203" t="s">
        <v>819</v>
      </c>
      <c r="HHD203" t="s">
        <v>819</v>
      </c>
      <c r="HHE203" t="s">
        <v>819</v>
      </c>
      <c r="HHF203" t="s">
        <v>819</v>
      </c>
      <c r="HHG203" t="s">
        <v>819</v>
      </c>
      <c r="HHH203" t="s">
        <v>819</v>
      </c>
      <c r="HHI203" t="s">
        <v>819</v>
      </c>
      <c r="HHJ203" t="s">
        <v>819</v>
      </c>
      <c r="HHK203" t="s">
        <v>819</v>
      </c>
      <c r="HHL203" t="s">
        <v>819</v>
      </c>
      <c r="HHM203" t="s">
        <v>819</v>
      </c>
      <c r="HHN203" t="s">
        <v>819</v>
      </c>
      <c r="HHO203" t="s">
        <v>819</v>
      </c>
      <c r="HHP203" t="s">
        <v>819</v>
      </c>
      <c r="HHQ203" t="s">
        <v>819</v>
      </c>
      <c r="HHR203" t="s">
        <v>819</v>
      </c>
      <c r="HHS203" t="s">
        <v>819</v>
      </c>
      <c r="HHT203" t="s">
        <v>819</v>
      </c>
      <c r="HHU203" t="s">
        <v>819</v>
      </c>
      <c r="HHV203" t="s">
        <v>819</v>
      </c>
      <c r="HHW203" t="s">
        <v>819</v>
      </c>
      <c r="HHX203" t="s">
        <v>819</v>
      </c>
      <c r="HHY203" t="s">
        <v>819</v>
      </c>
      <c r="HHZ203" t="s">
        <v>819</v>
      </c>
      <c r="HIA203" t="s">
        <v>819</v>
      </c>
      <c r="HIB203" t="s">
        <v>819</v>
      </c>
      <c r="HIC203" t="s">
        <v>819</v>
      </c>
      <c r="HID203" t="s">
        <v>819</v>
      </c>
      <c r="HIE203" t="s">
        <v>819</v>
      </c>
      <c r="HIF203" t="s">
        <v>819</v>
      </c>
      <c r="HIG203" t="s">
        <v>819</v>
      </c>
      <c r="HIH203" t="s">
        <v>819</v>
      </c>
      <c r="HII203" t="s">
        <v>819</v>
      </c>
      <c r="HIJ203" t="s">
        <v>819</v>
      </c>
      <c r="HIK203" t="s">
        <v>819</v>
      </c>
      <c r="HIL203" t="s">
        <v>819</v>
      </c>
      <c r="HIM203" t="s">
        <v>819</v>
      </c>
      <c r="HIN203" t="s">
        <v>819</v>
      </c>
      <c r="HIO203" t="s">
        <v>819</v>
      </c>
      <c r="HIP203" t="s">
        <v>819</v>
      </c>
      <c r="HIQ203" t="s">
        <v>819</v>
      </c>
      <c r="HIR203" t="s">
        <v>819</v>
      </c>
      <c r="HIS203" t="s">
        <v>819</v>
      </c>
      <c r="HIT203" t="s">
        <v>819</v>
      </c>
      <c r="HIU203" t="s">
        <v>819</v>
      </c>
      <c r="HIV203" t="s">
        <v>819</v>
      </c>
      <c r="HIW203" t="s">
        <v>819</v>
      </c>
      <c r="HIX203" t="s">
        <v>819</v>
      </c>
      <c r="HIY203" t="s">
        <v>819</v>
      </c>
      <c r="HIZ203" t="s">
        <v>819</v>
      </c>
      <c r="HJA203" t="s">
        <v>819</v>
      </c>
      <c r="HJB203" t="s">
        <v>819</v>
      </c>
      <c r="HJC203" t="s">
        <v>819</v>
      </c>
      <c r="HJD203" t="s">
        <v>819</v>
      </c>
      <c r="HJE203" t="s">
        <v>819</v>
      </c>
      <c r="HJF203" t="s">
        <v>819</v>
      </c>
      <c r="HJG203" t="s">
        <v>819</v>
      </c>
      <c r="HJH203" t="s">
        <v>819</v>
      </c>
      <c r="HJI203" t="s">
        <v>819</v>
      </c>
      <c r="HJJ203" t="s">
        <v>819</v>
      </c>
      <c r="HJK203" t="s">
        <v>819</v>
      </c>
      <c r="HJL203" t="s">
        <v>819</v>
      </c>
      <c r="HJM203" t="s">
        <v>819</v>
      </c>
      <c r="HJN203" t="s">
        <v>819</v>
      </c>
      <c r="HJO203" t="s">
        <v>819</v>
      </c>
      <c r="HJP203" t="s">
        <v>819</v>
      </c>
      <c r="HJQ203" t="s">
        <v>819</v>
      </c>
      <c r="HJR203" t="s">
        <v>819</v>
      </c>
      <c r="HJS203" t="s">
        <v>819</v>
      </c>
      <c r="HJT203" t="s">
        <v>819</v>
      </c>
      <c r="HJU203" t="s">
        <v>819</v>
      </c>
      <c r="HJV203" t="s">
        <v>819</v>
      </c>
      <c r="HJW203" t="s">
        <v>819</v>
      </c>
      <c r="HJX203" t="s">
        <v>819</v>
      </c>
      <c r="HJY203" t="s">
        <v>819</v>
      </c>
      <c r="HJZ203" t="s">
        <v>819</v>
      </c>
      <c r="HKA203" t="s">
        <v>819</v>
      </c>
      <c r="HKB203" t="s">
        <v>819</v>
      </c>
      <c r="HKC203" t="s">
        <v>819</v>
      </c>
      <c r="HKD203" t="s">
        <v>819</v>
      </c>
      <c r="HKE203" t="s">
        <v>819</v>
      </c>
      <c r="HKF203" t="s">
        <v>819</v>
      </c>
      <c r="HKG203" t="s">
        <v>819</v>
      </c>
      <c r="HKH203" t="s">
        <v>819</v>
      </c>
      <c r="HKI203" t="s">
        <v>819</v>
      </c>
      <c r="HKJ203" t="s">
        <v>819</v>
      </c>
      <c r="HKK203" t="s">
        <v>819</v>
      </c>
      <c r="HKL203" t="s">
        <v>819</v>
      </c>
      <c r="HKM203" t="s">
        <v>819</v>
      </c>
      <c r="HKN203" t="s">
        <v>819</v>
      </c>
      <c r="HKO203" t="s">
        <v>819</v>
      </c>
      <c r="HKP203" t="s">
        <v>819</v>
      </c>
      <c r="HKQ203" t="s">
        <v>819</v>
      </c>
      <c r="HKR203" t="s">
        <v>819</v>
      </c>
      <c r="HKS203" t="s">
        <v>819</v>
      </c>
      <c r="HKT203" t="s">
        <v>819</v>
      </c>
      <c r="HKU203" t="s">
        <v>819</v>
      </c>
      <c r="HKV203" t="s">
        <v>819</v>
      </c>
      <c r="HKW203" t="s">
        <v>819</v>
      </c>
      <c r="HKX203" t="s">
        <v>819</v>
      </c>
      <c r="HKY203" t="s">
        <v>819</v>
      </c>
      <c r="HKZ203" t="s">
        <v>819</v>
      </c>
      <c r="HLA203" t="s">
        <v>819</v>
      </c>
      <c r="HLB203" t="s">
        <v>819</v>
      </c>
      <c r="HLC203" t="s">
        <v>819</v>
      </c>
      <c r="HLD203" t="s">
        <v>819</v>
      </c>
      <c r="HLE203" t="s">
        <v>819</v>
      </c>
      <c r="HLF203" t="s">
        <v>819</v>
      </c>
      <c r="HLG203" t="s">
        <v>819</v>
      </c>
      <c r="HLH203" t="s">
        <v>819</v>
      </c>
      <c r="HLI203" t="s">
        <v>819</v>
      </c>
      <c r="HLJ203" t="s">
        <v>819</v>
      </c>
      <c r="HLK203" t="s">
        <v>819</v>
      </c>
      <c r="HLL203" t="s">
        <v>819</v>
      </c>
      <c r="HLM203" t="s">
        <v>819</v>
      </c>
      <c r="HLN203" t="s">
        <v>819</v>
      </c>
      <c r="HLO203" t="s">
        <v>819</v>
      </c>
      <c r="HLP203" t="s">
        <v>819</v>
      </c>
      <c r="HLQ203" t="s">
        <v>819</v>
      </c>
      <c r="HLR203" t="s">
        <v>819</v>
      </c>
      <c r="HLS203" t="s">
        <v>819</v>
      </c>
      <c r="HLT203" t="s">
        <v>819</v>
      </c>
      <c r="HLU203" t="s">
        <v>819</v>
      </c>
      <c r="HLV203" t="s">
        <v>819</v>
      </c>
      <c r="HLW203" t="s">
        <v>819</v>
      </c>
      <c r="HLX203" t="s">
        <v>819</v>
      </c>
      <c r="HLY203" t="s">
        <v>819</v>
      </c>
      <c r="HLZ203" t="s">
        <v>819</v>
      </c>
      <c r="HMA203" t="s">
        <v>819</v>
      </c>
      <c r="HMB203" t="s">
        <v>819</v>
      </c>
      <c r="HMC203" t="s">
        <v>819</v>
      </c>
      <c r="HMD203" t="s">
        <v>819</v>
      </c>
      <c r="HME203" t="s">
        <v>819</v>
      </c>
      <c r="HMF203" t="s">
        <v>819</v>
      </c>
      <c r="HMG203" t="s">
        <v>819</v>
      </c>
      <c r="HMH203" t="s">
        <v>819</v>
      </c>
      <c r="HMI203" t="s">
        <v>819</v>
      </c>
      <c r="HMJ203" t="s">
        <v>819</v>
      </c>
      <c r="HMK203" t="s">
        <v>819</v>
      </c>
      <c r="HML203" t="s">
        <v>819</v>
      </c>
      <c r="HMM203" t="s">
        <v>819</v>
      </c>
      <c r="HMN203" t="s">
        <v>819</v>
      </c>
      <c r="HMO203" t="s">
        <v>819</v>
      </c>
      <c r="HMP203" t="s">
        <v>819</v>
      </c>
      <c r="HMQ203" t="s">
        <v>819</v>
      </c>
      <c r="HMR203" t="s">
        <v>819</v>
      </c>
      <c r="HMS203" t="s">
        <v>819</v>
      </c>
      <c r="HMT203" t="s">
        <v>819</v>
      </c>
      <c r="HMU203" t="s">
        <v>819</v>
      </c>
      <c r="HMV203" t="s">
        <v>819</v>
      </c>
      <c r="HMW203" t="s">
        <v>819</v>
      </c>
      <c r="HMX203" t="s">
        <v>819</v>
      </c>
      <c r="HMY203" t="s">
        <v>819</v>
      </c>
      <c r="HMZ203" t="s">
        <v>819</v>
      </c>
      <c r="HNA203" t="s">
        <v>819</v>
      </c>
      <c r="HNB203" t="s">
        <v>819</v>
      </c>
      <c r="HNC203" t="s">
        <v>819</v>
      </c>
      <c r="HND203" t="s">
        <v>819</v>
      </c>
      <c r="HNE203" t="s">
        <v>819</v>
      </c>
      <c r="HNF203" t="s">
        <v>819</v>
      </c>
      <c r="HNG203" t="s">
        <v>819</v>
      </c>
      <c r="HNH203" t="s">
        <v>819</v>
      </c>
      <c r="HNI203" t="s">
        <v>819</v>
      </c>
      <c r="HNJ203" t="s">
        <v>819</v>
      </c>
      <c r="HNK203" t="s">
        <v>819</v>
      </c>
      <c r="HNL203" t="s">
        <v>819</v>
      </c>
      <c r="HNM203" t="s">
        <v>819</v>
      </c>
      <c r="HNN203" t="s">
        <v>819</v>
      </c>
      <c r="HNO203" t="s">
        <v>819</v>
      </c>
      <c r="HNP203" t="s">
        <v>819</v>
      </c>
      <c r="HNQ203" t="s">
        <v>819</v>
      </c>
      <c r="HNR203" t="s">
        <v>819</v>
      </c>
      <c r="HNS203" t="s">
        <v>819</v>
      </c>
      <c r="HNT203" t="s">
        <v>819</v>
      </c>
      <c r="HNU203" t="s">
        <v>819</v>
      </c>
      <c r="HNV203" t="s">
        <v>819</v>
      </c>
      <c r="HNW203" t="s">
        <v>819</v>
      </c>
      <c r="HNX203" t="s">
        <v>819</v>
      </c>
      <c r="HNY203" t="s">
        <v>819</v>
      </c>
      <c r="HNZ203" t="s">
        <v>819</v>
      </c>
      <c r="HOA203" t="s">
        <v>819</v>
      </c>
      <c r="HOB203" t="s">
        <v>819</v>
      </c>
      <c r="HOC203" t="s">
        <v>819</v>
      </c>
      <c r="HOD203" t="s">
        <v>819</v>
      </c>
      <c r="HOE203" t="s">
        <v>819</v>
      </c>
      <c r="HOF203" t="s">
        <v>819</v>
      </c>
      <c r="HOG203" t="s">
        <v>819</v>
      </c>
      <c r="HOH203" t="s">
        <v>819</v>
      </c>
      <c r="HOI203" t="s">
        <v>819</v>
      </c>
      <c r="HOJ203" t="s">
        <v>819</v>
      </c>
      <c r="HOK203" t="s">
        <v>819</v>
      </c>
      <c r="HOL203" t="s">
        <v>819</v>
      </c>
      <c r="HOM203" t="s">
        <v>819</v>
      </c>
      <c r="HON203" t="s">
        <v>819</v>
      </c>
      <c r="HOO203" t="s">
        <v>819</v>
      </c>
      <c r="HOP203" t="s">
        <v>819</v>
      </c>
      <c r="HOQ203" t="s">
        <v>819</v>
      </c>
      <c r="HOR203" t="s">
        <v>819</v>
      </c>
      <c r="HOS203" t="s">
        <v>819</v>
      </c>
      <c r="HOT203" t="s">
        <v>819</v>
      </c>
      <c r="HOU203" t="s">
        <v>819</v>
      </c>
      <c r="HOV203" t="s">
        <v>819</v>
      </c>
      <c r="HOW203" t="s">
        <v>819</v>
      </c>
      <c r="HOX203" t="s">
        <v>819</v>
      </c>
      <c r="HOY203" t="s">
        <v>819</v>
      </c>
      <c r="HOZ203" t="s">
        <v>819</v>
      </c>
      <c r="HPA203" t="s">
        <v>819</v>
      </c>
      <c r="HPB203" t="s">
        <v>819</v>
      </c>
      <c r="HPC203" t="s">
        <v>819</v>
      </c>
      <c r="HPD203" t="s">
        <v>819</v>
      </c>
      <c r="HPE203" t="s">
        <v>819</v>
      </c>
      <c r="HPF203" t="s">
        <v>819</v>
      </c>
      <c r="HPG203" t="s">
        <v>819</v>
      </c>
      <c r="HPH203" t="s">
        <v>819</v>
      </c>
      <c r="HPI203" t="s">
        <v>819</v>
      </c>
      <c r="HPJ203" t="s">
        <v>819</v>
      </c>
      <c r="HPK203" t="s">
        <v>819</v>
      </c>
      <c r="HPL203" t="s">
        <v>819</v>
      </c>
      <c r="HPM203" t="s">
        <v>819</v>
      </c>
      <c r="HPN203" t="s">
        <v>819</v>
      </c>
      <c r="HPO203" t="s">
        <v>819</v>
      </c>
      <c r="HPP203" t="s">
        <v>819</v>
      </c>
      <c r="HPQ203" t="s">
        <v>819</v>
      </c>
      <c r="HPR203" t="s">
        <v>819</v>
      </c>
      <c r="HPS203" t="s">
        <v>819</v>
      </c>
      <c r="HPT203" t="s">
        <v>819</v>
      </c>
      <c r="HPU203" t="s">
        <v>819</v>
      </c>
      <c r="HPV203" t="s">
        <v>819</v>
      </c>
      <c r="HPW203" t="s">
        <v>819</v>
      </c>
      <c r="HPX203" t="s">
        <v>819</v>
      </c>
      <c r="HPY203" t="s">
        <v>819</v>
      </c>
      <c r="HPZ203" t="s">
        <v>819</v>
      </c>
      <c r="HQA203" t="s">
        <v>819</v>
      </c>
      <c r="HQB203" t="s">
        <v>819</v>
      </c>
      <c r="HQC203" t="s">
        <v>819</v>
      </c>
      <c r="HQD203" t="s">
        <v>819</v>
      </c>
      <c r="HQE203" t="s">
        <v>819</v>
      </c>
      <c r="HQF203" t="s">
        <v>819</v>
      </c>
      <c r="HQG203" t="s">
        <v>819</v>
      </c>
      <c r="HQH203" t="s">
        <v>819</v>
      </c>
      <c r="HQI203" t="s">
        <v>819</v>
      </c>
      <c r="HQJ203" t="s">
        <v>819</v>
      </c>
      <c r="HQK203" t="s">
        <v>819</v>
      </c>
      <c r="HQL203" t="s">
        <v>819</v>
      </c>
      <c r="HQM203" t="s">
        <v>819</v>
      </c>
      <c r="HQN203" t="s">
        <v>819</v>
      </c>
      <c r="HQO203" t="s">
        <v>819</v>
      </c>
      <c r="HQP203" t="s">
        <v>819</v>
      </c>
      <c r="HQQ203" t="s">
        <v>819</v>
      </c>
      <c r="HQR203" t="s">
        <v>819</v>
      </c>
      <c r="HQS203" t="s">
        <v>819</v>
      </c>
      <c r="HQT203" t="s">
        <v>819</v>
      </c>
      <c r="HQU203" t="s">
        <v>819</v>
      </c>
      <c r="HQV203" t="s">
        <v>819</v>
      </c>
      <c r="HQW203" t="s">
        <v>819</v>
      </c>
      <c r="HQX203" t="s">
        <v>819</v>
      </c>
      <c r="HQY203" t="s">
        <v>819</v>
      </c>
      <c r="HQZ203" t="s">
        <v>819</v>
      </c>
      <c r="HRA203" t="s">
        <v>819</v>
      </c>
      <c r="HRB203" t="s">
        <v>819</v>
      </c>
      <c r="HRC203" t="s">
        <v>819</v>
      </c>
      <c r="HRD203" t="s">
        <v>819</v>
      </c>
      <c r="HRE203" t="s">
        <v>819</v>
      </c>
      <c r="HRF203" t="s">
        <v>819</v>
      </c>
      <c r="HRG203" t="s">
        <v>819</v>
      </c>
      <c r="HRH203" t="s">
        <v>819</v>
      </c>
      <c r="HRI203" t="s">
        <v>819</v>
      </c>
      <c r="HRJ203" t="s">
        <v>819</v>
      </c>
      <c r="HRK203" t="s">
        <v>819</v>
      </c>
      <c r="HRL203" t="s">
        <v>819</v>
      </c>
      <c r="HRM203" t="s">
        <v>819</v>
      </c>
      <c r="HRN203" t="s">
        <v>819</v>
      </c>
      <c r="HRO203" t="s">
        <v>819</v>
      </c>
      <c r="HRP203" t="s">
        <v>819</v>
      </c>
      <c r="HRQ203" t="s">
        <v>819</v>
      </c>
      <c r="HRR203" t="s">
        <v>819</v>
      </c>
      <c r="HRS203" t="s">
        <v>819</v>
      </c>
      <c r="HRT203" t="s">
        <v>819</v>
      </c>
      <c r="HRU203" t="s">
        <v>819</v>
      </c>
      <c r="HRV203" t="s">
        <v>819</v>
      </c>
      <c r="HRW203" t="s">
        <v>819</v>
      </c>
      <c r="HRX203" t="s">
        <v>819</v>
      </c>
      <c r="HRY203" t="s">
        <v>819</v>
      </c>
      <c r="HRZ203" t="s">
        <v>819</v>
      </c>
      <c r="HSA203" t="s">
        <v>819</v>
      </c>
      <c r="HSB203" t="s">
        <v>819</v>
      </c>
      <c r="HSC203" t="s">
        <v>819</v>
      </c>
      <c r="HSD203" t="s">
        <v>819</v>
      </c>
      <c r="HSE203" t="s">
        <v>819</v>
      </c>
      <c r="HSF203" t="s">
        <v>819</v>
      </c>
      <c r="HSG203" t="s">
        <v>819</v>
      </c>
      <c r="HSH203" t="s">
        <v>819</v>
      </c>
      <c r="HSI203" t="s">
        <v>819</v>
      </c>
      <c r="HSJ203" t="s">
        <v>819</v>
      </c>
      <c r="HSK203" t="s">
        <v>819</v>
      </c>
      <c r="HSL203" t="s">
        <v>819</v>
      </c>
      <c r="HSM203" t="s">
        <v>819</v>
      </c>
      <c r="HSN203" t="s">
        <v>819</v>
      </c>
      <c r="HSO203" t="s">
        <v>819</v>
      </c>
      <c r="HSP203" t="s">
        <v>819</v>
      </c>
      <c r="HSQ203" t="s">
        <v>819</v>
      </c>
      <c r="HSR203" t="s">
        <v>819</v>
      </c>
      <c r="HSS203" t="s">
        <v>819</v>
      </c>
      <c r="HST203" t="s">
        <v>819</v>
      </c>
      <c r="HSU203" t="s">
        <v>819</v>
      </c>
      <c r="HSV203" t="s">
        <v>819</v>
      </c>
      <c r="HSW203" t="s">
        <v>819</v>
      </c>
      <c r="HSX203" t="s">
        <v>819</v>
      </c>
      <c r="HSY203" t="s">
        <v>819</v>
      </c>
      <c r="HSZ203" t="s">
        <v>819</v>
      </c>
      <c r="HTA203" t="s">
        <v>819</v>
      </c>
      <c r="HTB203" t="s">
        <v>819</v>
      </c>
      <c r="HTC203" t="s">
        <v>819</v>
      </c>
      <c r="HTD203" t="s">
        <v>819</v>
      </c>
      <c r="HTE203" t="s">
        <v>819</v>
      </c>
      <c r="HTF203" t="s">
        <v>819</v>
      </c>
      <c r="HTG203" t="s">
        <v>819</v>
      </c>
      <c r="HTH203" t="s">
        <v>819</v>
      </c>
      <c r="HTI203" t="s">
        <v>819</v>
      </c>
      <c r="HTJ203" t="s">
        <v>819</v>
      </c>
      <c r="HTK203" t="s">
        <v>819</v>
      </c>
      <c r="HTL203" t="s">
        <v>819</v>
      </c>
      <c r="HTM203" t="s">
        <v>819</v>
      </c>
      <c r="HTN203" t="s">
        <v>819</v>
      </c>
      <c r="HTO203" t="s">
        <v>819</v>
      </c>
      <c r="HTP203" t="s">
        <v>819</v>
      </c>
      <c r="HTQ203" t="s">
        <v>819</v>
      </c>
      <c r="HTR203" t="s">
        <v>819</v>
      </c>
      <c r="HTS203" t="s">
        <v>819</v>
      </c>
      <c r="HTT203" t="s">
        <v>819</v>
      </c>
      <c r="HTU203" t="s">
        <v>819</v>
      </c>
      <c r="HTV203" t="s">
        <v>819</v>
      </c>
      <c r="HTW203" t="s">
        <v>819</v>
      </c>
      <c r="HTX203" t="s">
        <v>819</v>
      </c>
      <c r="HTY203" t="s">
        <v>819</v>
      </c>
      <c r="HTZ203" t="s">
        <v>819</v>
      </c>
      <c r="HUA203" t="s">
        <v>819</v>
      </c>
      <c r="HUB203" t="s">
        <v>819</v>
      </c>
      <c r="HUC203" t="s">
        <v>819</v>
      </c>
      <c r="HUD203" t="s">
        <v>819</v>
      </c>
      <c r="HUE203" t="s">
        <v>819</v>
      </c>
      <c r="HUF203" t="s">
        <v>819</v>
      </c>
      <c r="HUG203" t="s">
        <v>819</v>
      </c>
      <c r="HUH203" t="s">
        <v>819</v>
      </c>
      <c r="HUI203" t="s">
        <v>819</v>
      </c>
      <c r="HUJ203" t="s">
        <v>819</v>
      </c>
      <c r="HUK203" t="s">
        <v>819</v>
      </c>
      <c r="HUL203" t="s">
        <v>819</v>
      </c>
      <c r="HUM203" t="s">
        <v>819</v>
      </c>
      <c r="HUN203" t="s">
        <v>819</v>
      </c>
      <c r="HUO203" t="s">
        <v>819</v>
      </c>
      <c r="HUP203" t="s">
        <v>819</v>
      </c>
      <c r="HUQ203" t="s">
        <v>819</v>
      </c>
      <c r="HUR203" t="s">
        <v>819</v>
      </c>
      <c r="HUS203" t="s">
        <v>819</v>
      </c>
      <c r="HUT203" t="s">
        <v>819</v>
      </c>
      <c r="HUU203" t="s">
        <v>819</v>
      </c>
      <c r="HUV203" t="s">
        <v>819</v>
      </c>
      <c r="HUW203" t="s">
        <v>819</v>
      </c>
      <c r="HUX203" t="s">
        <v>819</v>
      </c>
      <c r="HUY203" t="s">
        <v>819</v>
      </c>
      <c r="HUZ203" t="s">
        <v>819</v>
      </c>
      <c r="HVA203" t="s">
        <v>819</v>
      </c>
      <c r="HVB203" t="s">
        <v>819</v>
      </c>
      <c r="HVC203" t="s">
        <v>819</v>
      </c>
      <c r="HVD203" t="s">
        <v>819</v>
      </c>
      <c r="HVE203" t="s">
        <v>819</v>
      </c>
      <c r="HVF203" t="s">
        <v>819</v>
      </c>
      <c r="HVG203" t="s">
        <v>819</v>
      </c>
      <c r="HVH203" t="s">
        <v>819</v>
      </c>
      <c r="HVI203" t="s">
        <v>819</v>
      </c>
      <c r="HVJ203" t="s">
        <v>819</v>
      </c>
      <c r="HVK203" t="s">
        <v>819</v>
      </c>
      <c r="HVL203" t="s">
        <v>819</v>
      </c>
      <c r="HVM203" t="s">
        <v>819</v>
      </c>
      <c r="HVN203" t="s">
        <v>819</v>
      </c>
      <c r="HVO203" t="s">
        <v>819</v>
      </c>
      <c r="HVP203" t="s">
        <v>819</v>
      </c>
      <c r="HVQ203" t="s">
        <v>819</v>
      </c>
      <c r="HVR203" t="s">
        <v>819</v>
      </c>
      <c r="HVS203" t="s">
        <v>819</v>
      </c>
      <c r="HVT203" t="s">
        <v>819</v>
      </c>
      <c r="HVU203" t="s">
        <v>819</v>
      </c>
      <c r="HVV203" t="s">
        <v>819</v>
      </c>
      <c r="HVW203" t="s">
        <v>819</v>
      </c>
      <c r="HVX203" t="s">
        <v>819</v>
      </c>
      <c r="HVY203" t="s">
        <v>819</v>
      </c>
      <c r="HVZ203" t="s">
        <v>819</v>
      </c>
      <c r="HWA203" t="s">
        <v>819</v>
      </c>
      <c r="HWB203" t="s">
        <v>819</v>
      </c>
      <c r="HWC203" t="s">
        <v>819</v>
      </c>
      <c r="HWD203" t="s">
        <v>819</v>
      </c>
      <c r="HWE203" t="s">
        <v>819</v>
      </c>
      <c r="HWF203" t="s">
        <v>819</v>
      </c>
      <c r="HWG203" t="s">
        <v>819</v>
      </c>
      <c r="HWH203" t="s">
        <v>819</v>
      </c>
      <c r="HWI203" t="s">
        <v>819</v>
      </c>
      <c r="HWJ203" t="s">
        <v>819</v>
      </c>
      <c r="HWK203" t="s">
        <v>819</v>
      </c>
      <c r="HWL203" t="s">
        <v>819</v>
      </c>
      <c r="HWM203" t="s">
        <v>819</v>
      </c>
      <c r="HWN203" t="s">
        <v>819</v>
      </c>
      <c r="HWO203" t="s">
        <v>819</v>
      </c>
      <c r="HWP203" t="s">
        <v>819</v>
      </c>
      <c r="HWQ203" t="s">
        <v>819</v>
      </c>
      <c r="HWR203" t="s">
        <v>819</v>
      </c>
      <c r="HWS203" t="s">
        <v>819</v>
      </c>
      <c r="HWT203" t="s">
        <v>819</v>
      </c>
      <c r="HWU203" t="s">
        <v>819</v>
      </c>
      <c r="HWV203" t="s">
        <v>819</v>
      </c>
      <c r="HWW203" t="s">
        <v>819</v>
      </c>
      <c r="HWX203" t="s">
        <v>819</v>
      </c>
      <c r="HWY203" t="s">
        <v>819</v>
      </c>
      <c r="HWZ203" t="s">
        <v>819</v>
      </c>
      <c r="HXA203" t="s">
        <v>819</v>
      </c>
      <c r="HXB203" t="s">
        <v>819</v>
      </c>
      <c r="HXC203" t="s">
        <v>819</v>
      </c>
      <c r="HXD203" t="s">
        <v>819</v>
      </c>
      <c r="HXE203" t="s">
        <v>819</v>
      </c>
      <c r="HXF203" t="s">
        <v>819</v>
      </c>
      <c r="HXG203" t="s">
        <v>819</v>
      </c>
      <c r="HXH203" t="s">
        <v>819</v>
      </c>
      <c r="HXI203" t="s">
        <v>819</v>
      </c>
      <c r="HXJ203" t="s">
        <v>819</v>
      </c>
      <c r="HXK203" t="s">
        <v>819</v>
      </c>
      <c r="HXL203" t="s">
        <v>819</v>
      </c>
      <c r="HXM203" t="s">
        <v>819</v>
      </c>
      <c r="HXN203" t="s">
        <v>819</v>
      </c>
      <c r="HXO203" t="s">
        <v>819</v>
      </c>
      <c r="HXP203" t="s">
        <v>819</v>
      </c>
      <c r="HXQ203" t="s">
        <v>819</v>
      </c>
      <c r="HXR203" t="s">
        <v>819</v>
      </c>
      <c r="HXS203" t="s">
        <v>819</v>
      </c>
      <c r="HXT203" t="s">
        <v>819</v>
      </c>
      <c r="HXU203" t="s">
        <v>819</v>
      </c>
      <c r="HXV203" t="s">
        <v>819</v>
      </c>
      <c r="HXW203" t="s">
        <v>819</v>
      </c>
      <c r="HXX203" t="s">
        <v>819</v>
      </c>
      <c r="HXY203" t="s">
        <v>819</v>
      </c>
      <c r="HXZ203" t="s">
        <v>819</v>
      </c>
      <c r="HYA203" t="s">
        <v>819</v>
      </c>
      <c r="HYB203" t="s">
        <v>819</v>
      </c>
      <c r="HYC203" t="s">
        <v>819</v>
      </c>
      <c r="HYD203" t="s">
        <v>819</v>
      </c>
      <c r="HYE203" t="s">
        <v>819</v>
      </c>
      <c r="HYF203" t="s">
        <v>819</v>
      </c>
      <c r="HYG203" t="s">
        <v>819</v>
      </c>
      <c r="HYH203" t="s">
        <v>819</v>
      </c>
      <c r="HYI203" t="s">
        <v>819</v>
      </c>
      <c r="HYJ203" t="s">
        <v>819</v>
      </c>
      <c r="HYK203" t="s">
        <v>819</v>
      </c>
      <c r="HYL203" t="s">
        <v>819</v>
      </c>
      <c r="HYM203" t="s">
        <v>819</v>
      </c>
      <c r="HYN203" t="s">
        <v>819</v>
      </c>
      <c r="HYO203" t="s">
        <v>819</v>
      </c>
      <c r="HYP203" t="s">
        <v>819</v>
      </c>
      <c r="HYQ203" t="s">
        <v>819</v>
      </c>
      <c r="HYR203" t="s">
        <v>819</v>
      </c>
      <c r="HYS203" t="s">
        <v>819</v>
      </c>
      <c r="HYT203" t="s">
        <v>819</v>
      </c>
      <c r="HYU203" t="s">
        <v>819</v>
      </c>
      <c r="HYV203" t="s">
        <v>819</v>
      </c>
      <c r="HYW203" t="s">
        <v>819</v>
      </c>
      <c r="HYX203" t="s">
        <v>819</v>
      </c>
      <c r="HYY203" t="s">
        <v>819</v>
      </c>
      <c r="HYZ203" t="s">
        <v>819</v>
      </c>
      <c r="HZA203" t="s">
        <v>819</v>
      </c>
      <c r="HZB203" t="s">
        <v>819</v>
      </c>
      <c r="HZC203" t="s">
        <v>819</v>
      </c>
      <c r="HZD203" t="s">
        <v>819</v>
      </c>
      <c r="HZE203" t="s">
        <v>819</v>
      </c>
      <c r="HZF203" t="s">
        <v>819</v>
      </c>
      <c r="HZG203" t="s">
        <v>819</v>
      </c>
      <c r="HZH203" t="s">
        <v>819</v>
      </c>
      <c r="HZI203" t="s">
        <v>819</v>
      </c>
      <c r="HZJ203" t="s">
        <v>819</v>
      </c>
      <c r="HZK203" t="s">
        <v>819</v>
      </c>
      <c r="HZL203" t="s">
        <v>819</v>
      </c>
      <c r="HZM203" t="s">
        <v>819</v>
      </c>
      <c r="HZN203" t="s">
        <v>819</v>
      </c>
      <c r="HZO203" t="s">
        <v>819</v>
      </c>
      <c r="HZP203" t="s">
        <v>819</v>
      </c>
      <c r="HZQ203" t="s">
        <v>819</v>
      </c>
      <c r="HZR203" t="s">
        <v>819</v>
      </c>
      <c r="HZS203" t="s">
        <v>819</v>
      </c>
      <c r="HZT203" t="s">
        <v>819</v>
      </c>
      <c r="HZU203" t="s">
        <v>819</v>
      </c>
      <c r="HZV203" t="s">
        <v>819</v>
      </c>
      <c r="HZW203" t="s">
        <v>819</v>
      </c>
      <c r="HZX203" t="s">
        <v>819</v>
      </c>
      <c r="HZY203" t="s">
        <v>819</v>
      </c>
      <c r="HZZ203" t="s">
        <v>819</v>
      </c>
      <c r="IAA203" t="s">
        <v>819</v>
      </c>
      <c r="IAB203" t="s">
        <v>819</v>
      </c>
      <c r="IAC203" t="s">
        <v>819</v>
      </c>
      <c r="IAD203" t="s">
        <v>819</v>
      </c>
      <c r="IAE203" t="s">
        <v>819</v>
      </c>
      <c r="IAF203" t="s">
        <v>819</v>
      </c>
      <c r="IAG203" t="s">
        <v>819</v>
      </c>
      <c r="IAH203" t="s">
        <v>819</v>
      </c>
      <c r="IAI203" t="s">
        <v>819</v>
      </c>
      <c r="IAJ203" t="s">
        <v>819</v>
      </c>
      <c r="IAK203" t="s">
        <v>819</v>
      </c>
      <c r="IAL203" t="s">
        <v>819</v>
      </c>
      <c r="IAM203" t="s">
        <v>819</v>
      </c>
      <c r="IAN203" t="s">
        <v>819</v>
      </c>
      <c r="IAO203" t="s">
        <v>819</v>
      </c>
      <c r="IAP203" t="s">
        <v>819</v>
      </c>
      <c r="IAQ203" t="s">
        <v>819</v>
      </c>
      <c r="IAR203" t="s">
        <v>819</v>
      </c>
      <c r="IAS203" t="s">
        <v>819</v>
      </c>
      <c r="IAT203" t="s">
        <v>819</v>
      </c>
      <c r="IAU203" t="s">
        <v>819</v>
      </c>
      <c r="IAV203" t="s">
        <v>819</v>
      </c>
      <c r="IAW203" t="s">
        <v>819</v>
      </c>
      <c r="IAX203" t="s">
        <v>819</v>
      </c>
      <c r="IAY203" t="s">
        <v>819</v>
      </c>
      <c r="IAZ203" t="s">
        <v>819</v>
      </c>
      <c r="IBA203" t="s">
        <v>819</v>
      </c>
      <c r="IBB203" t="s">
        <v>819</v>
      </c>
      <c r="IBC203" t="s">
        <v>819</v>
      </c>
      <c r="IBD203" t="s">
        <v>819</v>
      </c>
      <c r="IBE203" t="s">
        <v>819</v>
      </c>
      <c r="IBF203" t="s">
        <v>819</v>
      </c>
      <c r="IBG203" t="s">
        <v>819</v>
      </c>
      <c r="IBH203" t="s">
        <v>819</v>
      </c>
      <c r="IBI203" t="s">
        <v>819</v>
      </c>
      <c r="IBJ203" t="s">
        <v>819</v>
      </c>
      <c r="IBK203" t="s">
        <v>819</v>
      </c>
      <c r="IBL203" t="s">
        <v>819</v>
      </c>
      <c r="IBM203" t="s">
        <v>819</v>
      </c>
      <c r="IBN203" t="s">
        <v>819</v>
      </c>
      <c r="IBO203" t="s">
        <v>819</v>
      </c>
      <c r="IBP203" t="s">
        <v>819</v>
      </c>
      <c r="IBQ203" t="s">
        <v>819</v>
      </c>
      <c r="IBR203" t="s">
        <v>819</v>
      </c>
      <c r="IBS203" t="s">
        <v>819</v>
      </c>
      <c r="IBT203" t="s">
        <v>819</v>
      </c>
      <c r="IBU203" t="s">
        <v>819</v>
      </c>
      <c r="IBV203" t="s">
        <v>819</v>
      </c>
      <c r="IBW203" t="s">
        <v>819</v>
      </c>
      <c r="IBX203" t="s">
        <v>819</v>
      </c>
      <c r="IBY203" t="s">
        <v>819</v>
      </c>
      <c r="IBZ203" t="s">
        <v>819</v>
      </c>
      <c r="ICA203" t="s">
        <v>819</v>
      </c>
      <c r="ICB203" t="s">
        <v>819</v>
      </c>
      <c r="ICC203" t="s">
        <v>819</v>
      </c>
      <c r="ICD203" t="s">
        <v>819</v>
      </c>
      <c r="ICE203" t="s">
        <v>819</v>
      </c>
      <c r="ICF203" t="s">
        <v>819</v>
      </c>
      <c r="ICG203" t="s">
        <v>819</v>
      </c>
      <c r="ICH203" t="s">
        <v>819</v>
      </c>
      <c r="ICI203" t="s">
        <v>819</v>
      </c>
      <c r="ICJ203" t="s">
        <v>819</v>
      </c>
      <c r="ICK203" t="s">
        <v>819</v>
      </c>
      <c r="ICL203" t="s">
        <v>819</v>
      </c>
      <c r="ICM203" t="s">
        <v>819</v>
      </c>
      <c r="ICN203" t="s">
        <v>819</v>
      </c>
      <c r="ICO203" t="s">
        <v>819</v>
      </c>
      <c r="ICP203" t="s">
        <v>819</v>
      </c>
      <c r="ICQ203" t="s">
        <v>819</v>
      </c>
      <c r="ICR203" t="s">
        <v>819</v>
      </c>
      <c r="ICS203" t="s">
        <v>819</v>
      </c>
      <c r="ICT203" t="s">
        <v>819</v>
      </c>
      <c r="ICU203" t="s">
        <v>819</v>
      </c>
      <c r="ICV203" t="s">
        <v>819</v>
      </c>
      <c r="ICW203" t="s">
        <v>819</v>
      </c>
      <c r="ICX203" t="s">
        <v>819</v>
      </c>
      <c r="ICY203" t="s">
        <v>819</v>
      </c>
      <c r="ICZ203" t="s">
        <v>819</v>
      </c>
      <c r="IDA203" t="s">
        <v>819</v>
      </c>
      <c r="IDB203" t="s">
        <v>819</v>
      </c>
      <c r="IDC203" t="s">
        <v>819</v>
      </c>
      <c r="IDD203" t="s">
        <v>819</v>
      </c>
      <c r="IDE203" t="s">
        <v>819</v>
      </c>
      <c r="IDF203" t="s">
        <v>819</v>
      </c>
      <c r="IDG203" t="s">
        <v>819</v>
      </c>
      <c r="IDH203" t="s">
        <v>819</v>
      </c>
      <c r="IDI203" t="s">
        <v>819</v>
      </c>
      <c r="IDJ203" t="s">
        <v>819</v>
      </c>
      <c r="IDK203" t="s">
        <v>819</v>
      </c>
      <c r="IDL203" t="s">
        <v>819</v>
      </c>
      <c r="IDM203" t="s">
        <v>819</v>
      </c>
      <c r="IDN203" t="s">
        <v>819</v>
      </c>
      <c r="IDO203" t="s">
        <v>819</v>
      </c>
      <c r="IDP203" t="s">
        <v>819</v>
      </c>
      <c r="IDQ203" t="s">
        <v>819</v>
      </c>
      <c r="IDR203" t="s">
        <v>819</v>
      </c>
      <c r="IDS203" t="s">
        <v>819</v>
      </c>
      <c r="IDT203" t="s">
        <v>819</v>
      </c>
      <c r="IDU203" t="s">
        <v>819</v>
      </c>
      <c r="IDV203" t="s">
        <v>819</v>
      </c>
      <c r="IDW203" t="s">
        <v>819</v>
      </c>
      <c r="IDX203" t="s">
        <v>819</v>
      </c>
      <c r="IDY203" t="s">
        <v>819</v>
      </c>
      <c r="IDZ203" t="s">
        <v>819</v>
      </c>
      <c r="IEA203" t="s">
        <v>819</v>
      </c>
      <c r="IEB203" t="s">
        <v>819</v>
      </c>
      <c r="IEC203" t="s">
        <v>819</v>
      </c>
      <c r="IED203" t="s">
        <v>819</v>
      </c>
      <c r="IEE203" t="s">
        <v>819</v>
      </c>
      <c r="IEF203" t="s">
        <v>819</v>
      </c>
      <c r="IEG203" t="s">
        <v>819</v>
      </c>
      <c r="IEH203" t="s">
        <v>819</v>
      </c>
      <c r="IEI203" t="s">
        <v>819</v>
      </c>
      <c r="IEJ203" t="s">
        <v>819</v>
      </c>
      <c r="IEK203" t="s">
        <v>819</v>
      </c>
      <c r="IEL203" t="s">
        <v>819</v>
      </c>
      <c r="IEM203" t="s">
        <v>819</v>
      </c>
      <c r="IEN203" t="s">
        <v>819</v>
      </c>
      <c r="IEO203" t="s">
        <v>819</v>
      </c>
      <c r="IEP203" t="s">
        <v>819</v>
      </c>
      <c r="IEQ203" t="s">
        <v>819</v>
      </c>
      <c r="IER203" t="s">
        <v>819</v>
      </c>
      <c r="IES203" t="s">
        <v>819</v>
      </c>
      <c r="IET203" t="s">
        <v>819</v>
      </c>
      <c r="IEU203" t="s">
        <v>819</v>
      </c>
      <c r="IEV203" t="s">
        <v>819</v>
      </c>
      <c r="IEW203" t="s">
        <v>819</v>
      </c>
      <c r="IEX203" t="s">
        <v>819</v>
      </c>
      <c r="IEY203" t="s">
        <v>819</v>
      </c>
      <c r="IEZ203" t="s">
        <v>819</v>
      </c>
      <c r="IFA203" t="s">
        <v>819</v>
      </c>
      <c r="IFB203" t="s">
        <v>819</v>
      </c>
      <c r="IFC203" t="s">
        <v>819</v>
      </c>
      <c r="IFD203" t="s">
        <v>819</v>
      </c>
      <c r="IFE203" t="s">
        <v>819</v>
      </c>
      <c r="IFF203" t="s">
        <v>819</v>
      </c>
      <c r="IFG203" t="s">
        <v>819</v>
      </c>
      <c r="IFH203" t="s">
        <v>819</v>
      </c>
      <c r="IFI203" t="s">
        <v>819</v>
      </c>
      <c r="IFJ203" t="s">
        <v>819</v>
      </c>
      <c r="IFK203" t="s">
        <v>819</v>
      </c>
      <c r="IFL203" t="s">
        <v>819</v>
      </c>
      <c r="IFM203" t="s">
        <v>819</v>
      </c>
      <c r="IFN203" t="s">
        <v>819</v>
      </c>
      <c r="IFO203" t="s">
        <v>819</v>
      </c>
      <c r="IFP203" t="s">
        <v>819</v>
      </c>
      <c r="IFQ203" t="s">
        <v>819</v>
      </c>
      <c r="IFR203" t="s">
        <v>819</v>
      </c>
      <c r="IFS203" t="s">
        <v>819</v>
      </c>
      <c r="IFT203" t="s">
        <v>819</v>
      </c>
      <c r="IFU203" t="s">
        <v>819</v>
      </c>
      <c r="IFV203" t="s">
        <v>819</v>
      </c>
      <c r="IFW203" t="s">
        <v>819</v>
      </c>
      <c r="IFX203" t="s">
        <v>819</v>
      </c>
      <c r="IFY203" t="s">
        <v>819</v>
      </c>
      <c r="IFZ203" t="s">
        <v>819</v>
      </c>
      <c r="IGA203" t="s">
        <v>819</v>
      </c>
      <c r="IGB203" t="s">
        <v>819</v>
      </c>
      <c r="IGC203" t="s">
        <v>819</v>
      </c>
      <c r="IGD203" t="s">
        <v>819</v>
      </c>
      <c r="IGE203" t="s">
        <v>819</v>
      </c>
      <c r="IGF203" t="s">
        <v>819</v>
      </c>
      <c r="IGG203" t="s">
        <v>819</v>
      </c>
      <c r="IGH203" t="s">
        <v>819</v>
      </c>
      <c r="IGI203" t="s">
        <v>819</v>
      </c>
      <c r="IGJ203" t="s">
        <v>819</v>
      </c>
      <c r="IGK203" t="s">
        <v>819</v>
      </c>
      <c r="IGL203" t="s">
        <v>819</v>
      </c>
      <c r="IGM203" t="s">
        <v>819</v>
      </c>
      <c r="IGN203" t="s">
        <v>819</v>
      </c>
      <c r="IGO203" t="s">
        <v>819</v>
      </c>
      <c r="IGP203" t="s">
        <v>819</v>
      </c>
      <c r="IGQ203" t="s">
        <v>819</v>
      </c>
      <c r="IGR203" t="s">
        <v>819</v>
      </c>
      <c r="IGS203" t="s">
        <v>819</v>
      </c>
      <c r="IGT203" t="s">
        <v>819</v>
      </c>
      <c r="IGU203" t="s">
        <v>819</v>
      </c>
      <c r="IGV203" t="s">
        <v>819</v>
      </c>
      <c r="IGW203" t="s">
        <v>819</v>
      </c>
      <c r="IGX203" t="s">
        <v>819</v>
      </c>
      <c r="IGY203" t="s">
        <v>819</v>
      </c>
      <c r="IGZ203" t="s">
        <v>819</v>
      </c>
      <c r="IHA203" t="s">
        <v>819</v>
      </c>
      <c r="IHB203" t="s">
        <v>819</v>
      </c>
      <c r="IHC203" t="s">
        <v>819</v>
      </c>
      <c r="IHD203" t="s">
        <v>819</v>
      </c>
      <c r="IHE203" t="s">
        <v>819</v>
      </c>
      <c r="IHF203" t="s">
        <v>819</v>
      </c>
      <c r="IHG203" t="s">
        <v>819</v>
      </c>
      <c r="IHH203" t="s">
        <v>819</v>
      </c>
      <c r="IHI203" t="s">
        <v>819</v>
      </c>
      <c r="IHJ203" t="s">
        <v>819</v>
      </c>
      <c r="IHK203" t="s">
        <v>819</v>
      </c>
      <c r="IHL203" t="s">
        <v>819</v>
      </c>
      <c r="IHM203" t="s">
        <v>819</v>
      </c>
      <c r="IHN203" t="s">
        <v>819</v>
      </c>
      <c r="IHO203" t="s">
        <v>819</v>
      </c>
      <c r="IHP203" t="s">
        <v>819</v>
      </c>
      <c r="IHQ203" t="s">
        <v>819</v>
      </c>
      <c r="IHR203" t="s">
        <v>819</v>
      </c>
      <c r="IHS203" t="s">
        <v>819</v>
      </c>
      <c r="IHT203" t="s">
        <v>819</v>
      </c>
      <c r="IHU203" t="s">
        <v>819</v>
      </c>
      <c r="IHV203" t="s">
        <v>819</v>
      </c>
      <c r="IHW203" t="s">
        <v>819</v>
      </c>
      <c r="IHX203" t="s">
        <v>819</v>
      </c>
      <c r="IHY203" t="s">
        <v>819</v>
      </c>
      <c r="IHZ203" t="s">
        <v>819</v>
      </c>
      <c r="IIA203" t="s">
        <v>819</v>
      </c>
      <c r="IIB203" t="s">
        <v>819</v>
      </c>
      <c r="IIC203" t="s">
        <v>819</v>
      </c>
      <c r="IID203" t="s">
        <v>819</v>
      </c>
      <c r="IIE203" t="s">
        <v>819</v>
      </c>
      <c r="IIF203" t="s">
        <v>819</v>
      </c>
      <c r="IIG203" t="s">
        <v>819</v>
      </c>
      <c r="IIH203" t="s">
        <v>819</v>
      </c>
      <c r="III203" t="s">
        <v>819</v>
      </c>
      <c r="IIJ203" t="s">
        <v>819</v>
      </c>
      <c r="IIK203" t="s">
        <v>819</v>
      </c>
      <c r="IIL203" t="s">
        <v>819</v>
      </c>
      <c r="IIM203" t="s">
        <v>819</v>
      </c>
      <c r="IIN203" t="s">
        <v>819</v>
      </c>
      <c r="IIO203" t="s">
        <v>819</v>
      </c>
      <c r="IIP203" t="s">
        <v>819</v>
      </c>
      <c r="IIQ203" t="s">
        <v>819</v>
      </c>
      <c r="IIR203" t="s">
        <v>819</v>
      </c>
      <c r="IIS203" t="s">
        <v>819</v>
      </c>
      <c r="IIT203" t="s">
        <v>819</v>
      </c>
      <c r="IIU203" t="s">
        <v>819</v>
      </c>
      <c r="IIV203" t="s">
        <v>819</v>
      </c>
      <c r="IIW203" t="s">
        <v>819</v>
      </c>
      <c r="IIX203" t="s">
        <v>819</v>
      </c>
      <c r="IIY203" t="s">
        <v>819</v>
      </c>
      <c r="IIZ203" t="s">
        <v>819</v>
      </c>
      <c r="IJA203" t="s">
        <v>819</v>
      </c>
      <c r="IJB203" t="s">
        <v>819</v>
      </c>
      <c r="IJC203" t="s">
        <v>819</v>
      </c>
      <c r="IJD203" t="s">
        <v>819</v>
      </c>
      <c r="IJE203" t="s">
        <v>819</v>
      </c>
      <c r="IJF203" t="s">
        <v>819</v>
      </c>
      <c r="IJG203" t="s">
        <v>819</v>
      </c>
      <c r="IJH203" t="s">
        <v>819</v>
      </c>
      <c r="IJI203" t="s">
        <v>819</v>
      </c>
      <c r="IJJ203" t="s">
        <v>819</v>
      </c>
      <c r="IJK203" t="s">
        <v>819</v>
      </c>
      <c r="IJL203" t="s">
        <v>819</v>
      </c>
      <c r="IJM203" t="s">
        <v>819</v>
      </c>
      <c r="IJN203" t="s">
        <v>819</v>
      </c>
      <c r="IJO203" t="s">
        <v>819</v>
      </c>
      <c r="IJP203" t="s">
        <v>819</v>
      </c>
      <c r="IJQ203" t="s">
        <v>819</v>
      </c>
      <c r="IJR203" t="s">
        <v>819</v>
      </c>
      <c r="IJS203" t="s">
        <v>819</v>
      </c>
      <c r="IJT203" t="s">
        <v>819</v>
      </c>
      <c r="IJU203" t="s">
        <v>819</v>
      </c>
      <c r="IJV203" t="s">
        <v>819</v>
      </c>
      <c r="IJW203" t="s">
        <v>819</v>
      </c>
      <c r="IJX203" t="s">
        <v>819</v>
      </c>
      <c r="IJY203" t="s">
        <v>819</v>
      </c>
      <c r="IJZ203" t="s">
        <v>819</v>
      </c>
      <c r="IKA203" t="s">
        <v>819</v>
      </c>
      <c r="IKB203" t="s">
        <v>819</v>
      </c>
      <c r="IKC203" t="s">
        <v>819</v>
      </c>
      <c r="IKD203" t="s">
        <v>819</v>
      </c>
      <c r="IKE203" t="s">
        <v>819</v>
      </c>
      <c r="IKF203" t="s">
        <v>819</v>
      </c>
      <c r="IKG203" t="s">
        <v>819</v>
      </c>
      <c r="IKH203" t="s">
        <v>819</v>
      </c>
      <c r="IKI203" t="s">
        <v>819</v>
      </c>
      <c r="IKJ203" t="s">
        <v>819</v>
      </c>
      <c r="IKK203" t="s">
        <v>819</v>
      </c>
      <c r="IKL203" t="s">
        <v>819</v>
      </c>
      <c r="IKM203" t="s">
        <v>819</v>
      </c>
      <c r="IKN203" t="s">
        <v>819</v>
      </c>
      <c r="IKO203" t="s">
        <v>819</v>
      </c>
      <c r="IKP203" t="s">
        <v>819</v>
      </c>
      <c r="IKQ203" t="s">
        <v>819</v>
      </c>
      <c r="IKR203" t="s">
        <v>819</v>
      </c>
      <c r="IKS203" t="s">
        <v>819</v>
      </c>
      <c r="IKT203" t="s">
        <v>819</v>
      </c>
      <c r="IKU203" t="s">
        <v>819</v>
      </c>
      <c r="IKV203" t="s">
        <v>819</v>
      </c>
      <c r="IKW203" t="s">
        <v>819</v>
      </c>
      <c r="IKX203" t="s">
        <v>819</v>
      </c>
      <c r="IKY203" t="s">
        <v>819</v>
      </c>
      <c r="IKZ203" t="s">
        <v>819</v>
      </c>
      <c r="ILA203" t="s">
        <v>819</v>
      </c>
      <c r="ILB203" t="s">
        <v>819</v>
      </c>
      <c r="ILC203" t="s">
        <v>819</v>
      </c>
      <c r="ILD203" t="s">
        <v>819</v>
      </c>
      <c r="ILE203" t="s">
        <v>819</v>
      </c>
      <c r="ILF203" t="s">
        <v>819</v>
      </c>
      <c r="ILG203" t="s">
        <v>819</v>
      </c>
      <c r="ILH203" t="s">
        <v>819</v>
      </c>
      <c r="ILI203" t="s">
        <v>819</v>
      </c>
      <c r="ILJ203" t="s">
        <v>819</v>
      </c>
      <c r="ILK203" t="s">
        <v>819</v>
      </c>
      <c r="ILL203" t="s">
        <v>819</v>
      </c>
      <c r="ILM203" t="s">
        <v>819</v>
      </c>
      <c r="ILN203" t="s">
        <v>819</v>
      </c>
      <c r="ILO203" t="s">
        <v>819</v>
      </c>
      <c r="ILP203" t="s">
        <v>819</v>
      </c>
      <c r="ILQ203" t="s">
        <v>819</v>
      </c>
      <c r="ILR203" t="s">
        <v>819</v>
      </c>
      <c r="ILS203" t="s">
        <v>819</v>
      </c>
      <c r="ILT203" t="s">
        <v>819</v>
      </c>
      <c r="ILU203" t="s">
        <v>819</v>
      </c>
      <c r="ILV203" t="s">
        <v>819</v>
      </c>
      <c r="ILW203" t="s">
        <v>819</v>
      </c>
      <c r="ILX203" t="s">
        <v>819</v>
      </c>
      <c r="ILY203" t="s">
        <v>819</v>
      </c>
      <c r="ILZ203" t="s">
        <v>819</v>
      </c>
      <c r="IMA203" t="s">
        <v>819</v>
      </c>
      <c r="IMB203" t="s">
        <v>819</v>
      </c>
      <c r="IMC203" t="s">
        <v>819</v>
      </c>
      <c r="IMD203" t="s">
        <v>819</v>
      </c>
      <c r="IME203" t="s">
        <v>819</v>
      </c>
      <c r="IMF203" t="s">
        <v>819</v>
      </c>
      <c r="IMG203" t="s">
        <v>819</v>
      </c>
      <c r="IMH203" t="s">
        <v>819</v>
      </c>
      <c r="IMI203" t="s">
        <v>819</v>
      </c>
      <c r="IMJ203" t="s">
        <v>819</v>
      </c>
      <c r="IMK203" t="s">
        <v>819</v>
      </c>
      <c r="IML203" t="s">
        <v>819</v>
      </c>
      <c r="IMM203" t="s">
        <v>819</v>
      </c>
      <c r="IMN203" t="s">
        <v>819</v>
      </c>
      <c r="IMO203" t="s">
        <v>819</v>
      </c>
      <c r="IMP203" t="s">
        <v>819</v>
      </c>
      <c r="IMQ203" t="s">
        <v>819</v>
      </c>
      <c r="IMR203" t="s">
        <v>819</v>
      </c>
      <c r="IMS203" t="s">
        <v>819</v>
      </c>
      <c r="IMT203" t="s">
        <v>819</v>
      </c>
      <c r="IMU203" t="s">
        <v>819</v>
      </c>
      <c r="IMV203" t="s">
        <v>819</v>
      </c>
      <c r="IMW203" t="s">
        <v>819</v>
      </c>
      <c r="IMX203" t="s">
        <v>819</v>
      </c>
      <c r="IMY203" t="s">
        <v>819</v>
      </c>
      <c r="IMZ203" t="s">
        <v>819</v>
      </c>
      <c r="INA203" t="s">
        <v>819</v>
      </c>
      <c r="INB203" t="s">
        <v>819</v>
      </c>
      <c r="INC203" t="s">
        <v>819</v>
      </c>
      <c r="IND203" t="s">
        <v>819</v>
      </c>
      <c r="INE203" t="s">
        <v>819</v>
      </c>
      <c r="INF203" t="s">
        <v>819</v>
      </c>
      <c r="ING203" t="s">
        <v>819</v>
      </c>
      <c r="INH203" t="s">
        <v>819</v>
      </c>
      <c r="INI203" t="s">
        <v>819</v>
      </c>
      <c r="INJ203" t="s">
        <v>819</v>
      </c>
      <c r="INK203" t="s">
        <v>819</v>
      </c>
      <c r="INL203" t="s">
        <v>819</v>
      </c>
      <c r="INM203" t="s">
        <v>819</v>
      </c>
      <c r="INN203" t="s">
        <v>819</v>
      </c>
      <c r="INO203" t="s">
        <v>819</v>
      </c>
      <c r="INP203" t="s">
        <v>819</v>
      </c>
      <c r="INQ203" t="s">
        <v>819</v>
      </c>
      <c r="INR203" t="s">
        <v>819</v>
      </c>
      <c r="INS203" t="s">
        <v>819</v>
      </c>
      <c r="INT203" t="s">
        <v>819</v>
      </c>
      <c r="INU203" t="s">
        <v>819</v>
      </c>
      <c r="INV203" t="s">
        <v>819</v>
      </c>
      <c r="INW203" t="s">
        <v>819</v>
      </c>
      <c r="INX203" t="s">
        <v>819</v>
      </c>
      <c r="INY203" t="s">
        <v>819</v>
      </c>
      <c r="INZ203" t="s">
        <v>819</v>
      </c>
      <c r="IOA203" t="s">
        <v>819</v>
      </c>
      <c r="IOB203" t="s">
        <v>819</v>
      </c>
      <c r="IOC203" t="s">
        <v>819</v>
      </c>
      <c r="IOD203" t="s">
        <v>819</v>
      </c>
      <c r="IOE203" t="s">
        <v>819</v>
      </c>
      <c r="IOF203" t="s">
        <v>819</v>
      </c>
      <c r="IOG203" t="s">
        <v>819</v>
      </c>
      <c r="IOH203" t="s">
        <v>819</v>
      </c>
      <c r="IOI203" t="s">
        <v>819</v>
      </c>
      <c r="IOJ203" t="s">
        <v>819</v>
      </c>
      <c r="IOK203" t="s">
        <v>819</v>
      </c>
      <c r="IOL203" t="s">
        <v>819</v>
      </c>
      <c r="IOM203" t="s">
        <v>819</v>
      </c>
      <c r="ION203" t="s">
        <v>819</v>
      </c>
      <c r="IOO203" t="s">
        <v>819</v>
      </c>
      <c r="IOP203" t="s">
        <v>819</v>
      </c>
      <c r="IOQ203" t="s">
        <v>819</v>
      </c>
      <c r="IOR203" t="s">
        <v>819</v>
      </c>
      <c r="IOS203" t="s">
        <v>819</v>
      </c>
      <c r="IOT203" t="s">
        <v>819</v>
      </c>
      <c r="IOU203" t="s">
        <v>819</v>
      </c>
      <c r="IOV203" t="s">
        <v>819</v>
      </c>
      <c r="IOW203" t="s">
        <v>819</v>
      </c>
      <c r="IOX203" t="s">
        <v>819</v>
      </c>
      <c r="IOY203" t="s">
        <v>819</v>
      </c>
      <c r="IOZ203" t="s">
        <v>819</v>
      </c>
      <c r="IPA203" t="s">
        <v>819</v>
      </c>
      <c r="IPB203" t="s">
        <v>819</v>
      </c>
      <c r="IPC203" t="s">
        <v>819</v>
      </c>
      <c r="IPD203" t="s">
        <v>819</v>
      </c>
      <c r="IPE203" t="s">
        <v>819</v>
      </c>
      <c r="IPF203" t="s">
        <v>819</v>
      </c>
      <c r="IPG203" t="s">
        <v>819</v>
      </c>
      <c r="IPH203" t="s">
        <v>819</v>
      </c>
      <c r="IPI203" t="s">
        <v>819</v>
      </c>
      <c r="IPJ203" t="s">
        <v>819</v>
      </c>
      <c r="IPK203" t="s">
        <v>819</v>
      </c>
      <c r="IPL203" t="s">
        <v>819</v>
      </c>
      <c r="IPM203" t="s">
        <v>819</v>
      </c>
      <c r="IPN203" t="s">
        <v>819</v>
      </c>
      <c r="IPO203" t="s">
        <v>819</v>
      </c>
      <c r="IPP203" t="s">
        <v>819</v>
      </c>
      <c r="IPQ203" t="s">
        <v>819</v>
      </c>
      <c r="IPR203" t="s">
        <v>819</v>
      </c>
      <c r="IPS203" t="s">
        <v>819</v>
      </c>
      <c r="IPT203" t="s">
        <v>819</v>
      </c>
      <c r="IPU203" t="s">
        <v>819</v>
      </c>
      <c r="IPV203" t="s">
        <v>819</v>
      </c>
      <c r="IPW203" t="s">
        <v>819</v>
      </c>
      <c r="IPX203" t="s">
        <v>819</v>
      </c>
      <c r="IPY203" t="s">
        <v>819</v>
      </c>
      <c r="IPZ203" t="s">
        <v>819</v>
      </c>
      <c r="IQA203" t="s">
        <v>819</v>
      </c>
      <c r="IQB203" t="s">
        <v>819</v>
      </c>
      <c r="IQC203" t="s">
        <v>819</v>
      </c>
      <c r="IQD203" t="s">
        <v>819</v>
      </c>
      <c r="IQE203" t="s">
        <v>819</v>
      </c>
      <c r="IQF203" t="s">
        <v>819</v>
      </c>
      <c r="IQG203" t="s">
        <v>819</v>
      </c>
      <c r="IQH203" t="s">
        <v>819</v>
      </c>
      <c r="IQI203" t="s">
        <v>819</v>
      </c>
      <c r="IQJ203" t="s">
        <v>819</v>
      </c>
      <c r="IQK203" t="s">
        <v>819</v>
      </c>
      <c r="IQL203" t="s">
        <v>819</v>
      </c>
      <c r="IQM203" t="s">
        <v>819</v>
      </c>
      <c r="IQN203" t="s">
        <v>819</v>
      </c>
      <c r="IQO203" t="s">
        <v>819</v>
      </c>
      <c r="IQP203" t="s">
        <v>819</v>
      </c>
      <c r="IQQ203" t="s">
        <v>819</v>
      </c>
      <c r="IQR203" t="s">
        <v>819</v>
      </c>
      <c r="IQS203" t="s">
        <v>819</v>
      </c>
      <c r="IQT203" t="s">
        <v>819</v>
      </c>
      <c r="IQU203" t="s">
        <v>819</v>
      </c>
      <c r="IQV203" t="s">
        <v>819</v>
      </c>
      <c r="IQW203" t="s">
        <v>819</v>
      </c>
      <c r="IQX203" t="s">
        <v>819</v>
      </c>
      <c r="IQY203" t="s">
        <v>819</v>
      </c>
      <c r="IQZ203" t="s">
        <v>819</v>
      </c>
      <c r="IRA203" t="s">
        <v>819</v>
      </c>
      <c r="IRB203" t="s">
        <v>819</v>
      </c>
      <c r="IRC203" t="s">
        <v>819</v>
      </c>
      <c r="IRD203" t="s">
        <v>819</v>
      </c>
      <c r="IRE203" t="s">
        <v>819</v>
      </c>
      <c r="IRF203" t="s">
        <v>819</v>
      </c>
      <c r="IRG203" t="s">
        <v>819</v>
      </c>
      <c r="IRH203" t="s">
        <v>819</v>
      </c>
      <c r="IRI203" t="s">
        <v>819</v>
      </c>
      <c r="IRJ203" t="s">
        <v>819</v>
      </c>
      <c r="IRK203" t="s">
        <v>819</v>
      </c>
      <c r="IRL203" t="s">
        <v>819</v>
      </c>
      <c r="IRM203" t="s">
        <v>819</v>
      </c>
      <c r="IRN203" t="s">
        <v>819</v>
      </c>
      <c r="IRO203" t="s">
        <v>819</v>
      </c>
      <c r="IRP203" t="s">
        <v>819</v>
      </c>
      <c r="IRQ203" t="s">
        <v>819</v>
      </c>
      <c r="IRR203" t="s">
        <v>819</v>
      </c>
      <c r="IRS203" t="s">
        <v>819</v>
      </c>
      <c r="IRT203" t="s">
        <v>819</v>
      </c>
      <c r="IRU203" t="s">
        <v>819</v>
      </c>
      <c r="IRV203" t="s">
        <v>819</v>
      </c>
      <c r="IRW203" t="s">
        <v>819</v>
      </c>
      <c r="IRX203" t="s">
        <v>819</v>
      </c>
      <c r="IRY203" t="s">
        <v>819</v>
      </c>
      <c r="IRZ203" t="s">
        <v>819</v>
      </c>
      <c r="ISA203" t="s">
        <v>819</v>
      </c>
      <c r="ISB203" t="s">
        <v>819</v>
      </c>
      <c r="ISC203" t="s">
        <v>819</v>
      </c>
      <c r="ISD203" t="s">
        <v>819</v>
      </c>
      <c r="ISE203" t="s">
        <v>819</v>
      </c>
      <c r="ISF203" t="s">
        <v>819</v>
      </c>
      <c r="ISG203" t="s">
        <v>819</v>
      </c>
      <c r="ISH203" t="s">
        <v>819</v>
      </c>
      <c r="ISI203" t="s">
        <v>819</v>
      </c>
      <c r="ISJ203" t="s">
        <v>819</v>
      </c>
      <c r="ISK203" t="s">
        <v>819</v>
      </c>
      <c r="ISL203" t="s">
        <v>819</v>
      </c>
      <c r="ISM203" t="s">
        <v>819</v>
      </c>
      <c r="ISN203" t="s">
        <v>819</v>
      </c>
      <c r="ISO203" t="s">
        <v>819</v>
      </c>
      <c r="ISP203" t="s">
        <v>819</v>
      </c>
      <c r="ISQ203" t="s">
        <v>819</v>
      </c>
      <c r="ISR203" t="s">
        <v>819</v>
      </c>
      <c r="ISS203" t="s">
        <v>819</v>
      </c>
      <c r="IST203" t="s">
        <v>819</v>
      </c>
      <c r="ISU203" t="s">
        <v>819</v>
      </c>
      <c r="ISV203" t="s">
        <v>819</v>
      </c>
      <c r="ISW203" t="s">
        <v>819</v>
      </c>
      <c r="ISX203" t="s">
        <v>819</v>
      </c>
      <c r="ISY203" t="s">
        <v>819</v>
      </c>
      <c r="ISZ203" t="s">
        <v>819</v>
      </c>
      <c r="ITA203" t="s">
        <v>819</v>
      </c>
      <c r="ITB203" t="s">
        <v>819</v>
      </c>
      <c r="ITC203" t="s">
        <v>819</v>
      </c>
      <c r="ITD203" t="s">
        <v>819</v>
      </c>
      <c r="ITE203" t="s">
        <v>819</v>
      </c>
      <c r="ITF203" t="s">
        <v>819</v>
      </c>
      <c r="ITG203" t="s">
        <v>819</v>
      </c>
      <c r="ITH203" t="s">
        <v>819</v>
      </c>
      <c r="ITI203" t="s">
        <v>819</v>
      </c>
      <c r="ITJ203" t="s">
        <v>819</v>
      </c>
      <c r="ITK203" t="s">
        <v>819</v>
      </c>
      <c r="ITL203" t="s">
        <v>819</v>
      </c>
      <c r="ITM203" t="s">
        <v>819</v>
      </c>
      <c r="ITN203" t="s">
        <v>819</v>
      </c>
      <c r="ITO203" t="s">
        <v>819</v>
      </c>
      <c r="ITP203" t="s">
        <v>819</v>
      </c>
      <c r="ITQ203" t="s">
        <v>819</v>
      </c>
      <c r="ITR203" t="s">
        <v>819</v>
      </c>
      <c r="ITS203" t="s">
        <v>819</v>
      </c>
      <c r="ITT203" t="s">
        <v>819</v>
      </c>
      <c r="ITU203" t="s">
        <v>819</v>
      </c>
      <c r="ITV203" t="s">
        <v>819</v>
      </c>
      <c r="ITW203" t="s">
        <v>819</v>
      </c>
      <c r="ITX203" t="s">
        <v>819</v>
      </c>
      <c r="ITY203" t="s">
        <v>819</v>
      </c>
      <c r="ITZ203" t="s">
        <v>819</v>
      </c>
      <c r="IUA203" t="s">
        <v>819</v>
      </c>
      <c r="IUB203" t="s">
        <v>819</v>
      </c>
      <c r="IUC203" t="s">
        <v>819</v>
      </c>
      <c r="IUD203" t="s">
        <v>819</v>
      </c>
      <c r="IUE203" t="s">
        <v>819</v>
      </c>
      <c r="IUF203" t="s">
        <v>819</v>
      </c>
      <c r="IUG203" t="s">
        <v>819</v>
      </c>
      <c r="IUH203" t="s">
        <v>819</v>
      </c>
      <c r="IUI203" t="s">
        <v>819</v>
      </c>
      <c r="IUJ203" t="s">
        <v>819</v>
      </c>
      <c r="IUK203" t="s">
        <v>819</v>
      </c>
      <c r="IUL203" t="s">
        <v>819</v>
      </c>
      <c r="IUM203" t="s">
        <v>819</v>
      </c>
      <c r="IUN203" t="s">
        <v>819</v>
      </c>
      <c r="IUO203" t="s">
        <v>819</v>
      </c>
      <c r="IUP203" t="s">
        <v>819</v>
      </c>
      <c r="IUQ203" t="s">
        <v>819</v>
      </c>
      <c r="IUR203" t="s">
        <v>819</v>
      </c>
      <c r="IUS203" t="s">
        <v>819</v>
      </c>
      <c r="IUT203" t="s">
        <v>819</v>
      </c>
      <c r="IUU203" t="s">
        <v>819</v>
      </c>
      <c r="IUV203" t="s">
        <v>819</v>
      </c>
      <c r="IUW203" t="s">
        <v>819</v>
      </c>
      <c r="IUX203" t="s">
        <v>819</v>
      </c>
      <c r="IUY203" t="s">
        <v>819</v>
      </c>
      <c r="IUZ203" t="s">
        <v>819</v>
      </c>
      <c r="IVA203" t="s">
        <v>819</v>
      </c>
      <c r="IVB203" t="s">
        <v>819</v>
      </c>
      <c r="IVC203" t="s">
        <v>819</v>
      </c>
      <c r="IVD203" t="s">
        <v>819</v>
      </c>
      <c r="IVE203" t="s">
        <v>819</v>
      </c>
      <c r="IVF203" t="s">
        <v>819</v>
      </c>
      <c r="IVG203" t="s">
        <v>819</v>
      </c>
      <c r="IVH203" t="s">
        <v>819</v>
      </c>
      <c r="IVI203" t="s">
        <v>819</v>
      </c>
      <c r="IVJ203" t="s">
        <v>819</v>
      </c>
      <c r="IVK203" t="s">
        <v>819</v>
      </c>
      <c r="IVL203" t="s">
        <v>819</v>
      </c>
      <c r="IVM203" t="s">
        <v>819</v>
      </c>
      <c r="IVN203" t="s">
        <v>819</v>
      </c>
      <c r="IVO203" t="s">
        <v>819</v>
      </c>
      <c r="IVP203" t="s">
        <v>819</v>
      </c>
      <c r="IVQ203" t="s">
        <v>819</v>
      </c>
      <c r="IVR203" t="s">
        <v>819</v>
      </c>
      <c r="IVS203" t="s">
        <v>819</v>
      </c>
      <c r="IVT203" t="s">
        <v>819</v>
      </c>
      <c r="IVU203" t="s">
        <v>819</v>
      </c>
      <c r="IVV203" t="s">
        <v>819</v>
      </c>
      <c r="IVW203" t="s">
        <v>819</v>
      </c>
      <c r="IVX203" t="s">
        <v>819</v>
      </c>
      <c r="IVY203" t="s">
        <v>819</v>
      </c>
      <c r="IVZ203" t="s">
        <v>819</v>
      </c>
      <c r="IWA203" t="s">
        <v>819</v>
      </c>
      <c r="IWB203" t="s">
        <v>819</v>
      </c>
      <c r="IWC203" t="s">
        <v>819</v>
      </c>
      <c r="IWD203" t="s">
        <v>819</v>
      </c>
      <c r="IWE203" t="s">
        <v>819</v>
      </c>
      <c r="IWF203" t="s">
        <v>819</v>
      </c>
      <c r="IWG203" t="s">
        <v>819</v>
      </c>
      <c r="IWH203" t="s">
        <v>819</v>
      </c>
      <c r="IWI203" t="s">
        <v>819</v>
      </c>
      <c r="IWJ203" t="s">
        <v>819</v>
      </c>
      <c r="IWK203" t="s">
        <v>819</v>
      </c>
      <c r="IWL203" t="s">
        <v>819</v>
      </c>
      <c r="IWM203" t="s">
        <v>819</v>
      </c>
      <c r="IWN203" t="s">
        <v>819</v>
      </c>
      <c r="IWO203" t="s">
        <v>819</v>
      </c>
      <c r="IWP203" t="s">
        <v>819</v>
      </c>
      <c r="IWQ203" t="s">
        <v>819</v>
      </c>
      <c r="IWR203" t="s">
        <v>819</v>
      </c>
      <c r="IWS203" t="s">
        <v>819</v>
      </c>
      <c r="IWT203" t="s">
        <v>819</v>
      </c>
      <c r="IWU203" t="s">
        <v>819</v>
      </c>
      <c r="IWV203" t="s">
        <v>819</v>
      </c>
      <c r="IWW203" t="s">
        <v>819</v>
      </c>
      <c r="IWX203" t="s">
        <v>819</v>
      </c>
      <c r="IWY203" t="s">
        <v>819</v>
      </c>
      <c r="IWZ203" t="s">
        <v>819</v>
      </c>
      <c r="IXA203" t="s">
        <v>819</v>
      </c>
      <c r="IXB203" t="s">
        <v>819</v>
      </c>
      <c r="IXC203" t="s">
        <v>819</v>
      </c>
      <c r="IXD203" t="s">
        <v>819</v>
      </c>
      <c r="IXE203" t="s">
        <v>819</v>
      </c>
      <c r="IXF203" t="s">
        <v>819</v>
      </c>
      <c r="IXG203" t="s">
        <v>819</v>
      </c>
      <c r="IXH203" t="s">
        <v>819</v>
      </c>
      <c r="IXI203" t="s">
        <v>819</v>
      </c>
      <c r="IXJ203" t="s">
        <v>819</v>
      </c>
      <c r="IXK203" t="s">
        <v>819</v>
      </c>
      <c r="IXL203" t="s">
        <v>819</v>
      </c>
      <c r="IXM203" t="s">
        <v>819</v>
      </c>
      <c r="IXN203" t="s">
        <v>819</v>
      </c>
      <c r="IXO203" t="s">
        <v>819</v>
      </c>
      <c r="IXP203" t="s">
        <v>819</v>
      </c>
      <c r="IXQ203" t="s">
        <v>819</v>
      </c>
      <c r="IXR203" t="s">
        <v>819</v>
      </c>
      <c r="IXS203" t="s">
        <v>819</v>
      </c>
      <c r="IXT203" t="s">
        <v>819</v>
      </c>
      <c r="IXU203" t="s">
        <v>819</v>
      </c>
      <c r="IXV203" t="s">
        <v>819</v>
      </c>
      <c r="IXW203" t="s">
        <v>819</v>
      </c>
      <c r="IXX203" t="s">
        <v>819</v>
      </c>
      <c r="IXY203" t="s">
        <v>819</v>
      </c>
      <c r="IXZ203" t="s">
        <v>819</v>
      </c>
      <c r="IYA203" t="s">
        <v>819</v>
      </c>
      <c r="IYB203" t="s">
        <v>819</v>
      </c>
      <c r="IYC203" t="s">
        <v>819</v>
      </c>
      <c r="IYD203" t="s">
        <v>819</v>
      </c>
      <c r="IYE203" t="s">
        <v>819</v>
      </c>
      <c r="IYF203" t="s">
        <v>819</v>
      </c>
      <c r="IYG203" t="s">
        <v>819</v>
      </c>
      <c r="IYH203" t="s">
        <v>819</v>
      </c>
      <c r="IYI203" t="s">
        <v>819</v>
      </c>
      <c r="IYJ203" t="s">
        <v>819</v>
      </c>
      <c r="IYK203" t="s">
        <v>819</v>
      </c>
      <c r="IYL203" t="s">
        <v>819</v>
      </c>
      <c r="IYM203" t="s">
        <v>819</v>
      </c>
      <c r="IYN203" t="s">
        <v>819</v>
      </c>
      <c r="IYO203" t="s">
        <v>819</v>
      </c>
      <c r="IYP203" t="s">
        <v>819</v>
      </c>
      <c r="IYQ203" t="s">
        <v>819</v>
      </c>
      <c r="IYR203" t="s">
        <v>819</v>
      </c>
      <c r="IYS203" t="s">
        <v>819</v>
      </c>
      <c r="IYT203" t="s">
        <v>819</v>
      </c>
      <c r="IYU203" t="s">
        <v>819</v>
      </c>
      <c r="IYV203" t="s">
        <v>819</v>
      </c>
      <c r="IYW203" t="s">
        <v>819</v>
      </c>
      <c r="IYX203" t="s">
        <v>819</v>
      </c>
      <c r="IYY203" t="s">
        <v>819</v>
      </c>
      <c r="IYZ203" t="s">
        <v>819</v>
      </c>
      <c r="IZA203" t="s">
        <v>819</v>
      </c>
      <c r="IZB203" t="s">
        <v>819</v>
      </c>
      <c r="IZC203" t="s">
        <v>819</v>
      </c>
      <c r="IZD203" t="s">
        <v>819</v>
      </c>
      <c r="IZE203" t="s">
        <v>819</v>
      </c>
      <c r="IZF203" t="s">
        <v>819</v>
      </c>
      <c r="IZG203" t="s">
        <v>819</v>
      </c>
      <c r="IZH203" t="s">
        <v>819</v>
      </c>
      <c r="IZI203" t="s">
        <v>819</v>
      </c>
      <c r="IZJ203" t="s">
        <v>819</v>
      </c>
      <c r="IZK203" t="s">
        <v>819</v>
      </c>
      <c r="IZL203" t="s">
        <v>819</v>
      </c>
      <c r="IZM203" t="s">
        <v>819</v>
      </c>
      <c r="IZN203" t="s">
        <v>819</v>
      </c>
      <c r="IZO203" t="s">
        <v>819</v>
      </c>
      <c r="IZP203" t="s">
        <v>819</v>
      </c>
      <c r="IZQ203" t="s">
        <v>819</v>
      </c>
      <c r="IZR203" t="s">
        <v>819</v>
      </c>
      <c r="IZS203" t="s">
        <v>819</v>
      </c>
      <c r="IZT203" t="s">
        <v>819</v>
      </c>
      <c r="IZU203" t="s">
        <v>819</v>
      </c>
      <c r="IZV203" t="s">
        <v>819</v>
      </c>
      <c r="IZW203" t="s">
        <v>819</v>
      </c>
      <c r="IZX203" t="s">
        <v>819</v>
      </c>
      <c r="IZY203" t="s">
        <v>819</v>
      </c>
      <c r="IZZ203" t="s">
        <v>819</v>
      </c>
      <c r="JAA203" t="s">
        <v>819</v>
      </c>
      <c r="JAB203" t="s">
        <v>819</v>
      </c>
      <c r="JAC203" t="s">
        <v>819</v>
      </c>
      <c r="JAD203" t="s">
        <v>819</v>
      </c>
      <c r="JAE203" t="s">
        <v>819</v>
      </c>
      <c r="JAF203" t="s">
        <v>819</v>
      </c>
      <c r="JAG203" t="s">
        <v>819</v>
      </c>
      <c r="JAH203" t="s">
        <v>819</v>
      </c>
      <c r="JAI203" t="s">
        <v>819</v>
      </c>
      <c r="JAJ203" t="s">
        <v>819</v>
      </c>
      <c r="JAK203" t="s">
        <v>819</v>
      </c>
      <c r="JAL203" t="s">
        <v>819</v>
      </c>
      <c r="JAM203" t="s">
        <v>819</v>
      </c>
      <c r="JAN203" t="s">
        <v>819</v>
      </c>
      <c r="JAO203" t="s">
        <v>819</v>
      </c>
      <c r="JAP203" t="s">
        <v>819</v>
      </c>
      <c r="JAQ203" t="s">
        <v>819</v>
      </c>
      <c r="JAR203" t="s">
        <v>819</v>
      </c>
      <c r="JAS203" t="s">
        <v>819</v>
      </c>
      <c r="JAT203" t="s">
        <v>819</v>
      </c>
      <c r="JAU203" t="s">
        <v>819</v>
      </c>
      <c r="JAV203" t="s">
        <v>819</v>
      </c>
      <c r="JAW203" t="s">
        <v>819</v>
      </c>
      <c r="JAX203" t="s">
        <v>819</v>
      </c>
      <c r="JAY203" t="s">
        <v>819</v>
      </c>
      <c r="JAZ203" t="s">
        <v>819</v>
      </c>
      <c r="JBA203" t="s">
        <v>819</v>
      </c>
      <c r="JBB203" t="s">
        <v>819</v>
      </c>
      <c r="JBC203" t="s">
        <v>819</v>
      </c>
      <c r="JBD203" t="s">
        <v>819</v>
      </c>
      <c r="JBE203" t="s">
        <v>819</v>
      </c>
      <c r="JBF203" t="s">
        <v>819</v>
      </c>
      <c r="JBG203" t="s">
        <v>819</v>
      </c>
      <c r="JBH203" t="s">
        <v>819</v>
      </c>
      <c r="JBI203" t="s">
        <v>819</v>
      </c>
      <c r="JBJ203" t="s">
        <v>819</v>
      </c>
      <c r="JBK203" t="s">
        <v>819</v>
      </c>
      <c r="JBL203" t="s">
        <v>819</v>
      </c>
      <c r="JBM203" t="s">
        <v>819</v>
      </c>
      <c r="JBN203" t="s">
        <v>819</v>
      </c>
      <c r="JBO203" t="s">
        <v>819</v>
      </c>
      <c r="JBP203" t="s">
        <v>819</v>
      </c>
      <c r="JBQ203" t="s">
        <v>819</v>
      </c>
      <c r="JBR203" t="s">
        <v>819</v>
      </c>
      <c r="JBS203" t="s">
        <v>819</v>
      </c>
      <c r="JBT203" t="s">
        <v>819</v>
      </c>
      <c r="JBU203" t="s">
        <v>819</v>
      </c>
      <c r="JBV203" t="s">
        <v>819</v>
      </c>
      <c r="JBW203" t="s">
        <v>819</v>
      </c>
      <c r="JBX203" t="s">
        <v>819</v>
      </c>
      <c r="JBY203" t="s">
        <v>819</v>
      </c>
      <c r="JBZ203" t="s">
        <v>819</v>
      </c>
      <c r="JCA203" t="s">
        <v>819</v>
      </c>
      <c r="JCB203" t="s">
        <v>819</v>
      </c>
      <c r="JCC203" t="s">
        <v>819</v>
      </c>
      <c r="JCD203" t="s">
        <v>819</v>
      </c>
      <c r="JCE203" t="s">
        <v>819</v>
      </c>
      <c r="JCF203" t="s">
        <v>819</v>
      </c>
      <c r="JCG203" t="s">
        <v>819</v>
      </c>
      <c r="JCH203" t="s">
        <v>819</v>
      </c>
      <c r="JCI203" t="s">
        <v>819</v>
      </c>
      <c r="JCJ203" t="s">
        <v>819</v>
      </c>
      <c r="JCK203" t="s">
        <v>819</v>
      </c>
      <c r="JCL203" t="s">
        <v>819</v>
      </c>
      <c r="JCM203" t="s">
        <v>819</v>
      </c>
      <c r="JCN203" t="s">
        <v>819</v>
      </c>
      <c r="JCO203" t="s">
        <v>819</v>
      </c>
      <c r="JCP203" t="s">
        <v>819</v>
      </c>
      <c r="JCQ203" t="s">
        <v>819</v>
      </c>
      <c r="JCR203" t="s">
        <v>819</v>
      </c>
      <c r="JCS203" t="s">
        <v>819</v>
      </c>
      <c r="JCT203" t="s">
        <v>819</v>
      </c>
      <c r="JCU203" t="s">
        <v>819</v>
      </c>
      <c r="JCV203" t="s">
        <v>819</v>
      </c>
      <c r="JCW203" t="s">
        <v>819</v>
      </c>
      <c r="JCX203" t="s">
        <v>819</v>
      </c>
      <c r="JCY203" t="s">
        <v>819</v>
      </c>
      <c r="JCZ203" t="s">
        <v>819</v>
      </c>
      <c r="JDA203" t="s">
        <v>819</v>
      </c>
      <c r="JDB203" t="s">
        <v>819</v>
      </c>
      <c r="JDC203" t="s">
        <v>819</v>
      </c>
      <c r="JDD203" t="s">
        <v>819</v>
      </c>
      <c r="JDE203" t="s">
        <v>819</v>
      </c>
      <c r="JDF203" t="s">
        <v>819</v>
      </c>
      <c r="JDG203" t="s">
        <v>819</v>
      </c>
      <c r="JDH203" t="s">
        <v>819</v>
      </c>
      <c r="JDI203" t="s">
        <v>819</v>
      </c>
      <c r="JDJ203" t="s">
        <v>819</v>
      </c>
      <c r="JDK203" t="s">
        <v>819</v>
      </c>
      <c r="JDL203" t="s">
        <v>819</v>
      </c>
      <c r="JDM203" t="s">
        <v>819</v>
      </c>
      <c r="JDN203" t="s">
        <v>819</v>
      </c>
      <c r="JDO203" t="s">
        <v>819</v>
      </c>
      <c r="JDP203" t="s">
        <v>819</v>
      </c>
      <c r="JDQ203" t="s">
        <v>819</v>
      </c>
      <c r="JDR203" t="s">
        <v>819</v>
      </c>
      <c r="JDS203" t="s">
        <v>819</v>
      </c>
      <c r="JDT203" t="s">
        <v>819</v>
      </c>
      <c r="JDU203" t="s">
        <v>819</v>
      </c>
      <c r="JDV203" t="s">
        <v>819</v>
      </c>
      <c r="JDW203" t="s">
        <v>819</v>
      </c>
      <c r="JDX203" t="s">
        <v>819</v>
      </c>
      <c r="JDY203" t="s">
        <v>819</v>
      </c>
      <c r="JDZ203" t="s">
        <v>819</v>
      </c>
      <c r="JEA203" t="s">
        <v>819</v>
      </c>
      <c r="JEB203" t="s">
        <v>819</v>
      </c>
      <c r="JEC203" t="s">
        <v>819</v>
      </c>
      <c r="JED203" t="s">
        <v>819</v>
      </c>
      <c r="JEE203" t="s">
        <v>819</v>
      </c>
      <c r="JEF203" t="s">
        <v>819</v>
      </c>
      <c r="JEG203" t="s">
        <v>819</v>
      </c>
      <c r="JEH203" t="s">
        <v>819</v>
      </c>
      <c r="JEI203" t="s">
        <v>819</v>
      </c>
      <c r="JEJ203" t="s">
        <v>819</v>
      </c>
      <c r="JEK203" t="s">
        <v>819</v>
      </c>
      <c r="JEL203" t="s">
        <v>819</v>
      </c>
      <c r="JEM203" t="s">
        <v>819</v>
      </c>
      <c r="JEN203" t="s">
        <v>819</v>
      </c>
      <c r="JEO203" t="s">
        <v>819</v>
      </c>
      <c r="JEP203" t="s">
        <v>819</v>
      </c>
      <c r="JEQ203" t="s">
        <v>819</v>
      </c>
      <c r="JER203" t="s">
        <v>819</v>
      </c>
      <c r="JES203" t="s">
        <v>819</v>
      </c>
      <c r="JET203" t="s">
        <v>819</v>
      </c>
      <c r="JEU203" t="s">
        <v>819</v>
      </c>
      <c r="JEV203" t="s">
        <v>819</v>
      </c>
      <c r="JEW203" t="s">
        <v>819</v>
      </c>
      <c r="JEX203" t="s">
        <v>819</v>
      </c>
      <c r="JEY203" t="s">
        <v>819</v>
      </c>
      <c r="JEZ203" t="s">
        <v>819</v>
      </c>
      <c r="JFA203" t="s">
        <v>819</v>
      </c>
      <c r="JFB203" t="s">
        <v>819</v>
      </c>
      <c r="JFC203" t="s">
        <v>819</v>
      </c>
      <c r="JFD203" t="s">
        <v>819</v>
      </c>
      <c r="JFE203" t="s">
        <v>819</v>
      </c>
      <c r="JFF203" t="s">
        <v>819</v>
      </c>
      <c r="JFG203" t="s">
        <v>819</v>
      </c>
      <c r="JFH203" t="s">
        <v>819</v>
      </c>
      <c r="JFI203" t="s">
        <v>819</v>
      </c>
      <c r="JFJ203" t="s">
        <v>819</v>
      </c>
      <c r="JFK203" t="s">
        <v>819</v>
      </c>
      <c r="JFL203" t="s">
        <v>819</v>
      </c>
      <c r="JFM203" t="s">
        <v>819</v>
      </c>
      <c r="JFN203" t="s">
        <v>819</v>
      </c>
      <c r="JFO203" t="s">
        <v>819</v>
      </c>
      <c r="JFP203" t="s">
        <v>819</v>
      </c>
      <c r="JFQ203" t="s">
        <v>819</v>
      </c>
      <c r="JFR203" t="s">
        <v>819</v>
      </c>
      <c r="JFS203" t="s">
        <v>819</v>
      </c>
      <c r="JFT203" t="s">
        <v>819</v>
      </c>
      <c r="JFU203" t="s">
        <v>819</v>
      </c>
      <c r="JFV203" t="s">
        <v>819</v>
      </c>
      <c r="JFW203" t="s">
        <v>819</v>
      </c>
      <c r="JFX203" t="s">
        <v>819</v>
      </c>
      <c r="JFY203" t="s">
        <v>819</v>
      </c>
      <c r="JFZ203" t="s">
        <v>819</v>
      </c>
      <c r="JGA203" t="s">
        <v>819</v>
      </c>
      <c r="JGB203" t="s">
        <v>819</v>
      </c>
      <c r="JGC203" t="s">
        <v>819</v>
      </c>
      <c r="JGD203" t="s">
        <v>819</v>
      </c>
      <c r="JGE203" t="s">
        <v>819</v>
      </c>
      <c r="JGF203" t="s">
        <v>819</v>
      </c>
      <c r="JGG203" t="s">
        <v>819</v>
      </c>
      <c r="JGH203" t="s">
        <v>819</v>
      </c>
      <c r="JGI203" t="s">
        <v>819</v>
      </c>
      <c r="JGJ203" t="s">
        <v>819</v>
      </c>
      <c r="JGK203" t="s">
        <v>819</v>
      </c>
      <c r="JGL203" t="s">
        <v>819</v>
      </c>
      <c r="JGM203" t="s">
        <v>819</v>
      </c>
      <c r="JGN203" t="s">
        <v>819</v>
      </c>
      <c r="JGO203" t="s">
        <v>819</v>
      </c>
      <c r="JGP203" t="s">
        <v>819</v>
      </c>
      <c r="JGQ203" t="s">
        <v>819</v>
      </c>
      <c r="JGR203" t="s">
        <v>819</v>
      </c>
      <c r="JGS203" t="s">
        <v>819</v>
      </c>
      <c r="JGT203" t="s">
        <v>819</v>
      </c>
      <c r="JGU203" t="s">
        <v>819</v>
      </c>
      <c r="JGV203" t="s">
        <v>819</v>
      </c>
      <c r="JGW203" t="s">
        <v>819</v>
      </c>
      <c r="JGX203" t="s">
        <v>819</v>
      </c>
      <c r="JGY203" t="s">
        <v>819</v>
      </c>
      <c r="JGZ203" t="s">
        <v>819</v>
      </c>
      <c r="JHA203" t="s">
        <v>819</v>
      </c>
      <c r="JHB203" t="s">
        <v>819</v>
      </c>
      <c r="JHC203" t="s">
        <v>819</v>
      </c>
      <c r="JHD203" t="s">
        <v>819</v>
      </c>
      <c r="JHE203" t="s">
        <v>819</v>
      </c>
      <c r="JHF203" t="s">
        <v>819</v>
      </c>
      <c r="JHG203" t="s">
        <v>819</v>
      </c>
      <c r="JHH203" t="s">
        <v>819</v>
      </c>
      <c r="JHI203" t="s">
        <v>819</v>
      </c>
      <c r="JHJ203" t="s">
        <v>819</v>
      </c>
      <c r="JHK203" t="s">
        <v>819</v>
      </c>
      <c r="JHL203" t="s">
        <v>819</v>
      </c>
      <c r="JHM203" t="s">
        <v>819</v>
      </c>
      <c r="JHN203" t="s">
        <v>819</v>
      </c>
      <c r="JHO203" t="s">
        <v>819</v>
      </c>
      <c r="JHP203" t="s">
        <v>819</v>
      </c>
      <c r="JHQ203" t="s">
        <v>819</v>
      </c>
      <c r="JHR203" t="s">
        <v>819</v>
      </c>
      <c r="JHS203" t="s">
        <v>819</v>
      </c>
      <c r="JHT203" t="s">
        <v>819</v>
      </c>
      <c r="JHU203" t="s">
        <v>819</v>
      </c>
      <c r="JHV203" t="s">
        <v>819</v>
      </c>
      <c r="JHW203" t="s">
        <v>819</v>
      </c>
      <c r="JHX203" t="s">
        <v>819</v>
      </c>
      <c r="JHY203" t="s">
        <v>819</v>
      </c>
      <c r="JHZ203" t="s">
        <v>819</v>
      </c>
      <c r="JIA203" t="s">
        <v>819</v>
      </c>
      <c r="JIB203" t="s">
        <v>819</v>
      </c>
      <c r="JIC203" t="s">
        <v>819</v>
      </c>
      <c r="JID203" t="s">
        <v>819</v>
      </c>
      <c r="JIE203" t="s">
        <v>819</v>
      </c>
      <c r="JIF203" t="s">
        <v>819</v>
      </c>
      <c r="JIG203" t="s">
        <v>819</v>
      </c>
      <c r="JIH203" t="s">
        <v>819</v>
      </c>
      <c r="JII203" t="s">
        <v>819</v>
      </c>
      <c r="JIJ203" t="s">
        <v>819</v>
      </c>
      <c r="JIK203" t="s">
        <v>819</v>
      </c>
      <c r="JIL203" t="s">
        <v>819</v>
      </c>
      <c r="JIM203" t="s">
        <v>819</v>
      </c>
      <c r="JIN203" t="s">
        <v>819</v>
      </c>
      <c r="JIO203" t="s">
        <v>819</v>
      </c>
      <c r="JIP203" t="s">
        <v>819</v>
      </c>
      <c r="JIQ203" t="s">
        <v>819</v>
      </c>
      <c r="JIR203" t="s">
        <v>819</v>
      </c>
      <c r="JIS203" t="s">
        <v>819</v>
      </c>
      <c r="JIT203" t="s">
        <v>819</v>
      </c>
      <c r="JIU203" t="s">
        <v>819</v>
      </c>
      <c r="JIV203" t="s">
        <v>819</v>
      </c>
      <c r="JIW203" t="s">
        <v>819</v>
      </c>
      <c r="JIX203" t="s">
        <v>819</v>
      </c>
      <c r="JIY203" t="s">
        <v>819</v>
      </c>
      <c r="JIZ203" t="s">
        <v>819</v>
      </c>
      <c r="JJA203" t="s">
        <v>819</v>
      </c>
      <c r="JJB203" t="s">
        <v>819</v>
      </c>
      <c r="JJC203" t="s">
        <v>819</v>
      </c>
      <c r="JJD203" t="s">
        <v>819</v>
      </c>
      <c r="JJE203" t="s">
        <v>819</v>
      </c>
      <c r="JJF203" t="s">
        <v>819</v>
      </c>
      <c r="JJG203" t="s">
        <v>819</v>
      </c>
      <c r="JJH203" t="s">
        <v>819</v>
      </c>
      <c r="JJI203" t="s">
        <v>819</v>
      </c>
      <c r="JJJ203" t="s">
        <v>819</v>
      </c>
      <c r="JJK203" t="s">
        <v>819</v>
      </c>
      <c r="JJL203" t="s">
        <v>819</v>
      </c>
      <c r="JJM203" t="s">
        <v>819</v>
      </c>
      <c r="JJN203" t="s">
        <v>819</v>
      </c>
      <c r="JJO203" t="s">
        <v>819</v>
      </c>
      <c r="JJP203" t="s">
        <v>819</v>
      </c>
      <c r="JJQ203" t="s">
        <v>819</v>
      </c>
      <c r="JJR203" t="s">
        <v>819</v>
      </c>
      <c r="JJS203" t="s">
        <v>819</v>
      </c>
      <c r="JJT203" t="s">
        <v>819</v>
      </c>
      <c r="JJU203" t="s">
        <v>819</v>
      </c>
      <c r="JJV203" t="s">
        <v>819</v>
      </c>
      <c r="JJW203" t="s">
        <v>819</v>
      </c>
      <c r="JJX203" t="s">
        <v>819</v>
      </c>
      <c r="JJY203" t="s">
        <v>819</v>
      </c>
      <c r="JJZ203" t="s">
        <v>819</v>
      </c>
      <c r="JKA203" t="s">
        <v>819</v>
      </c>
      <c r="JKB203" t="s">
        <v>819</v>
      </c>
      <c r="JKC203" t="s">
        <v>819</v>
      </c>
      <c r="JKD203" t="s">
        <v>819</v>
      </c>
      <c r="JKE203" t="s">
        <v>819</v>
      </c>
      <c r="JKF203" t="s">
        <v>819</v>
      </c>
      <c r="JKG203" t="s">
        <v>819</v>
      </c>
      <c r="JKH203" t="s">
        <v>819</v>
      </c>
      <c r="JKI203" t="s">
        <v>819</v>
      </c>
      <c r="JKJ203" t="s">
        <v>819</v>
      </c>
      <c r="JKK203" t="s">
        <v>819</v>
      </c>
      <c r="JKL203" t="s">
        <v>819</v>
      </c>
      <c r="JKM203" t="s">
        <v>819</v>
      </c>
      <c r="JKN203" t="s">
        <v>819</v>
      </c>
      <c r="JKO203" t="s">
        <v>819</v>
      </c>
      <c r="JKP203" t="s">
        <v>819</v>
      </c>
      <c r="JKQ203" t="s">
        <v>819</v>
      </c>
      <c r="JKR203" t="s">
        <v>819</v>
      </c>
      <c r="JKS203" t="s">
        <v>819</v>
      </c>
      <c r="JKT203" t="s">
        <v>819</v>
      </c>
      <c r="JKU203" t="s">
        <v>819</v>
      </c>
      <c r="JKV203" t="s">
        <v>819</v>
      </c>
      <c r="JKW203" t="s">
        <v>819</v>
      </c>
      <c r="JKX203" t="s">
        <v>819</v>
      </c>
      <c r="JKY203" t="s">
        <v>819</v>
      </c>
      <c r="JKZ203" t="s">
        <v>819</v>
      </c>
      <c r="JLA203" t="s">
        <v>819</v>
      </c>
      <c r="JLB203" t="s">
        <v>819</v>
      </c>
      <c r="JLC203" t="s">
        <v>819</v>
      </c>
      <c r="JLD203" t="s">
        <v>819</v>
      </c>
      <c r="JLE203" t="s">
        <v>819</v>
      </c>
      <c r="JLF203" t="s">
        <v>819</v>
      </c>
      <c r="JLG203" t="s">
        <v>819</v>
      </c>
      <c r="JLH203" t="s">
        <v>819</v>
      </c>
      <c r="JLI203" t="s">
        <v>819</v>
      </c>
      <c r="JLJ203" t="s">
        <v>819</v>
      </c>
      <c r="JLK203" t="s">
        <v>819</v>
      </c>
      <c r="JLL203" t="s">
        <v>819</v>
      </c>
      <c r="JLM203" t="s">
        <v>819</v>
      </c>
      <c r="JLN203" t="s">
        <v>819</v>
      </c>
      <c r="JLO203" t="s">
        <v>819</v>
      </c>
      <c r="JLP203" t="s">
        <v>819</v>
      </c>
      <c r="JLQ203" t="s">
        <v>819</v>
      </c>
      <c r="JLR203" t="s">
        <v>819</v>
      </c>
      <c r="JLS203" t="s">
        <v>819</v>
      </c>
      <c r="JLT203" t="s">
        <v>819</v>
      </c>
      <c r="JLU203" t="s">
        <v>819</v>
      </c>
      <c r="JLV203" t="s">
        <v>819</v>
      </c>
      <c r="JLW203" t="s">
        <v>819</v>
      </c>
      <c r="JLX203" t="s">
        <v>819</v>
      </c>
      <c r="JLY203" t="s">
        <v>819</v>
      </c>
      <c r="JLZ203" t="s">
        <v>819</v>
      </c>
      <c r="JMA203" t="s">
        <v>819</v>
      </c>
      <c r="JMB203" t="s">
        <v>819</v>
      </c>
      <c r="JMC203" t="s">
        <v>819</v>
      </c>
      <c r="JMD203" t="s">
        <v>819</v>
      </c>
      <c r="JME203" t="s">
        <v>819</v>
      </c>
      <c r="JMF203" t="s">
        <v>819</v>
      </c>
      <c r="JMG203" t="s">
        <v>819</v>
      </c>
      <c r="JMH203" t="s">
        <v>819</v>
      </c>
      <c r="JMI203" t="s">
        <v>819</v>
      </c>
      <c r="JMJ203" t="s">
        <v>819</v>
      </c>
      <c r="JMK203" t="s">
        <v>819</v>
      </c>
      <c r="JML203" t="s">
        <v>819</v>
      </c>
      <c r="JMM203" t="s">
        <v>819</v>
      </c>
      <c r="JMN203" t="s">
        <v>819</v>
      </c>
      <c r="JMO203" t="s">
        <v>819</v>
      </c>
      <c r="JMP203" t="s">
        <v>819</v>
      </c>
      <c r="JMQ203" t="s">
        <v>819</v>
      </c>
      <c r="JMR203" t="s">
        <v>819</v>
      </c>
      <c r="JMS203" t="s">
        <v>819</v>
      </c>
      <c r="JMT203" t="s">
        <v>819</v>
      </c>
      <c r="JMU203" t="s">
        <v>819</v>
      </c>
      <c r="JMV203" t="s">
        <v>819</v>
      </c>
      <c r="JMW203" t="s">
        <v>819</v>
      </c>
      <c r="JMX203" t="s">
        <v>819</v>
      </c>
      <c r="JMY203" t="s">
        <v>819</v>
      </c>
      <c r="JMZ203" t="s">
        <v>819</v>
      </c>
      <c r="JNA203" t="s">
        <v>819</v>
      </c>
      <c r="JNB203" t="s">
        <v>819</v>
      </c>
      <c r="JNC203" t="s">
        <v>819</v>
      </c>
      <c r="JND203" t="s">
        <v>819</v>
      </c>
      <c r="JNE203" t="s">
        <v>819</v>
      </c>
      <c r="JNF203" t="s">
        <v>819</v>
      </c>
      <c r="JNG203" t="s">
        <v>819</v>
      </c>
      <c r="JNH203" t="s">
        <v>819</v>
      </c>
      <c r="JNI203" t="s">
        <v>819</v>
      </c>
      <c r="JNJ203" t="s">
        <v>819</v>
      </c>
      <c r="JNK203" t="s">
        <v>819</v>
      </c>
      <c r="JNL203" t="s">
        <v>819</v>
      </c>
      <c r="JNM203" t="s">
        <v>819</v>
      </c>
      <c r="JNN203" t="s">
        <v>819</v>
      </c>
      <c r="JNO203" t="s">
        <v>819</v>
      </c>
      <c r="JNP203" t="s">
        <v>819</v>
      </c>
      <c r="JNQ203" t="s">
        <v>819</v>
      </c>
      <c r="JNR203" t="s">
        <v>819</v>
      </c>
      <c r="JNS203" t="s">
        <v>819</v>
      </c>
      <c r="JNT203" t="s">
        <v>819</v>
      </c>
      <c r="JNU203" t="s">
        <v>819</v>
      </c>
      <c r="JNV203" t="s">
        <v>819</v>
      </c>
      <c r="JNW203" t="s">
        <v>819</v>
      </c>
      <c r="JNX203" t="s">
        <v>819</v>
      </c>
      <c r="JNY203" t="s">
        <v>819</v>
      </c>
      <c r="JNZ203" t="s">
        <v>819</v>
      </c>
      <c r="JOA203" t="s">
        <v>819</v>
      </c>
      <c r="JOB203" t="s">
        <v>819</v>
      </c>
      <c r="JOC203" t="s">
        <v>819</v>
      </c>
      <c r="JOD203" t="s">
        <v>819</v>
      </c>
      <c r="JOE203" t="s">
        <v>819</v>
      </c>
      <c r="JOF203" t="s">
        <v>819</v>
      </c>
      <c r="JOG203" t="s">
        <v>819</v>
      </c>
      <c r="JOH203" t="s">
        <v>819</v>
      </c>
      <c r="JOI203" t="s">
        <v>819</v>
      </c>
      <c r="JOJ203" t="s">
        <v>819</v>
      </c>
      <c r="JOK203" t="s">
        <v>819</v>
      </c>
      <c r="JOL203" t="s">
        <v>819</v>
      </c>
      <c r="JOM203" t="s">
        <v>819</v>
      </c>
      <c r="JON203" t="s">
        <v>819</v>
      </c>
      <c r="JOO203" t="s">
        <v>819</v>
      </c>
      <c r="JOP203" t="s">
        <v>819</v>
      </c>
      <c r="JOQ203" t="s">
        <v>819</v>
      </c>
      <c r="JOR203" t="s">
        <v>819</v>
      </c>
      <c r="JOS203" t="s">
        <v>819</v>
      </c>
      <c r="JOT203" t="s">
        <v>819</v>
      </c>
      <c r="JOU203" t="s">
        <v>819</v>
      </c>
      <c r="JOV203" t="s">
        <v>819</v>
      </c>
      <c r="JOW203" t="s">
        <v>819</v>
      </c>
      <c r="JOX203" t="s">
        <v>819</v>
      </c>
      <c r="JOY203" t="s">
        <v>819</v>
      </c>
      <c r="JOZ203" t="s">
        <v>819</v>
      </c>
      <c r="JPA203" t="s">
        <v>819</v>
      </c>
      <c r="JPB203" t="s">
        <v>819</v>
      </c>
      <c r="JPC203" t="s">
        <v>819</v>
      </c>
      <c r="JPD203" t="s">
        <v>819</v>
      </c>
      <c r="JPE203" t="s">
        <v>819</v>
      </c>
      <c r="JPF203" t="s">
        <v>819</v>
      </c>
      <c r="JPG203" t="s">
        <v>819</v>
      </c>
      <c r="JPH203" t="s">
        <v>819</v>
      </c>
      <c r="JPI203" t="s">
        <v>819</v>
      </c>
      <c r="JPJ203" t="s">
        <v>819</v>
      </c>
      <c r="JPK203" t="s">
        <v>819</v>
      </c>
      <c r="JPL203" t="s">
        <v>819</v>
      </c>
      <c r="JPM203" t="s">
        <v>819</v>
      </c>
      <c r="JPN203" t="s">
        <v>819</v>
      </c>
      <c r="JPO203" t="s">
        <v>819</v>
      </c>
      <c r="JPP203" t="s">
        <v>819</v>
      </c>
      <c r="JPQ203" t="s">
        <v>819</v>
      </c>
      <c r="JPR203" t="s">
        <v>819</v>
      </c>
      <c r="JPS203" t="s">
        <v>819</v>
      </c>
      <c r="JPT203" t="s">
        <v>819</v>
      </c>
      <c r="JPU203" t="s">
        <v>819</v>
      </c>
      <c r="JPV203" t="s">
        <v>819</v>
      </c>
      <c r="JPW203" t="s">
        <v>819</v>
      </c>
      <c r="JPX203" t="s">
        <v>819</v>
      </c>
      <c r="JPY203" t="s">
        <v>819</v>
      </c>
      <c r="JPZ203" t="s">
        <v>819</v>
      </c>
      <c r="JQA203" t="s">
        <v>819</v>
      </c>
      <c r="JQB203" t="s">
        <v>819</v>
      </c>
      <c r="JQC203" t="s">
        <v>819</v>
      </c>
      <c r="JQD203" t="s">
        <v>819</v>
      </c>
      <c r="JQE203" t="s">
        <v>819</v>
      </c>
      <c r="JQF203" t="s">
        <v>819</v>
      </c>
      <c r="JQG203" t="s">
        <v>819</v>
      </c>
      <c r="JQH203" t="s">
        <v>819</v>
      </c>
      <c r="JQI203" t="s">
        <v>819</v>
      </c>
      <c r="JQJ203" t="s">
        <v>819</v>
      </c>
      <c r="JQK203" t="s">
        <v>819</v>
      </c>
      <c r="JQL203" t="s">
        <v>819</v>
      </c>
      <c r="JQM203" t="s">
        <v>819</v>
      </c>
      <c r="JQN203" t="s">
        <v>819</v>
      </c>
      <c r="JQO203" t="s">
        <v>819</v>
      </c>
      <c r="JQP203" t="s">
        <v>819</v>
      </c>
      <c r="JQQ203" t="s">
        <v>819</v>
      </c>
      <c r="JQR203" t="s">
        <v>819</v>
      </c>
      <c r="JQS203" t="s">
        <v>819</v>
      </c>
      <c r="JQT203" t="s">
        <v>819</v>
      </c>
      <c r="JQU203" t="s">
        <v>819</v>
      </c>
      <c r="JQV203" t="s">
        <v>819</v>
      </c>
      <c r="JQW203" t="s">
        <v>819</v>
      </c>
      <c r="JQX203" t="s">
        <v>819</v>
      </c>
      <c r="JQY203" t="s">
        <v>819</v>
      </c>
      <c r="JQZ203" t="s">
        <v>819</v>
      </c>
      <c r="JRA203" t="s">
        <v>819</v>
      </c>
      <c r="JRB203" t="s">
        <v>819</v>
      </c>
      <c r="JRC203" t="s">
        <v>819</v>
      </c>
      <c r="JRD203" t="s">
        <v>819</v>
      </c>
      <c r="JRE203" t="s">
        <v>819</v>
      </c>
      <c r="JRF203" t="s">
        <v>819</v>
      </c>
      <c r="JRG203" t="s">
        <v>819</v>
      </c>
      <c r="JRH203" t="s">
        <v>819</v>
      </c>
      <c r="JRI203" t="s">
        <v>819</v>
      </c>
      <c r="JRJ203" t="s">
        <v>819</v>
      </c>
      <c r="JRK203" t="s">
        <v>819</v>
      </c>
      <c r="JRL203" t="s">
        <v>819</v>
      </c>
      <c r="JRM203" t="s">
        <v>819</v>
      </c>
      <c r="JRN203" t="s">
        <v>819</v>
      </c>
      <c r="JRO203" t="s">
        <v>819</v>
      </c>
      <c r="JRP203" t="s">
        <v>819</v>
      </c>
      <c r="JRQ203" t="s">
        <v>819</v>
      </c>
      <c r="JRR203" t="s">
        <v>819</v>
      </c>
      <c r="JRS203" t="s">
        <v>819</v>
      </c>
      <c r="JRT203" t="s">
        <v>819</v>
      </c>
      <c r="JRU203" t="s">
        <v>819</v>
      </c>
      <c r="JRV203" t="s">
        <v>819</v>
      </c>
      <c r="JRW203" t="s">
        <v>819</v>
      </c>
      <c r="JRX203" t="s">
        <v>819</v>
      </c>
      <c r="JRY203" t="s">
        <v>819</v>
      </c>
      <c r="JRZ203" t="s">
        <v>819</v>
      </c>
      <c r="JSA203" t="s">
        <v>819</v>
      </c>
      <c r="JSB203" t="s">
        <v>819</v>
      </c>
      <c r="JSC203" t="s">
        <v>819</v>
      </c>
      <c r="JSD203" t="s">
        <v>819</v>
      </c>
      <c r="JSE203" t="s">
        <v>819</v>
      </c>
      <c r="JSF203" t="s">
        <v>819</v>
      </c>
      <c r="JSG203" t="s">
        <v>819</v>
      </c>
      <c r="JSH203" t="s">
        <v>819</v>
      </c>
      <c r="JSI203" t="s">
        <v>819</v>
      </c>
      <c r="JSJ203" t="s">
        <v>819</v>
      </c>
      <c r="JSK203" t="s">
        <v>819</v>
      </c>
      <c r="JSL203" t="s">
        <v>819</v>
      </c>
      <c r="JSM203" t="s">
        <v>819</v>
      </c>
      <c r="JSN203" t="s">
        <v>819</v>
      </c>
      <c r="JSO203" t="s">
        <v>819</v>
      </c>
      <c r="JSP203" t="s">
        <v>819</v>
      </c>
      <c r="JSQ203" t="s">
        <v>819</v>
      </c>
      <c r="JSR203" t="s">
        <v>819</v>
      </c>
      <c r="JSS203" t="s">
        <v>819</v>
      </c>
      <c r="JST203" t="s">
        <v>819</v>
      </c>
      <c r="JSU203" t="s">
        <v>819</v>
      </c>
      <c r="JSV203" t="s">
        <v>819</v>
      </c>
      <c r="JSW203" t="s">
        <v>819</v>
      </c>
      <c r="JSX203" t="s">
        <v>819</v>
      </c>
      <c r="JSY203" t="s">
        <v>819</v>
      </c>
      <c r="JSZ203" t="s">
        <v>819</v>
      </c>
      <c r="JTA203" t="s">
        <v>819</v>
      </c>
      <c r="JTB203" t="s">
        <v>819</v>
      </c>
      <c r="JTC203" t="s">
        <v>819</v>
      </c>
      <c r="JTD203" t="s">
        <v>819</v>
      </c>
      <c r="JTE203" t="s">
        <v>819</v>
      </c>
      <c r="JTF203" t="s">
        <v>819</v>
      </c>
      <c r="JTG203" t="s">
        <v>819</v>
      </c>
      <c r="JTH203" t="s">
        <v>819</v>
      </c>
      <c r="JTI203" t="s">
        <v>819</v>
      </c>
      <c r="JTJ203" t="s">
        <v>819</v>
      </c>
      <c r="JTK203" t="s">
        <v>819</v>
      </c>
      <c r="JTL203" t="s">
        <v>819</v>
      </c>
      <c r="JTM203" t="s">
        <v>819</v>
      </c>
      <c r="JTN203" t="s">
        <v>819</v>
      </c>
      <c r="JTO203" t="s">
        <v>819</v>
      </c>
      <c r="JTP203" t="s">
        <v>819</v>
      </c>
      <c r="JTQ203" t="s">
        <v>819</v>
      </c>
      <c r="JTR203" t="s">
        <v>819</v>
      </c>
      <c r="JTS203" t="s">
        <v>819</v>
      </c>
      <c r="JTT203" t="s">
        <v>819</v>
      </c>
      <c r="JTU203" t="s">
        <v>819</v>
      </c>
      <c r="JTV203" t="s">
        <v>819</v>
      </c>
      <c r="JTW203" t="s">
        <v>819</v>
      </c>
      <c r="JTX203" t="s">
        <v>819</v>
      </c>
      <c r="JTY203" t="s">
        <v>819</v>
      </c>
      <c r="JTZ203" t="s">
        <v>819</v>
      </c>
      <c r="JUA203" t="s">
        <v>819</v>
      </c>
      <c r="JUB203" t="s">
        <v>819</v>
      </c>
      <c r="JUC203" t="s">
        <v>819</v>
      </c>
      <c r="JUD203" t="s">
        <v>819</v>
      </c>
      <c r="JUE203" t="s">
        <v>819</v>
      </c>
      <c r="JUF203" t="s">
        <v>819</v>
      </c>
      <c r="JUG203" t="s">
        <v>819</v>
      </c>
      <c r="JUH203" t="s">
        <v>819</v>
      </c>
      <c r="JUI203" t="s">
        <v>819</v>
      </c>
      <c r="JUJ203" t="s">
        <v>819</v>
      </c>
      <c r="JUK203" t="s">
        <v>819</v>
      </c>
      <c r="JUL203" t="s">
        <v>819</v>
      </c>
      <c r="JUM203" t="s">
        <v>819</v>
      </c>
      <c r="JUN203" t="s">
        <v>819</v>
      </c>
      <c r="JUO203" t="s">
        <v>819</v>
      </c>
      <c r="JUP203" t="s">
        <v>819</v>
      </c>
      <c r="JUQ203" t="s">
        <v>819</v>
      </c>
      <c r="JUR203" t="s">
        <v>819</v>
      </c>
      <c r="JUS203" t="s">
        <v>819</v>
      </c>
      <c r="JUT203" t="s">
        <v>819</v>
      </c>
      <c r="JUU203" t="s">
        <v>819</v>
      </c>
      <c r="JUV203" t="s">
        <v>819</v>
      </c>
      <c r="JUW203" t="s">
        <v>819</v>
      </c>
      <c r="JUX203" t="s">
        <v>819</v>
      </c>
      <c r="JUY203" t="s">
        <v>819</v>
      </c>
      <c r="JUZ203" t="s">
        <v>819</v>
      </c>
      <c r="JVA203" t="s">
        <v>819</v>
      </c>
      <c r="JVB203" t="s">
        <v>819</v>
      </c>
      <c r="JVC203" t="s">
        <v>819</v>
      </c>
      <c r="JVD203" t="s">
        <v>819</v>
      </c>
      <c r="JVE203" t="s">
        <v>819</v>
      </c>
      <c r="JVF203" t="s">
        <v>819</v>
      </c>
      <c r="JVG203" t="s">
        <v>819</v>
      </c>
      <c r="JVH203" t="s">
        <v>819</v>
      </c>
      <c r="JVI203" t="s">
        <v>819</v>
      </c>
      <c r="JVJ203" t="s">
        <v>819</v>
      </c>
      <c r="JVK203" t="s">
        <v>819</v>
      </c>
      <c r="JVL203" t="s">
        <v>819</v>
      </c>
      <c r="JVM203" t="s">
        <v>819</v>
      </c>
      <c r="JVN203" t="s">
        <v>819</v>
      </c>
      <c r="JVO203" t="s">
        <v>819</v>
      </c>
      <c r="JVP203" t="s">
        <v>819</v>
      </c>
      <c r="JVQ203" t="s">
        <v>819</v>
      </c>
      <c r="JVR203" t="s">
        <v>819</v>
      </c>
      <c r="JVS203" t="s">
        <v>819</v>
      </c>
      <c r="JVT203" t="s">
        <v>819</v>
      </c>
      <c r="JVU203" t="s">
        <v>819</v>
      </c>
      <c r="JVV203" t="s">
        <v>819</v>
      </c>
      <c r="JVW203" t="s">
        <v>819</v>
      </c>
      <c r="JVX203" t="s">
        <v>819</v>
      </c>
      <c r="JVY203" t="s">
        <v>819</v>
      </c>
      <c r="JVZ203" t="s">
        <v>819</v>
      </c>
      <c r="JWA203" t="s">
        <v>819</v>
      </c>
      <c r="JWB203" t="s">
        <v>819</v>
      </c>
      <c r="JWC203" t="s">
        <v>819</v>
      </c>
      <c r="JWD203" t="s">
        <v>819</v>
      </c>
      <c r="JWE203" t="s">
        <v>819</v>
      </c>
      <c r="JWF203" t="s">
        <v>819</v>
      </c>
      <c r="JWG203" t="s">
        <v>819</v>
      </c>
      <c r="JWH203" t="s">
        <v>819</v>
      </c>
      <c r="JWI203" t="s">
        <v>819</v>
      </c>
      <c r="JWJ203" t="s">
        <v>819</v>
      </c>
      <c r="JWK203" t="s">
        <v>819</v>
      </c>
      <c r="JWL203" t="s">
        <v>819</v>
      </c>
      <c r="JWM203" t="s">
        <v>819</v>
      </c>
      <c r="JWN203" t="s">
        <v>819</v>
      </c>
      <c r="JWO203" t="s">
        <v>819</v>
      </c>
      <c r="JWP203" t="s">
        <v>819</v>
      </c>
      <c r="JWQ203" t="s">
        <v>819</v>
      </c>
      <c r="JWR203" t="s">
        <v>819</v>
      </c>
      <c r="JWS203" t="s">
        <v>819</v>
      </c>
      <c r="JWT203" t="s">
        <v>819</v>
      </c>
      <c r="JWU203" t="s">
        <v>819</v>
      </c>
      <c r="JWV203" t="s">
        <v>819</v>
      </c>
      <c r="JWW203" t="s">
        <v>819</v>
      </c>
      <c r="JWX203" t="s">
        <v>819</v>
      </c>
      <c r="JWY203" t="s">
        <v>819</v>
      </c>
      <c r="JWZ203" t="s">
        <v>819</v>
      </c>
      <c r="JXA203" t="s">
        <v>819</v>
      </c>
      <c r="JXB203" t="s">
        <v>819</v>
      </c>
      <c r="JXC203" t="s">
        <v>819</v>
      </c>
      <c r="JXD203" t="s">
        <v>819</v>
      </c>
      <c r="JXE203" t="s">
        <v>819</v>
      </c>
      <c r="JXF203" t="s">
        <v>819</v>
      </c>
      <c r="JXG203" t="s">
        <v>819</v>
      </c>
      <c r="JXH203" t="s">
        <v>819</v>
      </c>
      <c r="JXI203" t="s">
        <v>819</v>
      </c>
      <c r="JXJ203" t="s">
        <v>819</v>
      </c>
      <c r="JXK203" t="s">
        <v>819</v>
      </c>
      <c r="JXL203" t="s">
        <v>819</v>
      </c>
      <c r="JXM203" t="s">
        <v>819</v>
      </c>
      <c r="JXN203" t="s">
        <v>819</v>
      </c>
      <c r="JXO203" t="s">
        <v>819</v>
      </c>
      <c r="JXP203" t="s">
        <v>819</v>
      </c>
      <c r="JXQ203" t="s">
        <v>819</v>
      </c>
      <c r="JXR203" t="s">
        <v>819</v>
      </c>
      <c r="JXS203" t="s">
        <v>819</v>
      </c>
      <c r="JXT203" t="s">
        <v>819</v>
      </c>
      <c r="JXU203" t="s">
        <v>819</v>
      </c>
      <c r="JXV203" t="s">
        <v>819</v>
      </c>
      <c r="JXW203" t="s">
        <v>819</v>
      </c>
      <c r="JXX203" t="s">
        <v>819</v>
      </c>
      <c r="JXY203" t="s">
        <v>819</v>
      </c>
      <c r="JXZ203" t="s">
        <v>819</v>
      </c>
      <c r="JYA203" t="s">
        <v>819</v>
      </c>
      <c r="JYB203" t="s">
        <v>819</v>
      </c>
      <c r="JYC203" t="s">
        <v>819</v>
      </c>
      <c r="JYD203" t="s">
        <v>819</v>
      </c>
      <c r="JYE203" t="s">
        <v>819</v>
      </c>
      <c r="JYF203" t="s">
        <v>819</v>
      </c>
      <c r="JYG203" t="s">
        <v>819</v>
      </c>
      <c r="JYH203" t="s">
        <v>819</v>
      </c>
      <c r="JYI203" t="s">
        <v>819</v>
      </c>
      <c r="JYJ203" t="s">
        <v>819</v>
      </c>
      <c r="JYK203" t="s">
        <v>819</v>
      </c>
      <c r="JYL203" t="s">
        <v>819</v>
      </c>
      <c r="JYM203" t="s">
        <v>819</v>
      </c>
      <c r="JYN203" t="s">
        <v>819</v>
      </c>
      <c r="JYO203" t="s">
        <v>819</v>
      </c>
      <c r="JYP203" t="s">
        <v>819</v>
      </c>
      <c r="JYQ203" t="s">
        <v>819</v>
      </c>
      <c r="JYR203" t="s">
        <v>819</v>
      </c>
      <c r="JYS203" t="s">
        <v>819</v>
      </c>
      <c r="JYT203" t="s">
        <v>819</v>
      </c>
      <c r="JYU203" t="s">
        <v>819</v>
      </c>
      <c r="JYV203" t="s">
        <v>819</v>
      </c>
      <c r="JYW203" t="s">
        <v>819</v>
      </c>
      <c r="JYX203" t="s">
        <v>819</v>
      </c>
      <c r="JYY203" t="s">
        <v>819</v>
      </c>
      <c r="JYZ203" t="s">
        <v>819</v>
      </c>
      <c r="JZA203" t="s">
        <v>819</v>
      </c>
      <c r="JZB203" t="s">
        <v>819</v>
      </c>
      <c r="JZC203" t="s">
        <v>819</v>
      </c>
      <c r="JZD203" t="s">
        <v>819</v>
      </c>
      <c r="JZE203" t="s">
        <v>819</v>
      </c>
      <c r="JZF203" t="s">
        <v>819</v>
      </c>
      <c r="JZG203" t="s">
        <v>819</v>
      </c>
      <c r="JZH203" t="s">
        <v>819</v>
      </c>
      <c r="JZI203" t="s">
        <v>819</v>
      </c>
      <c r="JZJ203" t="s">
        <v>819</v>
      </c>
      <c r="JZK203" t="s">
        <v>819</v>
      </c>
      <c r="JZL203" t="s">
        <v>819</v>
      </c>
      <c r="JZM203" t="s">
        <v>819</v>
      </c>
      <c r="JZN203" t="s">
        <v>819</v>
      </c>
      <c r="JZO203" t="s">
        <v>819</v>
      </c>
      <c r="JZP203" t="s">
        <v>819</v>
      </c>
      <c r="JZQ203" t="s">
        <v>819</v>
      </c>
      <c r="JZR203" t="s">
        <v>819</v>
      </c>
      <c r="JZS203" t="s">
        <v>819</v>
      </c>
      <c r="JZT203" t="s">
        <v>819</v>
      </c>
      <c r="JZU203" t="s">
        <v>819</v>
      </c>
      <c r="JZV203" t="s">
        <v>819</v>
      </c>
      <c r="JZW203" t="s">
        <v>819</v>
      </c>
      <c r="JZX203" t="s">
        <v>819</v>
      </c>
      <c r="JZY203" t="s">
        <v>819</v>
      </c>
      <c r="JZZ203" t="s">
        <v>819</v>
      </c>
      <c r="KAA203" t="s">
        <v>819</v>
      </c>
      <c r="KAB203" t="s">
        <v>819</v>
      </c>
      <c r="KAC203" t="s">
        <v>819</v>
      </c>
      <c r="KAD203" t="s">
        <v>819</v>
      </c>
      <c r="KAE203" t="s">
        <v>819</v>
      </c>
      <c r="KAF203" t="s">
        <v>819</v>
      </c>
      <c r="KAG203" t="s">
        <v>819</v>
      </c>
      <c r="KAH203" t="s">
        <v>819</v>
      </c>
      <c r="KAI203" t="s">
        <v>819</v>
      </c>
      <c r="KAJ203" t="s">
        <v>819</v>
      </c>
      <c r="KAK203" t="s">
        <v>819</v>
      </c>
      <c r="KAL203" t="s">
        <v>819</v>
      </c>
      <c r="KAM203" t="s">
        <v>819</v>
      </c>
      <c r="KAN203" t="s">
        <v>819</v>
      </c>
      <c r="KAO203" t="s">
        <v>819</v>
      </c>
      <c r="KAP203" t="s">
        <v>819</v>
      </c>
      <c r="KAQ203" t="s">
        <v>819</v>
      </c>
      <c r="KAR203" t="s">
        <v>819</v>
      </c>
      <c r="KAS203" t="s">
        <v>819</v>
      </c>
      <c r="KAT203" t="s">
        <v>819</v>
      </c>
      <c r="KAU203" t="s">
        <v>819</v>
      </c>
      <c r="KAV203" t="s">
        <v>819</v>
      </c>
      <c r="KAW203" t="s">
        <v>819</v>
      </c>
      <c r="KAX203" t="s">
        <v>819</v>
      </c>
      <c r="KAY203" t="s">
        <v>819</v>
      </c>
      <c r="KAZ203" t="s">
        <v>819</v>
      </c>
      <c r="KBA203" t="s">
        <v>819</v>
      </c>
      <c r="KBB203" t="s">
        <v>819</v>
      </c>
      <c r="KBC203" t="s">
        <v>819</v>
      </c>
      <c r="KBD203" t="s">
        <v>819</v>
      </c>
      <c r="KBE203" t="s">
        <v>819</v>
      </c>
      <c r="KBF203" t="s">
        <v>819</v>
      </c>
      <c r="KBG203" t="s">
        <v>819</v>
      </c>
      <c r="KBH203" t="s">
        <v>819</v>
      </c>
      <c r="KBI203" t="s">
        <v>819</v>
      </c>
      <c r="KBJ203" t="s">
        <v>819</v>
      </c>
      <c r="KBK203" t="s">
        <v>819</v>
      </c>
      <c r="KBL203" t="s">
        <v>819</v>
      </c>
      <c r="KBM203" t="s">
        <v>819</v>
      </c>
      <c r="KBN203" t="s">
        <v>819</v>
      </c>
      <c r="KBO203" t="s">
        <v>819</v>
      </c>
      <c r="KBP203" t="s">
        <v>819</v>
      </c>
      <c r="KBQ203" t="s">
        <v>819</v>
      </c>
      <c r="KBR203" t="s">
        <v>819</v>
      </c>
      <c r="KBS203" t="s">
        <v>819</v>
      </c>
      <c r="KBT203" t="s">
        <v>819</v>
      </c>
      <c r="KBU203" t="s">
        <v>819</v>
      </c>
      <c r="KBV203" t="s">
        <v>819</v>
      </c>
      <c r="KBW203" t="s">
        <v>819</v>
      </c>
      <c r="KBX203" t="s">
        <v>819</v>
      </c>
      <c r="KBY203" t="s">
        <v>819</v>
      </c>
      <c r="KBZ203" t="s">
        <v>819</v>
      </c>
      <c r="KCA203" t="s">
        <v>819</v>
      </c>
      <c r="KCB203" t="s">
        <v>819</v>
      </c>
      <c r="KCC203" t="s">
        <v>819</v>
      </c>
      <c r="KCD203" t="s">
        <v>819</v>
      </c>
      <c r="KCE203" t="s">
        <v>819</v>
      </c>
      <c r="KCF203" t="s">
        <v>819</v>
      </c>
      <c r="KCG203" t="s">
        <v>819</v>
      </c>
      <c r="KCH203" t="s">
        <v>819</v>
      </c>
      <c r="KCI203" t="s">
        <v>819</v>
      </c>
      <c r="KCJ203" t="s">
        <v>819</v>
      </c>
      <c r="KCK203" t="s">
        <v>819</v>
      </c>
      <c r="KCL203" t="s">
        <v>819</v>
      </c>
      <c r="KCM203" t="s">
        <v>819</v>
      </c>
      <c r="KCN203" t="s">
        <v>819</v>
      </c>
      <c r="KCO203" t="s">
        <v>819</v>
      </c>
      <c r="KCP203" t="s">
        <v>819</v>
      </c>
      <c r="KCQ203" t="s">
        <v>819</v>
      </c>
      <c r="KCR203" t="s">
        <v>819</v>
      </c>
      <c r="KCS203" t="s">
        <v>819</v>
      </c>
      <c r="KCT203" t="s">
        <v>819</v>
      </c>
      <c r="KCU203" t="s">
        <v>819</v>
      </c>
      <c r="KCV203" t="s">
        <v>819</v>
      </c>
      <c r="KCW203" t="s">
        <v>819</v>
      </c>
      <c r="KCX203" t="s">
        <v>819</v>
      </c>
      <c r="KCY203" t="s">
        <v>819</v>
      </c>
      <c r="KCZ203" t="s">
        <v>819</v>
      </c>
      <c r="KDA203" t="s">
        <v>819</v>
      </c>
      <c r="KDB203" t="s">
        <v>819</v>
      </c>
      <c r="KDC203" t="s">
        <v>819</v>
      </c>
      <c r="KDD203" t="s">
        <v>819</v>
      </c>
      <c r="KDE203" t="s">
        <v>819</v>
      </c>
      <c r="KDF203" t="s">
        <v>819</v>
      </c>
      <c r="KDG203" t="s">
        <v>819</v>
      </c>
      <c r="KDH203" t="s">
        <v>819</v>
      </c>
      <c r="KDI203" t="s">
        <v>819</v>
      </c>
      <c r="KDJ203" t="s">
        <v>819</v>
      </c>
      <c r="KDK203" t="s">
        <v>819</v>
      </c>
      <c r="KDL203" t="s">
        <v>819</v>
      </c>
      <c r="KDM203" t="s">
        <v>819</v>
      </c>
      <c r="KDN203" t="s">
        <v>819</v>
      </c>
      <c r="KDO203" t="s">
        <v>819</v>
      </c>
      <c r="KDP203" t="s">
        <v>819</v>
      </c>
      <c r="KDQ203" t="s">
        <v>819</v>
      </c>
      <c r="KDR203" t="s">
        <v>819</v>
      </c>
      <c r="KDS203" t="s">
        <v>819</v>
      </c>
      <c r="KDT203" t="s">
        <v>819</v>
      </c>
      <c r="KDU203" t="s">
        <v>819</v>
      </c>
      <c r="KDV203" t="s">
        <v>819</v>
      </c>
      <c r="KDW203" t="s">
        <v>819</v>
      </c>
      <c r="KDX203" t="s">
        <v>819</v>
      </c>
      <c r="KDY203" t="s">
        <v>819</v>
      </c>
      <c r="KDZ203" t="s">
        <v>819</v>
      </c>
      <c r="KEA203" t="s">
        <v>819</v>
      </c>
      <c r="KEB203" t="s">
        <v>819</v>
      </c>
      <c r="KEC203" t="s">
        <v>819</v>
      </c>
      <c r="KED203" t="s">
        <v>819</v>
      </c>
      <c r="KEE203" t="s">
        <v>819</v>
      </c>
      <c r="KEF203" t="s">
        <v>819</v>
      </c>
      <c r="KEG203" t="s">
        <v>819</v>
      </c>
      <c r="KEH203" t="s">
        <v>819</v>
      </c>
      <c r="KEI203" t="s">
        <v>819</v>
      </c>
      <c r="KEJ203" t="s">
        <v>819</v>
      </c>
      <c r="KEK203" t="s">
        <v>819</v>
      </c>
      <c r="KEL203" t="s">
        <v>819</v>
      </c>
      <c r="KEM203" t="s">
        <v>819</v>
      </c>
      <c r="KEN203" t="s">
        <v>819</v>
      </c>
      <c r="KEO203" t="s">
        <v>819</v>
      </c>
      <c r="KEP203" t="s">
        <v>819</v>
      </c>
      <c r="KEQ203" t="s">
        <v>819</v>
      </c>
      <c r="KER203" t="s">
        <v>819</v>
      </c>
      <c r="KES203" t="s">
        <v>819</v>
      </c>
      <c r="KET203" t="s">
        <v>819</v>
      </c>
      <c r="KEU203" t="s">
        <v>819</v>
      </c>
      <c r="KEV203" t="s">
        <v>819</v>
      </c>
      <c r="KEW203" t="s">
        <v>819</v>
      </c>
      <c r="KEX203" t="s">
        <v>819</v>
      </c>
      <c r="KEY203" t="s">
        <v>819</v>
      </c>
      <c r="KEZ203" t="s">
        <v>819</v>
      </c>
      <c r="KFA203" t="s">
        <v>819</v>
      </c>
      <c r="KFB203" t="s">
        <v>819</v>
      </c>
      <c r="KFC203" t="s">
        <v>819</v>
      </c>
      <c r="KFD203" t="s">
        <v>819</v>
      </c>
      <c r="KFE203" t="s">
        <v>819</v>
      </c>
      <c r="KFF203" t="s">
        <v>819</v>
      </c>
      <c r="KFG203" t="s">
        <v>819</v>
      </c>
      <c r="KFH203" t="s">
        <v>819</v>
      </c>
      <c r="KFI203" t="s">
        <v>819</v>
      </c>
      <c r="KFJ203" t="s">
        <v>819</v>
      </c>
      <c r="KFK203" t="s">
        <v>819</v>
      </c>
      <c r="KFL203" t="s">
        <v>819</v>
      </c>
      <c r="KFM203" t="s">
        <v>819</v>
      </c>
      <c r="KFN203" t="s">
        <v>819</v>
      </c>
      <c r="KFO203" t="s">
        <v>819</v>
      </c>
      <c r="KFP203" t="s">
        <v>819</v>
      </c>
      <c r="KFQ203" t="s">
        <v>819</v>
      </c>
      <c r="KFR203" t="s">
        <v>819</v>
      </c>
      <c r="KFS203" t="s">
        <v>819</v>
      </c>
      <c r="KFT203" t="s">
        <v>819</v>
      </c>
      <c r="KFU203" t="s">
        <v>819</v>
      </c>
      <c r="KFV203" t="s">
        <v>819</v>
      </c>
      <c r="KFW203" t="s">
        <v>819</v>
      </c>
      <c r="KFX203" t="s">
        <v>819</v>
      </c>
      <c r="KFY203" t="s">
        <v>819</v>
      </c>
      <c r="KFZ203" t="s">
        <v>819</v>
      </c>
      <c r="KGA203" t="s">
        <v>819</v>
      </c>
      <c r="KGB203" t="s">
        <v>819</v>
      </c>
      <c r="KGC203" t="s">
        <v>819</v>
      </c>
      <c r="KGD203" t="s">
        <v>819</v>
      </c>
      <c r="KGE203" t="s">
        <v>819</v>
      </c>
      <c r="KGF203" t="s">
        <v>819</v>
      </c>
      <c r="KGG203" t="s">
        <v>819</v>
      </c>
      <c r="KGH203" t="s">
        <v>819</v>
      </c>
      <c r="KGI203" t="s">
        <v>819</v>
      </c>
      <c r="KGJ203" t="s">
        <v>819</v>
      </c>
      <c r="KGK203" t="s">
        <v>819</v>
      </c>
      <c r="KGL203" t="s">
        <v>819</v>
      </c>
      <c r="KGM203" t="s">
        <v>819</v>
      </c>
      <c r="KGN203" t="s">
        <v>819</v>
      </c>
      <c r="KGO203" t="s">
        <v>819</v>
      </c>
      <c r="KGP203" t="s">
        <v>819</v>
      </c>
      <c r="KGQ203" t="s">
        <v>819</v>
      </c>
      <c r="KGR203" t="s">
        <v>819</v>
      </c>
      <c r="KGS203" t="s">
        <v>819</v>
      </c>
      <c r="KGT203" t="s">
        <v>819</v>
      </c>
      <c r="KGU203" t="s">
        <v>819</v>
      </c>
      <c r="KGV203" t="s">
        <v>819</v>
      </c>
      <c r="KGW203" t="s">
        <v>819</v>
      </c>
      <c r="KGX203" t="s">
        <v>819</v>
      </c>
      <c r="KGY203" t="s">
        <v>819</v>
      </c>
      <c r="KGZ203" t="s">
        <v>819</v>
      </c>
      <c r="KHA203" t="s">
        <v>819</v>
      </c>
      <c r="KHB203" t="s">
        <v>819</v>
      </c>
      <c r="KHC203" t="s">
        <v>819</v>
      </c>
      <c r="KHD203" t="s">
        <v>819</v>
      </c>
      <c r="KHE203" t="s">
        <v>819</v>
      </c>
      <c r="KHF203" t="s">
        <v>819</v>
      </c>
      <c r="KHG203" t="s">
        <v>819</v>
      </c>
      <c r="KHH203" t="s">
        <v>819</v>
      </c>
      <c r="KHI203" t="s">
        <v>819</v>
      </c>
      <c r="KHJ203" t="s">
        <v>819</v>
      </c>
      <c r="KHK203" t="s">
        <v>819</v>
      </c>
      <c r="KHL203" t="s">
        <v>819</v>
      </c>
      <c r="KHM203" t="s">
        <v>819</v>
      </c>
      <c r="KHN203" t="s">
        <v>819</v>
      </c>
      <c r="KHO203" t="s">
        <v>819</v>
      </c>
      <c r="KHP203" t="s">
        <v>819</v>
      </c>
      <c r="KHQ203" t="s">
        <v>819</v>
      </c>
      <c r="KHR203" t="s">
        <v>819</v>
      </c>
      <c r="KHS203" t="s">
        <v>819</v>
      </c>
      <c r="KHT203" t="s">
        <v>819</v>
      </c>
      <c r="KHU203" t="s">
        <v>819</v>
      </c>
      <c r="KHV203" t="s">
        <v>819</v>
      </c>
      <c r="KHW203" t="s">
        <v>819</v>
      </c>
      <c r="KHX203" t="s">
        <v>819</v>
      </c>
      <c r="KHY203" t="s">
        <v>819</v>
      </c>
      <c r="KHZ203" t="s">
        <v>819</v>
      </c>
      <c r="KIA203" t="s">
        <v>819</v>
      </c>
      <c r="KIB203" t="s">
        <v>819</v>
      </c>
      <c r="KIC203" t="s">
        <v>819</v>
      </c>
      <c r="KID203" t="s">
        <v>819</v>
      </c>
      <c r="KIE203" t="s">
        <v>819</v>
      </c>
      <c r="KIF203" t="s">
        <v>819</v>
      </c>
      <c r="KIG203" t="s">
        <v>819</v>
      </c>
      <c r="KIH203" t="s">
        <v>819</v>
      </c>
      <c r="KII203" t="s">
        <v>819</v>
      </c>
      <c r="KIJ203" t="s">
        <v>819</v>
      </c>
      <c r="KIK203" t="s">
        <v>819</v>
      </c>
      <c r="KIL203" t="s">
        <v>819</v>
      </c>
      <c r="KIM203" t="s">
        <v>819</v>
      </c>
      <c r="KIN203" t="s">
        <v>819</v>
      </c>
      <c r="KIO203" t="s">
        <v>819</v>
      </c>
      <c r="KIP203" t="s">
        <v>819</v>
      </c>
      <c r="KIQ203" t="s">
        <v>819</v>
      </c>
      <c r="KIR203" t="s">
        <v>819</v>
      </c>
      <c r="KIS203" t="s">
        <v>819</v>
      </c>
      <c r="KIT203" t="s">
        <v>819</v>
      </c>
      <c r="KIU203" t="s">
        <v>819</v>
      </c>
      <c r="KIV203" t="s">
        <v>819</v>
      </c>
      <c r="KIW203" t="s">
        <v>819</v>
      </c>
      <c r="KIX203" t="s">
        <v>819</v>
      </c>
      <c r="KIY203" t="s">
        <v>819</v>
      </c>
      <c r="KIZ203" t="s">
        <v>819</v>
      </c>
      <c r="KJA203" t="s">
        <v>819</v>
      </c>
      <c r="KJB203" t="s">
        <v>819</v>
      </c>
      <c r="KJC203" t="s">
        <v>819</v>
      </c>
      <c r="KJD203" t="s">
        <v>819</v>
      </c>
      <c r="KJE203" t="s">
        <v>819</v>
      </c>
      <c r="KJF203" t="s">
        <v>819</v>
      </c>
      <c r="KJG203" t="s">
        <v>819</v>
      </c>
      <c r="KJH203" t="s">
        <v>819</v>
      </c>
      <c r="KJI203" t="s">
        <v>819</v>
      </c>
      <c r="KJJ203" t="s">
        <v>819</v>
      </c>
      <c r="KJK203" t="s">
        <v>819</v>
      </c>
      <c r="KJL203" t="s">
        <v>819</v>
      </c>
      <c r="KJM203" t="s">
        <v>819</v>
      </c>
      <c r="KJN203" t="s">
        <v>819</v>
      </c>
      <c r="KJO203" t="s">
        <v>819</v>
      </c>
      <c r="KJP203" t="s">
        <v>819</v>
      </c>
      <c r="KJQ203" t="s">
        <v>819</v>
      </c>
      <c r="KJR203" t="s">
        <v>819</v>
      </c>
      <c r="KJS203" t="s">
        <v>819</v>
      </c>
      <c r="KJT203" t="s">
        <v>819</v>
      </c>
      <c r="KJU203" t="s">
        <v>819</v>
      </c>
      <c r="KJV203" t="s">
        <v>819</v>
      </c>
      <c r="KJW203" t="s">
        <v>819</v>
      </c>
      <c r="KJX203" t="s">
        <v>819</v>
      </c>
      <c r="KJY203" t="s">
        <v>819</v>
      </c>
      <c r="KJZ203" t="s">
        <v>819</v>
      </c>
      <c r="KKA203" t="s">
        <v>819</v>
      </c>
      <c r="KKB203" t="s">
        <v>819</v>
      </c>
      <c r="KKC203" t="s">
        <v>819</v>
      </c>
      <c r="KKD203" t="s">
        <v>819</v>
      </c>
      <c r="KKE203" t="s">
        <v>819</v>
      </c>
      <c r="KKF203" t="s">
        <v>819</v>
      </c>
      <c r="KKG203" t="s">
        <v>819</v>
      </c>
      <c r="KKH203" t="s">
        <v>819</v>
      </c>
      <c r="KKI203" t="s">
        <v>819</v>
      </c>
      <c r="KKJ203" t="s">
        <v>819</v>
      </c>
      <c r="KKK203" t="s">
        <v>819</v>
      </c>
      <c r="KKL203" t="s">
        <v>819</v>
      </c>
      <c r="KKM203" t="s">
        <v>819</v>
      </c>
      <c r="KKN203" t="s">
        <v>819</v>
      </c>
      <c r="KKO203" t="s">
        <v>819</v>
      </c>
      <c r="KKP203" t="s">
        <v>819</v>
      </c>
      <c r="KKQ203" t="s">
        <v>819</v>
      </c>
      <c r="KKR203" t="s">
        <v>819</v>
      </c>
      <c r="KKS203" t="s">
        <v>819</v>
      </c>
      <c r="KKT203" t="s">
        <v>819</v>
      </c>
      <c r="KKU203" t="s">
        <v>819</v>
      </c>
      <c r="KKV203" t="s">
        <v>819</v>
      </c>
      <c r="KKW203" t="s">
        <v>819</v>
      </c>
      <c r="KKX203" t="s">
        <v>819</v>
      </c>
      <c r="KKY203" t="s">
        <v>819</v>
      </c>
      <c r="KKZ203" t="s">
        <v>819</v>
      </c>
      <c r="KLA203" t="s">
        <v>819</v>
      </c>
      <c r="KLB203" t="s">
        <v>819</v>
      </c>
      <c r="KLC203" t="s">
        <v>819</v>
      </c>
      <c r="KLD203" t="s">
        <v>819</v>
      </c>
      <c r="KLE203" t="s">
        <v>819</v>
      </c>
      <c r="KLF203" t="s">
        <v>819</v>
      </c>
      <c r="KLG203" t="s">
        <v>819</v>
      </c>
      <c r="KLH203" t="s">
        <v>819</v>
      </c>
      <c r="KLI203" t="s">
        <v>819</v>
      </c>
      <c r="KLJ203" t="s">
        <v>819</v>
      </c>
      <c r="KLK203" t="s">
        <v>819</v>
      </c>
      <c r="KLL203" t="s">
        <v>819</v>
      </c>
      <c r="KLM203" t="s">
        <v>819</v>
      </c>
      <c r="KLN203" t="s">
        <v>819</v>
      </c>
      <c r="KLO203" t="s">
        <v>819</v>
      </c>
      <c r="KLP203" t="s">
        <v>819</v>
      </c>
      <c r="KLQ203" t="s">
        <v>819</v>
      </c>
      <c r="KLR203" t="s">
        <v>819</v>
      </c>
      <c r="KLS203" t="s">
        <v>819</v>
      </c>
      <c r="KLT203" t="s">
        <v>819</v>
      </c>
      <c r="KLU203" t="s">
        <v>819</v>
      </c>
      <c r="KLV203" t="s">
        <v>819</v>
      </c>
      <c r="KLW203" t="s">
        <v>819</v>
      </c>
      <c r="KLX203" t="s">
        <v>819</v>
      </c>
      <c r="KLY203" t="s">
        <v>819</v>
      </c>
      <c r="KLZ203" t="s">
        <v>819</v>
      </c>
      <c r="KMA203" t="s">
        <v>819</v>
      </c>
      <c r="KMB203" t="s">
        <v>819</v>
      </c>
      <c r="KMC203" t="s">
        <v>819</v>
      </c>
      <c r="KMD203" t="s">
        <v>819</v>
      </c>
      <c r="KME203" t="s">
        <v>819</v>
      </c>
      <c r="KMF203" t="s">
        <v>819</v>
      </c>
      <c r="KMG203" t="s">
        <v>819</v>
      </c>
      <c r="KMH203" t="s">
        <v>819</v>
      </c>
      <c r="KMI203" t="s">
        <v>819</v>
      </c>
      <c r="KMJ203" t="s">
        <v>819</v>
      </c>
      <c r="KMK203" t="s">
        <v>819</v>
      </c>
      <c r="KML203" t="s">
        <v>819</v>
      </c>
      <c r="KMM203" t="s">
        <v>819</v>
      </c>
      <c r="KMN203" t="s">
        <v>819</v>
      </c>
      <c r="KMO203" t="s">
        <v>819</v>
      </c>
      <c r="KMP203" t="s">
        <v>819</v>
      </c>
      <c r="KMQ203" t="s">
        <v>819</v>
      </c>
      <c r="KMR203" t="s">
        <v>819</v>
      </c>
      <c r="KMS203" t="s">
        <v>819</v>
      </c>
      <c r="KMT203" t="s">
        <v>819</v>
      </c>
      <c r="KMU203" t="s">
        <v>819</v>
      </c>
      <c r="KMV203" t="s">
        <v>819</v>
      </c>
      <c r="KMW203" t="s">
        <v>819</v>
      </c>
      <c r="KMX203" t="s">
        <v>819</v>
      </c>
      <c r="KMY203" t="s">
        <v>819</v>
      </c>
      <c r="KMZ203" t="s">
        <v>819</v>
      </c>
      <c r="KNA203" t="s">
        <v>819</v>
      </c>
      <c r="KNB203" t="s">
        <v>819</v>
      </c>
      <c r="KNC203" t="s">
        <v>819</v>
      </c>
      <c r="KND203" t="s">
        <v>819</v>
      </c>
      <c r="KNE203" t="s">
        <v>819</v>
      </c>
      <c r="KNF203" t="s">
        <v>819</v>
      </c>
      <c r="KNG203" t="s">
        <v>819</v>
      </c>
      <c r="KNH203" t="s">
        <v>819</v>
      </c>
      <c r="KNI203" t="s">
        <v>819</v>
      </c>
      <c r="KNJ203" t="s">
        <v>819</v>
      </c>
      <c r="KNK203" t="s">
        <v>819</v>
      </c>
      <c r="KNL203" t="s">
        <v>819</v>
      </c>
      <c r="KNM203" t="s">
        <v>819</v>
      </c>
      <c r="KNN203" t="s">
        <v>819</v>
      </c>
      <c r="KNO203" t="s">
        <v>819</v>
      </c>
      <c r="KNP203" t="s">
        <v>819</v>
      </c>
      <c r="KNQ203" t="s">
        <v>819</v>
      </c>
      <c r="KNR203" t="s">
        <v>819</v>
      </c>
      <c r="KNS203" t="s">
        <v>819</v>
      </c>
      <c r="KNT203" t="s">
        <v>819</v>
      </c>
      <c r="KNU203" t="s">
        <v>819</v>
      </c>
      <c r="KNV203" t="s">
        <v>819</v>
      </c>
      <c r="KNW203" t="s">
        <v>819</v>
      </c>
      <c r="KNX203" t="s">
        <v>819</v>
      </c>
      <c r="KNY203" t="s">
        <v>819</v>
      </c>
      <c r="KNZ203" t="s">
        <v>819</v>
      </c>
      <c r="KOA203" t="s">
        <v>819</v>
      </c>
      <c r="KOB203" t="s">
        <v>819</v>
      </c>
      <c r="KOC203" t="s">
        <v>819</v>
      </c>
      <c r="KOD203" t="s">
        <v>819</v>
      </c>
      <c r="KOE203" t="s">
        <v>819</v>
      </c>
      <c r="KOF203" t="s">
        <v>819</v>
      </c>
      <c r="KOG203" t="s">
        <v>819</v>
      </c>
      <c r="KOH203" t="s">
        <v>819</v>
      </c>
      <c r="KOI203" t="s">
        <v>819</v>
      </c>
      <c r="KOJ203" t="s">
        <v>819</v>
      </c>
      <c r="KOK203" t="s">
        <v>819</v>
      </c>
      <c r="KOL203" t="s">
        <v>819</v>
      </c>
      <c r="KOM203" t="s">
        <v>819</v>
      </c>
      <c r="KON203" t="s">
        <v>819</v>
      </c>
      <c r="KOO203" t="s">
        <v>819</v>
      </c>
      <c r="KOP203" t="s">
        <v>819</v>
      </c>
      <c r="KOQ203" t="s">
        <v>819</v>
      </c>
      <c r="KOR203" t="s">
        <v>819</v>
      </c>
      <c r="KOS203" t="s">
        <v>819</v>
      </c>
      <c r="KOT203" t="s">
        <v>819</v>
      </c>
      <c r="KOU203" t="s">
        <v>819</v>
      </c>
      <c r="KOV203" t="s">
        <v>819</v>
      </c>
      <c r="KOW203" t="s">
        <v>819</v>
      </c>
      <c r="KOX203" t="s">
        <v>819</v>
      </c>
      <c r="KOY203" t="s">
        <v>819</v>
      </c>
      <c r="KOZ203" t="s">
        <v>819</v>
      </c>
      <c r="KPA203" t="s">
        <v>819</v>
      </c>
      <c r="KPB203" t="s">
        <v>819</v>
      </c>
      <c r="KPC203" t="s">
        <v>819</v>
      </c>
      <c r="KPD203" t="s">
        <v>819</v>
      </c>
      <c r="KPE203" t="s">
        <v>819</v>
      </c>
      <c r="KPF203" t="s">
        <v>819</v>
      </c>
      <c r="KPG203" t="s">
        <v>819</v>
      </c>
      <c r="KPH203" t="s">
        <v>819</v>
      </c>
      <c r="KPI203" t="s">
        <v>819</v>
      </c>
      <c r="KPJ203" t="s">
        <v>819</v>
      </c>
      <c r="KPK203" t="s">
        <v>819</v>
      </c>
      <c r="KPL203" t="s">
        <v>819</v>
      </c>
      <c r="KPM203" t="s">
        <v>819</v>
      </c>
      <c r="KPN203" t="s">
        <v>819</v>
      </c>
      <c r="KPO203" t="s">
        <v>819</v>
      </c>
      <c r="KPP203" t="s">
        <v>819</v>
      </c>
      <c r="KPQ203" t="s">
        <v>819</v>
      </c>
      <c r="KPR203" t="s">
        <v>819</v>
      </c>
      <c r="KPS203" t="s">
        <v>819</v>
      </c>
      <c r="KPT203" t="s">
        <v>819</v>
      </c>
      <c r="KPU203" t="s">
        <v>819</v>
      </c>
      <c r="KPV203" t="s">
        <v>819</v>
      </c>
      <c r="KPW203" t="s">
        <v>819</v>
      </c>
      <c r="KPX203" t="s">
        <v>819</v>
      </c>
      <c r="KPY203" t="s">
        <v>819</v>
      </c>
      <c r="KPZ203" t="s">
        <v>819</v>
      </c>
      <c r="KQA203" t="s">
        <v>819</v>
      </c>
      <c r="KQB203" t="s">
        <v>819</v>
      </c>
      <c r="KQC203" t="s">
        <v>819</v>
      </c>
      <c r="KQD203" t="s">
        <v>819</v>
      </c>
      <c r="KQE203" t="s">
        <v>819</v>
      </c>
      <c r="KQF203" t="s">
        <v>819</v>
      </c>
      <c r="KQG203" t="s">
        <v>819</v>
      </c>
      <c r="KQH203" t="s">
        <v>819</v>
      </c>
      <c r="KQI203" t="s">
        <v>819</v>
      </c>
      <c r="KQJ203" t="s">
        <v>819</v>
      </c>
      <c r="KQK203" t="s">
        <v>819</v>
      </c>
      <c r="KQL203" t="s">
        <v>819</v>
      </c>
      <c r="KQM203" t="s">
        <v>819</v>
      </c>
      <c r="KQN203" t="s">
        <v>819</v>
      </c>
      <c r="KQO203" t="s">
        <v>819</v>
      </c>
      <c r="KQP203" t="s">
        <v>819</v>
      </c>
      <c r="KQQ203" t="s">
        <v>819</v>
      </c>
      <c r="KQR203" t="s">
        <v>819</v>
      </c>
      <c r="KQS203" t="s">
        <v>819</v>
      </c>
      <c r="KQT203" t="s">
        <v>819</v>
      </c>
      <c r="KQU203" t="s">
        <v>819</v>
      </c>
      <c r="KQV203" t="s">
        <v>819</v>
      </c>
      <c r="KQW203" t="s">
        <v>819</v>
      </c>
      <c r="KQX203" t="s">
        <v>819</v>
      </c>
      <c r="KQY203" t="s">
        <v>819</v>
      </c>
      <c r="KQZ203" t="s">
        <v>819</v>
      </c>
      <c r="KRA203" t="s">
        <v>819</v>
      </c>
      <c r="KRB203" t="s">
        <v>819</v>
      </c>
      <c r="KRC203" t="s">
        <v>819</v>
      </c>
      <c r="KRD203" t="s">
        <v>819</v>
      </c>
      <c r="KRE203" t="s">
        <v>819</v>
      </c>
      <c r="KRF203" t="s">
        <v>819</v>
      </c>
      <c r="KRG203" t="s">
        <v>819</v>
      </c>
      <c r="KRH203" t="s">
        <v>819</v>
      </c>
      <c r="KRI203" t="s">
        <v>819</v>
      </c>
      <c r="KRJ203" t="s">
        <v>819</v>
      </c>
      <c r="KRK203" t="s">
        <v>819</v>
      </c>
      <c r="KRL203" t="s">
        <v>819</v>
      </c>
      <c r="KRM203" t="s">
        <v>819</v>
      </c>
      <c r="KRN203" t="s">
        <v>819</v>
      </c>
      <c r="KRO203" t="s">
        <v>819</v>
      </c>
      <c r="KRP203" t="s">
        <v>819</v>
      </c>
      <c r="KRQ203" t="s">
        <v>819</v>
      </c>
      <c r="KRR203" t="s">
        <v>819</v>
      </c>
      <c r="KRS203" t="s">
        <v>819</v>
      </c>
      <c r="KRT203" t="s">
        <v>819</v>
      </c>
      <c r="KRU203" t="s">
        <v>819</v>
      </c>
      <c r="KRV203" t="s">
        <v>819</v>
      </c>
      <c r="KRW203" t="s">
        <v>819</v>
      </c>
      <c r="KRX203" t="s">
        <v>819</v>
      </c>
      <c r="KRY203" t="s">
        <v>819</v>
      </c>
      <c r="KRZ203" t="s">
        <v>819</v>
      </c>
      <c r="KSA203" t="s">
        <v>819</v>
      </c>
      <c r="KSB203" t="s">
        <v>819</v>
      </c>
      <c r="KSC203" t="s">
        <v>819</v>
      </c>
      <c r="KSD203" t="s">
        <v>819</v>
      </c>
      <c r="KSE203" t="s">
        <v>819</v>
      </c>
      <c r="KSF203" t="s">
        <v>819</v>
      </c>
      <c r="KSG203" t="s">
        <v>819</v>
      </c>
      <c r="KSH203" t="s">
        <v>819</v>
      </c>
      <c r="KSI203" t="s">
        <v>819</v>
      </c>
      <c r="KSJ203" t="s">
        <v>819</v>
      </c>
      <c r="KSK203" t="s">
        <v>819</v>
      </c>
      <c r="KSL203" t="s">
        <v>819</v>
      </c>
      <c r="KSM203" t="s">
        <v>819</v>
      </c>
      <c r="KSN203" t="s">
        <v>819</v>
      </c>
      <c r="KSO203" t="s">
        <v>819</v>
      </c>
      <c r="KSP203" t="s">
        <v>819</v>
      </c>
      <c r="KSQ203" t="s">
        <v>819</v>
      </c>
      <c r="KSR203" t="s">
        <v>819</v>
      </c>
      <c r="KSS203" t="s">
        <v>819</v>
      </c>
      <c r="KST203" t="s">
        <v>819</v>
      </c>
      <c r="KSU203" t="s">
        <v>819</v>
      </c>
      <c r="KSV203" t="s">
        <v>819</v>
      </c>
      <c r="KSW203" t="s">
        <v>819</v>
      </c>
      <c r="KSX203" t="s">
        <v>819</v>
      </c>
      <c r="KSY203" t="s">
        <v>819</v>
      </c>
      <c r="KSZ203" t="s">
        <v>819</v>
      </c>
      <c r="KTA203" t="s">
        <v>819</v>
      </c>
      <c r="KTB203" t="s">
        <v>819</v>
      </c>
      <c r="KTC203" t="s">
        <v>819</v>
      </c>
      <c r="KTD203" t="s">
        <v>819</v>
      </c>
      <c r="KTE203" t="s">
        <v>819</v>
      </c>
      <c r="KTF203" t="s">
        <v>819</v>
      </c>
      <c r="KTG203" t="s">
        <v>819</v>
      </c>
      <c r="KTH203" t="s">
        <v>819</v>
      </c>
      <c r="KTI203" t="s">
        <v>819</v>
      </c>
      <c r="KTJ203" t="s">
        <v>819</v>
      </c>
      <c r="KTK203" t="s">
        <v>819</v>
      </c>
      <c r="KTL203" t="s">
        <v>819</v>
      </c>
      <c r="KTM203" t="s">
        <v>819</v>
      </c>
      <c r="KTN203" t="s">
        <v>819</v>
      </c>
      <c r="KTO203" t="s">
        <v>819</v>
      </c>
      <c r="KTP203" t="s">
        <v>819</v>
      </c>
      <c r="KTQ203" t="s">
        <v>819</v>
      </c>
      <c r="KTR203" t="s">
        <v>819</v>
      </c>
      <c r="KTS203" t="s">
        <v>819</v>
      </c>
      <c r="KTT203" t="s">
        <v>819</v>
      </c>
      <c r="KTU203" t="s">
        <v>819</v>
      </c>
      <c r="KTV203" t="s">
        <v>819</v>
      </c>
      <c r="KTW203" t="s">
        <v>819</v>
      </c>
      <c r="KTX203" t="s">
        <v>819</v>
      </c>
      <c r="KTY203" t="s">
        <v>819</v>
      </c>
      <c r="KTZ203" t="s">
        <v>819</v>
      </c>
      <c r="KUA203" t="s">
        <v>819</v>
      </c>
      <c r="KUB203" t="s">
        <v>819</v>
      </c>
      <c r="KUC203" t="s">
        <v>819</v>
      </c>
      <c r="KUD203" t="s">
        <v>819</v>
      </c>
      <c r="KUE203" t="s">
        <v>819</v>
      </c>
      <c r="KUF203" t="s">
        <v>819</v>
      </c>
      <c r="KUG203" t="s">
        <v>819</v>
      </c>
      <c r="KUH203" t="s">
        <v>819</v>
      </c>
      <c r="KUI203" t="s">
        <v>819</v>
      </c>
      <c r="KUJ203" t="s">
        <v>819</v>
      </c>
      <c r="KUK203" t="s">
        <v>819</v>
      </c>
      <c r="KUL203" t="s">
        <v>819</v>
      </c>
      <c r="KUM203" t="s">
        <v>819</v>
      </c>
      <c r="KUN203" t="s">
        <v>819</v>
      </c>
      <c r="KUO203" t="s">
        <v>819</v>
      </c>
      <c r="KUP203" t="s">
        <v>819</v>
      </c>
      <c r="KUQ203" t="s">
        <v>819</v>
      </c>
      <c r="KUR203" t="s">
        <v>819</v>
      </c>
      <c r="KUS203" t="s">
        <v>819</v>
      </c>
      <c r="KUT203" t="s">
        <v>819</v>
      </c>
      <c r="KUU203" t="s">
        <v>819</v>
      </c>
      <c r="KUV203" t="s">
        <v>819</v>
      </c>
      <c r="KUW203" t="s">
        <v>819</v>
      </c>
      <c r="KUX203" t="s">
        <v>819</v>
      </c>
      <c r="KUY203" t="s">
        <v>819</v>
      </c>
      <c r="KUZ203" t="s">
        <v>819</v>
      </c>
      <c r="KVA203" t="s">
        <v>819</v>
      </c>
      <c r="KVB203" t="s">
        <v>819</v>
      </c>
      <c r="KVC203" t="s">
        <v>819</v>
      </c>
      <c r="KVD203" t="s">
        <v>819</v>
      </c>
      <c r="KVE203" t="s">
        <v>819</v>
      </c>
      <c r="KVF203" t="s">
        <v>819</v>
      </c>
      <c r="KVG203" t="s">
        <v>819</v>
      </c>
      <c r="KVH203" t="s">
        <v>819</v>
      </c>
      <c r="KVI203" t="s">
        <v>819</v>
      </c>
      <c r="KVJ203" t="s">
        <v>819</v>
      </c>
      <c r="KVK203" t="s">
        <v>819</v>
      </c>
      <c r="KVL203" t="s">
        <v>819</v>
      </c>
      <c r="KVM203" t="s">
        <v>819</v>
      </c>
      <c r="KVN203" t="s">
        <v>819</v>
      </c>
      <c r="KVO203" t="s">
        <v>819</v>
      </c>
      <c r="KVP203" t="s">
        <v>819</v>
      </c>
      <c r="KVQ203" t="s">
        <v>819</v>
      </c>
      <c r="KVR203" t="s">
        <v>819</v>
      </c>
      <c r="KVS203" t="s">
        <v>819</v>
      </c>
      <c r="KVT203" t="s">
        <v>819</v>
      </c>
      <c r="KVU203" t="s">
        <v>819</v>
      </c>
      <c r="KVV203" t="s">
        <v>819</v>
      </c>
      <c r="KVW203" t="s">
        <v>819</v>
      </c>
      <c r="KVX203" t="s">
        <v>819</v>
      </c>
      <c r="KVY203" t="s">
        <v>819</v>
      </c>
      <c r="KVZ203" t="s">
        <v>819</v>
      </c>
      <c r="KWA203" t="s">
        <v>819</v>
      </c>
      <c r="KWB203" t="s">
        <v>819</v>
      </c>
      <c r="KWC203" t="s">
        <v>819</v>
      </c>
      <c r="KWD203" t="s">
        <v>819</v>
      </c>
      <c r="KWE203" t="s">
        <v>819</v>
      </c>
      <c r="KWF203" t="s">
        <v>819</v>
      </c>
      <c r="KWG203" t="s">
        <v>819</v>
      </c>
      <c r="KWH203" t="s">
        <v>819</v>
      </c>
      <c r="KWI203" t="s">
        <v>819</v>
      </c>
      <c r="KWJ203" t="s">
        <v>819</v>
      </c>
      <c r="KWK203" t="s">
        <v>819</v>
      </c>
      <c r="KWL203" t="s">
        <v>819</v>
      </c>
      <c r="KWM203" t="s">
        <v>819</v>
      </c>
      <c r="KWN203" t="s">
        <v>819</v>
      </c>
      <c r="KWO203" t="s">
        <v>819</v>
      </c>
      <c r="KWP203" t="s">
        <v>819</v>
      </c>
      <c r="KWQ203" t="s">
        <v>819</v>
      </c>
      <c r="KWR203" t="s">
        <v>819</v>
      </c>
      <c r="KWS203" t="s">
        <v>819</v>
      </c>
      <c r="KWT203" t="s">
        <v>819</v>
      </c>
      <c r="KWU203" t="s">
        <v>819</v>
      </c>
      <c r="KWV203" t="s">
        <v>819</v>
      </c>
      <c r="KWW203" t="s">
        <v>819</v>
      </c>
      <c r="KWX203" t="s">
        <v>819</v>
      </c>
      <c r="KWY203" t="s">
        <v>819</v>
      </c>
      <c r="KWZ203" t="s">
        <v>819</v>
      </c>
      <c r="KXA203" t="s">
        <v>819</v>
      </c>
      <c r="KXB203" t="s">
        <v>819</v>
      </c>
      <c r="KXC203" t="s">
        <v>819</v>
      </c>
      <c r="KXD203" t="s">
        <v>819</v>
      </c>
      <c r="KXE203" t="s">
        <v>819</v>
      </c>
      <c r="KXF203" t="s">
        <v>819</v>
      </c>
      <c r="KXG203" t="s">
        <v>819</v>
      </c>
      <c r="KXH203" t="s">
        <v>819</v>
      </c>
      <c r="KXI203" t="s">
        <v>819</v>
      </c>
      <c r="KXJ203" t="s">
        <v>819</v>
      </c>
      <c r="KXK203" t="s">
        <v>819</v>
      </c>
      <c r="KXL203" t="s">
        <v>819</v>
      </c>
      <c r="KXM203" t="s">
        <v>819</v>
      </c>
      <c r="KXN203" t="s">
        <v>819</v>
      </c>
      <c r="KXO203" t="s">
        <v>819</v>
      </c>
      <c r="KXP203" t="s">
        <v>819</v>
      </c>
      <c r="KXQ203" t="s">
        <v>819</v>
      </c>
      <c r="KXR203" t="s">
        <v>819</v>
      </c>
      <c r="KXS203" t="s">
        <v>819</v>
      </c>
      <c r="KXT203" t="s">
        <v>819</v>
      </c>
      <c r="KXU203" t="s">
        <v>819</v>
      </c>
      <c r="KXV203" t="s">
        <v>819</v>
      </c>
      <c r="KXW203" t="s">
        <v>819</v>
      </c>
      <c r="KXX203" t="s">
        <v>819</v>
      </c>
      <c r="KXY203" t="s">
        <v>819</v>
      </c>
      <c r="KXZ203" t="s">
        <v>819</v>
      </c>
      <c r="KYA203" t="s">
        <v>819</v>
      </c>
      <c r="KYB203" t="s">
        <v>819</v>
      </c>
      <c r="KYC203" t="s">
        <v>819</v>
      </c>
      <c r="KYD203" t="s">
        <v>819</v>
      </c>
      <c r="KYE203" t="s">
        <v>819</v>
      </c>
      <c r="KYF203" t="s">
        <v>819</v>
      </c>
      <c r="KYG203" t="s">
        <v>819</v>
      </c>
      <c r="KYH203" t="s">
        <v>819</v>
      </c>
      <c r="KYI203" t="s">
        <v>819</v>
      </c>
      <c r="KYJ203" t="s">
        <v>819</v>
      </c>
      <c r="KYK203" t="s">
        <v>819</v>
      </c>
      <c r="KYL203" t="s">
        <v>819</v>
      </c>
      <c r="KYM203" t="s">
        <v>819</v>
      </c>
      <c r="KYN203" t="s">
        <v>819</v>
      </c>
      <c r="KYO203" t="s">
        <v>819</v>
      </c>
      <c r="KYP203" t="s">
        <v>819</v>
      </c>
      <c r="KYQ203" t="s">
        <v>819</v>
      </c>
      <c r="KYR203" t="s">
        <v>819</v>
      </c>
      <c r="KYS203" t="s">
        <v>819</v>
      </c>
      <c r="KYT203" t="s">
        <v>819</v>
      </c>
      <c r="KYU203" t="s">
        <v>819</v>
      </c>
      <c r="KYV203" t="s">
        <v>819</v>
      </c>
      <c r="KYW203" t="s">
        <v>819</v>
      </c>
      <c r="KYX203" t="s">
        <v>819</v>
      </c>
      <c r="KYY203" t="s">
        <v>819</v>
      </c>
      <c r="KYZ203" t="s">
        <v>819</v>
      </c>
      <c r="KZA203" t="s">
        <v>819</v>
      </c>
      <c r="KZB203" t="s">
        <v>819</v>
      </c>
      <c r="KZC203" t="s">
        <v>819</v>
      </c>
      <c r="KZD203" t="s">
        <v>819</v>
      </c>
      <c r="KZE203" t="s">
        <v>819</v>
      </c>
      <c r="KZF203" t="s">
        <v>819</v>
      </c>
      <c r="KZG203" t="s">
        <v>819</v>
      </c>
      <c r="KZH203" t="s">
        <v>819</v>
      </c>
      <c r="KZI203" t="s">
        <v>819</v>
      </c>
      <c r="KZJ203" t="s">
        <v>819</v>
      </c>
      <c r="KZK203" t="s">
        <v>819</v>
      </c>
      <c r="KZL203" t="s">
        <v>819</v>
      </c>
      <c r="KZM203" t="s">
        <v>819</v>
      </c>
      <c r="KZN203" t="s">
        <v>819</v>
      </c>
      <c r="KZO203" t="s">
        <v>819</v>
      </c>
      <c r="KZP203" t="s">
        <v>819</v>
      </c>
      <c r="KZQ203" t="s">
        <v>819</v>
      </c>
      <c r="KZR203" t="s">
        <v>819</v>
      </c>
      <c r="KZS203" t="s">
        <v>819</v>
      </c>
      <c r="KZT203" t="s">
        <v>819</v>
      </c>
      <c r="KZU203" t="s">
        <v>819</v>
      </c>
      <c r="KZV203" t="s">
        <v>819</v>
      </c>
      <c r="KZW203" t="s">
        <v>819</v>
      </c>
      <c r="KZX203" t="s">
        <v>819</v>
      </c>
      <c r="KZY203" t="s">
        <v>819</v>
      </c>
      <c r="KZZ203" t="s">
        <v>819</v>
      </c>
      <c r="LAA203" t="s">
        <v>819</v>
      </c>
      <c r="LAB203" t="s">
        <v>819</v>
      </c>
      <c r="LAC203" t="s">
        <v>819</v>
      </c>
      <c r="LAD203" t="s">
        <v>819</v>
      </c>
      <c r="LAE203" t="s">
        <v>819</v>
      </c>
      <c r="LAF203" t="s">
        <v>819</v>
      </c>
      <c r="LAG203" t="s">
        <v>819</v>
      </c>
      <c r="LAH203" t="s">
        <v>819</v>
      </c>
      <c r="LAI203" t="s">
        <v>819</v>
      </c>
      <c r="LAJ203" t="s">
        <v>819</v>
      </c>
      <c r="LAK203" t="s">
        <v>819</v>
      </c>
      <c r="LAL203" t="s">
        <v>819</v>
      </c>
      <c r="LAM203" t="s">
        <v>819</v>
      </c>
      <c r="LAN203" t="s">
        <v>819</v>
      </c>
      <c r="LAO203" t="s">
        <v>819</v>
      </c>
      <c r="LAP203" t="s">
        <v>819</v>
      </c>
      <c r="LAQ203" t="s">
        <v>819</v>
      </c>
      <c r="LAR203" t="s">
        <v>819</v>
      </c>
      <c r="LAS203" t="s">
        <v>819</v>
      </c>
      <c r="LAT203" t="s">
        <v>819</v>
      </c>
      <c r="LAU203" t="s">
        <v>819</v>
      </c>
      <c r="LAV203" t="s">
        <v>819</v>
      </c>
      <c r="LAW203" t="s">
        <v>819</v>
      </c>
      <c r="LAX203" t="s">
        <v>819</v>
      </c>
      <c r="LAY203" t="s">
        <v>819</v>
      </c>
      <c r="LAZ203" t="s">
        <v>819</v>
      </c>
      <c r="LBA203" t="s">
        <v>819</v>
      </c>
      <c r="LBB203" t="s">
        <v>819</v>
      </c>
      <c r="LBC203" t="s">
        <v>819</v>
      </c>
      <c r="LBD203" t="s">
        <v>819</v>
      </c>
      <c r="LBE203" t="s">
        <v>819</v>
      </c>
      <c r="LBF203" t="s">
        <v>819</v>
      </c>
      <c r="LBG203" t="s">
        <v>819</v>
      </c>
      <c r="LBH203" t="s">
        <v>819</v>
      </c>
      <c r="LBI203" t="s">
        <v>819</v>
      </c>
      <c r="LBJ203" t="s">
        <v>819</v>
      </c>
      <c r="LBK203" t="s">
        <v>819</v>
      </c>
      <c r="LBL203" t="s">
        <v>819</v>
      </c>
      <c r="LBM203" t="s">
        <v>819</v>
      </c>
      <c r="LBN203" t="s">
        <v>819</v>
      </c>
      <c r="LBO203" t="s">
        <v>819</v>
      </c>
      <c r="LBP203" t="s">
        <v>819</v>
      </c>
      <c r="LBQ203" t="s">
        <v>819</v>
      </c>
      <c r="LBR203" t="s">
        <v>819</v>
      </c>
      <c r="LBS203" t="s">
        <v>819</v>
      </c>
      <c r="LBT203" t="s">
        <v>819</v>
      </c>
      <c r="LBU203" t="s">
        <v>819</v>
      </c>
      <c r="LBV203" t="s">
        <v>819</v>
      </c>
      <c r="LBW203" t="s">
        <v>819</v>
      </c>
      <c r="LBX203" t="s">
        <v>819</v>
      </c>
      <c r="LBY203" t="s">
        <v>819</v>
      </c>
      <c r="LBZ203" t="s">
        <v>819</v>
      </c>
      <c r="LCA203" t="s">
        <v>819</v>
      </c>
      <c r="LCB203" t="s">
        <v>819</v>
      </c>
      <c r="LCC203" t="s">
        <v>819</v>
      </c>
      <c r="LCD203" t="s">
        <v>819</v>
      </c>
      <c r="LCE203" t="s">
        <v>819</v>
      </c>
      <c r="LCF203" t="s">
        <v>819</v>
      </c>
      <c r="LCG203" t="s">
        <v>819</v>
      </c>
      <c r="LCH203" t="s">
        <v>819</v>
      </c>
      <c r="LCI203" t="s">
        <v>819</v>
      </c>
      <c r="LCJ203" t="s">
        <v>819</v>
      </c>
      <c r="LCK203" t="s">
        <v>819</v>
      </c>
      <c r="LCL203" t="s">
        <v>819</v>
      </c>
      <c r="LCM203" t="s">
        <v>819</v>
      </c>
      <c r="LCN203" t="s">
        <v>819</v>
      </c>
      <c r="LCO203" t="s">
        <v>819</v>
      </c>
      <c r="LCP203" t="s">
        <v>819</v>
      </c>
      <c r="LCQ203" t="s">
        <v>819</v>
      </c>
      <c r="LCR203" t="s">
        <v>819</v>
      </c>
      <c r="LCS203" t="s">
        <v>819</v>
      </c>
      <c r="LCT203" t="s">
        <v>819</v>
      </c>
      <c r="LCU203" t="s">
        <v>819</v>
      </c>
      <c r="LCV203" t="s">
        <v>819</v>
      </c>
      <c r="LCW203" t="s">
        <v>819</v>
      </c>
      <c r="LCX203" t="s">
        <v>819</v>
      </c>
      <c r="LCY203" t="s">
        <v>819</v>
      </c>
      <c r="LCZ203" t="s">
        <v>819</v>
      </c>
      <c r="LDA203" t="s">
        <v>819</v>
      </c>
      <c r="LDB203" t="s">
        <v>819</v>
      </c>
      <c r="LDC203" t="s">
        <v>819</v>
      </c>
      <c r="LDD203" t="s">
        <v>819</v>
      </c>
      <c r="LDE203" t="s">
        <v>819</v>
      </c>
      <c r="LDF203" t="s">
        <v>819</v>
      </c>
      <c r="LDG203" t="s">
        <v>819</v>
      </c>
      <c r="LDH203" t="s">
        <v>819</v>
      </c>
      <c r="LDI203" t="s">
        <v>819</v>
      </c>
      <c r="LDJ203" t="s">
        <v>819</v>
      </c>
      <c r="LDK203" t="s">
        <v>819</v>
      </c>
      <c r="LDL203" t="s">
        <v>819</v>
      </c>
      <c r="LDM203" t="s">
        <v>819</v>
      </c>
      <c r="LDN203" t="s">
        <v>819</v>
      </c>
      <c r="LDO203" t="s">
        <v>819</v>
      </c>
      <c r="LDP203" t="s">
        <v>819</v>
      </c>
      <c r="LDQ203" t="s">
        <v>819</v>
      </c>
      <c r="LDR203" t="s">
        <v>819</v>
      </c>
      <c r="LDS203" t="s">
        <v>819</v>
      </c>
      <c r="LDT203" t="s">
        <v>819</v>
      </c>
      <c r="LDU203" t="s">
        <v>819</v>
      </c>
      <c r="LDV203" t="s">
        <v>819</v>
      </c>
      <c r="LDW203" t="s">
        <v>819</v>
      </c>
      <c r="LDX203" t="s">
        <v>819</v>
      </c>
      <c r="LDY203" t="s">
        <v>819</v>
      </c>
      <c r="LDZ203" t="s">
        <v>819</v>
      </c>
      <c r="LEA203" t="s">
        <v>819</v>
      </c>
      <c r="LEB203" t="s">
        <v>819</v>
      </c>
      <c r="LEC203" t="s">
        <v>819</v>
      </c>
      <c r="LED203" t="s">
        <v>819</v>
      </c>
      <c r="LEE203" t="s">
        <v>819</v>
      </c>
      <c r="LEF203" t="s">
        <v>819</v>
      </c>
      <c r="LEG203" t="s">
        <v>819</v>
      </c>
      <c r="LEH203" t="s">
        <v>819</v>
      </c>
      <c r="LEI203" t="s">
        <v>819</v>
      </c>
      <c r="LEJ203" t="s">
        <v>819</v>
      </c>
      <c r="LEK203" t="s">
        <v>819</v>
      </c>
      <c r="LEL203" t="s">
        <v>819</v>
      </c>
      <c r="LEM203" t="s">
        <v>819</v>
      </c>
      <c r="LEN203" t="s">
        <v>819</v>
      </c>
      <c r="LEO203" t="s">
        <v>819</v>
      </c>
      <c r="LEP203" t="s">
        <v>819</v>
      </c>
      <c r="LEQ203" t="s">
        <v>819</v>
      </c>
      <c r="LER203" t="s">
        <v>819</v>
      </c>
      <c r="LES203" t="s">
        <v>819</v>
      </c>
      <c r="LET203" t="s">
        <v>819</v>
      </c>
      <c r="LEU203" t="s">
        <v>819</v>
      </c>
      <c r="LEV203" t="s">
        <v>819</v>
      </c>
      <c r="LEW203" t="s">
        <v>819</v>
      </c>
      <c r="LEX203" t="s">
        <v>819</v>
      </c>
      <c r="LEY203" t="s">
        <v>819</v>
      </c>
      <c r="LEZ203" t="s">
        <v>819</v>
      </c>
      <c r="LFA203" t="s">
        <v>819</v>
      </c>
      <c r="LFB203" t="s">
        <v>819</v>
      </c>
      <c r="LFC203" t="s">
        <v>819</v>
      </c>
      <c r="LFD203" t="s">
        <v>819</v>
      </c>
      <c r="LFE203" t="s">
        <v>819</v>
      </c>
      <c r="LFF203" t="s">
        <v>819</v>
      </c>
      <c r="LFG203" t="s">
        <v>819</v>
      </c>
      <c r="LFH203" t="s">
        <v>819</v>
      </c>
      <c r="LFI203" t="s">
        <v>819</v>
      </c>
      <c r="LFJ203" t="s">
        <v>819</v>
      </c>
      <c r="LFK203" t="s">
        <v>819</v>
      </c>
      <c r="LFL203" t="s">
        <v>819</v>
      </c>
      <c r="LFM203" t="s">
        <v>819</v>
      </c>
      <c r="LFN203" t="s">
        <v>819</v>
      </c>
      <c r="LFO203" t="s">
        <v>819</v>
      </c>
      <c r="LFP203" t="s">
        <v>819</v>
      </c>
      <c r="LFQ203" t="s">
        <v>819</v>
      </c>
      <c r="LFR203" t="s">
        <v>819</v>
      </c>
      <c r="LFS203" t="s">
        <v>819</v>
      </c>
      <c r="LFT203" t="s">
        <v>819</v>
      </c>
      <c r="LFU203" t="s">
        <v>819</v>
      </c>
      <c r="LFV203" t="s">
        <v>819</v>
      </c>
      <c r="LFW203" t="s">
        <v>819</v>
      </c>
      <c r="LFX203" t="s">
        <v>819</v>
      </c>
      <c r="LFY203" t="s">
        <v>819</v>
      </c>
      <c r="LFZ203" t="s">
        <v>819</v>
      </c>
      <c r="LGA203" t="s">
        <v>819</v>
      </c>
      <c r="LGB203" t="s">
        <v>819</v>
      </c>
      <c r="LGC203" t="s">
        <v>819</v>
      </c>
      <c r="LGD203" t="s">
        <v>819</v>
      </c>
      <c r="LGE203" t="s">
        <v>819</v>
      </c>
      <c r="LGF203" t="s">
        <v>819</v>
      </c>
      <c r="LGG203" t="s">
        <v>819</v>
      </c>
      <c r="LGH203" t="s">
        <v>819</v>
      </c>
      <c r="LGI203" t="s">
        <v>819</v>
      </c>
      <c r="LGJ203" t="s">
        <v>819</v>
      </c>
      <c r="LGK203" t="s">
        <v>819</v>
      </c>
      <c r="LGL203" t="s">
        <v>819</v>
      </c>
      <c r="LGM203" t="s">
        <v>819</v>
      </c>
      <c r="LGN203" t="s">
        <v>819</v>
      </c>
      <c r="LGO203" t="s">
        <v>819</v>
      </c>
      <c r="LGP203" t="s">
        <v>819</v>
      </c>
      <c r="LGQ203" t="s">
        <v>819</v>
      </c>
      <c r="LGR203" t="s">
        <v>819</v>
      </c>
      <c r="LGS203" t="s">
        <v>819</v>
      </c>
      <c r="LGT203" t="s">
        <v>819</v>
      </c>
      <c r="LGU203" t="s">
        <v>819</v>
      </c>
      <c r="LGV203" t="s">
        <v>819</v>
      </c>
      <c r="LGW203" t="s">
        <v>819</v>
      </c>
      <c r="LGX203" t="s">
        <v>819</v>
      </c>
      <c r="LGY203" t="s">
        <v>819</v>
      </c>
      <c r="LGZ203" t="s">
        <v>819</v>
      </c>
      <c r="LHA203" t="s">
        <v>819</v>
      </c>
      <c r="LHB203" t="s">
        <v>819</v>
      </c>
      <c r="LHC203" t="s">
        <v>819</v>
      </c>
      <c r="LHD203" t="s">
        <v>819</v>
      </c>
      <c r="LHE203" t="s">
        <v>819</v>
      </c>
      <c r="LHF203" t="s">
        <v>819</v>
      </c>
      <c r="LHG203" t="s">
        <v>819</v>
      </c>
      <c r="LHH203" t="s">
        <v>819</v>
      </c>
      <c r="LHI203" t="s">
        <v>819</v>
      </c>
      <c r="LHJ203" t="s">
        <v>819</v>
      </c>
      <c r="LHK203" t="s">
        <v>819</v>
      </c>
      <c r="LHL203" t="s">
        <v>819</v>
      </c>
      <c r="LHM203" t="s">
        <v>819</v>
      </c>
      <c r="LHN203" t="s">
        <v>819</v>
      </c>
      <c r="LHO203" t="s">
        <v>819</v>
      </c>
      <c r="LHP203" t="s">
        <v>819</v>
      </c>
      <c r="LHQ203" t="s">
        <v>819</v>
      </c>
      <c r="LHR203" t="s">
        <v>819</v>
      </c>
      <c r="LHS203" t="s">
        <v>819</v>
      </c>
      <c r="LHT203" t="s">
        <v>819</v>
      </c>
      <c r="LHU203" t="s">
        <v>819</v>
      </c>
      <c r="LHV203" t="s">
        <v>819</v>
      </c>
      <c r="LHW203" t="s">
        <v>819</v>
      </c>
      <c r="LHX203" t="s">
        <v>819</v>
      </c>
      <c r="LHY203" t="s">
        <v>819</v>
      </c>
      <c r="LHZ203" t="s">
        <v>819</v>
      </c>
      <c r="LIA203" t="s">
        <v>819</v>
      </c>
      <c r="LIB203" t="s">
        <v>819</v>
      </c>
      <c r="LIC203" t="s">
        <v>819</v>
      </c>
      <c r="LID203" t="s">
        <v>819</v>
      </c>
      <c r="LIE203" t="s">
        <v>819</v>
      </c>
      <c r="LIF203" t="s">
        <v>819</v>
      </c>
      <c r="LIG203" t="s">
        <v>819</v>
      </c>
      <c r="LIH203" t="s">
        <v>819</v>
      </c>
      <c r="LII203" t="s">
        <v>819</v>
      </c>
      <c r="LIJ203" t="s">
        <v>819</v>
      </c>
      <c r="LIK203" t="s">
        <v>819</v>
      </c>
      <c r="LIL203" t="s">
        <v>819</v>
      </c>
      <c r="LIM203" t="s">
        <v>819</v>
      </c>
      <c r="LIN203" t="s">
        <v>819</v>
      </c>
      <c r="LIO203" t="s">
        <v>819</v>
      </c>
      <c r="LIP203" t="s">
        <v>819</v>
      </c>
      <c r="LIQ203" t="s">
        <v>819</v>
      </c>
      <c r="LIR203" t="s">
        <v>819</v>
      </c>
      <c r="LIS203" t="s">
        <v>819</v>
      </c>
      <c r="LIT203" t="s">
        <v>819</v>
      </c>
      <c r="LIU203" t="s">
        <v>819</v>
      </c>
      <c r="LIV203" t="s">
        <v>819</v>
      </c>
      <c r="LIW203" t="s">
        <v>819</v>
      </c>
      <c r="LIX203" t="s">
        <v>819</v>
      </c>
      <c r="LIY203" t="s">
        <v>819</v>
      </c>
      <c r="LIZ203" t="s">
        <v>819</v>
      </c>
      <c r="LJA203" t="s">
        <v>819</v>
      </c>
      <c r="LJB203" t="s">
        <v>819</v>
      </c>
      <c r="LJC203" t="s">
        <v>819</v>
      </c>
      <c r="LJD203" t="s">
        <v>819</v>
      </c>
      <c r="LJE203" t="s">
        <v>819</v>
      </c>
      <c r="LJF203" t="s">
        <v>819</v>
      </c>
      <c r="LJG203" t="s">
        <v>819</v>
      </c>
      <c r="LJH203" t="s">
        <v>819</v>
      </c>
      <c r="LJI203" t="s">
        <v>819</v>
      </c>
      <c r="LJJ203" t="s">
        <v>819</v>
      </c>
      <c r="LJK203" t="s">
        <v>819</v>
      </c>
      <c r="LJL203" t="s">
        <v>819</v>
      </c>
      <c r="LJM203" t="s">
        <v>819</v>
      </c>
      <c r="LJN203" t="s">
        <v>819</v>
      </c>
      <c r="LJO203" t="s">
        <v>819</v>
      </c>
      <c r="LJP203" t="s">
        <v>819</v>
      </c>
      <c r="LJQ203" t="s">
        <v>819</v>
      </c>
      <c r="LJR203" t="s">
        <v>819</v>
      </c>
      <c r="LJS203" t="s">
        <v>819</v>
      </c>
      <c r="LJT203" t="s">
        <v>819</v>
      </c>
      <c r="LJU203" t="s">
        <v>819</v>
      </c>
      <c r="LJV203" t="s">
        <v>819</v>
      </c>
      <c r="LJW203" t="s">
        <v>819</v>
      </c>
      <c r="LJX203" t="s">
        <v>819</v>
      </c>
      <c r="LJY203" t="s">
        <v>819</v>
      </c>
      <c r="LJZ203" t="s">
        <v>819</v>
      </c>
      <c r="LKA203" t="s">
        <v>819</v>
      </c>
      <c r="LKB203" t="s">
        <v>819</v>
      </c>
      <c r="LKC203" t="s">
        <v>819</v>
      </c>
      <c r="LKD203" t="s">
        <v>819</v>
      </c>
      <c r="LKE203" t="s">
        <v>819</v>
      </c>
      <c r="LKF203" t="s">
        <v>819</v>
      </c>
      <c r="LKG203" t="s">
        <v>819</v>
      </c>
      <c r="LKH203" t="s">
        <v>819</v>
      </c>
      <c r="LKI203" t="s">
        <v>819</v>
      </c>
      <c r="LKJ203" t="s">
        <v>819</v>
      </c>
      <c r="LKK203" t="s">
        <v>819</v>
      </c>
      <c r="LKL203" t="s">
        <v>819</v>
      </c>
      <c r="LKM203" t="s">
        <v>819</v>
      </c>
      <c r="LKN203" t="s">
        <v>819</v>
      </c>
      <c r="LKO203" t="s">
        <v>819</v>
      </c>
      <c r="LKP203" t="s">
        <v>819</v>
      </c>
      <c r="LKQ203" t="s">
        <v>819</v>
      </c>
      <c r="LKR203" t="s">
        <v>819</v>
      </c>
      <c r="LKS203" t="s">
        <v>819</v>
      </c>
      <c r="LKT203" t="s">
        <v>819</v>
      </c>
      <c r="LKU203" t="s">
        <v>819</v>
      </c>
      <c r="LKV203" t="s">
        <v>819</v>
      </c>
      <c r="LKW203" t="s">
        <v>819</v>
      </c>
      <c r="LKX203" t="s">
        <v>819</v>
      </c>
      <c r="LKY203" t="s">
        <v>819</v>
      </c>
      <c r="LKZ203" t="s">
        <v>819</v>
      </c>
      <c r="LLA203" t="s">
        <v>819</v>
      </c>
      <c r="LLB203" t="s">
        <v>819</v>
      </c>
      <c r="LLC203" t="s">
        <v>819</v>
      </c>
      <c r="LLD203" t="s">
        <v>819</v>
      </c>
      <c r="LLE203" t="s">
        <v>819</v>
      </c>
      <c r="LLF203" t="s">
        <v>819</v>
      </c>
      <c r="LLG203" t="s">
        <v>819</v>
      </c>
      <c r="LLH203" t="s">
        <v>819</v>
      </c>
      <c r="LLI203" t="s">
        <v>819</v>
      </c>
      <c r="LLJ203" t="s">
        <v>819</v>
      </c>
      <c r="LLK203" t="s">
        <v>819</v>
      </c>
      <c r="LLL203" t="s">
        <v>819</v>
      </c>
      <c r="LLM203" t="s">
        <v>819</v>
      </c>
      <c r="LLN203" t="s">
        <v>819</v>
      </c>
      <c r="LLO203" t="s">
        <v>819</v>
      </c>
      <c r="LLP203" t="s">
        <v>819</v>
      </c>
      <c r="LLQ203" t="s">
        <v>819</v>
      </c>
      <c r="LLR203" t="s">
        <v>819</v>
      </c>
      <c r="LLS203" t="s">
        <v>819</v>
      </c>
      <c r="LLT203" t="s">
        <v>819</v>
      </c>
      <c r="LLU203" t="s">
        <v>819</v>
      </c>
      <c r="LLV203" t="s">
        <v>819</v>
      </c>
      <c r="LLW203" t="s">
        <v>819</v>
      </c>
      <c r="LLX203" t="s">
        <v>819</v>
      </c>
      <c r="LLY203" t="s">
        <v>819</v>
      </c>
      <c r="LLZ203" t="s">
        <v>819</v>
      </c>
      <c r="LMA203" t="s">
        <v>819</v>
      </c>
      <c r="LMB203" t="s">
        <v>819</v>
      </c>
      <c r="LMC203" t="s">
        <v>819</v>
      </c>
      <c r="LMD203" t="s">
        <v>819</v>
      </c>
      <c r="LME203" t="s">
        <v>819</v>
      </c>
      <c r="LMF203" t="s">
        <v>819</v>
      </c>
      <c r="LMG203" t="s">
        <v>819</v>
      </c>
      <c r="LMH203" t="s">
        <v>819</v>
      </c>
      <c r="LMI203" t="s">
        <v>819</v>
      </c>
      <c r="LMJ203" t="s">
        <v>819</v>
      </c>
      <c r="LMK203" t="s">
        <v>819</v>
      </c>
      <c r="LML203" t="s">
        <v>819</v>
      </c>
      <c r="LMM203" t="s">
        <v>819</v>
      </c>
      <c r="LMN203" t="s">
        <v>819</v>
      </c>
      <c r="LMO203" t="s">
        <v>819</v>
      </c>
      <c r="LMP203" t="s">
        <v>819</v>
      </c>
      <c r="LMQ203" t="s">
        <v>819</v>
      </c>
      <c r="LMR203" t="s">
        <v>819</v>
      </c>
      <c r="LMS203" t="s">
        <v>819</v>
      </c>
      <c r="LMT203" t="s">
        <v>819</v>
      </c>
      <c r="LMU203" t="s">
        <v>819</v>
      </c>
      <c r="LMV203" t="s">
        <v>819</v>
      </c>
      <c r="LMW203" t="s">
        <v>819</v>
      </c>
      <c r="LMX203" t="s">
        <v>819</v>
      </c>
      <c r="LMY203" t="s">
        <v>819</v>
      </c>
      <c r="LMZ203" t="s">
        <v>819</v>
      </c>
      <c r="LNA203" t="s">
        <v>819</v>
      </c>
      <c r="LNB203" t="s">
        <v>819</v>
      </c>
      <c r="LNC203" t="s">
        <v>819</v>
      </c>
      <c r="LND203" t="s">
        <v>819</v>
      </c>
      <c r="LNE203" t="s">
        <v>819</v>
      </c>
      <c r="LNF203" t="s">
        <v>819</v>
      </c>
      <c r="LNG203" t="s">
        <v>819</v>
      </c>
      <c r="LNH203" t="s">
        <v>819</v>
      </c>
      <c r="LNI203" t="s">
        <v>819</v>
      </c>
      <c r="LNJ203" t="s">
        <v>819</v>
      </c>
      <c r="LNK203" t="s">
        <v>819</v>
      </c>
      <c r="LNL203" t="s">
        <v>819</v>
      </c>
      <c r="LNM203" t="s">
        <v>819</v>
      </c>
      <c r="LNN203" t="s">
        <v>819</v>
      </c>
      <c r="LNO203" t="s">
        <v>819</v>
      </c>
      <c r="LNP203" t="s">
        <v>819</v>
      </c>
      <c r="LNQ203" t="s">
        <v>819</v>
      </c>
      <c r="LNR203" t="s">
        <v>819</v>
      </c>
      <c r="LNS203" t="s">
        <v>819</v>
      </c>
      <c r="LNT203" t="s">
        <v>819</v>
      </c>
      <c r="LNU203" t="s">
        <v>819</v>
      </c>
      <c r="LNV203" t="s">
        <v>819</v>
      </c>
      <c r="LNW203" t="s">
        <v>819</v>
      </c>
      <c r="LNX203" t="s">
        <v>819</v>
      </c>
      <c r="LNY203" t="s">
        <v>819</v>
      </c>
      <c r="LNZ203" t="s">
        <v>819</v>
      </c>
      <c r="LOA203" t="s">
        <v>819</v>
      </c>
      <c r="LOB203" t="s">
        <v>819</v>
      </c>
      <c r="LOC203" t="s">
        <v>819</v>
      </c>
      <c r="LOD203" t="s">
        <v>819</v>
      </c>
      <c r="LOE203" t="s">
        <v>819</v>
      </c>
      <c r="LOF203" t="s">
        <v>819</v>
      </c>
      <c r="LOG203" t="s">
        <v>819</v>
      </c>
      <c r="LOH203" t="s">
        <v>819</v>
      </c>
      <c r="LOI203" t="s">
        <v>819</v>
      </c>
      <c r="LOJ203" t="s">
        <v>819</v>
      </c>
      <c r="LOK203" t="s">
        <v>819</v>
      </c>
      <c r="LOL203" t="s">
        <v>819</v>
      </c>
      <c r="LOM203" t="s">
        <v>819</v>
      </c>
      <c r="LON203" t="s">
        <v>819</v>
      </c>
      <c r="LOO203" t="s">
        <v>819</v>
      </c>
      <c r="LOP203" t="s">
        <v>819</v>
      </c>
      <c r="LOQ203" t="s">
        <v>819</v>
      </c>
      <c r="LOR203" t="s">
        <v>819</v>
      </c>
      <c r="LOS203" t="s">
        <v>819</v>
      </c>
      <c r="LOT203" t="s">
        <v>819</v>
      </c>
      <c r="LOU203" t="s">
        <v>819</v>
      </c>
      <c r="LOV203" t="s">
        <v>819</v>
      </c>
      <c r="LOW203" t="s">
        <v>819</v>
      </c>
      <c r="LOX203" t="s">
        <v>819</v>
      </c>
      <c r="LOY203" t="s">
        <v>819</v>
      </c>
      <c r="LOZ203" t="s">
        <v>819</v>
      </c>
      <c r="LPA203" t="s">
        <v>819</v>
      </c>
      <c r="LPB203" t="s">
        <v>819</v>
      </c>
      <c r="LPC203" t="s">
        <v>819</v>
      </c>
      <c r="LPD203" t="s">
        <v>819</v>
      </c>
      <c r="LPE203" t="s">
        <v>819</v>
      </c>
      <c r="LPF203" t="s">
        <v>819</v>
      </c>
      <c r="LPG203" t="s">
        <v>819</v>
      </c>
      <c r="LPH203" t="s">
        <v>819</v>
      </c>
      <c r="LPI203" t="s">
        <v>819</v>
      </c>
      <c r="LPJ203" t="s">
        <v>819</v>
      </c>
      <c r="LPK203" t="s">
        <v>819</v>
      </c>
      <c r="LPL203" t="s">
        <v>819</v>
      </c>
      <c r="LPM203" t="s">
        <v>819</v>
      </c>
      <c r="LPN203" t="s">
        <v>819</v>
      </c>
      <c r="LPO203" t="s">
        <v>819</v>
      </c>
      <c r="LPP203" t="s">
        <v>819</v>
      </c>
      <c r="LPQ203" t="s">
        <v>819</v>
      </c>
      <c r="LPR203" t="s">
        <v>819</v>
      </c>
      <c r="LPS203" t="s">
        <v>819</v>
      </c>
      <c r="LPT203" t="s">
        <v>819</v>
      </c>
      <c r="LPU203" t="s">
        <v>819</v>
      </c>
      <c r="LPV203" t="s">
        <v>819</v>
      </c>
      <c r="LPW203" t="s">
        <v>819</v>
      </c>
      <c r="LPX203" t="s">
        <v>819</v>
      </c>
      <c r="LPY203" t="s">
        <v>819</v>
      </c>
      <c r="LPZ203" t="s">
        <v>819</v>
      </c>
      <c r="LQA203" t="s">
        <v>819</v>
      </c>
      <c r="LQB203" t="s">
        <v>819</v>
      </c>
      <c r="LQC203" t="s">
        <v>819</v>
      </c>
      <c r="LQD203" t="s">
        <v>819</v>
      </c>
      <c r="LQE203" t="s">
        <v>819</v>
      </c>
      <c r="LQF203" t="s">
        <v>819</v>
      </c>
      <c r="LQG203" t="s">
        <v>819</v>
      </c>
      <c r="LQH203" t="s">
        <v>819</v>
      </c>
      <c r="LQI203" t="s">
        <v>819</v>
      </c>
      <c r="LQJ203" t="s">
        <v>819</v>
      </c>
      <c r="LQK203" t="s">
        <v>819</v>
      </c>
      <c r="LQL203" t="s">
        <v>819</v>
      </c>
      <c r="LQM203" t="s">
        <v>819</v>
      </c>
      <c r="LQN203" t="s">
        <v>819</v>
      </c>
      <c r="LQO203" t="s">
        <v>819</v>
      </c>
      <c r="LQP203" t="s">
        <v>819</v>
      </c>
      <c r="LQQ203" t="s">
        <v>819</v>
      </c>
      <c r="LQR203" t="s">
        <v>819</v>
      </c>
      <c r="LQS203" t="s">
        <v>819</v>
      </c>
      <c r="LQT203" t="s">
        <v>819</v>
      </c>
      <c r="LQU203" t="s">
        <v>819</v>
      </c>
      <c r="LQV203" t="s">
        <v>819</v>
      </c>
      <c r="LQW203" t="s">
        <v>819</v>
      </c>
      <c r="LQX203" t="s">
        <v>819</v>
      </c>
      <c r="LQY203" t="s">
        <v>819</v>
      </c>
      <c r="LQZ203" t="s">
        <v>819</v>
      </c>
      <c r="LRA203" t="s">
        <v>819</v>
      </c>
      <c r="LRB203" t="s">
        <v>819</v>
      </c>
      <c r="LRC203" t="s">
        <v>819</v>
      </c>
      <c r="LRD203" t="s">
        <v>819</v>
      </c>
      <c r="LRE203" t="s">
        <v>819</v>
      </c>
      <c r="LRF203" t="s">
        <v>819</v>
      </c>
      <c r="LRG203" t="s">
        <v>819</v>
      </c>
      <c r="LRH203" t="s">
        <v>819</v>
      </c>
      <c r="LRI203" t="s">
        <v>819</v>
      </c>
      <c r="LRJ203" t="s">
        <v>819</v>
      </c>
      <c r="LRK203" t="s">
        <v>819</v>
      </c>
      <c r="LRL203" t="s">
        <v>819</v>
      </c>
      <c r="LRM203" t="s">
        <v>819</v>
      </c>
      <c r="LRN203" t="s">
        <v>819</v>
      </c>
      <c r="LRO203" t="s">
        <v>819</v>
      </c>
      <c r="LRP203" t="s">
        <v>819</v>
      </c>
      <c r="LRQ203" t="s">
        <v>819</v>
      </c>
      <c r="LRR203" t="s">
        <v>819</v>
      </c>
      <c r="LRS203" t="s">
        <v>819</v>
      </c>
      <c r="LRT203" t="s">
        <v>819</v>
      </c>
      <c r="LRU203" t="s">
        <v>819</v>
      </c>
      <c r="LRV203" t="s">
        <v>819</v>
      </c>
      <c r="LRW203" t="s">
        <v>819</v>
      </c>
      <c r="LRX203" t="s">
        <v>819</v>
      </c>
      <c r="LRY203" t="s">
        <v>819</v>
      </c>
      <c r="LRZ203" t="s">
        <v>819</v>
      </c>
      <c r="LSA203" t="s">
        <v>819</v>
      </c>
      <c r="LSB203" t="s">
        <v>819</v>
      </c>
      <c r="LSC203" t="s">
        <v>819</v>
      </c>
      <c r="LSD203" t="s">
        <v>819</v>
      </c>
      <c r="LSE203" t="s">
        <v>819</v>
      </c>
      <c r="LSF203" t="s">
        <v>819</v>
      </c>
      <c r="LSG203" t="s">
        <v>819</v>
      </c>
      <c r="LSH203" t="s">
        <v>819</v>
      </c>
      <c r="LSI203" t="s">
        <v>819</v>
      </c>
      <c r="LSJ203" t="s">
        <v>819</v>
      </c>
      <c r="LSK203" t="s">
        <v>819</v>
      </c>
      <c r="LSL203" t="s">
        <v>819</v>
      </c>
      <c r="LSM203" t="s">
        <v>819</v>
      </c>
      <c r="LSN203" t="s">
        <v>819</v>
      </c>
      <c r="LSO203" t="s">
        <v>819</v>
      </c>
      <c r="LSP203" t="s">
        <v>819</v>
      </c>
      <c r="LSQ203" t="s">
        <v>819</v>
      </c>
      <c r="LSR203" t="s">
        <v>819</v>
      </c>
      <c r="LSS203" t="s">
        <v>819</v>
      </c>
      <c r="LST203" t="s">
        <v>819</v>
      </c>
      <c r="LSU203" t="s">
        <v>819</v>
      </c>
      <c r="LSV203" t="s">
        <v>819</v>
      </c>
      <c r="LSW203" t="s">
        <v>819</v>
      </c>
      <c r="LSX203" t="s">
        <v>819</v>
      </c>
      <c r="LSY203" t="s">
        <v>819</v>
      </c>
      <c r="LSZ203" t="s">
        <v>819</v>
      </c>
      <c r="LTA203" t="s">
        <v>819</v>
      </c>
      <c r="LTB203" t="s">
        <v>819</v>
      </c>
      <c r="LTC203" t="s">
        <v>819</v>
      </c>
      <c r="LTD203" t="s">
        <v>819</v>
      </c>
      <c r="LTE203" t="s">
        <v>819</v>
      </c>
      <c r="LTF203" t="s">
        <v>819</v>
      </c>
      <c r="LTG203" t="s">
        <v>819</v>
      </c>
      <c r="LTH203" t="s">
        <v>819</v>
      </c>
      <c r="LTI203" t="s">
        <v>819</v>
      </c>
      <c r="LTJ203" t="s">
        <v>819</v>
      </c>
      <c r="LTK203" t="s">
        <v>819</v>
      </c>
      <c r="LTL203" t="s">
        <v>819</v>
      </c>
      <c r="LTM203" t="s">
        <v>819</v>
      </c>
      <c r="LTN203" t="s">
        <v>819</v>
      </c>
      <c r="LTO203" t="s">
        <v>819</v>
      </c>
      <c r="LTP203" t="s">
        <v>819</v>
      </c>
      <c r="LTQ203" t="s">
        <v>819</v>
      </c>
      <c r="LTR203" t="s">
        <v>819</v>
      </c>
      <c r="LTS203" t="s">
        <v>819</v>
      </c>
      <c r="LTT203" t="s">
        <v>819</v>
      </c>
      <c r="LTU203" t="s">
        <v>819</v>
      </c>
      <c r="LTV203" t="s">
        <v>819</v>
      </c>
      <c r="LTW203" t="s">
        <v>819</v>
      </c>
      <c r="LTX203" t="s">
        <v>819</v>
      </c>
      <c r="LTY203" t="s">
        <v>819</v>
      </c>
      <c r="LTZ203" t="s">
        <v>819</v>
      </c>
      <c r="LUA203" t="s">
        <v>819</v>
      </c>
      <c r="LUB203" t="s">
        <v>819</v>
      </c>
      <c r="LUC203" t="s">
        <v>819</v>
      </c>
      <c r="LUD203" t="s">
        <v>819</v>
      </c>
      <c r="LUE203" t="s">
        <v>819</v>
      </c>
      <c r="LUF203" t="s">
        <v>819</v>
      </c>
      <c r="LUG203" t="s">
        <v>819</v>
      </c>
      <c r="LUH203" t="s">
        <v>819</v>
      </c>
      <c r="LUI203" t="s">
        <v>819</v>
      </c>
      <c r="LUJ203" t="s">
        <v>819</v>
      </c>
      <c r="LUK203" t="s">
        <v>819</v>
      </c>
      <c r="LUL203" t="s">
        <v>819</v>
      </c>
      <c r="LUM203" t="s">
        <v>819</v>
      </c>
      <c r="LUN203" t="s">
        <v>819</v>
      </c>
      <c r="LUO203" t="s">
        <v>819</v>
      </c>
      <c r="LUP203" t="s">
        <v>819</v>
      </c>
      <c r="LUQ203" t="s">
        <v>819</v>
      </c>
      <c r="LUR203" t="s">
        <v>819</v>
      </c>
      <c r="LUS203" t="s">
        <v>819</v>
      </c>
      <c r="LUT203" t="s">
        <v>819</v>
      </c>
      <c r="LUU203" t="s">
        <v>819</v>
      </c>
      <c r="LUV203" t="s">
        <v>819</v>
      </c>
      <c r="LUW203" t="s">
        <v>819</v>
      </c>
      <c r="LUX203" t="s">
        <v>819</v>
      </c>
      <c r="LUY203" t="s">
        <v>819</v>
      </c>
      <c r="LUZ203" t="s">
        <v>819</v>
      </c>
      <c r="LVA203" t="s">
        <v>819</v>
      </c>
      <c r="LVB203" t="s">
        <v>819</v>
      </c>
      <c r="LVC203" t="s">
        <v>819</v>
      </c>
      <c r="LVD203" t="s">
        <v>819</v>
      </c>
      <c r="LVE203" t="s">
        <v>819</v>
      </c>
      <c r="LVF203" t="s">
        <v>819</v>
      </c>
      <c r="LVG203" t="s">
        <v>819</v>
      </c>
      <c r="LVH203" t="s">
        <v>819</v>
      </c>
      <c r="LVI203" t="s">
        <v>819</v>
      </c>
      <c r="LVJ203" t="s">
        <v>819</v>
      </c>
      <c r="LVK203" t="s">
        <v>819</v>
      </c>
      <c r="LVL203" t="s">
        <v>819</v>
      </c>
      <c r="LVM203" t="s">
        <v>819</v>
      </c>
      <c r="LVN203" t="s">
        <v>819</v>
      </c>
      <c r="LVO203" t="s">
        <v>819</v>
      </c>
      <c r="LVP203" t="s">
        <v>819</v>
      </c>
      <c r="LVQ203" t="s">
        <v>819</v>
      </c>
      <c r="LVR203" t="s">
        <v>819</v>
      </c>
      <c r="LVS203" t="s">
        <v>819</v>
      </c>
      <c r="LVT203" t="s">
        <v>819</v>
      </c>
      <c r="LVU203" t="s">
        <v>819</v>
      </c>
      <c r="LVV203" t="s">
        <v>819</v>
      </c>
      <c r="LVW203" t="s">
        <v>819</v>
      </c>
      <c r="LVX203" t="s">
        <v>819</v>
      </c>
      <c r="LVY203" t="s">
        <v>819</v>
      </c>
      <c r="LVZ203" t="s">
        <v>819</v>
      </c>
      <c r="LWA203" t="s">
        <v>819</v>
      </c>
      <c r="LWB203" t="s">
        <v>819</v>
      </c>
      <c r="LWC203" t="s">
        <v>819</v>
      </c>
      <c r="LWD203" t="s">
        <v>819</v>
      </c>
      <c r="LWE203" t="s">
        <v>819</v>
      </c>
      <c r="LWF203" t="s">
        <v>819</v>
      </c>
      <c r="LWG203" t="s">
        <v>819</v>
      </c>
      <c r="LWH203" t="s">
        <v>819</v>
      </c>
      <c r="LWI203" t="s">
        <v>819</v>
      </c>
      <c r="LWJ203" t="s">
        <v>819</v>
      </c>
      <c r="LWK203" t="s">
        <v>819</v>
      </c>
      <c r="LWL203" t="s">
        <v>819</v>
      </c>
      <c r="LWM203" t="s">
        <v>819</v>
      </c>
      <c r="LWN203" t="s">
        <v>819</v>
      </c>
      <c r="LWO203" t="s">
        <v>819</v>
      </c>
      <c r="LWP203" t="s">
        <v>819</v>
      </c>
      <c r="LWQ203" t="s">
        <v>819</v>
      </c>
      <c r="LWR203" t="s">
        <v>819</v>
      </c>
      <c r="LWS203" t="s">
        <v>819</v>
      </c>
      <c r="LWT203" t="s">
        <v>819</v>
      </c>
      <c r="LWU203" t="s">
        <v>819</v>
      </c>
      <c r="LWV203" t="s">
        <v>819</v>
      </c>
      <c r="LWW203" t="s">
        <v>819</v>
      </c>
      <c r="LWX203" t="s">
        <v>819</v>
      </c>
      <c r="LWY203" t="s">
        <v>819</v>
      </c>
      <c r="LWZ203" t="s">
        <v>819</v>
      </c>
      <c r="LXA203" t="s">
        <v>819</v>
      </c>
      <c r="LXB203" t="s">
        <v>819</v>
      </c>
      <c r="LXC203" t="s">
        <v>819</v>
      </c>
      <c r="LXD203" t="s">
        <v>819</v>
      </c>
      <c r="LXE203" t="s">
        <v>819</v>
      </c>
      <c r="LXF203" t="s">
        <v>819</v>
      </c>
      <c r="LXG203" t="s">
        <v>819</v>
      </c>
      <c r="LXH203" t="s">
        <v>819</v>
      </c>
      <c r="LXI203" t="s">
        <v>819</v>
      </c>
      <c r="LXJ203" t="s">
        <v>819</v>
      </c>
      <c r="LXK203" t="s">
        <v>819</v>
      </c>
      <c r="LXL203" t="s">
        <v>819</v>
      </c>
      <c r="LXM203" t="s">
        <v>819</v>
      </c>
      <c r="LXN203" t="s">
        <v>819</v>
      </c>
      <c r="LXO203" t="s">
        <v>819</v>
      </c>
      <c r="LXP203" t="s">
        <v>819</v>
      </c>
      <c r="LXQ203" t="s">
        <v>819</v>
      </c>
      <c r="LXR203" t="s">
        <v>819</v>
      </c>
      <c r="LXS203" t="s">
        <v>819</v>
      </c>
      <c r="LXT203" t="s">
        <v>819</v>
      </c>
      <c r="LXU203" t="s">
        <v>819</v>
      </c>
      <c r="LXV203" t="s">
        <v>819</v>
      </c>
      <c r="LXW203" t="s">
        <v>819</v>
      </c>
      <c r="LXX203" t="s">
        <v>819</v>
      </c>
      <c r="LXY203" t="s">
        <v>819</v>
      </c>
      <c r="LXZ203" t="s">
        <v>819</v>
      </c>
      <c r="LYA203" t="s">
        <v>819</v>
      </c>
      <c r="LYB203" t="s">
        <v>819</v>
      </c>
      <c r="LYC203" t="s">
        <v>819</v>
      </c>
      <c r="LYD203" t="s">
        <v>819</v>
      </c>
      <c r="LYE203" t="s">
        <v>819</v>
      </c>
      <c r="LYF203" t="s">
        <v>819</v>
      </c>
      <c r="LYG203" t="s">
        <v>819</v>
      </c>
      <c r="LYH203" t="s">
        <v>819</v>
      </c>
      <c r="LYI203" t="s">
        <v>819</v>
      </c>
      <c r="LYJ203" t="s">
        <v>819</v>
      </c>
      <c r="LYK203" t="s">
        <v>819</v>
      </c>
      <c r="LYL203" t="s">
        <v>819</v>
      </c>
      <c r="LYM203" t="s">
        <v>819</v>
      </c>
      <c r="LYN203" t="s">
        <v>819</v>
      </c>
      <c r="LYO203" t="s">
        <v>819</v>
      </c>
      <c r="LYP203" t="s">
        <v>819</v>
      </c>
      <c r="LYQ203" t="s">
        <v>819</v>
      </c>
      <c r="LYR203" t="s">
        <v>819</v>
      </c>
      <c r="LYS203" t="s">
        <v>819</v>
      </c>
      <c r="LYT203" t="s">
        <v>819</v>
      </c>
      <c r="LYU203" t="s">
        <v>819</v>
      </c>
      <c r="LYV203" t="s">
        <v>819</v>
      </c>
      <c r="LYW203" t="s">
        <v>819</v>
      </c>
      <c r="LYX203" t="s">
        <v>819</v>
      </c>
      <c r="LYY203" t="s">
        <v>819</v>
      </c>
      <c r="LYZ203" t="s">
        <v>819</v>
      </c>
      <c r="LZA203" t="s">
        <v>819</v>
      </c>
      <c r="LZB203" t="s">
        <v>819</v>
      </c>
      <c r="LZC203" t="s">
        <v>819</v>
      </c>
      <c r="LZD203" t="s">
        <v>819</v>
      </c>
      <c r="LZE203" t="s">
        <v>819</v>
      </c>
      <c r="LZF203" t="s">
        <v>819</v>
      </c>
      <c r="LZG203" t="s">
        <v>819</v>
      </c>
      <c r="LZH203" t="s">
        <v>819</v>
      </c>
      <c r="LZI203" t="s">
        <v>819</v>
      </c>
      <c r="LZJ203" t="s">
        <v>819</v>
      </c>
      <c r="LZK203" t="s">
        <v>819</v>
      </c>
      <c r="LZL203" t="s">
        <v>819</v>
      </c>
      <c r="LZM203" t="s">
        <v>819</v>
      </c>
      <c r="LZN203" t="s">
        <v>819</v>
      </c>
      <c r="LZO203" t="s">
        <v>819</v>
      </c>
      <c r="LZP203" t="s">
        <v>819</v>
      </c>
      <c r="LZQ203" t="s">
        <v>819</v>
      </c>
      <c r="LZR203" t="s">
        <v>819</v>
      </c>
      <c r="LZS203" t="s">
        <v>819</v>
      </c>
      <c r="LZT203" t="s">
        <v>819</v>
      </c>
      <c r="LZU203" t="s">
        <v>819</v>
      </c>
      <c r="LZV203" t="s">
        <v>819</v>
      </c>
      <c r="LZW203" t="s">
        <v>819</v>
      </c>
      <c r="LZX203" t="s">
        <v>819</v>
      </c>
      <c r="LZY203" t="s">
        <v>819</v>
      </c>
      <c r="LZZ203" t="s">
        <v>819</v>
      </c>
      <c r="MAA203" t="s">
        <v>819</v>
      </c>
      <c r="MAB203" t="s">
        <v>819</v>
      </c>
      <c r="MAC203" t="s">
        <v>819</v>
      </c>
      <c r="MAD203" t="s">
        <v>819</v>
      </c>
      <c r="MAE203" t="s">
        <v>819</v>
      </c>
      <c r="MAF203" t="s">
        <v>819</v>
      </c>
      <c r="MAG203" t="s">
        <v>819</v>
      </c>
      <c r="MAH203" t="s">
        <v>819</v>
      </c>
      <c r="MAI203" t="s">
        <v>819</v>
      </c>
      <c r="MAJ203" t="s">
        <v>819</v>
      </c>
      <c r="MAK203" t="s">
        <v>819</v>
      </c>
      <c r="MAL203" t="s">
        <v>819</v>
      </c>
      <c r="MAM203" t="s">
        <v>819</v>
      </c>
      <c r="MAN203" t="s">
        <v>819</v>
      </c>
      <c r="MAO203" t="s">
        <v>819</v>
      </c>
      <c r="MAP203" t="s">
        <v>819</v>
      </c>
      <c r="MAQ203" t="s">
        <v>819</v>
      </c>
      <c r="MAR203" t="s">
        <v>819</v>
      </c>
      <c r="MAS203" t="s">
        <v>819</v>
      </c>
      <c r="MAT203" t="s">
        <v>819</v>
      </c>
      <c r="MAU203" t="s">
        <v>819</v>
      </c>
      <c r="MAV203" t="s">
        <v>819</v>
      </c>
      <c r="MAW203" t="s">
        <v>819</v>
      </c>
      <c r="MAX203" t="s">
        <v>819</v>
      </c>
      <c r="MAY203" t="s">
        <v>819</v>
      </c>
      <c r="MAZ203" t="s">
        <v>819</v>
      </c>
      <c r="MBA203" t="s">
        <v>819</v>
      </c>
      <c r="MBB203" t="s">
        <v>819</v>
      </c>
      <c r="MBC203" t="s">
        <v>819</v>
      </c>
      <c r="MBD203" t="s">
        <v>819</v>
      </c>
      <c r="MBE203" t="s">
        <v>819</v>
      </c>
      <c r="MBF203" t="s">
        <v>819</v>
      </c>
      <c r="MBG203" t="s">
        <v>819</v>
      </c>
      <c r="MBH203" t="s">
        <v>819</v>
      </c>
      <c r="MBI203" t="s">
        <v>819</v>
      </c>
      <c r="MBJ203" t="s">
        <v>819</v>
      </c>
      <c r="MBK203" t="s">
        <v>819</v>
      </c>
      <c r="MBL203" t="s">
        <v>819</v>
      </c>
      <c r="MBM203" t="s">
        <v>819</v>
      </c>
      <c r="MBN203" t="s">
        <v>819</v>
      </c>
      <c r="MBO203" t="s">
        <v>819</v>
      </c>
      <c r="MBP203" t="s">
        <v>819</v>
      </c>
      <c r="MBQ203" t="s">
        <v>819</v>
      </c>
      <c r="MBR203" t="s">
        <v>819</v>
      </c>
      <c r="MBS203" t="s">
        <v>819</v>
      </c>
      <c r="MBT203" t="s">
        <v>819</v>
      </c>
      <c r="MBU203" t="s">
        <v>819</v>
      </c>
      <c r="MBV203" t="s">
        <v>819</v>
      </c>
      <c r="MBW203" t="s">
        <v>819</v>
      </c>
      <c r="MBX203" t="s">
        <v>819</v>
      </c>
      <c r="MBY203" t="s">
        <v>819</v>
      </c>
      <c r="MBZ203" t="s">
        <v>819</v>
      </c>
      <c r="MCA203" t="s">
        <v>819</v>
      </c>
      <c r="MCB203" t="s">
        <v>819</v>
      </c>
      <c r="MCC203" t="s">
        <v>819</v>
      </c>
      <c r="MCD203" t="s">
        <v>819</v>
      </c>
      <c r="MCE203" t="s">
        <v>819</v>
      </c>
      <c r="MCF203" t="s">
        <v>819</v>
      </c>
      <c r="MCG203" t="s">
        <v>819</v>
      </c>
      <c r="MCH203" t="s">
        <v>819</v>
      </c>
      <c r="MCI203" t="s">
        <v>819</v>
      </c>
      <c r="MCJ203" t="s">
        <v>819</v>
      </c>
      <c r="MCK203" t="s">
        <v>819</v>
      </c>
      <c r="MCL203" t="s">
        <v>819</v>
      </c>
      <c r="MCM203" t="s">
        <v>819</v>
      </c>
      <c r="MCN203" t="s">
        <v>819</v>
      </c>
      <c r="MCO203" t="s">
        <v>819</v>
      </c>
      <c r="MCP203" t="s">
        <v>819</v>
      </c>
      <c r="MCQ203" t="s">
        <v>819</v>
      </c>
      <c r="MCR203" t="s">
        <v>819</v>
      </c>
      <c r="MCS203" t="s">
        <v>819</v>
      </c>
      <c r="MCT203" t="s">
        <v>819</v>
      </c>
      <c r="MCU203" t="s">
        <v>819</v>
      </c>
      <c r="MCV203" t="s">
        <v>819</v>
      </c>
      <c r="MCW203" t="s">
        <v>819</v>
      </c>
      <c r="MCX203" t="s">
        <v>819</v>
      </c>
      <c r="MCY203" t="s">
        <v>819</v>
      </c>
      <c r="MCZ203" t="s">
        <v>819</v>
      </c>
      <c r="MDA203" t="s">
        <v>819</v>
      </c>
      <c r="MDB203" t="s">
        <v>819</v>
      </c>
      <c r="MDC203" t="s">
        <v>819</v>
      </c>
      <c r="MDD203" t="s">
        <v>819</v>
      </c>
      <c r="MDE203" t="s">
        <v>819</v>
      </c>
      <c r="MDF203" t="s">
        <v>819</v>
      </c>
      <c r="MDG203" t="s">
        <v>819</v>
      </c>
      <c r="MDH203" t="s">
        <v>819</v>
      </c>
      <c r="MDI203" t="s">
        <v>819</v>
      </c>
      <c r="MDJ203" t="s">
        <v>819</v>
      </c>
      <c r="MDK203" t="s">
        <v>819</v>
      </c>
      <c r="MDL203" t="s">
        <v>819</v>
      </c>
      <c r="MDM203" t="s">
        <v>819</v>
      </c>
      <c r="MDN203" t="s">
        <v>819</v>
      </c>
      <c r="MDO203" t="s">
        <v>819</v>
      </c>
      <c r="MDP203" t="s">
        <v>819</v>
      </c>
      <c r="MDQ203" t="s">
        <v>819</v>
      </c>
      <c r="MDR203" t="s">
        <v>819</v>
      </c>
      <c r="MDS203" t="s">
        <v>819</v>
      </c>
      <c r="MDT203" t="s">
        <v>819</v>
      </c>
      <c r="MDU203" t="s">
        <v>819</v>
      </c>
      <c r="MDV203" t="s">
        <v>819</v>
      </c>
      <c r="MDW203" t="s">
        <v>819</v>
      </c>
      <c r="MDX203" t="s">
        <v>819</v>
      </c>
      <c r="MDY203" t="s">
        <v>819</v>
      </c>
      <c r="MDZ203" t="s">
        <v>819</v>
      </c>
      <c r="MEA203" t="s">
        <v>819</v>
      </c>
      <c r="MEB203" t="s">
        <v>819</v>
      </c>
      <c r="MEC203" t="s">
        <v>819</v>
      </c>
      <c r="MED203" t="s">
        <v>819</v>
      </c>
      <c r="MEE203" t="s">
        <v>819</v>
      </c>
      <c r="MEF203" t="s">
        <v>819</v>
      </c>
      <c r="MEG203" t="s">
        <v>819</v>
      </c>
      <c r="MEH203" t="s">
        <v>819</v>
      </c>
      <c r="MEI203" t="s">
        <v>819</v>
      </c>
      <c r="MEJ203" t="s">
        <v>819</v>
      </c>
      <c r="MEK203" t="s">
        <v>819</v>
      </c>
      <c r="MEL203" t="s">
        <v>819</v>
      </c>
      <c r="MEM203" t="s">
        <v>819</v>
      </c>
      <c r="MEN203" t="s">
        <v>819</v>
      </c>
      <c r="MEO203" t="s">
        <v>819</v>
      </c>
      <c r="MEP203" t="s">
        <v>819</v>
      </c>
      <c r="MEQ203" t="s">
        <v>819</v>
      </c>
      <c r="MER203" t="s">
        <v>819</v>
      </c>
      <c r="MES203" t="s">
        <v>819</v>
      </c>
      <c r="MET203" t="s">
        <v>819</v>
      </c>
      <c r="MEU203" t="s">
        <v>819</v>
      </c>
      <c r="MEV203" t="s">
        <v>819</v>
      </c>
      <c r="MEW203" t="s">
        <v>819</v>
      </c>
      <c r="MEX203" t="s">
        <v>819</v>
      </c>
      <c r="MEY203" t="s">
        <v>819</v>
      </c>
      <c r="MEZ203" t="s">
        <v>819</v>
      </c>
      <c r="MFA203" t="s">
        <v>819</v>
      </c>
      <c r="MFB203" t="s">
        <v>819</v>
      </c>
      <c r="MFC203" t="s">
        <v>819</v>
      </c>
      <c r="MFD203" t="s">
        <v>819</v>
      </c>
      <c r="MFE203" t="s">
        <v>819</v>
      </c>
      <c r="MFF203" t="s">
        <v>819</v>
      </c>
      <c r="MFG203" t="s">
        <v>819</v>
      </c>
      <c r="MFH203" t="s">
        <v>819</v>
      </c>
      <c r="MFI203" t="s">
        <v>819</v>
      </c>
      <c r="MFJ203" t="s">
        <v>819</v>
      </c>
      <c r="MFK203" t="s">
        <v>819</v>
      </c>
      <c r="MFL203" t="s">
        <v>819</v>
      </c>
      <c r="MFM203" t="s">
        <v>819</v>
      </c>
      <c r="MFN203" t="s">
        <v>819</v>
      </c>
      <c r="MFO203" t="s">
        <v>819</v>
      </c>
      <c r="MFP203" t="s">
        <v>819</v>
      </c>
      <c r="MFQ203" t="s">
        <v>819</v>
      </c>
      <c r="MFR203" t="s">
        <v>819</v>
      </c>
      <c r="MFS203" t="s">
        <v>819</v>
      </c>
      <c r="MFT203" t="s">
        <v>819</v>
      </c>
      <c r="MFU203" t="s">
        <v>819</v>
      </c>
      <c r="MFV203" t="s">
        <v>819</v>
      </c>
      <c r="MFW203" t="s">
        <v>819</v>
      </c>
      <c r="MFX203" t="s">
        <v>819</v>
      </c>
      <c r="MFY203" t="s">
        <v>819</v>
      </c>
      <c r="MFZ203" t="s">
        <v>819</v>
      </c>
      <c r="MGA203" t="s">
        <v>819</v>
      </c>
      <c r="MGB203" t="s">
        <v>819</v>
      </c>
      <c r="MGC203" t="s">
        <v>819</v>
      </c>
      <c r="MGD203" t="s">
        <v>819</v>
      </c>
      <c r="MGE203" t="s">
        <v>819</v>
      </c>
      <c r="MGF203" t="s">
        <v>819</v>
      </c>
      <c r="MGG203" t="s">
        <v>819</v>
      </c>
      <c r="MGH203" t="s">
        <v>819</v>
      </c>
      <c r="MGI203" t="s">
        <v>819</v>
      </c>
      <c r="MGJ203" t="s">
        <v>819</v>
      </c>
      <c r="MGK203" t="s">
        <v>819</v>
      </c>
      <c r="MGL203" t="s">
        <v>819</v>
      </c>
      <c r="MGM203" t="s">
        <v>819</v>
      </c>
      <c r="MGN203" t="s">
        <v>819</v>
      </c>
      <c r="MGO203" t="s">
        <v>819</v>
      </c>
      <c r="MGP203" t="s">
        <v>819</v>
      </c>
      <c r="MGQ203" t="s">
        <v>819</v>
      </c>
      <c r="MGR203" t="s">
        <v>819</v>
      </c>
      <c r="MGS203" t="s">
        <v>819</v>
      </c>
      <c r="MGT203" t="s">
        <v>819</v>
      </c>
      <c r="MGU203" t="s">
        <v>819</v>
      </c>
      <c r="MGV203" t="s">
        <v>819</v>
      </c>
      <c r="MGW203" t="s">
        <v>819</v>
      </c>
      <c r="MGX203" t="s">
        <v>819</v>
      </c>
      <c r="MGY203" t="s">
        <v>819</v>
      </c>
      <c r="MGZ203" t="s">
        <v>819</v>
      </c>
      <c r="MHA203" t="s">
        <v>819</v>
      </c>
      <c r="MHB203" t="s">
        <v>819</v>
      </c>
      <c r="MHC203" t="s">
        <v>819</v>
      </c>
      <c r="MHD203" t="s">
        <v>819</v>
      </c>
      <c r="MHE203" t="s">
        <v>819</v>
      </c>
      <c r="MHF203" t="s">
        <v>819</v>
      </c>
      <c r="MHG203" t="s">
        <v>819</v>
      </c>
      <c r="MHH203" t="s">
        <v>819</v>
      </c>
      <c r="MHI203" t="s">
        <v>819</v>
      </c>
      <c r="MHJ203" t="s">
        <v>819</v>
      </c>
      <c r="MHK203" t="s">
        <v>819</v>
      </c>
      <c r="MHL203" t="s">
        <v>819</v>
      </c>
      <c r="MHM203" t="s">
        <v>819</v>
      </c>
      <c r="MHN203" t="s">
        <v>819</v>
      </c>
      <c r="MHO203" t="s">
        <v>819</v>
      </c>
      <c r="MHP203" t="s">
        <v>819</v>
      </c>
      <c r="MHQ203" t="s">
        <v>819</v>
      </c>
      <c r="MHR203" t="s">
        <v>819</v>
      </c>
      <c r="MHS203" t="s">
        <v>819</v>
      </c>
      <c r="MHT203" t="s">
        <v>819</v>
      </c>
      <c r="MHU203" t="s">
        <v>819</v>
      </c>
      <c r="MHV203" t="s">
        <v>819</v>
      </c>
      <c r="MHW203" t="s">
        <v>819</v>
      </c>
      <c r="MHX203" t="s">
        <v>819</v>
      </c>
      <c r="MHY203" t="s">
        <v>819</v>
      </c>
      <c r="MHZ203" t="s">
        <v>819</v>
      </c>
      <c r="MIA203" t="s">
        <v>819</v>
      </c>
      <c r="MIB203" t="s">
        <v>819</v>
      </c>
      <c r="MIC203" t="s">
        <v>819</v>
      </c>
      <c r="MID203" t="s">
        <v>819</v>
      </c>
      <c r="MIE203" t="s">
        <v>819</v>
      </c>
      <c r="MIF203" t="s">
        <v>819</v>
      </c>
      <c r="MIG203" t="s">
        <v>819</v>
      </c>
      <c r="MIH203" t="s">
        <v>819</v>
      </c>
      <c r="MII203" t="s">
        <v>819</v>
      </c>
      <c r="MIJ203" t="s">
        <v>819</v>
      </c>
      <c r="MIK203" t="s">
        <v>819</v>
      </c>
      <c r="MIL203" t="s">
        <v>819</v>
      </c>
      <c r="MIM203" t="s">
        <v>819</v>
      </c>
      <c r="MIN203" t="s">
        <v>819</v>
      </c>
      <c r="MIO203" t="s">
        <v>819</v>
      </c>
      <c r="MIP203" t="s">
        <v>819</v>
      </c>
      <c r="MIQ203" t="s">
        <v>819</v>
      </c>
      <c r="MIR203" t="s">
        <v>819</v>
      </c>
      <c r="MIS203" t="s">
        <v>819</v>
      </c>
      <c r="MIT203" t="s">
        <v>819</v>
      </c>
      <c r="MIU203" t="s">
        <v>819</v>
      </c>
      <c r="MIV203" t="s">
        <v>819</v>
      </c>
      <c r="MIW203" t="s">
        <v>819</v>
      </c>
      <c r="MIX203" t="s">
        <v>819</v>
      </c>
      <c r="MIY203" t="s">
        <v>819</v>
      </c>
      <c r="MIZ203" t="s">
        <v>819</v>
      </c>
      <c r="MJA203" t="s">
        <v>819</v>
      </c>
      <c r="MJB203" t="s">
        <v>819</v>
      </c>
      <c r="MJC203" t="s">
        <v>819</v>
      </c>
      <c r="MJD203" t="s">
        <v>819</v>
      </c>
      <c r="MJE203" t="s">
        <v>819</v>
      </c>
      <c r="MJF203" t="s">
        <v>819</v>
      </c>
      <c r="MJG203" t="s">
        <v>819</v>
      </c>
      <c r="MJH203" t="s">
        <v>819</v>
      </c>
      <c r="MJI203" t="s">
        <v>819</v>
      </c>
      <c r="MJJ203" t="s">
        <v>819</v>
      </c>
      <c r="MJK203" t="s">
        <v>819</v>
      </c>
      <c r="MJL203" t="s">
        <v>819</v>
      </c>
      <c r="MJM203" t="s">
        <v>819</v>
      </c>
      <c r="MJN203" t="s">
        <v>819</v>
      </c>
      <c r="MJO203" t="s">
        <v>819</v>
      </c>
      <c r="MJP203" t="s">
        <v>819</v>
      </c>
      <c r="MJQ203" t="s">
        <v>819</v>
      </c>
      <c r="MJR203" t="s">
        <v>819</v>
      </c>
      <c r="MJS203" t="s">
        <v>819</v>
      </c>
      <c r="MJT203" t="s">
        <v>819</v>
      </c>
      <c r="MJU203" t="s">
        <v>819</v>
      </c>
      <c r="MJV203" t="s">
        <v>819</v>
      </c>
      <c r="MJW203" t="s">
        <v>819</v>
      </c>
      <c r="MJX203" t="s">
        <v>819</v>
      </c>
      <c r="MJY203" t="s">
        <v>819</v>
      </c>
      <c r="MJZ203" t="s">
        <v>819</v>
      </c>
      <c r="MKA203" t="s">
        <v>819</v>
      </c>
      <c r="MKB203" t="s">
        <v>819</v>
      </c>
      <c r="MKC203" t="s">
        <v>819</v>
      </c>
      <c r="MKD203" t="s">
        <v>819</v>
      </c>
      <c r="MKE203" t="s">
        <v>819</v>
      </c>
      <c r="MKF203" t="s">
        <v>819</v>
      </c>
      <c r="MKG203" t="s">
        <v>819</v>
      </c>
      <c r="MKH203" t="s">
        <v>819</v>
      </c>
      <c r="MKI203" t="s">
        <v>819</v>
      </c>
      <c r="MKJ203" t="s">
        <v>819</v>
      </c>
      <c r="MKK203" t="s">
        <v>819</v>
      </c>
      <c r="MKL203" t="s">
        <v>819</v>
      </c>
      <c r="MKM203" t="s">
        <v>819</v>
      </c>
      <c r="MKN203" t="s">
        <v>819</v>
      </c>
      <c r="MKO203" t="s">
        <v>819</v>
      </c>
      <c r="MKP203" t="s">
        <v>819</v>
      </c>
      <c r="MKQ203" t="s">
        <v>819</v>
      </c>
      <c r="MKR203" t="s">
        <v>819</v>
      </c>
      <c r="MKS203" t="s">
        <v>819</v>
      </c>
      <c r="MKT203" t="s">
        <v>819</v>
      </c>
      <c r="MKU203" t="s">
        <v>819</v>
      </c>
      <c r="MKV203" t="s">
        <v>819</v>
      </c>
      <c r="MKW203" t="s">
        <v>819</v>
      </c>
      <c r="MKX203" t="s">
        <v>819</v>
      </c>
      <c r="MKY203" t="s">
        <v>819</v>
      </c>
      <c r="MKZ203" t="s">
        <v>819</v>
      </c>
      <c r="MLA203" t="s">
        <v>819</v>
      </c>
      <c r="MLB203" t="s">
        <v>819</v>
      </c>
      <c r="MLC203" t="s">
        <v>819</v>
      </c>
      <c r="MLD203" t="s">
        <v>819</v>
      </c>
      <c r="MLE203" t="s">
        <v>819</v>
      </c>
      <c r="MLF203" t="s">
        <v>819</v>
      </c>
      <c r="MLG203" t="s">
        <v>819</v>
      </c>
      <c r="MLH203" t="s">
        <v>819</v>
      </c>
      <c r="MLI203" t="s">
        <v>819</v>
      </c>
      <c r="MLJ203" t="s">
        <v>819</v>
      </c>
      <c r="MLK203" t="s">
        <v>819</v>
      </c>
      <c r="MLL203" t="s">
        <v>819</v>
      </c>
      <c r="MLM203" t="s">
        <v>819</v>
      </c>
      <c r="MLN203" t="s">
        <v>819</v>
      </c>
      <c r="MLO203" t="s">
        <v>819</v>
      </c>
      <c r="MLP203" t="s">
        <v>819</v>
      </c>
      <c r="MLQ203" t="s">
        <v>819</v>
      </c>
      <c r="MLR203" t="s">
        <v>819</v>
      </c>
      <c r="MLS203" t="s">
        <v>819</v>
      </c>
      <c r="MLT203" t="s">
        <v>819</v>
      </c>
      <c r="MLU203" t="s">
        <v>819</v>
      </c>
      <c r="MLV203" t="s">
        <v>819</v>
      </c>
      <c r="MLW203" t="s">
        <v>819</v>
      </c>
      <c r="MLX203" t="s">
        <v>819</v>
      </c>
      <c r="MLY203" t="s">
        <v>819</v>
      </c>
      <c r="MLZ203" t="s">
        <v>819</v>
      </c>
      <c r="MMA203" t="s">
        <v>819</v>
      </c>
      <c r="MMB203" t="s">
        <v>819</v>
      </c>
      <c r="MMC203" t="s">
        <v>819</v>
      </c>
      <c r="MMD203" t="s">
        <v>819</v>
      </c>
      <c r="MME203" t="s">
        <v>819</v>
      </c>
      <c r="MMF203" t="s">
        <v>819</v>
      </c>
      <c r="MMG203" t="s">
        <v>819</v>
      </c>
      <c r="MMH203" t="s">
        <v>819</v>
      </c>
      <c r="MMI203" t="s">
        <v>819</v>
      </c>
      <c r="MMJ203" t="s">
        <v>819</v>
      </c>
      <c r="MMK203" t="s">
        <v>819</v>
      </c>
      <c r="MML203" t="s">
        <v>819</v>
      </c>
      <c r="MMM203" t="s">
        <v>819</v>
      </c>
      <c r="MMN203" t="s">
        <v>819</v>
      </c>
      <c r="MMO203" t="s">
        <v>819</v>
      </c>
      <c r="MMP203" t="s">
        <v>819</v>
      </c>
      <c r="MMQ203" t="s">
        <v>819</v>
      </c>
      <c r="MMR203" t="s">
        <v>819</v>
      </c>
      <c r="MMS203" t="s">
        <v>819</v>
      </c>
      <c r="MMT203" t="s">
        <v>819</v>
      </c>
      <c r="MMU203" t="s">
        <v>819</v>
      </c>
      <c r="MMV203" t="s">
        <v>819</v>
      </c>
      <c r="MMW203" t="s">
        <v>819</v>
      </c>
      <c r="MMX203" t="s">
        <v>819</v>
      </c>
      <c r="MMY203" t="s">
        <v>819</v>
      </c>
      <c r="MMZ203" t="s">
        <v>819</v>
      </c>
      <c r="MNA203" t="s">
        <v>819</v>
      </c>
      <c r="MNB203" t="s">
        <v>819</v>
      </c>
      <c r="MNC203" t="s">
        <v>819</v>
      </c>
      <c r="MND203" t="s">
        <v>819</v>
      </c>
      <c r="MNE203" t="s">
        <v>819</v>
      </c>
      <c r="MNF203" t="s">
        <v>819</v>
      </c>
      <c r="MNG203" t="s">
        <v>819</v>
      </c>
      <c r="MNH203" t="s">
        <v>819</v>
      </c>
      <c r="MNI203" t="s">
        <v>819</v>
      </c>
      <c r="MNJ203" t="s">
        <v>819</v>
      </c>
      <c r="MNK203" t="s">
        <v>819</v>
      </c>
      <c r="MNL203" t="s">
        <v>819</v>
      </c>
      <c r="MNM203" t="s">
        <v>819</v>
      </c>
      <c r="MNN203" t="s">
        <v>819</v>
      </c>
      <c r="MNO203" t="s">
        <v>819</v>
      </c>
      <c r="MNP203" t="s">
        <v>819</v>
      </c>
      <c r="MNQ203" t="s">
        <v>819</v>
      </c>
      <c r="MNR203" t="s">
        <v>819</v>
      </c>
      <c r="MNS203" t="s">
        <v>819</v>
      </c>
      <c r="MNT203" t="s">
        <v>819</v>
      </c>
      <c r="MNU203" t="s">
        <v>819</v>
      </c>
      <c r="MNV203" t="s">
        <v>819</v>
      </c>
      <c r="MNW203" t="s">
        <v>819</v>
      </c>
      <c r="MNX203" t="s">
        <v>819</v>
      </c>
      <c r="MNY203" t="s">
        <v>819</v>
      </c>
      <c r="MNZ203" t="s">
        <v>819</v>
      </c>
      <c r="MOA203" t="s">
        <v>819</v>
      </c>
      <c r="MOB203" t="s">
        <v>819</v>
      </c>
      <c r="MOC203" t="s">
        <v>819</v>
      </c>
      <c r="MOD203" t="s">
        <v>819</v>
      </c>
      <c r="MOE203" t="s">
        <v>819</v>
      </c>
      <c r="MOF203" t="s">
        <v>819</v>
      </c>
      <c r="MOG203" t="s">
        <v>819</v>
      </c>
      <c r="MOH203" t="s">
        <v>819</v>
      </c>
      <c r="MOI203" t="s">
        <v>819</v>
      </c>
      <c r="MOJ203" t="s">
        <v>819</v>
      </c>
      <c r="MOK203" t="s">
        <v>819</v>
      </c>
      <c r="MOL203" t="s">
        <v>819</v>
      </c>
      <c r="MOM203" t="s">
        <v>819</v>
      </c>
      <c r="MON203" t="s">
        <v>819</v>
      </c>
      <c r="MOO203" t="s">
        <v>819</v>
      </c>
      <c r="MOP203" t="s">
        <v>819</v>
      </c>
      <c r="MOQ203" t="s">
        <v>819</v>
      </c>
      <c r="MOR203" t="s">
        <v>819</v>
      </c>
      <c r="MOS203" t="s">
        <v>819</v>
      </c>
      <c r="MOT203" t="s">
        <v>819</v>
      </c>
      <c r="MOU203" t="s">
        <v>819</v>
      </c>
      <c r="MOV203" t="s">
        <v>819</v>
      </c>
      <c r="MOW203" t="s">
        <v>819</v>
      </c>
      <c r="MOX203" t="s">
        <v>819</v>
      </c>
      <c r="MOY203" t="s">
        <v>819</v>
      </c>
      <c r="MOZ203" t="s">
        <v>819</v>
      </c>
      <c r="MPA203" t="s">
        <v>819</v>
      </c>
      <c r="MPB203" t="s">
        <v>819</v>
      </c>
      <c r="MPC203" t="s">
        <v>819</v>
      </c>
      <c r="MPD203" t="s">
        <v>819</v>
      </c>
      <c r="MPE203" t="s">
        <v>819</v>
      </c>
      <c r="MPF203" t="s">
        <v>819</v>
      </c>
      <c r="MPG203" t="s">
        <v>819</v>
      </c>
      <c r="MPH203" t="s">
        <v>819</v>
      </c>
      <c r="MPI203" t="s">
        <v>819</v>
      </c>
      <c r="MPJ203" t="s">
        <v>819</v>
      </c>
      <c r="MPK203" t="s">
        <v>819</v>
      </c>
      <c r="MPL203" t="s">
        <v>819</v>
      </c>
      <c r="MPM203" t="s">
        <v>819</v>
      </c>
      <c r="MPN203" t="s">
        <v>819</v>
      </c>
      <c r="MPO203" t="s">
        <v>819</v>
      </c>
      <c r="MPP203" t="s">
        <v>819</v>
      </c>
      <c r="MPQ203" t="s">
        <v>819</v>
      </c>
      <c r="MPR203" t="s">
        <v>819</v>
      </c>
      <c r="MPS203" t="s">
        <v>819</v>
      </c>
      <c r="MPT203" t="s">
        <v>819</v>
      </c>
      <c r="MPU203" t="s">
        <v>819</v>
      </c>
      <c r="MPV203" t="s">
        <v>819</v>
      </c>
      <c r="MPW203" t="s">
        <v>819</v>
      </c>
      <c r="MPX203" t="s">
        <v>819</v>
      </c>
      <c r="MPY203" t="s">
        <v>819</v>
      </c>
      <c r="MPZ203" t="s">
        <v>819</v>
      </c>
      <c r="MQA203" t="s">
        <v>819</v>
      </c>
      <c r="MQB203" t="s">
        <v>819</v>
      </c>
      <c r="MQC203" t="s">
        <v>819</v>
      </c>
      <c r="MQD203" t="s">
        <v>819</v>
      </c>
      <c r="MQE203" t="s">
        <v>819</v>
      </c>
      <c r="MQF203" t="s">
        <v>819</v>
      </c>
      <c r="MQG203" t="s">
        <v>819</v>
      </c>
      <c r="MQH203" t="s">
        <v>819</v>
      </c>
      <c r="MQI203" t="s">
        <v>819</v>
      </c>
      <c r="MQJ203" t="s">
        <v>819</v>
      </c>
      <c r="MQK203" t="s">
        <v>819</v>
      </c>
      <c r="MQL203" t="s">
        <v>819</v>
      </c>
      <c r="MQM203" t="s">
        <v>819</v>
      </c>
      <c r="MQN203" t="s">
        <v>819</v>
      </c>
      <c r="MQO203" t="s">
        <v>819</v>
      </c>
      <c r="MQP203" t="s">
        <v>819</v>
      </c>
      <c r="MQQ203" t="s">
        <v>819</v>
      </c>
      <c r="MQR203" t="s">
        <v>819</v>
      </c>
      <c r="MQS203" t="s">
        <v>819</v>
      </c>
      <c r="MQT203" t="s">
        <v>819</v>
      </c>
      <c r="MQU203" t="s">
        <v>819</v>
      </c>
      <c r="MQV203" t="s">
        <v>819</v>
      </c>
      <c r="MQW203" t="s">
        <v>819</v>
      </c>
      <c r="MQX203" t="s">
        <v>819</v>
      </c>
      <c r="MQY203" t="s">
        <v>819</v>
      </c>
      <c r="MQZ203" t="s">
        <v>819</v>
      </c>
      <c r="MRA203" t="s">
        <v>819</v>
      </c>
      <c r="MRB203" t="s">
        <v>819</v>
      </c>
      <c r="MRC203" t="s">
        <v>819</v>
      </c>
      <c r="MRD203" t="s">
        <v>819</v>
      </c>
      <c r="MRE203" t="s">
        <v>819</v>
      </c>
      <c r="MRF203" t="s">
        <v>819</v>
      </c>
      <c r="MRG203" t="s">
        <v>819</v>
      </c>
      <c r="MRH203" t="s">
        <v>819</v>
      </c>
      <c r="MRI203" t="s">
        <v>819</v>
      </c>
      <c r="MRJ203" t="s">
        <v>819</v>
      </c>
      <c r="MRK203" t="s">
        <v>819</v>
      </c>
      <c r="MRL203" t="s">
        <v>819</v>
      </c>
      <c r="MRM203" t="s">
        <v>819</v>
      </c>
      <c r="MRN203" t="s">
        <v>819</v>
      </c>
      <c r="MRO203" t="s">
        <v>819</v>
      </c>
      <c r="MRP203" t="s">
        <v>819</v>
      </c>
      <c r="MRQ203" t="s">
        <v>819</v>
      </c>
      <c r="MRR203" t="s">
        <v>819</v>
      </c>
      <c r="MRS203" t="s">
        <v>819</v>
      </c>
      <c r="MRT203" t="s">
        <v>819</v>
      </c>
      <c r="MRU203" t="s">
        <v>819</v>
      </c>
      <c r="MRV203" t="s">
        <v>819</v>
      </c>
      <c r="MRW203" t="s">
        <v>819</v>
      </c>
      <c r="MRX203" t="s">
        <v>819</v>
      </c>
      <c r="MRY203" t="s">
        <v>819</v>
      </c>
      <c r="MRZ203" t="s">
        <v>819</v>
      </c>
      <c r="MSA203" t="s">
        <v>819</v>
      </c>
      <c r="MSB203" t="s">
        <v>819</v>
      </c>
      <c r="MSC203" t="s">
        <v>819</v>
      </c>
      <c r="MSD203" t="s">
        <v>819</v>
      </c>
      <c r="MSE203" t="s">
        <v>819</v>
      </c>
      <c r="MSF203" t="s">
        <v>819</v>
      </c>
      <c r="MSG203" t="s">
        <v>819</v>
      </c>
      <c r="MSH203" t="s">
        <v>819</v>
      </c>
      <c r="MSI203" t="s">
        <v>819</v>
      </c>
      <c r="MSJ203" t="s">
        <v>819</v>
      </c>
      <c r="MSK203" t="s">
        <v>819</v>
      </c>
      <c r="MSL203" t="s">
        <v>819</v>
      </c>
      <c r="MSM203" t="s">
        <v>819</v>
      </c>
      <c r="MSN203" t="s">
        <v>819</v>
      </c>
      <c r="MSO203" t="s">
        <v>819</v>
      </c>
      <c r="MSP203" t="s">
        <v>819</v>
      </c>
      <c r="MSQ203" t="s">
        <v>819</v>
      </c>
      <c r="MSR203" t="s">
        <v>819</v>
      </c>
      <c r="MSS203" t="s">
        <v>819</v>
      </c>
      <c r="MST203" t="s">
        <v>819</v>
      </c>
      <c r="MSU203" t="s">
        <v>819</v>
      </c>
      <c r="MSV203" t="s">
        <v>819</v>
      </c>
      <c r="MSW203" t="s">
        <v>819</v>
      </c>
      <c r="MSX203" t="s">
        <v>819</v>
      </c>
      <c r="MSY203" t="s">
        <v>819</v>
      </c>
      <c r="MSZ203" t="s">
        <v>819</v>
      </c>
      <c r="MTA203" t="s">
        <v>819</v>
      </c>
      <c r="MTB203" t="s">
        <v>819</v>
      </c>
      <c r="MTC203" t="s">
        <v>819</v>
      </c>
      <c r="MTD203" t="s">
        <v>819</v>
      </c>
      <c r="MTE203" t="s">
        <v>819</v>
      </c>
      <c r="MTF203" t="s">
        <v>819</v>
      </c>
      <c r="MTG203" t="s">
        <v>819</v>
      </c>
      <c r="MTH203" t="s">
        <v>819</v>
      </c>
      <c r="MTI203" t="s">
        <v>819</v>
      </c>
      <c r="MTJ203" t="s">
        <v>819</v>
      </c>
      <c r="MTK203" t="s">
        <v>819</v>
      </c>
      <c r="MTL203" t="s">
        <v>819</v>
      </c>
      <c r="MTM203" t="s">
        <v>819</v>
      </c>
      <c r="MTN203" t="s">
        <v>819</v>
      </c>
      <c r="MTO203" t="s">
        <v>819</v>
      </c>
      <c r="MTP203" t="s">
        <v>819</v>
      </c>
      <c r="MTQ203" t="s">
        <v>819</v>
      </c>
      <c r="MTR203" t="s">
        <v>819</v>
      </c>
      <c r="MTS203" t="s">
        <v>819</v>
      </c>
      <c r="MTT203" t="s">
        <v>819</v>
      </c>
      <c r="MTU203" t="s">
        <v>819</v>
      </c>
      <c r="MTV203" t="s">
        <v>819</v>
      </c>
      <c r="MTW203" t="s">
        <v>819</v>
      </c>
      <c r="MTX203" t="s">
        <v>819</v>
      </c>
      <c r="MTY203" t="s">
        <v>819</v>
      </c>
      <c r="MTZ203" t="s">
        <v>819</v>
      </c>
      <c r="MUA203" t="s">
        <v>819</v>
      </c>
      <c r="MUB203" t="s">
        <v>819</v>
      </c>
      <c r="MUC203" t="s">
        <v>819</v>
      </c>
      <c r="MUD203" t="s">
        <v>819</v>
      </c>
      <c r="MUE203" t="s">
        <v>819</v>
      </c>
      <c r="MUF203" t="s">
        <v>819</v>
      </c>
      <c r="MUG203" t="s">
        <v>819</v>
      </c>
      <c r="MUH203" t="s">
        <v>819</v>
      </c>
      <c r="MUI203" t="s">
        <v>819</v>
      </c>
      <c r="MUJ203" t="s">
        <v>819</v>
      </c>
      <c r="MUK203" t="s">
        <v>819</v>
      </c>
      <c r="MUL203" t="s">
        <v>819</v>
      </c>
      <c r="MUM203" t="s">
        <v>819</v>
      </c>
      <c r="MUN203" t="s">
        <v>819</v>
      </c>
      <c r="MUO203" t="s">
        <v>819</v>
      </c>
      <c r="MUP203" t="s">
        <v>819</v>
      </c>
      <c r="MUQ203" t="s">
        <v>819</v>
      </c>
      <c r="MUR203" t="s">
        <v>819</v>
      </c>
      <c r="MUS203" t="s">
        <v>819</v>
      </c>
      <c r="MUT203" t="s">
        <v>819</v>
      </c>
      <c r="MUU203" t="s">
        <v>819</v>
      </c>
      <c r="MUV203" t="s">
        <v>819</v>
      </c>
      <c r="MUW203" t="s">
        <v>819</v>
      </c>
      <c r="MUX203" t="s">
        <v>819</v>
      </c>
      <c r="MUY203" t="s">
        <v>819</v>
      </c>
      <c r="MUZ203" t="s">
        <v>819</v>
      </c>
      <c r="MVA203" t="s">
        <v>819</v>
      </c>
      <c r="MVB203" t="s">
        <v>819</v>
      </c>
      <c r="MVC203" t="s">
        <v>819</v>
      </c>
      <c r="MVD203" t="s">
        <v>819</v>
      </c>
      <c r="MVE203" t="s">
        <v>819</v>
      </c>
      <c r="MVF203" t="s">
        <v>819</v>
      </c>
      <c r="MVG203" t="s">
        <v>819</v>
      </c>
      <c r="MVH203" t="s">
        <v>819</v>
      </c>
      <c r="MVI203" t="s">
        <v>819</v>
      </c>
      <c r="MVJ203" t="s">
        <v>819</v>
      </c>
      <c r="MVK203" t="s">
        <v>819</v>
      </c>
      <c r="MVL203" t="s">
        <v>819</v>
      </c>
      <c r="MVM203" t="s">
        <v>819</v>
      </c>
      <c r="MVN203" t="s">
        <v>819</v>
      </c>
      <c r="MVO203" t="s">
        <v>819</v>
      </c>
      <c r="MVP203" t="s">
        <v>819</v>
      </c>
      <c r="MVQ203" t="s">
        <v>819</v>
      </c>
      <c r="MVR203" t="s">
        <v>819</v>
      </c>
      <c r="MVS203" t="s">
        <v>819</v>
      </c>
      <c r="MVT203" t="s">
        <v>819</v>
      </c>
      <c r="MVU203" t="s">
        <v>819</v>
      </c>
      <c r="MVV203" t="s">
        <v>819</v>
      </c>
      <c r="MVW203" t="s">
        <v>819</v>
      </c>
      <c r="MVX203" t="s">
        <v>819</v>
      </c>
      <c r="MVY203" t="s">
        <v>819</v>
      </c>
      <c r="MVZ203" t="s">
        <v>819</v>
      </c>
      <c r="MWA203" t="s">
        <v>819</v>
      </c>
      <c r="MWB203" t="s">
        <v>819</v>
      </c>
      <c r="MWC203" t="s">
        <v>819</v>
      </c>
      <c r="MWD203" t="s">
        <v>819</v>
      </c>
      <c r="MWE203" t="s">
        <v>819</v>
      </c>
      <c r="MWF203" t="s">
        <v>819</v>
      </c>
      <c r="MWG203" t="s">
        <v>819</v>
      </c>
      <c r="MWH203" t="s">
        <v>819</v>
      </c>
      <c r="MWI203" t="s">
        <v>819</v>
      </c>
      <c r="MWJ203" t="s">
        <v>819</v>
      </c>
      <c r="MWK203" t="s">
        <v>819</v>
      </c>
      <c r="MWL203" t="s">
        <v>819</v>
      </c>
      <c r="MWM203" t="s">
        <v>819</v>
      </c>
      <c r="MWN203" t="s">
        <v>819</v>
      </c>
      <c r="MWO203" t="s">
        <v>819</v>
      </c>
      <c r="MWP203" t="s">
        <v>819</v>
      </c>
      <c r="MWQ203" t="s">
        <v>819</v>
      </c>
      <c r="MWR203" t="s">
        <v>819</v>
      </c>
      <c r="MWS203" t="s">
        <v>819</v>
      </c>
      <c r="MWT203" t="s">
        <v>819</v>
      </c>
      <c r="MWU203" t="s">
        <v>819</v>
      </c>
      <c r="MWV203" t="s">
        <v>819</v>
      </c>
      <c r="MWW203" t="s">
        <v>819</v>
      </c>
      <c r="MWX203" t="s">
        <v>819</v>
      </c>
      <c r="MWY203" t="s">
        <v>819</v>
      </c>
      <c r="MWZ203" t="s">
        <v>819</v>
      </c>
      <c r="MXA203" t="s">
        <v>819</v>
      </c>
      <c r="MXB203" t="s">
        <v>819</v>
      </c>
      <c r="MXC203" t="s">
        <v>819</v>
      </c>
      <c r="MXD203" t="s">
        <v>819</v>
      </c>
      <c r="MXE203" t="s">
        <v>819</v>
      </c>
      <c r="MXF203" t="s">
        <v>819</v>
      </c>
      <c r="MXG203" t="s">
        <v>819</v>
      </c>
      <c r="MXH203" t="s">
        <v>819</v>
      </c>
      <c r="MXI203" t="s">
        <v>819</v>
      </c>
      <c r="MXJ203" t="s">
        <v>819</v>
      </c>
      <c r="MXK203" t="s">
        <v>819</v>
      </c>
      <c r="MXL203" t="s">
        <v>819</v>
      </c>
      <c r="MXM203" t="s">
        <v>819</v>
      </c>
      <c r="MXN203" t="s">
        <v>819</v>
      </c>
      <c r="MXO203" t="s">
        <v>819</v>
      </c>
      <c r="MXP203" t="s">
        <v>819</v>
      </c>
      <c r="MXQ203" t="s">
        <v>819</v>
      </c>
      <c r="MXR203" t="s">
        <v>819</v>
      </c>
      <c r="MXS203" t="s">
        <v>819</v>
      </c>
      <c r="MXT203" t="s">
        <v>819</v>
      </c>
      <c r="MXU203" t="s">
        <v>819</v>
      </c>
      <c r="MXV203" t="s">
        <v>819</v>
      </c>
      <c r="MXW203" t="s">
        <v>819</v>
      </c>
      <c r="MXX203" t="s">
        <v>819</v>
      </c>
      <c r="MXY203" t="s">
        <v>819</v>
      </c>
      <c r="MXZ203" t="s">
        <v>819</v>
      </c>
      <c r="MYA203" t="s">
        <v>819</v>
      </c>
      <c r="MYB203" t="s">
        <v>819</v>
      </c>
      <c r="MYC203" t="s">
        <v>819</v>
      </c>
      <c r="MYD203" t="s">
        <v>819</v>
      </c>
      <c r="MYE203" t="s">
        <v>819</v>
      </c>
      <c r="MYF203" t="s">
        <v>819</v>
      </c>
      <c r="MYG203" t="s">
        <v>819</v>
      </c>
      <c r="MYH203" t="s">
        <v>819</v>
      </c>
      <c r="MYI203" t="s">
        <v>819</v>
      </c>
      <c r="MYJ203" t="s">
        <v>819</v>
      </c>
      <c r="MYK203" t="s">
        <v>819</v>
      </c>
      <c r="MYL203" t="s">
        <v>819</v>
      </c>
      <c r="MYM203" t="s">
        <v>819</v>
      </c>
      <c r="MYN203" t="s">
        <v>819</v>
      </c>
      <c r="MYO203" t="s">
        <v>819</v>
      </c>
      <c r="MYP203" t="s">
        <v>819</v>
      </c>
      <c r="MYQ203" t="s">
        <v>819</v>
      </c>
      <c r="MYR203" t="s">
        <v>819</v>
      </c>
      <c r="MYS203" t="s">
        <v>819</v>
      </c>
      <c r="MYT203" t="s">
        <v>819</v>
      </c>
      <c r="MYU203" t="s">
        <v>819</v>
      </c>
      <c r="MYV203" t="s">
        <v>819</v>
      </c>
      <c r="MYW203" t="s">
        <v>819</v>
      </c>
      <c r="MYX203" t="s">
        <v>819</v>
      </c>
      <c r="MYY203" t="s">
        <v>819</v>
      </c>
      <c r="MYZ203" t="s">
        <v>819</v>
      </c>
      <c r="MZA203" t="s">
        <v>819</v>
      </c>
      <c r="MZB203" t="s">
        <v>819</v>
      </c>
      <c r="MZC203" t="s">
        <v>819</v>
      </c>
      <c r="MZD203" t="s">
        <v>819</v>
      </c>
      <c r="MZE203" t="s">
        <v>819</v>
      </c>
      <c r="MZF203" t="s">
        <v>819</v>
      </c>
      <c r="MZG203" t="s">
        <v>819</v>
      </c>
      <c r="MZH203" t="s">
        <v>819</v>
      </c>
      <c r="MZI203" t="s">
        <v>819</v>
      </c>
      <c r="MZJ203" t="s">
        <v>819</v>
      </c>
      <c r="MZK203" t="s">
        <v>819</v>
      </c>
      <c r="MZL203" t="s">
        <v>819</v>
      </c>
      <c r="MZM203" t="s">
        <v>819</v>
      </c>
      <c r="MZN203" t="s">
        <v>819</v>
      </c>
      <c r="MZO203" t="s">
        <v>819</v>
      </c>
      <c r="MZP203" t="s">
        <v>819</v>
      </c>
      <c r="MZQ203" t="s">
        <v>819</v>
      </c>
      <c r="MZR203" t="s">
        <v>819</v>
      </c>
      <c r="MZS203" t="s">
        <v>819</v>
      </c>
      <c r="MZT203" t="s">
        <v>819</v>
      </c>
      <c r="MZU203" t="s">
        <v>819</v>
      </c>
      <c r="MZV203" t="s">
        <v>819</v>
      </c>
      <c r="MZW203" t="s">
        <v>819</v>
      </c>
      <c r="MZX203" t="s">
        <v>819</v>
      </c>
      <c r="MZY203" t="s">
        <v>819</v>
      </c>
      <c r="MZZ203" t="s">
        <v>819</v>
      </c>
      <c r="NAA203" t="s">
        <v>819</v>
      </c>
      <c r="NAB203" t="s">
        <v>819</v>
      </c>
      <c r="NAC203" t="s">
        <v>819</v>
      </c>
      <c r="NAD203" t="s">
        <v>819</v>
      </c>
      <c r="NAE203" t="s">
        <v>819</v>
      </c>
      <c r="NAF203" t="s">
        <v>819</v>
      </c>
      <c r="NAG203" t="s">
        <v>819</v>
      </c>
      <c r="NAH203" t="s">
        <v>819</v>
      </c>
      <c r="NAI203" t="s">
        <v>819</v>
      </c>
      <c r="NAJ203" t="s">
        <v>819</v>
      </c>
      <c r="NAK203" t="s">
        <v>819</v>
      </c>
      <c r="NAL203" t="s">
        <v>819</v>
      </c>
      <c r="NAM203" t="s">
        <v>819</v>
      </c>
      <c r="NAN203" t="s">
        <v>819</v>
      </c>
      <c r="NAO203" t="s">
        <v>819</v>
      </c>
      <c r="NAP203" t="s">
        <v>819</v>
      </c>
      <c r="NAQ203" t="s">
        <v>819</v>
      </c>
      <c r="NAR203" t="s">
        <v>819</v>
      </c>
      <c r="NAS203" t="s">
        <v>819</v>
      </c>
      <c r="NAT203" t="s">
        <v>819</v>
      </c>
      <c r="NAU203" t="s">
        <v>819</v>
      </c>
      <c r="NAV203" t="s">
        <v>819</v>
      </c>
      <c r="NAW203" t="s">
        <v>819</v>
      </c>
      <c r="NAX203" t="s">
        <v>819</v>
      </c>
      <c r="NAY203" t="s">
        <v>819</v>
      </c>
      <c r="NAZ203" t="s">
        <v>819</v>
      </c>
      <c r="NBA203" t="s">
        <v>819</v>
      </c>
      <c r="NBB203" t="s">
        <v>819</v>
      </c>
      <c r="NBC203" t="s">
        <v>819</v>
      </c>
      <c r="NBD203" t="s">
        <v>819</v>
      </c>
      <c r="NBE203" t="s">
        <v>819</v>
      </c>
      <c r="NBF203" t="s">
        <v>819</v>
      </c>
      <c r="NBG203" t="s">
        <v>819</v>
      </c>
      <c r="NBH203" t="s">
        <v>819</v>
      </c>
      <c r="NBI203" t="s">
        <v>819</v>
      </c>
      <c r="NBJ203" t="s">
        <v>819</v>
      </c>
      <c r="NBK203" t="s">
        <v>819</v>
      </c>
      <c r="NBL203" t="s">
        <v>819</v>
      </c>
      <c r="NBM203" t="s">
        <v>819</v>
      </c>
      <c r="NBN203" t="s">
        <v>819</v>
      </c>
      <c r="NBO203" t="s">
        <v>819</v>
      </c>
      <c r="NBP203" t="s">
        <v>819</v>
      </c>
      <c r="NBQ203" t="s">
        <v>819</v>
      </c>
      <c r="NBR203" t="s">
        <v>819</v>
      </c>
      <c r="NBS203" t="s">
        <v>819</v>
      </c>
      <c r="NBT203" t="s">
        <v>819</v>
      </c>
      <c r="NBU203" t="s">
        <v>819</v>
      </c>
      <c r="NBV203" t="s">
        <v>819</v>
      </c>
      <c r="NBW203" t="s">
        <v>819</v>
      </c>
      <c r="NBX203" t="s">
        <v>819</v>
      </c>
      <c r="NBY203" t="s">
        <v>819</v>
      </c>
      <c r="NBZ203" t="s">
        <v>819</v>
      </c>
      <c r="NCA203" t="s">
        <v>819</v>
      </c>
      <c r="NCB203" t="s">
        <v>819</v>
      </c>
      <c r="NCC203" t="s">
        <v>819</v>
      </c>
      <c r="NCD203" t="s">
        <v>819</v>
      </c>
      <c r="NCE203" t="s">
        <v>819</v>
      </c>
      <c r="NCF203" t="s">
        <v>819</v>
      </c>
      <c r="NCG203" t="s">
        <v>819</v>
      </c>
      <c r="NCH203" t="s">
        <v>819</v>
      </c>
      <c r="NCI203" t="s">
        <v>819</v>
      </c>
      <c r="NCJ203" t="s">
        <v>819</v>
      </c>
      <c r="NCK203" t="s">
        <v>819</v>
      </c>
      <c r="NCL203" t="s">
        <v>819</v>
      </c>
      <c r="NCM203" t="s">
        <v>819</v>
      </c>
      <c r="NCN203" t="s">
        <v>819</v>
      </c>
      <c r="NCO203" t="s">
        <v>819</v>
      </c>
      <c r="NCP203" t="s">
        <v>819</v>
      </c>
      <c r="NCQ203" t="s">
        <v>819</v>
      </c>
      <c r="NCR203" t="s">
        <v>819</v>
      </c>
      <c r="NCS203" t="s">
        <v>819</v>
      </c>
      <c r="NCT203" t="s">
        <v>819</v>
      </c>
      <c r="NCU203" t="s">
        <v>819</v>
      </c>
      <c r="NCV203" t="s">
        <v>819</v>
      </c>
      <c r="NCW203" t="s">
        <v>819</v>
      </c>
      <c r="NCX203" t="s">
        <v>819</v>
      </c>
      <c r="NCY203" t="s">
        <v>819</v>
      </c>
      <c r="NCZ203" t="s">
        <v>819</v>
      </c>
      <c r="NDA203" t="s">
        <v>819</v>
      </c>
      <c r="NDB203" t="s">
        <v>819</v>
      </c>
      <c r="NDC203" t="s">
        <v>819</v>
      </c>
      <c r="NDD203" t="s">
        <v>819</v>
      </c>
      <c r="NDE203" t="s">
        <v>819</v>
      </c>
      <c r="NDF203" t="s">
        <v>819</v>
      </c>
      <c r="NDG203" t="s">
        <v>819</v>
      </c>
      <c r="NDH203" t="s">
        <v>819</v>
      </c>
      <c r="NDI203" t="s">
        <v>819</v>
      </c>
      <c r="NDJ203" t="s">
        <v>819</v>
      </c>
      <c r="NDK203" t="s">
        <v>819</v>
      </c>
      <c r="NDL203" t="s">
        <v>819</v>
      </c>
      <c r="NDM203" t="s">
        <v>819</v>
      </c>
      <c r="NDN203" t="s">
        <v>819</v>
      </c>
      <c r="NDO203" t="s">
        <v>819</v>
      </c>
      <c r="NDP203" t="s">
        <v>819</v>
      </c>
      <c r="NDQ203" t="s">
        <v>819</v>
      </c>
      <c r="NDR203" t="s">
        <v>819</v>
      </c>
      <c r="NDS203" t="s">
        <v>819</v>
      </c>
      <c r="NDT203" t="s">
        <v>819</v>
      </c>
      <c r="NDU203" t="s">
        <v>819</v>
      </c>
      <c r="NDV203" t="s">
        <v>819</v>
      </c>
      <c r="NDW203" t="s">
        <v>819</v>
      </c>
      <c r="NDX203" t="s">
        <v>819</v>
      </c>
      <c r="NDY203" t="s">
        <v>819</v>
      </c>
      <c r="NDZ203" t="s">
        <v>819</v>
      </c>
      <c r="NEA203" t="s">
        <v>819</v>
      </c>
      <c r="NEB203" t="s">
        <v>819</v>
      </c>
      <c r="NEC203" t="s">
        <v>819</v>
      </c>
      <c r="NED203" t="s">
        <v>819</v>
      </c>
      <c r="NEE203" t="s">
        <v>819</v>
      </c>
      <c r="NEF203" t="s">
        <v>819</v>
      </c>
      <c r="NEG203" t="s">
        <v>819</v>
      </c>
      <c r="NEH203" t="s">
        <v>819</v>
      </c>
      <c r="NEI203" t="s">
        <v>819</v>
      </c>
      <c r="NEJ203" t="s">
        <v>819</v>
      </c>
      <c r="NEK203" t="s">
        <v>819</v>
      </c>
      <c r="NEL203" t="s">
        <v>819</v>
      </c>
      <c r="NEM203" t="s">
        <v>819</v>
      </c>
      <c r="NEN203" t="s">
        <v>819</v>
      </c>
      <c r="NEO203" t="s">
        <v>819</v>
      </c>
      <c r="NEP203" t="s">
        <v>819</v>
      </c>
      <c r="NEQ203" t="s">
        <v>819</v>
      </c>
      <c r="NER203" t="s">
        <v>819</v>
      </c>
      <c r="NES203" t="s">
        <v>819</v>
      </c>
      <c r="NET203" t="s">
        <v>819</v>
      </c>
      <c r="NEU203" t="s">
        <v>819</v>
      </c>
      <c r="NEV203" t="s">
        <v>819</v>
      </c>
      <c r="NEW203" t="s">
        <v>819</v>
      </c>
      <c r="NEX203" t="s">
        <v>819</v>
      </c>
      <c r="NEY203" t="s">
        <v>819</v>
      </c>
      <c r="NEZ203" t="s">
        <v>819</v>
      </c>
      <c r="NFA203" t="s">
        <v>819</v>
      </c>
      <c r="NFB203" t="s">
        <v>819</v>
      </c>
      <c r="NFC203" t="s">
        <v>819</v>
      </c>
      <c r="NFD203" t="s">
        <v>819</v>
      </c>
      <c r="NFE203" t="s">
        <v>819</v>
      </c>
      <c r="NFF203" t="s">
        <v>819</v>
      </c>
      <c r="NFG203" t="s">
        <v>819</v>
      </c>
      <c r="NFH203" t="s">
        <v>819</v>
      </c>
      <c r="NFI203" t="s">
        <v>819</v>
      </c>
      <c r="NFJ203" t="s">
        <v>819</v>
      </c>
      <c r="NFK203" t="s">
        <v>819</v>
      </c>
      <c r="NFL203" t="s">
        <v>819</v>
      </c>
      <c r="NFM203" t="s">
        <v>819</v>
      </c>
      <c r="NFN203" t="s">
        <v>819</v>
      </c>
      <c r="NFO203" t="s">
        <v>819</v>
      </c>
      <c r="NFP203" t="s">
        <v>819</v>
      </c>
      <c r="NFQ203" t="s">
        <v>819</v>
      </c>
      <c r="NFR203" t="s">
        <v>819</v>
      </c>
      <c r="NFS203" t="s">
        <v>819</v>
      </c>
      <c r="NFT203" t="s">
        <v>819</v>
      </c>
      <c r="NFU203" t="s">
        <v>819</v>
      </c>
      <c r="NFV203" t="s">
        <v>819</v>
      </c>
      <c r="NFW203" t="s">
        <v>819</v>
      </c>
      <c r="NFX203" t="s">
        <v>819</v>
      </c>
      <c r="NFY203" t="s">
        <v>819</v>
      </c>
      <c r="NFZ203" t="s">
        <v>819</v>
      </c>
      <c r="NGA203" t="s">
        <v>819</v>
      </c>
      <c r="NGB203" t="s">
        <v>819</v>
      </c>
      <c r="NGC203" t="s">
        <v>819</v>
      </c>
      <c r="NGD203" t="s">
        <v>819</v>
      </c>
      <c r="NGE203" t="s">
        <v>819</v>
      </c>
      <c r="NGF203" t="s">
        <v>819</v>
      </c>
      <c r="NGG203" t="s">
        <v>819</v>
      </c>
      <c r="NGH203" t="s">
        <v>819</v>
      </c>
      <c r="NGI203" t="s">
        <v>819</v>
      </c>
      <c r="NGJ203" t="s">
        <v>819</v>
      </c>
      <c r="NGK203" t="s">
        <v>819</v>
      </c>
      <c r="NGL203" t="s">
        <v>819</v>
      </c>
      <c r="NGM203" t="s">
        <v>819</v>
      </c>
      <c r="NGN203" t="s">
        <v>819</v>
      </c>
      <c r="NGO203" t="s">
        <v>819</v>
      </c>
      <c r="NGP203" t="s">
        <v>819</v>
      </c>
      <c r="NGQ203" t="s">
        <v>819</v>
      </c>
      <c r="NGR203" t="s">
        <v>819</v>
      </c>
      <c r="NGS203" t="s">
        <v>819</v>
      </c>
      <c r="NGT203" t="s">
        <v>819</v>
      </c>
      <c r="NGU203" t="s">
        <v>819</v>
      </c>
      <c r="NGV203" t="s">
        <v>819</v>
      </c>
      <c r="NGW203" t="s">
        <v>819</v>
      </c>
      <c r="NGX203" t="s">
        <v>819</v>
      </c>
      <c r="NGY203" t="s">
        <v>819</v>
      </c>
      <c r="NGZ203" t="s">
        <v>819</v>
      </c>
      <c r="NHA203" t="s">
        <v>819</v>
      </c>
      <c r="NHB203" t="s">
        <v>819</v>
      </c>
      <c r="NHC203" t="s">
        <v>819</v>
      </c>
      <c r="NHD203" t="s">
        <v>819</v>
      </c>
      <c r="NHE203" t="s">
        <v>819</v>
      </c>
      <c r="NHF203" t="s">
        <v>819</v>
      </c>
      <c r="NHG203" t="s">
        <v>819</v>
      </c>
      <c r="NHH203" t="s">
        <v>819</v>
      </c>
      <c r="NHI203" t="s">
        <v>819</v>
      </c>
      <c r="NHJ203" t="s">
        <v>819</v>
      </c>
      <c r="NHK203" t="s">
        <v>819</v>
      </c>
      <c r="NHL203" t="s">
        <v>819</v>
      </c>
      <c r="NHM203" t="s">
        <v>819</v>
      </c>
      <c r="NHN203" t="s">
        <v>819</v>
      </c>
      <c r="NHO203" t="s">
        <v>819</v>
      </c>
      <c r="NHP203" t="s">
        <v>819</v>
      </c>
      <c r="NHQ203" t="s">
        <v>819</v>
      </c>
      <c r="NHR203" t="s">
        <v>819</v>
      </c>
      <c r="NHS203" t="s">
        <v>819</v>
      </c>
      <c r="NHT203" t="s">
        <v>819</v>
      </c>
      <c r="NHU203" t="s">
        <v>819</v>
      </c>
      <c r="NHV203" t="s">
        <v>819</v>
      </c>
      <c r="NHW203" t="s">
        <v>819</v>
      </c>
      <c r="NHX203" t="s">
        <v>819</v>
      </c>
      <c r="NHY203" t="s">
        <v>819</v>
      </c>
      <c r="NHZ203" t="s">
        <v>819</v>
      </c>
      <c r="NIA203" t="s">
        <v>819</v>
      </c>
      <c r="NIB203" t="s">
        <v>819</v>
      </c>
      <c r="NIC203" t="s">
        <v>819</v>
      </c>
      <c r="NID203" t="s">
        <v>819</v>
      </c>
      <c r="NIE203" t="s">
        <v>819</v>
      </c>
      <c r="NIF203" t="s">
        <v>819</v>
      </c>
      <c r="NIG203" t="s">
        <v>819</v>
      </c>
      <c r="NIH203" t="s">
        <v>819</v>
      </c>
      <c r="NII203" t="s">
        <v>819</v>
      </c>
      <c r="NIJ203" t="s">
        <v>819</v>
      </c>
      <c r="NIK203" t="s">
        <v>819</v>
      </c>
      <c r="NIL203" t="s">
        <v>819</v>
      </c>
      <c r="NIM203" t="s">
        <v>819</v>
      </c>
      <c r="NIN203" t="s">
        <v>819</v>
      </c>
      <c r="NIO203" t="s">
        <v>819</v>
      </c>
      <c r="NIP203" t="s">
        <v>819</v>
      </c>
      <c r="NIQ203" t="s">
        <v>819</v>
      </c>
      <c r="NIR203" t="s">
        <v>819</v>
      </c>
      <c r="NIS203" t="s">
        <v>819</v>
      </c>
      <c r="NIT203" t="s">
        <v>819</v>
      </c>
      <c r="NIU203" t="s">
        <v>819</v>
      </c>
      <c r="NIV203" t="s">
        <v>819</v>
      </c>
      <c r="NIW203" t="s">
        <v>819</v>
      </c>
      <c r="NIX203" t="s">
        <v>819</v>
      </c>
      <c r="NIY203" t="s">
        <v>819</v>
      </c>
      <c r="NIZ203" t="s">
        <v>819</v>
      </c>
      <c r="NJA203" t="s">
        <v>819</v>
      </c>
      <c r="NJB203" t="s">
        <v>819</v>
      </c>
      <c r="NJC203" t="s">
        <v>819</v>
      </c>
      <c r="NJD203" t="s">
        <v>819</v>
      </c>
      <c r="NJE203" t="s">
        <v>819</v>
      </c>
      <c r="NJF203" t="s">
        <v>819</v>
      </c>
      <c r="NJG203" t="s">
        <v>819</v>
      </c>
      <c r="NJH203" t="s">
        <v>819</v>
      </c>
      <c r="NJI203" t="s">
        <v>819</v>
      </c>
      <c r="NJJ203" t="s">
        <v>819</v>
      </c>
      <c r="NJK203" t="s">
        <v>819</v>
      </c>
      <c r="NJL203" t="s">
        <v>819</v>
      </c>
      <c r="NJM203" t="s">
        <v>819</v>
      </c>
      <c r="NJN203" t="s">
        <v>819</v>
      </c>
      <c r="NJO203" t="s">
        <v>819</v>
      </c>
      <c r="NJP203" t="s">
        <v>819</v>
      </c>
      <c r="NJQ203" t="s">
        <v>819</v>
      </c>
      <c r="NJR203" t="s">
        <v>819</v>
      </c>
      <c r="NJS203" t="s">
        <v>819</v>
      </c>
      <c r="NJT203" t="s">
        <v>819</v>
      </c>
      <c r="NJU203" t="s">
        <v>819</v>
      </c>
      <c r="NJV203" t="s">
        <v>819</v>
      </c>
      <c r="NJW203" t="s">
        <v>819</v>
      </c>
      <c r="NJX203" t="s">
        <v>819</v>
      </c>
      <c r="NJY203" t="s">
        <v>819</v>
      </c>
      <c r="NJZ203" t="s">
        <v>819</v>
      </c>
      <c r="NKA203" t="s">
        <v>819</v>
      </c>
      <c r="NKB203" t="s">
        <v>819</v>
      </c>
      <c r="NKC203" t="s">
        <v>819</v>
      </c>
      <c r="NKD203" t="s">
        <v>819</v>
      </c>
      <c r="NKE203" t="s">
        <v>819</v>
      </c>
      <c r="NKF203" t="s">
        <v>819</v>
      </c>
      <c r="NKG203" t="s">
        <v>819</v>
      </c>
      <c r="NKH203" t="s">
        <v>819</v>
      </c>
      <c r="NKI203" t="s">
        <v>819</v>
      </c>
      <c r="NKJ203" t="s">
        <v>819</v>
      </c>
      <c r="NKK203" t="s">
        <v>819</v>
      </c>
      <c r="NKL203" t="s">
        <v>819</v>
      </c>
      <c r="NKM203" t="s">
        <v>819</v>
      </c>
      <c r="NKN203" t="s">
        <v>819</v>
      </c>
      <c r="NKO203" t="s">
        <v>819</v>
      </c>
      <c r="NKP203" t="s">
        <v>819</v>
      </c>
      <c r="NKQ203" t="s">
        <v>819</v>
      </c>
      <c r="NKR203" t="s">
        <v>819</v>
      </c>
      <c r="NKS203" t="s">
        <v>819</v>
      </c>
      <c r="NKT203" t="s">
        <v>819</v>
      </c>
      <c r="NKU203" t="s">
        <v>819</v>
      </c>
      <c r="NKV203" t="s">
        <v>819</v>
      </c>
      <c r="NKW203" t="s">
        <v>819</v>
      </c>
      <c r="NKX203" t="s">
        <v>819</v>
      </c>
      <c r="NKY203" t="s">
        <v>819</v>
      </c>
      <c r="NKZ203" t="s">
        <v>819</v>
      </c>
      <c r="NLA203" t="s">
        <v>819</v>
      </c>
      <c r="NLB203" t="s">
        <v>819</v>
      </c>
      <c r="NLC203" t="s">
        <v>819</v>
      </c>
      <c r="NLD203" t="s">
        <v>819</v>
      </c>
      <c r="NLE203" t="s">
        <v>819</v>
      </c>
      <c r="NLF203" t="s">
        <v>819</v>
      </c>
      <c r="NLG203" t="s">
        <v>819</v>
      </c>
      <c r="NLH203" t="s">
        <v>819</v>
      </c>
      <c r="NLI203" t="s">
        <v>819</v>
      </c>
      <c r="NLJ203" t="s">
        <v>819</v>
      </c>
      <c r="NLK203" t="s">
        <v>819</v>
      </c>
      <c r="NLL203" t="s">
        <v>819</v>
      </c>
      <c r="NLM203" t="s">
        <v>819</v>
      </c>
      <c r="NLN203" t="s">
        <v>819</v>
      </c>
      <c r="NLO203" t="s">
        <v>819</v>
      </c>
      <c r="NLP203" t="s">
        <v>819</v>
      </c>
      <c r="NLQ203" t="s">
        <v>819</v>
      </c>
      <c r="NLR203" t="s">
        <v>819</v>
      </c>
      <c r="NLS203" t="s">
        <v>819</v>
      </c>
      <c r="NLT203" t="s">
        <v>819</v>
      </c>
      <c r="NLU203" t="s">
        <v>819</v>
      </c>
      <c r="NLV203" t="s">
        <v>819</v>
      </c>
      <c r="NLW203" t="s">
        <v>819</v>
      </c>
      <c r="NLX203" t="s">
        <v>819</v>
      </c>
      <c r="NLY203" t="s">
        <v>819</v>
      </c>
      <c r="NLZ203" t="s">
        <v>819</v>
      </c>
      <c r="NMA203" t="s">
        <v>819</v>
      </c>
      <c r="NMB203" t="s">
        <v>819</v>
      </c>
      <c r="NMC203" t="s">
        <v>819</v>
      </c>
      <c r="NMD203" t="s">
        <v>819</v>
      </c>
      <c r="NME203" t="s">
        <v>819</v>
      </c>
      <c r="NMF203" t="s">
        <v>819</v>
      </c>
      <c r="NMG203" t="s">
        <v>819</v>
      </c>
      <c r="NMH203" t="s">
        <v>819</v>
      </c>
      <c r="NMI203" t="s">
        <v>819</v>
      </c>
      <c r="NMJ203" t="s">
        <v>819</v>
      </c>
      <c r="NMK203" t="s">
        <v>819</v>
      </c>
      <c r="NML203" t="s">
        <v>819</v>
      </c>
      <c r="NMM203" t="s">
        <v>819</v>
      </c>
      <c r="NMN203" t="s">
        <v>819</v>
      </c>
      <c r="NMO203" t="s">
        <v>819</v>
      </c>
      <c r="NMP203" t="s">
        <v>819</v>
      </c>
      <c r="NMQ203" t="s">
        <v>819</v>
      </c>
      <c r="NMR203" t="s">
        <v>819</v>
      </c>
      <c r="NMS203" t="s">
        <v>819</v>
      </c>
      <c r="NMT203" t="s">
        <v>819</v>
      </c>
      <c r="NMU203" t="s">
        <v>819</v>
      </c>
      <c r="NMV203" t="s">
        <v>819</v>
      </c>
      <c r="NMW203" t="s">
        <v>819</v>
      </c>
      <c r="NMX203" t="s">
        <v>819</v>
      </c>
      <c r="NMY203" t="s">
        <v>819</v>
      </c>
      <c r="NMZ203" t="s">
        <v>819</v>
      </c>
      <c r="NNA203" t="s">
        <v>819</v>
      </c>
      <c r="NNB203" t="s">
        <v>819</v>
      </c>
      <c r="NNC203" t="s">
        <v>819</v>
      </c>
      <c r="NND203" t="s">
        <v>819</v>
      </c>
      <c r="NNE203" t="s">
        <v>819</v>
      </c>
      <c r="NNF203" t="s">
        <v>819</v>
      </c>
      <c r="NNG203" t="s">
        <v>819</v>
      </c>
      <c r="NNH203" t="s">
        <v>819</v>
      </c>
      <c r="NNI203" t="s">
        <v>819</v>
      </c>
      <c r="NNJ203" t="s">
        <v>819</v>
      </c>
      <c r="NNK203" t="s">
        <v>819</v>
      </c>
      <c r="NNL203" t="s">
        <v>819</v>
      </c>
      <c r="NNM203" t="s">
        <v>819</v>
      </c>
      <c r="NNN203" t="s">
        <v>819</v>
      </c>
      <c r="NNO203" t="s">
        <v>819</v>
      </c>
      <c r="NNP203" t="s">
        <v>819</v>
      </c>
      <c r="NNQ203" t="s">
        <v>819</v>
      </c>
      <c r="NNR203" t="s">
        <v>819</v>
      </c>
      <c r="NNS203" t="s">
        <v>819</v>
      </c>
      <c r="NNT203" t="s">
        <v>819</v>
      </c>
      <c r="NNU203" t="s">
        <v>819</v>
      </c>
      <c r="NNV203" t="s">
        <v>819</v>
      </c>
      <c r="NNW203" t="s">
        <v>819</v>
      </c>
      <c r="NNX203" t="s">
        <v>819</v>
      </c>
      <c r="NNY203" t="s">
        <v>819</v>
      </c>
      <c r="NNZ203" t="s">
        <v>819</v>
      </c>
      <c r="NOA203" t="s">
        <v>819</v>
      </c>
      <c r="NOB203" t="s">
        <v>819</v>
      </c>
      <c r="NOC203" t="s">
        <v>819</v>
      </c>
      <c r="NOD203" t="s">
        <v>819</v>
      </c>
      <c r="NOE203" t="s">
        <v>819</v>
      </c>
      <c r="NOF203" t="s">
        <v>819</v>
      </c>
      <c r="NOG203" t="s">
        <v>819</v>
      </c>
      <c r="NOH203" t="s">
        <v>819</v>
      </c>
      <c r="NOI203" t="s">
        <v>819</v>
      </c>
      <c r="NOJ203" t="s">
        <v>819</v>
      </c>
      <c r="NOK203" t="s">
        <v>819</v>
      </c>
      <c r="NOL203" t="s">
        <v>819</v>
      </c>
      <c r="NOM203" t="s">
        <v>819</v>
      </c>
      <c r="NON203" t="s">
        <v>819</v>
      </c>
      <c r="NOO203" t="s">
        <v>819</v>
      </c>
      <c r="NOP203" t="s">
        <v>819</v>
      </c>
      <c r="NOQ203" t="s">
        <v>819</v>
      </c>
      <c r="NOR203" t="s">
        <v>819</v>
      </c>
      <c r="NOS203" t="s">
        <v>819</v>
      </c>
      <c r="NOT203" t="s">
        <v>819</v>
      </c>
      <c r="NOU203" t="s">
        <v>819</v>
      </c>
      <c r="NOV203" t="s">
        <v>819</v>
      </c>
      <c r="NOW203" t="s">
        <v>819</v>
      </c>
      <c r="NOX203" t="s">
        <v>819</v>
      </c>
      <c r="NOY203" t="s">
        <v>819</v>
      </c>
      <c r="NOZ203" t="s">
        <v>819</v>
      </c>
      <c r="NPA203" t="s">
        <v>819</v>
      </c>
      <c r="NPB203" t="s">
        <v>819</v>
      </c>
      <c r="NPC203" t="s">
        <v>819</v>
      </c>
      <c r="NPD203" t="s">
        <v>819</v>
      </c>
      <c r="NPE203" t="s">
        <v>819</v>
      </c>
      <c r="NPF203" t="s">
        <v>819</v>
      </c>
      <c r="NPG203" t="s">
        <v>819</v>
      </c>
      <c r="NPH203" t="s">
        <v>819</v>
      </c>
      <c r="NPI203" t="s">
        <v>819</v>
      </c>
      <c r="NPJ203" t="s">
        <v>819</v>
      </c>
      <c r="NPK203" t="s">
        <v>819</v>
      </c>
      <c r="NPL203" t="s">
        <v>819</v>
      </c>
      <c r="NPM203" t="s">
        <v>819</v>
      </c>
      <c r="NPN203" t="s">
        <v>819</v>
      </c>
      <c r="NPO203" t="s">
        <v>819</v>
      </c>
      <c r="NPP203" t="s">
        <v>819</v>
      </c>
      <c r="NPQ203" t="s">
        <v>819</v>
      </c>
      <c r="NPR203" t="s">
        <v>819</v>
      </c>
      <c r="NPS203" t="s">
        <v>819</v>
      </c>
      <c r="NPT203" t="s">
        <v>819</v>
      </c>
      <c r="NPU203" t="s">
        <v>819</v>
      </c>
      <c r="NPV203" t="s">
        <v>819</v>
      </c>
      <c r="NPW203" t="s">
        <v>819</v>
      </c>
      <c r="NPX203" t="s">
        <v>819</v>
      </c>
      <c r="NPY203" t="s">
        <v>819</v>
      </c>
      <c r="NPZ203" t="s">
        <v>819</v>
      </c>
      <c r="NQA203" t="s">
        <v>819</v>
      </c>
      <c r="NQB203" t="s">
        <v>819</v>
      </c>
      <c r="NQC203" t="s">
        <v>819</v>
      </c>
      <c r="NQD203" t="s">
        <v>819</v>
      </c>
      <c r="NQE203" t="s">
        <v>819</v>
      </c>
      <c r="NQF203" t="s">
        <v>819</v>
      </c>
      <c r="NQG203" t="s">
        <v>819</v>
      </c>
      <c r="NQH203" t="s">
        <v>819</v>
      </c>
      <c r="NQI203" t="s">
        <v>819</v>
      </c>
      <c r="NQJ203" t="s">
        <v>819</v>
      </c>
      <c r="NQK203" t="s">
        <v>819</v>
      </c>
      <c r="NQL203" t="s">
        <v>819</v>
      </c>
      <c r="NQM203" t="s">
        <v>819</v>
      </c>
      <c r="NQN203" t="s">
        <v>819</v>
      </c>
      <c r="NQO203" t="s">
        <v>819</v>
      </c>
      <c r="NQP203" t="s">
        <v>819</v>
      </c>
      <c r="NQQ203" t="s">
        <v>819</v>
      </c>
      <c r="NQR203" t="s">
        <v>819</v>
      </c>
      <c r="NQS203" t="s">
        <v>819</v>
      </c>
      <c r="NQT203" t="s">
        <v>819</v>
      </c>
      <c r="NQU203" t="s">
        <v>819</v>
      </c>
      <c r="NQV203" t="s">
        <v>819</v>
      </c>
      <c r="NQW203" t="s">
        <v>819</v>
      </c>
      <c r="NQX203" t="s">
        <v>819</v>
      </c>
      <c r="NQY203" t="s">
        <v>819</v>
      </c>
      <c r="NQZ203" t="s">
        <v>819</v>
      </c>
      <c r="NRA203" t="s">
        <v>819</v>
      </c>
      <c r="NRB203" t="s">
        <v>819</v>
      </c>
      <c r="NRC203" t="s">
        <v>819</v>
      </c>
      <c r="NRD203" t="s">
        <v>819</v>
      </c>
      <c r="NRE203" t="s">
        <v>819</v>
      </c>
      <c r="NRF203" t="s">
        <v>819</v>
      </c>
      <c r="NRG203" t="s">
        <v>819</v>
      </c>
      <c r="NRH203" t="s">
        <v>819</v>
      </c>
      <c r="NRI203" t="s">
        <v>819</v>
      </c>
      <c r="NRJ203" t="s">
        <v>819</v>
      </c>
      <c r="NRK203" t="s">
        <v>819</v>
      </c>
      <c r="NRL203" t="s">
        <v>819</v>
      </c>
      <c r="NRM203" t="s">
        <v>819</v>
      </c>
      <c r="NRN203" t="s">
        <v>819</v>
      </c>
      <c r="NRO203" t="s">
        <v>819</v>
      </c>
      <c r="NRP203" t="s">
        <v>819</v>
      </c>
      <c r="NRQ203" t="s">
        <v>819</v>
      </c>
      <c r="NRR203" t="s">
        <v>819</v>
      </c>
      <c r="NRS203" t="s">
        <v>819</v>
      </c>
      <c r="NRT203" t="s">
        <v>819</v>
      </c>
      <c r="NRU203" t="s">
        <v>819</v>
      </c>
      <c r="NRV203" t="s">
        <v>819</v>
      </c>
      <c r="NRW203" t="s">
        <v>819</v>
      </c>
      <c r="NRX203" t="s">
        <v>819</v>
      </c>
      <c r="NRY203" t="s">
        <v>819</v>
      </c>
      <c r="NRZ203" t="s">
        <v>819</v>
      </c>
      <c r="NSA203" t="s">
        <v>819</v>
      </c>
      <c r="NSB203" t="s">
        <v>819</v>
      </c>
      <c r="NSC203" t="s">
        <v>819</v>
      </c>
      <c r="NSD203" t="s">
        <v>819</v>
      </c>
      <c r="NSE203" t="s">
        <v>819</v>
      </c>
      <c r="NSF203" t="s">
        <v>819</v>
      </c>
      <c r="NSG203" t="s">
        <v>819</v>
      </c>
      <c r="NSH203" t="s">
        <v>819</v>
      </c>
      <c r="NSI203" t="s">
        <v>819</v>
      </c>
      <c r="NSJ203" t="s">
        <v>819</v>
      </c>
      <c r="NSK203" t="s">
        <v>819</v>
      </c>
      <c r="NSL203" t="s">
        <v>819</v>
      </c>
      <c r="NSM203" t="s">
        <v>819</v>
      </c>
      <c r="NSN203" t="s">
        <v>819</v>
      </c>
      <c r="NSO203" t="s">
        <v>819</v>
      </c>
      <c r="NSP203" t="s">
        <v>819</v>
      </c>
      <c r="NSQ203" t="s">
        <v>819</v>
      </c>
      <c r="NSR203" t="s">
        <v>819</v>
      </c>
      <c r="NSS203" t="s">
        <v>819</v>
      </c>
      <c r="NST203" t="s">
        <v>819</v>
      </c>
      <c r="NSU203" t="s">
        <v>819</v>
      </c>
      <c r="NSV203" t="s">
        <v>819</v>
      </c>
      <c r="NSW203" t="s">
        <v>819</v>
      </c>
      <c r="NSX203" t="s">
        <v>819</v>
      </c>
      <c r="NSY203" t="s">
        <v>819</v>
      </c>
      <c r="NSZ203" t="s">
        <v>819</v>
      </c>
      <c r="NTA203" t="s">
        <v>819</v>
      </c>
      <c r="NTB203" t="s">
        <v>819</v>
      </c>
      <c r="NTC203" t="s">
        <v>819</v>
      </c>
      <c r="NTD203" t="s">
        <v>819</v>
      </c>
      <c r="NTE203" t="s">
        <v>819</v>
      </c>
      <c r="NTF203" t="s">
        <v>819</v>
      </c>
      <c r="NTG203" t="s">
        <v>819</v>
      </c>
      <c r="NTH203" t="s">
        <v>819</v>
      </c>
      <c r="NTI203" t="s">
        <v>819</v>
      </c>
      <c r="NTJ203" t="s">
        <v>819</v>
      </c>
      <c r="NTK203" t="s">
        <v>819</v>
      </c>
      <c r="NTL203" t="s">
        <v>819</v>
      </c>
      <c r="NTM203" t="s">
        <v>819</v>
      </c>
      <c r="NTN203" t="s">
        <v>819</v>
      </c>
      <c r="NTO203" t="s">
        <v>819</v>
      </c>
      <c r="NTP203" t="s">
        <v>819</v>
      </c>
      <c r="NTQ203" t="s">
        <v>819</v>
      </c>
      <c r="NTR203" t="s">
        <v>819</v>
      </c>
      <c r="NTS203" t="s">
        <v>819</v>
      </c>
      <c r="NTT203" t="s">
        <v>819</v>
      </c>
      <c r="NTU203" t="s">
        <v>819</v>
      </c>
      <c r="NTV203" t="s">
        <v>819</v>
      </c>
      <c r="NTW203" t="s">
        <v>819</v>
      </c>
      <c r="NTX203" t="s">
        <v>819</v>
      </c>
      <c r="NTY203" t="s">
        <v>819</v>
      </c>
      <c r="NTZ203" t="s">
        <v>819</v>
      </c>
      <c r="NUA203" t="s">
        <v>819</v>
      </c>
      <c r="NUB203" t="s">
        <v>819</v>
      </c>
      <c r="NUC203" t="s">
        <v>819</v>
      </c>
      <c r="NUD203" t="s">
        <v>819</v>
      </c>
      <c r="NUE203" t="s">
        <v>819</v>
      </c>
      <c r="NUF203" t="s">
        <v>819</v>
      </c>
      <c r="NUG203" t="s">
        <v>819</v>
      </c>
      <c r="NUH203" t="s">
        <v>819</v>
      </c>
      <c r="NUI203" t="s">
        <v>819</v>
      </c>
      <c r="NUJ203" t="s">
        <v>819</v>
      </c>
      <c r="NUK203" t="s">
        <v>819</v>
      </c>
      <c r="NUL203" t="s">
        <v>819</v>
      </c>
      <c r="NUM203" t="s">
        <v>819</v>
      </c>
      <c r="NUN203" t="s">
        <v>819</v>
      </c>
      <c r="NUO203" t="s">
        <v>819</v>
      </c>
      <c r="NUP203" t="s">
        <v>819</v>
      </c>
      <c r="NUQ203" t="s">
        <v>819</v>
      </c>
      <c r="NUR203" t="s">
        <v>819</v>
      </c>
      <c r="NUS203" t="s">
        <v>819</v>
      </c>
      <c r="NUT203" t="s">
        <v>819</v>
      </c>
      <c r="NUU203" t="s">
        <v>819</v>
      </c>
      <c r="NUV203" t="s">
        <v>819</v>
      </c>
      <c r="NUW203" t="s">
        <v>819</v>
      </c>
      <c r="NUX203" t="s">
        <v>819</v>
      </c>
      <c r="NUY203" t="s">
        <v>819</v>
      </c>
      <c r="NUZ203" t="s">
        <v>819</v>
      </c>
      <c r="NVA203" t="s">
        <v>819</v>
      </c>
      <c r="NVB203" t="s">
        <v>819</v>
      </c>
      <c r="NVC203" t="s">
        <v>819</v>
      </c>
      <c r="NVD203" t="s">
        <v>819</v>
      </c>
      <c r="NVE203" t="s">
        <v>819</v>
      </c>
      <c r="NVF203" t="s">
        <v>819</v>
      </c>
      <c r="NVG203" t="s">
        <v>819</v>
      </c>
      <c r="NVH203" t="s">
        <v>819</v>
      </c>
      <c r="NVI203" t="s">
        <v>819</v>
      </c>
      <c r="NVJ203" t="s">
        <v>819</v>
      </c>
      <c r="NVK203" t="s">
        <v>819</v>
      </c>
      <c r="NVL203" t="s">
        <v>819</v>
      </c>
      <c r="NVM203" t="s">
        <v>819</v>
      </c>
      <c r="NVN203" t="s">
        <v>819</v>
      </c>
      <c r="NVO203" t="s">
        <v>819</v>
      </c>
      <c r="NVP203" t="s">
        <v>819</v>
      </c>
      <c r="NVQ203" t="s">
        <v>819</v>
      </c>
      <c r="NVR203" t="s">
        <v>819</v>
      </c>
      <c r="NVS203" t="s">
        <v>819</v>
      </c>
      <c r="NVT203" t="s">
        <v>819</v>
      </c>
      <c r="NVU203" t="s">
        <v>819</v>
      </c>
      <c r="NVV203" t="s">
        <v>819</v>
      </c>
      <c r="NVW203" t="s">
        <v>819</v>
      </c>
      <c r="NVX203" t="s">
        <v>819</v>
      </c>
      <c r="NVY203" t="s">
        <v>819</v>
      </c>
      <c r="NVZ203" t="s">
        <v>819</v>
      </c>
      <c r="NWA203" t="s">
        <v>819</v>
      </c>
      <c r="NWB203" t="s">
        <v>819</v>
      </c>
      <c r="NWC203" t="s">
        <v>819</v>
      </c>
      <c r="NWD203" t="s">
        <v>819</v>
      </c>
      <c r="NWE203" t="s">
        <v>819</v>
      </c>
      <c r="NWF203" t="s">
        <v>819</v>
      </c>
      <c r="NWG203" t="s">
        <v>819</v>
      </c>
      <c r="NWH203" t="s">
        <v>819</v>
      </c>
      <c r="NWI203" t="s">
        <v>819</v>
      </c>
      <c r="NWJ203" t="s">
        <v>819</v>
      </c>
      <c r="NWK203" t="s">
        <v>819</v>
      </c>
      <c r="NWL203" t="s">
        <v>819</v>
      </c>
      <c r="NWM203" t="s">
        <v>819</v>
      </c>
      <c r="NWN203" t="s">
        <v>819</v>
      </c>
      <c r="NWO203" t="s">
        <v>819</v>
      </c>
      <c r="NWP203" t="s">
        <v>819</v>
      </c>
      <c r="NWQ203" t="s">
        <v>819</v>
      </c>
      <c r="NWR203" t="s">
        <v>819</v>
      </c>
      <c r="NWS203" t="s">
        <v>819</v>
      </c>
      <c r="NWT203" t="s">
        <v>819</v>
      </c>
      <c r="NWU203" t="s">
        <v>819</v>
      </c>
      <c r="NWV203" t="s">
        <v>819</v>
      </c>
      <c r="NWW203" t="s">
        <v>819</v>
      </c>
      <c r="NWX203" t="s">
        <v>819</v>
      </c>
      <c r="NWY203" t="s">
        <v>819</v>
      </c>
      <c r="NWZ203" t="s">
        <v>819</v>
      </c>
      <c r="NXA203" t="s">
        <v>819</v>
      </c>
      <c r="NXB203" t="s">
        <v>819</v>
      </c>
      <c r="NXC203" t="s">
        <v>819</v>
      </c>
      <c r="NXD203" t="s">
        <v>819</v>
      </c>
      <c r="NXE203" t="s">
        <v>819</v>
      </c>
      <c r="NXF203" t="s">
        <v>819</v>
      </c>
      <c r="NXG203" t="s">
        <v>819</v>
      </c>
      <c r="NXH203" t="s">
        <v>819</v>
      </c>
      <c r="NXI203" t="s">
        <v>819</v>
      </c>
      <c r="NXJ203" t="s">
        <v>819</v>
      </c>
      <c r="NXK203" t="s">
        <v>819</v>
      </c>
      <c r="NXL203" t="s">
        <v>819</v>
      </c>
      <c r="NXM203" t="s">
        <v>819</v>
      </c>
      <c r="NXN203" t="s">
        <v>819</v>
      </c>
      <c r="NXO203" t="s">
        <v>819</v>
      </c>
      <c r="NXP203" t="s">
        <v>819</v>
      </c>
      <c r="NXQ203" t="s">
        <v>819</v>
      </c>
      <c r="NXR203" t="s">
        <v>819</v>
      </c>
      <c r="NXS203" t="s">
        <v>819</v>
      </c>
      <c r="NXT203" t="s">
        <v>819</v>
      </c>
      <c r="NXU203" t="s">
        <v>819</v>
      </c>
      <c r="NXV203" t="s">
        <v>819</v>
      </c>
      <c r="NXW203" t="s">
        <v>819</v>
      </c>
      <c r="NXX203" t="s">
        <v>819</v>
      </c>
      <c r="NXY203" t="s">
        <v>819</v>
      </c>
      <c r="NXZ203" t="s">
        <v>819</v>
      </c>
      <c r="NYA203" t="s">
        <v>819</v>
      </c>
      <c r="NYB203" t="s">
        <v>819</v>
      </c>
      <c r="NYC203" t="s">
        <v>819</v>
      </c>
      <c r="NYD203" t="s">
        <v>819</v>
      </c>
      <c r="NYE203" t="s">
        <v>819</v>
      </c>
      <c r="NYF203" t="s">
        <v>819</v>
      </c>
      <c r="NYG203" t="s">
        <v>819</v>
      </c>
      <c r="NYH203" t="s">
        <v>819</v>
      </c>
      <c r="NYI203" t="s">
        <v>819</v>
      </c>
      <c r="NYJ203" t="s">
        <v>819</v>
      </c>
      <c r="NYK203" t="s">
        <v>819</v>
      </c>
      <c r="NYL203" t="s">
        <v>819</v>
      </c>
      <c r="NYM203" t="s">
        <v>819</v>
      </c>
      <c r="NYN203" t="s">
        <v>819</v>
      </c>
      <c r="NYO203" t="s">
        <v>819</v>
      </c>
      <c r="NYP203" t="s">
        <v>819</v>
      </c>
      <c r="NYQ203" t="s">
        <v>819</v>
      </c>
      <c r="NYR203" t="s">
        <v>819</v>
      </c>
      <c r="NYS203" t="s">
        <v>819</v>
      </c>
      <c r="NYT203" t="s">
        <v>819</v>
      </c>
      <c r="NYU203" t="s">
        <v>819</v>
      </c>
      <c r="NYV203" t="s">
        <v>819</v>
      </c>
      <c r="NYW203" t="s">
        <v>819</v>
      </c>
      <c r="NYX203" t="s">
        <v>819</v>
      </c>
      <c r="NYY203" t="s">
        <v>819</v>
      </c>
      <c r="NYZ203" t="s">
        <v>819</v>
      </c>
      <c r="NZA203" t="s">
        <v>819</v>
      </c>
      <c r="NZB203" t="s">
        <v>819</v>
      </c>
      <c r="NZC203" t="s">
        <v>819</v>
      </c>
      <c r="NZD203" t="s">
        <v>819</v>
      </c>
      <c r="NZE203" t="s">
        <v>819</v>
      </c>
      <c r="NZF203" t="s">
        <v>819</v>
      </c>
      <c r="NZG203" t="s">
        <v>819</v>
      </c>
      <c r="NZH203" t="s">
        <v>819</v>
      </c>
      <c r="NZI203" t="s">
        <v>819</v>
      </c>
      <c r="NZJ203" t="s">
        <v>819</v>
      </c>
      <c r="NZK203" t="s">
        <v>819</v>
      </c>
      <c r="NZL203" t="s">
        <v>819</v>
      </c>
      <c r="NZM203" t="s">
        <v>819</v>
      </c>
      <c r="NZN203" t="s">
        <v>819</v>
      </c>
      <c r="NZO203" t="s">
        <v>819</v>
      </c>
      <c r="NZP203" t="s">
        <v>819</v>
      </c>
      <c r="NZQ203" t="s">
        <v>819</v>
      </c>
      <c r="NZR203" t="s">
        <v>819</v>
      </c>
      <c r="NZS203" t="s">
        <v>819</v>
      </c>
      <c r="NZT203" t="s">
        <v>819</v>
      </c>
      <c r="NZU203" t="s">
        <v>819</v>
      </c>
      <c r="NZV203" t="s">
        <v>819</v>
      </c>
      <c r="NZW203" t="s">
        <v>819</v>
      </c>
      <c r="NZX203" t="s">
        <v>819</v>
      </c>
      <c r="NZY203" t="s">
        <v>819</v>
      </c>
      <c r="NZZ203" t="s">
        <v>819</v>
      </c>
      <c r="OAA203" t="s">
        <v>819</v>
      </c>
      <c r="OAB203" t="s">
        <v>819</v>
      </c>
      <c r="OAC203" t="s">
        <v>819</v>
      </c>
      <c r="OAD203" t="s">
        <v>819</v>
      </c>
      <c r="OAE203" t="s">
        <v>819</v>
      </c>
      <c r="OAF203" t="s">
        <v>819</v>
      </c>
      <c r="OAG203" t="s">
        <v>819</v>
      </c>
      <c r="OAH203" t="s">
        <v>819</v>
      </c>
      <c r="OAI203" t="s">
        <v>819</v>
      </c>
      <c r="OAJ203" t="s">
        <v>819</v>
      </c>
      <c r="OAK203" t="s">
        <v>819</v>
      </c>
      <c r="OAL203" t="s">
        <v>819</v>
      </c>
      <c r="OAM203" t="s">
        <v>819</v>
      </c>
      <c r="OAN203" t="s">
        <v>819</v>
      </c>
      <c r="OAO203" t="s">
        <v>819</v>
      </c>
      <c r="OAP203" t="s">
        <v>819</v>
      </c>
      <c r="OAQ203" t="s">
        <v>819</v>
      </c>
      <c r="OAR203" t="s">
        <v>819</v>
      </c>
      <c r="OAS203" t="s">
        <v>819</v>
      </c>
      <c r="OAT203" t="s">
        <v>819</v>
      </c>
      <c r="OAU203" t="s">
        <v>819</v>
      </c>
      <c r="OAV203" t="s">
        <v>819</v>
      </c>
      <c r="OAW203" t="s">
        <v>819</v>
      </c>
      <c r="OAX203" t="s">
        <v>819</v>
      </c>
      <c r="OAY203" t="s">
        <v>819</v>
      </c>
      <c r="OAZ203" t="s">
        <v>819</v>
      </c>
      <c r="OBA203" t="s">
        <v>819</v>
      </c>
      <c r="OBB203" t="s">
        <v>819</v>
      </c>
      <c r="OBC203" t="s">
        <v>819</v>
      </c>
      <c r="OBD203" t="s">
        <v>819</v>
      </c>
      <c r="OBE203" t="s">
        <v>819</v>
      </c>
      <c r="OBF203" t="s">
        <v>819</v>
      </c>
      <c r="OBG203" t="s">
        <v>819</v>
      </c>
      <c r="OBH203" t="s">
        <v>819</v>
      </c>
      <c r="OBI203" t="s">
        <v>819</v>
      </c>
      <c r="OBJ203" t="s">
        <v>819</v>
      </c>
      <c r="OBK203" t="s">
        <v>819</v>
      </c>
      <c r="OBL203" t="s">
        <v>819</v>
      </c>
      <c r="OBM203" t="s">
        <v>819</v>
      </c>
      <c r="OBN203" t="s">
        <v>819</v>
      </c>
      <c r="OBO203" t="s">
        <v>819</v>
      </c>
      <c r="OBP203" t="s">
        <v>819</v>
      </c>
      <c r="OBQ203" t="s">
        <v>819</v>
      </c>
      <c r="OBR203" t="s">
        <v>819</v>
      </c>
      <c r="OBS203" t="s">
        <v>819</v>
      </c>
      <c r="OBT203" t="s">
        <v>819</v>
      </c>
      <c r="OBU203" t="s">
        <v>819</v>
      </c>
      <c r="OBV203" t="s">
        <v>819</v>
      </c>
      <c r="OBW203" t="s">
        <v>819</v>
      </c>
      <c r="OBX203" t="s">
        <v>819</v>
      </c>
      <c r="OBY203" t="s">
        <v>819</v>
      </c>
      <c r="OBZ203" t="s">
        <v>819</v>
      </c>
      <c r="OCA203" t="s">
        <v>819</v>
      </c>
      <c r="OCB203" t="s">
        <v>819</v>
      </c>
      <c r="OCC203" t="s">
        <v>819</v>
      </c>
      <c r="OCD203" t="s">
        <v>819</v>
      </c>
      <c r="OCE203" t="s">
        <v>819</v>
      </c>
      <c r="OCF203" t="s">
        <v>819</v>
      </c>
      <c r="OCG203" t="s">
        <v>819</v>
      </c>
      <c r="OCH203" t="s">
        <v>819</v>
      </c>
      <c r="OCI203" t="s">
        <v>819</v>
      </c>
      <c r="OCJ203" t="s">
        <v>819</v>
      </c>
      <c r="OCK203" t="s">
        <v>819</v>
      </c>
      <c r="OCL203" t="s">
        <v>819</v>
      </c>
      <c r="OCM203" t="s">
        <v>819</v>
      </c>
      <c r="OCN203" t="s">
        <v>819</v>
      </c>
      <c r="OCO203" t="s">
        <v>819</v>
      </c>
      <c r="OCP203" t="s">
        <v>819</v>
      </c>
      <c r="OCQ203" t="s">
        <v>819</v>
      </c>
      <c r="OCR203" t="s">
        <v>819</v>
      </c>
      <c r="OCS203" t="s">
        <v>819</v>
      </c>
      <c r="OCT203" t="s">
        <v>819</v>
      </c>
      <c r="OCU203" t="s">
        <v>819</v>
      </c>
      <c r="OCV203" t="s">
        <v>819</v>
      </c>
      <c r="OCW203" t="s">
        <v>819</v>
      </c>
      <c r="OCX203" t="s">
        <v>819</v>
      </c>
      <c r="OCY203" t="s">
        <v>819</v>
      </c>
      <c r="OCZ203" t="s">
        <v>819</v>
      </c>
      <c r="ODA203" t="s">
        <v>819</v>
      </c>
      <c r="ODB203" t="s">
        <v>819</v>
      </c>
      <c r="ODC203" t="s">
        <v>819</v>
      </c>
      <c r="ODD203" t="s">
        <v>819</v>
      </c>
      <c r="ODE203" t="s">
        <v>819</v>
      </c>
      <c r="ODF203" t="s">
        <v>819</v>
      </c>
      <c r="ODG203" t="s">
        <v>819</v>
      </c>
      <c r="ODH203" t="s">
        <v>819</v>
      </c>
      <c r="ODI203" t="s">
        <v>819</v>
      </c>
      <c r="ODJ203" t="s">
        <v>819</v>
      </c>
      <c r="ODK203" t="s">
        <v>819</v>
      </c>
      <c r="ODL203" t="s">
        <v>819</v>
      </c>
      <c r="ODM203" t="s">
        <v>819</v>
      </c>
      <c r="ODN203" t="s">
        <v>819</v>
      </c>
      <c r="ODO203" t="s">
        <v>819</v>
      </c>
      <c r="ODP203" t="s">
        <v>819</v>
      </c>
      <c r="ODQ203" t="s">
        <v>819</v>
      </c>
      <c r="ODR203" t="s">
        <v>819</v>
      </c>
      <c r="ODS203" t="s">
        <v>819</v>
      </c>
      <c r="ODT203" t="s">
        <v>819</v>
      </c>
      <c r="ODU203" t="s">
        <v>819</v>
      </c>
      <c r="ODV203" t="s">
        <v>819</v>
      </c>
      <c r="ODW203" t="s">
        <v>819</v>
      </c>
      <c r="ODX203" t="s">
        <v>819</v>
      </c>
      <c r="ODY203" t="s">
        <v>819</v>
      </c>
      <c r="ODZ203" t="s">
        <v>819</v>
      </c>
      <c r="OEA203" t="s">
        <v>819</v>
      </c>
      <c r="OEB203" t="s">
        <v>819</v>
      </c>
      <c r="OEC203" t="s">
        <v>819</v>
      </c>
      <c r="OED203" t="s">
        <v>819</v>
      </c>
      <c r="OEE203" t="s">
        <v>819</v>
      </c>
      <c r="OEF203" t="s">
        <v>819</v>
      </c>
      <c r="OEG203" t="s">
        <v>819</v>
      </c>
      <c r="OEH203" t="s">
        <v>819</v>
      </c>
      <c r="OEI203" t="s">
        <v>819</v>
      </c>
      <c r="OEJ203" t="s">
        <v>819</v>
      </c>
      <c r="OEK203" t="s">
        <v>819</v>
      </c>
      <c r="OEL203" t="s">
        <v>819</v>
      </c>
      <c r="OEM203" t="s">
        <v>819</v>
      </c>
      <c r="OEN203" t="s">
        <v>819</v>
      </c>
      <c r="OEO203" t="s">
        <v>819</v>
      </c>
      <c r="OEP203" t="s">
        <v>819</v>
      </c>
      <c r="OEQ203" t="s">
        <v>819</v>
      </c>
      <c r="OER203" t="s">
        <v>819</v>
      </c>
      <c r="OES203" t="s">
        <v>819</v>
      </c>
      <c r="OET203" t="s">
        <v>819</v>
      </c>
      <c r="OEU203" t="s">
        <v>819</v>
      </c>
      <c r="OEV203" t="s">
        <v>819</v>
      </c>
      <c r="OEW203" t="s">
        <v>819</v>
      </c>
      <c r="OEX203" t="s">
        <v>819</v>
      </c>
      <c r="OEY203" t="s">
        <v>819</v>
      </c>
      <c r="OEZ203" t="s">
        <v>819</v>
      </c>
      <c r="OFA203" t="s">
        <v>819</v>
      </c>
      <c r="OFB203" t="s">
        <v>819</v>
      </c>
      <c r="OFC203" t="s">
        <v>819</v>
      </c>
      <c r="OFD203" t="s">
        <v>819</v>
      </c>
      <c r="OFE203" t="s">
        <v>819</v>
      </c>
      <c r="OFF203" t="s">
        <v>819</v>
      </c>
      <c r="OFG203" t="s">
        <v>819</v>
      </c>
      <c r="OFH203" t="s">
        <v>819</v>
      </c>
      <c r="OFI203" t="s">
        <v>819</v>
      </c>
      <c r="OFJ203" t="s">
        <v>819</v>
      </c>
      <c r="OFK203" t="s">
        <v>819</v>
      </c>
      <c r="OFL203" t="s">
        <v>819</v>
      </c>
      <c r="OFM203" t="s">
        <v>819</v>
      </c>
      <c r="OFN203" t="s">
        <v>819</v>
      </c>
      <c r="OFO203" t="s">
        <v>819</v>
      </c>
      <c r="OFP203" t="s">
        <v>819</v>
      </c>
      <c r="OFQ203" t="s">
        <v>819</v>
      </c>
      <c r="OFR203" t="s">
        <v>819</v>
      </c>
      <c r="OFS203" t="s">
        <v>819</v>
      </c>
      <c r="OFT203" t="s">
        <v>819</v>
      </c>
      <c r="OFU203" t="s">
        <v>819</v>
      </c>
      <c r="OFV203" t="s">
        <v>819</v>
      </c>
      <c r="OFW203" t="s">
        <v>819</v>
      </c>
      <c r="OFX203" t="s">
        <v>819</v>
      </c>
      <c r="OFY203" t="s">
        <v>819</v>
      </c>
      <c r="OFZ203" t="s">
        <v>819</v>
      </c>
      <c r="OGA203" t="s">
        <v>819</v>
      </c>
      <c r="OGB203" t="s">
        <v>819</v>
      </c>
      <c r="OGC203" t="s">
        <v>819</v>
      </c>
      <c r="OGD203" t="s">
        <v>819</v>
      </c>
      <c r="OGE203" t="s">
        <v>819</v>
      </c>
      <c r="OGF203" t="s">
        <v>819</v>
      </c>
      <c r="OGG203" t="s">
        <v>819</v>
      </c>
      <c r="OGH203" t="s">
        <v>819</v>
      </c>
      <c r="OGI203" t="s">
        <v>819</v>
      </c>
      <c r="OGJ203" t="s">
        <v>819</v>
      </c>
      <c r="OGK203" t="s">
        <v>819</v>
      </c>
      <c r="OGL203" t="s">
        <v>819</v>
      </c>
      <c r="OGM203" t="s">
        <v>819</v>
      </c>
      <c r="OGN203" t="s">
        <v>819</v>
      </c>
      <c r="OGO203" t="s">
        <v>819</v>
      </c>
      <c r="OGP203" t="s">
        <v>819</v>
      </c>
      <c r="OGQ203" t="s">
        <v>819</v>
      </c>
      <c r="OGR203" t="s">
        <v>819</v>
      </c>
      <c r="OGS203" t="s">
        <v>819</v>
      </c>
      <c r="OGT203" t="s">
        <v>819</v>
      </c>
      <c r="OGU203" t="s">
        <v>819</v>
      </c>
      <c r="OGV203" t="s">
        <v>819</v>
      </c>
      <c r="OGW203" t="s">
        <v>819</v>
      </c>
      <c r="OGX203" t="s">
        <v>819</v>
      </c>
      <c r="OGY203" t="s">
        <v>819</v>
      </c>
      <c r="OGZ203" t="s">
        <v>819</v>
      </c>
      <c r="OHA203" t="s">
        <v>819</v>
      </c>
      <c r="OHB203" t="s">
        <v>819</v>
      </c>
      <c r="OHC203" t="s">
        <v>819</v>
      </c>
      <c r="OHD203" t="s">
        <v>819</v>
      </c>
      <c r="OHE203" t="s">
        <v>819</v>
      </c>
      <c r="OHF203" t="s">
        <v>819</v>
      </c>
      <c r="OHG203" t="s">
        <v>819</v>
      </c>
      <c r="OHH203" t="s">
        <v>819</v>
      </c>
      <c r="OHI203" t="s">
        <v>819</v>
      </c>
      <c r="OHJ203" t="s">
        <v>819</v>
      </c>
      <c r="OHK203" t="s">
        <v>819</v>
      </c>
      <c r="OHL203" t="s">
        <v>819</v>
      </c>
      <c r="OHM203" t="s">
        <v>819</v>
      </c>
      <c r="OHN203" t="s">
        <v>819</v>
      </c>
      <c r="OHO203" t="s">
        <v>819</v>
      </c>
      <c r="OHP203" t="s">
        <v>819</v>
      </c>
      <c r="OHQ203" t="s">
        <v>819</v>
      </c>
      <c r="OHR203" t="s">
        <v>819</v>
      </c>
      <c r="OHS203" t="s">
        <v>819</v>
      </c>
      <c r="OHT203" t="s">
        <v>819</v>
      </c>
      <c r="OHU203" t="s">
        <v>819</v>
      </c>
      <c r="OHV203" t="s">
        <v>819</v>
      </c>
      <c r="OHW203" t="s">
        <v>819</v>
      </c>
      <c r="OHX203" t="s">
        <v>819</v>
      </c>
      <c r="OHY203" t="s">
        <v>819</v>
      </c>
      <c r="OHZ203" t="s">
        <v>819</v>
      </c>
      <c r="OIA203" t="s">
        <v>819</v>
      </c>
      <c r="OIB203" t="s">
        <v>819</v>
      </c>
      <c r="OIC203" t="s">
        <v>819</v>
      </c>
      <c r="OID203" t="s">
        <v>819</v>
      </c>
      <c r="OIE203" t="s">
        <v>819</v>
      </c>
      <c r="OIF203" t="s">
        <v>819</v>
      </c>
      <c r="OIG203" t="s">
        <v>819</v>
      </c>
      <c r="OIH203" t="s">
        <v>819</v>
      </c>
      <c r="OII203" t="s">
        <v>819</v>
      </c>
      <c r="OIJ203" t="s">
        <v>819</v>
      </c>
      <c r="OIK203" t="s">
        <v>819</v>
      </c>
      <c r="OIL203" t="s">
        <v>819</v>
      </c>
      <c r="OIM203" t="s">
        <v>819</v>
      </c>
      <c r="OIN203" t="s">
        <v>819</v>
      </c>
      <c r="OIO203" t="s">
        <v>819</v>
      </c>
      <c r="OIP203" t="s">
        <v>819</v>
      </c>
      <c r="OIQ203" t="s">
        <v>819</v>
      </c>
      <c r="OIR203" t="s">
        <v>819</v>
      </c>
      <c r="OIS203" t="s">
        <v>819</v>
      </c>
      <c r="OIT203" t="s">
        <v>819</v>
      </c>
      <c r="OIU203" t="s">
        <v>819</v>
      </c>
      <c r="OIV203" t="s">
        <v>819</v>
      </c>
      <c r="OIW203" t="s">
        <v>819</v>
      </c>
      <c r="OIX203" t="s">
        <v>819</v>
      </c>
      <c r="OIY203" t="s">
        <v>819</v>
      </c>
      <c r="OIZ203" t="s">
        <v>819</v>
      </c>
      <c r="OJA203" t="s">
        <v>819</v>
      </c>
      <c r="OJB203" t="s">
        <v>819</v>
      </c>
      <c r="OJC203" t="s">
        <v>819</v>
      </c>
      <c r="OJD203" t="s">
        <v>819</v>
      </c>
      <c r="OJE203" t="s">
        <v>819</v>
      </c>
      <c r="OJF203" t="s">
        <v>819</v>
      </c>
      <c r="OJG203" t="s">
        <v>819</v>
      </c>
      <c r="OJH203" t="s">
        <v>819</v>
      </c>
      <c r="OJI203" t="s">
        <v>819</v>
      </c>
      <c r="OJJ203" t="s">
        <v>819</v>
      </c>
      <c r="OJK203" t="s">
        <v>819</v>
      </c>
      <c r="OJL203" t="s">
        <v>819</v>
      </c>
      <c r="OJM203" t="s">
        <v>819</v>
      </c>
      <c r="OJN203" t="s">
        <v>819</v>
      </c>
      <c r="OJO203" t="s">
        <v>819</v>
      </c>
      <c r="OJP203" t="s">
        <v>819</v>
      </c>
      <c r="OJQ203" t="s">
        <v>819</v>
      </c>
      <c r="OJR203" t="s">
        <v>819</v>
      </c>
      <c r="OJS203" t="s">
        <v>819</v>
      </c>
      <c r="OJT203" t="s">
        <v>819</v>
      </c>
      <c r="OJU203" t="s">
        <v>819</v>
      </c>
      <c r="OJV203" t="s">
        <v>819</v>
      </c>
      <c r="OJW203" t="s">
        <v>819</v>
      </c>
      <c r="OJX203" t="s">
        <v>819</v>
      </c>
      <c r="OJY203" t="s">
        <v>819</v>
      </c>
      <c r="OJZ203" t="s">
        <v>819</v>
      </c>
      <c r="OKA203" t="s">
        <v>819</v>
      </c>
      <c r="OKB203" t="s">
        <v>819</v>
      </c>
      <c r="OKC203" t="s">
        <v>819</v>
      </c>
      <c r="OKD203" t="s">
        <v>819</v>
      </c>
      <c r="OKE203" t="s">
        <v>819</v>
      </c>
      <c r="OKF203" t="s">
        <v>819</v>
      </c>
      <c r="OKG203" t="s">
        <v>819</v>
      </c>
      <c r="OKH203" t="s">
        <v>819</v>
      </c>
      <c r="OKI203" t="s">
        <v>819</v>
      </c>
      <c r="OKJ203" t="s">
        <v>819</v>
      </c>
      <c r="OKK203" t="s">
        <v>819</v>
      </c>
      <c r="OKL203" t="s">
        <v>819</v>
      </c>
      <c r="OKM203" t="s">
        <v>819</v>
      </c>
      <c r="OKN203" t="s">
        <v>819</v>
      </c>
      <c r="OKO203" t="s">
        <v>819</v>
      </c>
      <c r="OKP203" t="s">
        <v>819</v>
      </c>
      <c r="OKQ203" t="s">
        <v>819</v>
      </c>
      <c r="OKR203" t="s">
        <v>819</v>
      </c>
      <c r="OKS203" t="s">
        <v>819</v>
      </c>
      <c r="OKT203" t="s">
        <v>819</v>
      </c>
      <c r="OKU203" t="s">
        <v>819</v>
      </c>
      <c r="OKV203" t="s">
        <v>819</v>
      </c>
      <c r="OKW203" t="s">
        <v>819</v>
      </c>
      <c r="OKX203" t="s">
        <v>819</v>
      </c>
      <c r="OKY203" t="s">
        <v>819</v>
      </c>
      <c r="OKZ203" t="s">
        <v>819</v>
      </c>
      <c r="OLA203" t="s">
        <v>819</v>
      </c>
      <c r="OLB203" t="s">
        <v>819</v>
      </c>
      <c r="OLC203" t="s">
        <v>819</v>
      </c>
      <c r="OLD203" t="s">
        <v>819</v>
      </c>
      <c r="OLE203" t="s">
        <v>819</v>
      </c>
      <c r="OLF203" t="s">
        <v>819</v>
      </c>
      <c r="OLG203" t="s">
        <v>819</v>
      </c>
      <c r="OLH203" t="s">
        <v>819</v>
      </c>
      <c r="OLI203" t="s">
        <v>819</v>
      </c>
      <c r="OLJ203" t="s">
        <v>819</v>
      </c>
      <c r="OLK203" t="s">
        <v>819</v>
      </c>
      <c r="OLL203" t="s">
        <v>819</v>
      </c>
      <c r="OLM203" t="s">
        <v>819</v>
      </c>
      <c r="OLN203" t="s">
        <v>819</v>
      </c>
      <c r="OLO203" t="s">
        <v>819</v>
      </c>
      <c r="OLP203" t="s">
        <v>819</v>
      </c>
      <c r="OLQ203" t="s">
        <v>819</v>
      </c>
      <c r="OLR203" t="s">
        <v>819</v>
      </c>
      <c r="OLS203" t="s">
        <v>819</v>
      </c>
      <c r="OLT203" t="s">
        <v>819</v>
      </c>
      <c r="OLU203" t="s">
        <v>819</v>
      </c>
      <c r="OLV203" t="s">
        <v>819</v>
      </c>
      <c r="OLW203" t="s">
        <v>819</v>
      </c>
      <c r="OLX203" t="s">
        <v>819</v>
      </c>
      <c r="OLY203" t="s">
        <v>819</v>
      </c>
      <c r="OLZ203" t="s">
        <v>819</v>
      </c>
      <c r="OMA203" t="s">
        <v>819</v>
      </c>
      <c r="OMB203" t="s">
        <v>819</v>
      </c>
      <c r="OMC203" t="s">
        <v>819</v>
      </c>
      <c r="OMD203" t="s">
        <v>819</v>
      </c>
      <c r="OME203" t="s">
        <v>819</v>
      </c>
      <c r="OMF203" t="s">
        <v>819</v>
      </c>
      <c r="OMG203" t="s">
        <v>819</v>
      </c>
      <c r="OMH203" t="s">
        <v>819</v>
      </c>
      <c r="OMI203" t="s">
        <v>819</v>
      </c>
      <c r="OMJ203" t="s">
        <v>819</v>
      </c>
      <c r="OMK203" t="s">
        <v>819</v>
      </c>
      <c r="OML203" t="s">
        <v>819</v>
      </c>
      <c r="OMM203" t="s">
        <v>819</v>
      </c>
      <c r="OMN203" t="s">
        <v>819</v>
      </c>
      <c r="OMO203" t="s">
        <v>819</v>
      </c>
      <c r="OMP203" t="s">
        <v>819</v>
      </c>
      <c r="OMQ203" t="s">
        <v>819</v>
      </c>
      <c r="OMR203" t="s">
        <v>819</v>
      </c>
      <c r="OMS203" t="s">
        <v>819</v>
      </c>
      <c r="OMT203" t="s">
        <v>819</v>
      </c>
      <c r="OMU203" t="s">
        <v>819</v>
      </c>
      <c r="OMV203" t="s">
        <v>819</v>
      </c>
      <c r="OMW203" t="s">
        <v>819</v>
      </c>
      <c r="OMX203" t="s">
        <v>819</v>
      </c>
      <c r="OMY203" t="s">
        <v>819</v>
      </c>
      <c r="OMZ203" t="s">
        <v>819</v>
      </c>
      <c r="ONA203" t="s">
        <v>819</v>
      </c>
      <c r="ONB203" t="s">
        <v>819</v>
      </c>
      <c r="ONC203" t="s">
        <v>819</v>
      </c>
      <c r="OND203" t="s">
        <v>819</v>
      </c>
      <c r="ONE203" t="s">
        <v>819</v>
      </c>
      <c r="ONF203" t="s">
        <v>819</v>
      </c>
      <c r="ONG203" t="s">
        <v>819</v>
      </c>
      <c r="ONH203" t="s">
        <v>819</v>
      </c>
      <c r="ONI203" t="s">
        <v>819</v>
      </c>
      <c r="ONJ203" t="s">
        <v>819</v>
      </c>
      <c r="ONK203" t="s">
        <v>819</v>
      </c>
      <c r="ONL203" t="s">
        <v>819</v>
      </c>
      <c r="ONM203" t="s">
        <v>819</v>
      </c>
      <c r="ONN203" t="s">
        <v>819</v>
      </c>
      <c r="ONO203" t="s">
        <v>819</v>
      </c>
      <c r="ONP203" t="s">
        <v>819</v>
      </c>
      <c r="ONQ203" t="s">
        <v>819</v>
      </c>
      <c r="ONR203" t="s">
        <v>819</v>
      </c>
      <c r="ONS203" t="s">
        <v>819</v>
      </c>
      <c r="ONT203" t="s">
        <v>819</v>
      </c>
      <c r="ONU203" t="s">
        <v>819</v>
      </c>
      <c r="ONV203" t="s">
        <v>819</v>
      </c>
      <c r="ONW203" t="s">
        <v>819</v>
      </c>
      <c r="ONX203" t="s">
        <v>819</v>
      </c>
      <c r="ONY203" t="s">
        <v>819</v>
      </c>
      <c r="ONZ203" t="s">
        <v>819</v>
      </c>
      <c r="OOA203" t="s">
        <v>819</v>
      </c>
      <c r="OOB203" t="s">
        <v>819</v>
      </c>
      <c r="OOC203" t="s">
        <v>819</v>
      </c>
      <c r="OOD203" t="s">
        <v>819</v>
      </c>
      <c r="OOE203" t="s">
        <v>819</v>
      </c>
      <c r="OOF203" t="s">
        <v>819</v>
      </c>
      <c r="OOG203" t="s">
        <v>819</v>
      </c>
      <c r="OOH203" t="s">
        <v>819</v>
      </c>
      <c r="OOI203" t="s">
        <v>819</v>
      </c>
      <c r="OOJ203" t="s">
        <v>819</v>
      </c>
      <c r="OOK203" t="s">
        <v>819</v>
      </c>
      <c r="OOL203" t="s">
        <v>819</v>
      </c>
      <c r="OOM203" t="s">
        <v>819</v>
      </c>
      <c r="OON203" t="s">
        <v>819</v>
      </c>
      <c r="OOO203" t="s">
        <v>819</v>
      </c>
      <c r="OOP203" t="s">
        <v>819</v>
      </c>
      <c r="OOQ203" t="s">
        <v>819</v>
      </c>
      <c r="OOR203" t="s">
        <v>819</v>
      </c>
      <c r="OOS203" t="s">
        <v>819</v>
      </c>
      <c r="OOT203" t="s">
        <v>819</v>
      </c>
      <c r="OOU203" t="s">
        <v>819</v>
      </c>
      <c r="OOV203" t="s">
        <v>819</v>
      </c>
      <c r="OOW203" t="s">
        <v>819</v>
      </c>
      <c r="OOX203" t="s">
        <v>819</v>
      </c>
      <c r="OOY203" t="s">
        <v>819</v>
      </c>
      <c r="OOZ203" t="s">
        <v>819</v>
      </c>
      <c r="OPA203" t="s">
        <v>819</v>
      </c>
      <c r="OPB203" t="s">
        <v>819</v>
      </c>
      <c r="OPC203" t="s">
        <v>819</v>
      </c>
      <c r="OPD203" t="s">
        <v>819</v>
      </c>
      <c r="OPE203" t="s">
        <v>819</v>
      </c>
      <c r="OPF203" t="s">
        <v>819</v>
      </c>
      <c r="OPG203" t="s">
        <v>819</v>
      </c>
      <c r="OPH203" t="s">
        <v>819</v>
      </c>
      <c r="OPI203" t="s">
        <v>819</v>
      </c>
      <c r="OPJ203" t="s">
        <v>819</v>
      </c>
      <c r="OPK203" t="s">
        <v>819</v>
      </c>
      <c r="OPL203" t="s">
        <v>819</v>
      </c>
      <c r="OPM203" t="s">
        <v>819</v>
      </c>
      <c r="OPN203" t="s">
        <v>819</v>
      </c>
      <c r="OPO203" t="s">
        <v>819</v>
      </c>
      <c r="OPP203" t="s">
        <v>819</v>
      </c>
      <c r="OPQ203" t="s">
        <v>819</v>
      </c>
      <c r="OPR203" t="s">
        <v>819</v>
      </c>
      <c r="OPS203" t="s">
        <v>819</v>
      </c>
      <c r="OPT203" t="s">
        <v>819</v>
      </c>
      <c r="OPU203" t="s">
        <v>819</v>
      </c>
      <c r="OPV203" t="s">
        <v>819</v>
      </c>
      <c r="OPW203" t="s">
        <v>819</v>
      </c>
      <c r="OPX203" t="s">
        <v>819</v>
      </c>
      <c r="OPY203" t="s">
        <v>819</v>
      </c>
      <c r="OPZ203" t="s">
        <v>819</v>
      </c>
      <c r="OQA203" t="s">
        <v>819</v>
      </c>
      <c r="OQB203" t="s">
        <v>819</v>
      </c>
      <c r="OQC203" t="s">
        <v>819</v>
      </c>
      <c r="OQD203" t="s">
        <v>819</v>
      </c>
      <c r="OQE203" t="s">
        <v>819</v>
      </c>
      <c r="OQF203" t="s">
        <v>819</v>
      </c>
      <c r="OQG203" t="s">
        <v>819</v>
      </c>
      <c r="OQH203" t="s">
        <v>819</v>
      </c>
      <c r="OQI203" t="s">
        <v>819</v>
      </c>
      <c r="OQJ203" t="s">
        <v>819</v>
      </c>
      <c r="OQK203" t="s">
        <v>819</v>
      </c>
      <c r="OQL203" t="s">
        <v>819</v>
      </c>
      <c r="OQM203" t="s">
        <v>819</v>
      </c>
      <c r="OQN203" t="s">
        <v>819</v>
      </c>
      <c r="OQO203" t="s">
        <v>819</v>
      </c>
      <c r="OQP203" t="s">
        <v>819</v>
      </c>
      <c r="OQQ203" t="s">
        <v>819</v>
      </c>
      <c r="OQR203" t="s">
        <v>819</v>
      </c>
      <c r="OQS203" t="s">
        <v>819</v>
      </c>
      <c r="OQT203" t="s">
        <v>819</v>
      </c>
      <c r="OQU203" t="s">
        <v>819</v>
      </c>
      <c r="OQV203" t="s">
        <v>819</v>
      </c>
      <c r="OQW203" t="s">
        <v>819</v>
      </c>
      <c r="OQX203" t="s">
        <v>819</v>
      </c>
      <c r="OQY203" t="s">
        <v>819</v>
      </c>
      <c r="OQZ203" t="s">
        <v>819</v>
      </c>
      <c r="ORA203" t="s">
        <v>819</v>
      </c>
      <c r="ORB203" t="s">
        <v>819</v>
      </c>
      <c r="ORC203" t="s">
        <v>819</v>
      </c>
      <c r="ORD203" t="s">
        <v>819</v>
      </c>
      <c r="ORE203" t="s">
        <v>819</v>
      </c>
      <c r="ORF203" t="s">
        <v>819</v>
      </c>
      <c r="ORG203" t="s">
        <v>819</v>
      </c>
      <c r="ORH203" t="s">
        <v>819</v>
      </c>
      <c r="ORI203" t="s">
        <v>819</v>
      </c>
      <c r="ORJ203" t="s">
        <v>819</v>
      </c>
      <c r="ORK203" t="s">
        <v>819</v>
      </c>
      <c r="ORL203" t="s">
        <v>819</v>
      </c>
      <c r="ORM203" t="s">
        <v>819</v>
      </c>
      <c r="ORN203" t="s">
        <v>819</v>
      </c>
      <c r="ORO203" t="s">
        <v>819</v>
      </c>
      <c r="ORP203" t="s">
        <v>819</v>
      </c>
      <c r="ORQ203" t="s">
        <v>819</v>
      </c>
      <c r="ORR203" t="s">
        <v>819</v>
      </c>
      <c r="ORS203" t="s">
        <v>819</v>
      </c>
      <c r="ORT203" t="s">
        <v>819</v>
      </c>
      <c r="ORU203" t="s">
        <v>819</v>
      </c>
      <c r="ORV203" t="s">
        <v>819</v>
      </c>
      <c r="ORW203" t="s">
        <v>819</v>
      </c>
      <c r="ORX203" t="s">
        <v>819</v>
      </c>
      <c r="ORY203" t="s">
        <v>819</v>
      </c>
      <c r="ORZ203" t="s">
        <v>819</v>
      </c>
      <c r="OSA203" t="s">
        <v>819</v>
      </c>
      <c r="OSB203" t="s">
        <v>819</v>
      </c>
      <c r="OSC203" t="s">
        <v>819</v>
      </c>
      <c r="OSD203" t="s">
        <v>819</v>
      </c>
      <c r="OSE203" t="s">
        <v>819</v>
      </c>
      <c r="OSF203" t="s">
        <v>819</v>
      </c>
      <c r="OSG203" t="s">
        <v>819</v>
      </c>
      <c r="OSH203" t="s">
        <v>819</v>
      </c>
      <c r="OSI203" t="s">
        <v>819</v>
      </c>
      <c r="OSJ203" t="s">
        <v>819</v>
      </c>
      <c r="OSK203" t="s">
        <v>819</v>
      </c>
      <c r="OSL203" t="s">
        <v>819</v>
      </c>
      <c r="OSM203" t="s">
        <v>819</v>
      </c>
      <c r="OSN203" t="s">
        <v>819</v>
      </c>
      <c r="OSO203" t="s">
        <v>819</v>
      </c>
      <c r="OSP203" t="s">
        <v>819</v>
      </c>
      <c r="OSQ203" t="s">
        <v>819</v>
      </c>
      <c r="OSR203" t="s">
        <v>819</v>
      </c>
      <c r="OSS203" t="s">
        <v>819</v>
      </c>
      <c r="OST203" t="s">
        <v>819</v>
      </c>
      <c r="OSU203" t="s">
        <v>819</v>
      </c>
      <c r="OSV203" t="s">
        <v>819</v>
      </c>
      <c r="OSW203" t="s">
        <v>819</v>
      </c>
      <c r="OSX203" t="s">
        <v>819</v>
      </c>
      <c r="OSY203" t="s">
        <v>819</v>
      </c>
      <c r="OSZ203" t="s">
        <v>819</v>
      </c>
      <c r="OTA203" t="s">
        <v>819</v>
      </c>
      <c r="OTB203" t="s">
        <v>819</v>
      </c>
      <c r="OTC203" t="s">
        <v>819</v>
      </c>
      <c r="OTD203" t="s">
        <v>819</v>
      </c>
      <c r="OTE203" t="s">
        <v>819</v>
      </c>
      <c r="OTF203" t="s">
        <v>819</v>
      </c>
      <c r="OTG203" t="s">
        <v>819</v>
      </c>
      <c r="OTH203" t="s">
        <v>819</v>
      </c>
      <c r="OTI203" t="s">
        <v>819</v>
      </c>
      <c r="OTJ203" t="s">
        <v>819</v>
      </c>
      <c r="OTK203" t="s">
        <v>819</v>
      </c>
      <c r="OTL203" t="s">
        <v>819</v>
      </c>
      <c r="OTM203" t="s">
        <v>819</v>
      </c>
      <c r="OTN203" t="s">
        <v>819</v>
      </c>
      <c r="OTO203" t="s">
        <v>819</v>
      </c>
      <c r="OTP203" t="s">
        <v>819</v>
      </c>
      <c r="OTQ203" t="s">
        <v>819</v>
      </c>
      <c r="OTR203" t="s">
        <v>819</v>
      </c>
      <c r="OTS203" t="s">
        <v>819</v>
      </c>
      <c r="OTT203" t="s">
        <v>819</v>
      </c>
      <c r="OTU203" t="s">
        <v>819</v>
      </c>
      <c r="OTV203" t="s">
        <v>819</v>
      </c>
      <c r="OTW203" t="s">
        <v>819</v>
      </c>
      <c r="OTX203" t="s">
        <v>819</v>
      </c>
      <c r="OTY203" t="s">
        <v>819</v>
      </c>
      <c r="OTZ203" t="s">
        <v>819</v>
      </c>
      <c r="OUA203" t="s">
        <v>819</v>
      </c>
      <c r="OUB203" t="s">
        <v>819</v>
      </c>
      <c r="OUC203" t="s">
        <v>819</v>
      </c>
      <c r="OUD203" t="s">
        <v>819</v>
      </c>
      <c r="OUE203" t="s">
        <v>819</v>
      </c>
      <c r="OUF203" t="s">
        <v>819</v>
      </c>
      <c r="OUG203" t="s">
        <v>819</v>
      </c>
      <c r="OUH203" t="s">
        <v>819</v>
      </c>
      <c r="OUI203" t="s">
        <v>819</v>
      </c>
      <c r="OUJ203" t="s">
        <v>819</v>
      </c>
      <c r="OUK203" t="s">
        <v>819</v>
      </c>
      <c r="OUL203" t="s">
        <v>819</v>
      </c>
      <c r="OUM203" t="s">
        <v>819</v>
      </c>
      <c r="OUN203" t="s">
        <v>819</v>
      </c>
      <c r="OUO203" t="s">
        <v>819</v>
      </c>
      <c r="OUP203" t="s">
        <v>819</v>
      </c>
      <c r="OUQ203" t="s">
        <v>819</v>
      </c>
      <c r="OUR203" t="s">
        <v>819</v>
      </c>
      <c r="OUS203" t="s">
        <v>819</v>
      </c>
      <c r="OUT203" t="s">
        <v>819</v>
      </c>
      <c r="OUU203" t="s">
        <v>819</v>
      </c>
      <c r="OUV203" t="s">
        <v>819</v>
      </c>
      <c r="OUW203" t="s">
        <v>819</v>
      </c>
      <c r="OUX203" t="s">
        <v>819</v>
      </c>
      <c r="OUY203" t="s">
        <v>819</v>
      </c>
      <c r="OUZ203" t="s">
        <v>819</v>
      </c>
      <c r="OVA203" t="s">
        <v>819</v>
      </c>
      <c r="OVB203" t="s">
        <v>819</v>
      </c>
      <c r="OVC203" t="s">
        <v>819</v>
      </c>
      <c r="OVD203" t="s">
        <v>819</v>
      </c>
      <c r="OVE203" t="s">
        <v>819</v>
      </c>
      <c r="OVF203" t="s">
        <v>819</v>
      </c>
      <c r="OVG203" t="s">
        <v>819</v>
      </c>
      <c r="OVH203" t="s">
        <v>819</v>
      </c>
      <c r="OVI203" t="s">
        <v>819</v>
      </c>
      <c r="OVJ203" t="s">
        <v>819</v>
      </c>
      <c r="OVK203" t="s">
        <v>819</v>
      </c>
      <c r="OVL203" t="s">
        <v>819</v>
      </c>
      <c r="OVM203" t="s">
        <v>819</v>
      </c>
      <c r="OVN203" t="s">
        <v>819</v>
      </c>
      <c r="OVO203" t="s">
        <v>819</v>
      </c>
      <c r="OVP203" t="s">
        <v>819</v>
      </c>
      <c r="OVQ203" t="s">
        <v>819</v>
      </c>
      <c r="OVR203" t="s">
        <v>819</v>
      </c>
      <c r="OVS203" t="s">
        <v>819</v>
      </c>
      <c r="OVT203" t="s">
        <v>819</v>
      </c>
      <c r="OVU203" t="s">
        <v>819</v>
      </c>
      <c r="OVV203" t="s">
        <v>819</v>
      </c>
      <c r="OVW203" t="s">
        <v>819</v>
      </c>
      <c r="OVX203" t="s">
        <v>819</v>
      </c>
      <c r="OVY203" t="s">
        <v>819</v>
      </c>
      <c r="OVZ203" t="s">
        <v>819</v>
      </c>
      <c r="OWA203" t="s">
        <v>819</v>
      </c>
      <c r="OWB203" t="s">
        <v>819</v>
      </c>
      <c r="OWC203" t="s">
        <v>819</v>
      </c>
      <c r="OWD203" t="s">
        <v>819</v>
      </c>
      <c r="OWE203" t="s">
        <v>819</v>
      </c>
      <c r="OWF203" t="s">
        <v>819</v>
      </c>
      <c r="OWG203" t="s">
        <v>819</v>
      </c>
      <c r="OWH203" t="s">
        <v>819</v>
      </c>
      <c r="OWI203" t="s">
        <v>819</v>
      </c>
      <c r="OWJ203" t="s">
        <v>819</v>
      </c>
      <c r="OWK203" t="s">
        <v>819</v>
      </c>
      <c r="OWL203" t="s">
        <v>819</v>
      </c>
      <c r="OWM203" t="s">
        <v>819</v>
      </c>
      <c r="OWN203" t="s">
        <v>819</v>
      </c>
      <c r="OWO203" t="s">
        <v>819</v>
      </c>
      <c r="OWP203" t="s">
        <v>819</v>
      </c>
      <c r="OWQ203" t="s">
        <v>819</v>
      </c>
      <c r="OWR203" t="s">
        <v>819</v>
      </c>
      <c r="OWS203" t="s">
        <v>819</v>
      </c>
      <c r="OWT203" t="s">
        <v>819</v>
      </c>
      <c r="OWU203" t="s">
        <v>819</v>
      </c>
      <c r="OWV203" t="s">
        <v>819</v>
      </c>
      <c r="OWW203" t="s">
        <v>819</v>
      </c>
      <c r="OWX203" t="s">
        <v>819</v>
      </c>
      <c r="OWY203" t="s">
        <v>819</v>
      </c>
      <c r="OWZ203" t="s">
        <v>819</v>
      </c>
      <c r="OXA203" t="s">
        <v>819</v>
      </c>
      <c r="OXB203" t="s">
        <v>819</v>
      </c>
      <c r="OXC203" t="s">
        <v>819</v>
      </c>
      <c r="OXD203" t="s">
        <v>819</v>
      </c>
      <c r="OXE203" t="s">
        <v>819</v>
      </c>
      <c r="OXF203" t="s">
        <v>819</v>
      </c>
      <c r="OXG203" t="s">
        <v>819</v>
      </c>
      <c r="OXH203" t="s">
        <v>819</v>
      </c>
      <c r="OXI203" t="s">
        <v>819</v>
      </c>
      <c r="OXJ203" t="s">
        <v>819</v>
      </c>
      <c r="OXK203" t="s">
        <v>819</v>
      </c>
      <c r="OXL203" t="s">
        <v>819</v>
      </c>
      <c r="OXM203" t="s">
        <v>819</v>
      </c>
      <c r="OXN203" t="s">
        <v>819</v>
      </c>
      <c r="OXO203" t="s">
        <v>819</v>
      </c>
      <c r="OXP203" t="s">
        <v>819</v>
      </c>
      <c r="OXQ203" t="s">
        <v>819</v>
      </c>
      <c r="OXR203" t="s">
        <v>819</v>
      </c>
      <c r="OXS203" t="s">
        <v>819</v>
      </c>
      <c r="OXT203" t="s">
        <v>819</v>
      </c>
      <c r="OXU203" t="s">
        <v>819</v>
      </c>
      <c r="OXV203" t="s">
        <v>819</v>
      </c>
      <c r="OXW203" t="s">
        <v>819</v>
      </c>
      <c r="OXX203" t="s">
        <v>819</v>
      </c>
      <c r="OXY203" t="s">
        <v>819</v>
      </c>
      <c r="OXZ203" t="s">
        <v>819</v>
      </c>
      <c r="OYA203" t="s">
        <v>819</v>
      </c>
      <c r="OYB203" t="s">
        <v>819</v>
      </c>
      <c r="OYC203" t="s">
        <v>819</v>
      </c>
      <c r="OYD203" t="s">
        <v>819</v>
      </c>
      <c r="OYE203" t="s">
        <v>819</v>
      </c>
      <c r="OYF203" t="s">
        <v>819</v>
      </c>
      <c r="OYG203" t="s">
        <v>819</v>
      </c>
      <c r="OYH203" t="s">
        <v>819</v>
      </c>
      <c r="OYI203" t="s">
        <v>819</v>
      </c>
      <c r="OYJ203" t="s">
        <v>819</v>
      </c>
      <c r="OYK203" t="s">
        <v>819</v>
      </c>
      <c r="OYL203" t="s">
        <v>819</v>
      </c>
      <c r="OYM203" t="s">
        <v>819</v>
      </c>
      <c r="OYN203" t="s">
        <v>819</v>
      </c>
      <c r="OYO203" t="s">
        <v>819</v>
      </c>
      <c r="OYP203" t="s">
        <v>819</v>
      </c>
      <c r="OYQ203" t="s">
        <v>819</v>
      </c>
      <c r="OYR203" t="s">
        <v>819</v>
      </c>
      <c r="OYS203" t="s">
        <v>819</v>
      </c>
      <c r="OYT203" t="s">
        <v>819</v>
      </c>
      <c r="OYU203" t="s">
        <v>819</v>
      </c>
      <c r="OYV203" t="s">
        <v>819</v>
      </c>
      <c r="OYW203" t="s">
        <v>819</v>
      </c>
      <c r="OYX203" t="s">
        <v>819</v>
      </c>
      <c r="OYY203" t="s">
        <v>819</v>
      </c>
      <c r="OYZ203" t="s">
        <v>819</v>
      </c>
      <c r="OZA203" t="s">
        <v>819</v>
      </c>
      <c r="OZB203" t="s">
        <v>819</v>
      </c>
      <c r="OZC203" t="s">
        <v>819</v>
      </c>
      <c r="OZD203" t="s">
        <v>819</v>
      </c>
      <c r="OZE203" t="s">
        <v>819</v>
      </c>
      <c r="OZF203" t="s">
        <v>819</v>
      </c>
      <c r="OZG203" t="s">
        <v>819</v>
      </c>
      <c r="OZH203" t="s">
        <v>819</v>
      </c>
      <c r="OZI203" t="s">
        <v>819</v>
      </c>
      <c r="OZJ203" t="s">
        <v>819</v>
      </c>
      <c r="OZK203" t="s">
        <v>819</v>
      </c>
      <c r="OZL203" t="s">
        <v>819</v>
      </c>
      <c r="OZM203" t="s">
        <v>819</v>
      </c>
      <c r="OZN203" t="s">
        <v>819</v>
      </c>
      <c r="OZO203" t="s">
        <v>819</v>
      </c>
      <c r="OZP203" t="s">
        <v>819</v>
      </c>
      <c r="OZQ203" t="s">
        <v>819</v>
      </c>
      <c r="OZR203" t="s">
        <v>819</v>
      </c>
      <c r="OZS203" t="s">
        <v>819</v>
      </c>
      <c r="OZT203" t="s">
        <v>819</v>
      </c>
      <c r="OZU203" t="s">
        <v>819</v>
      </c>
      <c r="OZV203" t="s">
        <v>819</v>
      </c>
      <c r="OZW203" t="s">
        <v>819</v>
      </c>
      <c r="OZX203" t="s">
        <v>819</v>
      </c>
      <c r="OZY203" t="s">
        <v>819</v>
      </c>
      <c r="OZZ203" t="s">
        <v>819</v>
      </c>
      <c r="PAA203" t="s">
        <v>819</v>
      </c>
      <c r="PAB203" t="s">
        <v>819</v>
      </c>
      <c r="PAC203" t="s">
        <v>819</v>
      </c>
      <c r="PAD203" t="s">
        <v>819</v>
      </c>
      <c r="PAE203" t="s">
        <v>819</v>
      </c>
      <c r="PAF203" t="s">
        <v>819</v>
      </c>
      <c r="PAG203" t="s">
        <v>819</v>
      </c>
      <c r="PAH203" t="s">
        <v>819</v>
      </c>
      <c r="PAI203" t="s">
        <v>819</v>
      </c>
      <c r="PAJ203" t="s">
        <v>819</v>
      </c>
      <c r="PAK203" t="s">
        <v>819</v>
      </c>
      <c r="PAL203" t="s">
        <v>819</v>
      </c>
      <c r="PAM203" t="s">
        <v>819</v>
      </c>
      <c r="PAN203" t="s">
        <v>819</v>
      </c>
      <c r="PAO203" t="s">
        <v>819</v>
      </c>
      <c r="PAP203" t="s">
        <v>819</v>
      </c>
      <c r="PAQ203" t="s">
        <v>819</v>
      </c>
      <c r="PAR203" t="s">
        <v>819</v>
      </c>
      <c r="PAS203" t="s">
        <v>819</v>
      </c>
      <c r="PAT203" t="s">
        <v>819</v>
      </c>
      <c r="PAU203" t="s">
        <v>819</v>
      </c>
      <c r="PAV203" t="s">
        <v>819</v>
      </c>
      <c r="PAW203" t="s">
        <v>819</v>
      </c>
      <c r="PAX203" t="s">
        <v>819</v>
      </c>
      <c r="PAY203" t="s">
        <v>819</v>
      </c>
      <c r="PAZ203" t="s">
        <v>819</v>
      </c>
      <c r="PBA203" t="s">
        <v>819</v>
      </c>
      <c r="PBB203" t="s">
        <v>819</v>
      </c>
      <c r="PBC203" t="s">
        <v>819</v>
      </c>
      <c r="PBD203" t="s">
        <v>819</v>
      </c>
      <c r="PBE203" t="s">
        <v>819</v>
      </c>
      <c r="PBF203" t="s">
        <v>819</v>
      </c>
      <c r="PBG203" t="s">
        <v>819</v>
      </c>
      <c r="PBH203" t="s">
        <v>819</v>
      </c>
      <c r="PBI203" t="s">
        <v>819</v>
      </c>
      <c r="PBJ203" t="s">
        <v>819</v>
      </c>
      <c r="PBK203" t="s">
        <v>819</v>
      </c>
      <c r="PBL203" t="s">
        <v>819</v>
      </c>
      <c r="PBM203" t="s">
        <v>819</v>
      </c>
      <c r="PBN203" t="s">
        <v>819</v>
      </c>
      <c r="PBO203" t="s">
        <v>819</v>
      </c>
      <c r="PBP203" t="s">
        <v>819</v>
      </c>
      <c r="PBQ203" t="s">
        <v>819</v>
      </c>
      <c r="PBR203" t="s">
        <v>819</v>
      </c>
      <c r="PBS203" t="s">
        <v>819</v>
      </c>
      <c r="PBT203" t="s">
        <v>819</v>
      </c>
      <c r="PBU203" t="s">
        <v>819</v>
      </c>
      <c r="PBV203" t="s">
        <v>819</v>
      </c>
      <c r="PBW203" t="s">
        <v>819</v>
      </c>
      <c r="PBX203" t="s">
        <v>819</v>
      </c>
      <c r="PBY203" t="s">
        <v>819</v>
      </c>
      <c r="PBZ203" t="s">
        <v>819</v>
      </c>
      <c r="PCA203" t="s">
        <v>819</v>
      </c>
      <c r="PCB203" t="s">
        <v>819</v>
      </c>
      <c r="PCC203" t="s">
        <v>819</v>
      </c>
      <c r="PCD203" t="s">
        <v>819</v>
      </c>
      <c r="PCE203" t="s">
        <v>819</v>
      </c>
      <c r="PCF203" t="s">
        <v>819</v>
      </c>
      <c r="PCG203" t="s">
        <v>819</v>
      </c>
      <c r="PCH203" t="s">
        <v>819</v>
      </c>
      <c r="PCI203" t="s">
        <v>819</v>
      </c>
      <c r="PCJ203" t="s">
        <v>819</v>
      </c>
      <c r="PCK203" t="s">
        <v>819</v>
      </c>
      <c r="PCL203" t="s">
        <v>819</v>
      </c>
      <c r="PCM203" t="s">
        <v>819</v>
      </c>
      <c r="PCN203" t="s">
        <v>819</v>
      </c>
      <c r="PCO203" t="s">
        <v>819</v>
      </c>
      <c r="PCP203" t="s">
        <v>819</v>
      </c>
      <c r="PCQ203" t="s">
        <v>819</v>
      </c>
      <c r="PCR203" t="s">
        <v>819</v>
      </c>
      <c r="PCS203" t="s">
        <v>819</v>
      </c>
      <c r="PCT203" t="s">
        <v>819</v>
      </c>
      <c r="PCU203" t="s">
        <v>819</v>
      </c>
      <c r="PCV203" t="s">
        <v>819</v>
      </c>
      <c r="PCW203" t="s">
        <v>819</v>
      </c>
      <c r="PCX203" t="s">
        <v>819</v>
      </c>
      <c r="PCY203" t="s">
        <v>819</v>
      </c>
      <c r="PCZ203" t="s">
        <v>819</v>
      </c>
      <c r="PDA203" t="s">
        <v>819</v>
      </c>
      <c r="PDB203" t="s">
        <v>819</v>
      </c>
      <c r="PDC203" t="s">
        <v>819</v>
      </c>
      <c r="PDD203" t="s">
        <v>819</v>
      </c>
      <c r="PDE203" t="s">
        <v>819</v>
      </c>
      <c r="PDF203" t="s">
        <v>819</v>
      </c>
      <c r="PDG203" t="s">
        <v>819</v>
      </c>
      <c r="PDH203" t="s">
        <v>819</v>
      </c>
      <c r="PDI203" t="s">
        <v>819</v>
      </c>
      <c r="PDJ203" t="s">
        <v>819</v>
      </c>
      <c r="PDK203" t="s">
        <v>819</v>
      </c>
      <c r="PDL203" t="s">
        <v>819</v>
      </c>
      <c r="PDM203" t="s">
        <v>819</v>
      </c>
      <c r="PDN203" t="s">
        <v>819</v>
      </c>
      <c r="PDO203" t="s">
        <v>819</v>
      </c>
      <c r="PDP203" t="s">
        <v>819</v>
      </c>
      <c r="PDQ203" t="s">
        <v>819</v>
      </c>
      <c r="PDR203" t="s">
        <v>819</v>
      </c>
      <c r="PDS203" t="s">
        <v>819</v>
      </c>
      <c r="PDT203" t="s">
        <v>819</v>
      </c>
      <c r="PDU203" t="s">
        <v>819</v>
      </c>
      <c r="PDV203" t="s">
        <v>819</v>
      </c>
      <c r="PDW203" t="s">
        <v>819</v>
      </c>
      <c r="PDX203" t="s">
        <v>819</v>
      </c>
      <c r="PDY203" t="s">
        <v>819</v>
      </c>
      <c r="PDZ203" t="s">
        <v>819</v>
      </c>
      <c r="PEA203" t="s">
        <v>819</v>
      </c>
      <c r="PEB203" t="s">
        <v>819</v>
      </c>
      <c r="PEC203" t="s">
        <v>819</v>
      </c>
      <c r="PED203" t="s">
        <v>819</v>
      </c>
      <c r="PEE203" t="s">
        <v>819</v>
      </c>
      <c r="PEF203" t="s">
        <v>819</v>
      </c>
      <c r="PEG203" t="s">
        <v>819</v>
      </c>
      <c r="PEH203" t="s">
        <v>819</v>
      </c>
      <c r="PEI203" t="s">
        <v>819</v>
      </c>
      <c r="PEJ203" t="s">
        <v>819</v>
      </c>
      <c r="PEK203" t="s">
        <v>819</v>
      </c>
      <c r="PEL203" t="s">
        <v>819</v>
      </c>
      <c r="PEM203" t="s">
        <v>819</v>
      </c>
      <c r="PEN203" t="s">
        <v>819</v>
      </c>
      <c r="PEO203" t="s">
        <v>819</v>
      </c>
      <c r="PEP203" t="s">
        <v>819</v>
      </c>
      <c r="PEQ203" t="s">
        <v>819</v>
      </c>
      <c r="PER203" t="s">
        <v>819</v>
      </c>
      <c r="PES203" t="s">
        <v>819</v>
      </c>
      <c r="PET203" t="s">
        <v>819</v>
      </c>
      <c r="PEU203" t="s">
        <v>819</v>
      </c>
      <c r="PEV203" t="s">
        <v>819</v>
      </c>
      <c r="PEW203" t="s">
        <v>819</v>
      </c>
      <c r="PEX203" t="s">
        <v>819</v>
      </c>
      <c r="PEY203" t="s">
        <v>819</v>
      </c>
      <c r="PEZ203" t="s">
        <v>819</v>
      </c>
      <c r="PFA203" t="s">
        <v>819</v>
      </c>
      <c r="PFB203" t="s">
        <v>819</v>
      </c>
      <c r="PFC203" t="s">
        <v>819</v>
      </c>
      <c r="PFD203" t="s">
        <v>819</v>
      </c>
      <c r="PFE203" t="s">
        <v>819</v>
      </c>
      <c r="PFF203" t="s">
        <v>819</v>
      </c>
      <c r="PFG203" t="s">
        <v>819</v>
      </c>
      <c r="PFH203" t="s">
        <v>819</v>
      </c>
      <c r="PFI203" t="s">
        <v>819</v>
      </c>
      <c r="PFJ203" t="s">
        <v>819</v>
      </c>
      <c r="PFK203" t="s">
        <v>819</v>
      </c>
      <c r="PFL203" t="s">
        <v>819</v>
      </c>
      <c r="PFM203" t="s">
        <v>819</v>
      </c>
      <c r="PFN203" t="s">
        <v>819</v>
      </c>
      <c r="PFO203" t="s">
        <v>819</v>
      </c>
      <c r="PFP203" t="s">
        <v>819</v>
      </c>
      <c r="PFQ203" t="s">
        <v>819</v>
      </c>
      <c r="PFR203" t="s">
        <v>819</v>
      </c>
      <c r="PFS203" t="s">
        <v>819</v>
      </c>
      <c r="PFT203" t="s">
        <v>819</v>
      </c>
      <c r="PFU203" t="s">
        <v>819</v>
      </c>
      <c r="PFV203" t="s">
        <v>819</v>
      </c>
      <c r="PFW203" t="s">
        <v>819</v>
      </c>
      <c r="PFX203" t="s">
        <v>819</v>
      </c>
      <c r="PFY203" t="s">
        <v>819</v>
      </c>
      <c r="PFZ203" t="s">
        <v>819</v>
      </c>
      <c r="PGA203" t="s">
        <v>819</v>
      </c>
      <c r="PGB203" t="s">
        <v>819</v>
      </c>
      <c r="PGC203" t="s">
        <v>819</v>
      </c>
      <c r="PGD203" t="s">
        <v>819</v>
      </c>
      <c r="PGE203" t="s">
        <v>819</v>
      </c>
      <c r="PGF203" t="s">
        <v>819</v>
      </c>
      <c r="PGG203" t="s">
        <v>819</v>
      </c>
      <c r="PGH203" t="s">
        <v>819</v>
      </c>
      <c r="PGI203" t="s">
        <v>819</v>
      </c>
      <c r="PGJ203" t="s">
        <v>819</v>
      </c>
      <c r="PGK203" t="s">
        <v>819</v>
      </c>
      <c r="PGL203" t="s">
        <v>819</v>
      </c>
      <c r="PGM203" t="s">
        <v>819</v>
      </c>
      <c r="PGN203" t="s">
        <v>819</v>
      </c>
      <c r="PGO203" t="s">
        <v>819</v>
      </c>
      <c r="PGP203" t="s">
        <v>819</v>
      </c>
      <c r="PGQ203" t="s">
        <v>819</v>
      </c>
      <c r="PGR203" t="s">
        <v>819</v>
      </c>
      <c r="PGS203" t="s">
        <v>819</v>
      </c>
      <c r="PGT203" t="s">
        <v>819</v>
      </c>
      <c r="PGU203" t="s">
        <v>819</v>
      </c>
      <c r="PGV203" t="s">
        <v>819</v>
      </c>
      <c r="PGW203" t="s">
        <v>819</v>
      </c>
      <c r="PGX203" t="s">
        <v>819</v>
      </c>
      <c r="PGY203" t="s">
        <v>819</v>
      </c>
      <c r="PGZ203" t="s">
        <v>819</v>
      </c>
      <c r="PHA203" t="s">
        <v>819</v>
      </c>
      <c r="PHB203" t="s">
        <v>819</v>
      </c>
      <c r="PHC203" t="s">
        <v>819</v>
      </c>
      <c r="PHD203" t="s">
        <v>819</v>
      </c>
      <c r="PHE203" t="s">
        <v>819</v>
      </c>
      <c r="PHF203" t="s">
        <v>819</v>
      </c>
      <c r="PHG203" t="s">
        <v>819</v>
      </c>
      <c r="PHH203" t="s">
        <v>819</v>
      </c>
      <c r="PHI203" t="s">
        <v>819</v>
      </c>
      <c r="PHJ203" t="s">
        <v>819</v>
      </c>
      <c r="PHK203" t="s">
        <v>819</v>
      </c>
      <c r="PHL203" t="s">
        <v>819</v>
      </c>
      <c r="PHM203" t="s">
        <v>819</v>
      </c>
      <c r="PHN203" t="s">
        <v>819</v>
      </c>
      <c r="PHO203" t="s">
        <v>819</v>
      </c>
      <c r="PHP203" t="s">
        <v>819</v>
      </c>
      <c r="PHQ203" t="s">
        <v>819</v>
      </c>
      <c r="PHR203" t="s">
        <v>819</v>
      </c>
      <c r="PHS203" t="s">
        <v>819</v>
      </c>
      <c r="PHT203" t="s">
        <v>819</v>
      </c>
      <c r="PHU203" t="s">
        <v>819</v>
      </c>
      <c r="PHV203" t="s">
        <v>819</v>
      </c>
      <c r="PHW203" t="s">
        <v>819</v>
      </c>
      <c r="PHX203" t="s">
        <v>819</v>
      </c>
      <c r="PHY203" t="s">
        <v>819</v>
      </c>
      <c r="PHZ203" t="s">
        <v>819</v>
      </c>
      <c r="PIA203" t="s">
        <v>819</v>
      </c>
      <c r="PIB203" t="s">
        <v>819</v>
      </c>
      <c r="PIC203" t="s">
        <v>819</v>
      </c>
      <c r="PID203" t="s">
        <v>819</v>
      </c>
      <c r="PIE203" t="s">
        <v>819</v>
      </c>
      <c r="PIF203" t="s">
        <v>819</v>
      </c>
      <c r="PIG203" t="s">
        <v>819</v>
      </c>
      <c r="PIH203" t="s">
        <v>819</v>
      </c>
      <c r="PII203" t="s">
        <v>819</v>
      </c>
      <c r="PIJ203" t="s">
        <v>819</v>
      </c>
      <c r="PIK203" t="s">
        <v>819</v>
      </c>
      <c r="PIL203" t="s">
        <v>819</v>
      </c>
      <c r="PIM203" t="s">
        <v>819</v>
      </c>
      <c r="PIN203" t="s">
        <v>819</v>
      </c>
      <c r="PIO203" t="s">
        <v>819</v>
      </c>
      <c r="PIP203" t="s">
        <v>819</v>
      </c>
      <c r="PIQ203" t="s">
        <v>819</v>
      </c>
      <c r="PIR203" t="s">
        <v>819</v>
      </c>
      <c r="PIS203" t="s">
        <v>819</v>
      </c>
      <c r="PIT203" t="s">
        <v>819</v>
      </c>
      <c r="PIU203" t="s">
        <v>819</v>
      </c>
      <c r="PIV203" t="s">
        <v>819</v>
      </c>
      <c r="PIW203" t="s">
        <v>819</v>
      </c>
      <c r="PIX203" t="s">
        <v>819</v>
      </c>
      <c r="PIY203" t="s">
        <v>819</v>
      </c>
      <c r="PIZ203" t="s">
        <v>819</v>
      </c>
      <c r="PJA203" t="s">
        <v>819</v>
      </c>
      <c r="PJB203" t="s">
        <v>819</v>
      </c>
      <c r="PJC203" t="s">
        <v>819</v>
      </c>
      <c r="PJD203" t="s">
        <v>819</v>
      </c>
      <c r="PJE203" t="s">
        <v>819</v>
      </c>
      <c r="PJF203" t="s">
        <v>819</v>
      </c>
      <c r="PJG203" t="s">
        <v>819</v>
      </c>
      <c r="PJH203" t="s">
        <v>819</v>
      </c>
      <c r="PJI203" t="s">
        <v>819</v>
      </c>
      <c r="PJJ203" t="s">
        <v>819</v>
      </c>
      <c r="PJK203" t="s">
        <v>819</v>
      </c>
      <c r="PJL203" t="s">
        <v>819</v>
      </c>
      <c r="PJM203" t="s">
        <v>819</v>
      </c>
      <c r="PJN203" t="s">
        <v>819</v>
      </c>
      <c r="PJO203" t="s">
        <v>819</v>
      </c>
      <c r="PJP203" t="s">
        <v>819</v>
      </c>
      <c r="PJQ203" t="s">
        <v>819</v>
      </c>
      <c r="PJR203" t="s">
        <v>819</v>
      </c>
      <c r="PJS203" t="s">
        <v>819</v>
      </c>
      <c r="PJT203" t="s">
        <v>819</v>
      </c>
      <c r="PJU203" t="s">
        <v>819</v>
      </c>
      <c r="PJV203" t="s">
        <v>819</v>
      </c>
      <c r="PJW203" t="s">
        <v>819</v>
      </c>
      <c r="PJX203" t="s">
        <v>819</v>
      </c>
      <c r="PJY203" t="s">
        <v>819</v>
      </c>
      <c r="PJZ203" t="s">
        <v>819</v>
      </c>
      <c r="PKA203" t="s">
        <v>819</v>
      </c>
      <c r="PKB203" t="s">
        <v>819</v>
      </c>
      <c r="PKC203" t="s">
        <v>819</v>
      </c>
      <c r="PKD203" t="s">
        <v>819</v>
      </c>
      <c r="PKE203" t="s">
        <v>819</v>
      </c>
      <c r="PKF203" t="s">
        <v>819</v>
      </c>
      <c r="PKG203" t="s">
        <v>819</v>
      </c>
      <c r="PKH203" t="s">
        <v>819</v>
      </c>
      <c r="PKI203" t="s">
        <v>819</v>
      </c>
      <c r="PKJ203" t="s">
        <v>819</v>
      </c>
      <c r="PKK203" t="s">
        <v>819</v>
      </c>
      <c r="PKL203" t="s">
        <v>819</v>
      </c>
      <c r="PKM203" t="s">
        <v>819</v>
      </c>
      <c r="PKN203" t="s">
        <v>819</v>
      </c>
      <c r="PKO203" t="s">
        <v>819</v>
      </c>
      <c r="PKP203" t="s">
        <v>819</v>
      </c>
      <c r="PKQ203" t="s">
        <v>819</v>
      </c>
      <c r="PKR203" t="s">
        <v>819</v>
      </c>
      <c r="PKS203" t="s">
        <v>819</v>
      </c>
      <c r="PKT203" t="s">
        <v>819</v>
      </c>
      <c r="PKU203" t="s">
        <v>819</v>
      </c>
      <c r="PKV203" t="s">
        <v>819</v>
      </c>
      <c r="PKW203" t="s">
        <v>819</v>
      </c>
      <c r="PKX203" t="s">
        <v>819</v>
      </c>
      <c r="PKY203" t="s">
        <v>819</v>
      </c>
      <c r="PKZ203" t="s">
        <v>819</v>
      </c>
      <c r="PLA203" t="s">
        <v>819</v>
      </c>
      <c r="PLB203" t="s">
        <v>819</v>
      </c>
      <c r="PLC203" t="s">
        <v>819</v>
      </c>
      <c r="PLD203" t="s">
        <v>819</v>
      </c>
      <c r="PLE203" t="s">
        <v>819</v>
      </c>
      <c r="PLF203" t="s">
        <v>819</v>
      </c>
      <c r="PLG203" t="s">
        <v>819</v>
      </c>
      <c r="PLH203" t="s">
        <v>819</v>
      </c>
      <c r="PLI203" t="s">
        <v>819</v>
      </c>
      <c r="PLJ203" t="s">
        <v>819</v>
      </c>
      <c r="PLK203" t="s">
        <v>819</v>
      </c>
      <c r="PLL203" t="s">
        <v>819</v>
      </c>
      <c r="PLM203" t="s">
        <v>819</v>
      </c>
      <c r="PLN203" t="s">
        <v>819</v>
      </c>
      <c r="PLO203" t="s">
        <v>819</v>
      </c>
      <c r="PLP203" t="s">
        <v>819</v>
      </c>
      <c r="PLQ203" t="s">
        <v>819</v>
      </c>
      <c r="PLR203" t="s">
        <v>819</v>
      </c>
      <c r="PLS203" t="s">
        <v>819</v>
      </c>
      <c r="PLT203" t="s">
        <v>819</v>
      </c>
      <c r="PLU203" t="s">
        <v>819</v>
      </c>
      <c r="PLV203" t="s">
        <v>819</v>
      </c>
      <c r="PLW203" t="s">
        <v>819</v>
      </c>
      <c r="PLX203" t="s">
        <v>819</v>
      </c>
      <c r="PLY203" t="s">
        <v>819</v>
      </c>
      <c r="PLZ203" t="s">
        <v>819</v>
      </c>
      <c r="PMA203" t="s">
        <v>819</v>
      </c>
      <c r="PMB203" t="s">
        <v>819</v>
      </c>
      <c r="PMC203" t="s">
        <v>819</v>
      </c>
      <c r="PMD203" t="s">
        <v>819</v>
      </c>
      <c r="PME203" t="s">
        <v>819</v>
      </c>
      <c r="PMF203" t="s">
        <v>819</v>
      </c>
      <c r="PMG203" t="s">
        <v>819</v>
      </c>
      <c r="PMH203" t="s">
        <v>819</v>
      </c>
      <c r="PMI203" t="s">
        <v>819</v>
      </c>
      <c r="PMJ203" t="s">
        <v>819</v>
      </c>
      <c r="PMK203" t="s">
        <v>819</v>
      </c>
      <c r="PML203" t="s">
        <v>819</v>
      </c>
      <c r="PMM203" t="s">
        <v>819</v>
      </c>
      <c r="PMN203" t="s">
        <v>819</v>
      </c>
      <c r="PMO203" t="s">
        <v>819</v>
      </c>
      <c r="PMP203" t="s">
        <v>819</v>
      </c>
      <c r="PMQ203" t="s">
        <v>819</v>
      </c>
      <c r="PMR203" t="s">
        <v>819</v>
      </c>
      <c r="PMS203" t="s">
        <v>819</v>
      </c>
      <c r="PMT203" t="s">
        <v>819</v>
      </c>
      <c r="PMU203" t="s">
        <v>819</v>
      </c>
      <c r="PMV203" t="s">
        <v>819</v>
      </c>
      <c r="PMW203" t="s">
        <v>819</v>
      </c>
      <c r="PMX203" t="s">
        <v>819</v>
      </c>
      <c r="PMY203" t="s">
        <v>819</v>
      </c>
      <c r="PMZ203" t="s">
        <v>819</v>
      </c>
      <c r="PNA203" t="s">
        <v>819</v>
      </c>
      <c r="PNB203" t="s">
        <v>819</v>
      </c>
      <c r="PNC203" t="s">
        <v>819</v>
      </c>
      <c r="PND203" t="s">
        <v>819</v>
      </c>
      <c r="PNE203" t="s">
        <v>819</v>
      </c>
      <c r="PNF203" t="s">
        <v>819</v>
      </c>
      <c r="PNG203" t="s">
        <v>819</v>
      </c>
      <c r="PNH203" t="s">
        <v>819</v>
      </c>
      <c r="PNI203" t="s">
        <v>819</v>
      </c>
      <c r="PNJ203" t="s">
        <v>819</v>
      </c>
      <c r="PNK203" t="s">
        <v>819</v>
      </c>
      <c r="PNL203" t="s">
        <v>819</v>
      </c>
      <c r="PNM203" t="s">
        <v>819</v>
      </c>
      <c r="PNN203" t="s">
        <v>819</v>
      </c>
      <c r="PNO203" t="s">
        <v>819</v>
      </c>
      <c r="PNP203" t="s">
        <v>819</v>
      </c>
      <c r="PNQ203" t="s">
        <v>819</v>
      </c>
      <c r="PNR203" t="s">
        <v>819</v>
      </c>
      <c r="PNS203" t="s">
        <v>819</v>
      </c>
      <c r="PNT203" t="s">
        <v>819</v>
      </c>
      <c r="PNU203" t="s">
        <v>819</v>
      </c>
      <c r="PNV203" t="s">
        <v>819</v>
      </c>
      <c r="PNW203" t="s">
        <v>819</v>
      </c>
      <c r="PNX203" t="s">
        <v>819</v>
      </c>
      <c r="PNY203" t="s">
        <v>819</v>
      </c>
      <c r="PNZ203" t="s">
        <v>819</v>
      </c>
      <c r="POA203" t="s">
        <v>819</v>
      </c>
      <c r="POB203" t="s">
        <v>819</v>
      </c>
      <c r="POC203" t="s">
        <v>819</v>
      </c>
      <c r="POD203" t="s">
        <v>819</v>
      </c>
      <c r="POE203" t="s">
        <v>819</v>
      </c>
      <c r="POF203" t="s">
        <v>819</v>
      </c>
      <c r="POG203" t="s">
        <v>819</v>
      </c>
      <c r="POH203" t="s">
        <v>819</v>
      </c>
      <c r="POI203" t="s">
        <v>819</v>
      </c>
      <c r="POJ203" t="s">
        <v>819</v>
      </c>
      <c r="POK203" t="s">
        <v>819</v>
      </c>
      <c r="POL203" t="s">
        <v>819</v>
      </c>
      <c r="POM203" t="s">
        <v>819</v>
      </c>
      <c r="PON203" t="s">
        <v>819</v>
      </c>
      <c r="POO203" t="s">
        <v>819</v>
      </c>
      <c r="POP203" t="s">
        <v>819</v>
      </c>
      <c r="POQ203" t="s">
        <v>819</v>
      </c>
      <c r="POR203" t="s">
        <v>819</v>
      </c>
      <c r="POS203" t="s">
        <v>819</v>
      </c>
      <c r="POT203" t="s">
        <v>819</v>
      </c>
      <c r="POU203" t="s">
        <v>819</v>
      </c>
      <c r="POV203" t="s">
        <v>819</v>
      </c>
      <c r="POW203" t="s">
        <v>819</v>
      </c>
      <c r="POX203" t="s">
        <v>819</v>
      </c>
      <c r="POY203" t="s">
        <v>819</v>
      </c>
      <c r="POZ203" t="s">
        <v>819</v>
      </c>
      <c r="PPA203" t="s">
        <v>819</v>
      </c>
      <c r="PPB203" t="s">
        <v>819</v>
      </c>
      <c r="PPC203" t="s">
        <v>819</v>
      </c>
      <c r="PPD203" t="s">
        <v>819</v>
      </c>
      <c r="PPE203" t="s">
        <v>819</v>
      </c>
      <c r="PPF203" t="s">
        <v>819</v>
      </c>
      <c r="PPG203" t="s">
        <v>819</v>
      </c>
      <c r="PPH203" t="s">
        <v>819</v>
      </c>
      <c r="PPI203" t="s">
        <v>819</v>
      </c>
      <c r="PPJ203" t="s">
        <v>819</v>
      </c>
      <c r="PPK203" t="s">
        <v>819</v>
      </c>
      <c r="PPL203" t="s">
        <v>819</v>
      </c>
      <c r="PPM203" t="s">
        <v>819</v>
      </c>
      <c r="PPN203" t="s">
        <v>819</v>
      </c>
      <c r="PPO203" t="s">
        <v>819</v>
      </c>
      <c r="PPP203" t="s">
        <v>819</v>
      </c>
      <c r="PPQ203" t="s">
        <v>819</v>
      </c>
      <c r="PPR203" t="s">
        <v>819</v>
      </c>
      <c r="PPS203" t="s">
        <v>819</v>
      </c>
      <c r="PPT203" t="s">
        <v>819</v>
      </c>
      <c r="PPU203" t="s">
        <v>819</v>
      </c>
      <c r="PPV203" t="s">
        <v>819</v>
      </c>
      <c r="PPW203" t="s">
        <v>819</v>
      </c>
      <c r="PPX203" t="s">
        <v>819</v>
      </c>
      <c r="PPY203" t="s">
        <v>819</v>
      </c>
      <c r="PPZ203" t="s">
        <v>819</v>
      </c>
      <c r="PQA203" t="s">
        <v>819</v>
      </c>
      <c r="PQB203" t="s">
        <v>819</v>
      </c>
      <c r="PQC203" t="s">
        <v>819</v>
      </c>
      <c r="PQD203" t="s">
        <v>819</v>
      </c>
      <c r="PQE203" t="s">
        <v>819</v>
      </c>
      <c r="PQF203" t="s">
        <v>819</v>
      </c>
      <c r="PQG203" t="s">
        <v>819</v>
      </c>
      <c r="PQH203" t="s">
        <v>819</v>
      </c>
      <c r="PQI203" t="s">
        <v>819</v>
      </c>
      <c r="PQJ203" t="s">
        <v>819</v>
      </c>
      <c r="PQK203" t="s">
        <v>819</v>
      </c>
      <c r="PQL203" t="s">
        <v>819</v>
      </c>
      <c r="PQM203" t="s">
        <v>819</v>
      </c>
      <c r="PQN203" t="s">
        <v>819</v>
      </c>
      <c r="PQO203" t="s">
        <v>819</v>
      </c>
      <c r="PQP203" t="s">
        <v>819</v>
      </c>
      <c r="PQQ203" t="s">
        <v>819</v>
      </c>
      <c r="PQR203" t="s">
        <v>819</v>
      </c>
      <c r="PQS203" t="s">
        <v>819</v>
      </c>
      <c r="PQT203" t="s">
        <v>819</v>
      </c>
      <c r="PQU203" t="s">
        <v>819</v>
      </c>
      <c r="PQV203" t="s">
        <v>819</v>
      </c>
      <c r="PQW203" t="s">
        <v>819</v>
      </c>
      <c r="PQX203" t="s">
        <v>819</v>
      </c>
      <c r="PQY203" t="s">
        <v>819</v>
      </c>
      <c r="PQZ203" t="s">
        <v>819</v>
      </c>
      <c r="PRA203" t="s">
        <v>819</v>
      </c>
      <c r="PRB203" t="s">
        <v>819</v>
      </c>
      <c r="PRC203" t="s">
        <v>819</v>
      </c>
      <c r="PRD203" t="s">
        <v>819</v>
      </c>
      <c r="PRE203" t="s">
        <v>819</v>
      </c>
      <c r="PRF203" t="s">
        <v>819</v>
      </c>
      <c r="PRG203" t="s">
        <v>819</v>
      </c>
      <c r="PRH203" t="s">
        <v>819</v>
      </c>
      <c r="PRI203" t="s">
        <v>819</v>
      </c>
      <c r="PRJ203" t="s">
        <v>819</v>
      </c>
      <c r="PRK203" t="s">
        <v>819</v>
      </c>
      <c r="PRL203" t="s">
        <v>819</v>
      </c>
      <c r="PRM203" t="s">
        <v>819</v>
      </c>
      <c r="PRN203" t="s">
        <v>819</v>
      </c>
      <c r="PRO203" t="s">
        <v>819</v>
      </c>
      <c r="PRP203" t="s">
        <v>819</v>
      </c>
      <c r="PRQ203" t="s">
        <v>819</v>
      </c>
      <c r="PRR203" t="s">
        <v>819</v>
      </c>
      <c r="PRS203" t="s">
        <v>819</v>
      </c>
      <c r="PRT203" t="s">
        <v>819</v>
      </c>
      <c r="PRU203" t="s">
        <v>819</v>
      </c>
      <c r="PRV203" t="s">
        <v>819</v>
      </c>
      <c r="PRW203" t="s">
        <v>819</v>
      </c>
      <c r="PRX203" t="s">
        <v>819</v>
      </c>
      <c r="PRY203" t="s">
        <v>819</v>
      </c>
      <c r="PRZ203" t="s">
        <v>819</v>
      </c>
      <c r="PSA203" t="s">
        <v>819</v>
      </c>
      <c r="PSB203" t="s">
        <v>819</v>
      </c>
      <c r="PSC203" t="s">
        <v>819</v>
      </c>
      <c r="PSD203" t="s">
        <v>819</v>
      </c>
      <c r="PSE203" t="s">
        <v>819</v>
      </c>
      <c r="PSF203" t="s">
        <v>819</v>
      </c>
      <c r="PSG203" t="s">
        <v>819</v>
      </c>
      <c r="PSH203" t="s">
        <v>819</v>
      </c>
      <c r="PSI203" t="s">
        <v>819</v>
      </c>
      <c r="PSJ203" t="s">
        <v>819</v>
      </c>
      <c r="PSK203" t="s">
        <v>819</v>
      </c>
      <c r="PSL203" t="s">
        <v>819</v>
      </c>
      <c r="PSM203" t="s">
        <v>819</v>
      </c>
      <c r="PSN203" t="s">
        <v>819</v>
      </c>
      <c r="PSO203" t="s">
        <v>819</v>
      </c>
      <c r="PSP203" t="s">
        <v>819</v>
      </c>
      <c r="PSQ203" t="s">
        <v>819</v>
      </c>
      <c r="PSR203" t="s">
        <v>819</v>
      </c>
      <c r="PSS203" t="s">
        <v>819</v>
      </c>
      <c r="PST203" t="s">
        <v>819</v>
      </c>
      <c r="PSU203" t="s">
        <v>819</v>
      </c>
      <c r="PSV203" t="s">
        <v>819</v>
      </c>
      <c r="PSW203" t="s">
        <v>819</v>
      </c>
      <c r="PSX203" t="s">
        <v>819</v>
      </c>
      <c r="PSY203" t="s">
        <v>819</v>
      </c>
      <c r="PSZ203" t="s">
        <v>819</v>
      </c>
      <c r="PTA203" t="s">
        <v>819</v>
      </c>
      <c r="PTB203" t="s">
        <v>819</v>
      </c>
      <c r="PTC203" t="s">
        <v>819</v>
      </c>
      <c r="PTD203" t="s">
        <v>819</v>
      </c>
      <c r="PTE203" t="s">
        <v>819</v>
      </c>
      <c r="PTF203" t="s">
        <v>819</v>
      </c>
      <c r="PTG203" t="s">
        <v>819</v>
      </c>
      <c r="PTH203" t="s">
        <v>819</v>
      </c>
      <c r="PTI203" t="s">
        <v>819</v>
      </c>
      <c r="PTJ203" t="s">
        <v>819</v>
      </c>
      <c r="PTK203" t="s">
        <v>819</v>
      </c>
      <c r="PTL203" t="s">
        <v>819</v>
      </c>
      <c r="PTM203" t="s">
        <v>819</v>
      </c>
      <c r="PTN203" t="s">
        <v>819</v>
      </c>
      <c r="PTO203" t="s">
        <v>819</v>
      </c>
      <c r="PTP203" t="s">
        <v>819</v>
      </c>
      <c r="PTQ203" t="s">
        <v>819</v>
      </c>
      <c r="PTR203" t="s">
        <v>819</v>
      </c>
      <c r="PTS203" t="s">
        <v>819</v>
      </c>
      <c r="PTT203" t="s">
        <v>819</v>
      </c>
      <c r="PTU203" t="s">
        <v>819</v>
      </c>
      <c r="PTV203" t="s">
        <v>819</v>
      </c>
      <c r="PTW203" t="s">
        <v>819</v>
      </c>
      <c r="PTX203" t="s">
        <v>819</v>
      </c>
      <c r="PTY203" t="s">
        <v>819</v>
      </c>
      <c r="PTZ203" t="s">
        <v>819</v>
      </c>
      <c r="PUA203" t="s">
        <v>819</v>
      </c>
      <c r="PUB203" t="s">
        <v>819</v>
      </c>
      <c r="PUC203" t="s">
        <v>819</v>
      </c>
      <c r="PUD203" t="s">
        <v>819</v>
      </c>
      <c r="PUE203" t="s">
        <v>819</v>
      </c>
      <c r="PUF203" t="s">
        <v>819</v>
      </c>
      <c r="PUG203" t="s">
        <v>819</v>
      </c>
      <c r="PUH203" t="s">
        <v>819</v>
      </c>
      <c r="PUI203" t="s">
        <v>819</v>
      </c>
      <c r="PUJ203" t="s">
        <v>819</v>
      </c>
      <c r="PUK203" t="s">
        <v>819</v>
      </c>
      <c r="PUL203" t="s">
        <v>819</v>
      </c>
      <c r="PUM203" t="s">
        <v>819</v>
      </c>
      <c r="PUN203" t="s">
        <v>819</v>
      </c>
      <c r="PUO203" t="s">
        <v>819</v>
      </c>
      <c r="PUP203" t="s">
        <v>819</v>
      </c>
      <c r="PUQ203" t="s">
        <v>819</v>
      </c>
      <c r="PUR203" t="s">
        <v>819</v>
      </c>
      <c r="PUS203" t="s">
        <v>819</v>
      </c>
      <c r="PUT203" t="s">
        <v>819</v>
      </c>
      <c r="PUU203" t="s">
        <v>819</v>
      </c>
      <c r="PUV203" t="s">
        <v>819</v>
      </c>
      <c r="PUW203" t="s">
        <v>819</v>
      </c>
      <c r="PUX203" t="s">
        <v>819</v>
      </c>
      <c r="PUY203" t="s">
        <v>819</v>
      </c>
      <c r="PUZ203" t="s">
        <v>819</v>
      </c>
      <c r="PVA203" t="s">
        <v>819</v>
      </c>
      <c r="PVB203" t="s">
        <v>819</v>
      </c>
      <c r="PVC203" t="s">
        <v>819</v>
      </c>
      <c r="PVD203" t="s">
        <v>819</v>
      </c>
      <c r="PVE203" t="s">
        <v>819</v>
      </c>
      <c r="PVF203" t="s">
        <v>819</v>
      </c>
      <c r="PVG203" t="s">
        <v>819</v>
      </c>
      <c r="PVH203" t="s">
        <v>819</v>
      </c>
      <c r="PVI203" t="s">
        <v>819</v>
      </c>
      <c r="PVJ203" t="s">
        <v>819</v>
      </c>
      <c r="PVK203" t="s">
        <v>819</v>
      </c>
      <c r="PVL203" t="s">
        <v>819</v>
      </c>
      <c r="PVM203" t="s">
        <v>819</v>
      </c>
      <c r="PVN203" t="s">
        <v>819</v>
      </c>
      <c r="PVO203" t="s">
        <v>819</v>
      </c>
      <c r="PVP203" t="s">
        <v>819</v>
      </c>
      <c r="PVQ203" t="s">
        <v>819</v>
      </c>
      <c r="PVR203" t="s">
        <v>819</v>
      </c>
      <c r="PVS203" t="s">
        <v>819</v>
      </c>
      <c r="PVT203" t="s">
        <v>819</v>
      </c>
      <c r="PVU203" t="s">
        <v>819</v>
      </c>
      <c r="PVV203" t="s">
        <v>819</v>
      </c>
      <c r="PVW203" t="s">
        <v>819</v>
      </c>
      <c r="PVX203" t="s">
        <v>819</v>
      </c>
      <c r="PVY203" t="s">
        <v>819</v>
      </c>
      <c r="PVZ203" t="s">
        <v>819</v>
      </c>
      <c r="PWA203" t="s">
        <v>819</v>
      </c>
      <c r="PWB203" t="s">
        <v>819</v>
      </c>
      <c r="PWC203" t="s">
        <v>819</v>
      </c>
      <c r="PWD203" t="s">
        <v>819</v>
      </c>
      <c r="PWE203" t="s">
        <v>819</v>
      </c>
      <c r="PWF203" t="s">
        <v>819</v>
      </c>
      <c r="PWG203" t="s">
        <v>819</v>
      </c>
      <c r="PWH203" t="s">
        <v>819</v>
      </c>
      <c r="PWI203" t="s">
        <v>819</v>
      </c>
      <c r="PWJ203" t="s">
        <v>819</v>
      </c>
      <c r="PWK203" t="s">
        <v>819</v>
      </c>
      <c r="PWL203" t="s">
        <v>819</v>
      </c>
      <c r="PWM203" t="s">
        <v>819</v>
      </c>
      <c r="PWN203" t="s">
        <v>819</v>
      </c>
      <c r="PWO203" t="s">
        <v>819</v>
      </c>
      <c r="PWP203" t="s">
        <v>819</v>
      </c>
      <c r="PWQ203" t="s">
        <v>819</v>
      </c>
      <c r="PWR203" t="s">
        <v>819</v>
      </c>
      <c r="PWS203" t="s">
        <v>819</v>
      </c>
      <c r="PWT203" t="s">
        <v>819</v>
      </c>
      <c r="PWU203" t="s">
        <v>819</v>
      </c>
      <c r="PWV203" t="s">
        <v>819</v>
      </c>
      <c r="PWW203" t="s">
        <v>819</v>
      </c>
      <c r="PWX203" t="s">
        <v>819</v>
      </c>
      <c r="PWY203" t="s">
        <v>819</v>
      </c>
      <c r="PWZ203" t="s">
        <v>819</v>
      </c>
      <c r="PXA203" t="s">
        <v>819</v>
      </c>
      <c r="PXB203" t="s">
        <v>819</v>
      </c>
      <c r="PXC203" t="s">
        <v>819</v>
      </c>
      <c r="PXD203" t="s">
        <v>819</v>
      </c>
      <c r="PXE203" t="s">
        <v>819</v>
      </c>
      <c r="PXF203" t="s">
        <v>819</v>
      </c>
      <c r="PXG203" t="s">
        <v>819</v>
      </c>
      <c r="PXH203" t="s">
        <v>819</v>
      </c>
      <c r="PXI203" t="s">
        <v>819</v>
      </c>
      <c r="PXJ203" t="s">
        <v>819</v>
      </c>
      <c r="PXK203" t="s">
        <v>819</v>
      </c>
      <c r="PXL203" t="s">
        <v>819</v>
      </c>
      <c r="PXM203" t="s">
        <v>819</v>
      </c>
      <c r="PXN203" t="s">
        <v>819</v>
      </c>
      <c r="PXO203" t="s">
        <v>819</v>
      </c>
      <c r="PXP203" t="s">
        <v>819</v>
      </c>
      <c r="PXQ203" t="s">
        <v>819</v>
      </c>
      <c r="PXR203" t="s">
        <v>819</v>
      </c>
      <c r="PXS203" t="s">
        <v>819</v>
      </c>
      <c r="PXT203" t="s">
        <v>819</v>
      </c>
      <c r="PXU203" t="s">
        <v>819</v>
      </c>
      <c r="PXV203" t="s">
        <v>819</v>
      </c>
      <c r="PXW203" t="s">
        <v>819</v>
      </c>
      <c r="PXX203" t="s">
        <v>819</v>
      </c>
      <c r="PXY203" t="s">
        <v>819</v>
      </c>
      <c r="PXZ203" t="s">
        <v>819</v>
      </c>
      <c r="PYA203" t="s">
        <v>819</v>
      </c>
      <c r="PYB203" t="s">
        <v>819</v>
      </c>
      <c r="PYC203" t="s">
        <v>819</v>
      </c>
      <c r="PYD203" t="s">
        <v>819</v>
      </c>
      <c r="PYE203" t="s">
        <v>819</v>
      </c>
      <c r="PYF203" t="s">
        <v>819</v>
      </c>
      <c r="PYG203" t="s">
        <v>819</v>
      </c>
      <c r="PYH203" t="s">
        <v>819</v>
      </c>
      <c r="PYI203" t="s">
        <v>819</v>
      </c>
      <c r="PYJ203" t="s">
        <v>819</v>
      </c>
      <c r="PYK203" t="s">
        <v>819</v>
      </c>
      <c r="PYL203" t="s">
        <v>819</v>
      </c>
      <c r="PYM203" t="s">
        <v>819</v>
      </c>
      <c r="PYN203" t="s">
        <v>819</v>
      </c>
      <c r="PYO203" t="s">
        <v>819</v>
      </c>
      <c r="PYP203" t="s">
        <v>819</v>
      </c>
      <c r="PYQ203" t="s">
        <v>819</v>
      </c>
      <c r="PYR203" t="s">
        <v>819</v>
      </c>
      <c r="PYS203" t="s">
        <v>819</v>
      </c>
      <c r="PYT203" t="s">
        <v>819</v>
      </c>
      <c r="PYU203" t="s">
        <v>819</v>
      </c>
      <c r="PYV203" t="s">
        <v>819</v>
      </c>
      <c r="PYW203" t="s">
        <v>819</v>
      </c>
      <c r="PYX203" t="s">
        <v>819</v>
      </c>
      <c r="PYY203" t="s">
        <v>819</v>
      </c>
      <c r="PYZ203" t="s">
        <v>819</v>
      </c>
      <c r="PZA203" t="s">
        <v>819</v>
      </c>
      <c r="PZB203" t="s">
        <v>819</v>
      </c>
      <c r="PZC203" t="s">
        <v>819</v>
      </c>
      <c r="PZD203" t="s">
        <v>819</v>
      </c>
      <c r="PZE203" t="s">
        <v>819</v>
      </c>
      <c r="PZF203" t="s">
        <v>819</v>
      </c>
      <c r="PZG203" t="s">
        <v>819</v>
      </c>
      <c r="PZH203" t="s">
        <v>819</v>
      </c>
      <c r="PZI203" t="s">
        <v>819</v>
      </c>
      <c r="PZJ203" t="s">
        <v>819</v>
      </c>
      <c r="PZK203" t="s">
        <v>819</v>
      </c>
      <c r="PZL203" t="s">
        <v>819</v>
      </c>
      <c r="PZM203" t="s">
        <v>819</v>
      </c>
      <c r="PZN203" t="s">
        <v>819</v>
      </c>
      <c r="PZO203" t="s">
        <v>819</v>
      </c>
      <c r="PZP203" t="s">
        <v>819</v>
      </c>
      <c r="PZQ203" t="s">
        <v>819</v>
      </c>
      <c r="PZR203" t="s">
        <v>819</v>
      </c>
      <c r="PZS203" t="s">
        <v>819</v>
      </c>
      <c r="PZT203" t="s">
        <v>819</v>
      </c>
      <c r="PZU203" t="s">
        <v>819</v>
      </c>
      <c r="PZV203" t="s">
        <v>819</v>
      </c>
      <c r="PZW203" t="s">
        <v>819</v>
      </c>
      <c r="PZX203" t="s">
        <v>819</v>
      </c>
      <c r="PZY203" t="s">
        <v>819</v>
      </c>
      <c r="PZZ203" t="s">
        <v>819</v>
      </c>
      <c r="QAA203" t="s">
        <v>819</v>
      </c>
      <c r="QAB203" t="s">
        <v>819</v>
      </c>
      <c r="QAC203" t="s">
        <v>819</v>
      </c>
      <c r="QAD203" t="s">
        <v>819</v>
      </c>
      <c r="QAE203" t="s">
        <v>819</v>
      </c>
      <c r="QAF203" t="s">
        <v>819</v>
      </c>
      <c r="QAG203" t="s">
        <v>819</v>
      </c>
      <c r="QAH203" t="s">
        <v>819</v>
      </c>
      <c r="QAI203" t="s">
        <v>819</v>
      </c>
      <c r="QAJ203" t="s">
        <v>819</v>
      </c>
      <c r="QAK203" t="s">
        <v>819</v>
      </c>
      <c r="QAL203" t="s">
        <v>819</v>
      </c>
      <c r="QAM203" t="s">
        <v>819</v>
      </c>
      <c r="QAN203" t="s">
        <v>819</v>
      </c>
      <c r="QAO203" t="s">
        <v>819</v>
      </c>
      <c r="QAP203" t="s">
        <v>819</v>
      </c>
      <c r="QAQ203" t="s">
        <v>819</v>
      </c>
      <c r="QAR203" t="s">
        <v>819</v>
      </c>
      <c r="QAS203" t="s">
        <v>819</v>
      </c>
      <c r="QAT203" t="s">
        <v>819</v>
      </c>
      <c r="QAU203" t="s">
        <v>819</v>
      </c>
      <c r="QAV203" t="s">
        <v>819</v>
      </c>
      <c r="QAW203" t="s">
        <v>819</v>
      </c>
      <c r="QAX203" t="s">
        <v>819</v>
      </c>
      <c r="QAY203" t="s">
        <v>819</v>
      </c>
      <c r="QAZ203" t="s">
        <v>819</v>
      </c>
      <c r="QBA203" t="s">
        <v>819</v>
      </c>
      <c r="QBB203" t="s">
        <v>819</v>
      </c>
      <c r="QBC203" t="s">
        <v>819</v>
      </c>
      <c r="QBD203" t="s">
        <v>819</v>
      </c>
      <c r="QBE203" t="s">
        <v>819</v>
      </c>
      <c r="QBF203" t="s">
        <v>819</v>
      </c>
      <c r="QBG203" t="s">
        <v>819</v>
      </c>
      <c r="QBH203" t="s">
        <v>819</v>
      </c>
      <c r="QBI203" t="s">
        <v>819</v>
      </c>
      <c r="QBJ203" t="s">
        <v>819</v>
      </c>
      <c r="QBK203" t="s">
        <v>819</v>
      </c>
      <c r="QBL203" t="s">
        <v>819</v>
      </c>
      <c r="QBM203" t="s">
        <v>819</v>
      </c>
      <c r="QBN203" t="s">
        <v>819</v>
      </c>
      <c r="QBO203" t="s">
        <v>819</v>
      </c>
      <c r="QBP203" t="s">
        <v>819</v>
      </c>
      <c r="QBQ203" t="s">
        <v>819</v>
      </c>
      <c r="QBR203" t="s">
        <v>819</v>
      </c>
      <c r="QBS203" t="s">
        <v>819</v>
      </c>
      <c r="QBT203" t="s">
        <v>819</v>
      </c>
      <c r="QBU203" t="s">
        <v>819</v>
      </c>
      <c r="QBV203" t="s">
        <v>819</v>
      </c>
      <c r="QBW203" t="s">
        <v>819</v>
      </c>
      <c r="QBX203" t="s">
        <v>819</v>
      </c>
      <c r="QBY203" t="s">
        <v>819</v>
      </c>
      <c r="QBZ203" t="s">
        <v>819</v>
      </c>
      <c r="QCA203" t="s">
        <v>819</v>
      </c>
      <c r="QCB203" t="s">
        <v>819</v>
      </c>
      <c r="QCC203" t="s">
        <v>819</v>
      </c>
      <c r="QCD203" t="s">
        <v>819</v>
      </c>
      <c r="QCE203" t="s">
        <v>819</v>
      </c>
      <c r="QCF203" t="s">
        <v>819</v>
      </c>
      <c r="QCG203" t="s">
        <v>819</v>
      </c>
      <c r="QCH203" t="s">
        <v>819</v>
      </c>
      <c r="QCI203" t="s">
        <v>819</v>
      </c>
      <c r="QCJ203" t="s">
        <v>819</v>
      </c>
      <c r="QCK203" t="s">
        <v>819</v>
      </c>
      <c r="QCL203" t="s">
        <v>819</v>
      </c>
      <c r="QCM203" t="s">
        <v>819</v>
      </c>
      <c r="QCN203" t="s">
        <v>819</v>
      </c>
      <c r="QCO203" t="s">
        <v>819</v>
      </c>
      <c r="QCP203" t="s">
        <v>819</v>
      </c>
      <c r="QCQ203" t="s">
        <v>819</v>
      </c>
      <c r="QCR203" t="s">
        <v>819</v>
      </c>
      <c r="QCS203" t="s">
        <v>819</v>
      </c>
      <c r="QCT203" t="s">
        <v>819</v>
      </c>
      <c r="QCU203" t="s">
        <v>819</v>
      </c>
      <c r="QCV203" t="s">
        <v>819</v>
      </c>
      <c r="QCW203" t="s">
        <v>819</v>
      </c>
      <c r="QCX203" t="s">
        <v>819</v>
      </c>
      <c r="QCY203" t="s">
        <v>819</v>
      </c>
      <c r="QCZ203" t="s">
        <v>819</v>
      </c>
      <c r="QDA203" t="s">
        <v>819</v>
      </c>
      <c r="QDB203" t="s">
        <v>819</v>
      </c>
      <c r="QDC203" t="s">
        <v>819</v>
      </c>
      <c r="QDD203" t="s">
        <v>819</v>
      </c>
      <c r="QDE203" t="s">
        <v>819</v>
      </c>
      <c r="QDF203" t="s">
        <v>819</v>
      </c>
      <c r="QDG203" t="s">
        <v>819</v>
      </c>
      <c r="QDH203" t="s">
        <v>819</v>
      </c>
      <c r="QDI203" t="s">
        <v>819</v>
      </c>
      <c r="QDJ203" t="s">
        <v>819</v>
      </c>
      <c r="QDK203" t="s">
        <v>819</v>
      </c>
      <c r="QDL203" t="s">
        <v>819</v>
      </c>
      <c r="QDM203" t="s">
        <v>819</v>
      </c>
      <c r="QDN203" t="s">
        <v>819</v>
      </c>
      <c r="QDO203" t="s">
        <v>819</v>
      </c>
      <c r="QDP203" t="s">
        <v>819</v>
      </c>
      <c r="QDQ203" t="s">
        <v>819</v>
      </c>
      <c r="QDR203" t="s">
        <v>819</v>
      </c>
      <c r="QDS203" t="s">
        <v>819</v>
      </c>
      <c r="QDT203" t="s">
        <v>819</v>
      </c>
      <c r="QDU203" t="s">
        <v>819</v>
      </c>
      <c r="QDV203" t="s">
        <v>819</v>
      </c>
      <c r="QDW203" t="s">
        <v>819</v>
      </c>
      <c r="QDX203" t="s">
        <v>819</v>
      </c>
      <c r="QDY203" t="s">
        <v>819</v>
      </c>
      <c r="QDZ203" t="s">
        <v>819</v>
      </c>
      <c r="QEA203" t="s">
        <v>819</v>
      </c>
      <c r="QEB203" t="s">
        <v>819</v>
      </c>
      <c r="QEC203" t="s">
        <v>819</v>
      </c>
      <c r="QED203" t="s">
        <v>819</v>
      </c>
      <c r="QEE203" t="s">
        <v>819</v>
      </c>
      <c r="QEF203" t="s">
        <v>819</v>
      </c>
      <c r="QEG203" t="s">
        <v>819</v>
      </c>
      <c r="QEH203" t="s">
        <v>819</v>
      </c>
      <c r="QEI203" t="s">
        <v>819</v>
      </c>
      <c r="QEJ203" t="s">
        <v>819</v>
      </c>
      <c r="QEK203" t="s">
        <v>819</v>
      </c>
      <c r="QEL203" t="s">
        <v>819</v>
      </c>
      <c r="QEM203" t="s">
        <v>819</v>
      </c>
      <c r="QEN203" t="s">
        <v>819</v>
      </c>
      <c r="QEO203" t="s">
        <v>819</v>
      </c>
      <c r="QEP203" t="s">
        <v>819</v>
      </c>
      <c r="QEQ203" t="s">
        <v>819</v>
      </c>
      <c r="QER203" t="s">
        <v>819</v>
      </c>
      <c r="QES203" t="s">
        <v>819</v>
      </c>
      <c r="QET203" t="s">
        <v>819</v>
      </c>
      <c r="QEU203" t="s">
        <v>819</v>
      </c>
      <c r="QEV203" t="s">
        <v>819</v>
      </c>
      <c r="QEW203" t="s">
        <v>819</v>
      </c>
      <c r="QEX203" t="s">
        <v>819</v>
      </c>
      <c r="QEY203" t="s">
        <v>819</v>
      </c>
      <c r="QEZ203" t="s">
        <v>819</v>
      </c>
      <c r="QFA203" t="s">
        <v>819</v>
      </c>
      <c r="QFB203" t="s">
        <v>819</v>
      </c>
      <c r="QFC203" t="s">
        <v>819</v>
      </c>
      <c r="QFD203" t="s">
        <v>819</v>
      </c>
      <c r="QFE203" t="s">
        <v>819</v>
      </c>
      <c r="QFF203" t="s">
        <v>819</v>
      </c>
      <c r="QFG203" t="s">
        <v>819</v>
      </c>
      <c r="QFH203" t="s">
        <v>819</v>
      </c>
      <c r="QFI203" t="s">
        <v>819</v>
      </c>
      <c r="QFJ203" t="s">
        <v>819</v>
      </c>
      <c r="QFK203" t="s">
        <v>819</v>
      </c>
      <c r="QFL203" t="s">
        <v>819</v>
      </c>
      <c r="QFM203" t="s">
        <v>819</v>
      </c>
      <c r="QFN203" t="s">
        <v>819</v>
      </c>
      <c r="QFO203" t="s">
        <v>819</v>
      </c>
      <c r="QFP203" t="s">
        <v>819</v>
      </c>
      <c r="QFQ203" t="s">
        <v>819</v>
      </c>
      <c r="QFR203" t="s">
        <v>819</v>
      </c>
      <c r="QFS203" t="s">
        <v>819</v>
      </c>
      <c r="QFT203" t="s">
        <v>819</v>
      </c>
      <c r="QFU203" t="s">
        <v>819</v>
      </c>
      <c r="QFV203" t="s">
        <v>819</v>
      </c>
      <c r="QFW203" t="s">
        <v>819</v>
      </c>
      <c r="QFX203" t="s">
        <v>819</v>
      </c>
      <c r="QFY203" t="s">
        <v>819</v>
      </c>
      <c r="QFZ203" t="s">
        <v>819</v>
      </c>
      <c r="QGA203" t="s">
        <v>819</v>
      </c>
      <c r="QGB203" t="s">
        <v>819</v>
      </c>
      <c r="QGC203" t="s">
        <v>819</v>
      </c>
      <c r="QGD203" t="s">
        <v>819</v>
      </c>
      <c r="QGE203" t="s">
        <v>819</v>
      </c>
      <c r="QGF203" t="s">
        <v>819</v>
      </c>
      <c r="QGG203" t="s">
        <v>819</v>
      </c>
      <c r="QGH203" t="s">
        <v>819</v>
      </c>
      <c r="QGI203" t="s">
        <v>819</v>
      </c>
      <c r="QGJ203" t="s">
        <v>819</v>
      </c>
      <c r="QGK203" t="s">
        <v>819</v>
      </c>
      <c r="QGL203" t="s">
        <v>819</v>
      </c>
      <c r="QGM203" t="s">
        <v>819</v>
      </c>
      <c r="QGN203" t="s">
        <v>819</v>
      </c>
      <c r="QGO203" t="s">
        <v>819</v>
      </c>
      <c r="QGP203" t="s">
        <v>819</v>
      </c>
      <c r="QGQ203" t="s">
        <v>819</v>
      </c>
      <c r="QGR203" t="s">
        <v>819</v>
      </c>
      <c r="QGS203" t="s">
        <v>819</v>
      </c>
      <c r="QGT203" t="s">
        <v>819</v>
      </c>
      <c r="QGU203" t="s">
        <v>819</v>
      </c>
      <c r="QGV203" t="s">
        <v>819</v>
      </c>
      <c r="QGW203" t="s">
        <v>819</v>
      </c>
      <c r="QGX203" t="s">
        <v>819</v>
      </c>
      <c r="QGY203" t="s">
        <v>819</v>
      </c>
      <c r="QGZ203" t="s">
        <v>819</v>
      </c>
      <c r="QHA203" t="s">
        <v>819</v>
      </c>
      <c r="QHB203" t="s">
        <v>819</v>
      </c>
      <c r="QHC203" t="s">
        <v>819</v>
      </c>
      <c r="QHD203" t="s">
        <v>819</v>
      </c>
      <c r="QHE203" t="s">
        <v>819</v>
      </c>
      <c r="QHF203" t="s">
        <v>819</v>
      </c>
      <c r="QHG203" t="s">
        <v>819</v>
      </c>
      <c r="QHH203" t="s">
        <v>819</v>
      </c>
      <c r="QHI203" t="s">
        <v>819</v>
      </c>
      <c r="QHJ203" t="s">
        <v>819</v>
      </c>
      <c r="QHK203" t="s">
        <v>819</v>
      </c>
      <c r="QHL203" t="s">
        <v>819</v>
      </c>
      <c r="QHM203" t="s">
        <v>819</v>
      </c>
      <c r="QHN203" t="s">
        <v>819</v>
      </c>
      <c r="QHO203" t="s">
        <v>819</v>
      </c>
      <c r="QHP203" t="s">
        <v>819</v>
      </c>
      <c r="QHQ203" t="s">
        <v>819</v>
      </c>
      <c r="QHR203" t="s">
        <v>819</v>
      </c>
      <c r="QHS203" t="s">
        <v>819</v>
      </c>
      <c r="QHT203" t="s">
        <v>819</v>
      </c>
      <c r="QHU203" t="s">
        <v>819</v>
      </c>
      <c r="QHV203" t="s">
        <v>819</v>
      </c>
      <c r="QHW203" t="s">
        <v>819</v>
      </c>
      <c r="QHX203" t="s">
        <v>819</v>
      </c>
      <c r="QHY203" t="s">
        <v>819</v>
      </c>
      <c r="QHZ203" t="s">
        <v>819</v>
      </c>
      <c r="QIA203" t="s">
        <v>819</v>
      </c>
      <c r="QIB203" t="s">
        <v>819</v>
      </c>
      <c r="QIC203" t="s">
        <v>819</v>
      </c>
      <c r="QID203" t="s">
        <v>819</v>
      </c>
      <c r="QIE203" t="s">
        <v>819</v>
      </c>
      <c r="QIF203" t="s">
        <v>819</v>
      </c>
      <c r="QIG203" t="s">
        <v>819</v>
      </c>
      <c r="QIH203" t="s">
        <v>819</v>
      </c>
      <c r="QII203" t="s">
        <v>819</v>
      </c>
      <c r="QIJ203" t="s">
        <v>819</v>
      </c>
      <c r="QIK203" t="s">
        <v>819</v>
      </c>
      <c r="QIL203" t="s">
        <v>819</v>
      </c>
      <c r="QIM203" t="s">
        <v>819</v>
      </c>
      <c r="QIN203" t="s">
        <v>819</v>
      </c>
      <c r="QIO203" t="s">
        <v>819</v>
      </c>
      <c r="QIP203" t="s">
        <v>819</v>
      </c>
      <c r="QIQ203" t="s">
        <v>819</v>
      </c>
      <c r="QIR203" t="s">
        <v>819</v>
      </c>
      <c r="QIS203" t="s">
        <v>819</v>
      </c>
      <c r="QIT203" t="s">
        <v>819</v>
      </c>
      <c r="QIU203" t="s">
        <v>819</v>
      </c>
      <c r="QIV203" t="s">
        <v>819</v>
      </c>
      <c r="QIW203" t="s">
        <v>819</v>
      </c>
      <c r="QIX203" t="s">
        <v>819</v>
      </c>
      <c r="QIY203" t="s">
        <v>819</v>
      </c>
      <c r="QIZ203" t="s">
        <v>819</v>
      </c>
      <c r="QJA203" t="s">
        <v>819</v>
      </c>
      <c r="QJB203" t="s">
        <v>819</v>
      </c>
      <c r="QJC203" t="s">
        <v>819</v>
      </c>
      <c r="QJD203" t="s">
        <v>819</v>
      </c>
      <c r="QJE203" t="s">
        <v>819</v>
      </c>
      <c r="QJF203" t="s">
        <v>819</v>
      </c>
      <c r="QJG203" t="s">
        <v>819</v>
      </c>
      <c r="QJH203" t="s">
        <v>819</v>
      </c>
      <c r="QJI203" t="s">
        <v>819</v>
      </c>
      <c r="QJJ203" t="s">
        <v>819</v>
      </c>
      <c r="QJK203" t="s">
        <v>819</v>
      </c>
      <c r="QJL203" t="s">
        <v>819</v>
      </c>
      <c r="QJM203" t="s">
        <v>819</v>
      </c>
      <c r="QJN203" t="s">
        <v>819</v>
      </c>
      <c r="QJO203" t="s">
        <v>819</v>
      </c>
      <c r="QJP203" t="s">
        <v>819</v>
      </c>
      <c r="QJQ203" t="s">
        <v>819</v>
      </c>
      <c r="QJR203" t="s">
        <v>819</v>
      </c>
      <c r="QJS203" t="s">
        <v>819</v>
      </c>
      <c r="QJT203" t="s">
        <v>819</v>
      </c>
      <c r="QJU203" t="s">
        <v>819</v>
      </c>
      <c r="QJV203" t="s">
        <v>819</v>
      </c>
      <c r="QJW203" t="s">
        <v>819</v>
      </c>
      <c r="QJX203" t="s">
        <v>819</v>
      </c>
      <c r="QJY203" t="s">
        <v>819</v>
      </c>
      <c r="QJZ203" t="s">
        <v>819</v>
      </c>
      <c r="QKA203" t="s">
        <v>819</v>
      </c>
      <c r="QKB203" t="s">
        <v>819</v>
      </c>
      <c r="QKC203" t="s">
        <v>819</v>
      </c>
      <c r="QKD203" t="s">
        <v>819</v>
      </c>
      <c r="QKE203" t="s">
        <v>819</v>
      </c>
      <c r="QKF203" t="s">
        <v>819</v>
      </c>
      <c r="QKG203" t="s">
        <v>819</v>
      </c>
      <c r="QKH203" t="s">
        <v>819</v>
      </c>
      <c r="QKI203" t="s">
        <v>819</v>
      </c>
      <c r="QKJ203" t="s">
        <v>819</v>
      </c>
      <c r="QKK203" t="s">
        <v>819</v>
      </c>
      <c r="QKL203" t="s">
        <v>819</v>
      </c>
      <c r="QKM203" t="s">
        <v>819</v>
      </c>
      <c r="QKN203" t="s">
        <v>819</v>
      </c>
      <c r="QKO203" t="s">
        <v>819</v>
      </c>
      <c r="QKP203" t="s">
        <v>819</v>
      </c>
      <c r="QKQ203" t="s">
        <v>819</v>
      </c>
      <c r="QKR203" t="s">
        <v>819</v>
      </c>
      <c r="QKS203" t="s">
        <v>819</v>
      </c>
      <c r="QKT203" t="s">
        <v>819</v>
      </c>
      <c r="QKU203" t="s">
        <v>819</v>
      </c>
      <c r="QKV203" t="s">
        <v>819</v>
      </c>
      <c r="QKW203" t="s">
        <v>819</v>
      </c>
      <c r="QKX203" t="s">
        <v>819</v>
      </c>
      <c r="QKY203" t="s">
        <v>819</v>
      </c>
      <c r="QKZ203" t="s">
        <v>819</v>
      </c>
      <c r="QLA203" t="s">
        <v>819</v>
      </c>
      <c r="QLB203" t="s">
        <v>819</v>
      </c>
      <c r="QLC203" t="s">
        <v>819</v>
      </c>
      <c r="QLD203" t="s">
        <v>819</v>
      </c>
      <c r="QLE203" t="s">
        <v>819</v>
      </c>
      <c r="QLF203" t="s">
        <v>819</v>
      </c>
      <c r="QLG203" t="s">
        <v>819</v>
      </c>
      <c r="QLH203" t="s">
        <v>819</v>
      </c>
      <c r="QLI203" t="s">
        <v>819</v>
      </c>
      <c r="QLJ203" t="s">
        <v>819</v>
      </c>
      <c r="QLK203" t="s">
        <v>819</v>
      </c>
      <c r="QLL203" t="s">
        <v>819</v>
      </c>
      <c r="QLM203" t="s">
        <v>819</v>
      </c>
      <c r="QLN203" t="s">
        <v>819</v>
      </c>
      <c r="QLO203" t="s">
        <v>819</v>
      </c>
      <c r="QLP203" t="s">
        <v>819</v>
      </c>
      <c r="QLQ203" t="s">
        <v>819</v>
      </c>
      <c r="QLR203" t="s">
        <v>819</v>
      </c>
      <c r="QLS203" t="s">
        <v>819</v>
      </c>
      <c r="QLT203" t="s">
        <v>819</v>
      </c>
      <c r="QLU203" t="s">
        <v>819</v>
      </c>
      <c r="QLV203" t="s">
        <v>819</v>
      </c>
      <c r="QLW203" t="s">
        <v>819</v>
      </c>
      <c r="QLX203" t="s">
        <v>819</v>
      </c>
      <c r="QLY203" t="s">
        <v>819</v>
      </c>
      <c r="QLZ203" t="s">
        <v>819</v>
      </c>
      <c r="QMA203" t="s">
        <v>819</v>
      </c>
      <c r="QMB203" t="s">
        <v>819</v>
      </c>
      <c r="QMC203" t="s">
        <v>819</v>
      </c>
      <c r="QMD203" t="s">
        <v>819</v>
      </c>
      <c r="QME203" t="s">
        <v>819</v>
      </c>
      <c r="QMF203" t="s">
        <v>819</v>
      </c>
      <c r="QMG203" t="s">
        <v>819</v>
      </c>
      <c r="QMH203" t="s">
        <v>819</v>
      </c>
      <c r="QMI203" t="s">
        <v>819</v>
      </c>
      <c r="QMJ203" t="s">
        <v>819</v>
      </c>
      <c r="QMK203" t="s">
        <v>819</v>
      </c>
      <c r="QML203" t="s">
        <v>819</v>
      </c>
      <c r="QMM203" t="s">
        <v>819</v>
      </c>
      <c r="QMN203" t="s">
        <v>819</v>
      </c>
      <c r="QMO203" t="s">
        <v>819</v>
      </c>
      <c r="QMP203" t="s">
        <v>819</v>
      </c>
      <c r="QMQ203" t="s">
        <v>819</v>
      </c>
      <c r="QMR203" t="s">
        <v>819</v>
      </c>
      <c r="QMS203" t="s">
        <v>819</v>
      </c>
      <c r="QMT203" t="s">
        <v>819</v>
      </c>
      <c r="QMU203" t="s">
        <v>819</v>
      </c>
      <c r="QMV203" t="s">
        <v>819</v>
      </c>
      <c r="QMW203" t="s">
        <v>819</v>
      </c>
      <c r="QMX203" t="s">
        <v>819</v>
      </c>
      <c r="QMY203" t="s">
        <v>819</v>
      </c>
      <c r="QMZ203" t="s">
        <v>819</v>
      </c>
      <c r="QNA203" t="s">
        <v>819</v>
      </c>
      <c r="QNB203" t="s">
        <v>819</v>
      </c>
      <c r="QNC203" t="s">
        <v>819</v>
      </c>
      <c r="QND203" t="s">
        <v>819</v>
      </c>
      <c r="QNE203" t="s">
        <v>819</v>
      </c>
      <c r="QNF203" t="s">
        <v>819</v>
      </c>
      <c r="QNG203" t="s">
        <v>819</v>
      </c>
      <c r="QNH203" t="s">
        <v>819</v>
      </c>
      <c r="QNI203" t="s">
        <v>819</v>
      </c>
      <c r="QNJ203" t="s">
        <v>819</v>
      </c>
      <c r="QNK203" t="s">
        <v>819</v>
      </c>
      <c r="QNL203" t="s">
        <v>819</v>
      </c>
      <c r="QNM203" t="s">
        <v>819</v>
      </c>
      <c r="QNN203" t="s">
        <v>819</v>
      </c>
      <c r="QNO203" t="s">
        <v>819</v>
      </c>
      <c r="QNP203" t="s">
        <v>819</v>
      </c>
      <c r="QNQ203" t="s">
        <v>819</v>
      </c>
      <c r="QNR203" t="s">
        <v>819</v>
      </c>
      <c r="QNS203" t="s">
        <v>819</v>
      </c>
      <c r="QNT203" t="s">
        <v>819</v>
      </c>
      <c r="QNU203" t="s">
        <v>819</v>
      </c>
      <c r="QNV203" t="s">
        <v>819</v>
      </c>
      <c r="QNW203" t="s">
        <v>819</v>
      </c>
      <c r="QNX203" t="s">
        <v>819</v>
      </c>
      <c r="QNY203" t="s">
        <v>819</v>
      </c>
      <c r="QNZ203" t="s">
        <v>819</v>
      </c>
      <c r="QOA203" t="s">
        <v>819</v>
      </c>
      <c r="QOB203" t="s">
        <v>819</v>
      </c>
      <c r="QOC203" t="s">
        <v>819</v>
      </c>
      <c r="QOD203" t="s">
        <v>819</v>
      </c>
      <c r="QOE203" t="s">
        <v>819</v>
      </c>
      <c r="QOF203" t="s">
        <v>819</v>
      </c>
      <c r="QOG203" t="s">
        <v>819</v>
      </c>
      <c r="QOH203" t="s">
        <v>819</v>
      </c>
      <c r="QOI203" t="s">
        <v>819</v>
      </c>
      <c r="QOJ203" t="s">
        <v>819</v>
      </c>
      <c r="QOK203" t="s">
        <v>819</v>
      </c>
      <c r="QOL203" t="s">
        <v>819</v>
      </c>
      <c r="QOM203" t="s">
        <v>819</v>
      </c>
      <c r="QON203" t="s">
        <v>819</v>
      </c>
      <c r="QOO203" t="s">
        <v>819</v>
      </c>
      <c r="QOP203" t="s">
        <v>819</v>
      </c>
      <c r="QOQ203" t="s">
        <v>819</v>
      </c>
      <c r="QOR203" t="s">
        <v>819</v>
      </c>
      <c r="QOS203" t="s">
        <v>819</v>
      </c>
      <c r="QOT203" t="s">
        <v>819</v>
      </c>
      <c r="QOU203" t="s">
        <v>819</v>
      </c>
      <c r="QOV203" t="s">
        <v>819</v>
      </c>
      <c r="QOW203" t="s">
        <v>819</v>
      </c>
      <c r="QOX203" t="s">
        <v>819</v>
      </c>
      <c r="QOY203" t="s">
        <v>819</v>
      </c>
      <c r="QOZ203" t="s">
        <v>819</v>
      </c>
      <c r="QPA203" t="s">
        <v>819</v>
      </c>
      <c r="QPB203" t="s">
        <v>819</v>
      </c>
      <c r="QPC203" t="s">
        <v>819</v>
      </c>
      <c r="QPD203" t="s">
        <v>819</v>
      </c>
      <c r="QPE203" t="s">
        <v>819</v>
      </c>
      <c r="QPF203" t="s">
        <v>819</v>
      </c>
      <c r="QPG203" t="s">
        <v>819</v>
      </c>
      <c r="QPH203" t="s">
        <v>819</v>
      </c>
      <c r="QPI203" t="s">
        <v>819</v>
      </c>
      <c r="QPJ203" t="s">
        <v>819</v>
      </c>
      <c r="QPK203" t="s">
        <v>819</v>
      </c>
      <c r="QPL203" t="s">
        <v>819</v>
      </c>
      <c r="QPM203" t="s">
        <v>819</v>
      </c>
      <c r="QPN203" t="s">
        <v>819</v>
      </c>
      <c r="QPO203" t="s">
        <v>819</v>
      </c>
      <c r="QPP203" t="s">
        <v>819</v>
      </c>
      <c r="QPQ203" t="s">
        <v>819</v>
      </c>
      <c r="QPR203" t="s">
        <v>819</v>
      </c>
      <c r="QPS203" t="s">
        <v>819</v>
      </c>
      <c r="QPT203" t="s">
        <v>819</v>
      </c>
      <c r="QPU203" t="s">
        <v>819</v>
      </c>
      <c r="QPV203" t="s">
        <v>819</v>
      </c>
      <c r="QPW203" t="s">
        <v>819</v>
      </c>
      <c r="QPX203" t="s">
        <v>819</v>
      </c>
      <c r="QPY203" t="s">
        <v>819</v>
      </c>
      <c r="QPZ203" t="s">
        <v>819</v>
      </c>
      <c r="QQA203" t="s">
        <v>819</v>
      </c>
      <c r="QQB203" t="s">
        <v>819</v>
      </c>
      <c r="QQC203" t="s">
        <v>819</v>
      </c>
      <c r="QQD203" t="s">
        <v>819</v>
      </c>
      <c r="QQE203" t="s">
        <v>819</v>
      </c>
      <c r="QQF203" t="s">
        <v>819</v>
      </c>
      <c r="QQG203" t="s">
        <v>819</v>
      </c>
      <c r="QQH203" t="s">
        <v>819</v>
      </c>
      <c r="QQI203" t="s">
        <v>819</v>
      </c>
      <c r="QQJ203" t="s">
        <v>819</v>
      </c>
      <c r="QQK203" t="s">
        <v>819</v>
      </c>
      <c r="QQL203" t="s">
        <v>819</v>
      </c>
      <c r="QQM203" t="s">
        <v>819</v>
      </c>
      <c r="QQN203" t="s">
        <v>819</v>
      </c>
      <c r="QQO203" t="s">
        <v>819</v>
      </c>
      <c r="QQP203" t="s">
        <v>819</v>
      </c>
      <c r="QQQ203" t="s">
        <v>819</v>
      </c>
      <c r="QQR203" t="s">
        <v>819</v>
      </c>
      <c r="QQS203" t="s">
        <v>819</v>
      </c>
      <c r="QQT203" t="s">
        <v>819</v>
      </c>
      <c r="QQU203" t="s">
        <v>819</v>
      </c>
      <c r="QQV203" t="s">
        <v>819</v>
      </c>
      <c r="QQW203" t="s">
        <v>819</v>
      </c>
      <c r="QQX203" t="s">
        <v>819</v>
      </c>
      <c r="QQY203" t="s">
        <v>819</v>
      </c>
      <c r="QQZ203" t="s">
        <v>819</v>
      </c>
      <c r="QRA203" t="s">
        <v>819</v>
      </c>
      <c r="QRB203" t="s">
        <v>819</v>
      </c>
      <c r="QRC203" t="s">
        <v>819</v>
      </c>
      <c r="QRD203" t="s">
        <v>819</v>
      </c>
      <c r="QRE203" t="s">
        <v>819</v>
      </c>
      <c r="QRF203" t="s">
        <v>819</v>
      </c>
      <c r="QRG203" t="s">
        <v>819</v>
      </c>
      <c r="QRH203" t="s">
        <v>819</v>
      </c>
      <c r="QRI203" t="s">
        <v>819</v>
      </c>
      <c r="QRJ203" t="s">
        <v>819</v>
      </c>
      <c r="QRK203" t="s">
        <v>819</v>
      </c>
      <c r="QRL203" t="s">
        <v>819</v>
      </c>
      <c r="QRM203" t="s">
        <v>819</v>
      </c>
      <c r="QRN203" t="s">
        <v>819</v>
      </c>
      <c r="QRO203" t="s">
        <v>819</v>
      </c>
      <c r="QRP203" t="s">
        <v>819</v>
      </c>
      <c r="QRQ203" t="s">
        <v>819</v>
      </c>
      <c r="QRR203" t="s">
        <v>819</v>
      </c>
      <c r="QRS203" t="s">
        <v>819</v>
      </c>
      <c r="QRT203" t="s">
        <v>819</v>
      </c>
      <c r="QRU203" t="s">
        <v>819</v>
      </c>
      <c r="QRV203" t="s">
        <v>819</v>
      </c>
      <c r="QRW203" t="s">
        <v>819</v>
      </c>
      <c r="QRX203" t="s">
        <v>819</v>
      </c>
      <c r="QRY203" t="s">
        <v>819</v>
      </c>
      <c r="QRZ203" t="s">
        <v>819</v>
      </c>
      <c r="QSA203" t="s">
        <v>819</v>
      </c>
      <c r="QSB203" t="s">
        <v>819</v>
      </c>
      <c r="QSC203" t="s">
        <v>819</v>
      </c>
      <c r="QSD203" t="s">
        <v>819</v>
      </c>
      <c r="QSE203" t="s">
        <v>819</v>
      </c>
      <c r="QSF203" t="s">
        <v>819</v>
      </c>
      <c r="QSG203" t="s">
        <v>819</v>
      </c>
      <c r="QSH203" t="s">
        <v>819</v>
      </c>
      <c r="QSI203" t="s">
        <v>819</v>
      </c>
      <c r="QSJ203" t="s">
        <v>819</v>
      </c>
      <c r="QSK203" t="s">
        <v>819</v>
      </c>
      <c r="QSL203" t="s">
        <v>819</v>
      </c>
      <c r="QSM203" t="s">
        <v>819</v>
      </c>
      <c r="QSN203" t="s">
        <v>819</v>
      </c>
      <c r="QSO203" t="s">
        <v>819</v>
      </c>
      <c r="QSP203" t="s">
        <v>819</v>
      </c>
      <c r="QSQ203" t="s">
        <v>819</v>
      </c>
      <c r="QSR203" t="s">
        <v>819</v>
      </c>
      <c r="QSS203" t="s">
        <v>819</v>
      </c>
      <c r="QST203" t="s">
        <v>819</v>
      </c>
      <c r="QSU203" t="s">
        <v>819</v>
      </c>
      <c r="QSV203" t="s">
        <v>819</v>
      </c>
      <c r="QSW203" t="s">
        <v>819</v>
      </c>
      <c r="QSX203" t="s">
        <v>819</v>
      </c>
      <c r="QSY203" t="s">
        <v>819</v>
      </c>
      <c r="QSZ203" t="s">
        <v>819</v>
      </c>
      <c r="QTA203" t="s">
        <v>819</v>
      </c>
      <c r="QTB203" t="s">
        <v>819</v>
      </c>
      <c r="QTC203" t="s">
        <v>819</v>
      </c>
      <c r="QTD203" t="s">
        <v>819</v>
      </c>
      <c r="QTE203" t="s">
        <v>819</v>
      </c>
      <c r="QTF203" t="s">
        <v>819</v>
      </c>
      <c r="QTG203" t="s">
        <v>819</v>
      </c>
      <c r="QTH203" t="s">
        <v>819</v>
      </c>
      <c r="QTI203" t="s">
        <v>819</v>
      </c>
      <c r="QTJ203" t="s">
        <v>819</v>
      </c>
      <c r="QTK203" t="s">
        <v>819</v>
      </c>
      <c r="QTL203" t="s">
        <v>819</v>
      </c>
      <c r="QTM203" t="s">
        <v>819</v>
      </c>
      <c r="QTN203" t="s">
        <v>819</v>
      </c>
      <c r="QTO203" t="s">
        <v>819</v>
      </c>
      <c r="QTP203" t="s">
        <v>819</v>
      </c>
      <c r="QTQ203" t="s">
        <v>819</v>
      </c>
      <c r="QTR203" t="s">
        <v>819</v>
      </c>
      <c r="QTS203" t="s">
        <v>819</v>
      </c>
      <c r="QTT203" t="s">
        <v>819</v>
      </c>
      <c r="QTU203" t="s">
        <v>819</v>
      </c>
      <c r="QTV203" t="s">
        <v>819</v>
      </c>
      <c r="QTW203" t="s">
        <v>819</v>
      </c>
      <c r="QTX203" t="s">
        <v>819</v>
      </c>
      <c r="QTY203" t="s">
        <v>819</v>
      </c>
      <c r="QTZ203" t="s">
        <v>819</v>
      </c>
      <c r="QUA203" t="s">
        <v>819</v>
      </c>
      <c r="QUB203" t="s">
        <v>819</v>
      </c>
      <c r="QUC203" t="s">
        <v>819</v>
      </c>
      <c r="QUD203" t="s">
        <v>819</v>
      </c>
      <c r="QUE203" t="s">
        <v>819</v>
      </c>
      <c r="QUF203" t="s">
        <v>819</v>
      </c>
      <c r="QUG203" t="s">
        <v>819</v>
      </c>
      <c r="QUH203" t="s">
        <v>819</v>
      </c>
      <c r="QUI203" t="s">
        <v>819</v>
      </c>
      <c r="QUJ203" t="s">
        <v>819</v>
      </c>
      <c r="QUK203" t="s">
        <v>819</v>
      </c>
      <c r="QUL203" t="s">
        <v>819</v>
      </c>
      <c r="QUM203" t="s">
        <v>819</v>
      </c>
      <c r="QUN203" t="s">
        <v>819</v>
      </c>
      <c r="QUO203" t="s">
        <v>819</v>
      </c>
      <c r="QUP203" t="s">
        <v>819</v>
      </c>
      <c r="QUQ203" t="s">
        <v>819</v>
      </c>
      <c r="QUR203" t="s">
        <v>819</v>
      </c>
      <c r="QUS203" t="s">
        <v>819</v>
      </c>
      <c r="QUT203" t="s">
        <v>819</v>
      </c>
      <c r="QUU203" t="s">
        <v>819</v>
      </c>
      <c r="QUV203" t="s">
        <v>819</v>
      </c>
      <c r="QUW203" t="s">
        <v>819</v>
      </c>
      <c r="QUX203" t="s">
        <v>819</v>
      </c>
      <c r="QUY203" t="s">
        <v>819</v>
      </c>
      <c r="QUZ203" t="s">
        <v>819</v>
      </c>
      <c r="QVA203" t="s">
        <v>819</v>
      </c>
      <c r="QVB203" t="s">
        <v>819</v>
      </c>
      <c r="QVC203" t="s">
        <v>819</v>
      </c>
      <c r="QVD203" t="s">
        <v>819</v>
      </c>
      <c r="QVE203" t="s">
        <v>819</v>
      </c>
      <c r="QVF203" t="s">
        <v>819</v>
      </c>
      <c r="QVG203" t="s">
        <v>819</v>
      </c>
      <c r="QVH203" t="s">
        <v>819</v>
      </c>
      <c r="QVI203" t="s">
        <v>819</v>
      </c>
      <c r="QVJ203" t="s">
        <v>819</v>
      </c>
      <c r="QVK203" t="s">
        <v>819</v>
      </c>
      <c r="QVL203" t="s">
        <v>819</v>
      </c>
      <c r="QVM203" t="s">
        <v>819</v>
      </c>
      <c r="QVN203" t="s">
        <v>819</v>
      </c>
      <c r="QVO203" t="s">
        <v>819</v>
      </c>
      <c r="QVP203" t="s">
        <v>819</v>
      </c>
      <c r="QVQ203" t="s">
        <v>819</v>
      </c>
      <c r="QVR203" t="s">
        <v>819</v>
      </c>
      <c r="QVS203" t="s">
        <v>819</v>
      </c>
      <c r="QVT203" t="s">
        <v>819</v>
      </c>
      <c r="QVU203" t="s">
        <v>819</v>
      </c>
      <c r="QVV203" t="s">
        <v>819</v>
      </c>
      <c r="QVW203" t="s">
        <v>819</v>
      </c>
      <c r="QVX203" t="s">
        <v>819</v>
      </c>
      <c r="QVY203" t="s">
        <v>819</v>
      </c>
      <c r="QVZ203" t="s">
        <v>819</v>
      </c>
      <c r="QWA203" t="s">
        <v>819</v>
      </c>
      <c r="QWB203" t="s">
        <v>819</v>
      </c>
      <c r="QWC203" t="s">
        <v>819</v>
      </c>
      <c r="QWD203" t="s">
        <v>819</v>
      </c>
      <c r="QWE203" t="s">
        <v>819</v>
      </c>
      <c r="QWF203" t="s">
        <v>819</v>
      </c>
      <c r="QWG203" t="s">
        <v>819</v>
      </c>
      <c r="QWH203" t="s">
        <v>819</v>
      </c>
      <c r="QWI203" t="s">
        <v>819</v>
      </c>
      <c r="QWJ203" t="s">
        <v>819</v>
      </c>
      <c r="QWK203" t="s">
        <v>819</v>
      </c>
      <c r="QWL203" t="s">
        <v>819</v>
      </c>
      <c r="QWM203" t="s">
        <v>819</v>
      </c>
      <c r="QWN203" t="s">
        <v>819</v>
      </c>
      <c r="QWO203" t="s">
        <v>819</v>
      </c>
      <c r="QWP203" t="s">
        <v>819</v>
      </c>
      <c r="QWQ203" t="s">
        <v>819</v>
      </c>
      <c r="QWR203" t="s">
        <v>819</v>
      </c>
      <c r="QWS203" t="s">
        <v>819</v>
      </c>
      <c r="QWT203" t="s">
        <v>819</v>
      </c>
      <c r="QWU203" t="s">
        <v>819</v>
      </c>
      <c r="QWV203" t="s">
        <v>819</v>
      </c>
      <c r="QWW203" t="s">
        <v>819</v>
      </c>
      <c r="QWX203" t="s">
        <v>819</v>
      </c>
      <c r="QWY203" t="s">
        <v>819</v>
      </c>
      <c r="QWZ203" t="s">
        <v>819</v>
      </c>
      <c r="QXA203" t="s">
        <v>819</v>
      </c>
      <c r="QXB203" t="s">
        <v>819</v>
      </c>
      <c r="QXC203" t="s">
        <v>819</v>
      </c>
      <c r="QXD203" t="s">
        <v>819</v>
      </c>
      <c r="QXE203" t="s">
        <v>819</v>
      </c>
      <c r="QXF203" t="s">
        <v>819</v>
      </c>
      <c r="QXG203" t="s">
        <v>819</v>
      </c>
      <c r="QXH203" t="s">
        <v>819</v>
      </c>
      <c r="QXI203" t="s">
        <v>819</v>
      </c>
      <c r="QXJ203" t="s">
        <v>819</v>
      </c>
      <c r="QXK203" t="s">
        <v>819</v>
      </c>
      <c r="QXL203" t="s">
        <v>819</v>
      </c>
      <c r="QXM203" t="s">
        <v>819</v>
      </c>
      <c r="QXN203" t="s">
        <v>819</v>
      </c>
      <c r="QXO203" t="s">
        <v>819</v>
      </c>
      <c r="QXP203" t="s">
        <v>819</v>
      </c>
      <c r="QXQ203" t="s">
        <v>819</v>
      </c>
      <c r="QXR203" t="s">
        <v>819</v>
      </c>
      <c r="QXS203" t="s">
        <v>819</v>
      </c>
      <c r="QXT203" t="s">
        <v>819</v>
      </c>
      <c r="QXU203" t="s">
        <v>819</v>
      </c>
      <c r="QXV203" t="s">
        <v>819</v>
      </c>
      <c r="QXW203" t="s">
        <v>819</v>
      </c>
      <c r="QXX203" t="s">
        <v>819</v>
      </c>
      <c r="QXY203" t="s">
        <v>819</v>
      </c>
      <c r="QXZ203" t="s">
        <v>819</v>
      </c>
      <c r="QYA203" t="s">
        <v>819</v>
      </c>
      <c r="QYB203" t="s">
        <v>819</v>
      </c>
      <c r="QYC203" t="s">
        <v>819</v>
      </c>
      <c r="QYD203" t="s">
        <v>819</v>
      </c>
      <c r="QYE203" t="s">
        <v>819</v>
      </c>
      <c r="QYF203" t="s">
        <v>819</v>
      </c>
      <c r="QYG203" t="s">
        <v>819</v>
      </c>
      <c r="QYH203" t="s">
        <v>819</v>
      </c>
      <c r="QYI203" t="s">
        <v>819</v>
      </c>
      <c r="QYJ203" t="s">
        <v>819</v>
      </c>
      <c r="QYK203" t="s">
        <v>819</v>
      </c>
      <c r="QYL203" t="s">
        <v>819</v>
      </c>
      <c r="QYM203" t="s">
        <v>819</v>
      </c>
      <c r="QYN203" t="s">
        <v>819</v>
      </c>
      <c r="QYO203" t="s">
        <v>819</v>
      </c>
      <c r="QYP203" t="s">
        <v>819</v>
      </c>
      <c r="QYQ203" t="s">
        <v>819</v>
      </c>
      <c r="QYR203" t="s">
        <v>819</v>
      </c>
      <c r="QYS203" t="s">
        <v>819</v>
      </c>
      <c r="QYT203" t="s">
        <v>819</v>
      </c>
      <c r="QYU203" t="s">
        <v>819</v>
      </c>
      <c r="QYV203" t="s">
        <v>819</v>
      </c>
      <c r="QYW203" t="s">
        <v>819</v>
      </c>
      <c r="QYX203" t="s">
        <v>819</v>
      </c>
      <c r="QYY203" t="s">
        <v>819</v>
      </c>
      <c r="QYZ203" t="s">
        <v>819</v>
      </c>
      <c r="QZA203" t="s">
        <v>819</v>
      </c>
      <c r="QZB203" t="s">
        <v>819</v>
      </c>
      <c r="QZC203" t="s">
        <v>819</v>
      </c>
      <c r="QZD203" t="s">
        <v>819</v>
      </c>
      <c r="QZE203" t="s">
        <v>819</v>
      </c>
      <c r="QZF203" t="s">
        <v>819</v>
      </c>
      <c r="QZG203" t="s">
        <v>819</v>
      </c>
      <c r="QZH203" t="s">
        <v>819</v>
      </c>
      <c r="QZI203" t="s">
        <v>819</v>
      </c>
      <c r="QZJ203" t="s">
        <v>819</v>
      </c>
      <c r="QZK203" t="s">
        <v>819</v>
      </c>
      <c r="QZL203" t="s">
        <v>819</v>
      </c>
      <c r="QZM203" t="s">
        <v>819</v>
      </c>
      <c r="QZN203" t="s">
        <v>819</v>
      </c>
      <c r="QZO203" t="s">
        <v>819</v>
      </c>
      <c r="QZP203" t="s">
        <v>819</v>
      </c>
      <c r="QZQ203" t="s">
        <v>819</v>
      </c>
      <c r="QZR203" t="s">
        <v>819</v>
      </c>
      <c r="QZS203" t="s">
        <v>819</v>
      </c>
      <c r="QZT203" t="s">
        <v>819</v>
      </c>
      <c r="QZU203" t="s">
        <v>819</v>
      </c>
      <c r="QZV203" t="s">
        <v>819</v>
      </c>
      <c r="QZW203" t="s">
        <v>819</v>
      </c>
      <c r="QZX203" t="s">
        <v>819</v>
      </c>
      <c r="QZY203" t="s">
        <v>819</v>
      </c>
      <c r="QZZ203" t="s">
        <v>819</v>
      </c>
      <c r="RAA203" t="s">
        <v>819</v>
      </c>
      <c r="RAB203" t="s">
        <v>819</v>
      </c>
      <c r="RAC203" t="s">
        <v>819</v>
      </c>
      <c r="RAD203" t="s">
        <v>819</v>
      </c>
      <c r="RAE203" t="s">
        <v>819</v>
      </c>
      <c r="RAF203" t="s">
        <v>819</v>
      </c>
      <c r="RAG203" t="s">
        <v>819</v>
      </c>
      <c r="RAH203" t="s">
        <v>819</v>
      </c>
      <c r="RAI203" t="s">
        <v>819</v>
      </c>
      <c r="RAJ203" t="s">
        <v>819</v>
      </c>
      <c r="RAK203" t="s">
        <v>819</v>
      </c>
      <c r="RAL203" t="s">
        <v>819</v>
      </c>
      <c r="RAM203" t="s">
        <v>819</v>
      </c>
      <c r="RAN203" t="s">
        <v>819</v>
      </c>
      <c r="RAO203" t="s">
        <v>819</v>
      </c>
      <c r="RAP203" t="s">
        <v>819</v>
      </c>
      <c r="RAQ203" t="s">
        <v>819</v>
      </c>
      <c r="RAR203" t="s">
        <v>819</v>
      </c>
      <c r="RAS203" t="s">
        <v>819</v>
      </c>
      <c r="RAT203" t="s">
        <v>819</v>
      </c>
      <c r="RAU203" t="s">
        <v>819</v>
      </c>
      <c r="RAV203" t="s">
        <v>819</v>
      </c>
      <c r="RAW203" t="s">
        <v>819</v>
      </c>
      <c r="RAX203" t="s">
        <v>819</v>
      </c>
      <c r="RAY203" t="s">
        <v>819</v>
      </c>
      <c r="RAZ203" t="s">
        <v>819</v>
      </c>
      <c r="RBA203" t="s">
        <v>819</v>
      </c>
      <c r="RBB203" t="s">
        <v>819</v>
      </c>
      <c r="RBC203" t="s">
        <v>819</v>
      </c>
      <c r="RBD203" t="s">
        <v>819</v>
      </c>
      <c r="RBE203" t="s">
        <v>819</v>
      </c>
      <c r="RBF203" t="s">
        <v>819</v>
      </c>
      <c r="RBG203" t="s">
        <v>819</v>
      </c>
      <c r="RBH203" t="s">
        <v>819</v>
      </c>
      <c r="RBI203" t="s">
        <v>819</v>
      </c>
      <c r="RBJ203" t="s">
        <v>819</v>
      </c>
      <c r="RBK203" t="s">
        <v>819</v>
      </c>
      <c r="RBL203" t="s">
        <v>819</v>
      </c>
      <c r="RBM203" t="s">
        <v>819</v>
      </c>
      <c r="RBN203" t="s">
        <v>819</v>
      </c>
      <c r="RBO203" t="s">
        <v>819</v>
      </c>
      <c r="RBP203" t="s">
        <v>819</v>
      </c>
      <c r="RBQ203" t="s">
        <v>819</v>
      </c>
      <c r="RBR203" t="s">
        <v>819</v>
      </c>
      <c r="RBS203" t="s">
        <v>819</v>
      </c>
      <c r="RBT203" t="s">
        <v>819</v>
      </c>
      <c r="RBU203" t="s">
        <v>819</v>
      </c>
      <c r="RBV203" t="s">
        <v>819</v>
      </c>
      <c r="RBW203" t="s">
        <v>819</v>
      </c>
      <c r="RBX203" t="s">
        <v>819</v>
      </c>
      <c r="RBY203" t="s">
        <v>819</v>
      </c>
      <c r="RBZ203" t="s">
        <v>819</v>
      </c>
      <c r="RCA203" t="s">
        <v>819</v>
      </c>
      <c r="RCB203" t="s">
        <v>819</v>
      </c>
      <c r="RCC203" t="s">
        <v>819</v>
      </c>
      <c r="RCD203" t="s">
        <v>819</v>
      </c>
      <c r="RCE203" t="s">
        <v>819</v>
      </c>
      <c r="RCF203" t="s">
        <v>819</v>
      </c>
      <c r="RCG203" t="s">
        <v>819</v>
      </c>
      <c r="RCH203" t="s">
        <v>819</v>
      </c>
      <c r="RCI203" t="s">
        <v>819</v>
      </c>
      <c r="RCJ203" t="s">
        <v>819</v>
      </c>
      <c r="RCK203" t="s">
        <v>819</v>
      </c>
      <c r="RCL203" t="s">
        <v>819</v>
      </c>
      <c r="RCM203" t="s">
        <v>819</v>
      </c>
      <c r="RCN203" t="s">
        <v>819</v>
      </c>
      <c r="RCO203" t="s">
        <v>819</v>
      </c>
      <c r="RCP203" t="s">
        <v>819</v>
      </c>
      <c r="RCQ203" t="s">
        <v>819</v>
      </c>
      <c r="RCR203" t="s">
        <v>819</v>
      </c>
      <c r="RCS203" t="s">
        <v>819</v>
      </c>
      <c r="RCT203" t="s">
        <v>819</v>
      </c>
      <c r="RCU203" t="s">
        <v>819</v>
      </c>
      <c r="RCV203" t="s">
        <v>819</v>
      </c>
      <c r="RCW203" t="s">
        <v>819</v>
      </c>
      <c r="RCX203" t="s">
        <v>819</v>
      </c>
      <c r="RCY203" t="s">
        <v>819</v>
      </c>
      <c r="RCZ203" t="s">
        <v>819</v>
      </c>
      <c r="RDA203" t="s">
        <v>819</v>
      </c>
      <c r="RDB203" t="s">
        <v>819</v>
      </c>
      <c r="RDC203" t="s">
        <v>819</v>
      </c>
      <c r="RDD203" t="s">
        <v>819</v>
      </c>
      <c r="RDE203" t="s">
        <v>819</v>
      </c>
      <c r="RDF203" t="s">
        <v>819</v>
      </c>
      <c r="RDG203" t="s">
        <v>819</v>
      </c>
      <c r="RDH203" t="s">
        <v>819</v>
      </c>
      <c r="RDI203" t="s">
        <v>819</v>
      </c>
      <c r="RDJ203" t="s">
        <v>819</v>
      </c>
      <c r="RDK203" t="s">
        <v>819</v>
      </c>
      <c r="RDL203" t="s">
        <v>819</v>
      </c>
      <c r="RDM203" t="s">
        <v>819</v>
      </c>
      <c r="RDN203" t="s">
        <v>819</v>
      </c>
      <c r="RDO203" t="s">
        <v>819</v>
      </c>
      <c r="RDP203" t="s">
        <v>819</v>
      </c>
      <c r="RDQ203" t="s">
        <v>819</v>
      </c>
      <c r="RDR203" t="s">
        <v>819</v>
      </c>
      <c r="RDS203" t="s">
        <v>819</v>
      </c>
      <c r="RDT203" t="s">
        <v>819</v>
      </c>
      <c r="RDU203" t="s">
        <v>819</v>
      </c>
      <c r="RDV203" t="s">
        <v>819</v>
      </c>
      <c r="RDW203" t="s">
        <v>819</v>
      </c>
      <c r="RDX203" t="s">
        <v>819</v>
      </c>
      <c r="RDY203" t="s">
        <v>819</v>
      </c>
      <c r="RDZ203" t="s">
        <v>819</v>
      </c>
      <c r="REA203" t="s">
        <v>819</v>
      </c>
      <c r="REB203" t="s">
        <v>819</v>
      </c>
      <c r="REC203" t="s">
        <v>819</v>
      </c>
      <c r="RED203" t="s">
        <v>819</v>
      </c>
      <c r="REE203" t="s">
        <v>819</v>
      </c>
      <c r="REF203" t="s">
        <v>819</v>
      </c>
      <c r="REG203" t="s">
        <v>819</v>
      </c>
      <c r="REH203" t="s">
        <v>819</v>
      </c>
      <c r="REI203" t="s">
        <v>819</v>
      </c>
      <c r="REJ203" t="s">
        <v>819</v>
      </c>
      <c r="REK203" t="s">
        <v>819</v>
      </c>
      <c r="REL203" t="s">
        <v>819</v>
      </c>
      <c r="REM203" t="s">
        <v>819</v>
      </c>
      <c r="REN203" t="s">
        <v>819</v>
      </c>
      <c r="REO203" t="s">
        <v>819</v>
      </c>
      <c r="REP203" t="s">
        <v>819</v>
      </c>
      <c r="REQ203" t="s">
        <v>819</v>
      </c>
      <c r="RER203" t="s">
        <v>819</v>
      </c>
      <c r="RES203" t="s">
        <v>819</v>
      </c>
      <c r="RET203" t="s">
        <v>819</v>
      </c>
      <c r="REU203" t="s">
        <v>819</v>
      </c>
      <c r="REV203" t="s">
        <v>819</v>
      </c>
      <c r="REW203" t="s">
        <v>819</v>
      </c>
      <c r="REX203" t="s">
        <v>819</v>
      </c>
      <c r="REY203" t="s">
        <v>819</v>
      </c>
      <c r="REZ203" t="s">
        <v>819</v>
      </c>
      <c r="RFA203" t="s">
        <v>819</v>
      </c>
      <c r="RFB203" t="s">
        <v>819</v>
      </c>
      <c r="RFC203" t="s">
        <v>819</v>
      </c>
      <c r="RFD203" t="s">
        <v>819</v>
      </c>
      <c r="RFE203" t="s">
        <v>819</v>
      </c>
      <c r="RFF203" t="s">
        <v>819</v>
      </c>
      <c r="RFG203" t="s">
        <v>819</v>
      </c>
      <c r="RFH203" t="s">
        <v>819</v>
      </c>
      <c r="RFI203" t="s">
        <v>819</v>
      </c>
      <c r="RFJ203" t="s">
        <v>819</v>
      </c>
      <c r="RFK203" t="s">
        <v>819</v>
      </c>
      <c r="RFL203" t="s">
        <v>819</v>
      </c>
      <c r="RFM203" t="s">
        <v>819</v>
      </c>
      <c r="RFN203" t="s">
        <v>819</v>
      </c>
      <c r="RFO203" t="s">
        <v>819</v>
      </c>
      <c r="RFP203" t="s">
        <v>819</v>
      </c>
      <c r="RFQ203" t="s">
        <v>819</v>
      </c>
      <c r="RFR203" t="s">
        <v>819</v>
      </c>
      <c r="RFS203" t="s">
        <v>819</v>
      </c>
      <c r="RFT203" t="s">
        <v>819</v>
      </c>
      <c r="RFU203" t="s">
        <v>819</v>
      </c>
      <c r="RFV203" t="s">
        <v>819</v>
      </c>
      <c r="RFW203" t="s">
        <v>819</v>
      </c>
      <c r="RFX203" t="s">
        <v>819</v>
      </c>
      <c r="RFY203" t="s">
        <v>819</v>
      </c>
      <c r="RFZ203" t="s">
        <v>819</v>
      </c>
      <c r="RGA203" t="s">
        <v>819</v>
      </c>
      <c r="RGB203" t="s">
        <v>819</v>
      </c>
      <c r="RGC203" t="s">
        <v>819</v>
      </c>
      <c r="RGD203" t="s">
        <v>819</v>
      </c>
      <c r="RGE203" t="s">
        <v>819</v>
      </c>
      <c r="RGF203" t="s">
        <v>819</v>
      </c>
      <c r="RGG203" t="s">
        <v>819</v>
      </c>
      <c r="RGH203" t="s">
        <v>819</v>
      </c>
      <c r="RGI203" t="s">
        <v>819</v>
      </c>
      <c r="RGJ203" t="s">
        <v>819</v>
      </c>
      <c r="RGK203" t="s">
        <v>819</v>
      </c>
      <c r="RGL203" t="s">
        <v>819</v>
      </c>
      <c r="RGM203" t="s">
        <v>819</v>
      </c>
      <c r="RGN203" t="s">
        <v>819</v>
      </c>
      <c r="RGO203" t="s">
        <v>819</v>
      </c>
      <c r="RGP203" t="s">
        <v>819</v>
      </c>
      <c r="RGQ203" t="s">
        <v>819</v>
      </c>
      <c r="RGR203" t="s">
        <v>819</v>
      </c>
      <c r="RGS203" t="s">
        <v>819</v>
      </c>
      <c r="RGT203" t="s">
        <v>819</v>
      </c>
      <c r="RGU203" t="s">
        <v>819</v>
      </c>
      <c r="RGV203" t="s">
        <v>819</v>
      </c>
      <c r="RGW203" t="s">
        <v>819</v>
      </c>
      <c r="RGX203" t="s">
        <v>819</v>
      </c>
      <c r="RGY203" t="s">
        <v>819</v>
      </c>
      <c r="RGZ203" t="s">
        <v>819</v>
      </c>
      <c r="RHA203" t="s">
        <v>819</v>
      </c>
      <c r="RHB203" t="s">
        <v>819</v>
      </c>
      <c r="RHC203" t="s">
        <v>819</v>
      </c>
      <c r="RHD203" t="s">
        <v>819</v>
      </c>
      <c r="RHE203" t="s">
        <v>819</v>
      </c>
      <c r="RHF203" t="s">
        <v>819</v>
      </c>
      <c r="RHG203" t="s">
        <v>819</v>
      </c>
      <c r="RHH203" t="s">
        <v>819</v>
      </c>
      <c r="RHI203" t="s">
        <v>819</v>
      </c>
      <c r="RHJ203" t="s">
        <v>819</v>
      </c>
      <c r="RHK203" t="s">
        <v>819</v>
      </c>
      <c r="RHL203" t="s">
        <v>819</v>
      </c>
      <c r="RHM203" t="s">
        <v>819</v>
      </c>
      <c r="RHN203" t="s">
        <v>819</v>
      </c>
      <c r="RHO203" t="s">
        <v>819</v>
      </c>
      <c r="RHP203" t="s">
        <v>819</v>
      </c>
      <c r="RHQ203" t="s">
        <v>819</v>
      </c>
      <c r="RHR203" t="s">
        <v>819</v>
      </c>
      <c r="RHS203" t="s">
        <v>819</v>
      </c>
      <c r="RHT203" t="s">
        <v>819</v>
      </c>
      <c r="RHU203" t="s">
        <v>819</v>
      </c>
      <c r="RHV203" t="s">
        <v>819</v>
      </c>
      <c r="RHW203" t="s">
        <v>819</v>
      </c>
      <c r="RHX203" t="s">
        <v>819</v>
      </c>
      <c r="RHY203" t="s">
        <v>819</v>
      </c>
      <c r="RHZ203" t="s">
        <v>819</v>
      </c>
      <c r="RIA203" t="s">
        <v>819</v>
      </c>
      <c r="RIB203" t="s">
        <v>819</v>
      </c>
      <c r="RIC203" t="s">
        <v>819</v>
      </c>
      <c r="RID203" t="s">
        <v>819</v>
      </c>
      <c r="RIE203" t="s">
        <v>819</v>
      </c>
      <c r="RIF203" t="s">
        <v>819</v>
      </c>
      <c r="RIG203" t="s">
        <v>819</v>
      </c>
      <c r="RIH203" t="s">
        <v>819</v>
      </c>
      <c r="RII203" t="s">
        <v>819</v>
      </c>
      <c r="RIJ203" t="s">
        <v>819</v>
      </c>
      <c r="RIK203" t="s">
        <v>819</v>
      </c>
      <c r="RIL203" t="s">
        <v>819</v>
      </c>
      <c r="RIM203" t="s">
        <v>819</v>
      </c>
      <c r="RIN203" t="s">
        <v>819</v>
      </c>
      <c r="RIO203" t="s">
        <v>819</v>
      </c>
      <c r="RIP203" t="s">
        <v>819</v>
      </c>
      <c r="RIQ203" t="s">
        <v>819</v>
      </c>
      <c r="RIR203" t="s">
        <v>819</v>
      </c>
      <c r="RIS203" t="s">
        <v>819</v>
      </c>
      <c r="RIT203" t="s">
        <v>819</v>
      </c>
      <c r="RIU203" t="s">
        <v>819</v>
      </c>
      <c r="RIV203" t="s">
        <v>819</v>
      </c>
      <c r="RIW203" t="s">
        <v>819</v>
      </c>
      <c r="RIX203" t="s">
        <v>819</v>
      </c>
      <c r="RIY203" t="s">
        <v>819</v>
      </c>
      <c r="RIZ203" t="s">
        <v>819</v>
      </c>
      <c r="RJA203" t="s">
        <v>819</v>
      </c>
      <c r="RJB203" t="s">
        <v>819</v>
      </c>
      <c r="RJC203" t="s">
        <v>819</v>
      </c>
      <c r="RJD203" t="s">
        <v>819</v>
      </c>
      <c r="RJE203" t="s">
        <v>819</v>
      </c>
      <c r="RJF203" t="s">
        <v>819</v>
      </c>
      <c r="RJG203" t="s">
        <v>819</v>
      </c>
      <c r="RJH203" t="s">
        <v>819</v>
      </c>
      <c r="RJI203" t="s">
        <v>819</v>
      </c>
      <c r="RJJ203" t="s">
        <v>819</v>
      </c>
      <c r="RJK203" t="s">
        <v>819</v>
      </c>
      <c r="RJL203" t="s">
        <v>819</v>
      </c>
      <c r="RJM203" t="s">
        <v>819</v>
      </c>
      <c r="RJN203" t="s">
        <v>819</v>
      </c>
      <c r="RJO203" t="s">
        <v>819</v>
      </c>
      <c r="RJP203" t="s">
        <v>819</v>
      </c>
      <c r="RJQ203" t="s">
        <v>819</v>
      </c>
      <c r="RJR203" t="s">
        <v>819</v>
      </c>
      <c r="RJS203" t="s">
        <v>819</v>
      </c>
      <c r="RJT203" t="s">
        <v>819</v>
      </c>
      <c r="RJU203" t="s">
        <v>819</v>
      </c>
      <c r="RJV203" t="s">
        <v>819</v>
      </c>
      <c r="RJW203" t="s">
        <v>819</v>
      </c>
      <c r="RJX203" t="s">
        <v>819</v>
      </c>
      <c r="RJY203" t="s">
        <v>819</v>
      </c>
      <c r="RJZ203" t="s">
        <v>819</v>
      </c>
      <c r="RKA203" t="s">
        <v>819</v>
      </c>
      <c r="RKB203" t="s">
        <v>819</v>
      </c>
      <c r="RKC203" t="s">
        <v>819</v>
      </c>
      <c r="RKD203" t="s">
        <v>819</v>
      </c>
      <c r="RKE203" t="s">
        <v>819</v>
      </c>
      <c r="RKF203" t="s">
        <v>819</v>
      </c>
      <c r="RKG203" t="s">
        <v>819</v>
      </c>
      <c r="RKH203" t="s">
        <v>819</v>
      </c>
      <c r="RKI203" t="s">
        <v>819</v>
      </c>
      <c r="RKJ203" t="s">
        <v>819</v>
      </c>
      <c r="RKK203" t="s">
        <v>819</v>
      </c>
      <c r="RKL203" t="s">
        <v>819</v>
      </c>
      <c r="RKM203" t="s">
        <v>819</v>
      </c>
      <c r="RKN203" t="s">
        <v>819</v>
      </c>
      <c r="RKO203" t="s">
        <v>819</v>
      </c>
      <c r="RKP203" t="s">
        <v>819</v>
      </c>
      <c r="RKQ203" t="s">
        <v>819</v>
      </c>
      <c r="RKR203" t="s">
        <v>819</v>
      </c>
      <c r="RKS203" t="s">
        <v>819</v>
      </c>
      <c r="RKT203" t="s">
        <v>819</v>
      </c>
      <c r="RKU203" t="s">
        <v>819</v>
      </c>
      <c r="RKV203" t="s">
        <v>819</v>
      </c>
      <c r="RKW203" t="s">
        <v>819</v>
      </c>
      <c r="RKX203" t="s">
        <v>819</v>
      </c>
      <c r="RKY203" t="s">
        <v>819</v>
      </c>
      <c r="RKZ203" t="s">
        <v>819</v>
      </c>
      <c r="RLA203" t="s">
        <v>819</v>
      </c>
      <c r="RLB203" t="s">
        <v>819</v>
      </c>
      <c r="RLC203" t="s">
        <v>819</v>
      </c>
      <c r="RLD203" t="s">
        <v>819</v>
      </c>
      <c r="RLE203" t="s">
        <v>819</v>
      </c>
      <c r="RLF203" t="s">
        <v>819</v>
      </c>
      <c r="RLG203" t="s">
        <v>819</v>
      </c>
      <c r="RLH203" t="s">
        <v>819</v>
      </c>
      <c r="RLI203" t="s">
        <v>819</v>
      </c>
      <c r="RLJ203" t="s">
        <v>819</v>
      </c>
      <c r="RLK203" t="s">
        <v>819</v>
      </c>
      <c r="RLL203" t="s">
        <v>819</v>
      </c>
      <c r="RLM203" t="s">
        <v>819</v>
      </c>
      <c r="RLN203" t="s">
        <v>819</v>
      </c>
      <c r="RLO203" t="s">
        <v>819</v>
      </c>
      <c r="RLP203" t="s">
        <v>819</v>
      </c>
      <c r="RLQ203" t="s">
        <v>819</v>
      </c>
      <c r="RLR203" t="s">
        <v>819</v>
      </c>
      <c r="RLS203" t="s">
        <v>819</v>
      </c>
      <c r="RLT203" t="s">
        <v>819</v>
      </c>
      <c r="RLU203" t="s">
        <v>819</v>
      </c>
      <c r="RLV203" t="s">
        <v>819</v>
      </c>
      <c r="RLW203" t="s">
        <v>819</v>
      </c>
      <c r="RLX203" t="s">
        <v>819</v>
      </c>
      <c r="RLY203" t="s">
        <v>819</v>
      </c>
      <c r="RLZ203" t="s">
        <v>819</v>
      </c>
      <c r="RMA203" t="s">
        <v>819</v>
      </c>
      <c r="RMB203" t="s">
        <v>819</v>
      </c>
      <c r="RMC203" t="s">
        <v>819</v>
      </c>
      <c r="RMD203" t="s">
        <v>819</v>
      </c>
      <c r="RME203" t="s">
        <v>819</v>
      </c>
      <c r="RMF203" t="s">
        <v>819</v>
      </c>
      <c r="RMG203" t="s">
        <v>819</v>
      </c>
      <c r="RMH203" t="s">
        <v>819</v>
      </c>
      <c r="RMI203" t="s">
        <v>819</v>
      </c>
      <c r="RMJ203" t="s">
        <v>819</v>
      </c>
      <c r="RMK203" t="s">
        <v>819</v>
      </c>
      <c r="RML203" t="s">
        <v>819</v>
      </c>
      <c r="RMM203" t="s">
        <v>819</v>
      </c>
      <c r="RMN203" t="s">
        <v>819</v>
      </c>
      <c r="RMO203" t="s">
        <v>819</v>
      </c>
      <c r="RMP203" t="s">
        <v>819</v>
      </c>
      <c r="RMQ203" t="s">
        <v>819</v>
      </c>
      <c r="RMR203" t="s">
        <v>819</v>
      </c>
      <c r="RMS203" t="s">
        <v>819</v>
      </c>
      <c r="RMT203" t="s">
        <v>819</v>
      </c>
      <c r="RMU203" t="s">
        <v>819</v>
      </c>
      <c r="RMV203" t="s">
        <v>819</v>
      </c>
      <c r="RMW203" t="s">
        <v>819</v>
      </c>
      <c r="RMX203" t="s">
        <v>819</v>
      </c>
      <c r="RMY203" t="s">
        <v>819</v>
      </c>
      <c r="RMZ203" t="s">
        <v>819</v>
      </c>
      <c r="RNA203" t="s">
        <v>819</v>
      </c>
      <c r="RNB203" t="s">
        <v>819</v>
      </c>
      <c r="RNC203" t="s">
        <v>819</v>
      </c>
      <c r="RND203" t="s">
        <v>819</v>
      </c>
      <c r="RNE203" t="s">
        <v>819</v>
      </c>
      <c r="RNF203" t="s">
        <v>819</v>
      </c>
      <c r="RNG203" t="s">
        <v>819</v>
      </c>
      <c r="RNH203" t="s">
        <v>819</v>
      </c>
      <c r="RNI203" t="s">
        <v>819</v>
      </c>
      <c r="RNJ203" t="s">
        <v>819</v>
      </c>
      <c r="RNK203" t="s">
        <v>819</v>
      </c>
      <c r="RNL203" t="s">
        <v>819</v>
      </c>
      <c r="RNM203" t="s">
        <v>819</v>
      </c>
      <c r="RNN203" t="s">
        <v>819</v>
      </c>
      <c r="RNO203" t="s">
        <v>819</v>
      </c>
      <c r="RNP203" t="s">
        <v>819</v>
      </c>
      <c r="RNQ203" t="s">
        <v>819</v>
      </c>
      <c r="RNR203" t="s">
        <v>819</v>
      </c>
      <c r="RNS203" t="s">
        <v>819</v>
      </c>
      <c r="RNT203" t="s">
        <v>819</v>
      </c>
      <c r="RNU203" t="s">
        <v>819</v>
      </c>
      <c r="RNV203" t="s">
        <v>819</v>
      </c>
      <c r="RNW203" t="s">
        <v>819</v>
      </c>
      <c r="RNX203" t="s">
        <v>819</v>
      </c>
      <c r="RNY203" t="s">
        <v>819</v>
      </c>
      <c r="RNZ203" t="s">
        <v>819</v>
      </c>
      <c r="ROA203" t="s">
        <v>819</v>
      </c>
      <c r="ROB203" t="s">
        <v>819</v>
      </c>
      <c r="ROC203" t="s">
        <v>819</v>
      </c>
      <c r="ROD203" t="s">
        <v>819</v>
      </c>
      <c r="ROE203" t="s">
        <v>819</v>
      </c>
      <c r="ROF203" t="s">
        <v>819</v>
      </c>
      <c r="ROG203" t="s">
        <v>819</v>
      </c>
      <c r="ROH203" t="s">
        <v>819</v>
      </c>
      <c r="ROI203" t="s">
        <v>819</v>
      </c>
      <c r="ROJ203" t="s">
        <v>819</v>
      </c>
      <c r="ROK203" t="s">
        <v>819</v>
      </c>
      <c r="ROL203" t="s">
        <v>819</v>
      </c>
      <c r="ROM203" t="s">
        <v>819</v>
      </c>
      <c r="RON203" t="s">
        <v>819</v>
      </c>
      <c r="ROO203" t="s">
        <v>819</v>
      </c>
      <c r="ROP203" t="s">
        <v>819</v>
      </c>
      <c r="ROQ203" t="s">
        <v>819</v>
      </c>
      <c r="ROR203" t="s">
        <v>819</v>
      </c>
      <c r="ROS203" t="s">
        <v>819</v>
      </c>
      <c r="ROT203" t="s">
        <v>819</v>
      </c>
      <c r="ROU203" t="s">
        <v>819</v>
      </c>
      <c r="ROV203" t="s">
        <v>819</v>
      </c>
      <c r="ROW203" t="s">
        <v>819</v>
      </c>
      <c r="ROX203" t="s">
        <v>819</v>
      </c>
      <c r="ROY203" t="s">
        <v>819</v>
      </c>
      <c r="ROZ203" t="s">
        <v>819</v>
      </c>
      <c r="RPA203" t="s">
        <v>819</v>
      </c>
      <c r="RPB203" t="s">
        <v>819</v>
      </c>
      <c r="RPC203" t="s">
        <v>819</v>
      </c>
      <c r="RPD203" t="s">
        <v>819</v>
      </c>
      <c r="RPE203" t="s">
        <v>819</v>
      </c>
      <c r="RPF203" t="s">
        <v>819</v>
      </c>
      <c r="RPG203" t="s">
        <v>819</v>
      </c>
      <c r="RPH203" t="s">
        <v>819</v>
      </c>
      <c r="RPI203" t="s">
        <v>819</v>
      </c>
      <c r="RPJ203" t="s">
        <v>819</v>
      </c>
      <c r="RPK203" t="s">
        <v>819</v>
      </c>
      <c r="RPL203" t="s">
        <v>819</v>
      </c>
      <c r="RPM203" t="s">
        <v>819</v>
      </c>
      <c r="RPN203" t="s">
        <v>819</v>
      </c>
      <c r="RPO203" t="s">
        <v>819</v>
      </c>
      <c r="RPP203" t="s">
        <v>819</v>
      </c>
      <c r="RPQ203" t="s">
        <v>819</v>
      </c>
      <c r="RPR203" t="s">
        <v>819</v>
      </c>
      <c r="RPS203" t="s">
        <v>819</v>
      </c>
      <c r="RPT203" t="s">
        <v>819</v>
      </c>
      <c r="RPU203" t="s">
        <v>819</v>
      </c>
      <c r="RPV203" t="s">
        <v>819</v>
      </c>
      <c r="RPW203" t="s">
        <v>819</v>
      </c>
      <c r="RPX203" t="s">
        <v>819</v>
      </c>
      <c r="RPY203" t="s">
        <v>819</v>
      </c>
      <c r="RPZ203" t="s">
        <v>819</v>
      </c>
      <c r="RQA203" t="s">
        <v>819</v>
      </c>
      <c r="RQB203" t="s">
        <v>819</v>
      </c>
      <c r="RQC203" t="s">
        <v>819</v>
      </c>
      <c r="RQD203" t="s">
        <v>819</v>
      </c>
      <c r="RQE203" t="s">
        <v>819</v>
      </c>
      <c r="RQF203" t="s">
        <v>819</v>
      </c>
      <c r="RQG203" t="s">
        <v>819</v>
      </c>
      <c r="RQH203" t="s">
        <v>819</v>
      </c>
      <c r="RQI203" t="s">
        <v>819</v>
      </c>
      <c r="RQJ203" t="s">
        <v>819</v>
      </c>
      <c r="RQK203" t="s">
        <v>819</v>
      </c>
      <c r="RQL203" t="s">
        <v>819</v>
      </c>
      <c r="RQM203" t="s">
        <v>819</v>
      </c>
      <c r="RQN203" t="s">
        <v>819</v>
      </c>
      <c r="RQO203" t="s">
        <v>819</v>
      </c>
      <c r="RQP203" t="s">
        <v>819</v>
      </c>
      <c r="RQQ203" t="s">
        <v>819</v>
      </c>
      <c r="RQR203" t="s">
        <v>819</v>
      </c>
      <c r="RQS203" t="s">
        <v>819</v>
      </c>
      <c r="RQT203" t="s">
        <v>819</v>
      </c>
      <c r="RQU203" t="s">
        <v>819</v>
      </c>
      <c r="RQV203" t="s">
        <v>819</v>
      </c>
      <c r="RQW203" t="s">
        <v>819</v>
      </c>
      <c r="RQX203" t="s">
        <v>819</v>
      </c>
      <c r="RQY203" t="s">
        <v>819</v>
      </c>
      <c r="RQZ203" t="s">
        <v>819</v>
      </c>
      <c r="RRA203" t="s">
        <v>819</v>
      </c>
      <c r="RRB203" t="s">
        <v>819</v>
      </c>
      <c r="RRC203" t="s">
        <v>819</v>
      </c>
      <c r="RRD203" t="s">
        <v>819</v>
      </c>
      <c r="RRE203" t="s">
        <v>819</v>
      </c>
      <c r="RRF203" t="s">
        <v>819</v>
      </c>
      <c r="RRG203" t="s">
        <v>819</v>
      </c>
      <c r="RRH203" t="s">
        <v>819</v>
      </c>
      <c r="RRI203" t="s">
        <v>819</v>
      </c>
      <c r="RRJ203" t="s">
        <v>819</v>
      </c>
      <c r="RRK203" t="s">
        <v>819</v>
      </c>
      <c r="RRL203" t="s">
        <v>819</v>
      </c>
      <c r="RRM203" t="s">
        <v>819</v>
      </c>
      <c r="RRN203" t="s">
        <v>819</v>
      </c>
      <c r="RRO203" t="s">
        <v>819</v>
      </c>
      <c r="RRP203" t="s">
        <v>819</v>
      </c>
      <c r="RRQ203" t="s">
        <v>819</v>
      </c>
      <c r="RRR203" t="s">
        <v>819</v>
      </c>
      <c r="RRS203" t="s">
        <v>819</v>
      </c>
      <c r="RRT203" t="s">
        <v>819</v>
      </c>
      <c r="RRU203" t="s">
        <v>819</v>
      </c>
      <c r="RRV203" t="s">
        <v>819</v>
      </c>
      <c r="RRW203" t="s">
        <v>819</v>
      </c>
      <c r="RRX203" t="s">
        <v>819</v>
      </c>
      <c r="RRY203" t="s">
        <v>819</v>
      </c>
      <c r="RRZ203" t="s">
        <v>819</v>
      </c>
      <c r="RSA203" t="s">
        <v>819</v>
      </c>
      <c r="RSB203" t="s">
        <v>819</v>
      </c>
      <c r="RSC203" t="s">
        <v>819</v>
      </c>
      <c r="RSD203" t="s">
        <v>819</v>
      </c>
      <c r="RSE203" t="s">
        <v>819</v>
      </c>
      <c r="RSF203" t="s">
        <v>819</v>
      </c>
      <c r="RSG203" t="s">
        <v>819</v>
      </c>
      <c r="RSH203" t="s">
        <v>819</v>
      </c>
      <c r="RSI203" t="s">
        <v>819</v>
      </c>
      <c r="RSJ203" t="s">
        <v>819</v>
      </c>
      <c r="RSK203" t="s">
        <v>819</v>
      </c>
      <c r="RSL203" t="s">
        <v>819</v>
      </c>
      <c r="RSM203" t="s">
        <v>819</v>
      </c>
      <c r="RSN203" t="s">
        <v>819</v>
      </c>
      <c r="RSO203" t="s">
        <v>819</v>
      </c>
      <c r="RSP203" t="s">
        <v>819</v>
      </c>
      <c r="RSQ203" t="s">
        <v>819</v>
      </c>
      <c r="RSR203" t="s">
        <v>819</v>
      </c>
      <c r="RSS203" t="s">
        <v>819</v>
      </c>
      <c r="RST203" t="s">
        <v>819</v>
      </c>
      <c r="RSU203" t="s">
        <v>819</v>
      </c>
      <c r="RSV203" t="s">
        <v>819</v>
      </c>
      <c r="RSW203" t="s">
        <v>819</v>
      </c>
      <c r="RSX203" t="s">
        <v>819</v>
      </c>
      <c r="RSY203" t="s">
        <v>819</v>
      </c>
      <c r="RSZ203" t="s">
        <v>819</v>
      </c>
      <c r="RTA203" t="s">
        <v>819</v>
      </c>
      <c r="RTB203" t="s">
        <v>819</v>
      </c>
      <c r="RTC203" t="s">
        <v>819</v>
      </c>
      <c r="RTD203" t="s">
        <v>819</v>
      </c>
      <c r="RTE203" t="s">
        <v>819</v>
      </c>
      <c r="RTF203" t="s">
        <v>819</v>
      </c>
      <c r="RTG203" t="s">
        <v>819</v>
      </c>
      <c r="RTH203" t="s">
        <v>819</v>
      </c>
      <c r="RTI203" t="s">
        <v>819</v>
      </c>
      <c r="RTJ203" t="s">
        <v>819</v>
      </c>
      <c r="RTK203" t="s">
        <v>819</v>
      </c>
      <c r="RTL203" t="s">
        <v>819</v>
      </c>
      <c r="RTM203" t="s">
        <v>819</v>
      </c>
      <c r="RTN203" t="s">
        <v>819</v>
      </c>
      <c r="RTO203" t="s">
        <v>819</v>
      </c>
      <c r="RTP203" t="s">
        <v>819</v>
      </c>
      <c r="RTQ203" t="s">
        <v>819</v>
      </c>
      <c r="RTR203" t="s">
        <v>819</v>
      </c>
      <c r="RTS203" t="s">
        <v>819</v>
      </c>
      <c r="RTT203" t="s">
        <v>819</v>
      </c>
      <c r="RTU203" t="s">
        <v>819</v>
      </c>
      <c r="RTV203" t="s">
        <v>819</v>
      </c>
      <c r="RTW203" t="s">
        <v>819</v>
      </c>
      <c r="RTX203" t="s">
        <v>819</v>
      </c>
      <c r="RTY203" t="s">
        <v>819</v>
      </c>
      <c r="RTZ203" t="s">
        <v>819</v>
      </c>
      <c r="RUA203" t="s">
        <v>819</v>
      </c>
      <c r="RUB203" t="s">
        <v>819</v>
      </c>
      <c r="RUC203" t="s">
        <v>819</v>
      </c>
      <c r="RUD203" t="s">
        <v>819</v>
      </c>
      <c r="RUE203" t="s">
        <v>819</v>
      </c>
      <c r="RUF203" t="s">
        <v>819</v>
      </c>
      <c r="RUG203" t="s">
        <v>819</v>
      </c>
      <c r="RUH203" t="s">
        <v>819</v>
      </c>
      <c r="RUI203" t="s">
        <v>819</v>
      </c>
      <c r="RUJ203" t="s">
        <v>819</v>
      </c>
      <c r="RUK203" t="s">
        <v>819</v>
      </c>
      <c r="RUL203" t="s">
        <v>819</v>
      </c>
      <c r="RUM203" t="s">
        <v>819</v>
      </c>
      <c r="RUN203" t="s">
        <v>819</v>
      </c>
      <c r="RUO203" t="s">
        <v>819</v>
      </c>
      <c r="RUP203" t="s">
        <v>819</v>
      </c>
      <c r="RUQ203" t="s">
        <v>819</v>
      </c>
      <c r="RUR203" t="s">
        <v>819</v>
      </c>
      <c r="RUS203" t="s">
        <v>819</v>
      </c>
      <c r="RUT203" t="s">
        <v>819</v>
      </c>
      <c r="RUU203" t="s">
        <v>819</v>
      </c>
      <c r="RUV203" t="s">
        <v>819</v>
      </c>
      <c r="RUW203" t="s">
        <v>819</v>
      </c>
      <c r="RUX203" t="s">
        <v>819</v>
      </c>
      <c r="RUY203" t="s">
        <v>819</v>
      </c>
      <c r="RUZ203" t="s">
        <v>819</v>
      </c>
      <c r="RVA203" t="s">
        <v>819</v>
      </c>
      <c r="RVB203" t="s">
        <v>819</v>
      </c>
      <c r="RVC203" t="s">
        <v>819</v>
      </c>
      <c r="RVD203" t="s">
        <v>819</v>
      </c>
      <c r="RVE203" t="s">
        <v>819</v>
      </c>
      <c r="RVF203" t="s">
        <v>819</v>
      </c>
      <c r="RVG203" t="s">
        <v>819</v>
      </c>
      <c r="RVH203" t="s">
        <v>819</v>
      </c>
      <c r="RVI203" t="s">
        <v>819</v>
      </c>
      <c r="RVJ203" t="s">
        <v>819</v>
      </c>
      <c r="RVK203" t="s">
        <v>819</v>
      </c>
      <c r="RVL203" t="s">
        <v>819</v>
      </c>
      <c r="RVM203" t="s">
        <v>819</v>
      </c>
      <c r="RVN203" t="s">
        <v>819</v>
      </c>
      <c r="RVO203" t="s">
        <v>819</v>
      </c>
      <c r="RVP203" t="s">
        <v>819</v>
      </c>
      <c r="RVQ203" t="s">
        <v>819</v>
      </c>
      <c r="RVR203" t="s">
        <v>819</v>
      </c>
      <c r="RVS203" t="s">
        <v>819</v>
      </c>
      <c r="RVT203" t="s">
        <v>819</v>
      </c>
      <c r="RVU203" t="s">
        <v>819</v>
      </c>
      <c r="RVV203" t="s">
        <v>819</v>
      </c>
      <c r="RVW203" t="s">
        <v>819</v>
      </c>
      <c r="RVX203" t="s">
        <v>819</v>
      </c>
      <c r="RVY203" t="s">
        <v>819</v>
      </c>
      <c r="RVZ203" t="s">
        <v>819</v>
      </c>
      <c r="RWA203" t="s">
        <v>819</v>
      </c>
      <c r="RWB203" t="s">
        <v>819</v>
      </c>
      <c r="RWC203" t="s">
        <v>819</v>
      </c>
      <c r="RWD203" t="s">
        <v>819</v>
      </c>
      <c r="RWE203" t="s">
        <v>819</v>
      </c>
      <c r="RWF203" t="s">
        <v>819</v>
      </c>
      <c r="RWG203" t="s">
        <v>819</v>
      </c>
      <c r="RWH203" t="s">
        <v>819</v>
      </c>
      <c r="RWI203" t="s">
        <v>819</v>
      </c>
      <c r="RWJ203" t="s">
        <v>819</v>
      </c>
      <c r="RWK203" t="s">
        <v>819</v>
      </c>
      <c r="RWL203" t="s">
        <v>819</v>
      </c>
      <c r="RWM203" t="s">
        <v>819</v>
      </c>
      <c r="RWN203" t="s">
        <v>819</v>
      </c>
      <c r="RWO203" t="s">
        <v>819</v>
      </c>
      <c r="RWP203" t="s">
        <v>819</v>
      </c>
      <c r="RWQ203" t="s">
        <v>819</v>
      </c>
      <c r="RWR203" t="s">
        <v>819</v>
      </c>
      <c r="RWS203" t="s">
        <v>819</v>
      </c>
      <c r="RWT203" t="s">
        <v>819</v>
      </c>
      <c r="RWU203" t="s">
        <v>819</v>
      </c>
      <c r="RWV203" t="s">
        <v>819</v>
      </c>
      <c r="RWW203" t="s">
        <v>819</v>
      </c>
      <c r="RWX203" t="s">
        <v>819</v>
      </c>
      <c r="RWY203" t="s">
        <v>819</v>
      </c>
      <c r="RWZ203" t="s">
        <v>819</v>
      </c>
      <c r="RXA203" t="s">
        <v>819</v>
      </c>
      <c r="RXB203" t="s">
        <v>819</v>
      </c>
      <c r="RXC203" t="s">
        <v>819</v>
      </c>
      <c r="RXD203" t="s">
        <v>819</v>
      </c>
      <c r="RXE203" t="s">
        <v>819</v>
      </c>
      <c r="RXF203" t="s">
        <v>819</v>
      </c>
      <c r="RXG203" t="s">
        <v>819</v>
      </c>
      <c r="RXH203" t="s">
        <v>819</v>
      </c>
      <c r="RXI203" t="s">
        <v>819</v>
      </c>
      <c r="RXJ203" t="s">
        <v>819</v>
      </c>
      <c r="RXK203" t="s">
        <v>819</v>
      </c>
      <c r="RXL203" t="s">
        <v>819</v>
      </c>
      <c r="RXM203" t="s">
        <v>819</v>
      </c>
      <c r="RXN203" t="s">
        <v>819</v>
      </c>
      <c r="RXO203" t="s">
        <v>819</v>
      </c>
      <c r="RXP203" t="s">
        <v>819</v>
      </c>
      <c r="RXQ203" t="s">
        <v>819</v>
      </c>
      <c r="RXR203" t="s">
        <v>819</v>
      </c>
      <c r="RXS203" t="s">
        <v>819</v>
      </c>
      <c r="RXT203" t="s">
        <v>819</v>
      </c>
      <c r="RXU203" t="s">
        <v>819</v>
      </c>
      <c r="RXV203" t="s">
        <v>819</v>
      </c>
      <c r="RXW203" t="s">
        <v>819</v>
      </c>
      <c r="RXX203" t="s">
        <v>819</v>
      </c>
      <c r="RXY203" t="s">
        <v>819</v>
      </c>
      <c r="RXZ203" t="s">
        <v>819</v>
      </c>
      <c r="RYA203" t="s">
        <v>819</v>
      </c>
      <c r="RYB203" t="s">
        <v>819</v>
      </c>
      <c r="RYC203" t="s">
        <v>819</v>
      </c>
      <c r="RYD203" t="s">
        <v>819</v>
      </c>
      <c r="RYE203" t="s">
        <v>819</v>
      </c>
      <c r="RYF203" t="s">
        <v>819</v>
      </c>
      <c r="RYG203" t="s">
        <v>819</v>
      </c>
      <c r="RYH203" t="s">
        <v>819</v>
      </c>
      <c r="RYI203" t="s">
        <v>819</v>
      </c>
      <c r="RYJ203" t="s">
        <v>819</v>
      </c>
      <c r="RYK203" t="s">
        <v>819</v>
      </c>
      <c r="RYL203" t="s">
        <v>819</v>
      </c>
      <c r="RYM203" t="s">
        <v>819</v>
      </c>
      <c r="RYN203" t="s">
        <v>819</v>
      </c>
      <c r="RYO203" t="s">
        <v>819</v>
      </c>
      <c r="RYP203" t="s">
        <v>819</v>
      </c>
      <c r="RYQ203" t="s">
        <v>819</v>
      </c>
      <c r="RYR203" t="s">
        <v>819</v>
      </c>
      <c r="RYS203" t="s">
        <v>819</v>
      </c>
      <c r="RYT203" t="s">
        <v>819</v>
      </c>
      <c r="RYU203" t="s">
        <v>819</v>
      </c>
      <c r="RYV203" t="s">
        <v>819</v>
      </c>
      <c r="RYW203" t="s">
        <v>819</v>
      </c>
      <c r="RYX203" t="s">
        <v>819</v>
      </c>
      <c r="RYY203" t="s">
        <v>819</v>
      </c>
      <c r="RYZ203" t="s">
        <v>819</v>
      </c>
      <c r="RZA203" t="s">
        <v>819</v>
      </c>
      <c r="RZB203" t="s">
        <v>819</v>
      </c>
      <c r="RZC203" t="s">
        <v>819</v>
      </c>
      <c r="RZD203" t="s">
        <v>819</v>
      </c>
      <c r="RZE203" t="s">
        <v>819</v>
      </c>
      <c r="RZF203" t="s">
        <v>819</v>
      </c>
      <c r="RZG203" t="s">
        <v>819</v>
      </c>
      <c r="RZH203" t="s">
        <v>819</v>
      </c>
      <c r="RZI203" t="s">
        <v>819</v>
      </c>
      <c r="RZJ203" t="s">
        <v>819</v>
      </c>
      <c r="RZK203" t="s">
        <v>819</v>
      </c>
      <c r="RZL203" t="s">
        <v>819</v>
      </c>
      <c r="RZM203" t="s">
        <v>819</v>
      </c>
      <c r="RZN203" t="s">
        <v>819</v>
      </c>
      <c r="RZO203" t="s">
        <v>819</v>
      </c>
      <c r="RZP203" t="s">
        <v>819</v>
      </c>
      <c r="RZQ203" t="s">
        <v>819</v>
      </c>
      <c r="RZR203" t="s">
        <v>819</v>
      </c>
      <c r="RZS203" t="s">
        <v>819</v>
      </c>
      <c r="RZT203" t="s">
        <v>819</v>
      </c>
      <c r="RZU203" t="s">
        <v>819</v>
      </c>
      <c r="RZV203" t="s">
        <v>819</v>
      </c>
      <c r="RZW203" t="s">
        <v>819</v>
      </c>
      <c r="RZX203" t="s">
        <v>819</v>
      </c>
      <c r="RZY203" t="s">
        <v>819</v>
      </c>
      <c r="RZZ203" t="s">
        <v>819</v>
      </c>
      <c r="SAA203" t="s">
        <v>819</v>
      </c>
      <c r="SAB203" t="s">
        <v>819</v>
      </c>
      <c r="SAC203" t="s">
        <v>819</v>
      </c>
      <c r="SAD203" t="s">
        <v>819</v>
      </c>
      <c r="SAE203" t="s">
        <v>819</v>
      </c>
      <c r="SAF203" t="s">
        <v>819</v>
      </c>
      <c r="SAG203" t="s">
        <v>819</v>
      </c>
      <c r="SAH203" t="s">
        <v>819</v>
      </c>
      <c r="SAI203" t="s">
        <v>819</v>
      </c>
      <c r="SAJ203" t="s">
        <v>819</v>
      </c>
      <c r="SAK203" t="s">
        <v>819</v>
      </c>
      <c r="SAL203" t="s">
        <v>819</v>
      </c>
      <c r="SAM203" t="s">
        <v>819</v>
      </c>
      <c r="SAN203" t="s">
        <v>819</v>
      </c>
      <c r="SAO203" t="s">
        <v>819</v>
      </c>
      <c r="SAP203" t="s">
        <v>819</v>
      </c>
      <c r="SAQ203" t="s">
        <v>819</v>
      </c>
      <c r="SAR203" t="s">
        <v>819</v>
      </c>
      <c r="SAS203" t="s">
        <v>819</v>
      </c>
      <c r="SAT203" t="s">
        <v>819</v>
      </c>
      <c r="SAU203" t="s">
        <v>819</v>
      </c>
      <c r="SAV203" t="s">
        <v>819</v>
      </c>
      <c r="SAW203" t="s">
        <v>819</v>
      </c>
      <c r="SAX203" t="s">
        <v>819</v>
      </c>
      <c r="SAY203" t="s">
        <v>819</v>
      </c>
      <c r="SAZ203" t="s">
        <v>819</v>
      </c>
      <c r="SBA203" t="s">
        <v>819</v>
      </c>
      <c r="SBB203" t="s">
        <v>819</v>
      </c>
      <c r="SBC203" t="s">
        <v>819</v>
      </c>
      <c r="SBD203" t="s">
        <v>819</v>
      </c>
      <c r="SBE203" t="s">
        <v>819</v>
      </c>
      <c r="SBF203" t="s">
        <v>819</v>
      </c>
      <c r="SBG203" t="s">
        <v>819</v>
      </c>
      <c r="SBH203" t="s">
        <v>819</v>
      </c>
      <c r="SBI203" t="s">
        <v>819</v>
      </c>
      <c r="SBJ203" t="s">
        <v>819</v>
      </c>
      <c r="SBK203" t="s">
        <v>819</v>
      </c>
      <c r="SBL203" t="s">
        <v>819</v>
      </c>
      <c r="SBM203" t="s">
        <v>819</v>
      </c>
      <c r="SBN203" t="s">
        <v>819</v>
      </c>
      <c r="SBO203" t="s">
        <v>819</v>
      </c>
      <c r="SBP203" t="s">
        <v>819</v>
      </c>
      <c r="SBQ203" t="s">
        <v>819</v>
      </c>
      <c r="SBR203" t="s">
        <v>819</v>
      </c>
      <c r="SBS203" t="s">
        <v>819</v>
      </c>
      <c r="SBT203" t="s">
        <v>819</v>
      </c>
      <c r="SBU203" t="s">
        <v>819</v>
      </c>
      <c r="SBV203" t="s">
        <v>819</v>
      </c>
      <c r="SBW203" t="s">
        <v>819</v>
      </c>
      <c r="SBX203" t="s">
        <v>819</v>
      </c>
      <c r="SBY203" t="s">
        <v>819</v>
      </c>
      <c r="SBZ203" t="s">
        <v>819</v>
      </c>
      <c r="SCA203" t="s">
        <v>819</v>
      </c>
      <c r="SCB203" t="s">
        <v>819</v>
      </c>
      <c r="SCC203" t="s">
        <v>819</v>
      </c>
      <c r="SCD203" t="s">
        <v>819</v>
      </c>
      <c r="SCE203" t="s">
        <v>819</v>
      </c>
      <c r="SCF203" t="s">
        <v>819</v>
      </c>
      <c r="SCG203" t="s">
        <v>819</v>
      </c>
      <c r="SCH203" t="s">
        <v>819</v>
      </c>
      <c r="SCI203" t="s">
        <v>819</v>
      </c>
      <c r="SCJ203" t="s">
        <v>819</v>
      </c>
      <c r="SCK203" t="s">
        <v>819</v>
      </c>
      <c r="SCL203" t="s">
        <v>819</v>
      </c>
      <c r="SCM203" t="s">
        <v>819</v>
      </c>
      <c r="SCN203" t="s">
        <v>819</v>
      </c>
      <c r="SCO203" t="s">
        <v>819</v>
      </c>
      <c r="SCP203" t="s">
        <v>819</v>
      </c>
      <c r="SCQ203" t="s">
        <v>819</v>
      </c>
      <c r="SCR203" t="s">
        <v>819</v>
      </c>
      <c r="SCS203" t="s">
        <v>819</v>
      </c>
      <c r="SCT203" t="s">
        <v>819</v>
      </c>
      <c r="SCU203" t="s">
        <v>819</v>
      </c>
      <c r="SCV203" t="s">
        <v>819</v>
      </c>
      <c r="SCW203" t="s">
        <v>819</v>
      </c>
      <c r="SCX203" t="s">
        <v>819</v>
      </c>
      <c r="SCY203" t="s">
        <v>819</v>
      </c>
      <c r="SCZ203" t="s">
        <v>819</v>
      </c>
      <c r="SDA203" t="s">
        <v>819</v>
      </c>
      <c r="SDB203" t="s">
        <v>819</v>
      </c>
      <c r="SDC203" t="s">
        <v>819</v>
      </c>
      <c r="SDD203" t="s">
        <v>819</v>
      </c>
      <c r="SDE203" t="s">
        <v>819</v>
      </c>
      <c r="SDF203" t="s">
        <v>819</v>
      </c>
      <c r="SDG203" t="s">
        <v>819</v>
      </c>
      <c r="SDH203" t="s">
        <v>819</v>
      </c>
      <c r="SDI203" t="s">
        <v>819</v>
      </c>
      <c r="SDJ203" t="s">
        <v>819</v>
      </c>
      <c r="SDK203" t="s">
        <v>819</v>
      </c>
      <c r="SDL203" t="s">
        <v>819</v>
      </c>
      <c r="SDM203" t="s">
        <v>819</v>
      </c>
      <c r="SDN203" t="s">
        <v>819</v>
      </c>
      <c r="SDO203" t="s">
        <v>819</v>
      </c>
      <c r="SDP203" t="s">
        <v>819</v>
      </c>
      <c r="SDQ203" t="s">
        <v>819</v>
      </c>
      <c r="SDR203" t="s">
        <v>819</v>
      </c>
      <c r="SDS203" t="s">
        <v>819</v>
      </c>
      <c r="SDT203" t="s">
        <v>819</v>
      </c>
      <c r="SDU203" t="s">
        <v>819</v>
      </c>
      <c r="SDV203" t="s">
        <v>819</v>
      </c>
      <c r="SDW203" t="s">
        <v>819</v>
      </c>
      <c r="SDX203" t="s">
        <v>819</v>
      </c>
      <c r="SDY203" t="s">
        <v>819</v>
      </c>
      <c r="SDZ203" t="s">
        <v>819</v>
      </c>
      <c r="SEA203" t="s">
        <v>819</v>
      </c>
      <c r="SEB203" t="s">
        <v>819</v>
      </c>
      <c r="SEC203" t="s">
        <v>819</v>
      </c>
      <c r="SED203" t="s">
        <v>819</v>
      </c>
      <c r="SEE203" t="s">
        <v>819</v>
      </c>
      <c r="SEF203" t="s">
        <v>819</v>
      </c>
      <c r="SEG203" t="s">
        <v>819</v>
      </c>
      <c r="SEH203" t="s">
        <v>819</v>
      </c>
      <c r="SEI203" t="s">
        <v>819</v>
      </c>
      <c r="SEJ203" t="s">
        <v>819</v>
      </c>
      <c r="SEK203" t="s">
        <v>819</v>
      </c>
      <c r="SEL203" t="s">
        <v>819</v>
      </c>
      <c r="SEM203" t="s">
        <v>819</v>
      </c>
      <c r="SEN203" t="s">
        <v>819</v>
      </c>
      <c r="SEO203" t="s">
        <v>819</v>
      </c>
      <c r="SEP203" t="s">
        <v>819</v>
      </c>
      <c r="SEQ203" t="s">
        <v>819</v>
      </c>
      <c r="SER203" t="s">
        <v>819</v>
      </c>
      <c r="SES203" t="s">
        <v>819</v>
      </c>
      <c r="SET203" t="s">
        <v>819</v>
      </c>
      <c r="SEU203" t="s">
        <v>819</v>
      </c>
      <c r="SEV203" t="s">
        <v>819</v>
      </c>
      <c r="SEW203" t="s">
        <v>819</v>
      </c>
      <c r="SEX203" t="s">
        <v>819</v>
      </c>
      <c r="SEY203" t="s">
        <v>819</v>
      </c>
      <c r="SEZ203" t="s">
        <v>819</v>
      </c>
      <c r="SFA203" t="s">
        <v>819</v>
      </c>
      <c r="SFB203" t="s">
        <v>819</v>
      </c>
      <c r="SFC203" t="s">
        <v>819</v>
      </c>
      <c r="SFD203" t="s">
        <v>819</v>
      </c>
      <c r="SFE203" t="s">
        <v>819</v>
      </c>
      <c r="SFF203" t="s">
        <v>819</v>
      </c>
      <c r="SFG203" t="s">
        <v>819</v>
      </c>
      <c r="SFH203" t="s">
        <v>819</v>
      </c>
      <c r="SFI203" t="s">
        <v>819</v>
      </c>
      <c r="SFJ203" t="s">
        <v>819</v>
      </c>
      <c r="SFK203" t="s">
        <v>819</v>
      </c>
      <c r="SFL203" t="s">
        <v>819</v>
      </c>
      <c r="SFM203" t="s">
        <v>819</v>
      </c>
      <c r="SFN203" t="s">
        <v>819</v>
      </c>
      <c r="SFO203" t="s">
        <v>819</v>
      </c>
      <c r="SFP203" t="s">
        <v>819</v>
      </c>
      <c r="SFQ203" t="s">
        <v>819</v>
      </c>
      <c r="SFR203" t="s">
        <v>819</v>
      </c>
      <c r="SFS203" t="s">
        <v>819</v>
      </c>
      <c r="SFT203" t="s">
        <v>819</v>
      </c>
      <c r="SFU203" t="s">
        <v>819</v>
      </c>
      <c r="SFV203" t="s">
        <v>819</v>
      </c>
      <c r="SFW203" t="s">
        <v>819</v>
      </c>
      <c r="SFX203" t="s">
        <v>819</v>
      </c>
      <c r="SFY203" t="s">
        <v>819</v>
      </c>
      <c r="SFZ203" t="s">
        <v>819</v>
      </c>
      <c r="SGA203" t="s">
        <v>819</v>
      </c>
      <c r="SGB203" t="s">
        <v>819</v>
      </c>
      <c r="SGC203" t="s">
        <v>819</v>
      </c>
      <c r="SGD203" t="s">
        <v>819</v>
      </c>
      <c r="SGE203" t="s">
        <v>819</v>
      </c>
      <c r="SGF203" t="s">
        <v>819</v>
      </c>
      <c r="SGG203" t="s">
        <v>819</v>
      </c>
      <c r="SGH203" t="s">
        <v>819</v>
      </c>
      <c r="SGI203" t="s">
        <v>819</v>
      </c>
      <c r="SGJ203" t="s">
        <v>819</v>
      </c>
      <c r="SGK203" t="s">
        <v>819</v>
      </c>
      <c r="SGL203" t="s">
        <v>819</v>
      </c>
      <c r="SGM203" t="s">
        <v>819</v>
      </c>
      <c r="SGN203" t="s">
        <v>819</v>
      </c>
      <c r="SGO203" t="s">
        <v>819</v>
      </c>
      <c r="SGP203" t="s">
        <v>819</v>
      </c>
      <c r="SGQ203" t="s">
        <v>819</v>
      </c>
      <c r="SGR203" t="s">
        <v>819</v>
      </c>
      <c r="SGS203" t="s">
        <v>819</v>
      </c>
      <c r="SGT203" t="s">
        <v>819</v>
      </c>
      <c r="SGU203" t="s">
        <v>819</v>
      </c>
      <c r="SGV203" t="s">
        <v>819</v>
      </c>
      <c r="SGW203" t="s">
        <v>819</v>
      </c>
      <c r="SGX203" t="s">
        <v>819</v>
      </c>
      <c r="SGY203" t="s">
        <v>819</v>
      </c>
      <c r="SGZ203" t="s">
        <v>819</v>
      </c>
      <c r="SHA203" t="s">
        <v>819</v>
      </c>
      <c r="SHB203" t="s">
        <v>819</v>
      </c>
      <c r="SHC203" t="s">
        <v>819</v>
      </c>
      <c r="SHD203" t="s">
        <v>819</v>
      </c>
      <c r="SHE203" t="s">
        <v>819</v>
      </c>
      <c r="SHF203" t="s">
        <v>819</v>
      </c>
      <c r="SHG203" t="s">
        <v>819</v>
      </c>
      <c r="SHH203" t="s">
        <v>819</v>
      </c>
      <c r="SHI203" t="s">
        <v>819</v>
      </c>
      <c r="SHJ203" t="s">
        <v>819</v>
      </c>
      <c r="SHK203" t="s">
        <v>819</v>
      </c>
      <c r="SHL203" t="s">
        <v>819</v>
      </c>
      <c r="SHM203" t="s">
        <v>819</v>
      </c>
      <c r="SHN203" t="s">
        <v>819</v>
      </c>
      <c r="SHO203" t="s">
        <v>819</v>
      </c>
      <c r="SHP203" t="s">
        <v>819</v>
      </c>
      <c r="SHQ203" t="s">
        <v>819</v>
      </c>
      <c r="SHR203" t="s">
        <v>819</v>
      </c>
      <c r="SHS203" t="s">
        <v>819</v>
      </c>
      <c r="SHT203" t="s">
        <v>819</v>
      </c>
      <c r="SHU203" t="s">
        <v>819</v>
      </c>
      <c r="SHV203" t="s">
        <v>819</v>
      </c>
      <c r="SHW203" t="s">
        <v>819</v>
      </c>
      <c r="SHX203" t="s">
        <v>819</v>
      </c>
      <c r="SHY203" t="s">
        <v>819</v>
      </c>
      <c r="SHZ203" t="s">
        <v>819</v>
      </c>
      <c r="SIA203" t="s">
        <v>819</v>
      </c>
      <c r="SIB203" t="s">
        <v>819</v>
      </c>
      <c r="SIC203" t="s">
        <v>819</v>
      </c>
      <c r="SID203" t="s">
        <v>819</v>
      </c>
      <c r="SIE203" t="s">
        <v>819</v>
      </c>
      <c r="SIF203" t="s">
        <v>819</v>
      </c>
      <c r="SIG203" t="s">
        <v>819</v>
      </c>
      <c r="SIH203" t="s">
        <v>819</v>
      </c>
      <c r="SII203" t="s">
        <v>819</v>
      </c>
      <c r="SIJ203" t="s">
        <v>819</v>
      </c>
      <c r="SIK203" t="s">
        <v>819</v>
      </c>
      <c r="SIL203" t="s">
        <v>819</v>
      </c>
      <c r="SIM203" t="s">
        <v>819</v>
      </c>
      <c r="SIN203" t="s">
        <v>819</v>
      </c>
      <c r="SIO203" t="s">
        <v>819</v>
      </c>
      <c r="SIP203" t="s">
        <v>819</v>
      </c>
      <c r="SIQ203" t="s">
        <v>819</v>
      </c>
      <c r="SIR203" t="s">
        <v>819</v>
      </c>
      <c r="SIS203" t="s">
        <v>819</v>
      </c>
      <c r="SIT203" t="s">
        <v>819</v>
      </c>
      <c r="SIU203" t="s">
        <v>819</v>
      </c>
      <c r="SIV203" t="s">
        <v>819</v>
      </c>
      <c r="SIW203" t="s">
        <v>819</v>
      </c>
      <c r="SIX203" t="s">
        <v>819</v>
      </c>
      <c r="SIY203" t="s">
        <v>819</v>
      </c>
      <c r="SIZ203" t="s">
        <v>819</v>
      </c>
      <c r="SJA203" t="s">
        <v>819</v>
      </c>
      <c r="SJB203" t="s">
        <v>819</v>
      </c>
      <c r="SJC203" t="s">
        <v>819</v>
      </c>
      <c r="SJD203" t="s">
        <v>819</v>
      </c>
      <c r="SJE203" t="s">
        <v>819</v>
      </c>
      <c r="SJF203" t="s">
        <v>819</v>
      </c>
      <c r="SJG203" t="s">
        <v>819</v>
      </c>
      <c r="SJH203" t="s">
        <v>819</v>
      </c>
      <c r="SJI203" t="s">
        <v>819</v>
      </c>
      <c r="SJJ203" t="s">
        <v>819</v>
      </c>
      <c r="SJK203" t="s">
        <v>819</v>
      </c>
      <c r="SJL203" t="s">
        <v>819</v>
      </c>
      <c r="SJM203" t="s">
        <v>819</v>
      </c>
      <c r="SJN203" t="s">
        <v>819</v>
      </c>
      <c r="SJO203" t="s">
        <v>819</v>
      </c>
      <c r="SJP203" t="s">
        <v>819</v>
      </c>
      <c r="SJQ203" t="s">
        <v>819</v>
      </c>
      <c r="SJR203" t="s">
        <v>819</v>
      </c>
      <c r="SJS203" t="s">
        <v>819</v>
      </c>
      <c r="SJT203" t="s">
        <v>819</v>
      </c>
      <c r="SJU203" t="s">
        <v>819</v>
      </c>
      <c r="SJV203" t="s">
        <v>819</v>
      </c>
      <c r="SJW203" t="s">
        <v>819</v>
      </c>
      <c r="SJX203" t="s">
        <v>819</v>
      </c>
      <c r="SJY203" t="s">
        <v>819</v>
      </c>
      <c r="SJZ203" t="s">
        <v>819</v>
      </c>
      <c r="SKA203" t="s">
        <v>819</v>
      </c>
      <c r="SKB203" t="s">
        <v>819</v>
      </c>
      <c r="SKC203" t="s">
        <v>819</v>
      </c>
      <c r="SKD203" t="s">
        <v>819</v>
      </c>
      <c r="SKE203" t="s">
        <v>819</v>
      </c>
      <c r="SKF203" t="s">
        <v>819</v>
      </c>
      <c r="SKG203" t="s">
        <v>819</v>
      </c>
      <c r="SKH203" t="s">
        <v>819</v>
      </c>
      <c r="SKI203" t="s">
        <v>819</v>
      </c>
      <c r="SKJ203" t="s">
        <v>819</v>
      </c>
      <c r="SKK203" t="s">
        <v>819</v>
      </c>
      <c r="SKL203" t="s">
        <v>819</v>
      </c>
      <c r="SKM203" t="s">
        <v>819</v>
      </c>
      <c r="SKN203" t="s">
        <v>819</v>
      </c>
      <c r="SKO203" t="s">
        <v>819</v>
      </c>
      <c r="SKP203" t="s">
        <v>819</v>
      </c>
      <c r="SKQ203" t="s">
        <v>819</v>
      </c>
      <c r="SKR203" t="s">
        <v>819</v>
      </c>
      <c r="SKS203" t="s">
        <v>819</v>
      </c>
      <c r="SKT203" t="s">
        <v>819</v>
      </c>
      <c r="SKU203" t="s">
        <v>819</v>
      </c>
      <c r="SKV203" t="s">
        <v>819</v>
      </c>
      <c r="SKW203" t="s">
        <v>819</v>
      </c>
      <c r="SKX203" t="s">
        <v>819</v>
      </c>
      <c r="SKY203" t="s">
        <v>819</v>
      </c>
      <c r="SKZ203" t="s">
        <v>819</v>
      </c>
      <c r="SLA203" t="s">
        <v>819</v>
      </c>
      <c r="SLB203" t="s">
        <v>819</v>
      </c>
      <c r="SLC203" t="s">
        <v>819</v>
      </c>
      <c r="SLD203" t="s">
        <v>819</v>
      </c>
      <c r="SLE203" t="s">
        <v>819</v>
      </c>
      <c r="SLF203" t="s">
        <v>819</v>
      </c>
      <c r="SLG203" t="s">
        <v>819</v>
      </c>
      <c r="SLH203" t="s">
        <v>819</v>
      </c>
      <c r="SLI203" t="s">
        <v>819</v>
      </c>
      <c r="SLJ203" t="s">
        <v>819</v>
      </c>
      <c r="SLK203" t="s">
        <v>819</v>
      </c>
      <c r="SLL203" t="s">
        <v>819</v>
      </c>
      <c r="SLM203" t="s">
        <v>819</v>
      </c>
      <c r="SLN203" t="s">
        <v>819</v>
      </c>
      <c r="SLO203" t="s">
        <v>819</v>
      </c>
      <c r="SLP203" t="s">
        <v>819</v>
      </c>
      <c r="SLQ203" t="s">
        <v>819</v>
      </c>
      <c r="SLR203" t="s">
        <v>819</v>
      </c>
      <c r="SLS203" t="s">
        <v>819</v>
      </c>
      <c r="SLT203" t="s">
        <v>819</v>
      </c>
      <c r="SLU203" t="s">
        <v>819</v>
      </c>
      <c r="SLV203" t="s">
        <v>819</v>
      </c>
      <c r="SLW203" t="s">
        <v>819</v>
      </c>
      <c r="SLX203" t="s">
        <v>819</v>
      </c>
      <c r="SLY203" t="s">
        <v>819</v>
      </c>
      <c r="SLZ203" t="s">
        <v>819</v>
      </c>
      <c r="SMA203" t="s">
        <v>819</v>
      </c>
      <c r="SMB203" t="s">
        <v>819</v>
      </c>
      <c r="SMC203" t="s">
        <v>819</v>
      </c>
      <c r="SMD203" t="s">
        <v>819</v>
      </c>
      <c r="SME203" t="s">
        <v>819</v>
      </c>
      <c r="SMF203" t="s">
        <v>819</v>
      </c>
      <c r="SMG203" t="s">
        <v>819</v>
      </c>
      <c r="SMH203" t="s">
        <v>819</v>
      </c>
      <c r="SMI203" t="s">
        <v>819</v>
      </c>
      <c r="SMJ203" t="s">
        <v>819</v>
      </c>
      <c r="SMK203" t="s">
        <v>819</v>
      </c>
      <c r="SML203" t="s">
        <v>819</v>
      </c>
      <c r="SMM203" t="s">
        <v>819</v>
      </c>
      <c r="SMN203" t="s">
        <v>819</v>
      </c>
      <c r="SMO203" t="s">
        <v>819</v>
      </c>
      <c r="SMP203" t="s">
        <v>819</v>
      </c>
      <c r="SMQ203" t="s">
        <v>819</v>
      </c>
      <c r="SMR203" t="s">
        <v>819</v>
      </c>
      <c r="SMS203" t="s">
        <v>819</v>
      </c>
      <c r="SMT203" t="s">
        <v>819</v>
      </c>
      <c r="SMU203" t="s">
        <v>819</v>
      </c>
      <c r="SMV203" t="s">
        <v>819</v>
      </c>
      <c r="SMW203" t="s">
        <v>819</v>
      </c>
      <c r="SMX203" t="s">
        <v>819</v>
      </c>
      <c r="SMY203" t="s">
        <v>819</v>
      </c>
      <c r="SMZ203" t="s">
        <v>819</v>
      </c>
      <c r="SNA203" t="s">
        <v>819</v>
      </c>
      <c r="SNB203" t="s">
        <v>819</v>
      </c>
      <c r="SNC203" t="s">
        <v>819</v>
      </c>
      <c r="SND203" t="s">
        <v>819</v>
      </c>
      <c r="SNE203" t="s">
        <v>819</v>
      </c>
      <c r="SNF203" t="s">
        <v>819</v>
      </c>
      <c r="SNG203" t="s">
        <v>819</v>
      </c>
      <c r="SNH203" t="s">
        <v>819</v>
      </c>
      <c r="SNI203" t="s">
        <v>819</v>
      </c>
      <c r="SNJ203" t="s">
        <v>819</v>
      </c>
      <c r="SNK203" t="s">
        <v>819</v>
      </c>
      <c r="SNL203" t="s">
        <v>819</v>
      </c>
      <c r="SNM203" t="s">
        <v>819</v>
      </c>
      <c r="SNN203" t="s">
        <v>819</v>
      </c>
      <c r="SNO203" t="s">
        <v>819</v>
      </c>
      <c r="SNP203" t="s">
        <v>819</v>
      </c>
      <c r="SNQ203" t="s">
        <v>819</v>
      </c>
      <c r="SNR203" t="s">
        <v>819</v>
      </c>
      <c r="SNS203" t="s">
        <v>819</v>
      </c>
      <c r="SNT203" t="s">
        <v>819</v>
      </c>
      <c r="SNU203" t="s">
        <v>819</v>
      </c>
      <c r="SNV203" t="s">
        <v>819</v>
      </c>
      <c r="SNW203" t="s">
        <v>819</v>
      </c>
      <c r="SNX203" t="s">
        <v>819</v>
      </c>
      <c r="SNY203" t="s">
        <v>819</v>
      </c>
      <c r="SNZ203" t="s">
        <v>819</v>
      </c>
      <c r="SOA203" t="s">
        <v>819</v>
      </c>
      <c r="SOB203" t="s">
        <v>819</v>
      </c>
      <c r="SOC203" t="s">
        <v>819</v>
      </c>
      <c r="SOD203" t="s">
        <v>819</v>
      </c>
      <c r="SOE203" t="s">
        <v>819</v>
      </c>
      <c r="SOF203" t="s">
        <v>819</v>
      </c>
      <c r="SOG203" t="s">
        <v>819</v>
      </c>
      <c r="SOH203" t="s">
        <v>819</v>
      </c>
      <c r="SOI203" t="s">
        <v>819</v>
      </c>
      <c r="SOJ203" t="s">
        <v>819</v>
      </c>
      <c r="SOK203" t="s">
        <v>819</v>
      </c>
      <c r="SOL203" t="s">
        <v>819</v>
      </c>
      <c r="SOM203" t="s">
        <v>819</v>
      </c>
      <c r="SON203" t="s">
        <v>819</v>
      </c>
      <c r="SOO203" t="s">
        <v>819</v>
      </c>
      <c r="SOP203" t="s">
        <v>819</v>
      </c>
      <c r="SOQ203" t="s">
        <v>819</v>
      </c>
      <c r="SOR203" t="s">
        <v>819</v>
      </c>
      <c r="SOS203" t="s">
        <v>819</v>
      </c>
      <c r="SOT203" t="s">
        <v>819</v>
      </c>
      <c r="SOU203" t="s">
        <v>819</v>
      </c>
      <c r="SOV203" t="s">
        <v>819</v>
      </c>
      <c r="SOW203" t="s">
        <v>819</v>
      </c>
      <c r="SOX203" t="s">
        <v>819</v>
      </c>
      <c r="SOY203" t="s">
        <v>819</v>
      </c>
      <c r="SOZ203" t="s">
        <v>819</v>
      </c>
      <c r="SPA203" t="s">
        <v>819</v>
      </c>
      <c r="SPB203" t="s">
        <v>819</v>
      </c>
      <c r="SPC203" t="s">
        <v>819</v>
      </c>
      <c r="SPD203" t="s">
        <v>819</v>
      </c>
      <c r="SPE203" t="s">
        <v>819</v>
      </c>
      <c r="SPF203" t="s">
        <v>819</v>
      </c>
      <c r="SPG203" t="s">
        <v>819</v>
      </c>
      <c r="SPH203" t="s">
        <v>819</v>
      </c>
      <c r="SPI203" t="s">
        <v>819</v>
      </c>
      <c r="SPJ203" t="s">
        <v>819</v>
      </c>
      <c r="SPK203" t="s">
        <v>819</v>
      </c>
      <c r="SPL203" t="s">
        <v>819</v>
      </c>
      <c r="SPM203" t="s">
        <v>819</v>
      </c>
      <c r="SPN203" t="s">
        <v>819</v>
      </c>
      <c r="SPO203" t="s">
        <v>819</v>
      </c>
      <c r="SPP203" t="s">
        <v>819</v>
      </c>
      <c r="SPQ203" t="s">
        <v>819</v>
      </c>
      <c r="SPR203" t="s">
        <v>819</v>
      </c>
      <c r="SPS203" t="s">
        <v>819</v>
      </c>
      <c r="SPT203" t="s">
        <v>819</v>
      </c>
      <c r="SPU203" t="s">
        <v>819</v>
      </c>
      <c r="SPV203" t="s">
        <v>819</v>
      </c>
      <c r="SPW203" t="s">
        <v>819</v>
      </c>
      <c r="SPX203" t="s">
        <v>819</v>
      </c>
      <c r="SPY203" t="s">
        <v>819</v>
      </c>
      <c r="SPZ203" t="s">
        <v>819</v>
      </c>
      <c r="SQA203" t="s">
        <v>819</v>
      </c>
      <c r="SQB203" t="s">
        <v>819</v>
      </c>
      <c r="SQC203" t="s">
        <v>819</v>
      </c>
      <c r="SQD203" t="s">
        <v>819</v>
      </c>
      <c r="SQE203" t="s">
        <v>819</v>
      </c>
      <c r="SQF203" t="s">
        <v>819</v>
      </c>
      <c r="SQG203" t="s">
        <v>819</v>
      </c>
      <c r="SQH203" t="s">
        <v>819</v>
      </c>
      <c r="SQI203" t="s">
        <v>819</v>
      </c>
      <c r="SQJ203" t="s">
        <v>819</v>
      </c>
      <c r="SQK203" t="s">
        <v>819</v>
      </c>
      <c r="SQL203" t="s">
        <v>819</v>
      </c>
      <c r="SQM203" t="s">
        <v>819</v>
      </c>
      <c r="SQN203" t="s">
        <v>819</v>
      </c>
      <c r="SQO203" t="s">
        <v>819</v>
      </c>
      <c r="SQP203" t="s">
        <v>819</v>
      </c>
      <c r="SQQ203" t="s">
        <v>819</v>
      </c>
      <c r="SQR203" t="s">
        <v>819</v>
      </c>
      <c r="SQS203" t="s">
        <v>819</v>
      </c>
      <c r="SQT203" t="s">
        <v>819</v>
      </c>
      <c r="SQU203" t="s">
        <v>819</v>
      </c>
      <c r="SQV203" t="s">
        <v>819</v>
      </c>
      <c r="SQW203" t="s">
        <v>819</v>
      </c>
      <c r="SQX203" t="s">
        <v>819</v>
      </c>
      <c r="SQY203" t="s">
        <v>819</v>
      </c>
      <c r="SQZ203" t="s">
        <v>819</v>
      </c>
      <c r="SRA203" t="s">
        <v>819</v>
      </c>
      <c r="SRB203" t="s">
        <v>819</v>
      </c>
      <c r="SRC203" t="s">
        <v>819</v>
      </c>
      <c r="SRD203" t="s">
        <v>819</v>
      </c>
      <c r="SRE203" t="s">
        <v>819</v>
      </c>
      <c r="SRF203" t="s">
        <v>819</v>
      </c>
      <c r="SRG203" t="s">
        <v>819</v>
      </c>
      <c r="SRH203" t="s">
        <v>819</v>
      </c>
      <c r="SRI203" t="s">
        <v>819</v>
      </c>
      <c r="SRJ203" t="s">
        <v>819</v>
      </c>
      <c r="SRK203" t="s">
        <v>819</v>
      </c>
      <c r="SRL203" t="s">
        <v>819</v>
      </c>
      <c r="SRM203" t="s">
        <v>819</v>
      </c>
      <c r="SRN203" t="s">
        <v>819</v>
      </c>
      <c r="SRO203" t="s">
        <v>819</v>
      </c>
      <c r="SRP203" t="s">
        <v>819</v>
      </c>
      <c r="SRQ203" t="s">
        <v>819</v>
      </c>
      <c r="SRR203" t="s">
        <v>819</v>
      </c>
      <c r="SRS203" t="s">
        <v>819</v>
      </c>
      <c r="SRT203" t="s">
        <v>819</v>
      </c>
      <c r="SRU203" t="s">
        <v>819</v>
      </c>
      <c r="SRV203" t="s">
        <v>819</v>
      </c>
      <c r="SRW203" t="s">
        <v>819</v>
      </c>
      <c r="SRX203" t="s">
        <v>819</v>
      </c>
      <c r="SRY203" t="s">
        <v>819</v>
      </c>
      <c r="SRZ203" t="s">
        <v>819</v>
      </c>
      <c r="SSA203" t="s">
        <v>819</v>
      </c>
      <c r="SSB203" t="s">
        <v>819</v>
      </c>
      <c r="SSC203" t="s">
        <v>819</v>
      </c>
      <c r="SSD203" t="s">
        <v>819</v>
      </c>
      <c r="SSE203" t="s">
        <v>819</v>
      </c>
      <c r="SSF203" t="s">
        <v>819</v>
      </c>
      <c r="SSG203" t="s">
        <v>819</v>
      </c>
      <c r="SSH203" t="s">
        <v>819</v>
      </c>
      <c r="SSI203" t="s">
        <v>819</v>
      </c>
      <c r="SSJ203" t="s">
        <v>819</v>
      </c>
      <c r="SSK203" t="s">
        <v>819</v>
      </c>
      <c r="SSL203" t="s">
        <v>819</v>
      </c>
      <c r="SSM203" t="s">
        <v>819</v>
      </c>
      <c r="SSN203" t="s">
        <v>819</v>
      </c>
      <c r="SSO203" t="s">
        <v>819</v>
      </c>
      <c r="SSP203" t="s">
        <v>819</v>
      </c>
      <c r="SSQ203" t="s">
        <v>819</v>
      </c>
      <c r="SSR203" t="s">
        <v>819</v>
      </c>
      <c r="SSS203" t="s">
        <v>819</v>
      </c>
      <c r="SST203" t="s">
        <v>819</v>
      </c>
      <c r="SSU203" t="s">
        <v>819</v>
      </c>
      <c r="SSV203" t="s">
        <v>819</v>
      </c>
      <c r="SSW203" t="s">
        <v>819</v>
      </c>
      <c r="SSX203" t="s">
        <v>819</v>
      </c>
      <c r="SSY203" t="s">
        <v>819</v>
      </c>
      <c r="SSZ203" t="s">
        <v>819</v>
      </c>
      <c r="STA203" t="s">
        <v>819</v>
      </c>
      <c r="STB203" t="s">
        <v>819</v>
      </c>
      <c r="STC203" t="s">
        <v>819</v>
      </c>
      <c r="STD203" t="s">
        <v>819</v>
      </c>
      <c r="STE203" t="s">
        <v>819</v>
      </c>
      <c r="STF203" t="s">
        <v>819</v>
      </c>
      <c r="STG203" t="s">
        <v>819</v>
      </c>
      <c r="STH203" t="s">
        <v>819</v>
      </c>
      <c r="STI203" t="s">
        <v>819</v>
      </c>
      <c r="STJ203" t="s">
        <v>819</v>
      </c>
      <c r="STK203" t="s">
        <v>819</v>
      </c>
      <c r="STL203" t="s">
        <v>819</v>
      </c>
      <c r="STM203" t="s">
        <v>819</v>
      </c>
      <c r="STN203" t="s">
        <v>819</v>
      </c>
      <c r="STO203" t="s">
        <v>819</v>
      </c>
      <c r="STP203" t="s">
        <v>819</v>
      </c>
      <c r="STQ203" t="s">
        <v>819</v>
      </c>
      <c r="STR203" t="s">
        <v>819</v>
      </c>
      <c r="STS203" t="s">
        <v>819</v>
      </c>
      <c r="STT203" t="s">
        <v>819</v>
      </c>
      <c r="STU203" t="s">
        <v>819</v>
      </c>
      <c r="STV203" t="s">
        <v>819</v>
      </c>
      <c r="STW203" t="s">
        <v>819</v>
      </c>
      <c r="STX203" t="s">
        <v>819</v>
      </c>
      <c r="STY203" t="s">
        <v>819</v>
      </c>
      <c r="STZ203" t="s">
        <v>819</v>
      </c>
      <c r="SUA203" t="s">
        <v>819</v>
      </c>
      <c r="SUB203" t="s">
        <v>819</v>
      </c>
      <c r="SUC203" t="s">
        <v>819</v>
      </c>
      <c r="SUD203" t="s">
        <v>819</v>
      </c>
      <c r="SUE203" t="s">
        <v>819</v>
      </c>
      <c r="SUF203" t="s">
        <v>819</v>
      </c>
      <c r="SUG203" t="s">
        <v>819</v>
      </c>
      <c r="SUH203" t="s">
        <v>819</v>
      </c>
      <c r="SUI203" t="s">
        <v>819</v>
      </c>
      <c r="SUJ203" t="s">
        <v>819</v>
      </c>
      <c r="SUK203" t="s">
        <v>819</v>
      </c>
      <c r="SUL203" t="s">
        <v>819</v>
      </c>
      <c r="SUM203" t="s">
        <v>819</v>
      </c>
      <c r="SUN203" t="s">
        <v>819</v>
      </c>
      <c r="SUO203" t="s">
        <v>819</v>
      </c>
      <c r="SUP203" t="s">
        <v>819</v>
      </c>
      <c r="SUQ203" t="s">
        <v>819</v>
      </c>
      <c r="SUR203" t="s">
        <v>819</v>
      </c>
      <c r="SUS203" t="s">
        <v>819</v>
      </c>
      <c r="SUT203" t="s">
        <v>819</v>
      </c>
      <c r="SUU203" t="s">
        <v>819</v>
      </c>
      <c r="SUV203" t="s">
        <v>819</v>
      </c>
      <c r="SUW203" t="s">
        <v>819</v>
      </c>
      <c r="SUX203" t="s">
        <v>819</v>
      </c>
      <c r="SUY203" t="s">
        <v>819</v>
      </c>
      <c r="SUZ203" t="s">
        <v>819</v>
      </c>
      <c r="SVA203" t="s">
        <v>819</v>
      </c>
      <c r="SVB203" t="s">
        <v>819</v>
      </c>
      <c r="SVC203" t="s">
        <v>819</v>
      </c>
      <c r="SVD203" t="s">
        <v>819</v>
      </c>
      <c r="SVE203" t="s">
        <v>819</v>
      </c>
      <c r="SVF203" t="s">
        <v>819</v>
      </c>
      <c r="SVG203" t="s">
        <v>819</v>
      </c>
      <c r="SVH203" t="s">
        <v>819</v>
      </c>
      <c r="SVI203" t="s">
        <v>819</v>
      </c>
      <c r="SVJ203" t="s">
        <v>819</v>
      </c>
      <c r="SVK203" t="s">
        <v>819</v>
      </c>
      <c r="SVL203" t="s">
        <v>819</v>
      </c>
      <c r="SVM203" t="s">
        <v>819</v>
      </c>
      <c r="SVN203" t="s">
        <v>819</v>
      </c>
      <c r="SVO203" t="s">
        <v>819</v>
      </c>
      <c r="SVP203" t="s">
        <v>819</v>
      </c>
      <c r="SVQ203" t="s">
        <v>819</v>
      </c>
      <c r="SVR203" t="s">
        <v>819</v>
      </c>
      <c r="SVS203" t="s">
        <v>819</v>
      </c>
      <c r="SVT203" t="s">
        <v>819</v>
      </c>
      <c r="SVU203" t="s">
        <v>819</v>
      </c>
      <c r="SVV203" t="s">
        <v>819</v>
      </c>
      <c r="SVW203" t="s">
        <v>819</v>
      </c>
      <c r="SVX203" t="s">
        <v>819</v>
      </c>
      <c r="SVY203" t="s">
        <v>819</v>
      </c>
      <c r="SVZ203" t="s">
        <v>819</v>
      </c>
      <c r="SWA203" t="s">
        <v>819</v>
      </c>
      <c r="SWB203" t="s">
        <v>819</v>
      </c>
      <c r="SWC203" t="s">
        <v>819</v>
      </c>
      <c r="SWD203" t="s">
        <v>819</v>
      </c>
      <c r="SWE203" t="s">
        <v>819</v>
      </c>
      <c r="SWF203" t="s">
        <v>819</v>
      </c>
      <c r="SWG203" t="s">
        <v>819</v>
      </c>
      <c r="SWH203" t="s">
        <v>819</v>
      </c>
      <c r="SWI203" t="s">
        <v>819</v>
      </c>
      <c r="SWJ203" t="s">
        <v>819</v>
      </c>
      <c r="SWK203" t="s">
        <v>819</v>
      </c>
      <c r="SWL203" t="s">
        <v>819</v>
      </c>
      <c r="SWM203" t="s">
        <v>819</v>
      </c>
      <c r="SWN203" t="s">
        <v>819</v>
      </c>
      <c r="SWO203" t="s">
        <v>819</v>
      </c>
      <c r="SWP203" t="s">
        <v>819</v>
      </c>
      <c r="SWQ203" t="s">
        <v>819</v>
      </c>
      <c r="SWR203" t="s">
        <v>819</v>
      </c>
      <c r="SWS203" t="s">
        <v>819</v>
      </c>
      <c r="SWT203" t="s">
        <v>819</v>
      </c>
      <c r="SWU203" t="s">
        <v>819</v>
      </c>
      <c r="SWV203" t="s">
        <v>819</v>
      </c>
      <c r="SWW203" t="s">
        <v>819</v>
      </c>
      <c r="SWX203" t="s">
        <v>819</v>
      </c>
      <c r="SWY203" t="s">
        <v>819</v>
      </c>
      <c r="SWZ203" t="s">
        <v>819</v>
      </c>
      <c r="SXA203" t="s">
        <v>819</v>
      </c>
      <c r="SXB203" t="s">
        <v>819</v>
      </c>
      <c r="SXC203" t="s">
        <v>819</v>
      </c>
      <c r="SXD203" t="s">
        <v>819</v>
      </c>
      <c r="SXE203" t="s">
        <v>819</v>
      </c>
      <c r="SXF203" t="s">
        <v>819</v>
      </c>
      <c r="SXG203" t="s">
        <v>819</v>
      </c>
      <c r="SXH203" t="s">
        <v>819</v>
      </c>
      <c r="SXI203" t="s">
        <v>819</v>
      </c>
      <c r="SXJ203" t="s">
        <v>819</v>
      </c>
      <c r="SXK203" t="s">
        <v>819</v>
      </c>
      <c r="SXL203" t="s">
        <v>819</v>
      </c>
      <c r="SXM203" t="s">
        <v>819</v>
      </c>
      <c r="SXN203" t="s">
        <v>819</v>
      </c>
      <c r="SXO203" t="s">
        <v>819</v>
      </c>
      <c r="SXP203" t="s">
        <v>819</v>
      </c>
      <c r="SXQ203" t="s">
        <v>819</v>
      </c>
      <c r="SXR203" t="s">
        <v>819</v>
      </c>
      <c r="SXS203" t="s">
        <v>819</v>
      </c>
      <c r="SXT203" t="s">
        <v>819</v>
      </c>
      <c r="SXU203" t="s">
        <v>819</v>
      </c>
      <c r="SXV203" t="s">
        <v>819</v>
      </c>
      <c r="SXW203" t="s">
        <v>819</v>
      </c>
      <c r="SXX203" t="s">
        <v>819</v>
      </c>
      <c r="SXY203" t="s">
        <v>819</v>
      </c>
      <c r="SXZ203" t="s">
        <v>819</v>
      </c>
      <c r="SYA203" t="s">
        <v>819</v>
      </c>
      <c r="SYB203" t="s">
        <v>819</v>
      </c>
      <c r="SYC203" t="s">
        <v>819</v>
      </c>
      <c r="SYD203" t="s">
        <v>819</v>
      </c>
      <c r="SYE203" t="s">
        <v>819</v>
      </c>
      <c r="SYF203" t="s">
        <v>819</v>
      </c>
      <c r="SYG203" t="s">
        <v>819</v>
      </c>
      <c r="SYH203" t="s">
        <v>819</v>
      </c>
      <c r="SYI203" t="s">
        <v>819</v>
      </c>
      <c r="SYJ203" t="s">
        <v>819</v>
      </c>
      <c r="SYK203" t="s">
        <v>819</v>
      </c>
      <c r="SYL203" t="s">
        <v>819</v>
      </c>
      <c r="SYM203" t="s">
        <v>819</v>
      </c>
      <c r="SYN203" t="s">
        <v>819</v>
      </c>
      <c r="SYO203" t="s">
        <v>819</v>
      </c>
      <c r="SYP203" t="s">
        <v>819</v>
      </c>
      <c r="SYQ203" t="s">
        <v>819</v>
      </c>
      <c r="SYR203" t="s">
        <v>819</v>
      </c>
      <c r="SYS203" t="s">
        <v>819</v>
      </c>
      <c r="SYT203" t="s">
        <v>819</v>
      </c>
      <c r="SYU203" t="s">
        <v>819</v>
      </c>
      <c r="SYV203" t="s">
        <v>819</v>
      </c>
      <c r="SYW203" t="s">
        <v>819</v>
      </c>
      <c r="SYX203" t="s">
        <v>819</v>
      </c>
      <c r="SYY203" t="s">
        <v>819</v>
      </c>
      <c r="SYZ203" t="s">
        <v>819</v>
      </c>
      <c r="SZA203" t="s">
        <v>819</v>
      </c>
      <c r="SZB203" t="s">
        <v>819</v>
      </c>
      <c r="SZC203" t="s">
        <v>819</v>
      </c>
      <c r="SZD203" t="s">
        <v>819</v>
      </c>
      <c r="SZE203" t="s">
        <v>819</v>
      </c>
      <c r="SZF203" t="s">
        <v>819</v>
      </c>
      <c r="SZG203" t="s">
        <v>819</v>
      </c>
      <c r="SZH203" t="s">
        <v>819</v>
      </c>
      <c r="SZI203" t="s">
        <v>819</v>
      </c>
      <c r="SZJ203" t="s">
        <v>819</v>
      </c>
      <c r="SZK203" t="s">
        <v>819</v>
      </c>
      <c r="SZL203" t="s">
        <v>819</v>
      </c>
      <c r="SZM203" t="s">
        <v>819</v>
      </c>
      <c r="SZN203" t="s">
        <v>819</v>
      </c>
      <c r="SZO203" t="s">
        <v>819</v>
      </c>
      <c r="SZP203" t="s">
        <v>819</v>
      </c>
      <c r="SZQ203" t="s">
        <v>819</v>
      </c>
      <c r="SZR203" t="s">
        <v>819</v>
      </c>
      <c r="SZS203" t="s">
        <v>819</v>
      </c>
      <c r="SZT203" t="s">
        <v>819</v>
      </c>
      <c r="SZU203" t="s">
        <v>819</v>
      </c>
      <c r="SZV203" t="s">
        <v>819</v>
      </c>
      <c r="SZW203" t="s">
        <v>819</v>
      </c>
      <c r="SZX203" t="s">
        <v>819</v>
      </c>
      <c r="SZY203" t="s">
        <v>819</v>
      </c>
      <c r="SZZ203" t="s">
        <v>819</v>
      </c>
      <c r="TAA203" t="s">
        <v>819</v>
      </c>
      <c r="TAB203" t="s">
        <v>819</v>
      </c>
      <c r="TAC203" t="s">
        <v>819</v>
      </c>
      <c r="TAD203" t="s">
        <v>819</v>
      </c>
      <c r="TAE203" t="s">
        <v>819</v>
      </c>
      <c r="TAF203" t="s">
        <v>819</v>
      </c>
      <c r="TAG203" t="s">
        <v>819</v>
      </c>
      <c r="TAH203" t="s">
        <v>819</v>
      </c>
      <c r="TAI203" t="s">
        <v>819</v>
      </c>
      <c r="TAJ203" t="s">
        <v>819</v>
      </c>
      <c r="TAK203" t="s">
        <v>819</v>
      </c>
      <c r="TAL203" t="s">
        <v>819</v>
      </c>
      <c r="TAM203" t="s">
        <v>819</v>
      </c>
      <c r="TAN203" t="s">
        <v>819</v>
      </c>
      <c r="TAO203" t="s">
        <v>819</v>
      </c>
      <c r="TAP203" t="s">
        <v>819</v>
      </c>
      <c r="TAQ203" t="s">
        <v>819</v>
      </c>
      <c r="TAR203" t="s">
        <v>819</v>
      </c>
      <c r="TAS203" t="s">
        <v>819</v>
      </c>
      <c r="TAT203" t="s">
        <v>819</v>
      </c>
      <c r="TAU203" t="s">
        <v>819</v>
      </c>
      <c r="TAV203" t="s">
        <v>819</v>
      </c>
      <c r="TAW203" t="s">
        <v>819</v>
      </c>
      <c r="TAX203" t="s">
        <v>819</v>
      </c>
      <c r="TAY203" t="s">
        <v>819</v>
      </c>
      <c r="TAZ203" t="s">
        <v>819</v>
      </c>
      <c r="TBA203" t="s">
        <v>819</v>
      </c>
      <c r="TBB203" t="s">
        <v>819</v>
      </c>
      <c r="TBC203" t="s">
        <v>819</v>
      </c>
      <c r="TBD203" t="s">
        <v>819</v>
      </c>
      <c r="TBE203" t="s">
        <v>819</v>
      </c>
      <c r="TBF203" t="s">
        <v>819</v>
      </c>
      <c r="TBG203" t="s">
        <v>819</v>
      </c>
      <c r="TBH203" t="s">
        <v>819</v>
      </c>
      <c r="TBI203" t="s">
        <v>819</v>
      </c>
      <c r="TBJ203" t="s">
        <v>819</v>
      </c>
      <c r="TBK203" t="s">
        <v>819</v>
      </c>
      <c r="TBL203" t="s">
        <v>819</v>
      </c>
      <c r="TBM203" t="s">
        <v>819</v>
      </c>
      <c r="TBN203" t="s">
        <v>819</v>
      </c>
      <c r="TBO203" t="s">
        <v>819</v>
      </c>
      <c r="TBP203" t="s">
        <v>819</v>
      </c>
      <c r="TBQ203" t="s">
        <v>819</v>
      </c>
      <c r="TBR203" t="s">
        <v>819</v>
      </c>
      <c r="TBS203" t="s">
        <v>819</v>
      </c>
      <c r="TBT203" t="s">
        <v>819</v>
      </c>
      <c r="TBU203" t="s">
        <v>819</v>
      </c>
      <c r="TBV203" t="s">
        <v>819</v>
      </c>
      <c r="TBW203" t="s">
        <v>819</v>
      </c>
      <c r="TBX203" t="s">
        <v>819</v>
      </c>
      <c r="TBY203" t="s">
        <v>819</v>
      </c>
      <c r="TBZ203" t="s">
        <v>819</v>
      </c>
      <c r="TCA203" t="s">
        <v>819</v>
      </c>
      <c r="TCB203" t="s">
        <v>819</v>
      </c>
      <c r="TCC203" t="s">
        <v>819</v>
      </c>
      <c r="TCD203" t="s">
        <v>819</v>
      </c>
      <c r="TCE203" t="s">
        <v>819</v>
      </c>
      <c r="TCF203" t="s">
        <v>819</v>
      </c>
      <c r="TCG203" t="s">
        <v>819</v>
      </c>
      <c r="TCH203" t="s">
        <v>819</v>
      </c>
      <c r="TCI203" t="s">
        <v>819</v>
      </c>
      <c r="TCJ203" t="s">
        <v>819</v>
      </c>
      <c r="TCK203" t="s">
        <v>819</v>
      </c>
      <c r="TCL203" t="s">
        <v>819</v>
      </c>
      <c r="TCM203" t="s">
        <v>819</v>
      </c>
      <c r="TCN203" t="s">
        <v>819</v>
      </c>
      <c r="TCO203" t="s">
        <v>819</v>
      </c>
      <c r="TCP203" t="s">
        <v>819</v>
      </c>
      <c r="TCQ203" t="s">
        <v>819</v>
      </c>
      <c r="TCR203" t="s">
        <v>819</v>
      </c>
      <c r="TCS203" t="s">
        <v>819</v>
      </c>
      <c r="TCT203" t="s">
        <v>819</v>
      </c>
      <c r="TCU203" t="s">
        <v>819</v>
      </c>
      <c r="TCV203" t="s">
        <v>819</v>
      </c>
      <c r="TCW203" t="s">
        <v>819</v>
      </c>
      <c r="TCX203" t="s">
        <v>819</v>
      </c>
      <c r="TCY203" t="s">
        <v>819</v>
      </c>
      <c r="TCZ203" t="s">
        <v>819</v>
      </c>
      <c r="TDA203" t="s">
        <v>819</v>
      </c>
      <c r="TDB203" t="s">
        <v>819</v>
      </c>
      <c r="TDC203" t="s">
        <v>819</v>
      </c>
      <c r="TDD203" t="s">
        <v>819</v>
      </c>
      <c r="TDE203" t="s">
        <v>819</v>
      </c>
      <c r="TDF203" t="s">
        <v>819</v>
      </c>
      <c r="TDG203" t="s">
        <v>819</v>
      </c>
      <c r="TDH203" t="s">
        <v>819</v>
      </c>
      <c r="TDI203" t="s">
        <v>819</v>
      </c>
      <c r="TDJ203" t="s">
        <v>819</v>
      </c>
      <c r="TDK203" t="s">
        <v>819</v>
      </c>
      <c r="TDL203" t="s">
        <v>819</v>
      </c>
      <c r="TDM203" t="s">
        <v>819</v>
      </c>
      <c r="TDN203" t="s">
        <v>819</v>
      </c>
      <c r="TDO203" t="s">
        <v>819</v>
      </c>
      <c r="TDP203" t="s">
        <v>819</v>
      </c>
      <c r="TDQ203" t="s">
        <v>819</v>
      </c>
      <c r="TDR203" t="s">
        <v>819</v>
      </c>
      <c r="TDS203" t="s">
        <v>819</v>
      </c>
      <c r="TDT203" t="s">
        <v>819</v>
      </c>
      <c r="TDU203" t="s">
        <v>819</v>
      </c>
      <c r="TDV203" t="s">
        <v>819</v>
      </c>
      <c r="TDW203" t="s">
        <v>819</v>
      </c>
      <c r="TDX203" t="s">
        <v>819</v>
      </c>
      <c r="TDY203" t="s">
        <v>819</v>
      </c>
      <c r="TDZ203" t="s">
        <v>819</v>
      </c>
      <c r="TEA203" t="s">
        <v>819</v>
      </c>
      <c r="TEB203" t="s">
        <v>819</v>
      </c>
      <c r="TEC203" t="s">
        <v>819</v>
      </c>
      <c r="TED203" t="s">
        <v>819</v>
      </c>
      <c r="TEE203" t="s">
        <v>819</v>
      </c>
      <c r="TEF203" t="s">
        <v>819</v>
      </c>
      <c r="TEG203" t="s">
        <v>819</v>
      </c>
      <c r="TEH203" t="s">
        <v>819</v>
      </c>
      <c r="TEI203" t="s">
        <v>819</v>
      </c>
      <c r="TEJ203" t="s">
        <v>819</v>
      </c>
      <c r="TEK203" t="s">
        <v>819</v>
      </c>
      <c r="TEL203" t="s">
        <v>819</v>
      </c>
      <c r="TEM203" t="s">
        <v>819</v>
      </c>
      <c r="TEN203" t="s">
        <v>819</v>
      </c>
      <c r="TEO203" t="s">
        <v>819</v>
      </c>
      <c r="TEP203" t="s">
        <v>819</v>
      </c>
      <c r="TEQ203" t="s">
        <v>819</v>
      </c>
      <c r="TER203" t="s">
        <v>819</v>
      </c>
      <c r="TES203" t="s">
        <v>819</v>
      </c>
      <c r="TET203" t="s">
        <v>819</v>
      </c>
      <c r="TEU203" t="s">
        <v>819</v>
      </c>
      <c r="TEV203" t="s">
        <v>819</v>
      </c>
      <c r="TEW203" t="s">
        <v>819</v>
      </c>
      <c r="TEX203" t="s">
        <v>819</v>
      </c>
      <c r="TEY203" t="s">
        <v>819</v>
      </c>
      <c r="TEZ203" t="s">
        <v>819</v>
      </c>
      <c r="TFA203" t="s">
        <v>819</v>
      </c>
      <c r="TFB203" t="s">
        <v>819</v>
      </c>
      <c r="TFC203" t="s">
        <v>819</v>
      </c>
      <c r="TFD203" t="s">
        <v>819</v>
      </c>
      <c r="TFE203" t="s">
        <v>819</v>
      </c>
      <c r="TFF203" t="s">
        <v>819</v>
      </c>
      <c r="TFG203" t="s">
        <v>819</v>
      </c>
      <c r="TFH203" t="s">
        <v>819</v>
      </c>
      <c r="TFI203" t="s">
        <v>819</v>
      </c>
      <c r="TFJ203" t="s">
        <v>819</v>
      </c>
      <c r="TFK203" t="s">
        <v>819</v>
      </c>
      <c r="TFL203" t="s">
        <v>819</v>
      </c>
      <c r="TFM203" t="s">
        <v>819</v>
      </c>
      <c r="TFN203" t="s">
        <v>819</v>
      </c>
      <c r="TFO203" t="s">
        <v>819</v>
      </c>
      <c r="TFP203" t="s">
        <v>819</v>
      </c>
      <c r="TFQ203" t="s">
        <v>819</v>
      </c>
      <c r="TFR203" t="s">
        <v>819</v>
      </c>
      <c r="TFS203" t="s">
        <v>819</v>
      </c>
      <c r="TFT203" t="s">
        <v>819</v>
      </c>
      <c r="TFU203" t="s">
        <v>819</v>
      </c>
      <c r="TFV203" t="s">
        <v>819</v>
      </c>
      <c r="TFW203" t="s">
        <v>819</v>
      </c>
      <c r="TFX203" t="s">
        <v>819</v>
      </c>
      <c r="TFY203" t="s">
        <v>819</v>
      </c>
      <c r="TFZ203" t="s">
        <v>819</v>
      </c>
      <c r="TGA203" t="s">
        <v>819</v>
      </c>
      <c r="TGB203" t="s">
        <v>819</v>
      </c>
      <c r="TGC203" t="s">
        <v>819</v>
      </c>
      <c r="TGD203" t="s">
        <v>819</v>
      </c>
      <c r="TGE203" t="s">
        <v>819</v>
      </c>
      <c r="TGF203" t="s">
        <v>819</v>
      </c>
      <c r="TGG203" t="s">
        <v>819</v>
      </c>
      <c r="TGH203" t="s">
        <v>819</v>
      </c>
      <c r="TGI203" t="s">
        <v>819</v>
      </c>
      <c r="TGJ203" t="s">
        <v>819</v>
      </c>
      <c r="TGK203" t="s">
        <v>819</v>
      </c>
      <c r="TGL203" t="s">
        <v>819</v>
      </c>
      <c r="TGM203" t="s">
        <v>819</v>
      </c>
      <c r="TGN203" t="s">
        <v>819</v>
      </c>
      <c r="TGO203" t="s">
        <v>819</v>
      </c>
      <c r="TGP203" t="s">
        <v>819</v>
      </c>
      <c r="TGQ203" t="s">
        <v>819</v>
      </c>
      <c r="TGR203" t="s">
        <v>819</v>
      </c>
      <c r="TGS203" t="s">
        <v>819</v>
      </c>
      <c r="TGT203" t="s">
        <v>819</v>
      </c>
      <c r="TGU203" t="s">
        <v>819</v>
      </c>
      <c r="TGV203" t="s">
        <v>819</v>
      </c>
      <c r="TGW203" t="s">
        <v>819</v>
      </c>
      <c r="TGX203" t="s">
        <v>819</v>
      </c>
      <c r="TGY203" t="s">
        <v>819</v>
      </c>
      <c r="TGZ203" t="s">
        <v>819</v>
      </c>
      <c r="THA203" t="s">
        <v>819</v>
      </c>
      <c r="THB203" t="s">
        <v>819</v>
      </c>
      <c r="THC203" t="s">
        <v>819</v>
      </c>
      <c r="THD203" t="s">
        <v>819</v>
      </c>
      <c r="THE203" t="s">
        <v>819</v>
      </c>
      <c r="THF203" t="s">
        <v>819</v>
      </c>
      <c r="THG203" t="s">
        <v>819</v>
      </c>
      <c r="THH203" t="s">
        <v>819</v>
      </c>
      <c r="THI203" t="s">
        <v>819</v>
      </c>
      <c r="THJ203" t="s">
        <v>819</v>
      </c>
      <c r="THK203" t="s">
        <v>819</v>
      </c>
      <c r="THL203" t="s">
        <v>819</v>
      </c>
      <c r="THM203" t="s">
        <v>819</v>
      </c>
      <c r="THN203" t="s">
        <v>819</v>
      </c>
      <c r="THO203" t="s">
        <v>819</v>
      </c>
      <c r="THP203" t="s">
        <v>819</v>
      </c>
      <c r="THQ203" t="s">
        <v>819</v>
      </c>
      <c r="THR203" t="s">
        <v>819</v>
      </c>
      <c r="THS203" t="s">
        <v>819</v>
      </c>
      <c r="THT203" t="s">
        <v>819</v>
      </c>
      <c r="THU203" t="s">
        <v>819</v>
      </c>
      <c r="THV203" t="s">
        <v>819</v>
      </c>
      <c r="THW203" t="s">
        <v>819</v>
      </c>
      <c r="THX203" t="s">
        <v>819</v>
      </c>
      <c r="THY203" t="s">
        <v>819</v>
      </c>
      <c r="THZ203" t="s">
        <v>819</v>
      </c>
      <c r="TIA203" t="s">
        <v>819</v>
      </c>
      <c r="TIB203" t="s">
        <v>819</v>
      </c>
      <c r="TIC203" t="s">
        <v>819</v>
      </c>
      <c r="TID203" t="s">
        <v>819</v>
      </c>
      <c r="TIE203" t="s">
        <v>819</v>
      </c>
      <c r="TIF203" t="s">
        <v>819</v>
      </c>
      <c r="TIG203" t="s">
        <v>819</v>
      </c>
      <c r="TIH203" t="s">
        <v>819</v>
      </c>
      <c r="TII203" t="s">
        <v>819</v>
      </c>
      <c r="TIJ203" t="s">
        <v>819</v>
      </c>
      <c r="TIK203" t="s">
        <v>819</v>
      </c>
      <c r="TIL203" t="s">
        <v>819</v>
      </c>
      <c r="TIM203" t="s">
        <v>819</v>
      </c>
      <c r="TIN203" t="s">
        <v>819</v>
      </c>
      <c r="TIO203" t="s">
        <v>819</v>
      </c>
      <c r="TIP203" t="s">
        <v>819</v>
      </c>
      <c r="TIQ203" t="s">
        <v>819</v>
      </c>
      <c r="TIR203" t="s">
        <v>819</v>
      </c>
      <c r="TIS203" t="s">
        <v>819</v>
      </c>
      <c r="TIT203" t="s">
        <v>819</v>
      </c>
      <c r="TIU203" t="s">
        <v>819</v>
      </c>
      <c r="TIV203" t="s">
        <v>819</v>
      </c>
      <c r="TIW203" t="s">
        <v>819</v>
      </c>
      <c r="TIX203" t="s">
        <v>819</v>
      </c>
      <c r="TIY203" t="s">
        <v>819</v>
      </c>
      <c r="TIZ203" t="s">
        <v>819</v>
      </c>
      <c r="TJA203" t="s">
        <v>819</v>
      </c>
      <c r="TJB203" t="s">
        <v>819</v>
      </c>
      <c r="TJC203" t="s">
        <v>819</v>
      </c>
      <c r="TJD203" t="s">
        <v>819</v>
      </c>
      <c r="TJE203" t="s">
        <v>819</v>
      </c>
      <c r="TJF203" t="s">
        <v>819</v>
      </c>
      <c r="TJG203" t="s">
        <v>819</v>
      </c>
      <c r="TJH203" t="s">
        <v>819</v>
      </c>
      <c r="TJI203" t="s">
        <v>819</v>
      </c>
      <c r="TJJ203" t="s">
        <v>819</v>
      </c>
      <c r="TJK203" t="s">
        <v>819</v>
      </c>
      <c r="TJL203" t="s">
        <v>819</v>
      </c>
      <c r="TJM203" t="s">
        <v>819</v>
      </c>
      <c r="TJN203" t="s">
        <v>819</v>
      </c>
      <c r="TJO203" t="s">
        <v>819</v>
      </c>
      <c r="TJP203" t="s">
        <v>819</v>
      </c>
      <c r="TJQ203" t="s">
        <v>819</v>
      </c>
      <c r="TJR203" t="s">
        <v>819</v>
      </c>
      <c r="TJS203" t="s">
        <v>819</v>
      </c>
      <c r="TJT203" t="s">
        <v>819</v>
      </c>
      <c r="TJU203" t="s">
        <v>819</v>
      </c>
      <c r="TJV203" t="s">
        <v>819</v>
      </c>
      <c r="TJW203" t="s">
        <v>819</v>
      </c>
      <c r="TJX203" t="s">
        <v>819</v>
      </c>
      <c r="TJY203" t="s">
        <v>819</v>
      </c>
      <c r="TJZ203" t="s">
        <v>819</v>
      </c>
      <c r="TKA203" t="s">
        <v>819</v>
      </c>
      <c r="TKB203" t="s">
        <v>819</v>
      </c>
      <c r="TKC203" t="s">
        <v>819</v>
      </c>
      <c r="TKD203" t="s">
        <v>819</v>
      </c>
      <c r="TKE203" t="s">
        <v>819</v>
      </c>
      <c r="TKF203" t="s">
        <v>819</v>
      </c>
      <c r="TKG203" t="s">
        <v>819</v>
      </c>
      <c r="TKH203" t="s">
        <v>819</v>
      </c>
      <c r="TKI203" t="s">
        <v>819</v>
      </c>
      <c r="TKJ203" t="s">
        <v>819</v>
      </c>
      <c r="TKK203" t="s">
        <v>819</v>
      </c>
      <c r="TKL203" t="s">
        <v>819</v>
      </c>
      <c r="TKM203" t="s">
        <v>819</v>
      </c>
      <c r="TKN203" t="s">
        <v>819</v>
      </c>
      <c r="TKO203" t="s">
        <v>819</v>
      </c>
      <c r="TKP203" t="s">
        <v>819</v>
      </c>
      <c r="TKQ203" t="s">
        <v>819</v>
      </c>
      <c r="TKR203" t="s">
        <v>819</v>
      </c>
      <c r="TKS203" t="s">
        <v>819</v>
      </c>
      <c r="TKT203" t="s">
        <v>819</v>
      </c>
      <c r="TKU203" t="s">
        <v>819</v>
      </c>
      <c r="TKV203" t="s">
        <v>819</v>
      </c>
      <c r="TKW203" t="s">
        <v>819</v>
      </c>
      <c r="TKX203" t="s">
        <v>819</v>
      </c>
      <c r="TKY203" t="s">
        <v>819</v>
      </c>
      <c r="TKZ203" t="s">
        <v>819</v>
      </c>
      <c r="TLA203" t="s">
        <v>819</v>
      </c>
      <c r="TLB203" t="s">
        <v>819</v>
      </c>
      <c r="TLC203" t="s">
        <v>819</v>
      </c>
      <c r="TLD203" t="s">
        <v>819</v>
      </c>
      <c r="TLE203" t="s">
        <v>819</v>
      </c>
      <c r="TLF203" t="s">
        <v>819</v>
      </c>
      <c r="TLG203" t="s">
        <v>819</v>
      </c>
      <c r="TLH203" t="s">
        <v>819</v>
      </c>
      <c r="TLI203" t="s">
        <v>819</v>
      </c>
      <c r="TLJ203" t="s">
        <v>819</v>
      </c>
      <c r="TLK203" t="s">
        <v>819</v>
      </c>
      <c r="TLL203" t="s">
        <v>819</v>
      </c>
      <c r="TLM203" t="s">
        <v>819</v>
      </c>
      <c r="TLN203" t="s">
        <v>819</v>
      </c>
      <c r="TLO203" t="s">
        <v>819</v>
      </c>
      <c r="TLP203" t="s">
        <v>819</v>
      </c>
      <c r="TLQ203" t="s">
        <v>819</v>
      </c>
      <c r="TLR203" t="s">
        <v>819</v>
      </c>
      <c r="TLS203" t="s">
        <v>819</v>
      </c>
      <c r="TLT203" t="s">
        <v>819</v>
      </c>
      <c r="TLU203" t="s">
        <v>819</v>
      </c>
      <c r="TLV203" t="s">
        <v>819</v>
      </c>
      <c r="TLW203" t="s">
        <v>819</v>
      </c>
      <c r="TLX203" t="s">
        <v>819</v>
      </c>
      <c r="TLY203" t="s">
        <v>819</v>
      </c>
      <c r="TLZ203" t="s">
        <v>819</v>
      </c>
      <c r="TMA203" t="s">
        <v>819</v>
      </c>
      <c r="TMB203" t="s">
        <v>819</v>
      </c>
      <c r="TMC203" t="s">
        <v>819</v>
      </c>
      <c r="TMD203" t="s">
        <v>819</v>
      </c>
      <c r="TME203" t="s">
        <v>819</v>
      </c>
      <c r="TMF203" t="s">
        <v>819</v>
      </c>
      <c r="TMG203" t="s">
        <v>819</v>
      </c>
      <c r="TMH203" t="s">
        <v>819</v>
      </c>
      <c r="TMI203" t="s">
        <v>819</v>
      </c>
      <c r="TMJ203" t="s">
        <v>819</v>
      </c>
      <c r="TMK203" t="s">
        <v>819</v>
      </c>
      <c r="TML203" t="s">
        <v>819</v>
      </c>
      <c r="TMM203" t="s">
        <v>819</v>
      </c>
      <c r="TMN203" t="s">
        <v>819</v>
      </c>
      <c r="TMO203" t="s">
        <v>819</v>
      </c>
      <c r="TMP203" t="s">
        <v>819</v>
      </c>
      <c r="TMQ203" t="s">
        <v>819</v>
      </c>
      <c r="TMR203" t="s">
        <v>819</v>
      </c>
      <c r="TMS203" t="s">
        <v>819</v>
      </c>
      <c r="TMT203" t="s">
        <v>819</v>
      </c>
      <c r="TMU203" t="s">
        <v>819</v>
      </c>
      <c r="TMV203" t="s">
        <v>819</v>
      </c>
      <c r="TMW203" t="s">
        <v>819</v>
      </c>
      <c r="TMX203" t="s">
        <v>819</v>
      </c>
      <c r="TMY203" t="s">
        <v>819</v>
      </c>
      <c r="TMZ203" t="s">
        <v>819</v>
      </c>
      <c r="TNA203" t="s">
        <v>819</v>
      </c>
      <c r="TNB203" t="s">
        <v>819</v>
      </c>
      <c r="TNC203" t="s">
        <v>819</v>
      </c>
      <c r="TND203" t="s">
        <v>819</v>
      </c>
      <c r="TNE203" t="s">
        <v>819</v>
      </c>
      <c r="TNF203" t="s">
        <v>819</v>
      </c>
      <c r="TNG203" t="s">
        <v>819</v>
      </c>
      <c r="TNH203" t="s">
        <v>819</v>
      </c>
      <c r="TNI203" t="s">
        <v>819</v>
      </c>
      <c r="TNJ203" t="s">
        <v>819</v>
      </c>
      <c r="TNK203" t="s">
        <v>819</v>
      </c>
      <c r="TNL203" t="s">
        <v>819</v>
      </c>
      <c r="TNM203" t="s">
        <v>819</v>
      </c>
      <c r="TNN203" t="s">
        <v>819</v>
      </c>
      <c r="TNO203" t="s">
        <v>819</v>
      </c>
      <c r="TNP203" t="s">
        <v>819</v>
      </c>
      <c r="TNQ203" t="s">
        <v>819</v>
      </c>
      <c r="TNR203" t="s">
        <v>819</v>
      </c>
      <c r="TNS203" t="s">
        <v>819</v>
      </c>
      <c r="TNT203" t="s">
        <v>819</v>
      </c>
      <c r="TNU203" t="s">
        <v>819</v>
      </c>
      <c r="TNV203" t="s">
        <v>819</v>
      </c>
      <c r="TNW203" t="s">
        <v>819</v>
      </c>
      <c r="TNX203" t="s">
        <v>819</v>
      </c>
      <c r="TNY203" t="s">
        <v>819</v>
      </c>
      <c r="TNZ203" t="s">
        <v>819</v>
      </c>
      <c r="TOA203" t="s">
        <v>819</v>
      </c>
      <c r="TOB203" t="s">
        <v>819</v>
      </c>
      <c r="TOC203" t="s">
        <v>819</v>
      </c>
      <c r="TOD203" t="s">
        <v>819</v>
      </c>
      <c r="TOE203" t="s">
        <v>819</v>
      </c>
      <c r="TOF203" t="s">
        <v>819</v>
      </c>
      <c r="TOG203" t="s">
        <v>819</v>
      </c>
      <c r="TOH203" t="s">
        <v>819</v>
      </c>
      <c r="TOI203" t="s">
        <v>819</v>
      </c>
      <c r="TOJ203" t="s">
        <v>819</v>
      </c>
      <c r="TOK203" t="s">
        <v>819</v>
      </c>
      <c r="TOL203" t="s">
        <v>819</v>
      </c>
      <c r="TOM203" t="s">
        <v>819</v>
      </c>
      <c r="TON203" t="s">
        <v>819</v>
      </c>
      <c r="TOO203" t="s">
        <v>819</v>
      </c>
      <c r="TOP203" t="s">
        <v>819</v>
      </c>
      <c r="TOQ203" t="s">
        <v>819</v>
      </c>
      <c r="TOR203" t="s">
        <v>819</v>
      </c>
      <c r="TOS203" t="s">
        <v>819</v>
      </c>
      <c r="TOT203" t="s">
        <v>819</v>
      </c>
      <c r="TOU203" t="s">
        <v>819</v>
      </c>
      <c r="TOV203" t="s">
        <v>819</v>
      </c>
      <c r="TOW203" t="s">
        <v>819</v>
      </c>
      <c r="TOX203" t="s">
        <v>819</v>
      </c>
      <c r="TOY203" t="s">
        <v>819</v>
      </c>
      <c r="TOZ203" t="s">
        <v>819</v>
      </c>
      <c r="TPA203" t="s">
        <v>819</v>
      </c>
      <c r="TPB203" t="s">
        <v>819</v>
      </c>
      <c r="TPC203" t="s">
        <v>819</v>
      </c>
      <c r="TPD203" t="s">
        <v>819</v>
      </c>
      <c r="TPE203" t="s">
        <v>819</v>
      </c>
      <c r="TPF203" t="s">
        <v>819</v>
      </c>
      <c r="TPG203" t="s">
        <v>819</v>
      </c>
      <c r="TPH203" t="s">
        <v>819</v>
      </c>
      <c r="TPI203" t="s">
        <v>819</v>
      </c>
      <c r="TPJ203" t="s">
        <v>819</v>
      </c>
      <c r="TPK203" t="s">
        <v>819</v>
      </c>
      <c r="TPL203" t="s">
        <v>819</v>
      </c>
      <c r="TPM203" t="s">
        <v>819</v>
      </c>
      <c r="TPN203" t="s">
        <v>819</v>
      </c>
      <c r="TPO203" t="s">
        <v>819</v>
      </c>
      <c r="TPP203" t="s">
        <v>819</v>
      </c>
      <c r="TPQ203" t="s">
        <v>819</v>
      </c>
      <c r="TPR203" t="s">
        <v>819</v>
      </c>
      <c r="TPS203" t="s">
        <v>819</v>
      </c>
      <c r="TPT203" t="s">
        <v>819</v>
      </c>
      <c r="TPU203" t="s">
        <v>819</v>
      </c>
      <c r="TPV203" t="s">
        <v>819</v>
      </c>
      <c r="TPW203" t="s">
        <v>819</v>
      </c>
      <c r="TPX203" t="s">
        <v>819</v>
      </c>
      <c r="TPY203" t="s">
        <v>819</v>
      </c>
      <c r="TPZ203" t="s">
        <v>819</v>
      </c>
      <c r="TQA203" t="s">
        <v>819</v>
      </c>
      <c r="TQB203" t="s">
        <v>819</v>
      </c>
      <c r="TQC203" t="s">
        <v>819</v>
      </c>
      <c r="TQD203" t="s">
        <v>819</v>
      </c>
      <c r="TQE203" t="s">
        <v>819</v>
      </c>
      <c r="TQF203" t="s">
        <v>819</v>
      </c>
      <c r="TQG203" t="s">
        <v>819</v>
      </c>
      <c r="TQH203" t="s">
        <v>819</v>
      </c>
      <c r="TQI203" t="s">
        <v>819</v>
      </c>
      <c r="TQJ203" t="s">
        <v>819</v>
      </c>
      <c r="TQK203" t="s">
        <v>819</v>
      </c>
      <c r="TQL203" t="s">
        <v>819</v>
      </c>
      <c r="TQM203" t="s">
        <v>819</v>
      </c>
      <c r="TQN203" t="s">
        <v>819</v>
      </c>
      <c r="TQO203" t="s">
        <v>819</v>
      </c>
      <c r="TQP203" t="s">
        <v>819</v>
      </c>
      <c r="TQQ203" t="s">
        <v>819</v>
      </c>
      <c r="TQR203" t="s">
        <v>819</v>
      </c>
      <c r="TQS203" t="s">
        <v>819</v>
      </c>
      <c r="TQT203" t="s">
        <v>819</v>
      </c>
      <c r="TQU203" t="s">
        <v>819</v>
      </c>
      <c r="TQV203" t="s">
        <v>819</v>
      </c>
      <c r="TQW203" t="s">
        <v>819</v>
      </c>
      <c r="TQX203" t="s">
        <v>819</v>
      </c>
      <c r="TQY203" t="s">
        <v>819</v>
      </c>
      <c r="TQZ203" t="s">
        <v>819</v>
      </c>
      <c r="TRA203" t="s">
        <v>819</v>
      </c>
      <c r="TRB203" t="s">
        <v>819</v>
      </c>
      <c r="TRC203" t="s">
        <v>819</v>
      </c>
      <c r="TRD203" t="s">
        <v>819</v>
      </c>
      <c r="TRE203" t="s">
        <v>819</v>
      </c>
      <c r="TRF203" t="s">
        <v>819</v>
      </c>
      <c r="TRG203" t="s">
        <v>819</v>
      </c>
      <c r="TRH203" t="s">
        <v>819</v>
      </c>
      <c r="TRI203" t="s">
        <v>819</v>
      </c>
      <c r="TRJ203" t="s">
        <v>819</v>
      </c>
      <c r="TRK203" t="s">
        <v>819</v>
      </c>
      <c r="TRL203" t="s">
        <v>819</v>
      </c>
      <c r="TRM203" t="s">
        <v>819</v>
      </c>
      <c r="TRN203" t="s">
        <v>819</v>
      </c>
      <c r="TRO203" t="s">
        <v>819</v>
      </c>
      <c r="TRP203" t="s">
        <v>819</v>
      </c>
      <c r="TRQ203" t="s">
        <v>819</v>
      </c>
      <c r="TRR203" t="s">
        <v>819</v>
      </c>
      <c r="TRS203" t="s">
        <v>819</v>
      </c>
      <c r="TRT203" t="s">
        <v>819</v>
      </c>
      <c r="TRU203" t="s">
        <v>819</v>
      </c>
      <c r="TRV203" t="s">
        <v>819</v>
      </c>
      <c r="TRW203" t="s">
        <v>819</v>
      </c>
      <c r="TRX203" t="s">
        <v>819</v>
      </c>
      <c r="TRY203" t="s">
        <v>819</v>
      </c>
      <c r="TRZ203" t="s">
        <v>819</v>
      </c>
      <c r="TSA203" t="s">
        <v>819</v>
      </c>
      <c r="TSB203" t="s">
        <v>819</v>
      </c>
      <c r="TSC203" t="s">
        <v>819</v>
      </c>
      <c r="TSD203" t="s">
        <v>819</v>
      </c>
      <c r="TSE203" t="s">
        <v>819</v>
      </c>
      <c r="TSF203" t="s">
        <v>819</v>
      </c>
      <c r="TSG203" t="s">
        <v>819</v>
      </c>
      <c r="TSH203" t="s">
        <v>819</v>
      </c>
      <c r="TSI203" t="s">
        <v>819</v>
      </c>
      <c r="TSJ203" t="s">
        <v>819</v>
      </c>
      <c r="TSK203" t="s">
        <v>819</v>
      </c>
      <c r="TSL203" t="s">
        <v>819</v>
      </c>
      <c r="TSM203" t="s">
        <v>819</v>
      </c>
      <c r="TSN203" t="s">
        <v>819</v>
      </c>
      <c r="TSO203" t="s">
        <v>819</v>
      </c>
      <c r="TSP203" t="s">
        <v>819</v>
      </c>
      <c r="TSQ203" t="s">
        <v>819</v>
      </c>
      <c r="TSR203" t="s">
        <v>819</v>
      </c>
      <c r="TSS203" t="s">
        <v>819</v>
      </c>
      <c r="TST203" t="s">
        <v>819</v>
      </c>
      <c r="TSU203" t="s">
        <v>819</v>
      </c>
      <c r="TSV203" t="s">
        <v>819</v>
      </c>
      <c r="TSW203" t="s">
        <v>819</v>
      </c>
      <c r="TSX203" t="s">
        <v>819</v>
      </c>
      <c r="TSY203" t="s">
        <v>819</v>
      </c>
      <c r="TSZ203" t="s">
        <v>819</v>
      </c>
      <c r="TTA203" t="s">
        <v>819</v>
      </c>
      <c r="TTB203" t="s">
        <v>819</v>
      </c>
      <c r="TTC203" t="s">
        <v>819</v>
      </c>
      <c r="TTD203" t="s">
        <v>819</v>
      </c>
      <c r="TTE203" t="s">
        <v>819</v>
      </c>
      <c r="TTF203" t="s">
        <v>819</v>
      </c>
      <c r="TTG203" t="s">
        <v>819</v>
      </c>
      <c r="TTH203" t="s">
        <v>819</v>
      </c>
      <c r="TTI203" t="s">
        <v>819</v>
      </c>
      <c r="TTJ203" t="s">
        <v>819</v>
      </c>
      <c r="TTK203" t="s">
        <v>819</v>
      </c>
      <c r="TTL203" t="s">
        <v>819</v>
      </c>
      <c r="TTM203" t="s">
        <v>819</v>
      </c>
      <c r="TTN203" t="s">
        <v>819</v>
      </c>
      <c r="TTO203" t="s">
        <v>819</v>
      </c>
      <c r="TTP203" t="s">
        <v>819</v>
      </c>
      <c r="TTQ203" t="s">
        <v>819</v>
      </c>
      <c r="TTR203" t="s">
        <v>819</v>
      </c>
      <c r="TTS203" t="s">
        <v>819</v>
      </c>
      <c r="TTT203" t="s">
        <v>819</v>
      </c>
      <c r="TTU203" t="s">
        <v>819</v>
      </c>
      <c r="TTV203" t="s">
        <v>819</v>
      </c>
      <c r="TTW203" t="s">
        <v>819</v>
      </c>
      <c r="TTX203" t="s">
        <v>819</v>
      </c>
      <c r="TTY203" t="s">
        <v>819</v>
      </c>
      <c r="TTZ203" t="s">
        <v>819</v>
      </c>
      <c r="TUA203" t="s">
        <v>819</v>
      </c>
      <c r="TUB203" t="s">
        <v>819</v>
      </c>
      <c r="TUC203" t="s">
        <v>819</v>
      </c>
      <c r="TUD203" t="s">
        <v>819</v>
      </c>
      <c r="TUE203" t="s">
        <v>819</v>
      </c>
      <c r="TUF203" t="s">
        <v>819</v>
      </c>
      <c r="TUG203" t="s">
        <v>819</v>
      </c>
      <c r="TUH203" t="s">
        <v>819</v>
      </c>
      <c r="TUI203" t="s">
        <v>819</v>
      </c>
      <c r="TUJ203" t="s">
        <v>819</v>
      </c>
      <c r="TUK203" t="s">
        <v>819</v>
      </c>
      <c r="TUL203" t="s">
        <v>819</v>
      </c>
      <c r="TUM203" t="s">
        <v>819</v>
      </c>
      <c r="TUN203" t="s">
        <v>819</v>
      </c>
      <c r="TUO203" t="s">
        <v>819</v>
      </c>
      <c r="TUP203" t="s">
        <v>819</v>
      </c>
      <c r="TUQ203" t="s">
        <v>819</v>
      </c>
      <c r="TUR203" t="s">
        <v>819</v>
      </c>
      <c r="TUS203" t="s">
        <v>819</v>
      </c>
      <c r="TUT203" t="s">
        <v>819</v>
      </c>
      <c r="TUU203" t="s">
        <v>819</v>
      </c>
      <c r="TUV203" t="s">
        <v>819</v>
      </c>
      <c r="TUW203" t="s">
        <v>819</v>
      </c>
      <c r="TUX203" t="s">
        <v>819</v>
      </c>
      <c r="TUY203" t="s">
        <v>819</v>
      </c>
      <c r="TUZ203" t="s">
        <v>819</v>
      </c>
      <c r="TVA203" t="s">
        <v>819</v>
      </c>
      <c r="TVB203" t="s">
        <v>819</v>
      </c>
      <c r="TVC203" t="s">
        <v>819</v>
      </c>
      <c r="TVD203" t="s">
        <v>819</v>
      </c>
      <c r="TVE203" t="s">
        <v>819</v>
      </c>
      <c r="TVF203" t="s">
        <v>819</v>
      </c>
      <c r="TVG203" t="s">
        <v>819</v>
      </c>
      <c r="TVH203" t="s">
        <v>819</v>
      </c>
      <c r="TVI203" t="s">
        <v>819</v>
      </c>
      <c r="TVJ203" t="s">
        <v>819</v>
      </c>
      <c r="TVK203" t="s">
        <v>819</v>
      </c>
      <c r="TVL203" t="s">
        <v>819</v>
      </c>
      <c r="TVM203" t="s">
        <v>819</v>
      </c>
      <c r="TVN203" t="s">
        <v>819</v>
      </c>
      <c r="TVO203" t="s">
        <v>819</v>
      </c>
      <c r="TVP203" t="s">
        <v>819</v>
      </c>
      <c r="TVQ203" t="s">
        <v>819</v>
      </c>
      <c r="TVR203" t="s">
        <v>819</v>
      </c>
      <c r="TVS203" t="s">
        <v>819</v>
      </c>
      <c r="TVT203" t="s">
        <v>819</v>
      </c>
      <c r="TVU203" t="s">
        <v>819</v>
      </c>
      <c r="TVV203" t="s">
        <v>819</v>
      </c>
      <c r="TVW203" t="s">
        <v>819</v>
      </c>
      <c r="TVX203" t="s">
        <v>819</v>
      </c>
      <c r="TVY203" t="s">
        <v>819</v>
      </c>
      <c r="TVZ203" t="s">
        <v>819</v>
      </c>
      <c r="TWA203" t="s">
        <v>819</v>
      </c>
      <c r="TWB203" t="s">
        <v>819</v>
      </c>
      <c r="TWC203" t="s">
        <v>819</v>
      </c>
      <c r="TWD203" t="s">
        <v>819</v>
      </c>
      <c r="TWE203" t="s">
        <v>819</v>
      </c>
      <c r="TWF203" t="s">
        <v>819</v>
      </c>
      <c r="TWG203" t="s">
        <v>819</v>
      </c>
      <c r="TWH203" t="s">
        <v>819</v>
      </c>
      <c r="TWI203" t="s">
        <v>819</v>
      </c>
      <c r="TWJ203" t="s">
        <v>819</v>
      </c>
      <c r="TWK203" t="s">
        <v>819</v>
      </c>
      <c r="TWL203" t="s">
        <v>819</v>
      </c>
      <c r="TWM203" t="s">
        <v>819</v>
      </c>
      <c r="TWN203" t="s">
        <v>819</v>
      </c>
      <c r="TWO203" t="s">
        <v>819</v>
      </c>
      <c r="TWP203" t="s">
        <v>819</v>
      </c>
      <c r="TWQ203" t="s">
        <v>819</v>
      </c>
      <c r="TWR203" t="s">
        <v>819</v>
      </c>
      <c r="TWS203" t="s">
        <v>819</v>
      </c>
      <c r="TWT203" t="s">
        <v>819</v>
      </c>
      <c r="TWU203" t="s">
        <v>819</v>
      </c>
      <c r="TWV203" t="s">
        <v>819</v>
      </c>
      <c r="TWW203" t="s">
        <v>819</v>
      </c>
      <c r="TWX203" t="s">
        <v>819</v>
      </c>
      <c r="TWY203" t="s">
        <v>819</v>
      </c>
      <c r="TWZ203" t="s">
        <v>819</v>
      </c>
      <c r="TXA203" t="s">
        <v>819</v>
      </c>
      <c r="TXB203" t="s">
        <v>819</v>
      </c>
      <c r="TXC203" t="s">
        <v>819</v>
      </c>
      <c r="TXD203" t="s">
        <v>819</v>
      </c>
      <c r="TXE203" t="s">
        <v>819</v>
      </c>
      <c r="TXF203" t="s">
        <v>819</v>
      </c>
      <c r="TXG203" t="s">
        <v>819</v>
      </c>
      <c r="TXH203" t="s">
        <v>819</v>
      </c>
      <c r="TXI203" t="s">
        <v>819</v>
      </c>
      <c r="TXJ203" t="s">
        <v>819</v>
      </c>
      <c r="TXK203" t="s">
        <v>819</v>
      </c>
      <c r="TXL203" t="s">
        <v>819</v>
      </c>
      <c r="TXM203" t="s">
        <v>819</v>
      </c>
      <c r="TXN203" t="s">
        <v>819</v>
      </c>
      <c r="TXO203" t="s">
        <v>819</v>
      </c>
      <c r="TXP203" t="s">
        <v>819</v>
      </c>
      <c r="TXQ203" t="s">
        <v>819</v>
      </c>
      <c r="TXR203" t="s">
        <v>819</v>
      </c>
      <c r="TXS203" t="s">
        <v>819</v>
      </c>
      <c r="TXT203" t="s">
        <v>819</v>
      </c>
      <c r="TXU203" t="s">
        <v>819</v>
      </c>
      <c r="TXV203" t="s">
        <v>819</v>
      </c>
      <c r="TXW203" t="s">
        <v>819</v>
      </c>
      <c r="TXX203" t="s">
        <v>819</v>
      </c>
      <c r="TXY203" t="s">
        <v>819</v>
      </c>
      <c r="TXZ203" t="s">
        <v>819</v>
      </c>
      <c r="TYA203" t="s">
        <v>819</v>
      </c>
      <c r="TYB203" t="s">
        <v>819</v>
      </c>
      <c r="TYC203" t="s">
        <v>819</v>
      </c>
      <c r="TYD203" t="s">
        <v>819</v>
      </c>
      <c r="TYE203" t="s">
        <v>819</v>
      </c>
      <c r="TYF203" t="s">
        <v>819</v>
      </c>
      <c r="TYG203" t="s">
        <v>819</v>
      </c>
      <c r="TYH203" t="s">
        <v>819</v>
      </c>
      <c r="TYI203" t="s">
        <v>819</v>
      </c>
      <c r="TYJ203" t="s">
        <v>819</v>
      </c>
      <c r="TYK203" t="s">
        <v>819</v>
      </c>
      <c r="TYL203" t="s">
        <v>819</v>
      </c>
      <c r="TYM203" t="s">
        <v>819</v>
      </c>
      <c r="TYN203" t="s">
        <v>819</v>
      </c>
      <c r="TYO203" t="s">
        <v>819</v>
      </c>
      <c r="TYP203" t="s">
        <v>819</v>
      </c>
      <c r="TYQ203" t="s">
        <v>819</v>
      </c>
      <c r="TYR203" t="s">
        <v>819</v>
      </c>
      <c r="TYS203" t="s">
        <v>819</v>
      </c>
      <c r="TYT203" t="s">
        <v>819</v>
      </c>
      <c r="TYU203" t="s">
        <v>819</v>
      </c>
      <c r="TYV203" t="s">
        <v>819</v>
      </c>
      <c r="TYW203" t="s">
        <v>819</v>
      </c>
      <c r="TYX203" t="s">
        <v>819</v>
      </c>
      <c r="TYY203" t="s">
        <v>819</v>
      </c>
      <c r="TYZ203" t="s">
        <v>819</v>
      </c>
      <c r="TZA203" t="s">
        <v>819</v>
      </c>
      <c r="TZB203" t="s">
        <v>819</v>
      </c>
      <c r="TZC203" t="s">
        <v>819</v>
      </c>
      <c r="TZD203" t="s">
        <v>819</v>
      </c>
      <c r="TZE203" t="s">
        <v>819</v>
      </c>
      <c r="TZF203" t="s">
        <v>819</v>
      </c>
      <c r="TZG203" t="s">
        <v>819</v>
      </c>
      <c r="TZH203" t="s">
        <v>819</v>
      </c>
      <c r="TZI203" t="s">
        <v>819</v>
      </c>
      <c r="TZJ203" t="s">
        <v>819</v>
      </c>
      <c r="TZK203" t="s">
        <v>819</v>
      </c>
      <c r="TZL203" t="s">
        <v>819</v>
      </c>
      <c r="TZM203" t="s">
        <v>819</v>
      </c>
      <c r="TZN203" t="s">
        <v>819</v>
      </c>
      <c r="TZO203" t="s">
        <v>819</v>
      </c>
      <c r="TZP203" t="s">
        <v>819</v>
      </c>
      <c r="TZQ203" t="s">
        <v>819</v>
      </c>
      <c r="TZR203" t="s">
        <v>819</v>
      </c>
      <c r="TZS203" t="s">
        <v>819</v>
      </c>
      <c r="TZT203" t="s">
        <v>819</v>
      </c>
      <c r="TZU203" t="s">
        <v>819</v>
      </c>
      <c r="TZV203" t="s">
        <v>819</v>
      </c>
      <c r="TZW203" t="s">
        <v>819</v>
      </c>
      <c r="TZX203" t="s">
        <v>819</v>
      </c>
      <c r="TZY203" t="s">
        <v>819</v>
      </c>
      <c r="TZZ203" t="s">
        <v>819</v>
      </c>
      <c r="UAA203" t="s">
        <v>819</v>
      </c>
      <c r="UAB203" t="s">
        <v>819</v>
      </c>
      <c r="UAC203" t="s">
        <v>819</v>
      </c>
      <c r="UAD203" t="s">
        <v>819</v>
      </c>
      <c r="UAE203" t="s">
        <v>819</v>
      </c>
      <c r="UAF203" t="s">
        <v>819</v>
      </c>
      <c r="UAG203" t="s">
        <v>819</v>
      </c>
      <c r="UAH203" t="s">
        <v>819</v>
      </c>
      <c r="UAI203" t="s">
        <v>819</v>
      </c>
      <c r="UAJ203" t="s">
        <v>819</v>
      </c>
      <c r="UAK203" t="s">
        <v>819</v>
      </c>
      <c r="UAL203" t="s">
        <v>819</v>
      </c>
      <c r="UAM203" t="s">
        <v>819</v>
      </c>
      <c r="UAN203" t="s">
        <v>819</v>
      </c>
      <c r="UAO203" t="s">
        <v>819</v>
      </c>
      <c r="UAP203" t="s">
        <v>819</v>
      </c>
      <c r="UAQ203" t="s">
        <v>819</v>
      </c>
      <c r="UAR203" t="s">
        <v>819</v>
      </c>
      <c r="UAS203" t="s">
        <v>819</v>
      </c>
      <c r="UAT203" t="s">
        <v>819</v>
      </c>
      <c r="UAU203" t="s">
        <v>819</v>
      </c>
      <c r="UAV203" t="s">
        <v>819</v>
      </c>
      <c r="UAW203" t="s">
        <v>819</v>
      </c>
      <c r="UAX203" t="s">
        <v>819</v>
      </c>
      <c r="UAY203" t="s">
        <v>819</v>
      </c>
      <c r="UAZ203" t="s">
        <v>819</v>
      </c>
      <c r="UBA203" t="s">
        <v>819</v>
      </c>
      <c r="UBB203" t="s">
        <v>819</v>
      </c>
      <c r="UBC203" t="s">
        <v>819</v>
      </c>
      <c r="UBD203" t="s">
        <v>819</v>
      </c>
      <c r="UBE203" t="s">
        <v>819</v>
      </c>
      <c r="UBF203" t="s">
        <v>819</v>
      </c>
      <c r="UBG203" t="s">
        <v>819</v>
      </c>
      <c r="UBH203" t="s">
        <v>819</v>
      </c>
      <c r="UBI203" t="s">
        <v>819</v>
      </c>
      <c r="UBJ203" t="s">
        <v>819</v>
      </c>
      <c r="UBK203" t="s">
        <v>819</v>
      </c>
      <c r="UBL203" t="s">
        <v>819</v>
      </c>
      <c r="UBM203" t="s">
        <v>819</v>
      </c>
      <c r="UBN203" t="s">
        <v>819</v>
      </c>
      <c r="UBO203" t="s">
        <v>819</v>
      </c>
      <c r="UBP203" t="s">
        <v>819</v>
      </c>
      <c r="UBQ203" t="s">
        <v>819</v>
      </c>
      <c r="UBR203" t="s">
        <v>819</v>
      </c>
      <c r="UBS203" t="s">
        <v>819</v>
      </c>
      <c r="UBT203" t="s">
        <v>819</v>
      </c>
      <c r="UBU203" t="s">
        <v>819</v>
      </c>
      <c r="UBV203" t="s">
        <v>819</v>
      </c>
      <c r="UBW203" t="s">
        <v>819</v>
      </c>
      <c r="UBX203" t="s">
        <v>819</v>
      </c>
      <c r="UBY203" t="s">
        <v>819</v>
      </c>
      <c r="UBZ203" t="s">
        <v>819</v>
      </c>
      <c r="UCA203" t="s">
        <v>819</v>
      </c>
      <c r="UCB203" t="s">
        <v>819</v>
      </c>
      <c r="UCC203" t="s">
        <v>819</v>
      </c>
      <c r="UCD203" t="s">
        <v>819</v>
      </c>
      <c r="UCE203" t="s">
        <v>819</v>
      </c>
      <c r="UCF203" t="s">
        <v>819</v>
      </c>
      <c r="UCG203" t="s">
        <v>819</v>
      </c>
      <c r="UCH203" t="s">
        <v>819</v>
      </c>
      <c r="UCI203" t="s">
        <v>819</v>
      </c>
      <c r="UCJ203" t="s">
        <v>819</v>
      </c>
      <c r="UCK203" t="s">
        <v>819</v>
      </c>
      <c r="UCL203" t="s">
        <v>819</v>
      </c>
      <c r="UCM203" t="s">
        <v>819</v>
      </c>
      <c r="UCN203" t="s">
        <v>819</v>
      </c>
      <c r="UCO203" t="s">
        <v>819</v>
      </c>
      <c r="UCP203" t="s">
        <v>819</v>
      </c>
      <c r="UCQ203" t="s">
        <v>819</v>
      </c>
      <c r="UCR203" t="s">
        <v>819</v>
      </c>
      <c r="UCS203" t="s">
        <v>819</v>
      </c>
      <c r="UCT203" t="s">
        <v>819</v>
      </c>
      <c r="UCU203" t="s">
        <v>819</v>
      </c>
      <c r="UCV203" t="s">
        <v>819</v>
      </c>
      <c r="UCW203" t="s">
        <v>819</v>
      </c>
      <c r="UCX203" t="s">
        <v>819</v>
      </c>
      <c r="UCY203" t="s">
        <v>819</v>
      </c>
      <c r="UCZ203" t="s">
        <v>819</v>
      </c>
      <c r="UDA203" t="s">
        <v>819</v>
      </c>
      <c r="UDB203" t="s">
        <v>819</v>
      </c>
      <c r="UDC203" t="s">
        <v>819</v>
      </c>
      <c r="UDD203" t="s">
        <v>819</v>
      </c>
      <c r="UDE203" t="s">
        <v>819</v>
      </c>
      <c r="UDF203" t="s">
        <v>819</v>
      </c>
      <c r="UDG203" t="s">
        <v>819</v>
      </c>
      <c r="UDH203" t="s">
        <v>819</v>
      </c>
      <c r="UDI203" t="s">
        <v>819</v>
      </c>
      <c r="UDJ203" t="s">
        <v>819</v>
      </c>
      <c r="UDK203" t="s">
        <v>819</v>
      </c>
      <c r="UDL203" t="s">
        <v>819</v>
      </c>
      <c r="UDM203" t="s">
        <v>819</v>
      </c>
      <c r="UDN203" t="s">
        <v>819</v>
      </c>
      <c r="UDO203" t="s">
        <v>819</v>
      </c>
      <c r="UDP203" t="s">
        <v>819</v>
      </c>
      <c r="UDQ203" t="s">
        <v>819</v>
      </c>
      <c r="UDR203" t="s">
        <v>819</v>
      </c>
      <c r="UDS203" t="s">
        <v>819</v>
      </c>
      <c r="UDT203" t="s">
        <v>819</v>
      </c>
      <c r="UDU203" t="s">
        <v>819</v>
      </c>
      <c r="UDV203" t="s">
        <v>819</v>
      </c>
      <c r="UDW203" t="s">
        <v>819</v>
      </c>
      <c r="UDX203" t="s">
        <v>819</v>
      </c>
      <c r="UDY203" t="s">
        <v>819</v>
      </c>
      <c r="UDZ203" t="s">
        <v>819</v>
      </c>
      <c r="UEA203" t="s">
        <v>819</v>
      </c>
      <c r="UEB203" t="s">
        <v>819</v>
      </c>
      <c r="UEC203" t="s">
        <v>819</v>
      </c>
      <c r="UED203" t="s">
        <v>819</v>
      </c>
      <c r="UEE203" t="s">
        <v>819</v>
      </c>
      <c r="UEF203" t="s">
        <v>819</v>
      </c>
      <c r="UEG203" t="s">
        <v>819</v>
      </c>
      <c r="UEH203" t="s">
        <v>819</v>
      </c>
      <c r="UEI203" t="s">
        <v>819</v>
      </c>
      <c r="UEJ203" t="s">
        <v>819</v>
      </c>
      <c r="UEK203" t="s">
        <v>819</v>
      </c>
      <c r="UEL203" t="s">
        <v>819</v>
      </c>
      <c r="UEM203" t="s">
        <v>819</v>
      </c>
      <c r="UEN203" t="s">
        <v>819</v>
      </c>
      <c r="UEO203" t="s">
        <v>819</v>
      </c>
      <c r="UEP203" t="s">
        <v>819</v>
      </c>
      <c r="UEQ203" t="s">
        <v>819</v>
      </c>
      <c r="UER203" t="s">
        <v>819</v>
      </c>
      <c r="UES203" t="s">
        <v>819</v>
      </c>
      <c r="UET203" t="s">
        <v>819</v>
      </c>
      <c r="UEU203" t="s">
        <v>819</v>
      </c>
      <c r="UEV203" t="s">
        <v>819</v>
      </c>
      <c r="UEW203" t="s">
        <v>819</v>
      </c>
      <c r="UEX203" t="s">
        <v>819</v>
      </c>
      <c r="UEY203" t="s">
        <v>819</v>
      </c>
      <c r="UEZ203" t="s">
        <v>819</v>
      </c>
      <c r="UFA203" t="s">
        <v>819</v>
      </c>
      <c r="UFB203" t="s">
        <v>819</v>
      </c>
      <c r="UFC203" t="s">
        <v>819</v>
      </c>
      <c r="UFD203" t="s">
        <v>819</v>
      </c>
      <c r="UFE203" t="s">
        <v>819</v>
      </c>
      <c r="UFF203" t="s">
        <v>819</v>
      </c>
      <c r="UFG203" t="s">
        <v>819</v>
      </c>
      <c r="UFH203" t="s">
        <v>819</v>
      </c>
      <c r="UFI203" t="s">
        <v>819</v>
      </c>
      <c r="UFJ203" t="s">
        <v>819</v>
      </c>
      <c r="UFK203" t="s">
        <v>819</v>
      </c>
      <c r="UFL203" t="s">
        <v>819</v>
      </c>
      <c r="UFM203" t="s">
        <v>819</v>
      </c>
      <c r="UFN203" t="s">
        <v>819</v>
      </c>
      <c r="UFO203" t="s">
        <v>819</v>
      </c>
      <c r="UFP203" t="s">
        <v>819</v>
      </c>
      <c r="UFQ203" t="s">
        <v>819</v>
      </c>
      <c r="UFR203" t="s">
        <v>819</v>
      </c>
      <c r="UFS203" t="s">
        <v>819</v>
      </c>
      <c r="UFT203" t="s">
        <v>819</v>
      </c>
      <c r="UFU203" t="s">
        <v>819</v>
      </c>
      <c r="UFV203" t="s">
        <v>819</v>
      </c>
      <c r="UFW203" t="s">
        <v>819</v>
      </c>
      <c r="UFX203" t="s">
        <v>819</v>
      </c>
      <c r="UFY203" t="s">
        <v>819</v>
      </c>
      <c r="UFZ203" t="s">
        <v>819</v>
      </c>
      <c r="UGA203" t="s">
        <v>819</v>
      </c>
      <c r="UGB203" t="s">
        <v>819</v>
      </c>
      <c r="UGC203" t="s">
        <v>819</v>
      </c>
      <c r="UGD203" t="s">
        <v>819</v>
      </c>
      <c r="UGE203" t="s">
        <v>819</v>
      </c>
      <c r="UGF203" t="s">
        <v>819</v>
      </c>
      <c r="UGG203" t="s">
        <v>819</v>
      </c>
      <c r="UGH203" t="s">
        <v>819</v>
      </c>
      <c r="UGI203" t="s">
        <v>819</v>
      </c>
      <c r="UGJ203" t="s">
        <v>819</v>
      </c>
      <c r="UGK203" t="s">
        <v>819</v>
      </c>
      <c r="UGL203" t="s">
        <v>819</v>
      </c>
      <c r="UGM203" t="s">
        <v>819</v>
      </c>
      <c r="UGN203" t="s">
        <v>819</v>
      </c>
      <c r="UGO203" t="s">
        <v>819</v>
      </c>
      <c r="UGP203" t="s">
        <v>819</v>
      </c>
      <c r="UGQ203" t="s">
        <v>819</v>
      </c>
      <c r="UGR203" t="s">
        <v>819</v>
      </c>
      <c r="UGS203" t="s">
        <v>819</v>
      </c>
      <c r="UGT203" t="s">
        <v>819</v>
      </c>
      <c r="UGU203" t="s">
        <v>819</v>
      </c>
      <c r="UGV203" t="s">
        <v>819</v>
      </c>
      <c r="UGW203" t="s">
        <v>819</v>
      </c>
      <c r="UGX203" t="s">
        <v>819</v>
      </c>
      <c r="UGY203" t="s">
        <v>819</v>
      </c>
      <c r="UGZ203" t="s">
        <v>819</v>
      </c>
      <c r="UHA203" t="s">
        <v>819</v>
      </c>
      <c r="UHB203" t="s">
        <v>819</v>
      </c>
      <c r="UHC203" t="s">
        <v>819</v>
      </c>
      <c r="UHD203" t="s">
        <v>819</v>
      </c>
      <c r="UHE203" t="s">
        <v>819</v>
      </c>
      <c r="UHF203" t="s">
        <v>819</v>
      </c>
      <c r="UHG203" t="s">
        <v>819</v>
      </c>
      <c r="UHH203" t="s">
        <v>819</v>
      </c>
      <c r="UHI203" t="s">
        <v>819</v>
      </c>
      <c r="UHJ203" t="s">
        <v>819</v>
      </c>
      <c r="UHK203" t="s">
        <v>819</v>
      </c>
      <c r="UHL203" t="s">
        <v>819</v>
      </c>
      <c r="UHM203" t="s">
        <v>819</v>
      </c>
      <c r="UHN203" t="s">
        <v>819</v>
      </c>
      <c r="UHO203" t="s">
        <v>819</v>
      </c>
      <c r="UHP203" t="s">
        <v>819</v>
      </c>
      <c r="UHQ203" t="s">
        <v>819</v>
      </c>
      <c r="UHR203" t="s">
        <v>819</v>
      </c>
      <c r="UHS203" t="s">
        <v>819</v>
      </c>
      <c r="UHT203" t="s">
        <v>819</v>
      </c>
      <c r="UHU203" t="s">
        <v>819</v>
      </c>
      <c r="UHV203" t="s">
        <v>819</v>
      </c>
      <c r="UHW203" t="s">
        <v>819</v>
      </c>
      <c r="UHX203" t="s">
        <v>819</v>
      </c>
      <c r="UHY203" t="s">
        <v>819</v>
      </c>
      <c r="UHZ203" t="s">
        <v>819</v>
      </c>
      <c r="UIA203" t="s">
        <v>819</v>
      </c>
      <c r="UIB203" t="s">
        <v>819</v>
      </c>
      <c r="UIC203" t="s">
        <v>819</v>
      </c>
      <c r="UID203" t="s">
        <v>819</v>
      </c>
      <c r="UIE203" t="s">
        <v>819</v>
      </c>
      <c r="UIF203" t="s">
        <v>819</v>
      </c>
      <c r="UIG203" t="s">
        <v>819</v>
      </c>
      <c r="UIH203" t="s">
        <v>819</v>
      </c>
      <c r="UII203" t="s">
        <v>819</v>
      </c>
      <c r="UIJ203" t="s">
        <v>819</v>
      </c>
      <c r="UIK203" t="s">
        <v>819</v>
      </c>
      <c r="UIL203" t="s">
        <v>819</v>
      </c>
      <c r="UIM203" t="s">
        <v>819</v>
      </c>
      <c r="UIN203" t="s">
        <v>819</v>
      </c>
      <c r="UIO203" t="s">
        <v>819</v>
      </c>
      <c r="UIP203" t="s">
        <v>819</v>
      </c>
      <c r="UIQ203" t="s">
        <v>819</v>
      </c>
      <c r="UIR203" t="s">
        <v>819</v>
      </c>
      <c r="UIS203" t="s">
        <v>819</v>
      </c>
      <c r="UIT203" t="s">
        <v>819</v>
      </c>
      <c r="UIU203" t="s">
        <v>819</v>
      </c>
      <c r="UIV203" t="s">
        <v>819</v>
      </c>
      <c r="UIW203" t="s">
        <v>819</v>
      </c>
      <c r="UIX203" t="s">
        <v>819</v>
      </c>
      <c r="UIY203" t="s">
        <v>819</v>
      </c>
      <c r="UIZ203" t="s">
        <v>819</v>
      </c>
      <c r="UJA203" t="s">
        <v>819</v>
      </c>
      <c r="UJB203" t="s">
        <v>819</v>
      </c>
      <c r="UJC203" t="s">
        <v>819</v>
      </c>
      <c r="UJD203" t="s">
        <v>819</v>
      </c>
      <c r="UJE203" t="s">
        <v>819</v>
      </c>
      <c r="UJF203" t="s">
        <v>819</v>
      </c>
      <c r="UJG203" t="s">
        <v>819</v>
      </c>
      <c r="UJH203" t="s">
        <v>819</v>
      </c>
      <c r="UJI203" t="s">
        <v>819</v>
      </c>
      <c r="UJJ203" t="s">
        <v>819</v>
      </c>
      <c r="UJK203" t="s">
        <v>819</v>
      </c>
      <c r="UJL203" t="s">
        <v>819</v>
      </c>
      <c r="UJM203" t="s">
        <v>819</v>
      </c>
      <c r="UJN203" t="s">
        <v>819</v>
      </c>
      <c r="UJO203" t="s">
        <v>819</v>
      </c>
      <c r="UJP203" t="s">
        <v>819</v>
      </c>
      <c r="UJQ203" t="s">
        <v>819</v>
      </c>
      <c r="UJR203" t="s">
        <v>819</v>
      </c>
      <c r="UJS203" t="s">
        <v>819</v>
      </c>
      <c r="UJT203" t="s">
        <v>819</v>
      </c>
      <c r="UJU203" t="s">
        <v>819</v>
      </c>
      <c r="UJV203" t="s">
        <v>819</v>
      </c>
      <c r="UJW203" t="s">
        <v>819</v>
      </c>
      <c r="UJX203" t="s">
        <v>819</v>
      </c>
      <c r="UJY203" t="s">
        <v>819</v>
      </c>
      <c r="UJZ203" t="s">
        <v>819</v>
      </c>
      <c r="UKA203" t="s">
        <v>819</v>
      </c>
      <c r="UKB203" t="s">
        <v>819</v>
      </c>
      <c r="UKC203" t="s">
        <v>819</v>
      </c>
      <c r="UKD203" t="s">
        <v>819</v>
      </c>
      <c r="UKE203" t="s">
        <v>819</v>
      </c>
      <c r="UKF203" t="s">
        <v>819</v>
      </c>
      <c r="UKG203" t="s">
        <v>819</v>
      </c>
      <c r="UKH203" t="s">
        <v>819</v>
      </c>
      <c r="UKI203" t="s">
        <v>819</v>
      </c>
      <c r="UKJ203" t="s">
        <v>819</v>
      </c>
      <c r="UKK203" t="s">
        <v>819</v>
      </c>
      <c r="UKL203" t="s">
        <v>819</v>
      </c>
      <c r="UKM203" t="s">
        <v>819</v>
      </c>
      <c r="UKN203" t="s">
        <v>819</v>
      </c>
      <c r="UKO203" t="s">
        <v>819</v>
      </c>
      <c r="UKP203" t="s">
        <v>819</v>
      </c>
      <c r="UKQ203" t="s">
        <v>819</v>
      </c>
      <c r="UKR203" t="s">
        <v>819</v>
      </c>
      <c r="UKS203" t="s">
        <v>819</v>
      </c>
      <c r="UKT203" t="s">
        <v>819</v>
      </c>
      <c r="UKU203" t="s">
        <v>819</v>
      </c>
      <c r="UKV203" t="s">
        <v>819</v>
      </c>
      <c r="UKW203" t="s">
        <v>819</v>
      </c>
      <c r="UKX203" t="s">
        <v>819</v>
      </c>
      <c r="UKY203" t="s">
        <v>819</v>
      </c>
      <c r="UKZ203" t="s">
        <v>819</v>
      </c>
      <c r="ULA203" t="s">
        <v>819</v>
      </c>
      <c r="ULB203" t="s">
        <v>819</v>
      </c>
      <c r="ULC203" t="s">
        <v>819</v>
      </c>
      <c r="ULD203" t="s">
        <v>819</v>
      </c>
      <c r="ULE203" t="s">
        <v>819</v>
      </c>
      <c r="ULF203" t="s">
        <v>819</v>
      </c>
      <c r="ULG203" t="s">
        <v>819</v>
      </c>
      <c r="ULH203" t="s">
        <v>819</v>
      </c>
      <c r="ULI203" t="s">
        <v>819</v>
      </c>
      <c r="ULJ203" t="s">
        <v>819</v>
      </c>
      <c r="ULK203" t="s">
        <v>819</v>
      </c>
      <c r="ULL203" t="s">
        <v>819</v>
      </c>
      <c r="ULM203" t="s">
        <v>819</v>
      </c>
      <c r="ULN203" t="s">
        <v>819</v>
      </c>
      <c r="ULO203" t="s">
        <v>819</v>
      </c>
      <c r="ULP203" t="s">
        <v>819</v>
      </c>
      <c r="ULQ203" t="s">
        <v>819</v>
      </c>
      <c r="ULR203" t="s">
        <v>819</v>
      </c>
      <c r="ULS203" t="s">
        <v>819</v>
      </c>
      <c r="ULT203" t="s">
        <v>819</v>
      </c>
      <c r="ULU203" t="s">
        <v>819</v>
      </c>
      <c r="ULV203" t="s">
        <v>819</v>
      </c>
      <c r="ULW203" t="s">
        <v>819</v>
      </c>
      <c r="ULX203" t="s">
        <v>819</v>
      </c>
      <c r="ULY203" t="s">
        <v>819</v>
      </c>
      <c r="ULZ203" t="s">
        <v>819</v>
      </c>
      <c r="UMA203" t="s">
        <v>819</v>
      </c>
      <c r="UMB203" t="s">
        <v>819</v>
      </c>
      <c r="UMC203" t="s">
        <v>819</v>
      </c>
      <c r="UMD203" t="s">
        <v>819</v>
      </c>
      <c r="UME203" t="s">
        <v>819</v>
      </c>
      <c r="UMF203" t="s">
        <v>819</v>
      </c>
      <c r="UMG203" t="s">
        <v>819</v>
      </c>
      <c r="UMH203" t="s">
        <v>819</v>
      </c>
      <c r="UMI203" t="s">
        <v>819</v>
      </c>
      <c r="UMJ203" t="s">
        <v>819</v>
      </c>
      <c r="UMK203" t="s">
        <v>819</v>
      </c>
      <c r="UML203" t="s">
        <v>819</v>
      </c>
      <c r="UMM203" t="s">
        <v>819</v>
      </c>
      <c r="UMN203" t="s">
        <v>819</v>
      </c>
      <c r="UMO203" t="s">
        <v>819</v>
      </c>
      <c r="UMP203" t="s">
        <v>819</v>
      </c>
      <c r="UMQ203" t="s">
        <v>819</v>
      </c>
      <c r="UMR203" t="s">
        <v>819</v>
      </c>
      <c r="UMS203" t="s">
        <v>819</v>
      </c>
      <c r="UMT203" t="s">
        <v>819</v>
      </c>
      <c r="UMU203" t="s">
        <v>819</v>
      </c>
      <c r="UMV203" t="s">
        <v>819</v>
      </c>
      <c r="UMW203" t="s">
        <v>819</v>
      </c>
      <c r="UMX203" t="s">
        <v>819</v>
      </c>
      <c r="UMY203" t="s">
        <v>819</v>
      </c>
      <c r="UMZ203" t="s">
        <v>819</v>
      </c>
      <c r="UNA203" t="s">
        <v>819</v>
      </c>
      <c r="UNB203" t="s">
        <v>819</v>
      </c>
      <c r="UNC203" t="s">
        <v>819</v>
      </c>
      <c r="UND203" t="s">
        <v>819</v>
      </c>
      <c r="UNE203" t="s">
        <v>819</v>
      </c>
      <c r="UNF203" t="s">
        <v>819</v>
      </c>
      <c r="UNG203" t="s">
        <v>819</v>
      </c>
      <c r="UNH203" t="s">
        <v>819</v>
      </c>
      <c r="UNI203" t="s">
        <v>819</v>
      </c>
      <c r="UNJ203" t="s">
        <v>819</v>
      </c>
      <c r="UNK203" t="s">
        <v>819</v>
      </c>
      <c r="UNL203" t="s">
        <v>819</v>
      </c>
      <c r="UNM203" t="s">
        <v>819</v>
      </c>
      <c r="UNN203" t="s">
        <v>819</v>
      </c>
      <c r="UNO203" t="s">
        <v>819</v>
      </c>
      <c r="UNP203" t="s">
        <v>819</v>
      </c>
      <c r="UNQ203" t="s">
        <v>819</v>
      </c>
      <c r="UNR203" t="s">
        <v>819</v>
      </c>
      <c r="UNS203" t="s">
        <v>819</v>
      </c>
      <c r="UNT203" t="s">
        <v>819</v>
      </c>
      <c r="UNU203" t="s">
        <v>819</v>
      </c>
      <c r="UNV203" t="s">
        <v>819</v>
      </c>
      <c r="UNW203" t="s">
        <v>819</v>
      </c>
      <c r="UNX203" t="s">
        <v>819</v>
      </c>
      <c r="UNY203" t="s">
        <v>819</v>
      </c>
      <c r="UNZ203" t="s">
        <v>819</v>
      </c>
      <c r="UOA203" t="s">
        <v>819</v>
      </c>
      <c r="UOB203" t="s">
        <v>819</v>
      </c>
      <c r="UOC203" t="s">
        <v>819</v>
      </c>
      <c r="UOD203" t="s">
        <v>819</v>
      </c>
      <c r="UOE203" t="s">
        <v>819</v>
      </c>
      <c r="UOF203" t="s">
        <v>819</v>
      </c>
      <c r="UOG203" t="s">
        <v>819</v>
      </c>
      <c r="UOH203" t="s">
        <v>819</v>
      </c>
      <c r="UOI203" t="s">
        <v>819</v>
      </c>
      <c r="UOJ203" t="s">
        <v>819</v>
      </c>
      <c r="UOK203" t="s">
        <v>819</v>
      </c>
      <c r="UOL203" t="s">
        <v>819</v>
      </c>
      <c r="UOM203" t="s">
        <v>819</v>
      </c>
      <c r="UON203" t="s">
        <v>819</v>
      </c>
      <c r="UOO203" t="s">
        <v>819</v>
      </c>
      <c r="UOP203" t="s">
        <v>819</v>
      </c>
      <c r="UOQ203" t="s">
        <v>819</v>
      </c>
      <c r="UOR203" t="s">
        <v>819</v>
      </c>
      <c r="UOS203" t="s">
        <v>819</v>
      </c>
      <c r="UOT203" t="s">
        <v>819</v>
      </c>
      <c r="UOU203" t="s">
        <v>819</v>
      </c>
      <c r="UOV203" t="s">
        <v>819</v>
      </c>
      <c r="UOW203" t="s">
        <v>819</v>
      </c>
      <c r="UOX203" t="s">
        <v>819</v>
      </c>
      <c r="UOY203" t="s">
        <v>819</v>
      </c>
      <c r="UOZ203" t="s">
        <v>819</v>
      </c>
      <c r="UPA203" t="s">
        <v>819</v>
      </c>
      <c r="UPB203" t="s">
        <v>819</v>
      </c>
      <c r="UPC203" t="s">
        <v>819</v>
      </c>
      <c r="UPD203" t="s">
        <v>819</v>
      </c>
      <c r="UPE203" t="s">
        <v>819</v>
      </c>
      <c r="UPF203" t="s">
        <v>819</v>
      </c>
      <c r="UPG203" t="s">
        <v>819</v>
      </c>
      <c r="UPH203" t="s">
        <v>819</v>
      </c>
      <c r="UPI203" t="s">
        <v>819</v>
      </c>
      <c r="UPJ203" t="s">
        <v>819</v>
      </c>
      <c r="UPK203" t="s">
        <v>819</v>
      </c>
      <c r="UPL203" t="s">
        <v>819</v>
      </c>
      <c r="UPM203" t="s">
        <v>819</v>
      </c>
      <c r="UPN203" t="s">
        <v>819</v>
      </c>
      <c r="UPO203" t="s">
        <v>819</v>
      </c>
      <c r="UPP203" t="s">
        <v>819</v>
      </c>
      <c r="UPQ203" t="s">
        <v>819</v>
      </c>
      <c r="UPR203" t="s">
        <v>819</v>
      </c>
      <c r="UPS203" t="s">
        <v>819</v>
      </c>
      <c r="UPT203" t="s">
        <v>819</v>
      </c>
      <c r="UPU203" t="s">
        <v>819</v>
      </c>
      <c r="UPV203" t="s">
        <v>819</v>
      </c>
      <c r="UPW203" t="s">
        <v>819</v>
      </c>
      <c r="UPX203" t="s">
        <v>819</v>
      </c>
      <c r="UPY203" t="s">
        <v>819</v>
      </c>
      <c r="UPZ203" t="s">
        <v>819</v>
      </c>
      <c r="UQA203" t="s">
        <v>819</v>
      </c>
      <c r="UQB203" t="s">
        <v>819</v>
      </c>
      <c r="UQC203" t="s">
        <v>819</v>
      </c>
      <c r="UQD203" t="s">
        <v>819</v>
      </c>
      <c r="UQE203" t="s">
        <v>819</v>
      </c>
      <c r="UQF203" t="s">
        <v>819</v>
      </c>
      <c r="UQG203" t="s">
        <v>819</v>
      </c>
      <c r="UQH203" t="s">
        <v>819</v>
      </c>
      <c r="UQI203" t="s">
        <v>819</v>
      </c>
      <c r="UQJ203" t="s">
        <v>819</v>
      </c>
      <c r="UQK203" t="s">
        <v>819</v>
      </c>
      <c r="UQL203" t="s">
        <v>819</v>
      </c>
      <c r="UQM203" t="s">
        <v>819</v>
      </c>
      <c r="UQN203" t="s">
        <v>819</v>
      </c>
      <c r="UQO203" t="s">
        <v>819</v>
      </c>
      <c r="UQP203" t="s">
        <v>819</v>
      </c>
      <c r="UQQ203" t="s">
        <v>819</v>
      </c>
      <c r="UQR203" t="s">
        <v>819</v>
      </c>
      <c r="UQS203" t="s">
        <v>819</v>
      </c>
      <c r="UQT203" t="s">
        <v>819</v>
      </c>
      <c r="UQU203" t="s">
        <v>819</v>
      </c>
      <c r="UQV203" t="s">
        <v>819</v>
      </c>
      <c r="UQW203" t="s">
        <v>819</v>
      </c>
      <c r="UQX203" t="s">
        <v>819</v>
      </c>
      <c r="UQY203" t="s">
        <v>819</v>
      </c>
      <c r="UQZ203" t="s">
        <v>819</v>
      </c>
      <c r="URA203" t="s">
        <v>819</v>
      </c>
      <c r="URB203" t="s">
        <v>819</v>
      </c>
      <c r="URC203" t="s">
        <v>819</v>
      </c>
      <c r="URD203" t="s">
        <v>819</v>
      </c>
      <c r="URE203" t="s">
        <v>819</v>
      </c>
      <c r="URF203" t="s">
        <v>819</v>
      </c>
      <c r="URG203" t="s">
        <v>819</v>
      </c>
      <c r="URH203" t="s">
        <v>819</v>
      </c>
      <c r="URI203" t="s">
        <v>819</v>
      </c>
      <c r="URJ203" t="s">
        <v>819</v>
      </c>
      <c r="URK203" t="s">
        <v>819</v>
      </c>
      <c r="URL203" t="s">
        <v>819</v>
      </c>
      <c r="URM203" t="s">
        <v>819</v>
      </c>
      <c r="URN203" t="s">
        <v>819</v>
      </c>
      <c r="URO203" t="s">
        <v>819</v>
      </c>
      <c r="URP203" t="s">
        <v>819</v>
      </c>
      <c r="URQ203" t="s">
        <v>819</v>
      </c>
      <c r="URR203" t="s">
        <v>819</v>
      </c>
      <c r="URS203" t="s">
        <v>819</v>
      </c>
      <c r="URT203" t="s">
        <v>819</v>
      </c>
      <c r="URU203" t="s">
        <v>819</v>
      </c>
      <c r="URV203" t="s">
        <v>819</v>
      </c>
      <c r="URW203" t="s">
        <v>819</v>
      </c>
      <c r="URX203" t="s">
        <v>819</v>
      </c>
      <c r="URY203" t="s">
        <v>819</v>
      </c>
      <c r="URZ203" t="s">
        <v>819</v>
      </c>
      <c r="USA203" t="s">
        <v>819</v>
      </c>
      <c r="USB203" t="s">
        <v>819</v>
      </c>
      <c r="USC203" t="s">
        <v>819</v>
      </c>
      <c r="USD203" t="s">
        <v>819</v>
      </c>
      <c r="USE203" t="s">
        <v>819</v>
      </c>
      <c r="USF203" t="s">
        <v>819</v>
      </c>
      <c r="USG203" t="s">
        <v>819</v>
      </c>
      <c r="USH203" t="s">
        <v>819</v>
      </c>
      <c r="USI203" t="s">
        <v>819</v>
      </c>
      <c r="USJ203" t="s">
        <v>819</v>
      </c>
      <c r="USK203" t="s">
        <v>819</v>
      </c>
      <c r="USL203" t="s">
        <v>819</v>
      </c>
      <c r="USM203" t="s">
        <v>819</v>
      </c>
      <c r="USN203" t="s">
        <v>819</v>
      </c>
      <c r="USO203" t="s">
        <v>819</v>
      </c>
      <c r="USP203" t="s">
        <v>819</v>
      </c>
      <c r="USQ203" t="s">
        <v>819</v>
      </c>
      <c r="USR203" t="s">
        <v>819</v>
      </c>
      <c r="USS203" t="s">
        <v>819</v>
      </c>
      <c r="UST203" t="s">
        <v>819</v>
      </c>
      <c r="USU203" t="s">
        <v>819</v>
      </c>
      <c r="USV203" t="s">
        <v>819</v>
      </c>
      <c r="USW203" t="s">
        <v>819</v>
      </c>
      <c r="USX203" t="s">
        <v>819</v>
      </c>
      <c r="USY203" t="s">
        <v>819</v>
      </c>
      <c r="USZ203" t="s">
        <v>819</v>
      </c>
      <c r="UTA203" t="s">
        <v>819</v>
      </c>
      <c r="UTB203" t="s">
        <v>819</v>
      </c>
      <c r="UTC203" t="s">
        <v>819</v>
      </c>
      <c r="UTD203" t="s">
        <v>819</v>
      </c>
      <c r="UTE203" t="s">
        <v>819</v>
      </c>
      <c r="UTF203" t="s">
        <v>819</v>
      </c>
      <c r="UTG203" t="s">
        <v>819</v>
      </c>
      <c r="UTH203" t="s">
        <v>819</v>
      </c>
      <c r="UTI203" t="s">
        <v>819</v>
      </c>
      <c r="UTJ203" t="s">
        <v>819</v>
      </c>
      <c r="UTK203" t="s">
        <v>819</v>
      </c>
      <c r="UTL203" t="s">
        <v>819</v>
      </c>
      <c r="UTM203" t="s">
        <v>819</v>
      </c>
      <c r="UTN203" t="s">
        <v>819</v>
      </c>
      <c r="UTO203" t="s">
        <v>819</v>
      </c>
      <c r="UTP203" t="s">
        <v>819</v>
      </c>
      <c r="UTQ203" t="s">
        <v>819</v>
      </c>
      <c r="UTR203" t="s">
        <v>819</v>
      </c>
      <c r="UTS203" t="s">
        <v>819</v>
      </c>
      <c r="UTT203" t="s">
        <v>819</v>
      </c>
      <c r="UTU203" t="s">
        <v>819</v>
      </c>
      <c r="UTV203" t="s">
        <v>819</v>
      </c>
      <c r="UTW203" t="s">
        <v>819</v>
      </c>
      <c r="UTX203" t="s">
        <v>819</v>
      </c>
      <c r="UTY203" t="s">
        <v>819</v>
      </c>
      <c r="UTZ203" t="s">
        <v>819</v>
      </c>
      <c r="UUA203" t="s">
        <v>819</v>
      </c>
      <c r="UUB203" t="s">
        <v>819</v>
      </c>
      <c r="UUC203" t="s">
        <v>819</v>
      </c>
      <c r="UUD203" t="s">
        <v>819</v>
      </c>
      <c r="UUE203" t="s">
        <v>819</v>
      </c>
      <c r="UUF203" t="s">
        <v>819</v>
      </c>
      <c r="UUG203" t="s">
        <v>819</v>
      </c>
      <c r="UUH203" t="s">
        <v>819</v>
      </c>
      <c r="UUI203" t="s">
        <v>819</v>
      </c>
      <c r="UUJ203" t="s">
        <v>819</v>
      </c>
      <c r="UUK203" t="s">
        <v>819</v>
      </c>
      <c r="UUL203" t="s">
        <v>819</v>
      </c>
      <c r="UUM203" t="s">
        <v>819</v>
      </c>
      <c r="UUN203" t="s">
        <v>819</v>
      </c>
      <c r="UUO203" t="s">
        <v>819</v>
      </c>
      <c r="UUP203" t="s">
        <v>819</v>
      </c>
      <c r="UUQ203" t="s">
        <v>819</v>
      </c>
      <c r="UUR203" t="s">
        <v>819</v>
      </c>
      <c r="UUS203" t="s">
        <v>819</v>
      </c>
      <c r="UUT203" t="s">
        <v>819</v>
      </c>
      <c r="UUU203" t="s">
        <v>819</v>
      </c>
      <c r="UUV203" t="s">
        <v>819</v>
      </c>
      <c r="UUW203" t="s">
        <v>819</v>
      </c>
      <c r="UUX203" t="s">
        <v>819</v>
      </c>
      <c r="UUY203" t="s">
        <v>819</v>
      </c>
      <c r="UUZ203" t="s">
        <v>819</v>
      </c>
      <c r="UVA203" t="s">
        <v>819</v>
      </c>
      <c r="UVB203" t="s">
        <v>819</v>
      </c>
      <c r="UVC203" t="s">
        <v>819</v>
      </c>
      <c r="UVD203" t="s">
        <v>819</v>
      </c>
      <c r="UVE203" t="s">
        <v>819</v>
      </c>
      <c r="UVF203" t="s">
        <v>819</v>
      </c>
      <c r="UVG203" t="s">
        <v>819</v>
      </c>
      <c r="UVH203" t="s">
        <v>819</v>
      </c>
      <c r="UVI203" t="s">
        <v>819</v>
      </c>
      <c r="UVJ203" t="s">
        <v>819</v>
      </c>
      <c r="UVK203" t="s">
        <v>819</v>
      </c>
      <c r="UVL203" t="s">
        <v>819</v>
      </c>
      <c r="UVM203" t="s">
        <v>819</v>
      </c>
      <c r="UVN203" t="s">
        <v>819</v>
      </c>
      <c r="UVO203" t="s">
        <v>819</v>
      </c>
      <c r="UVP203" t="s">
        <v>819</v>
      </c>
      <c r="UVQ203" t="s">
        <v>819</v>
      </c>
      <c r="UVR203" t="s">
        <v>819</v>
      </c>
      <c r="UVS203" t="s">
        <v>819</v>
      </c>
      <c r="UVT203" t="s">
        <v>819</v>
      </c>
      <c r="UVU203" t="s">
        <v>819</v>
      </c>
      <c r="UVV203" t="s">
        <v>819</v>
      </c>
      <c r="UVW203" t="s">
        <v>819</v>
      </c>
      <c r="UVX203" t="s">
        <v>819</v>
      </c>
      <c r="UVY203" t="s">
        <v>819</v>
      </c>
      <c r="UVZ203" t="s">
        <v>819</v>
      </c>
      <c r="UWA203" t="s">
        <v>819</v>
      </c>
      <c r="UWB203" t="s">
        <v>819</v>
      </c>
      <c r="UWC203" t="s">
        <v>819</v>
      </c>
      <c r="UWD203" t="s">
        <v>819</v>
      </c>
      <c r="UWE203" t="s">
        <v>819</v>
      </c>
      <c r="UWF203" t="s">
        <v>819</v>
      </c>
      <c r="UWG203" t="s">
        <v>819</v>
      </c>
      <c r="UWH203" t="s">
        <v>819</v>
      </c>
      <c r="UWI203" t="s">
        <v>819</v>
      </c>
      <c r="UWJ203" t="s">
        <v>819</v>
      </c>
      <c r="UWK203" t="s">
        <v>819</v>
      </c>
      <c r="UWL203" t="s">
        <v>819</v>
      </c>
      <c r="UWM203" t="s">
        <v>819</v>
      </c>
      <c r="UWN203" t="s">
        <v>819</v>
      </c>
      <c r="UWO203" t="s">
        <v>819</v>
      </c>
      <c r="UWP203" t="s">
        <v>819</v>
      </c>
      <c r="UWQ203" t="s">
        <v>819</v>
      </c>
      <c r="UWR203" t="s">
        <v>819</v>
      </c>
      <c r="UWS203" t="s">
        <v>819</v>
      </c>
      <c r="UWT203" t="s">
        <v>819</v>
      </c>
      <c r="UWU203" t="s">
        <v>819</v>
      </c>
      <c r="UWV203" t="s">
        <v>819</v>
      </c>
      <c r="UWW203" t="s">
        <v>819</v>
      </c>
      <c r="UWX203" t="s">
        <v>819</v>
      </c>
      <c r="UWY203" t="s">
        <v>819</v>
      </c>
      <c r="UWZ203" t="s">
        <v>819</v>
      </c>
      <c r="UXA203" t="s">
        <v>819</v>
      </c>
      <c r="UXB203" t="s">
        <v>819</v>
      </c>
      <c r="UXC203" t="s">
        <v>819</v>
      </c>
      <c r="UXD203" t="s">
        <v>819</v>
      </c>
      <c r="UXE203" t="s">
        <v>819</v>
      </c>
      <c r="UXF203" t="s">
        <v>819</v>
      </c>
      <c r="UXG203" t="s">
        <v>819</v>
      </c>
      <c r="UXH203" t="s">
        <v>819</v>
      </c>
      <c r="UXI203" t="s">
        <v>819</v>
      </c>
      <c r="UXJ203" t="s">
        <v>819</v>
      </c>
      <c r="UXK203" t="s">
        <v>819</v>
      </c>
      <c r="UXL203" t="s">
        <v>819</v>
      </c>
      <c r="UXM203" t="s">
        <v>819</v>
      </c>
      <c r="UXN203" t="s">
        <v>819</v>
      </c>
      <c r="UXO203" t="s">
        <v>819</v>
      </c>
      <c r="UXP203" t="s">
        <v>819</v>
      </c>
      <c r="UXQ203" t="s">
        <v>819</v>
      </c>
      <c r="UXR203" t="s">
        <v>819</v>
      </c>
      <c r="UXS203" t="s">
        <v>819</v>
      </c>
      <c r="UXT203" t="s">
        <v>819</v>
      </c>
      <c r="UXU203" t="s">
        <v>819</v>
      </c>
      <c r="UXV203" t="s">
        <v>819</v>
      </c>
      <c r="UXW203" t="s">
        <v>819</v>
      </c>
      <c r="UXX203" t="s">
        <v>819</v>
      </c>
      <c r="UXY203" t="s">
        <v>819</v>
      </c>
      <c r="UXZ203" t="s">
        <v>819</v>
      </c>
      <c r="UYA203" t="s">
        <v>819</v>
      </c>
      <c r="UYB203" t="s">
        <v>819</v>
      </c>
      <c r="UYC203" t="s">
        <v>819</v>
      </c>
      <c r="UYD203" t="s">
        <v>819</v>
      </c>
      <c r="UYE203" t="s">
        <v>819</v>
      </c>
      <c r="UYF203" t="s">
        <v>819</v>
      </c>
      <c r="UYG203" t="s">
        <v>819</v>
      </c>
      <c r="UYH203" t="s">
        <v>819</v>
      </c>
      <c r="UYI203" t="s">
        <v>819</v>
      </c>
      <c r="UYJ203" t="s">
        <v>819</v>
      </c>
      <c r="UYK203" t="s">
        <v>819</v>
      </c>
      <c r="UYL203" t="s">
        <v>819</v>
      </c>
      <c r="UYM203" t="s">
        <v>819</v>
      </c>
      <c r="UYN203" t="s">
        <v>819</v>
      </c>
      <c r="UYO203" t="s">
        <v>819</v>
      </c>
      <c r="UYP203" t="s">
        <v>819</v>
      </c>
      <c r="UYQ203" t="s">
        <v>819</v>
      </c>
      <c r="UYR203" t="s">
        <v>819</v>
      </c>
      <c r="UYS203" t="s">
        <v>819</v>
      </c>
      <c r="UYT203" t="s">
        <v>819</v>
      </c>
      <c r="UYU203" t="s">
        <v>819</v>
      </c>
      <c r="UYV203" t="s">
        <v>819</v>
      </c>
      <c r="UYW203" t="s">
        <v>819</v>
      </c>
      <c r="UYX203" t="s">
        <v>819</v>
      </c>
      <c r="UYY203" t="s">
        <v>819</v>
      </c>
      <c r="UYZ203" t="s">
        <v>819</v>
      </c>
      <c r="UZA203" t="s">
        <v>819</v>
      </c>
      <c r="UZB203" t="s">
        <v>819</v>
      </c>
      <c r="UZC203" t="s">
        <v>819</v>
      </c>
      <c r="UZD203" t="s">
        <v>819</v>
      </c>
      <c r="UZE203" t="s">
        <v>819</v>
      </c>
      <c r="UZF203" t="s">
        <v>819</v>
      </c>
      <c r="UZG203" t="s">
        <v>819</v>
      </c>
      <c r="UZH203" t="s">
        <v>819</v>
      </c>
      <c r="UZI203" t="s">
        <v>819</v>
      </c>
      <c r="UZJ203" t="s">
        <v>819</v>
      </c>
      <c r="UZK203" t="s">
        <v>819</v>
      </c>
      <c r="UZL203" t="s">
        <v>819</v>
      </c>
      <c r="UZM203" t="s">
        <v>819</v>
      </c>
      <c r="UZN203" t="s">
        <v>819</v>
      </c>
      <c r="UZO203" t="s">
        <v>819</v>
      </c>
      <c r="UZP203" t="s">
        <v>819</v>
      </c>
      <c r="UZQ203" t="s">
        <v>819</v>
      </c>
      <c r="UZR203" t="s">
        <v>819</v>
      </c>
      <c r="UZS203" t="s">
        <v>819</v>
      </c>
      <c r="UZT203" t="s">
        <v>819</v>
      </c>
      <c r="UZU203" t="s">
        <v>819</v>
      </c>
      <c r="UZV203" t="s">
        <v>819</v>
      </c>
      <c r="UZW203" t="s">
        <v>819</v>
      </c>
      <c r="UZX203" t="s">
        <v>819</v>
      </c>
      <c r="UZY203" t="s">
        <v>819</v>
      </c>
      <c r="UZZ203" t="s">
        <v>819</v>
      </c>
      <c r="VAA203" t="s">
        <v>819</v>
      </c>
      <c r="VAB203" t="s">
        <v>819</v>
      </c>
      <c r="VAC203" t="s">
        <v>819</v>
      </c>
      <c r="VAD203" t="s">
        <v>819</v>
      </c>
      <c r="VAE203" t="s">
        <v>819</v>
      </c>
      <c r="VAF203" t="s">
        <v>819</v>
      </c>
      <c r="VAG203" t="s">
        <v>819</v>
      </c>
      <c r="VAH203" t="s">
        <v>819</v>
      </c>
      <c r="VAI203" t="s">
        <v>819</v>
      </c>
      <c r="VAJ203" t="s">
        <v>819</v>
      </c>
      <c r="VAK203" t="s">
        <v>819</v>
      </c>
      <c r="VAL203" t="s">
        <v>819</v>
      </c>
      <c r="VAM203" t="s">
        <v>819</v>
      </c>
      <c r="VAN203" t="s">
        <v>819</v>
      </c>
      <c r="VAO203" t="s">
        <v>819</v>
      </c>
      <c r="VAP203" t="s">
        <v>819</v>
      </c>
      <c r="VAQ203" t="s">
        <v>819</v>
      </c>
      <c r="VAR203" t="s">
        <v>819</v>
      </c>
      <c r="VAS203" t="s">
        <v>819</v>
      </c>
      <c r="VAT203" t="s">
        <v>819</v>
      </c>
      <c r="VAU203" t="s">
        <v>819</v>
      </c>
      <c r="VAV203" t="s">
        <v>819</v>
      </c>
      <c r="VAW203" t="s">
        <v>819</v>
      </c>
      <c r="VAX203" t="s">
        <v>819</v>
      </c>
      <c r="VAY203" t="s">
        <v>819</v>
      </c>
      <c r="VAZ203" t="s">
        <v>819</v>
      </c>
      <c r="VBA203" t="s">
        <v>819</v>
      </c>
      <c r="VBB203" t="s">
        <v>819</v>
      </c>
      <c r="VBC203" t="s">
        <v>819</v>
      </c>
      <c r="VBD203" t="s">
        <v>819</v>
      </c>
      <c r="VBE203" t="s">
        <v>819</v>
      </c>
      <c r="VBF203" t="s">
        <v>819</v>
      </c>
      <c r="VBG203" t="s">
        <v>819</v>
      </c>
      <c r="VBH203" t="s">
        <v>819</v>
      </c>
      <c r="VBI203" t="s">
        <v>819</v>
      </c>
      <c r="VBJ203" t="s">
        <v>819</v>
      </c>
      <c r="VBK203" t="s">
        <v>819</v>
      </c>
      <c r="VBL203" t="s">
        <v>819</v>
      </c>
      <c r="VBM203" t="s">
        <v>819</v>
      </c>
      <c r="VBN203" t="s">
        <v>819</v>
      </c>
      <c r="VBO203" t="s">
        <v>819</v>
      </c>
      <c r="VBP203" t="s">
        <v>819</v>
      </c>
      <c r="VBQ203" t="s">
        <v>819</v>
      </c>
      <c r="VBR203" t="s">
        <v>819</v>
      </c>
      <c r="VBS203" t="s">
        <v>819</v>
      </c>
      <c r="VBT203" t="s">
        <v>819</v>
      </c>
      <c r="VBU203" t="s">
        <v>819</v>
      </c>
      <c r="VBV203" t="s">
        <v>819</v>
      </c>
      <c r="VBW203" t="s">
        <v>819</v>
      </c>
      <c r="VBX203" t="s">
        <v>819</v>
      </c>
      <c r="VBY203" t="s">
        <v>819</v>
      </c>
      <c r="VBZ203" t="s">
        <v>819</v>
      </c>
      <c r="VCA203" t="s">
        <v>819</v>
      </c>
      <c r="VCB203" t="s">
        <v>819</v>
      </c>
      <c r="VCC203" t="s">
        <v>819</v>
      </c>
      <c r="VCD203" t="s">
        <v>819</v>
      </c>
      <c r="VCE203" t="s">
        <v>819</v>
      </c>
      <c r="VCF203" t="s">
        <v>819</v>
      </c>
      <c r="VCG203" t="s">
        <v>819</v>
      </c>
      <c r="VCH203" t="s">
        <v>819</v>
      </c>
      <c r="VCI203" t="s">
        <v>819</v>
      </c>
      <c r="VCJ203" t="s">
        <v>819</v>
      </c>
      <c r="VCK203" t="s">
        <v>819</v>
      </c>
      <c r="VCL203" t="s">
        <v>819</v>
      </c>
      <c r="VCM203" t="s">
        <v>819</v>
      </c>
      <c r="VCN203" t="s">
        <v>819</v>
      </c>
      <c r="VCO203" t="s">
        <v>819</v>
      </c>
      <c r="VCP203" t="s">
        <v>819</v>
      </c>
      <c r="VCQ203" t="s">
        <v>819</v>
      </c>
      <c r="VCR203" t="s">
        <v>819</v>
      </c>
      <c r="VCS203" t="s">
        <v>819</v>
      </c>
      <c r="VCT203" t="s">
        <v>819</v>
      </c>
      <c r="VCU203" t="s">
        <v>819</v>
      </c>
      <c r="VCV203" t="s">
        <v>819</v>
      </c>
      <c r="VCW203" t="s">
        <v>819</v>
      </c>
      <c r="VCX203" t="s">
        <v>819</v>
      </c>
      <c r="VCY203" t="s">
        <v>819</v>
      </c>
      <c r="VCZ203" t="s">
        <v>819</v>
      </c>
      <c r="VDA203" t="s">
        <v>819</v>
      </c>
      <c r="VDB203" t="s">
        <v>819</v>
      </c>
      <c r="VDC203" t="s">
        <v>819</v>
      </c>
      <c r="VDD203" t="s">
        <v>819</v>
      </c>
      <c r="VDE203" t="s">
        <v>819</v>
      </c>
      <c r="VDF203" t="s">
        <v>819</v>
      </c>
      <c r="VDG203" t="s">
        <v>819</v>
      </c>
      <c r="VDH203" t="s">
        <v>819</v>
      </c>
      <c r="VDI203" t="s">
        <v>819</v>
      </c>
      <c r="VDJ203" t="s">
        <v>819</v>
      </c>
      <c r="VDK203" t="s">
        <v>819</v>
      </c>
      <c r="VDL203" t="s">
        <v>819</v>
      </c>
      <c r="VDM203" t="s">
        <v>819</v>
      </c>
      <c r="VDN203" t="s">
        <v>819</v>
      </c>
      <c r="VDO203" t="s">
        <v>819</v>
      </c>
      <c r="VDP203" t="s">
        <v>819</v>
      </c>
      <c r="VDQ203" t="s">
        <v>819</v>
      </c>
      <c r="VDR203" t="s">
        <v>819</v>
      </c>
      <c r="VDS203" t="s">
        <v>819</v>
      </c>
      <c r="VDT203" t="s">
        <v>819</v>
      </c>
      <c r="VDU203" t="s">
        <v>819</v>
      </c>
      <c r="VDV203" t="s">
        <v>819</v>
      </c>
      <c r="VDW203" t="s">
        <v>819</v>
      </c>
      <c r="VDX203" t="s">
        <v>819</v>
      </c>
      <c r="VDY203" t="s">
        <v>819</v>
      </c>
      <c r="VDZ203" t="s">
        <v>819</v>
      </c>
      <c r="VEA203" t="s">
        <v>819</v>
      </c>
      <c r="VEB203" t="s">
        <v>819</v>
      </c>
      <c r="VEC203" t="s">
        <v>819</v>
      </c>
      <c r="VED203" t="s">
        <v>819</v>
      </c>
      <c r="VEE203" t="s">
        <v>819</v>
      </c>
      <c r="VEF203" t="s">
        <v>819</v>
      </c>
      <c r="VEG203" t="s">
        <v>819</v>
      </c>
      <c r="VEH203" t="s">
        <v>819</v>
      </c>
      <c r="VEI203" t="s">
        <v>819</v>
      </c>
      <c r="VEJ203" t="s">
        <v>819</v>
      </c>
      <c r="VEK203" t="s">
        <v>819</v>
      </c>
      <c r="VEL203" t="s">
        <v>819</v>
      </c>
      <c r="VEM203" t="s">
        <v>819</v>
      </c>
      <c r="VEN203" t="s">
        <v>819</v>
      </c>
      <c r="VEO203" t="s">
        <v>819</v>
      </c>
      <c r="VEP203" t="s">
        <v>819</v>
      </c>
      <c r="VEQ203" t="s">
        <v>819</v>
      </c>
      <c r="VER203" t="s">
        <v>819</v>
      </c>
      <c r="VES203" t="s">
        <v>819</v>
      </c>
      <c r="VET203" t="s">
        <v>819</v>
      </c>
      <c r="VEU203" t="s">
        <v>819</v>
      </c>
      <c r="VEV203" t="s">
        <v>819</v>
      </c>
      <c r="VEW203" t="s">
        <v>819</v>
      </c>
      <c r="VEX203" t="s">
        <v>819</v>
      </c>
      <c r="VEY203" t="s">
        <v>819</v>
      </c>
      <c r="VEZ203" t="s">
        <v>819</v>
      </c>
      <c r="VFA203" t="s">
        <v>819</v>
      </c>
      <c r="VFB203" t="s">
        <v>819</v>
      </c>
      <c r="VFC203" t="s">
        <v>819</v>
      </c>
      <c r="VFD203" t="s">
        <v>819</v>
      </c>
      <c r="VFE203" t="s">
        <v>819</v>
      </c>
      <c r="VFF203" t="s">
        <v>819</v>
      </c>
      <c r="VFG203" t="s">
        <v>819</v>
      </c>
      <c r="VFH203" t="s">
        <v>819</v>
      </c>
      <c r="VFI203" t="s">
        <v>819</v>
      </c>
      <c r="VFJ203" t="s">
        <v>819</v>
      </c>
      <c r="VFK203" t="s">
        <v>819</v>
      </c>
      <c r="VFL203" t="s">
        <v>819</v>
      </c>
      <c r="VFM203" t="s">
        <v>819</v>
      </c>
      <c r="VFN203" t="s">
        <v>819</v>
      </c>
      <c r="VFO203" t="s">
        <v>819</v>
      </c>
      <c r="VFP203" t="s">
        <v>819</v>
      </c>
      <c r="VFQ203" t="s">
        <v>819</v>
      </c>
      <c r="VFR203" t="s">
        <v>819</v>
      </c>
      <c r="VFS203" t="s">
        <v>819</v>
      </c>
      <c r="VFT203" t="s">
        <v>819</v>
      </c>
      <c r="VFU203" t="s">
        <v>819</v>
      </c>
      <c r="VFV203" t="s">
        <v>819</v>
      </c>
      <c r="VFW203" t="s">
        <v>819</v>
      </c>
      <c r="VFX203" t="s">
        <v>819</v>
      </c>
      <c r="VFY203" t="s">
        <v>819</v>
      </c>
      <c r="VFZ203" t="s">
        <v>819</v>
      </c>
      <c r="VGA203" t="s">
        <v>819</v>
      </c>
      <c r="VGB203" t="s">
        <v>819</v>
      </c>
      <c r="VGC203" t="s">
        <v>819</v>
      </c>
      <c r="VGD203" t="s">
        <v>819</v>
      </c>
      <c r="VGE203" t="s">
        <v>819</v>
      </c>
      <c r="VGF203" t="s">
        <v>819</v>
      </c>
      <c r="VGG203" t="s">
        <v>819</v>
      </c>
      <c r="VGH203" t="s">
        <v>819</v>
      </c>
      <c r="VGI203" t="s">
        <v>819</v>
      </c>
      <c r="VGJ203" t="s">
        <v>819</v>
      </c>
      <c r="VGK203" t="s">
        <v>819</v>
      </c>
      <c r="VGL203" t="s">
        <v>819</v>
      </c>
      <c r="VGM203" t="s">
        <v>819</v>
      </c>
      <c r="VGN203" t="s">
        <v>819</v>
      </c>
      <c r="VGO203" t="s">
        <v>819</v>
      </c>
      <c r="VGP203" t="s">
        <v>819</v>
      </c>
      <c r="VGQ203" t="s">
        <v>819</v>
      </c>
      <c r="VGR203" t="s">
        <v>819</v>
      </c>
      <c r="VGS203" t="s">
        <v>819</v>
      </c>
      <c r="VGT203" t="s">
        <v>819</v>
      </c>
      <c r="VGU203" t="s">
        <v>819</v>
      </c>
      <c r="VGV203" t="s">
        <v>819</v>
      </c>
      <c r="VGW203" t="s">
        <v>819</v>
      </c>
      <c r="VGX203" t="s">
        <v>819</v>
      </c>
      <c r="VGY203" t="s">
        <v>819</v>
      </c>
      <c r="VGZ203" t="s">
        <v>819</v>
      </c>
      <c r="VHA203" t="s">
        <v>819</v>
      </c>
      <c r="VHB203" t="s">
        <v>819</v>
      </c>
      <c r="VHC203" t="s">
        <v>819</v>
      </c>
      <c r="VHD203" t="s">
        <v>819</v>
      </c>
      <c r="VHE203" t="s">
        <v>819</v>
      </c>
      <c r="VHF203" t="s">
        <v>819</v>
      </c>
      <c r="VHG203" t="s">
        <v>819</v>
      </c>
      <c r="VHH203" t="s">
        <v>819</v>
      </c>
      <c r="VHI203" t="s">
        <v>819</v>
      </c>
      <c r="VHJ203" t="s">
        <v>819</v>
      </c>
      <c r="VHK203" t="s">
        <v>819</v>
      </c>
      <c r="VHL203" t="s">
        <v>819</v>
      </c>
      <c r="VHM203" t="s">
        <v>819</v>
      </c>
      <c r="VHN203" t="s">
        <v>819</v>
      </c>
      <c r="VHO203" t="s">
        <v>819</v>
      </c>
      <c r="VHP203" t="s">
        <v>819</v>
      </c>
      <c r="VHQ203" t="s">
        <v>819</v>
      </c>
      <c r="VHR203" t="s">
        <v>819</v>
      </c>
      <c r="VHS203" t="s">
        <v>819</v>
      </c>
      <c r="VHT203" t="s">
        <v>819</v>
      </c>
      <c r="VHU203" t="s">
        <v>819</v>
      </c>
      <c r="VHV203" t="s">
        <v>819</v>
      </c>
      <c r="VHW203" t="s">
        <v>819</v>
      </c>
      <c r="VHX203" t="s">
        <v>819</v>
      </c>
      <c r="VHY203" t="s">
        <v>819</v>
      </c>
      <c r="VHZ203" t="s">
        <v>819</v>
      </c>
      <c r="VIA203" t="s">
        <v>819</v>
      </c>
      <c r="VIB203" t="s">
        <v>819</v>
      </c>
      <c r="VIC203" t="s">
        <v>819</v>
      </c>
      <c r="VID203" t="s">
        <v>819</v>
      </c>
      <c r="VIE203" t="s">
        <v>819</v>
      </c>
      <c r="VIF203" t="s">
        <v>819</v>
      </c>
      <c r="VIG203" t="s">
        <v>819</v>
      </c>
      <c r="VIH203" t="s">
        <v>819</v>
      </c>
      <c r="VII203" t="s">
        <v>819</v>
      </c>
      <c r="VIJ203" t="s">
        <v>819</v>
      </c>
      <c r="VIK203" t="s">
        <v>819</v>
      </c>
      <c r="VIL203" t="s">
        <v>819</v>
      </c>
      <c r="VIM203" t="s">
        <v>819</v>
      </c>
      <c r="VIN203" t="s">
        <v>819</v>
      </c>
      <c r="VIO203" t="s">
        <v>819</v>
      </c>
      <c r="VIP203" t="s">
        <v>819</v>
      </c>
      <c r="VIQ203" t="s">
        <v>819</v>
      </c>
      <c r="VIR203" t="s">
        <v>819</v>
      </c>
      <c r="VIS203" t="s">
        <v>819</v>
      </c>
      <c r="VIT203" t="s">
        <v>819</v>
      </c>
      <c r="VIU203" t="s">
        <v>819</v>
      </c>
      <c r="VIV203" t="s">
        <v>819</v>
      </c>
      <c r="VIW203" t="s">
        <v>819</v>
      </c>
      <c r="VIX203" t="s">
        <v>819</v>
      </c>
      <c r="VIY203" t="s">
        <v>819</v>
      </c>
      <c r="VIZ203" t="s">
        <v>819</v>
      </c>
      <c r="VJA203" t="s">
        <v>819</v>
      </c>
      <c r="VJB203" t="s">
        <v>819</v>
      </c>
      <c r="VJC203" t="s">
        <v>819</v>
      </c>
      <c r="VJD203" t="s">
        <v>819</v>
      </c>
      <c r="VJE203" t="s">
        <v>819</v>
      </c>
      <c r="VJF203" t="s">
        <v>819</v>
      </c>
      <c r="VJG203" t="s">
        <v>819</v>
      </c>
      <c r="VJH203" t="s">
        <v>819</v>
      </c>
      <c r="VJI203" t="s">
        <v>819</v>
      </c>
      <c r="VJJ203" t="s">
        <v>819</v>
      </c>
      <c r="VJK203" t="s">
        <v>819</v>
      </c>
      <c r="VJL203" t="s">
        <v>819</v>
      </c>
      <c r="VJM203" t="s">
        <v>819</v>
      </c>
      <c r="VJN203" t="s">
        <v>819</v>
      </c>
      <c r="VJO203" t="s">
        <v>819</v>
      </c>
      <c r="VJP203" t="s">
        <v>819</v>
      </c>
      <c r="VJQ203" t="s">
        <v>819</v>
      </c>
      <c r="VJR203" t="s">
        <v>819</v>
      </c>
      <c r="VJS203" t="s">
        <v>819</v>
      </c>
      <c r="VJT203" t="s">
        <v>819</v>
      </c>
      <c r="VJU203" t="s">
        <v>819</v>
      </c>
      <c r="VJV203" t="s">
        <v>819</v>
      </c>
      <c r="VJW203" t="s">
        <v>819</v>
      </c>
      <c r="VJX203" t="s">
        <v>819</v>
      </c>
      <c r="VJY203" t="s">
        <v>819</v>
      </c>
      <c r="VJZ203" t="s">
        <v>819</v>
      </c>
      <c r="VKA203" t="s">
        <v>819</v>
      </c>
      <c r="VKB203" t="s">
        <v>819</v>
      </c>
      <c r="VKC203" t="s">
        <v>819</v>
      </c>
      <c r="VKD203" t="s">
        <v>819</v>
      </c>
      <c r="VKE203" t="s">
        <v>819</v>
      </c>
      <c r="VKF203" t="s">
        <v>819</v>
      </c>
      <c r="VKG203" t="s">
        <v>819</v>
      </c>
      <c r="VKH203" t="s">
        <v>819</v>
      </c>
      <c r="VKI203" t="s">
        <v>819</v>
      </c>
      <c r="VKJ203" t="s">
        <v>819</v>
      </c>
      <c r="VKK203" t="s">
        <v>819</v>
      </c>
      <c r="VKL203" t="s">
        <v>819</v>
      </c>
      <c r="VKM203" t="s">
        <v>819</v>
      </c>
      <c r="VKN203" t="s">
        <v>819</v>
      </c>
      <c r="VKO203" t="s">
        <v>819</v>
      </c>
      <c r="VKP203" t="s">
        <v>819</v>
      </c>
      <c r="VKQ203" t="s">
        <v>819</v>
      </c>
      <c r="VKR203" t="s">
        <v>819</v>
      </c>
      <c r="VKS203" t="s">
        <v>819</v>
      </c>
      <c r="VKT203" t="s">
        <v>819</v>
      </c>
      <c r="VKU203" t="s">
        <v>819</v>
      </c>
      <c r="VKV203" t="s">
        <v>819</v>
      </c>
      <c r="VKW203" t="s">
        <v>819</v>
      </c>
      <c r="VKX203" t="s">
        <v>819</v>
      </c>
      <c r="VKY203" t="s">
        <v>819</v>
      </c>
      <c r="VKZ203" t="s">
        <v>819</v>
      </c>
      <c r="VLA203" t="s">
        <v>819</v>
      </c>
      <c r="VLB203" t="s">
        <v>819</v>
      </c>
      <c r="VLC203" t="s">
        <v>819</v>
      </c>
      <c r="VLD203" t="s">
        <v>819</v>
      </c>
      <c r="VLE203" t="s">
        <v>819</v>
      </c>
      <c r="VLF203" t="s">
        <v>819</v>
      </c>
      <c r="VLG203" t="s">
        <v>819</v>
      </c>
      <c r="VLH203" t="s">
        <v>819</v>
      </c>
      <c r="VLI203" t="s">
        <v>819</v>
      </c>
      <c r="VLJ203" t="s">
        <v>819</v>
      </c>
      <c r="VLK203" t="s">
        <v>819</v>
      </c>
      <c r="VLL203" t="s">
        <v>819</v>
      </c>
      <c r="VLM203" t="s">
        <v>819</v>
      </c>
      <c r="VLN203" t="s">
        <v>819</v>
      </c>
      <c r="VLO203" t="s">
        <v>819</v>
      </c>
      <c r="VLP203" t="s">
        <v>819</v>
      </c>
      <c r="VLQ203" t="s">
        <v>819</v>
      </c>
      <c r="VLR203" t="s">
        <v>819</v>
      </c>
      <c r="VLS203" t="s">
        <v>819</v>
      </c>
      <c r="VLT203" t="s">
        <v>819</v>
      </c>
      <c r="VLU203" t="s">
        <v>819</v>
      </c>
      <c r="VLV203" t="s">
        <v>819</v>
      </c>
      <c r="VLW203" t="s">
        <v>819</v>
      </c>
      <c r="VLX203" t="s">
        <v>819</v>
      </c>
      <c r="VLY203" t="s">
        <v>819</v>
      </c>
      <c r="VLZ203" t="s">
        <v>819</v>
      </c>
      <c r="VMA203" t="s">
        <v>819</v>
      </c>
      <c r="VMB203" t="s">
        <v>819</v>
      </c>
      <c r="VMC203" t="s">
        <v>819</v>
      </c>
      <c r="VMD203" t="s">
        <v>819</v>
      </c>
      <c r="VME203" t="s">
        <v>819</v>
      </c>
      <c r="VMF203" t="s">
        <v>819</v>
      </c>
      <c r="VMG203" t="s">
        <v>819</v>
      </c>
      <c r="VMH203" t="s">
        <v>819</v>
      </c>
      <c r="VMI203" t="s">
        <v>819</v>
      </c>
      <c r="VMJ203" t="s">
        <v>819</v>
      </c>
      <c r="VMK203" t="s">
        <v>819</v>
      </c>
      <c r="VML203" t="s">
        <v>819</v>
      </c>
      <c r="VMM203" t="s">
        <v>819</v>
      </c>
      <c r="VMN203" t="s">
        <v>819</v>
      </c>
      <c r="VMO203" t="s">
        <v>819</v>
      </c>
      <c r="VMP203" t="s">
        <v>819</v>
      </c>
      <c r="VMQ203" t="s">
        <v>819</v>
      </c>
      <c r="VMR203" t="s">
        <v>819</v>
      </c>
      <c r="VMS203" t="s">
        <v>819</v>
      </c>
      <c r="VMT203" t="s">
        <v>819</v>
      </c>
      <c r="VMU203" t="s">
        <v>819</v>
      </c>
      <c r="VMV203" t="s">
        <v>819</v>
      </c>
      <c r="VMW203" t="s">
        <v>819</v>
      </c>
      <c r="VMX203" t="s">
        <v>819</v>
      </c>
      <c r="VMY203" t="s">
        <v>819</v>
      </c>
      <c r="VMZ203" t="s">
        <v>819</v>
      </c>
      <c r="VNA203" t="s">
        <v>819</v>
      </c>
      <c r="VNB203" t="s">
        <v>819</v>
      </c>
      <c r="VNC203" t="s">
        <v>819</v>
      </c>
      <c r="VND203" t="s">
        <v>819</v>
      </c>
      <c r="VNE203" t="s">
        <v>819</v>
      </c>
      <c r="VNF203" t="s">
        <v>819</v>
      </c>
      <c r="VNG203" t="s">
        <v>819</v>
      </c>
      <c r="VNH203" t="s">
        <v>819</v>
      </c>
      <c r="VNI203" t="s">
        <v>819</v>
      </c>
      <c r="VNJ203" t="s">
        <v>819</v>
      </c>
      <c r="VNK203" t="s">
        <v>819</v>
      </c>
      <c r="VNL203" t="s">
        <v>819</v>
      </c>
      <c r="VNM203" t="s">
        <v>819</v>
      </c>
      <c r="VNN203" t="s">
        <v>819</v>
      </c>
      <c r="VNO203" t="s">
        <v>819</v>
      </c>
      <c r="VNP203" t="s">
        <v>819</v>
      </c>
      <c r="VNQ203" t="s">
        <v>819</v>
      </c>
      <c r="VNR203" t="s">
        <v>819</v>
      </c>
      <c r="VNS203" t="s">
        <v>819</v>
      </c>
      <c r="VNT203" t="s">
        <v>819</v>
      </c>
      <c r="VNU203" t="s">
        <v>819</v>
      </c>
      <c r="VNV203" t="s">
        <v>819</v>
      </c>
      <c r="VNW203" t="s">
        <v>819</v>
      </c>
      <c r="VNX203" t="s">
        <v>819</v>
      </c>
      <c r="VNY203" t="s">
        <v>819</v>
      </c>
      <c r="VNZ203" t="s">
        <v>819</v>
      </c>
      <c r="VOA203" t="s">
        <v>819</v>
      </c>
      <c r="VOB203" t="s">
        <v>819</v>
      </c>
      <c r="VOC203" t="s">
        <v>819</v>
      </c>
      <c r="VOD203" t="s">
        <v>819</v>
      </c>
      <c r="VOE203" t="s">
        <v>819</v>
      </c>
      <c r="VOF203" t="s">
        <v>819</v>
      </c>
      <c r="VOG203" t="s">
        <v>819</v>
      </c>
      <c r="VOH203" t="s">
        <v>819</v>
      </c>
      <c r="VOI203" t="s">
        <v>819</v>
      </c>
      <c r="VOJ203" t="s">
        <v>819</v>
      </c>
      <c r="VOK203" t="s">
        <v>819</v>
      </c>
      <c r="VOL203" t="s">
        <v>819</v>
      </c>
      <c r="VOM203" t="s">
        <v>819</v>
      </c>
      <c r="VON203" t="s">
        <v>819</v>
      </c>
      <c r="VOO203" t="s">
        <v>819</v>
      </c>
      <c r="VOP203" t="s">
        <v>819</v>
      </c>
      <c r="VOQ203" t="s">
        <v>819</v>
      </c>
      <c r="VOR203" t="s">
        <v>819</v>
      </c>
      <c r="VOS203" t="s">
        <v>819</v>
      </c>
      <c r="VOT203" t="s">
        <v>819</v>
      </c>
      <c r="VOU203" t="s">
        <v>819</v>
      </c>
      <c r="VOV203" t="s">
        <v>819</v>
      </c>
      <c r="VOW203" t="s">
        <v>819</v>
      </c>
      <c r="VOX203" t="s">
        <v>819</v>
      </c>
      <c r="VOY203" t="s">
        <v>819</v>
      </c>
      <c r="VOZ203" t="s">
        <v>819</v>
      </c>
      <c r="VPA203" t="s">
        <v>819</v>
      </c>
      <c r="VPB203" t="s">
        <v>819</v>
      </c>
      <c r="VPC203" t="s">
        <v>819</v>
      </c>
      <c r="VPD203" t="s">
        <v>819</v>
      </c>
      <c r="VPE203" t="s">
        <v>819</v>
      </c>
      <c r="VPF203" t="s">
        <v>819</v>
      </c>
      <c r="VPG203" t="s">
        <v>819</v>
      </c>
      <c r="VPH203" t="s">
        <v>819</v>
      </c>
      <c r="VPI203" t="s">
        <v>819</v>
      </c>
      <c r="VPJ203" t="s">
        <v>819</v>
      </c>
      <c r="VPK203" t="s">
        <v>819</v>
      </c>
      <c r="VPL203" t="s">
        <v>819</v>
      </c>
      <c r="VPM203" t="s">
        <v>819</v>
      </c>
      <c r="VPN203" t="s">
        <v>819</v>
      </c>
      <c r="VPO203" t="s">
        <v>819</v>
      </c>
      <c r="VPP203" t="s">
        <v>819</v>
      </c>
      <c r="VPQ203" t="s">
        <v>819</v>
      </c>
      <c r="VPR203" t="s">
        <v>819</v>
      </c>
      <c r="VPS203" t="s">
        <v>819</v>
      </c>
      <c r="VPT203" t="s">
        <v>819</v>
      </c>
      <c r="VPU203" t="s">
        <v>819</v>
      </c>
      <c r="VPV203" t="s">
        <v>819</v>
      </c>
      <c r="VPW203" t="s">
        <v>819</v>
      </c>
      <c r="VPX203" t="s">
        <v>819</v>
      </c>
      <c r="VPY203" t="s">
        <v>819</v>
      </c>
      <c r="VPZ203" t="s">
        <v>819</v>
      </c>
      <c r="VQA203" t="s">
        <v>819</v>
      </c>
      <c r="VQB203" t="s">
        <v>819</v>
      </c>
      <c r="VQC203" t="s">
        <v>819</v>
      </c>
      <c r="VQD203" t="s">
        <v>819</v>
      </c>
      <c r="VQE203" t="s">
        <v>819</v>
      </c>
      <c r="VQF203" t="s">
        <v>819</v>
      </c>
      <c r="VQG203" t="s">
        <v>819</v>
      </c>
      <c r="VQH203" t="s">
        <v>819</v>
      </c>
      <c r="VQI203" t="s">
        <v>819</v>
      </c>
      <c r="VQJ203" t="s">
        <v>819</v>
      </c>
      <c r="VQK203" t="s">
        <v>819</v>
      </c>
      <c r="VQL203" t="s">
        <v>819</v>
      </c>
      <c r="VQM203" t="s">
        <v>819</v>
      </c>
      <c r="VQN203" t="s">
        <v>819</v>
      </c>
      <c r="VQO203" t="s">
        <v>819</v>
      </c>
      <c r="VQP203" t="s">
        <v>819</v>
      </c>
      <c r="VQQ203" t="s">
        <v>819</v>
      </c>
      <c r="VQR203" t="s">
        <v>819</v>
      </c>
      <c r="VQS203" t="s">
        <v>819</v>
      </c>
      <c r="VQT203" t="s">
        <v>819</v>
      </c>
      <c r="VQU203" t="s">
        <v>819</v>
      </c>
      <c r="VQV203" t="s">
        <v>819</v>
      </c>
      <c r="VQW203" t="s">
        <v>819</v>
      </c>
      <c r="VQX203" t="s">
        <v>819</v>
      </c>
      <c r="VQY203" t="s">
        <v>819</v>
      </c>
      <c r="VQZ203" t="s">
        <v>819</v>
      </c>
      <c r="VRA203" t="s">
        <v>819</v>
      </c>
      <c r="VRB203" t="s">
        <v>819</v>
      </c>
      <c r="VRC203" t="s">
        <v>819</v>
      </c>
      <c r="VRD203" t="s">
        <v>819</v>
      </c>
      <c r="VRE203" t="s">
        <v>819</v>
      </c>
      <c r="VRF203" t="s">
        <v>819</v>
      </c>
      <c r="VRG203" t="s">
        <v>819</v>
      </c>
      <c r="VRH203" t="s">
        <v>819</v>
      </c>
      <c r="VRI203" t="s">
        <v>819</v>
      </c>
      <c r="VRJ203" t="s">
        <v>819</v>
      </c>
      <c r="VRK203" t="s">
        <v>819</v>
      </c>
      <c r="VRL203" t="s">
        <v>819</v>
      </c>
      <c r="VRM203" t="s">
        <v>819</v>
      </c>
      <c r="VRN203" t="s">
        <v>819</v>
      </c>
      <c r="VRO203" t="s">
        <v>819</v>
      </c>
      <c r="VRP203" t="s">
        <v>819</v>
      </c>
      <c r="VRQ203" t="s">
        <v>819</v>
      </c>
      <c r="VRR203" t="s">
        <v>819</v>
      </c>
      <c r="VRS203" t="s">
        <v>819</v>
      </c>
      <c r="VRT203" t="s">
        <v>819</v>
      </c>
      <c r="VRU203" t="s">
        <v>819</v>
      </c>
      <c r="VRV203" t="s">
        <v>819</v>
      </c>
      <c r="VRW203" t="s">
        <v>819</v>
      </c>
      <c r="VRX203" t="s">
        <v>819</v>
      </c>
      <c r="VRY203" t="s">
        <v>819</v>
      </c>
      <c r="VRZ203" t="s">
        <v>819</v>
      </c>
      <c r="VSA203" t="s">
        <v>819</v>
      </c>
      <c r="VSB203" t="s">
        <v>819</v>
      </c>
      <c r="VSC203" t="s">
        <v>819</v>
      </c>
      <c r="VSD203" t="s">
        <v>819</v>
      </c>
      <c r="VSE203" t="s">
        <v>819</v>
      </c>
      <c r="VSF203" t="s">
        <v>819</v>
      </c>
      <c r="VSG203" t="s">
        <v>819</v>
      </c>
      <c r="VSH203" t="s">
        <v>819</v>
      </c>
      <c r="VSI203" t="s">
        <v>819</v>
      </c>
      <c r="VSJ203" t="s">
        <v>819</v>
      </c>
      <c r="VSK203" t="s">
        <v>819</v>
      </c>
      <c r="VSL203" t="s">
        <v>819</v>
      </c>
      <c r="VSM203" t="s">
        <v>819</v>
      </c>
      <c r="VSN203" t="s">
        <v>819</v>
      </c>
      <c r="VSO203" t="s">
        <v>819</v>
      </c>
      <c r="VSP203" t="s">
        <v>819</v>
      </c>
      <c r="VSQ203" t="s">
        <v>819</v>
      </c>
      <c r="VSR203" t="s">
        <v>819</v>
      </c>
      <c r="VSS203" t="s">
        <v>819</v>
      </c>
      <c r="VST203" t="s">
        <v>819</v>
      </c>
      <c r="VSU203" t="s">
        <v>819</v>
      </c>
      <c r="VSV203" t="s">
        <v>819</v>
      </c>
      <c r="VSW203" t="s">
        <v>819</v>
      </c>
      <c r="VSX203" t="s">
        <v>819</v>
      </c>
      <c r="VSY203" t="s">
        <v>819</v>
      </c>
      <c r="VSZ203" t="s">
        <v>819</v>
      </c>
      <c r="VTA203" t="s">
        <v>819</v>
      </c>
      <c r="VTB203" t="s">
        <v>819</v>
      </c>
      <c r="VTC203" t="s">
        <v>819</v>
      </c>
      <c r="VTD203" t="s">
        <v>819</v>
      </c>
      <c r="VTE203" t="s">
        <v>819</v>
      </c>
      <c r="VTF203" t="s">
        <v>819</v>
      </c>
      <c r="VTG203" t="s">
        <v>819</v>
      </c>
      <c r="VTH203" t="s">
        <v>819</v>
      </c>
      <c r="VTI203" t="s">
        <v>819</v>
      </c>
      <c r="VTJ203" t="s">
        <v>819</v>
      </c>
      <c r="VTK203" t="s">
        <v>819</v>
      </c>
      <c r="VTL203" t="s">
        <v>819</v>
      </c>
      <c r="VTM203" t="s">
        <v>819</v>
      </c>
      <c r="VTN203" t="s">
        <v>819</v>
      </c>
      <c r="VTO203" t="s">
        <v>819</v>
      </c>
      <c r="VTP203" t="s">
        <v>819</v>
      </c>
      <c r="VTQ203" t="s">
        <v>819</v>
      </c>
      <c r="VTR203" t="s">
        <v>819</v>
      </c>
      <c r="VTS203" t="s">
        <v>819</v>
      </c>
      <c r="VTT203" t="s">
        <v>819</v>
      </c>
      <c r="VTU203" t="s">
        <v>819</v>
      </c>
      <c r="VTV203" t="s">
        <v>819</v>
      </c>
      <c r="VTW203" t="s">
        <v>819</v>
      </c>
      <c r="VTX203" t="s">
        <v>819</v>
      </c>
      <c r="VTY203" t="s">
        <v>819</v>
      </c>
      <c r="VTZ203" t="s">
        <v>819</v>
      </c>
      <c r="VUA203" t="s">
        <v>819</v>
      </c>
      <c r="VUB203" t="s">
        <v>819</v>
      </c>
      <c r="VUC203" t="s">
        <v>819</v>
      </c>
      <c r="VUD203" t="s">
        <v>819</v>
      </c>
      <c r="VUE203" t="s">
        <v>819</v>
      </c>
      <c r="VUF203" t="s">
        <v>819</v>
      </c>
      <c r="VUG203" t="s">
        <v>819</v>
      </c>
      <c r="VUH203" t="s">
        <v>819</v>
      </c>
      <c r="VUI203" t="s">
        <v>819</v>
      </c>
      <c r="VUJ203" t="s">
        <v>819</v>
      </c>
      <c r="VUK203" t="s">
        <v>819</v>
      </c>
      <c r="VUL203" t="s">
        <v>819</v>
      </c>
      <c r="VUM203" t="s">
        <v>819</v>
      </c>
      <c r="VUN203" t="s">
        <v>819</v>
      </c>
      <c r="VUO203" t="s">
        <v>819</v>
      </c>
      <c r="VUP203" t="s">
        <v>819</v>
      </c>
      <c r="VUQ203" t="s">
        <v>819</v>
      </c>
      <c r="VUR203" t="s">
        <v>819</v>
      </c>
      <c r="VUS203" t="s">
        <v>819</v>
      </c>
      <c r="VUT203" t="s">
        <v>819</v>
      </c>
      <c r="VUU203" t="s">
        <v>819</v>
      </c>
      <c r="VUV203" t="s">
        <v>819</v>
      </c>
      <c r="VUW203" t="s">
        <v>819</v>
      </c>
      <c r="VUX203" t="s">
        <v>819</v>
      </c>
      <c r="VUY203" t="s">
        <v>819</v>
      </c>
      <c r="VUZ203" t="s">
        <v>819</v>
      </c>
      <c r="VVA203" t="s">
        <v>819</v>
      </c>
      <c r="VVB203" t="s">
        <v>819</v>
      </c>
      <c r="VVC203" t="s">
        <v>819</v>
      </c>
      <c r="VVD203" t="s">
        <v>819</v>
      </c>
      <c r="VVE203" t="s">
        <v>819</v>
      </c>
      <c r="VVF203" t="s">
        <v>819</v>
      </c>
      <c r="VVG203" t="s">
        <v>819</v>
      </c>
      <c r="VVH203" t="s">
        <v>819</v>
      </c>
      <c r="VVI203" t="s">
        <v>819</v>
      </c>
      <c r="VVJ203" t="s">
        <v>819</v>
      </c>
      <c r="VVK203" t="s">
        <v>819</v>
      </c>
      <c r="VVL203" t="s">
        <v>819</v>
      </c>
      <c r="VVM203" t="s">
        <v>819</v>
      </c>
      <c r="VVN203" t="s">
        <v>819</v>
      </c>
      <c r="VVO203" t="s">
        <v>819</v>
      </c>
      <c r="VVP203" t="s">
        <v>819</v>
      </c>
      <c r="VVQ203" t="s">
        <v>819</v>
      </c>
      <c r="VVR203" t="s">
        <v>819</v>
      </c>
      <c r="VVS203" t="s">
        <v>819</v>
      </c>
      <c r="VVT203" t="s">
        <v>819</v>
      </c>
      <c r="VVU203" t="s">
        <v>819</v>
      </c>
      <c r="VVV203" t="s">
        <v>819</v>
      </c>
      <c r="VVW203" t="s">
        <v>819</v>
      </c>
      <c r="VVX203" t="s">
        <v>819</v>
      </c>
      <c r="VVY203" t="s">
        <v>819</v>
      </c>
      <c r="VVZ203" t="s">
        <v>819</v>
      </c>
      <c r="VWA203" t="s">
        <v>819</v>
      </c>
      <c r="VWB203" t="s">
        <v>819</v>
      </c>
      <c r="VWC203" t="s">
        <v>819</v>
      </c>
      <c r="VWD203" t="s">
        <v>819</v>
      </c>
      <c r="VWE203" t="s">
        <v>819</v>
      </c>
      <c r="VWF203" t="s">
        <v>819</v>
      </c>
      <c r="VWG203" t="s">
        <v>819</v>
      </c>
      <c r="VWH203" t="s">
        <v>819</v>
      </c>
      <c r="VWI203" t="s">
        <v>819</v>
      </c>
      <c r="VWJ203" t="s">
        <v>819</v>
      </c>
      <c r="VWK203" t="s">
        <v>819</v>
      </c>
      <c r="VWL203" t="s">
        <v>819</v>
      </c>
      <c r="VWM203" t="s">
        <v>819</v>
      </c>
      <c r="VWN203" t="s">
        <v>819</v>
      </c>
      <c r="VWO203" t="s">
        <v>819</v>
      </c>
      <c r="VWP203" t="s">
        <v>819</v>
      </c>
      <c r="VWQ203" t="s">
        <v>819</v>
      </c>
      <c r="VWR203" t="s">
        <v>819</v>
      </c>
      <c r="VWS203" t="s">
        <v>819</v>
      </c>
      <c r="VWT203" t="s">
        <v>819</v>
      </c>
      <c r="VWU203" t="s">
        <v>819</v>
      </c>
      <c r="VWV203" t="s">
        <v>819</v>
      </c>
      <c r="VWW203" t="s">
        <v>819</v>
      </c>
      <c r="VWX203" t="s">
        <v>819</v>
      </c>
      <c r="VWY203" t="s">
        <v>819</v>
      </c>
      <c r="VWZ203" t="s">
        <v>819</v>
      </c>
      <c r="VXA203" t="s">
        <v>819</v>
      </c>
      <c r="VXB203" t="s">
        <v>819</v>
      </c>
      <c r="VXC203" t="s">
        <v>819</v>
      </c>
      <c r="VXD203" t="s">
        <v>819</v>
      </c>
      <c r="VXE203" t="s">
        <v>819</v>
      </c>
      <c r="VXF203" t="s">
        <v>819</v>
      </c>
      <c r="VXG203" t="s">
        <v>819</v>
      </c>
      <c r="VXH203" t="s">
        <v>819</v>
      </c>
      <c r="VXI203" t="s">
        <v>819</v>
      </c>
      <c r="VXJ203" t="s">
        <v>819</v>
      </c>
      <c r="VXK203" t="s">
        <v>819</v>
      </c>
      <c r="VXL203" t="s">
        <v>819</v>
      </c>
      <c r="VXM203" t="s">
        <v>819</v>
      </c>
      <c r="VXN203" t="s">
        <v>819</v>
      </c>
      <c r="VXO203" t="s">
        <v>819</v>
      </c>
      <c r="VXP203" t="s">
        <v>819</v>
      </c>
      <c r="VXQ203" t="s">
        <v>819</v>
      </c>
      <c r="VXR203" t="s">
        <v>819</v>
      </c>
      <c r="VXS203" t="s">
        <v>819</v>
      </c>
      <c r="VXT203" t="s">
        <v>819</v>
      </c>
      <c r="VXU203" t="s">
        <v>819</v>
      </c>
      <c r="VXV203" t="s">
        <v>819</v>
      </c>
      <c r="VXW203" t="s">
        <v>819</v>
      </c>
      <c r="VXX203" t="s">
        <v>819</v>
      </c>
      <c r="VXY203" t="s">
        <v>819</v>
      </c>
      <c r="VXZ203" t="s">
        <v>819</v>
      </c>
      <c r="VYA203" t="s">
        <v>819</v>
      </c>
      <c r="VYB203" t="s">
        <v>819</v>
      </c>
      <c r="VYC203" t="s">
        <v>819</v>
      </c>
      <c r="VYD203" t="s">
        <v>819</v>
      </c>
      <c r="VYE203" t="s">
        <v>819</v>
      </c>
      <c r="VYF203" t="s">
        <v>819</v>
      </c>
      <c r="VYG203" t="s">
        <v>819</v>
      </c>
      <c r="VYH203" t="s">
        <v>819</v>
      </c>
      <c r="VYI203" t="s">
        <v>819</v>
      </c>
      <c r="VYJ203" t="s">
        <v>819</v>
      </c>
      <c r="VYK203" t="s">
        <v>819</v>
      </c>
      <c r="VYL203" t="s">
        <v>819</v>
      </c>
      <c r="VYM203" t="s">
        <v>819</v>
      </c>
      <c r="VYN203" t="s">
        <v>819</v>
      </c>
      <c r="VYO203" t="s">
        <v>819</v>
      </c>
      <c r="VYP203" t="s">
        <v>819</v>
      </c>
      <c r="VYQ203" t="s">
        <v>819</v>
      </c>
      <c r="VYR203" t="s">
        <v>819</v>
      </c>
      <c r="VYS203" t="s">
        <v>819</v>
      </c>
      <c r="VYT203" t="s">
        <v>819</v>
      </c>
      <c r="VYU203" t="s">
        <v>819</v>
      </c>
      <c r="VYV203" t="s">
        <v>819</v>
      </c>
      <c r="VYW203" t="s">
        <v>819</v>
      </c>
      <c r="VYX203" t="s">
        <v>819</v>
      </c>
      <c r="VYY203" t="s">
        <v>819</v>
      </c>
      <c r="VYZ203" t="s">
        <v>819</v>
      </c>
      <c r="VZA203" t="s">
        <v>819</v>
      </c>
      <c r="VZB203" t="s">
        <v>819</v>
      </c>
      <c r="VZC203" t="s">
        <v>819</v>
      </c>
      <c r="VZD203" t="s">
        <v>819</v>
      </c>
      <c r="VZE203" t="s">
        <v>819</v>
      </c>
      <c r="VZF203" t="s">
        <v>819</v>
      </c>
      <c r="VZG203" t="s">
        <v>819</v>
      </c>
      <c r="VZH203" t="s">
        <v>819</v>
      </c>
      <c r="VZI203" t="s">
        <v>819</v>
      </c>
      <c r="VZJ203" t="s">
        <v>819</v>
      </c>
      <c r="VZK203" t="s">
        <v>819</v>
      </c>
      <c r="VZL203" t="s">
        <v>819</v>
      </c>
      <c r="VZM203" t="s">
        <v>819</v>
      </c>
      <c r="VZN203" t="s">
        <v>819</v>
      </c>
      <c r="VZO203" t="s">
        <v>819</v>
      </c>
      <c r="VZP203" t="s">
        <v>819</v>
      </c>
      <c r="VZQ203" t="s">
        <v>819</v>
      </c>
      <c r="VZR203" t="s">
        <v>819</v>
      </c>
      <c r="VZS203" t="s">
        <v>819</v>
      </c>
      <c r="VZT203" t="s">
        <v>819</v>
      </c>
      <c r="VZU203" t="s">
        <v>819</v>
      </c>
      <c r="VZV203" t="s">
        <v>819</v>
      </c>
      <c r="VZW203" t="s">
        <v>819</v>
      </c>
      <c r="VZX203" t="s">
        <v>819</v>
      </c>
      <c r="VZY203" t="s">
        <v>819</v>
      </c>
      <c r="VZZ203" t="s">
        <v>819</v>
      </c>
      <c r="WAA203" t="s">
        <v>819</v>
      </c>
      <c r="WAB203" t="s">
        <v>819</v>
      </c>
      <c r="WAC203" t="s">
        <v>819</v>
      </c>
      <c r="WAD203" t="s">
        <v>819</v>
      </c>
      <c r="WAE203" t="s">
        <v>819</v>
      </c>
      <c r="WAF203" t="s">
        <v>819</v>
      </c>
      <c r="WAG203" t="s">
        <v>819</v>
      </c>
      <c r="WAH203" t="s">
        <v>819</v>
      </c>
      <c r="WAI203" t="s">
        <v>819</v>
      </c>
      <c r="WAJ203" t="s">
        <v>819</v>
      </c>
      <c r="WAK203" t="s">
        <v>819</v>
      </c>
      <c r="WAL203" t="s">
        <v>819</v>
      </c>
      <c r="WAM203" t="s">
        <v>819</v>
      </c>
      <c r="WAN203" t="s">
        <v>819</v>
      </c>
      <c r="WAO203" t="s">
        <v>819</v>
      </c>
      <c r="WAP203" t="s">
        <v>819</v>
      </c>
      <c r="WAQ203" t="s">
        <v>819</v>
      </c>
      <c r="WAR203" t="s">
        <v>819</v>
      </c>
      <c r="WAS203" t="s">
        <v>819</v>
      </c>
      <c r="WAT203" t="s">
        <v>819</v>
      </c>
      <c r="WAU203" t="s">
        <v>819</v>
      </c>
      <c r="WAV203" t="s">
        <v>819</v>
      </c>
      <c r="WAW203" t="s">
        <v>819</v>
      </c>
      <c r="WAX203" t="s">
        <v>819</v>
      </c>
      <c r="WAY203" t="s">
        <v>819</v>
      </c>
      <c r="WAZ203" t="s">
        <v>819</v>
      </c>
      <c r="WBA203" t="s">
        <v>819</v>
      </c>
      <c r="WBB203" t="s">
        <v>819</v>
      </c>
      <c r="WBC203" t="s">
        <v>819</v>
      </c>
      <c r="WBD203" t="s">
        <v>819</v>
      </c>
      <c r="WBE203" t="s">
        <v>819</v>
      </c>
      <c r="WBF203" t="s">
        <v>819</v>
      </c>
      <c r="WBG203" t="s">
        <v>819</v>
      </c>
      <c r="WBH203" t="s">
        <v>819</v>
      </c>
      <c r="WBI203" t="s">
        <v>819</v>
      </c>
      <c r="WBJ203" t="s">
        <v>819</v>
      </c>
      <c r="WBK203" t="s">
        <v>819</v>
      </c>
      <c r="WBL203" t="s">
        <v>819</v>
      </c>
      <c r="WBM203" t="s">
        <v>819</v>
      </c>
      <c r="WBN203" t="s">
        <v>819</v>
      </c>
      <c r="WBO203" t="s">
        <v>819</v>
      </c>
      <c r="WBP203" t="s">
        <v>819</v>
      </c>
      <c r="WBQ203" t="s">
        <v>819</v>
      </c>
      <c r="WBR203" t="s">
        <v>819</v>
      </c>
      <c r="WBS203" t="s">
        <v>819</v>
      </c>
      <c r="WBT203" t="s">
        <v>819</v>
      </c>
      <c r="WBU203" t="s">
        <v>819</v>
      </c>
      <c r="WBV203" t="s">
        <v>819</v>
      </c>
      <c r="WBW203" t="s">
        <v>819</v>
      </c>
      <c r="WBX203" t="s">
        <v>819</v>
      </c>
      <c r="WBY203" t="s">
        <v>819</v>
      </c>
      <c r="WBZ203" t="s">
        <v>819</v>
      </c>
      <c r="WCA203" t="s">
        <v>819</v>
      </c>
      <c r="WCB203" t="s">
        <v>819</v>
      </c>
      <c r="WCC203" t="s">
        <v>819</v>
      </c>
      <c r="WCD203" t="s">
        <v>819</v>
      </c>
      <c r="WCE203" t="s">
        <v>819</v>
      </c>
      <c r="WCF203" t="s">
        <v>819</v>
      </c>
      <c r="WCG203" t="s">
        <v>819</v>
      </c>
      <c r="WCH203" t="s">
        <v>819</v>
      </c>
      <c r="WCI203" t="s">
        <v>819</v>
      </c>
      <c r="WCJ203" t="s">
        <v>819</v>
      </c>
      <c r="WCK203" t="s">
        <v>819</v>
      </c>
      <c r="WCL203" t="s">
        <v>819</v>
      </c>
      <c r="WCM203" t="s">
        <v>819</v>
      </c>
      <c r="WCN203" t="s">
        <v>819</v>
      </c>
      <c r="WCO203" t="s">
        <v>819</v>
      </c>
      <c r="WCP203" t="s">
        <v>819</v>
      </c>
      <c r="WCQ203" t="s">
        <v>819</v>
      </c>
      <c r="WCR203" t="s">
        <v>819</v>
      </c>
      <c r="WCS203" t="s">
        <v>819</v>
      </c>
      <c r="WCT203" t="s">
        <v>819</v>
      </c>
      <c r="WCU203" t="s">
        <v>819</v>
      </c>
      <c r="WCV203" t="s">
        <v>819</v>
      </c>
      <c r="WCW203" t="s">
        <v>819</v>
      </c>
      <c r="WCX203" t="s">
        <v>819</v>
      </c>
      <c r="WCY203" t="s">
        <v>819</v>
      </c>
      <c r="WCZ203" t="s">
        <v>819</v>
      </c>
      <c r="WDA203" t="s">
        <v>819</v>
      </c>
      <c r="WDB203" t="s">
        <v>819</v>
      </c>
      <c r="WDC203" t="s">
        <v>819</v>
      </c>
      <c r="WDD203" t="s">
        <v>819</v>
      </c>
      <c r="WDE203" t="s">
        <v>819</v>
      </c>
      <c r="WDF203" t="s">
        <v>819</v>
      </c>
      <c r="WDG203" t="s">
        <v>819</v>
      </c>
      <c r="WDH203" t="s">
        <v>819</v>
      </c>
      <c r="WDI203" t="s">
        <v>819</v>
      </c>
      <c r="WDJ203" t="s">
        <v>819</v>
      </c>
      <c r="WDK203" t="s">
        <v>819</v>
      </c>
      <c r="WDL203" t="s">
        <v>819</v>
      </c>
      <c r="WDM203" t="s">
        <v>819</v>
      </c>
      <c r="WDN203" t="s">
        <v>819</v>
      </c>
      <c r="WDO203" t="s">
        <v>819</v>
      </c>
      <c r="WDP203" t="s">
        <v>819</v>
      </c>
      <c r="WDQ203" t="s">
        <v>819</v>
      </c>
      <c r="WDR203" t="s">
        <v>819</v>
      </c>
      <c r="WDS203" t="s">
        <v>819</v>
      </c>
      <c r="WDT203" t="s">
        <v>819</v>
      </c>
      <c r="WDU203" t="s">
        <v>819</v>
      </c>
      <c r="WDV203" t="s">
        <v>819</v>
      </c>
      <c r="WDW203" t="s">
        <v>819</v>
      </c>
      <c r="WDX203" t="s">
        <v>819</v>
      </c>
      <c r="WDY203" t="s">
        <v>819</v>
      </c>
      <c r="WDZ203" t="s">
        <v>819</v>
      </c>
      <c r="WEA203" t="s">
        <v>819</v>
      </c>
      <c r="WEB203" t="s">
        <v>819</v>
      </c>
      <c r="WEC203" t="s">
        <v>819</v>
      </c>
      <c r="WED203" t="s">
        <v>819</v>
      </c>
      <c r="WEE203" t="s">
        <v>819</v>
      </c>
      <c r="WEF203" t="s">
        <v>819</v>
      </c>
      <c r="WEG203" t="s">
        <v>819</v>
      </c>
      <c r="WEH203" t="s">
        <v>819</v>
      </c>
      <c r="WEI203" t="s">
        <v>819</v>
      </c>
      <c r="WEJ203" t="s">
        <v>819</v>
      </c>
      <c r="WEK203" t="s">
        <v>819</v>
      </c>
      <c r="WEL203" t="s">
        <v>819</v>
      </c>
      <c r="WEM203" t="s">
        <v>819</v>
      </c>
      <c r="WEN203" t="s">
        <v>819</v>
      </c>
      <c r="WEO203" t="s">
        <v>819</v>
      </c>
      <c r="WEP203" t="s">
        <v>819</v>
      </c>
      <c r="WEQ203" t="s">
        <v>819</v>
      </c>
      <c r="WER203" t="s">
        <v>819</v>
      </c>
      <c r="WES203" t="s">
        <v>819</v>
      </c>
      <c r="WET203" t="s">
        <v>819</v>
      </c>
      <c r="WEU203" t="s">
        <v>819</v>
      </c>
      <c r="WEV203" t="s">
        <v>819</v>
      </c>
      <c r="WEW203" t="s">
        <v>819</v>
      </c>
      <c r="WEX203" t="s">
        <v>819</v>
      </c>
      <c r="WEY203" t="s">
        <v>819</v>
      </c>
      <c r="WEZ203" t="s">
        <v>819</v>
      </c>
      <c r="WFA203" t="s">
        <v>819</v>
      </c>
      <c r="WFB203" t="s">
        <v>819</v>
      </c>
      <c r="WFC203" t="s">
        <v>819</v>
      </c>
      <c r="WFD203" t="s">
        <v>819</v>
      </c>
      <c r="WFE203" t="s">
        <v>819</v>
      </c>
      <c r="WFF203" t="s">
        <v>819</v>
      </c>
      <c r="WFG203" t="s">
        <v>819</v>
      </c>
      <c r="WFH203" t="s">
        <v>819</v>
      </c>
      <c r="WFI203" t="s">
        <v>819</v>
      </c>
      <c r="WFJ203" t="s">
        <v>819</v>
      </c>
      <c r="WFK203" t="s">
        <v>819</v>
      </c>
      <c r="WFL203" t="s">
        <v>819</v>
      </c>
      <c r="WFM203" t="s">
        <v>819</v>
      </c>
      <c r="WFN203" t="s">
        <v>819</v>
      </c>
      <c r="WFO203" t="s">
        <v>819</v>
      </c>
      <c r="WFP203" t="s">
        <v>819</v>
      </c>
      <c r="WFQ203" t="s">
        <v>819</v>
      </c>
      <c r="WFR203" t="s">
        <v>819</v>
      </c>
      <c r="WFS203" t="s">
        <v>819</v>
      </c>
      <c r="WFT203" t="s">
        <v>819</v>
      </c>
      <c r="WFU203" t="s">
        <v>819</v>
      </c>
      <c r="WFV203" t="s">
        <v>819</v>
      </c>
      <c r="WFW203" t="s">
        <v>819</v>
      </c>
      <c r="WFX203" t="s">
        <v>819</v>
      </c>
      <c r="WFY203" t="s">
        <v>819</v>
      </c>
      <c r="WFZ203" t="s">
        <v>819</v>
      </c>
      <c r="WGA203" t="s">
        <v>819</v>
      </c>
      <c r="WGB203" t="s">
        <v>819</v>
      </c>
      <c r="WGC203" t="s">
        <v>819</v>
      </c>
      <c r="WGD203" t="s">
        <v>819</v>
      </c>
      <c r="WGE203" t="s">
        <v>819</v>
      </c>
      <c r="WGF203" t="s">
        <v>819</v>
      </c>
      <c r="WGG203" t="s">
        <v>819</v>
      </c>
      <c r="WGH203" t="s">
        <v>819</v>
      </c>
      <c r="WGI203" t="s">
        <v>819</v>
      </c>
      <c r="WGJ203" t="s">
        <v>819</v>
      </c>
      <c r="WGK203" t="s">
        <v>819</v>
      </c>
      <c r="WGL203" t="s">
        <v>819</v>
      </c>
      <c r="WGM203" t="s">
        <v>819</v>
      </c>
      <c r="WGN203" t="s">
        <v>819</v>
      </c>
      <c r="WGO203" t="s">
        <v>819</v>
      </c>
      <c r="WGP203" t="s">
        <v>819</v>
      </c>
      <c r="WGQ203" t="s">
        <v>819</v>
      </c>
      <c r="WGR203" t="s">
        <v>819</v>
      </c>
      <c r="WGS203" t="s">
        <v>819</v>
      </c>
      <c r="WGT203" t="s">
        <v>819</v>
      </c>
      <c r="WGU203" t="s">
        <v>819</v>
      </c>
      <c r="WGV203" t="s">
        <v>819</v>
      </c>
      <c r="WGW203" t="s">
        <v>819</v>
      </c>
      <c r="WGX203" t="s">
        <v>819</v>
      </c>
      <c r="WGY203" t="s">
        <v>819</v>
      </c>
      <c r="WGZ203" t="s">
        <v>819</v>
      </c>
      <c r="WHA203" t="s">
        <v>819</v>
      </c>
      <c r="WHB203" t="s">
        <v>819</v>
      </c>
      <c r="WHC203" t="s">
        <v>819</v>
      </c>
      <c r="WHD203" t="s">
        <v>819</v>
      </c>
      <c r="WHE203" t="s">
        <v>819</v>
      </c>
      <c r="WHF203" t="s">
        <v>819</v>
      </c>
      <c r="WHG203" t="s">
        <v>819</v>
      </c>
      <c r="WHH203" t="s">
        <v>819</v>
      </c>
      <c r="WHI203" t="s">
        <v>819</v>
      </c>
      <c r="WHJ203" t="s">
        <v>819</v>
      </c>
      <c r="WHK203" t="s">
        <v>819</v>
      </c>
      <c r="WHL203" t="s">
        <v>819</v>
      </c>
      <c r="WHM203" t="s">
        <v>819</v>
      </c>
      <c r="WHN203" t="s">
        <v>819</v>
      </c>
      <c r="WHO203" t="s">
        <v>819</v>
      </c>
      <c r="WHP203" t="s">
        <v>819</v>
      </c>
      <c r="WHQ203" t="s">
        <v>819</v>
      </c>
      <c r="WHR203" t="s">
        <v>819</v>
      </c>
      <c r="WHS203" t="s">
        <v>819</v>
      </c>
      <c r="WHT203" t="s">
        <v>819</v>
      </c>
      <c r="WHU203" t="s">
        <v>819</v>
      </c>
      <c r="WHV203" t="s">
        <v>819</v>
      </c>
      <c r="WHW203" t="s">
        <v>819</v>
      </c>
      <c r="WHX203" t="s">
        <v>819</v>
      </c>
      <c r="WHY203" t="s">
        <v>819</v>
      </c>
      <c r="WHZ203" t="s">
        <v>819</v>
      </c>
      <c r="WIA203" t="s">
        <v>819</v>
      </c>
      <c r="WIB203" t="s">
        <v>819</v>
      </c>
      <c r="WIC203" t="s">
        <v>819</v>
      </c>
      <c r="WID203" t="s">
        <v>819</v>
      </c>
      <c r="WIE203" t="s">
        <v>819</v>
      </c>
      <c r="WIF203" t="s">
        <v>819</v>
      </c>
      <c r="WIG203" t="s">
        <v>819</v>
      </c>
      <c r="WIH203" t="s">
        <v>819</v>
      </c>
      <c r="WII203" t="s">
        <v>819</v>
      </c>
      <c r="WIJ203" t="s">
        <v>819</v>
      </c>
      <c r="WIK203" t="s">
        <v>819</v>
      </c>
      <c r="WIL203" t="s">
        <v>819</v>
      </c>
      <c r="WIM203" t="s">
        <v>819</v>
      </c>
      <c r="WIN203" t="s">
        <v>819</v>
      </c>
      <c r="WIO203" t="s">
        <v>819</v>
      </c>
      <c r="WIP203" t="s">
        <v>819</v>
      </c>
      <c r="WIQ203" t="s">
        <v>819</v>
      </c>
      <c r="WIR203" t="s">
        <v>819</v>
      </c>
      <c r="WIS203" t="s">
        <v>819</v>
      </c>
      <c r="WIT203" t="s">
        <v>819</v>
      </c>
      <c r="WIU203" t="s">
        <v>819</v>
      </c>
      <c r="WIV203" t="s">
        <v>819</v>
      </c>
      <c r="WIW203" t="s">
        <v>819</v>
      </c>
      <c r="WIX203" t="s">
        <v>819</v>
      </c>
      <c r="WIY203" t="s">
        <v>819</v>
      </c>
      <c r="WIZ203" t="s">
        <v>819</v>
      </c>
      <c r="WJA203" t="s">
        <v>819</v>
      </c>
      <c r="WJB203" t="s">
        <v>819</v>
      </c>
      <c r="WJC203" t="s">
        <v>819</v>
      </c>
      <c r="WJD203" t="s">
        <v>819</v>
      </c>
      <c r="WJE203" t="s">
        <v>819</v>
      </c>
      <c r="WJF203" t="s">
        <v>819</v>
      </c>
      <c r="WJG203" t="s">
        <v>819</v>
      </c>
      <c r="WJH203" t="s">
        <v>819</v>
      </c>
      <c r="WJI203" t="s">
        <v>819</v>
      </c>
      <c r="WJJ203" t="s">
        <v>819</v>
      </c>
      <c r="WJK203" t="s">
        <v>819</v>
      </c>
      <c r="WJL203" t="s">
        <v>819</v>
      </c>
      <c r="WJM203" t="s">
        <v>819</v>
      </c>
      <c r="WJN203" t="s">
        <v>819</v>
      </c>
      <c r="WJO203" t="s">
        <v>819</v>
      </c>
      <c r="WJP203" t="s">
        <v>819</v>
      </c>
      <c r="WJQ203" t="s">
        <v>819</v>
      </c>
      <c r="WJR203" t="s">
        <v>819</v>
      </c>
      <c r="WJS203" t="s">
        <v>819</v>
      </c>
      <c r="WJT203" t="s">
        <v>819</v>
      </c>
      <c r="WJU203" t="s">
        <v>819</v>
      </c>
      <c r="WJV203" t="s">
        <v>819</v>
      </c>
      <c r="WJW203" t="s">
        <v>819</v>
      </c>
      <c r="WJX203" t="s">
        <v>819</v>
      </c>
      <c r="WJY203" t="s">
        <v>819</v>
      </c>
      <c r="WJZ203" t="s">
        <v>819</v>
      </c>
      <c r="WKA203" t="s">
        <v>819</v>
      </c>
      <c r="WKB203" t="s">
        <v>819</v>
      </c>
      <c r="WKC203" t="s">
        <v>819</v>
      </c>
      <c r="WKD203" t="s">
        <v>819</v>
      </c>
      <c r="WKE203" t="s">
        <v>819</v>
      </c>
      <c r="WKF203" t="s">
        <v>819</v>
      </c>
      <c r="WKG203" t="s">
        <v>819</v>
      </c>
      <c r="WKH203" t="s">
        <v>819</v>
      </c>
      <c r="WKI203" t="s">
        <v>819</v>
      </c>
      <c r="WKJ203" t="s">
        <v>819</v>
      </c>
      <c r="WKK203" t="s">
        <v>819</v>
      </c>
      <c r="WKL203" t="s">
        <v>819</v>
      </c>
      <c r="WKM203" t="s">
        <v>819</v>
      </c>
      <c r="WKN203" t="s">
        <v>819</v>
      </c>
      <c r="WKO203" t="s">
        <v>819</v>
      </c>
      <c r="WKP203" t="s">
        <v>819</v>
      </c>
      <c r="WKQ203" t="s">
        <v>819</v>
      </c>
      <c r="WKR203" t="s">
        <v>819</v>
      </c>
      <c r="WKS203" t="s">
        <v>819</v>
      </c>
      <c r="WKT203" t="s">
        <v>819</v>
      </c>
      <c r="WKU203" t="s">
        <v>819</v>
      </c>
      <c r="WKV203" t="s">
        <v>819</v>
      </c>
      <c r="WKW203" t="s">
        <v>819</v>
      </c>
      <c r="WKX203" t="s">
        <v>819</v>
      </c>
      <c r="WKY203" t="s">
        <v>819</v>
      </c>
      <c r="WKZ203" t="s">
        <v>819</v>
      </c>
      <c r="WLA203" t="s">
        <v>819</v>
      </c>
      <c r="WLB203" t="s">
        <v>819</v>
      </c>
      <c r="WLC203" t="s">
        <v>819</v>
      </c>
      <c r="WLD203" t="s">
        <v>819</v>
      </c>
      <c r="WLE203" t="s">
        <v>819</v>
      </c>
      <c r="WLF203" t="s">
        <v>819</v>
      </c>
      <c r="WLG203" t="s">
        <v>819</v>
      </c>
      <c r="WLH203" t="s">
        <v>819</v>
      </c>
      <c r="WLI203" t="s">
        <v>819</v>
      </c>
      <c r="WLJ203" t="s">
        <v>819</v>
      </c>
      <c r="WLK203" t="s">
        <v>819</v>
      </c>
      <c r="WLL203" t="s">
        <v>819</v>
      </c>
      <c r="WLM203" t="s">
        <v>819</v>
      </c>
      <c r="WLN203" t="s">
        <v>819</v>
      </c>
      <c r="WLO203" t="s">
        <v>819</v>
      </c>
      <c r="WLP203" t="s">
        <v>819</v>
      </c>
      <c r="WLQ203" t="s">
        <v>819</v>
      </c>
      <c r="WLR203" t="s">
        <v>819</v>
      </c>
      <c r="WLS203" t="s">
        <v>819</v>
      </c>
      <c r="WLT203" t="s">
        <v>819</v>
      </c>
      <c r="WLU203" t="s">
        <v>819</v>
      </c>
      <c r="WLV203" t="s">
        <v>819</v>
      </c>
      <c r="WLW203" t="s">
        <v>819</v>
      </c>
      <c r="WLX203" t="s">
        <v>819</v>
      </c>
      <c r="WLY203" t="s">
        <v>819</v>
      </c>
      <c r="WLZ203" t="s">
        <v>819</v>
      </c>
      <c r="WMA203" t="s">
        <v>819</v>
      </c>
      <c r="WMB203" t="s">
        <v>819</v>
      </c>
      <c r="WMC203" t="s">
        <v>819</v>
      </c>
      <c r="WMD203" t="s">
        <v>819</v>
      </c>
      <c r="WME203" t="s">
        <v>819</v>
      </c>
      <c r="WMF203" t="s">
        <v>819</v>
      </c>
      <c r="WMG203" t="s">
        <v>819</v>
      </c>
      <c r="WMH203" t="s">
        <v>819</v>
      </c>
      <c r="WMI203" t="s">
        <v>819</v>
      </c>
      <c r="WMJ203" t="s">
        <v>819</v>
      </c>
      <c r="WMK203" t="s">
        <v>819</v>
      </c>
      <c r="WML203" t="s">
        <v>819</v>
      </c>
      <c r="WMM203" t="s">
        <v>819</v>
      </c>
      <c r="WMN203" t="s">
        <v>819</v>
      </c>
      <c r="WMO203" t="s">
        <v>819</v>
      </c>
      <c r="WMP203" t="s">
        <v>819</v>
      </c>
      <c r="WMQ203" t="s">
        <v>819</v>
      </c>
      <c r="WMR203" t="s">
        <v>819</v>
      </c>
      <c r="WMS203" t="s">
        <v>819</v>
      </c>
      <c r="WMT203" t="s">
        <v>819</v>
      </c>
      <c r="WMU203" t="s">
        <v>819</v>
      </c>
      <c r="WMV203" t="s">
        <v>819</v>
      </c>
      <c r="WMW203" t="s">
        <v>819</v>
      </c>
      <c r="WMX203" t="s">
        <v>819</v>
      </c>
      <c r="WMY203" t="s">
        <v>819</v>
      </c>
      <c r="WMZ203" t="s">
        <v>819</v>
      </c>
      <c r="WNA203" t="s">
        <v>819</v>
      </c>
      <c r="WNB203" t="s">
        <v>819</v>
      </c>
      <c r="WNC203" t="s">
        <v>819</v>
      </c>
      <c r="WND203" t="s">
        <v>819</v>
      </c>
      <c r="WNE203" t="s">
        <v>819</v>
      </c>
      <c r="WNF203" t="s">
        <v>819</v>
      </c>
      <c r="WNG203" t="s">
        <v>819</v>
      </c>
      <c r="WNH203" t="s">
        <v>819</v>
      </c>
      <c r="WNI203" t="s">
        <v>819</v>
      </c>
      <c r="WNJ203" t="s">
        <v>819</v>
      </c>
      <c r="WNK203" t="s">
        <v>819</v>
      </c>
      <c r="WNL203" t="s">
        <v>819</v>
      </c>
      <c r="WNM203" t="s">
        <v>819</v>
      </c>
      <c r="WNN203" t="s">
        <v>819</v>
      </c>
      <c r="WNO203" t="s">
        <v>819</v>
      </c>
      <c r="WNP203" t="s">
        <v>819</v>
      </c>
      <c r="WNQ203" t="s">
        <v>819</v>
      </c>
      <c r="WNR203" t="s">
        <v>819</v>
      </c>
      <c r="WNS203" t="s">
        <v>819</v>
      </c>
      <c r="WNT203" t="s">
        <v>819</v>
      </c>
      <c r="WNU203" t="s">
        <v>819</v>
      </c>
      <c r="WNV203" t="s">
        <v>819</v>
      </c>
      <c r="WNW203" t="s">
        <v>819</v>
      </c>
      <c r="WNX203" t="s">
        <v>819</v>
      </c>
      <c r="WNY203" t="s">
        <v>819</v>
      </c>
      <c r="WNZ203" t="s">
        <v>819</v>
      </c>
      <c r="WOA203" t="s">
        <v>819</v>
      </c>
      <c r="WOB203" t="s">
        <v>819</v>
      </c>
      <c r="WOC203" t="s">
        <v>819</v>
      </c>
      <c r="WOD203" t="s">
        <v>819</v>
      </c>
      <c r="WOE203" t="s">
        <v>819</v>
      </c>
      <c r="WOF203" t="s">
        <v>819</v>
      </c>
      <c r="WOG203" t="s">
        <v>819</v>
      </c>
      <c r="WOH203" t="s">
        <v>819</v>
      </c>
      <c r="WOI203" t="s">
        <v>819</v>
      </c>
      <c r="WOJ203" t="s">
        <v>819</v>
      </c>
      <c r="WOK203" t="s">
        <v>819</v>
      </c>
      <c r="WOL203" t="s">
        <v>819</v>
      </c>
      <c r="WOM203" t="s">
        <v>819</v>
      </c>
      <c r="WON203" t="s">
        <v>819</v>
      </c>
      <c r="WOO203" t="s">
        <v>819</v>
      </c>
      <c r="WOP203" t="s">
        <v>819</v>
      </c>
      <c r="WOQ203" t="s">
        <v>819</v>
      </c>
      <c r="WOR203" t="s">
        <v>819</v>
      </c>
      <c r="WOS203" t="s">
        <v>819</v>
      </c>
      <c r="WOT203" t="s">
        <v>819</v>
      </c>
      <c r="WOU203" t="s">
        <v>819</v>
      </c>
      <c r="WOV203" t="s">
        <v>819</v>
      </c>
      <c r="WOW203" t="s">
        <v>819</v>
      </c>
      <c r="WOX203" t="s">
        <v>819</v>
      </c>
      <c r="WOY203" t="s">
        <v>819</v>
      </c>
      <c r="WOZ203" t="s">
        <v>819</v>
      </c>
      <c r="WPA203" t="s">
        <v>819</v>
      </c>
      <c r="WPB203" t="s">
        <v>819</v>
      </c>
      <c r="WPC203" t="s">
        <v>819</v>
      </c>
      <c r="WPD203" t="s">
        <v>819</v>
      </c>
      <c r="WPE203" t="s">
        <v>819</v>
      </c>
      <c r="WPF203" t="s">
        <v>819</v>
      </c>
      <c r="WPG203" t="s">
        <v>819</v>
      </c>
      <c r="WPH203" t="s">
        <v>819</v>
      </c>
      <c r="WPI203" t="s">
        <v>819</v>
      </c>
      <c r="WPJ203" t="s">
        <v>819</v>
      </c>
      <c r="WPK203" t="s">
        <v>819</v>
      </c>
      <c r="WPL203" t="s">
        <v>819</v>
      </c>
      <c r="WPM203" t="s">
        <v>819</v>
      </c>
      <c r="WPN203" t="s">
        <v>819</v>
      </c>
      <c r="WPO203" t="s">
        <v>819</v>
      </c>
      <c r="WPP203" t="s">
        <v>819</v>
      </c>
      <c r="WPQ203" t="s">
        <v>819</v>
      </c>
      <c r="WPR203" t="s">
        <v>819</v>
      </c>
      <c r="WPS203" t="s">
        <v>819</v>
      </c>
      <c r="WPT203" t="s">
        <v>819</v>
      </c>
      <c r="WPU203" t="s">
        <v>819</v>
      </c>
      <c r="WPV203" t="s">
        <v>819</v>
      </c>
      <c r="WPW203" t="s">
        <v>819</v>
      </c>
      <c r="WPX203" t="s">
        <v>819</v>
      </c>
      <c r="WPY203" t="s">
        <v>819</v>
      </c>
      <c r="WPZ203" t="s">
        <v>819</v>
      </c>
      <c r="WQA203" t="s">
        <v>819</v>
      </c>
      <c r="WQB203" t="s">
        <v>819</v>
      </c>
      <c r="WQC203" t="s">
        <v>819</v>
      </c>
      <c r="WQD203" t="s">
        <v>819</v>
      </c>
      <c r="WQE203" t="s">
        <v>819</v>
      </c>
      <c r="WQF203" t="s">
        <v>819</v>
      </c>
      <c r="WQG203" t="s">
        <v>819</v>
      </c>
      <c r="WQH203" t="s">
        <v>819</v>
      </c>
      <c r="WQI203" t="s">
        <v>819</v>
      </c>
      <c r="WQJ203" t="s">
        <v>819</v>
      </c>
      <c r="WQK203" t="s">
        <v>819</v>
      </c>
      <c r="WQL203" t="s">
        <v>819</v>
      </c>
      <c r="WQM203" t="s">
        <v>819</v>
      </c>
      <c r="WQN203" t="s">
        <v>819</v>
      </c>
      <c r="WQO203" t="s">
        <v>819</v>
      </c>
      <c r="WQP203" t="s">
        <v>819</v>
      </c>
      <c r="WQQ203" t="s">
        <v>819</v>
      </c>
      <c r="WQR203" t="s">
        <v>819</v>
      </c>
      <c r="WQS203" t="s">
        <v>819</v>
      </c>
      <c r="WQT203" t="s">
        <v>819</v>
      </c>
      <c r="WQU203" t="s">
        <v>819</v>
      </c>
      <c r="WQV203" t="s">
        <v>819</v>
      </c>
      <c r="WQW203" t="s">
        <v>819</v>
      </c>
      <c r="WQX203" t="s">
        <v>819</v>
      </c>
      <c r="WQY203" t="s">
        <v>819</v>
      </c>
      <c r="WQZ203" t="s">
        <v>819</v>
      </c>
      <c r="WRA203" t="s">
        <v>819</v>
      </c>
      <c r="WRB203" t="s">
        <v>819</v>
      </c>
      <c r="WRC203" t="s">
        <v>819</v>
      </c>
      <c r="WRD203" t="s">
        <v>819</v>
      </c>
      <c r="WRE203" t="s">
        <v>819</v>
      </c>
      <c r="WRF203" t="s">
        <v>819</v>
      </c>
      <c r="WRG203" t="s">
        <v>819</v>
      </c>
      <c r="WRH203" t="s">
        <v>819</v>
      </c>
      <c r="WRI203" t="s">
        <v>819</v>
      </c>
      <c r="WRJ203" t="s">
        <v>819</v>
      </c>
      <c r="WRK203" t="s">
        <v>819</v>
      </c>
      <c r="WRL203" t="s">
        <v>819</v>
      </c>
      <c r="WRM203" t="s">
        <v>819</v>
      </c>
      <c r="WRN203" t="s">
        <v>819</v>
      </c>
      <c r="WRO203" t="s">
        <v>819</v>
      </c>
      <c r="WRP203" t="s">
        <v>819</v>
      </c>
      <c r="WRQ203" t="s">
        <v>819</v>
      </c>
      <c r="WRR203" t="s">
        <v>819</v>
      </c>
      <c r="WRS203" t="s">
        <v>819</v>
      </c>
      <c r="WRT203" t="s">
        <v>819</v>
      </c>
      <c r="WRU203" t="s">
        <v>819</v>
      </c>
      <c r="WRV203" t="s">
        <v>819</v>
      </c>
      <c r="WRW203" t="s">
        <v>819</v>
      </c>
      <c r="WRX203" t="s">
        <v>819</v>
      </c>
      <c r="WRY203" t="s">
        <v>819</v>
      </c>
      <c r="WRZ203" t="s">
        <v>819</v>
      </c>
      <c r="WSA203" t="s">
        <v>819</v>
      </c>
      <c r="WSB203" t="s">
        <v>819</v>
      </c>
      <c r="WSC203" t="s">
        <v>819</v>
      </c>
      <c r="WSD203" t="s">
        <v>819</v>
      </c>
      <c r="WSE203" t="s">
        <v>819</v>
      </c>
      <c r="WSF203" t="s">
        <v>819</v>
      </c>
      <c r="WSG203" t="s">
        <v>819</v>
      </c>
      <c r="WSH203" t="s">
        <v>819</v>
      </c>
      <c r="WSI203" t="s">
        <v>819</v>
      </c>
      <c r="WSJ203" t="s">
        <v>819</v>
      </c>
      <c r="WSK203" t="s">
        <v>819</v>
      </c>
      <c r="WSL203" t="s">
        <v>819</v>
      </c>
      <c r="WSM203" t="s">
        <v>819</v>
      </c>
      <c r="WSN203" t="s">
        <v>819</v>
      </c>
      <c r="WSO203" t="s">
        <v>819</v>
      </c>
      <c r="WSP203" t="s">
        <v>819</v>
      </c>
      <c r="WSQ203" t="s">
        <v>819</v>
      </c>
      <c r="WSR203" t="s">
        <v>819</v>
      </c>
      <c r="WSS203" t="s">
        <v>819</v>
      </c>
      <c r="WST203" t="s">
        <v>819</v>
      </c>
      <c r="WSU203" t="s">
        <v>819</v>
      </c>
      <c r="WSV203" t="s">
        <v>819</v>
      </c>
      <c r="WSW203" t="s">
        <v>819</v>
      </c>
      <c r="WSX203" t="s">
        <v>819</v>
      </c>
      <c r="WSY203" t="s">
        <v>819</v>
      </c>
      <c r="WSZ203" t="s">
        <v>819</v>
      </c>
      <c r="WTA203" t="s">
        <v>819</v>
      </c>
      <c r="WTB203" t="s">
        <v>819</v>
      </c>
      <c r="WTC203" t="s">
        <v>819</v>
      </c>
      <c r="WTD203" t="s">
        <v>819</v>
      </c>
      <c r="WTE203" t="s">
        <v>819</v>
      </c>
      <c r="WTF203" t="s">
        <v>819</v>
      </c>
      <c r="WTG203" t="s">
        <v>819</v>
      </c>
      <c r="WTH203" t="s">
        <v>819</v>
      </c>
      <c r="WTI203" t="s">
        <v>819</v>
      </c>
      <c r="WTJ203" t="s">
        <v>819</v>
      </c>
      <c r="WTK203" t="s">
        <v>819</v>
      </c>
      <c r="WTL203" t="s">
        <v>819</v>
      </c>
      <c r="WTM203" t="s">
        <v>819</v>
      </c>
      <c r="WTN203" t="s">
        <v>819</v>
      </c>
      <c r="WTO203" t="s">
        <v>819</v>
      </c>
      <c r="WTP203" t="s">
        <v>819</v>
      </c>
      <c r="WTQ203" t="s">
        <v>819</v>
      </c>
      <c r="WTR203" t="s">
        <v>819</v>
      </c>
      <c r="WTS203" t="s">
        <v>819</v>
      </c>
      <c r="WTT203" t="s">
        <v>819</v>
      </c>
      <c r="WTU203" t="s">
        <v>819</v>
      </c>
      <c r="WTV203" t="s">
        <v>819</v>
      </c>
      <c r="WTW203" t="s">
        <v>819</v>
      </c>
      <c r="WTX203" t="s">
        <v>819</v>
      </c>
      <c r="WTY203" t="s">
        <v>819</v>
      </c>
      <c r="WTZ203" t="s">
        <v>819</v>
      </c>
      <c r="WUA203" t="s">
        <v>819</v>
      </c>
      <c r="WUB203" t="s">
        <v>819</v>
      </c>
      <c r="WUC203" t="s">
        <v>819</v>
      </c>
      <c r="WUD203" t="s">
        <v>819</v>
      </c>
      <c r="WUE203" t="s">
        <v>819</v>
      </c>
      <c r="WUF203" t="s">
        <v>819</v>
      </c>
      <c r="WUG203" t="s">
        <v>819</v>
      </c>
      <c r="WUH203" t="s">
        <v>819</v>
      </c>
      <c r="WUI203" t="s">
        <v>819</v>
      </c>
      <c r="WUJ203" t="s">
        <v>819</v>
      </c>
      <c r="WUK203" t="s">
        <v>819</v>
      </c>
      <c r="WUL203" t="s">
        <v>819</v>
      </c>
      <c r="WUM203" t="s">
        <v>819</v>
      </c>
      <c r="WUN203" t="s">
        <v>819</v>
      </c>
      <c r="WUO203" t="s">
        <v>819</v>
      </c>
      <c r="WUP203" t="s">
        <v>819</v>
      </c>
      <c r="WUQ203" t="s">
        <v>819</v>
      </c>
      <c r="WUR203" t="s">
        <v>819</v>
      </c>
      <c r="WUS203" t="s">
        <v>819</v>
      </c>
      <c r="WUT203" t="s">
        <v>819</v>
      </c>
      <c r="WUU203" t="s">
        <v>819</v>
      </c>
      <c r="WUV203" t="s">
        <v>819</v>
      </c>
      <c r="WUW203" t="s">
        <v>819</v>
      </c>
      <c r="WUX203" t="s">
        <v>819</v>
      </c>
      <c r="WUY203" t="s">
        <v>819</v>
      </c>
      <c r="WUZ203" t="s">
        <v>819</v>
      </c>
      <c r="WVA203" t="s">
        <v>819</v>
      </c>
      <c r="WVB203" t="s">
        <v>819</v>
      </c>
      <c r="WVC203" t="s">
        <v>819</v>
      </c>
      <c r="WVD203" t="s">
        <v>819</v>
      </c>
      <c r="WVE203" t="s">
        <v>819</v>
      </c>
      <c r="WVF203" t="s">
        <v>819</v>
      </c>
      <c r="WVG203" t="s">
        <v>819</v>
      </c>
      <c r="WVH203" t="s">
        <v>819</v>
      </c>
      <c r="WVI203" t="s">
        <v>819</v>
      </c>
      <c r="WVJ203" t="s">
        <v>819</v>
      </c>
      <c r="WVK203" t="s">
        <v>819</v>
      </c>
      <c r="WVL203" t="s">
        <v>819</v>
      </c>
      <c r="WVM203" t="s">
        <v>819</v>
      </c>
      <c r="WVN203" t="s">
        <v>819</v>
      </c>
      <c r="WVO203" t="s">
        <v>819</v>
      </c>
      <c r="WVP203" t="s">
        <v>819</v>
      </c>
      <c r="WVQ203" t="s">
        <v>819</v>
      </c>
      <c r="WVR203" t="s">
        <v>819</v>
      </c>
      <c r="WVS203" t="s">
        <v>819</v>
      </c>
      <c r="WVT203" t="s">
        <v>819</v>
      </c>
      <c r="WVU203" t="s">
        <v>819</v>
      </c>
      <c r="WVV203" t="s">
        <v>819</v>
      </c>
      <c r="WVW203" t="s">
        <v>819</v>
      </c>
      <c r="WVX203" t="s">
        <v>819</v>
      </c>
      <c r="WVY203" t="s">
        <v>819</v>
      </c>
      <c r="WVZ203" t="s">
        <v>819</v>
      </c>
      <c r="WWA203" t="s">
        <v>819</v>
      </c>
      <c r="WWB203" t="s">
        <v>819</v>
      </c>
      <c r="WWC203" t="s">
        <v>819</v>
      </c>
      <c r="WWD203" t="s">
        <v>819</v>
      </c>
      <c r="WWE203" t="s">
        <v>819</v>
      </c>
      <c r="WWF203" t="s">
        <v>819</v>
      </c>
      <c r="WWG203" t="s">
        <v>819</v>
      </c>
      <c r="WWH203" t="s">
        <v>819</v>
      </c>
      <c r="WWI203" t="s">
        <v>819</v>
      </c>
      <c r="WWJ203" t="s">
        <v>819</v>
      </c>
      <c r="WWK203" t="s">
        <v>819</v>
      </c>
      <c r="WWL203" t="s">
        <v>819</v>
      </c>
      <c r="WWM203" t="s">
        <v>819</v>
      </c>
      <c r="WWN203" t="s">
        <v>819</v>
      </c>
      <c r="WWO203" t="s">
        <v>819</v>
      </c>
      <c r="WWP203" t="s">
        <v>819</v>
      </c>
      <c r="WWQ203" t="s">
        <v>819</v>
      </c>
      <c r="WWR203" t="s">
        <v>819</v>
      </c>
      <c r="WWS203" t="s">
        <v>819</v>
      </c>
      <c r="WWT203" t="s">
        <v>819</v>
      </c>
      <c r="WWU203" t="s">
        <v>819</v>
      </c>
      <c r="WWV203" t="s">
        <v>819</v>
      </c>
      <c r="WWW203" t="s">
        <v>819</v>
      </c>
      <c r="WWX203" t="s">
        <v>819</v>
      </c>
      <c r="WWY203" t="s">
        <v>819</v>
      </c>
      <c r="WWZ203" t="s">
        <v>819</v>
      </c>
      <c r="WXA203" t="s">
        <v>819</v>
      </c>
      <c r="WXB203" t="s">
        <v>819</v>
      </c>
      <c r="WXC203" t="s">
        <v>819</v>
      </c>
      <c r="WXD203" t="s">
        <v>819</v>
      </c>
      <c r="WXE203" t="s">
        <v>819</v>
      </c>
      <c r="WXF203" t="s">
        <v>819</v>
      </c>
      <c r="WXG203" t="s">
        <v>819</v>
      </c>
      <c r="WXH203" t="s">
        <v>819</v>
      </c>
      <c r="WXI203" t="s">
        <v>819</v>
      </c>
      <c r="WXJ203" t="s">
        <v>819</v>
      </c>
      <c r="WXK203" t="s">
        <v>819</v>
      </c>
      <c r="WXL203" t="s">
        <v>819</v>
      </c>
      <c r="WXM203" t="s">
        <v>819</v>
      </c>
      <c r="WXN203" t="s">
        <v>819</v>
      </c>
      <c r="WXO203" t="s">
        <v>819</v>
      </c>
      <c r="WXP203" t="s">
        <v>819</v>
      </c>
      <c r="WXQ203" t="s">
        <v>819</v>
      </c>
      <c r="WXR203" t="s">
        <v>819</v>
      </c>
      <c r="WXS203" t="s">
        <v>819</v>
      </c>
      <c r="WXT203" t="s">
        <v>819</v>
      </c>
      <c r="WXU203" t="s">
        <v>819</v>
      </c>
      <c r="WXV203" t="s">
        <v>819</v>
      </c>
      <c r="WXW203" t="s">
        <v>819</v>
      </c>
      <c r="WXX203" t="s">
        <v>819</v>
      </c>
      <c r="WXY203" t="s">
        <v>819</v>
      </c>
      <c r="WXZ203" t="s">
        <v>819</v>
      </c>
      <c r="WYA203" t="s">
        <v>819</v>
      </c>
      <c r="WYB203" t="s">
        <v>819</v>
      </c>
      <c r="WYC203" t="s">
        <v>819</v>
      </c>
      <c r="WYD203" t="s">
        <v>819</v>
      </c>
      <c r="WYE203" t="s">
        <v>819</v>
      </c>
      <c r="WYF203" t="s">
        <v>819</v>
      </c>
      <c r="WYG203" t="s">
        <v>819</v>
      </c>
      <c r="WYH203" t="s">
        <v>819</v>
      </c>
      <c r="WYI203" t="s">
        <v>819</v>
      </c>
      <c r="WYJ203" t="s">
        <v>819</v>
      </c>
      <c r="WYK203" t="s">
        <v>819</v>
      </c>
      <c r="WYL203" t="s">
        <v>819</v>
      </c>
      <c r="WYM203" t="s">
        <v>819</v>
      </c>
      <c r="WYN203" t="s">
        <v>819</v>
      </c>
      <c r="WYO203" t="s">
        <v>819</v>
      </c>
      <c r="WYP203" t="s">
        <v>819</v>
      </c>
      <c r="WYQ203" t="s">
        <v>819</v>
      </c>
      <c r="WYR203" t="s">
        <v>819</v>
      </c>
      <c r="WYS203" t="s">
        <v>819</v>
      </c>
      <c r="WYT203" t="s">
        <v>819</v>
      </c>
      <c r="WYU203" t="s">
        <v>819</v>
      </c>
      <c r="WYV203" t="s">
        <v>819</v>
      </c>
      <c r="WYW203" t="s">
        <v>819</v>
      </c>
      <c r="WYX203" t="s">
        <v>819</v>
      </c>
      <c r="WYY203" t="s">
        <v>819</v>
      </c>
      <c r="WYZ203" t="s">
        <v>819</v>
      </c>
      <c r="WZA203" t="s">
        <v>819</v>
      </c>
      <c r="WZB203" t="s">
        <v>819</v>
      </c>
      <c r="WZC203" t="s">
        <v>819</v>
      </c>
      <c r="WZD203" t="s">
        <v>819</v>
      </c>
      <c r="WZE203" t="s">
        <v>819</v>
      </c>
      <c r="WZF203" t="s">
        <v>819</v>
      </c>
      <c r="WZG203" t="s">
        <v>819</v>
      </c>
      <c r="WZH203" t="s">
        <v>819</v>
      </c>
      <c r="WZI203" t="s">
        <v>819</v>
      </c>
      <c r="WZJ203" t="s">
        <v>819</v>
      </c>
      <c r="WZK203" t="s">
        <v>819</v>
      </c>
      <c r="WZL203" t="s">
        <v>819</v>
      </c>
      <c r="WZM203" t="s">
        <v>819</v>
      </c>
      <c r="WZN203" t="s">
        <v>819</v>
      </c>
      <c r="WZO203" t="s">
        <v>819</v>
      </c>
      <c r="WZP203" t="s">
        <v>819</v>
      </c>
      <c r="WZQ203" t="s">
        <v>819</v>
      </c>
      <c r="WZR203" t="s">
        <v>819</v>
      </c>
      <c r="WZS203" t="s">
        <v>819</v>
      </c>
      <c r="WZT203" t="s">
        <v>819</v>
      </c>
      <c r="WZU203" t="s">
        <v>819</v>
      </c>
      <c r="WZV203" t="s">
        <v>819</v>
      </c>
      <c r="WZW203" t="s">
        <v>819</v>
      </c>
      <c r="WZX203" t="s">
        <v>819</v>
      </c>
      <c r="WZY203" t="s">
        <v>819</v>
      </c>
      <c r="WZZ203" t="s">
        <v>819</v>
      </c>
      <c r="XAA203" t="s">
        <v>819</v>
      </c>
      <c r="XAB203" t="s">
        <v>819</v>
      </c>
      <c r="XAC203" t="s">
        <v>819</v>
      </c>
      <c r="XAD203" t="s">
        <v>819</v>
      </c>
      <c r="XAE203" t="s">
        <v>819</v>
      </c>
      <c r="XAF203" t="s">
        <v>819</v>
      </c>
      <c r="XAG203" t="s">
        <v>819</v>
      </c>
      <c r="XAH203" t="s">
        <v>819</v>
      </c>
      <c r="XAI203" t="s">
        <v>819</v>
      </c>
      <c r="XAJ203" t="s">
        <v>819</v>
      </c>
      <c r="XAK203" t="s">
        <v>819</v>
      </c>
      <c r="XAL203" t="s">
        <v>819</v>
      </c>
      <c r="XAM203" t="s">
        <v>819</v>
      </c>
      <c r="XAN203" t="s">
        <v>819</v>
      </c>
      <c r="XAO203" t="s">
        <v>819</v>
      </c>
      <c r="XAP203" t="s">
        <v>819</v>
      </c>
      <c r="XAQ203" t="s">
        <v>819</v>
      </c>
      <c r="XAR203" t="s">
        <v>819</v>
      </c>
      <c r="XAS203" t="s">
        <v>819</v>
      </c>
      <c r="XAT203" t="s">
        <v>819</v>
      </c>
      <c r="XAU203" t="s">
        <v>819</v>
      </c>
      <c r="XAV203" t="s">
        <v>819</v>
      </c>
      <c r="XAW203" t="s">
        <v>819</v>
      </c>
      <c r="XAX203" t="s">
        <v>819</v>
      </c>
      <c r="XAY203" t="s">
        <v>819</v>
      </c>
      <c r="XAZ203" t="s">
        <v>819</v>
      </c>
      <c r="XBA203" t="s">
        <v>819</v>
      </c>
      <c r="XBB203" t="s">
        <v>819</v>
      </c>
      <c r="XBC203" t="s">
        <v>819</v>
      </c>
      <c r="XBD203" t="s">
        <v>819</v>
      </c>
      <c r="XBE203" t="s">
        <v>819</v>
      </c>
      <c r="XBF203" t="s">
        <v>819</v>
      </c>
      <c r="XBG203" t="s">
        <v>819</v>
      </c>
      <c r="XBH203" t="s">
        <v>819</v>
      </c>
      <c r="XBI203" t="s">
        <v>819</v>
      </c>
      <c r="XBJ203" t="s">
        <v>819</v>
      </c>
      <c r="XBK203" t="s">
        <v>819</v>
      </c>
      <c r="XBL203" t="s">
        <v>819</v>
      </c>
      <c r="XBM203" t="s">
        <v>819</v>
      </c>
      <c r="XBN203" t="s">
        <v>819</v>
      </c>
      <c r="XBO203" t="s">
        <v>819</v>
      </c>
      <c r="XBP203" t="s">
        <v>819</v>
      </c>
      <c r="XBQ203" t="s">
        <v>819</v>
      </c>
      <c r="XBR203" t="s">
        <v>819</v>
      </c>
      <c r="XBS203" t="s">
        <v>819</v>
      </c>
      <c r="XBT203" t="s">
        <v>819</v>
      </c>
      <c r="XBU203" t="s">
        <v>819</v>
      </c>
      <c r="XBV203" t="s">
        <v>819</v>
      </c>
      <c r="XBW203" t="s">
        <v>819</v>
      </c>
      <c r="XBX203" t="s">
        <v>819</v>
      </c>
      <c r="XBY203" t="s">
        <v>819</v>
      </c>
      <c r="XBZ203" t="s">
        <v>819</v>
      </c>
      <c r="XCA203" t="s">
        <v>819</v>
      </c>
      <c r="XCB203" t="s">
        <v>819</v>
      </c>
      <c r="XCC203" t="s">
        <v>819</v>
      </c>
      <c r="XCD203" t="s">
        <v>819</v>
      </c>
      <c r="XCE203" t="s">
        <v>819</v>
      </c>
      <c r="XCF203" t="s">
        <v>819</v>
      </c>
      <c r="XCG203" t="s">
        <v>819</v>
      </c>
      <c r="XCH203" t="s">
        <v>819</v>
      </c>
      <c r="XCI203" t="s">
        <v>819</v>
      </c>
      <c r="XCJ203" t="s">
        <v>819</v>
      </c>
      <c r="XCK203" t="s">
        <v>819</v>
      </c>
      <c r="XCL203" t="s">
        <v>819</v>
      </c>
      <c r="XCM203" t="s">
        <v>819</v>
      </c>
      <c r="XCN203" t="s">
        <v>819</v>
      </c>
      <c r="XCO203" t="s">
        <v>819</v>
      </c>
      <c r="XCP203" t="s">
        <v>819</v>
      </c>
      <c r="XCQ203" t="s">
        <v>819</v>
      </c>
      <c r="XCR203" t="s">
        <v>819</v>
      </c>
      <c r="XCS203" t="s">
        <v>819</v>
      </c>
      <c r="XCT203" t="s">
        <v>819</v>
      </c>
      <c r="XCU203" t="s">
        <v>819</v>
      </c>
      <c r="XCV203" t="s">
        <v>819</v>
      </c>
      <c r="XCW203" t="s">
        <v>819</v>
      </c>
      <c r="XCX203" t="s">
        <v>819</v>
      </c>
      <c r="XCY203" t="s">
        <v>819</v>
      </c>
      <c r="XCZ203" t="s">
        <v>819</v>
      </c>
      <c r="XDA203" t="s">
        <v>819</v>
      </c>
      <c r="XDB203" t="s">
        <v>819</v>
      </c>
      <c r="XDC203" t="s">
        <v>819</v>
      </c>
      <c r="XDD203" t="s">
        <v>819</v>
      </c>
      <c r="XDE203" t="s">
        <v>819</v>
      </c>
      <c r="XDF203" t="s">
        <v>819</v>
      </c>
      <c r="XDG203" t="s">
        <v>819</v>
      </c>
      <c r="XDH203" t="s">
        <v>819</v>
      </c>
      <c r="XDI203" t="s">
        <v>819</v>
      </c>
      <c r="XDJ203" t="s">
        <v>819</v>
      </c>
      <c r="XDK203" t="s">
        <v>819</v>
      </c>
      <c r="XDL203" t="s">
        <v>819</v>
      </c>
      <c r="XDM203" t="s">
        <v>819</v>
      </c>
      <c r="XDN203" t="s">
        <v>819</v>
      </c>
      <c r="XDO203" t="s">
        <v>819</v>
      </c>
      <c r="XDP203" t="s">
        <v>819</v>
      </c>
      <c r="XDQ203" t="s">
        <v>819</v>
      </c>
      <c r="XDR203" t="s">
        <v>819</v>
      </c>
      <c r="XDS203" t="s">
        <v>819</v>
      </c>
      <c r="XDT203" t="s">
        <v>819</v>
      </c>
      <c r="XDU203" t="s">
        <v>819</v>
      </c>
      <c r="XDV203" t="s">
        <v>819</v>
      </c>
      <c r="XDW203" t="s">
        <v>819</v>
      </c>
      <c r="XDX203" t="s">
        <v>819</v>
      </c>
      <c r="XDY203" t="s">
        <v>819</v>
      </c>
      <c r="XDZ203" t="s">
        <v>819</v>
      </c>
      <c r="XEA203" t="s">
        <v>819</v>
      </c>
      <c r="XEB203" t="s">
        <v>819</v>
      </c>
      <c r="XEC203" t="s">
        <v>819</v>
      </c>
      <c r="XED203" t="s">
        <v>819</v>
      </c>
      <c r="XEE203" t="s">
        <v>819</v>
      </c>
      <c r="XEF203" t="s">
        <v>819</v>
      </c>
      <c r="XEG203" t="s">
        <v>819</v>
      </c>
      <c r="XEH203" t="s">
        <v>819</v>
      </c>
      <c r="XEI203" t="s">
        <v>819</v>
      </c>
      <c r="XEJ203" t="s">
        <v>819</v>
      </c>
      <c r="XEK203" t="s">
        <v>819</v>
      </c>
      <c r="XEL203" t="s">
        <v>819</v>
      </c>
      <c r="XEM203" t="s">
        <v>819</v>
      </c>
      <c r="XEN203" t="s">
        <v>819</v>
      </c>
      <c r="XEO203" t="s">
        <v>819</v>
      </c>
      <c r="XEP203" t="s">
        <v>819</v>
      </c>
      <c r="XEQ203" t="s">
        <v>819</v>
      </c>
      <c r="XER203" t="s">
        <v>819</v>
      </c>
      <c r="XES203" t="s">
        <v>819</v>
      </c>
      <c r="XET203" t="s">
        <v>819</v>
      </c>
      <c r="XEU203" t="s">
        <v>819</v>
      </c>
      <c r="XEV203" t="s">
        <v>819</v>
      </c>
      <c r="XEW203" t="s">
        <v>819</v>
      </c>
      <c r="XEX203" t="s">
        <v>819</v>
      </c>
      <c r="XEY203" t="s">
        <v>819</v>
      </c>
      <c r="XEZ203" t="s">
        <v>819</v>
      </c>
      <c r="XFA203" t="s">
        <v>819</v>
      </c>
      <c r="XFB203" t="s">
        <v>819</v>
      </c>
      <c r="XFC203" t="s">
        <v>819</v>
      </c>
      <c r="XFD203" t="s">
        <v>819</v>
      </c>
    </row>
    <row r="204" spans="1:16384" ht="70" customHeight="1" x14ac:dyDescent="0.35">
      <c r="A204" s="60" t="s">
        <v>2</v>
      </c>
      <c r="B204" s="52" t="s">
        <v>1262</v>
      </c>
      <c r="C204" s="52" t="s">
        <v>1234</v>
      </c>
      <c r="D204" s="52" t="s">
        <v>345</v>
      </c>
      <c r="E204" s="48" t="s">
        <v>279</v>
      </c>
      <c r="F204" s="48" t="s">
        <v>1263</v>
      </c>
      <c r="G204" s="63" t="s">
        <v>1236</v>
      </c>
      <c r="H204" t="s">
        <v>819</v>
      </c>
      <c r="I204" t="s">
        <v>819</v>
      </c>
      <c r="J204" t="s">
        <v>819</v>
      </c>
      <c r="K204" t="s">
        <v>819</v>
      </c>
      <c r="L204" t="s">
        <v>819</v>
      </c>
      <c r="M204" t="s">
        <v>819</v>
      </c>
      <c r="N204" t="s">
        <v>819</v>
      </c>
      <c r="O204" t="s">
        <v>819</v>
      </c>
      <c r="P204" t="s">
        <v>819</v>
      </c>
      <c r="Q204" t="s">
        <v>819</v>
      </c>
      <c r="R204" t="s">
        <v>819</v>
      </c>
      <c r="S204" t="s">
        <v>819</v>
      </c>
      <c r="T204" t="s">
        <v>819</v>
      </c>
      <c r="U204" t="s">
        <v>819</v>
      </c>
      <c r="V204" t="s">
        <v>819</v>
      </c>
      <c r="W204" t="s">
        <v>819</v>
      </c>
      <c r="X204" t="s">
        <v>819</v>
      </c>
      <c r="Y204" t="s">
        <v>819</v>
      </c>
      <c r="Z204" t="s">
        <v>819</v>
      </c>
      <c r="AA204" t="s">
        <v>819</v>
      </c>
      <c r="AB204" t="s">
        <v>819</v>
      </c>
      <c r="AC204" t="s">
        <v>819</v>
      </c>
      <c r="AD204" t="s">
        <v>819</v>
      </c>
      <c r="AE204" t="s">
        <v>819</v>
      </c>
      <c r="AF204" t="s">
        <v>819</v>
      </c>
      <c r="AG204" t="s">
        <v>819</v>
      </c>
      <c r="AH204" t="s">
        <v>819</v>
      </c>
      <c r="AI204" t="s">
        <v>819</v>
      </c>
      <c r="AJ204" t="s">
        <v>819</v>
      </c>
      <c r="AK204" t="s">
        <v>819</v>
      </c>
      <c r="AL204" t="s">
        <v>819</v>
      </c>
      <c r="AM204" t="s">
        <v>819</v>
      </c>
      <c r="AN204" t="s">
        <v>819</v>
      </c>
      <c r="AO204" t="s">
        <v>819</v>
      </c>
      <c r="AP204" t="s">
        <v>819</v>
      </c>
      <c r="AQ204" t="s">
        <v>819</v>
      </c>
      <c r="AR204" t="s">
        <v>819</v>
      </c>
      <c r="AS204" t="s">
        <v>819</v>
      </c>
      <c r="AT204" t="s">
        <v>819</v>
      </c>
      <c r="AU204" t="s">
        <v>819</v>
      </c>
      <c r="AV204" t="s">
        <v>819</v>
      </c>
      <c r="AW204" t="s">
        <v>819</v>
      </c>
      <c r="AX204" t="s">
        <v>819</v>
      </c>
      <c r="AY204" t="s">
        <v>819</v>
      </c>
      <c r="AZ204" t="s">
        <v>819</v>
      </c>
      <c r="BA204" t="s">
        <v>819</v>
      </c>
      <c r="BB204" t="s">
        <v>819</v>
      </c>
      <c r="BC204" t="s">
        <v>819</v>
      </c>
      <c r="BD204" t="s">
        <v>819</v>
      </c>
      <c r="BE204" t="s">
        <v>819</v>
      </c>
      <c r="BF204" t="s">
        <v>819</v>
      </c>
      <c r="BG204" t="s">
        <v>819</v>
      </c>
      <c r="BH204" t="s">
        <v>819</v>
      </c>
      <c r="BI204" t="s">
        <v>819</v>
      </c>
      <c r="BJ204" t="s">
        <v>819</v>
      </c>
      <c r="BK204" t="s">
        <v>819</v>
      </c>
      <c r="BL204" t="s">
        <v>819</v>
      </c>
      <c r="BM204" t="s">
        <v>819</v>
      </c>
      <c r="BN204" t="s">
        <v>819</v>
      </c>
      <c r="BO204" t="s">
        <v>819</v>
      </c>
      <c r="BP204" t="s">
        <v>819</v>
      </c>
      <c r="BQ204" t="s">
        <v>819</v>
      </c>
      <c r="BR204" t="s">
        <v>819</v>
      </c>
      <c r="BS204" t="s">
        <v>819</v>
      </c>
      <c r="BT204" t="s">
        <v>819</v>
      </c>
      <c r="BU204" t="s">
        <v>819</v>
      </c>
      <c r="BV204" t="s">
        <v>819</v>
      </c>
      <c r="BW204" t="s">
        <v>819</v>
      </c>
      <c r="BX204" t="s">
        <v>819</v>
      </c>
      <c r="BY204" t="s">
        <v>819</v>
      </c>
      <c r="BZ204" t="s">
        <v>819</v>
      </c>
      <c r="CA204" t="s">
        <v>819</v>
      </c>
      <c r="CB204" t="s">
        <v>819</v>
      </c>
      <c r="CC204" t="s">
        <v>819</v>
      </c>
      <c r="CD204" t="s">
        <v>819</v>
      </c>
      <c r="CE204" t="s">
        <v>819</v>
      </c>
      <c r="CF204" t="s">
        <v>819</v>
      </c>
      <c r="CG204" t="s">
        <v>819</v>
      </c>
      <c r="CH204" t="s">
        <v>819</v>
      </c>
      <c r="CI204" t="s">
        <v>819</v>
      </c>
      <c r="CJ204" t="s">
        <v>819</v>
      </c>
      <c r="CK204" t="s">
        <v>819</v>
      </c>
      <c r="CL204" t="s">
        <v>819</v>
      </c>
      <c r="CM204" t="s">
        <v>819</v>
      </c>
      <c r="CN204" t="s">
        <v>819</v>
      </c>
      <c r="CO204" t="s">
        <v>819</v>
      </c>
      <c r="CP204" t="s">
        <v>819</v>
      </c>
      <c r="CQ204" t="s">
        <v>819</v>
      </c>
      <c r="CR204" t="s">
        <v>819</v>
      </c>
      <c r="CS204" t="s">
        <v>819</v>
      </c>
      <c r="CT204" t="s">
        <v>819</v>
      </c>
      <c r="CU204" t="s">
        <v>819</v>
      </c>
      <c r="CV204" t="s">
        <v>819</v>
      </c>
      <c r="CW204" t="s">
        <v>819</v>
      </c>
      <c r="CX204" t="s">
        <v>819</v>
      </c>
      <c r="CY204" t="s">
        <v>819</v>
      </c>
      <c r="CZ204" t="s">
        <v>819</v>
      </c>
      <c r="DA204" t="s">
        <v>819</v>
      </c>
      <c r="DB204" t="s">
        <v>819</v>
      </c>
      <c r="DC204" t="s">
        <v>819</v>
      </c>
      <c r="DD204" t="s">
        <v>819</v>
      </c>
      <c r="DE204" t="s">
        <v>819</v>
      </c>
      <c r="DF204" t="s">
        <v>819</v>
      </c>
      <c r="DG204" t="s">
        <v>819</v>
      </c>
      <c r="DH204" t="s">
        <v>819</v>
      </c>
      <c r="DI204" t="s">
        <v>819</v>
      </c>
      <c r="DJ204" t="s">
        <v>819</v>
      </c>
      <c r="DK204" t="s">
        <v>819</v>
      </c>
      <c r="DL204" t="s">
        <v>819</v>
      </c>
      <c r="DM204" t="s">
        <v>819</v>
      </c>
      <c r="DN204" t="s">
        <v>819</v>
      </c>
      <c r="DO204" t="s">
        <v>819</v>
      </c>
      <c r="DP204" t="s">
        <v>819</v>
      </c>
      <c r="DQ204" t="s">
        <v>819</v>
      </c>
      <c r="DR204" t="s">
        <v>819</v>
      </c>
      <c r="DS204" t="s">
        <v>819</v>
      </c>
      <c r="DT204" t="s">
        <v>819</v>
      </c>
      <c r="DU204" t="s">
        <v>819</v>
      </c>
      <c r="DV204" t="s">
        <v>819</v>
      </c>
      <c r="DW204" t="s">
        <v>819</v>
      </c>
      <c r="DX204" t="s">
        <v>819</v>
      </c>
      <c r="DY204" t="s">
        <v>819</v>
      </c>
      <c r="DZ204" t="s">
        <v>819</v>
      </c>
      <c r="EA204" t="s">
        <v>819</v>
      </c>
      <c r="EB204" t="s">
        <v>819</v>
      </c>
      <c r="EC204" t="s">
        <v>819</v>
      </c>
      <c r="ED204" t="s">
        <v>819</v>
      </c>
      <c r="EE204" t="s">
        <v>819</v>
      </c>
      <c r="EF204" t="s">
        <v>819</v>
      </c>
      <c r="EG204" t="s">
        <v>819</v>
      </c>
      <c r="EH204" t="s">
        <v>819</v>
      </c>
      <c r="EI204" t="s">
        <v>819</v>
      </c>
      <c r="EJ204" t="s">
        <v>819</v>
      </c>
      <c r="EK204" t="s">
        <v>819</v>
      </c>
      <c r="EL204" t="s">
        <v>819</v>
      </c>
      <c r="EM204" t="s">
        <v>819</v>
      </c>
      <c r="EN204" t="s">
        <v>819</v>
      </c>
      <c r="EO204" t="s">
        <v>819</v>
      </c>
      <c r="EP204" t="s">
        <v>819</v>
      </c>
      <c r="EQ204" t="s">
        <v>819</v>
      </c>
      <c r="ER204" t="s">
        <v>819</v>
      </c>
      <c r="ES204" t="s">
        <v>819</v>
      </c>
      <c r="ET204" t="s">
        <v>819</v>
      </c>
      <c r="EU204" t="s">
        <v>819</v>
      </c>
      <c r="EV204" t="s">
        <v>819</v>
      </c>
      <c r="EW204" t="s">
        <v>819</v>
      </c>
      <c r="EX204" t="s">
        <v>819</v>
      </c>
      <c r="EY204" t="s">
        <v>819</v>
      </c>
      <c r="EZ204" t="s">
        <v>819</v>
      </c>
      <c r="FA204" t="s">
        <v>819</v>
      </c>
      <c r="FB204" t="s">
        <v>819</v>
      </c>
      <c r="FC204" t="s">
        <v>819</v>
      </c>
      <c r="FD204" t="s">
        <v>819</v>
      </c>
      <c r="FE204" t="s">
        <v>819</v>
      </c>
      <c r="FF204" t="s">
        <v>819</v>
      </c>
      <c r="FG204" t="s">
        <v>819</v>
      </c>
      <c r="FH204" t="s">
        <v>819</v>
      </c>
      <c r="FI204" t="s">
        <v>819</v>
      </c>
      <c r="FJ204" t="s">
        <v>819</v>
      </c>
      <c r="FK204" t="s">
        <v>819</v>
      </c>
      <c r="FL204" t="s">
        <v>819</v>
      </c>
      <c r="FM204" t="s">
        <v>819</v>
      </c>
      <c r="FN204" t="s">
        <v>819</v>
      </c>
      <c r="FO204" t="s">
        <v>819</v>
      </c>
      <c r="FP204" t="s">
        <v>819</v>
      </c>
      <c r="FQ204" t="s">
        <v>819</v>
      </c>
      <c r="FR204" t="s">
        <v>819</v>
      </c>
      <c r="FS204" t="s">
        <v>819</v>
      </c>
      <c r="FT204" t="s">
        <v>819</v>
      </c>
      <c r="FU204" t="s">
        <v>819</v>
      </c>
      <c r="FV204" t="s">
        <v>819</v>
      </c>
      <c r="FW204" t="s">
        <v>819</v>
      </c>
      <c r="FX204" t="s">
        <v>819</v>
      </c>
      <c r="FY204" t="s">
        <v>819</v>
      </c>
      <c r="FZ204" t="s">
        <v>819</v>
      </c>
      <c r="GA204" t="s">
        <v>819</v>
      </c>
      <c r="GB204" t="s">
        <v>819</v>
      </c>
      <c r="GC204" t="s">
        <v>819</v>
      </c>
      <c r="GD204" t="s">
        <v>819</v>
      </c>
      <c r="GE204" t="s">
        <v>819</v>
      </c>
      <c r="GF204" t="s">
        <v>819</v>
      </c>
      <c r="GG204" t="s">
        <v>819</v>
      </c>
      <c r="GH204" t="s">
        <v>819</v>
      </c>
      <c r="GI204" t="s">
        <v>819</v>
      </c>
      <c r="GJ204" t="s">
        <v>819</v>
      </c>
      <c r="GK204" t="s">
        <v>819</v>
      </c>
      <c r="GL204" t="s">
        <v>819</v>
      </c>
      <c r="GM204" t="s">
        <v>819</v>
      </c>
      <c r="GN204" t="s">
        <v>819</v>
      </c>
      <c r="GO204" t="s">
        <v>819</v>
      </c>
      <c r="GP204" t="s">
        <v>819</v>
      </c>
      <c r="GQ204" t="s">
        <v>819</v>
      </c>
      <c r="GR204" t="s">
        <v>819</v>
      </c>
      <c r="GS204" t="s">
        <v>819</v>
      </c>
      <c r="GT204" t="s">
        <v>819</v>
      </c>
      <c r="GU204" t="s">
        <v>819</v>
      </c>
      <c r="GV204" t="s">
        <v>819</v>
      </c>
      <c r="GW204" t="s">
        <v>819</v>
      </c>
      <c r="GX204" t="s">
        <v>819</v>
      </c>
      <c r="GY204" t="s">
        <v>819</v>
      </c>
      <c r="GZ204" t="s">
        <v>819</v>
      </c>
      <c r="HA204" t="s">
        <v>819</v>
      </c>
      <c r="HB204" t="s">
        <v>819</v>
      </c>
      <c r="HC204" t="s">
        <v>819</v>
      </c>
      <c r="HD204" t="s">
        <v>819</v>
      </c>
      <c r="HE204" t="s">
        <v>819</v>
      </c>
      <c r="HF204" t="s">
        <v>819</v>
      </c>
      <c r="HG204" t="s">
        <v>819</v>
      </c>
      <c r="HH204" t="s">
        <v>819</v>
      </c>
      <c r="HI204" t="s">
        <v>819</v>
      </c>
      <c r="HJ204" t="s">
        <v>819</v>
      </c>
      <c r="HK204" t="s">
        <v>819</v>
      </c>
      <c r="HL204" t="s">
        <v>819</v>
      </c>
      <c r="HM204" t="s">
        <v>819</v>
      </c>
      <c r="HN204" t="s">
        <v>819</v>
      </c>
      <c r="HO204" t="s">
        <v>819</v>
      </c>
      <c r="HP204" t="s">
        <v>819</v>
      </c>
      <c r="HQ204" t="s">
        <v>819</v>
      </c>
      <c r="HR204" t="s">
        <v>819</v>
      </c>
      <c r="HS204" t="s">
        <v>819</v>
      </c>
      <c r="HT204" t="s">
        <v>819</v>
      </c>
      <c r="HU204" t="s">
        <v>819</v>
      </c>
      <c r="HV204" t="s">
        <v>819</v>
      </c>
      <c r="HW204" t="s">
        <v>819</v>
      </c>
      <c r="HX204" t="s">
        <v>819</v>
      </c>
      <c r="HY204" t="s">
        <v>819</v>
      </c>
      <c r="HZ204" t="s">
        <v>819</v>
      </c>
      <c r="IA204" t="s">
        <v>819</v>
      </c>
      <c r="IB204" t="s">
        <v>819</v>
      </c>
      <c r="IC204" t="s">
        <v>819</v>
      </c>
      <c r="ID204" t="s">
        <v>819</v>
      </c>
      <c r="IE204" t="s">
        <v>819</v>
      </c>
      <c r="IF204" t="s">
        <v>819</v>
      </c>
      <c r="IG204" t="s">
        <v>819</v>
      </c>
      <c r="IH204" t="s">
        <v>819</v>
      </c>
      <c r="II204" t="s">
        <v>819</v>
      </c>
      <c r="IJ204" t="s">
        <v>819</v>
      </c>
      <c r="IK204" t="s">
        <v>819</v>
      </c>
      <c r="IL204" t="s">
        <v>819</v>
      </c>
      <c r="IM204" t="s">
        <v>819</v>
      </c>
      <c r="IN204" t="s">
        <v>819</v>
      </c>
      <c r="IO204" t="s">
        <v>819</v>
      </c>
      <c r="IP204" t="s">
        <v>819</v>
      </c>
      <c r="IQ204" t="s">
        <v>819</v>
      </c>
      <c r="IR204" t="s">
        <v>819</v>
      </c>
      <c r="IS204" t="s">
        <v>819</v>
      </c>
      <c r="IT204" t="s">
        <v>819</v>
      </c>
      <c r="IU204" t="s">
        <v>819</v>
      </c>
      <c r="IV204" t="s">
        <v>819</v>
      </c>
      <c r="IW204" t="s">
        <v>819</v>
      </c>
      <c r="IX204" t="s">
        <v>819</v>
      </c>
      <c r="IY204" t="s">
        <v>819</v>
      </c>
      <c r="IZ204" t="s">
        <v>819</v>
      </c>
      <c r="JA204" t="s">
        <v>819</v>
      </c>
      <c r="JB204" t="s">
        <v>819</v>
      </c>
      <c r="JC204" t="s">
        <v>819</v>
      </c>
      <c r="JD204" t="s">
        <v>819</v>
      </c>
      <c r="JE204" t="s">
        <v>819</v>
      </c>
      <c r="JF204" t="s">
        <v>819</v>
      </c>
      <c r="JG204" t="s">
        <v>819</v>
      </c>
      <c r="JH204" t="s">
        <v>819</v>
      </c>
      <c r="JI204" t="s">
        <v>819</v>
      </c>
      <c r="JJ204" t="s">
        <v>819</v>
      </c>
      <c r="JK204" t="s">
        <v>819</v>
      </c>
      <c r="JL204" t="s">
        <v>819</v>
      </c>
      <c r="JM204" t="s">
        <v>819</v>
      </c>
      <c r="JN204" t="s">
        <v>819</v>
      </c>
      <c r="JO204" t="s">
        <v>819</v>
      </c>
      <c r="JP204" t="s">
        <v>819</v>
      </c>
      <c r="JQ204" t="s">
        <v>819</v>
      </c>
      <c r="JR204" t="s">
        <v>819</v>
      </c>
      <c r="JS204" t="s">
        <v>819</v>
      </c>
      <c r="JT204" t="s">
        <v>819</v>
      </c>
      <c r="JU204" t="s">
        <v>819</v>
      </c>
      <c r="JV204" t="s">
        <v>819</v>
      </c>
      <c r="JW204" t="s">
        <v>819</v>
      </c>
      <c r="JX204" t="s">
        <v>819</v>
      </c>
      <c r="JY204" t="s">
        <v>819</v>
      </c>
      <c r="JZ204" t="s">
        <v>819</v>
      </c>
      <c r="KA204" t="s">
        <v>819</v>
      </c>
      <c r="KB204" t="s">
        <v>819</v>
      </c>
      <c r="KC204" t="s">
        <v>819</v>
      </c>
      <c r="KD204" t="s">
        <v>819</v>
      </c>
      <c r="KE204" t="s">
        <v>819</v>
      </c>
      <c r="KF204" t="s">
        <v>819</v>
      </c>
      <c r="KG204" t="s">
        <v>819</v>
      </c>
      <c r="KH204" t="s">
        <v>819</v>
      </c>
      <c r="KI204" t="s">
        <v>819</v>
      </c>
      <c r="KJ204" t="s">
        <v>819</v>
      </c>
      <c r="KK204" t="s">
        <v>819</v>
      </c>
      <c r="KL204" t="s">
        <v>819</v>
      </c>
      <c r="KM204" t="s">
        <v>819</v>
      </c>
      <c r="KN204" t="s">
        <v>819</v>
      </c>
      <c r="KO204" t="s">
        <v>819</v>
      </c>
      <c r="KP204" t="s">
        <v>819</v>
      </c>
      <c r="KQ204" t="s">
        <v>819</v>
      </c>
      <c r="KR204" t="s">
        <v>819</v>
      </c>
      <c r="KS204" t="s">
        <v>819</v>
      </c>
      <c r="KT204" t="s">
        <v>819</v>
      </c>
      <c r="KU204" t="s">
        <v>819</v>
      </c>
      <c r="KV204" t="s">
        <v>819</v>
      </c>
      <c r="KW204" t="s">
        <v>819</v>
      </c>
      <c r="KX204" t="s">
        <v>819</v>
      </c>
      <c r="KY204" t="s">
        <v>819</v>
      </c>
      <c r="KZ204" t="s">
        <v>819</v>
      </c>
      <c r="LA204" t="s">
        <v>819</v>
      </c>
      <c r="LB204" t="s">
        <v>819</v>
      </c>
      <c r="LC204" t="s">
        <v>819</v>
      </c>
      <c r="LD204" t="s">
        <v>819</v>
      </c>
      <c r="LE204" t="s">
        <v>819</v>
      </c>
      <c r="LF204" t="s">
        <v>819</v>
      </c>
      <c r="LG204" t="s">
        <v>819</v>
      </c>
      <c r="LH204" t="s">
        <v>819</v>
      </c>
      <c r="LI204" t="s">
        <v>819</v>
      </c>
      <c r="LJ204" t="s">
        <v>819</v>
      </c>
      <c r="LK204" t="s">
        <v>819</v>
      </c>
      <c r="LL204" t="s">
        <v>819</v>
      </c>
      <c r="LM204" t="s">
        <v>819</v>
      </c>
      <c r="LN204" t="s">
        <v>819</v>
      </c>
      <c r="LO204" t="s">
        <v>819</v>
      </c>
      <c r="LP204" t="s">
        <v>819</v>
      </c>
      <c r="LQ204" t="s">
        <v>819</v>
      </c>
      <c r="LR204" t="s">
        <v>819</v>
      </c>
      <c r="LS204" t="s">
        <v>819</v>
      </c>
      <c r="LT204" t="s">
        <v>819</v>
      </c>
      <c r="LU204" t="s">
        <v>819</v>
      </c>
      <c r="LV204" t="s">
        <v>819</v>
      </c>
      <c r="LW204" t="s">
        <v>819</v>
      </c>
      <c r="LX204" t="s">
        <v>819</v>
      </c>
      <c r="LY204" t="s">
        <v>819</v>
      </c>
      <c r="LZ204" t="s">
        <v>819</v>
      </c>
      <c r="MA204" t="s">
        <v>819</v>
      </c>
      <c r="MB204" t="s">
        <v>819</v>
      </c>
      <c r="MC204" t="s">
        <v>819</v>
      </c>
      <c r="MD204" t="s">
        <v>819</v>
      </c>
      <c r="ME204" t="s">
        <v>819</v>
      </c>
      <c r="MF204" t="s">
        <v>819</v>
      </c>
      <c r="MG204" t="s">
        <v>819</v>
      </c>
      <c r="MH204" t="s">
        <v>819</v>
      </c>
      <c r="MI204" t="s">
        <v>819</v>
      </c>
      <c r="MJ204" t="s">
        <v>819</v>
      </c>
      <c r="MK204" t="s">
        <v>819</v>
      </c>
      <c r="ML204" t="s">
        <v>819</v>
      </c>
      <c r="MM204" t="s">
        <v>819</v>
      </c>
      <c r="MN204" t="s">
        <v>819</v>
      </c>
      <c r="MO204" t="s">
        <v>819</v>
      </c>
      <c r="MP204" t="s">
        <v>819</v>
      </c>
      <c r="MQ204" t="s">
        <v>819</v>
      </c>
      <c r="MR204" t="s">
        <v>819</v>
      </c>
      <c r="MS204" t="s">
        <v>819</v>
      </c>
      <c r="MT204" t="s">
        <v>819</v>
      </c>
      <c r="MU204" t="s">
        <v>819</v>
      </c>
      <c r="MV204" t="s">
        <v>819</v>
      </c>
      <c r="MW204" t="s">
        <v>819</v>
      </c>
      <c r="MX204" t="s">
        <v>819</v>
      </c>
      <c r="MY204" t="s">
        <v>819</v>
      </c>
      <c r="MZ204" t="s">
        <v>819</v>
      </c>
      <c r="NA204" t="s">
        <v>819</v>
      </c>
      <c r="NB204" t="s">
        <v>819</v>
      </c>
      <c r="NC204" t="s">
        <v>819</v>
      </c>
      <c r="ND204" t="s">
        <v>819</v>
      </c>
      <c r="NE204" t="s">
        <v>819</v>
      </c>
      <c r="NF204" t="s">
        <v>819</v>
      </c>
      <c r="NG204" t="s">
        <v>819</v>
      </c>
      <c r="NH204" t="s">
        <v>819</v>
      </c>
      <c r="NI204" t="s">
        <v>819</v>
      </c>
      <c r="NJ204" t="s">
        <v>819</v>
      </c>
      <c r="NK204" t="s">
        <v>819</v>
      </c>
      <c r="NL204" t="s">
        <v>819</v>
      </c>
      <c r="NM204" t="s">
        <v>819</v>
      </c>
      <c r="NN204" t="s">
        <v>819</v>
      </c>
      <c r="NO204" t="s">
        <v>819</v>
      </c>
      <c r="NP204" t="s">
        <v>819</v>
      </c>
      <c r="NQ204" t="s">
        <v>819</v>
      </c>
      <c r="NR204" t="s">
        <v>819</v>
      </c>
      <c r="NS204" t="s">
        <v>819</v>
      </c>
      <c r="NT204" t="s">
        <v>819</v>
      </c>
      <c r="NU204" t="s">
        <v>819</v>
      </c>
      <c r="NV204" t="s">
        <v>819</v>
      </c>
      <c r="NW204" t="s">
        <v>819</v>
      </c>
      <c r="NX204" t="s">
        <v>819</v>
      </c>
      <c r="NY204" t="s">
        <v>819</v>
      </c>
      <c r="NZ204" t="s">
        <v>819</v>
      </c>
      <c r="OA204" t="s">
        <v>819</v>
      </c>
      <c r="OB204" t="s">
        <v>819</v>
      </c>
      <c r="OC204" t="s">
        <v>819</v>
      </c>
      <c r="OD204" t="s">
        <v>819</v>
      </c>
      <c r="OE204" t="s">
        <v>819</v>
      </c>
      <c r="OF204" t="s">
        <v>819</v>
      </c>
      <c r="OG204" t="s">
        <v>819</v>
      </c>
      <c r="OH204" t="s">
        <v>819</v>
      </c>
      <c r="OI204" t="s">
        <v>819</v>
      </c>
      <c r="OJ204" t="s">
        <v>819</v>
      </c>
      <c r="OK204" t="s">
        <v>819</v>
      </c>
      <c r="OL204" t="s">
        <v>819</v>
      </c>
      <c r="OM204" t="s">
        <v>819</v>
      </c>
      <c r="ON204" t="s">
        <v>819</v>
      </c>
      <c r="OO204" t="s">
        <v>819</v>
      </c>
      <c r="OP204" t="s">
        <v>819</v>
      </c>
      <c r="OQ204" t="s">
        <v>819</v>
      </c>
      <c r="OR204" t="s">
        <v>819</v>
      </c>
      <c r="OS204" t="s">
        <v>819</v>
      </c>
      <c r="OT204" t="s">
        <v>819</v>
      </c>
      <c r="OU204" t="s">
        <v>819</v>
      </c>
      <c r="OV204" t="s">
        <v>819</v>
      </c>
      <c r="OW204" t="s">
        <v>819</v>
      </c>
      <c r="OX204" t="s">
        <v>819</v>
      </c>
      <c r="OY204" t="s">
        <v>819</v>
      </c>
      <c r="OZ204" t="s">
        <v>819</v>
      </c>
      <c r="PA204" t="s">
        <v>819</v>
      </c>
      <c r="PB204" t="s">
        <v>819</v>
      </c>
      <c r="PC204" t="s">
        <v>819</v>
      </c>
      <c r="PD204" t="s">
        <v>819</v>
      </c>
      <c r="PE204" t="s">
        <v>819</v>
      </c>
      <c r="PF204" t="s">
        <v>819</v>
      </c>
      <c r="PG204" t="s">
        <v>819</v>
      </c>
      <c r="PH204" t="s">
        <v>819</v>
      </c>
      <c r="PI204" t="s">
        <v>819</v>
      </c>
      <c r="PJ204" t="s">
        <v>819</v>
      </c>
      <c r="PK204" t="s">
        <v>819</v>
      </c>
      <c r="PL204" t="s">
        <v>819</v>
      </c>
      <c r="PM204" t="s">
        <v>819</v>
      </c>
      <c r="PN204" t="s">
        <v>819</v>
      </c>
      <c r="PO204" t="s">
        <v>819</v>
      </c>
      <c r="PP204" t="s">
        <v>819</v>
      </c>
      <c r="PQ204" t="s">
        <v>819</v>
      </c>
      <c r="PR204" t="s">
        <v>819</v>
      </c>
      <c r="PS204" t="s">
        <v>819</v>
      </c>
      <c r="PT204" t="s">
        <v>819</v>
      </c>
      <c r="PU204" t="s">
        <v>819</v>
      </c>
      <c r="PV204" t="s">
        <v>819</v>
      </c>
      <c r="PW204" t="s">
        <v>819</v>
      </c>
      <c r="PX204" t="s">
        <v>819</v>
      </c>
      <c r="PY204" t="s">
        <v>819</v>
      </c>
      <c r="PZ204" t="s">
        <v>819</v>
      </c>
      <c r="QA204" t="s">
        <v>819</v>
      </c>
      <c r="QB204" t="s">
        <v>819</v>
      </c>
      <c r="QC204" t="s">
        <v>819</v>
      </c>
      <c r="QD204" t="s">
        <v>819</v>
      </c>
      <c r="QE204" t="s">
        <v>819</v>
      </c>
      <c r="QF204" t="s">
        <v>819</v>
      </c>
      <c r="QG204" t="s">
        <v>819</v>
      </c>
      <c r="QH204" t="s">
        <v>819</v>
      </c>
      <c r="QI204" t="s">
        <v>819</v>
      </c>
      <c r="QJ204" t="s">
        <v>819</v>
      </c>
      <c r="QK204" t="s">
        <v>819</v>
      </c>
      <c r="QL204" t="s">
        <v>819</v>
      </c>
      <c r="QM204" t="s">
        <v>819</v>
      </c>
      <c r="QN204" t="s">
        <v>819</v>
      </c>
      <c r="QO204" t="s">
        <v>819</v>
      </c>
      <c r="QP204" t="s">
        <v>819</v>
      </c>
      <c r="QQ204" t="s">
        <v>819</v>
      </c>
      <c r="QR204" t="s">
        <v>819</v>
      </c>
      <c r="QS204" t="s">
        <v>819</v>
      </c>
      <c r="QT204" t="s">
        <v>819</v>
      </c>
      <c r="QU204" t="s">
        <v>819</v>
      </c>
      <c r="QV204" t="s">
        <v>819</v>
      </c>
      <c r="QW204" t="s">
        <v>819</v>
      </c>
      <c r="QX204" t="s">
        <v>819</v>
      </c>
      <c r="QY204" t="s">
        <v>819</v>
      </c>
      <c r="QZ204" t="s">
        <v>819</v>
      </c>
      <c r="RA204" t="s">
        <v>819</v>
      </c>
      <c r="RB204" t="s">
        <v>819</v>
      </c>
      <c r="RC204" t="s">
        <v>819</v>
      </c>
      <c r="RD204" t="s">
        <v>819</v>
      </c>
      <c r="RE204" t="s">
        <v>819</v>
      </c>
      <c r="RF204" t="s">
        <v>819</v>
      </c>
      <c r="RG204" t="s">
        <v>819</v>
      </c>
      <c r="RH204" t="s">
        <v>819</v>
      </c>
      <c r="RI204" t="s">
        <v>819</v>
      </c>
      <c r="RJ204" t="s">
        <v>819</v>
      </c>
      <c r="RK204" t="s">
        <v>819</v>
      </c>
      <c r="RL204" t="s">
        <v>819</v>
      </c>
      <c r="RM204" t="s">
        <v>819</v>
      </c>
      <c r="RN204" t="s">
        <v>819</v>
      </c>
      <c r="RO204" t="s">
        <v>819</v>
      </c>
      <c r="RP204" t="s">
        <v>819</v>
      </c>
      <c r="RQ204" t="s">
        <v>819</v>
      </c>
      <c r="RR204" t="s">
        <v>819</v>
      </c>
      <c r="RS204" t="s">
        <v>819</v>
      </c>
      <c r="RT204" t="s">
        <v>819</v>
      </c>
      <c r="RU204" t="s">
        <v>819</v>
      </c>
      <c r="RV204" t="s">
        <v>819</v>
      </c>
      <c r="RW204" t="s">
        <v>819</v>
      </c>
      <c r="RX204" t="s">
        <v>819</v>
      </c>
      <c r="RY204" t="s">
        <v>819</v>
      </c>
      <c r="RZ204" t="s">
        <v>819</v>
      </c>
      <c r="SA204" t="s">
        <v>819</v>
      </c>
      <c r="SB204" t="s">
        <v>819</v>
      </c>
      <c r="SC204" t="s">
        <v>819</v>
      </c>
      <c r="SD204" t="s">
        <v>819</v>
      </c>
      <c r="SE204" t="s">
        <v>819</v>
      </c>
      <c r="SF204" t="s">
        <v>819</v>
      </c>
      <c r="SG204" t="s">
        <v>819</v>
      </c>
      <c r="SH204" t="s">
        <v>819</v>
      </c>
      <c r="SI204" t="s">
        <v>819</v>
      </c>
      <c r="SJ204" t="s">
        <v>819</v>
      </c>
      <c r="SK204" t="s">
        <v>819</v>
      </c>
      <c r="SL204" t="s">
        <v>819</v>
      </c>
      <c r="SM204" t="s">
        <v>819</v>
      </c>
      <c r="SN204" t="s">
        <v>819</v>
      </c>
      <c r="SO204" t="s">
        <v>819</v>
      </c>
      <c r="SP204" t="s">
        <v>819</v>
      </c>
      <c r="SQ204" t="s">
        <v>819</v>
      </c>
      <c r="SR204" t="s">
        <v>819</v>
      </c>
      <c r="SS204" t="s">
        <v>819</v>
      </c>
      <c r="ST204" t="s">
        <v>819</v>
      </c>
      <c r="SU204" t="s">
        <v>819</v>
      </c>
      <c r="SV204" t="s">
        <v>819</v>
      </c>
      <c r="SW204" t="s">
        <v>819</v>
      </c>
      <c r="SX204" t="s">
        <v>819</v>
      </c>
      <c r="SY204" t="s">
        <v>819</v>
      </c>
      <c r="SZ204" t="s">
        <v>819</v>
      </c>
      <c r="TA204" t="s">
        <v>819</v>
      </c>
      <c r="TB204" t="s">
        <v>819</v>
      </c>
      <c r="TC204" t="s">
        <v>819</v>
      </c>
      <c r="TD204" t="s">
        <v>819</v>
      </c>
      <c r="TE204" t="s">
        <v>819</v>
      </c>
      <c r="TF204" t="s">
        <v>819</v>
      </c>
      <c r="TG204" t="s">
        <v>819</v>
      </c>
      <c r="TH204" t="s">
        <v>819</v>
      </c>
      <c r="TI204" t="s">
        <v>819</v>
      </c>
      <c r="TJ204" t="s">
        <v>819</v>
      </c>
      <c r="TK204" t="s">
        <v>819</v>
      </c>
      <c r="TL204" t="s">
        <v>819</v>
      </c>
      <c r="TM204" t="s">
        <v>819</v>
      </c>
      <c r="TN204" t="s">
        <v>819</v>
      </c>
      <c r="TO204" t="s">
        <v>819</v>
      </c>
      <c r="TP204" t="s">
        <v>819</v>
      </c>
      <c r="TQ204" t="s">
        <v>819</v>
      </c>
      <c r="TR204" t="s">
        <v>819</v>
      </c>
      <c r="TS204" t="s">
        <v>819</v>
      </c>
      <c r="TT204" t="s">
        <v>819</v>
      </c>
      <c r="TU204" t="s">
        <v>819</v>
      </c>
      <c r="TV204" t="s">
        <v>819</v>
      </c>
      <c r="TW204" t="s">
        <v>819</v>
      </c>
      <c r="TX204" t="s">
        <v>819</v>
      </c>
      <c r="TY204" t="s">
        <v>819</v>
      </c>
      <c r="TZ204" t="s">
        <v>819</v>
      </c>
      <c r="UA204" t="s">
        <v>819</v>
      </c>
      <c r="UB204" t="s">
        <v>819</v>
      </c>
      <c r="UC204" t="s">
        <v>819</v>
      </c>
      <c r="UD204" t="s">
        <v>819</v>
      </c>
      <c r="UE204" t="s">
        <v>819</v>
      </c>
      <c r="UF204" t="s">
        <v>819</v>
      </c>
      <c r="UG204" t="s">
        <v>819</v>
      </c>
      <c r="UH204" t="s">
        <v>819</v>
      </c>
      <c r="UI204" t="s">
        <v>819</v>
      </c>
      <c r="UJ204" t="s">
        <v>819</v>
      </c>
      <c r="UK204" t="s">
        <v>819</v>
      </c>
      <c r="UL204" t="s">
        <v>819</v>
      </c>
      <c r="UM204" t="s">
        <v>819</v>
      </c>
      <c r="UN204" t="s">
        <v>819</v>
      </c>
      <c r="UO204" t="s">
        <v>819</v>
      </c>
      <c r="UP204" t="s">
        <v>819</v>
      </c>
      <c r="UQ204" t="s">
        <v>819</v>
      </c>
      <c r="UR204" t="s">
        <v>819</v>
      </c>
      <c r="US204" t="s">
        <v>819</v>
      </c>
      <c r="UT204" t="s">
        <v>819</v>
      </c>
      <c r="UU204" t="s">
        <v>819</v>
      </c>
      <c r="UV204" t="s">
        <v>819</v>
      </c>
      <c r="UW204" t="s">
        <v>819</v>
      </c>
      <c r="UX204" t="s">
        <v>819</v>
      </c>
      <c r="UY204" t="s">
        <v>819</v>
      </c>
      <c r="UZ204" t="s">
        <v>819</v>
      </c>
      <c r="VA204" t="s">
        <v>819</v>
      </c>
      <c r="VB204" t="s">
        <v>819</v>
      </c>
      <c r="VC204" t="s">
        <v>819</v>
      </c>
      <c r="VD204" t="s">
        <v>819</v>
      </c>
      <c r="VE204" t="s">
        <v>819</v>
      </c>
      <c r="VF204" t="s">
        <v>819</v>
      </c>
      <c r="VG204" t="s">
        <v>819</v>
      </c>
      <c r="VH204" t="s">
        <v>819</v>
      </c>
      <c r="VI204" t="s">
        <v>819</v>
      </c>
      <c r="VJ204" t="s">
        <v>819</v>
      </c>
      <c r="VK204" t="s">
        <v>819</v>
      </c>
      <c r="VL204" t="s">
        <v>819</v>
      </c>
      <c r="VM204" t="s">
        <v>819</v>
      </c>
      <c r="VN204" t="s">
        <v>819</v>
      </c>
      <c r="VO204" t="s">
        <v>819</v>
      </c>
      <c r="VP204" t="s">
        <v>819</v>
      </c>
      <c r="VQ204" t="s">
        <v>819</v>
      </c>
      <c r="VR204" t="s">
        <v>819</v>
      </c>
      <c r="VS204" t="s">
        <v>819</v>
      </c>
      <c r="VT204" t="s">
        <v>819</v>
      </c>
      <c r="VU204" t="s">
        <v>819</v>
      </c>
      <c r="VV204" t="s">
        <v>819</v>
      </c>
      <c r="VW204" t="s">
        <v>819</v>
      </c>
      <c r="VX204" t="s">
        <v>819</v>
      </c>
      <c r="VY204" t="s">
        <v>819</v>
      </c>
      <c r="VZ204" t="s">
        <v>819</v>
      </c>
      <c r="WA204" t="s">
        <v>819</v>
      </c>
      <c r="WB204" t="s">
        <v>819</v>
      </c>
      <c r="WC204" t="s">
        <v>819</v>
      </c>
      <c r="WD204" t="s">
        <v>819</v>
      </c>
      <c r="WE204" t="s">
        <v>819</v>
      </c>
      <c r="WF204" t="s">
        <v>819</v>
      </c>
      <c r="WG204" t="s">
        <v>819</v>
      </c>
      <c r="WH204" t="s">
        <v>819</v>
      </c>
      <c r="WI204" t="s">
        <v>819</v>
      </c>
      <c r="WJ204" t="s">
        <v>819</v>
      </c>
      <c r="WK204" t="s">
        <v>819</v>
      </c>
      <c r="WL204" t="s">
        <v>819</v>
      </c>
      <c r="WM204" t="s">
        <v>819</v>
      </c>
      <c r="WN204" t="s">
        <v>819</v>
      </c>
      <c r="WO204" t="s">
        <v>819</v>
      </c>
      <c r="WP204" t="s">
        <v>819</v>
      </c>
      <c r="WQ204" t="s">
        <v>819</v>
      </c>
      <c r="WR204" t="s">
        <v>819</v>
      </c>
      <c r="WS204" t="s">
        <v>819</v>
      </c>
      <c r="WT204" t="s">
        <v>819</v>
      </c>
      <c r="WU204" t="s">
        <v>819</v>
      </c>
      <c r="WV204" t="s">
        <v>819</v>
      </c>
      <c r="WW204" t="s">
        <v>819</v>
      </c>
      <c r="WX204" t="s">
        <v>819</v>
      </c>
      <c r="WY204" t="s">
        <v>819</v>
      </c>
      <c r="WZ204" t="s">
        <v>819</v>
      </c>
      <c r="XA204" t="s">
        <v>819</v>
      </c>
      <c r="XB204" t="s">
        <v>819</v>
      </c>
      <c r="XC204" t="s">
        <v>819</v>
      </c>
      <c r="XD204" t="s">
        <v>819</v>
      </c>
      <c r="XE204" t="s">
        <v>819</v>
      </c>
      <c r="XF204" t="s">
        <v>819</v>
      </c>
      <c r="XG204" t="s">
        <v>819</v>
      </c>
      <c r="XH204" t="s">
        <v>819</v>
      </c>
      <c r="XI204" t="s">
        <v>819</v>
      </c>
      <c r="XJ204" t="s">
        <v>819</v>
      </c>
      <c r="XK204" t="s">
        <v>819</v>
      </c>
      <c r="XL204" t="s">
        <v>819</v>
      </c>
      <c r="XM204" t="s">
        <v>819</v>
      </c>
      <c r="XN204" t="s">
        <v>819</v>
      </c>
      <c r="XO204" t="s">
        <v>819</v>
      </c>
      <c r="XP204" t="s">
        <v>819</v>
      </c>
      <c r="XQ204" t="s">
        <v>819</v>
      </c>
      <c r="XR204" t="s">
        <v>819</v>
      </c>
      <c r="XS204" t="s">
        <v>819</v>
      </c>
      <c r="XT204" t="s">
        <v>819</v>
      </c>
      <c r="XU204" t="s">
        <v>819</v>
      </c>
      <c r="XV204" t="s">
        <v>819</v>
      </c>
      <c r="XW204" t="s">
        <v>819</v>
      </c>
      <c r="XX204" t="s">
        <v>819</v>
      </c>
      <c r="XY204" t="s">
        <v>819</v>
      </c>
      <c r="XZ204" t="s">
        <v>819</v>
      </c>
      <c r="YA204" t="s">
        <v>819</v>
      </c>
      <c r="YB204" t="s">
        <v>819</v>
      </c>
      <c r="YC204" t="s">
        <v>819</v>
      </c>
      <c r="YD204" t="s">
        <v>819</v>
      </c>
      <c r="YE204" t="s">
        <v>819</v>
      </c>
      <c r="YF204" t="s">
        <v>819</v>
      </c>
      <c r="YG204" t="s">
        <v>819</v>
      </c>
      <c r="YH204" t="s">
        <v>819</v>
      </c>
      <c r="YI204" t="s">
        <v>819</v>
      </c>
      <c r="YJ204" t="s">
        <v>819</v>
      </c>
      <c r="YK204" t="s">
        <v>819</v>
      </c>
      <c r="YL204" t="s">
        <v>819</v>
      </c>
      <c r="YM204" t="s">
        <v>819</v>
      </c>
      <c r="YN204" t="s">
        <v>819</v>
      </c>
      <c r="YO204" t="s">
        <v>819</v>
      </c>
      <c r="YP204" t="s">
        <v>819</v>
      </c>
      <c r="YQ204" t="s">
        <v>819</v>
      </c>
      <c r="YR204" t="s">
        <v>819</v>
      </c>
      <c r="YS204" t="s">
        <v>819</v>
      </c>
      <c r="YT204" t="s">
        <v>819</v>
      </c>
      <c r="YU204" t="s">
        <v>819</v>
      </c>
      <c r="YV204" t="s">
        <v>819</v>
      </c>
      <c r="YW204" t="s">
        <v>819</v>
      </c>
      <c r="YX204" t="s">
        <v>819</v>
      </c>
      <c r="YY204" t="s">
        <v>819</v>
      </c>
      <c r="YZ204" t="s">
        <v>819</v>
      </c>
      <c r="ZA204" t="s">
        <v>819</v>
      </c>
      <c r="ZB204" t="s">
        <v>819</v>
      </c>
      <c r="ZC204" t="s">
        <v>819</v>
      </c>
      <c r="ZD204" t="s">
        <v>819</v>
      </c>
      <c r="ZE204" t="s">
        <v>819</v>
      </c>
      <c r="ZF204" t="s">
        <v>819</v>
      </c>
      <c r="ZG204" t="s">
        <v>819</v>
      </c>
      <c r="ZH204" t="s">
        <v>819</v>
      </c>
      <c r="ZI204" t="s">
        <v>819</v>
      </c>
      <c r="ZJ204" t="s">
        <v>819</v>
      </c>
      <c r="ZK204" t="s">
        <v>819</v>
      </c>
      <c r="ZL204" t="s">
        <v>819</v>
      </c>
      <c r="ZM204" t="s">
        <v>819</v>
      </c>
      <c r="ZN204" t="s">
        <v>819</v>
      </c>
      <c r="ZO204" t="s">
        <v>819</v>
      </c>
      <c r="ZP204" t="s">
        <v>819</v>
      </c>
      <c r="ZQ204" t="s">
        <v>819</v>
      </c>
      <c r="ZR204" t="s">
        <v>819</v>
      </c>
      <c r="ZS204" t="s">
        <v>819</v>
      </c>
      <c r="ZT204" t="s">
        <v>819</v>
      </c>
      <c r="ZU204" t="s">
        <v>819</v>
      </c>
      <c r="ZV204" t="s">
        <v>819</v>
      </c>
      <c r="ZW204" t="s">
        <v>819</v>
      </c>
      <c r="ZX204" t="s">
        <v>819</v>
      </c>
      <c r="ZY204" t="s">
        <v>819</v>
      </c>
      <c r="ZZ204" t="s">
        <v>819</v>
      </c>
      <c r="AAA204" t="s">
        <v>819</v>
      </c>
      <c r="AAB204" t="s">
        <v>819</v>
      </c>
      <c r="AAC204" t="s">
        <v>819</v>
      </c>
      <c r="AAD204" t="s">
        <v>819</v>
      </c>
      <c r="AAE204" t="s">
        <v>819</v>
      </c>
      <c r="AAF204" t="s">
        <v>819</v>
      </c>
      <c r="AAG204" t="s">
        <v>819</v>
      </c>
      <c r="AAH204" t="s">
        <v>819</v>
      </c>
      <c r="AAI204" t="s">
        <v>819</v>
      </c>
      <c r="AAJ204" t="s">
        <v>819</v>
      </c>
      <c r="AAK204" t="s">
        <v>819</v>
      </c>
      <c r="AAL204" t="s">
        <v>819</v>
      </c>
      <c r="AAM204" t="s">
        <v>819</v>
      </c>
      <c r="AAN204" t="s">
        <v>819</v>
      </c>
      <c r="AAO204" t="s">
        <v>819</v>
      </c>
      <c r="AAP204" t="s">
        <v>819</v>
      </c>
      <c r="AAQ204" t="s">
        <v>819</v>
      </c>
      <c r="AAR204" t="s">
        <v>819</v>
      </c>
      <c r="AAS204" t="s">
        <v>819</v>
      </c>
      <c r="AAT204" t="s">
        <v>819</v>
      </c>
      <c r="AAU204" t="s">
        <v>819</v>
      </c>
      <c r="AAV204" t="s">
        <v>819</v>
      </c>
      <c r="AAW204" t="s">
        <v>819</v>
      </c>
      <c r="AAX204" t="s">
        <v>819</v>
      </c>
      <c r="AAY204" t="s">
        <v>819</v>
      </c>
      <c r="AAZ204" t="s">
        <v>819</v>
      </c>
      <c r="ABA204" t="s">
        <v>819</v>
      </c>
      <c r="ABB204" t="s">
        <v>819</v>
      </c>
      <c r="ABC204" t="s">
        <v>819</v>
      </c>
      <c r="ABD204" t="s">
        <v>819</v>
      </c>
      <c r="ABE204" t="s">
        <v>819</v>
      </c>
      <c r="ABF204" t="s">
        <v>819</v>
      </c>
      <c r="ABG204" t="s">
        <v>819</v>
      </c>
      <c r="ABH204" t="s">
        <v>819</v>
      </c>
      <c r="ABI204" t="s">
        <v>819</v>
      </c>
      <c r="ABJ204" t="s">
        <v>819</v>
      </c>
      <c r="ABK204" t="s">
        <v>819</v>
      </c>
      <c r="ABL204" t="s">
        <v>819</v>
      </c>
      <c r="ABM204" t="s">
        <v>819</v>
      </c>
      <c r="ABN204" t="s">
        <v>819</v>
      </c>
      <c r="ABO204" t="s">
        <v>819</v>
      </c>
      <c r="ABP204" t="s">
        <v>819</v>
      </c>
      <c r="ABQ204" t="s">
        <v>819</v>
      </c>
      <c r="ABR204" t="s">
        <v>819</v>
      </c>
      <c r="ABS204" t="s">
        <v>819</v>
      </c>
      <c r="ABT204" t="s">
        <v>819</v>
      </c>
      <c r="ABU204" t="s">
        <v>819</v>
      </c>
      <c r="ABV204" t="s">
        <v>819</v>
      </c>
      <c r="ABW204" t="s">
        <v>819</v>
      </c>
      <c r="ABX204" t="s">
        <v>819</v>
      </c>
      <c r="ABY204" t="s">
        <v>819</v>
      </c>
      <c r="ABZ204" t="s">
        <v>819</v>
      </c>
      <c r="ACA204" t="s">
        <v>819</v>
      </c>
      <c r="ACB204" t="s">
        <v>819</v>
      </c>
      <c r="ACC204" t="s">
        <v>819</v>
      </c>
      <c r="ACD204" t="s">
        <v>819</v>
      </c>
      <c r="ACE204" t="s">
        <v>819</v>
      </c>
      <c r="ACF204" t="s">
        <v>819</v>
      </c>
      <c r="ACG204" t="s">
        <v>819</v>
      </c>
      <c r="ACH204" t="s">
        <v>819</v>
      </c>
      <c r="ACI204" t="s">
        <v>819</v>
      </c>
      <c r="ACJ204" t="s">
        <v>819</v>
      </c>
      <c r="ACK204" t="s">
        <v>819</v>
      </c>
      <c r="ACL204" t="s">
        <v>819</v>
      </c>
      <c r="ACM204" t="s">
        <v>819</v>
      </c>
      <c r="ACN204" t="s">
        <v>819</v>
      </c>
      <c r="ACO204" t="s">
        <v>819</v>
      </c>
      <c r="ACP204" t="s">
        <v>819</v>
      </c>
      <c r="ACQ204" t="s">
        <v>819</v>
      </c>
      <c r="ACR204" t="s">
        <v>819</v>
      </c>
      <c r="ACS204" t="s">
        <v>819</v>
      </c>
      <c r="ACT204" t="s">
        <v>819</v>
      </c>
      <c r="ACU204" t="s">
        <v>819</v>
      </c>
      <c r="ACV204" t="s">
        <v>819</v>
      </c>
      <c r="ACW204" t="s">
        <v>819</v>
      </c>
      <c r="ACX204" t="s">
        <v>819</v>
      </c>
      <c r="ACY204" t="s">
        <v>819</v>
      </c>
      <c r="ACZ204" t="s">
        <v>819</v>
      </c>
      <c r="ADA204" t="s">
        <v>819</v>
      </c>
      <c r="ADB204" t="s">
        <v>819</v>
      </c>
      <c r="ADC204" t="s">
        <v>819</v>
      </c>
      <c r="ADD204" t="s">
        <v>819</v>
      </c>
      <c r="ADE204" t="s">
        <v>819</v>
      </c>
      <c r="ADF204" t="s">
        <v>819</v>
      </c>
      <c r="ADG204" t="s">
        <v>819</v>
      </c>
      <c r="ADH204" t="s">
        <v>819</v>
      </c>
      <c r="ADI204" t="s">
        <v>819</v>
      </c>
      <c r="ADJ204" t="s">
        <v>819</v>
      </c>
      <c r="ADK204" t="s">
        <v>819</v>
      </c>
      <c r="ADL204" t="s">
        <v>819</v>
      </c>
      <c r="ADM204" t="s">
        <v>819</v>
      </c>
      <c r="ADN204" t="s">
        <v>819</v>
      </c>
      <c r="ADO204" t="s">
        <v>819</v>
      </c>
      <c r="ADP204" t="s">
        <v>819</v>
      </c>
      <c r="ADQ204" t="s">
        <v>819</v>
      </c>
      <c r="ADR204" t="s">
        <v>819</v>
      </c>
      <c r="ADS204" t="s">
        <v>819</v>
      </c>
      <c r="ADT204" t="s">
        <v>819</v>
      </c>
      <c r="ADU204" t="s">
        <v>819</v>
      </c>
      <c r="ADV204" t="s">
        <v>819</v>
      </c>
      <c r="ADW204" t="s">
        <v>819</v>
      </c>
      <c r="ADX204" t="s">
        <v>819</v>
      </c>
      <c r="ADY204" t="s">
        <v>819</v>
      </c>
      <c r="ADZ204" t="s">
        <v>819</v>
      </c>
      <c r="AEA204" t="s">
        <v>819</v>
      </c>
      <c r="AEB204" t="s">
        <v>819</v>
      </c>
      <c r="AEC204" t="s">
        <v>819</v>
      </c>
      <c r="AED204" t="s">
        <v>819</v>
      </c>
      <c r="AEE204" t="s">
        <v>819</v>
      </c>
      <c r="AEF204" t="s">
        <v>819</v>
      </c>
      <c r="AEG204" t="s">
        <v>819</v>
      </c>
      <c r="AEH204" t="s">
        <v>819</v>
      </c>
      <c r="AEI204" t="s">
        <v>819</v>
      </c>
      <c r="AEJ204" t="s">
        <v>819</v>
      </c>
      <c r="AEK204" t="s">
        <v>819</v>
      </c>
      <c r="AEL204" t="s">
        <v>819</v>
      </c>
      <c r="AEM204" t="s">
        <v>819</v>
      </c>
      <c r="AEN204" t="s">
        <v>819</v>
      </c>
      <c r="AEO204" t="s">
        <v>819</v>
      </c>
      <c r="AEP204" t="s">
        <v>819</v>
      </c>
      <c r="AEQ204" t="s">
        <v>819</v>
      </c>
      <c r="AER204" t="s">
        <v>819</v>
      </c>
      <c r="AES204" t="s">
        <v>819</v>
      </c>
      <c r="AET204" t="s">
        <v>819</v>
      </c>
      <c r="AEU204" t="s">
        <v>819</v>
      </c>
      <c r="AEV204" t="s">
        <v>819</v>
      </c>
      <c r="AEW204" t="s">
        <v>819</v>
      </c>
      <c r="AEX204" t="s">
        <v>819</v>
      </c>
      <c r="AEY204" t="s">
        <v>819</v>
      </c>
      <c r="AEZ204" t="s">
        <v>819</v>
      </c>
      <c r="AFA204" t="s">
        <v>819</v>
      </c>
      <c r="AFB204" t="s">
        <v>819</v>
      </c>
      <c r="AFC204" t="s">
        <v>819</v>
      </c>
      <c r="AFD204" t="s">
        <v>819</v>
      </c>
      <c r="AFE204" t="s">
        <v>819</v>
      </c>
      <c r="AFF204" t="s">
        <v>819</v>
      </c>
      <c r="AFG204" t="s">
        <v>819</v>
      </c>
      <c r="AFH204" t="s">
        <v>819</v>
      </c>
      <c r="AFI204" t="s">
        <v>819</v>
      </c>
      <c r="AFJ204" t="s">
        <v>819</v>
      </c>
      <c r="AFK204" t="s">
        <v>819</v>
      </c>
      <c r="AFL204" t="s">
        <v>819</v>
      </c>
      <c r="AFM204" t="s">
        <v>819</v>
      </c>
      <c r="AFN204" t="s">
        <v>819</v>
      </c>
      <c r="AFO204" t="s">
        <v>819</v>
      </c>
      <c r="AFP204" t="s">
        <v>819</v>
      </c>
      <c r="AFQ204" t="s">
        <v>819</v>
      </c>
      <c r="AFR204" t="s">
        <v>819</v>
      </c>
      <c r="AFS204" t="s">
        <v>819</v>
      </c>
      <c r="AFT204" t="s">
        <v>819</v>
      </c>
      <c r="AFU204" t="s">
        <v>819</v>
      </c>
      <c r="AFV204" t="s">
        <v>819</v>
      </c>
      <c r="AFW204" t="s">
        <v>819</v>
      </c>
      <c r="AFX204" t="s">
        <v>819</v>
      </c>
      <c r="AFY204" t="s">
        <v>819</v>
      </c>
      <c r="AFZ204" t="s">
        <v>819</v>
      </c>
      <c r="AGA204" t="s">
        <v>819</v>
      </c>
      <c r="AGB204" t="s">
        <v>819</v>
      </c>
      <c r="AGC204" t="s">
        <v>819</v>
      </c>
      <c r="AGD204" t="s">
        <v>819</v>
      </c>
      <c r="AGE204" t="s">
        <v>819</v>
      </c>
      <c r="AGF204" t="s">
        <v>819</v>
      </c>
      <c r="AGG204" t="s">
        <v>819</v>
      </c>
      <c r="AGH204" t="s">
        <v>819</v>
      </c>
      <c r="AGI204" t="s">
        <v>819</v>
      </c>
      <c r="AGJ204" t="s">
        <v>819</v>
      </c>
      <c r="AGK204" t="s">
        <v>819</v>
      </c>
      <c r="AGL204" t="s">
        <v>819</v>
      </c>
      <c r="AGM204" t="s">
        <v>819</v>
      </c>
      <c r="AGN204" t="s">
        <v>819</v>
      </c>
      <c r="AGO204" t="s">
        <v>819</v>
      </c>
      <c r="AGP204" t="s">
        <v>819</v>
      </c>
      <c r="AGQ204" t="s">
        <v>819</v>
      </c>
      <c r="AGR204" t="s">
        <v>819</v>
      </c>
      <c r="AGS204" t="s">
        <v>819</v>
      </c>
      <c r="AGT204" t="s">
        <v>819</v>
      </c>
      <c r="AGU204" t="s">
        <v>819</v>
      </c>
      <c r="AGV204" t="s">
        <v>819</v>
      </c>
      <c r="AGW204" t="s">
        <v>819</v>
      </c>
      <c r="AGX204" t="s">
        <v>819</v>
      </c>
      <c r="AGY204" t="s">
        <v>819</v>
      </c>
      <c r="AGZ204" t="s">
        <v>819</v>
      </c>
      <c r="AHA204" t="s">
        <v>819</v>
      </c>
      <c r="AHB204" t="s">
        <v>819</v>
      </c>
      <c r="AHC204" t="s">
        <v>819</v>
      </c>
      <c r="AHD204" t="s">
        <v>819</v>
      </c>
      <c r="AHE204" t="s">
        <v>819</v>
      </c>
      <c r="AHF204" t="s">
        <v>819</v>
      </c>
      <c r="AHG204" t="s">
        <v>819</v>
      </c>
      <c r="AHH204" t="s">
        <v>819</v>
      </c>
      <c r="AHI204" t="s">
        <v>819</v>
      </c>
      <c r="AHJ204" t="s">
        <v>819</v>
      </c>
      <c r="AHK204" t="s">
        <v>819</v>
      </c>
      <c r="AHL204" t="s">
        <v>819</v>
      </c>
      <c r="AHM204" t="s">
        <v>819</v>
      </c>
      <c r="AHN204" t="s">
        <v>819</v>
      </c>
      <c r="AHO204" t="s">
        <v>819</v>
      </c>
      <c r="AHP204" t="s">
        <v>819</v>
      </c>
      <c r="AHQ204" t="s">
        <v>819</v>
      </c>
      <c r="AHR204" t="s">
        <v>819</v>
      </c>
      <c r="AHS204" t="s">
        <v>819</v>
      </c>
      <c r="AHT204" t="s">
        <v>819</v>
      </c>
      <c r="AHU204" t="s">
        <v>819</v>
      </c>
      <c r="AHV204" t="s">
        <v>819</v>
      </c>
      <c r="AHW204" t="s">
        <v>819</v>
      </c>
      <c r="AHX204" t="s">
        <v>819</v>
      </c>
      <c r="AHY204" t="s">
        <v>819</v>
      </c>
      <c r="AHZ204" t="s">
        <v>819</v>
      </c>
      <c r="AIA204" t="s">
        <v>819</v>
      </c>
      <c r="AIB204" t="s">
        <v>819</v>
      </c>
      <c r="AIC204" t="s">
        <v>819</v>
      </c>
      <c r="AID204" t="s">
        <v>819</v>
      </c>
      <c r="AIE204" t="s">
        <v>819</v>
      </c>
      <c r="AIF204" t="s">
        <v>819</v>
      </c>
      <c r="AIG204" t="s">
        <v>819</v>
      </c>
      <c r="AIH204" t="s">
        <v>819</v>
      </c>
      <c r="AII204" t="s">
        <v>819</v>
      </c>
      <c r="AIJ204" t="s">
        <v>819</v>
      </c>
      <c r="AIK204" t="s">
        <v>819</v>
      </c>
      <c r="AIL204" t="s">
        <v>819</v>
      </c>
      <c r="AIM204" t="s">
        <v>819</v>
      </c>
      <c r="AIN204" t="s">
        <v>819</v>
      </c>
      <c r="AIO204" t="s">
        <v>819</v>
      </c>
      <c r="AIP204" t="s">
        <v>819</v>
      </c>
      <c r="AIQ204" t="s">
        <v>819</v>
      </c>
      <c r="AIR204" t="s">
        <v>819</v>
      </c>
      <c r="AIS204" t="s">
        <v>819</v>
      </c>
      <c r="AIT204" t="s">
        <v>819</v>
      </c>
      <c r="AIU204" t="s">
        <v>819</v>
      </c>
      <c r="AIV204" t="s">
        <v>819</v>
      </c>
      <c r="AIW204" t="s">
        <v>819</v>
      </c>
      <c r="AIX204" t="s">
        <v>819</v>
      </c>
      <c r="AIY204" t="s">
        <v>819</v>
      </c>
      <c r="AIZ204" t="s">
        <v>819</v>
      </c>
      <c r="AJA204" t="s">
        <v>819</v>
      </c>
      <c r="AJB204" t="s">
        <v>819</v>
      </c>
      <c r="AJC204" t="s">
        <v>819</v>
      </c>
      <c r="AJD204" t="s">
        <v>819</v>
      </c>
      <c r="AJE204" t="s">
        <v>819</v>
      </c>
      <c r="AJF204" t="s">
        <v>819</v>
      </c>
      <c r="AJG204" t="s">
        <v>819</v>
      </c>
      <c r="AJH204" t="s">
        <v>819</v>
      </c>
      <c r="AJI204" t="s">
        <v>819</v>
      </c>
      <c r="AJJ204" t="s">
        <v>819</v>
      </c>
      <c r="AJK204" t="s">
        <v>819</v>
      </c>
      <c r="AJL204" t="s">
        <v>819</v>
      </c>
      <c r="AJM204" t="s">
        <v>819</v>
      </c>
      <c r="AJN204" t="s">
        <v>819</v>
      </c>
      <c r="AJO204" t="s">
        <v>819</v>
      </c>
      <c r="AJP204" t="s">
        <v>819</v>
      </c>
      <c r="AJQ204" t="s">
        <v>819</v>
      </c>
      <c r="AJR204" t="s">
        <v>819</v>
      </c>
      <c r="AJS204" t="s">
        <v>819</v>
      </c>
      <c r="AJT204" t="s">
        <v>819</v>
      </c>
      <c r="AJU204" t="s">
        <v>819</v>
      </c>
      <c r="AJV204" t="s">
        <v>819</v>
      </c>
      <c r="AJW204" t="s">
        <v>819</v>
      </c>
      <c r="AJX204" t="s">
        <v>819</v>
      </c>
      <c r="AJY204" t="s">
        <v>819</v>
      </c>
      <c r="AJZ204" t="s">
        <v>819</v>
      </c>
      <c r="AKA204" t="s">
        <v>819</v>
      </c>
      <c r="AKB204" t="s">
        <v>819</v>
      </c>
      <c r="AKC204" t="s">
        <v>819</v>
      </c>
      <c r="AKD204" t="s">
        <v>819</v>
      </c>
      <c r="AKE204" t="s">
        <v>819</v>
      </c>
      <c r="AKF204" t="s">
        <v>819</v>
      </c>
      <c r="AKG204" t="s">
        <v>819</v>
      </c>
      <c r="AKH204" t="s">
        <v>819</v>
      </c>
      <c r="AKI204" t="s">
        <v>819</v>
      </c>
      <c r="AKJ204" t="s">
        <v>819</v>
      </c>
      <c r="AKK204" t="s">
        <v>819</v>
      </c>
      <c r="AKL204" t="s">
        <v>819</v>
      </c>
      <c r="AKM204" t="s">
        <v>819</v>
      </c>
      <c r="AKN204" t="s">
        <v>819</v>
      </c>
      <c r="AKO204" t="s">
        <v>819</v>
      </c>
      <c r="AKP204" t="s">
        <v>819</v>
      </c>
      <c r="AKQ204" t="s">
        <v>819</v>
      </c>
      <c r="AKR204" t="s">
        <v>819</v>
      </c>
      <c r="AKS204" t="s">
        <v>819</v>
      </c>
      <c r="AKT204" t="s">
        <v>819</v>
      </c>
      <c r="AKU204" t="s">
        <v>819</v>
      </c>
      <c r="AKV204" t="s">
        <v>819</v>
      </c>
      <c r="AKW204" t="s">
        <v>819</v>
      </c>
      <c r="AKX204" t="s">
        <v>819</v>
      </c>
      <c r="AKY204" t="s">
        <v>819</v>
      </c>
      <c r="AKZ204" t="s">
        <v>819</v>
      </c>
      <c r="ALA204" t="s">
        <v>819</v>
      </c>
      <c r="ALB204" t="s">
        <v>819</v>
      </c>
      <c r="ALC204" t="s">
        <v>819</v>
      </c>
      <c r="ALD204" t="s">
        <v>819</v>
      </c>
      <c r="ALE204" t="s">
        <v>819</v>
      </c>
      <c r="ALF204" t="s">
        <v>819</v>
      </c>
      <c r="ALG204" t="s">
        <v>819</v>
      </c>
      <c r="ALH204" t="s">
        <v>819</v>
      </c>
      <c r="ALI204" t="s">
        <v>819</v>
      </c>
      <c r="ALJ204" t="s">
        <v>819</v>
      </c>
      <c r="ALK204" t="s">
        <v>819</v>
      </c>
      <c r="ALL204" t="s">
        <v>819</v>
      </c>
      <c r="ALM204" t="s">
        <v>819</v>
      </c>
      <c r="ALN204" t="s">
        <v>819</v>
      </c>
      <c r="ALO204" t="s">
        <v>819</v>
      </c>
      <c r="ALP204" t="s">
        <v>819</v>
      </c>
      <c r="ALQ204" t="s">
        <v>819</v>
      </c>
      <c r="ALR204" t="s">
        <v>819</v>
      </c>
      <c r="ALS204" t="s">
        <v>819</v>
      </c>
      <c r="ALT204" t="s">
        <v>819</v>
      </c>
      <c r="ALU204" t="s">
        <v>819</v>
      </c>
      <c r="ALV204" t="s">
        <v>819</v>
      </c>
      <c r="ALW204" t="s">
        <v>819</v>
      </c>
      <c r="ALX204" t="s">
        <v>819</v>
      </c>
      <c r="ALY204" t="s">
        <v>819</v>
      </c>
      <c r="ALZ204" t="s">
        <v>819</v>
      </c>
      <c r="AMA204" t="s">
        <v>819</v>
      </c>
      <c r="AMB204" t="s">
        <v>819</v>
      </c>
      <c r="AMC204" t="s">
        <v>819</v>
      </c>
      <c r="AMD204" t="s">
        <v>819</v>
      </c>
      <c r="AME204" t="s">
        <v>819</v>
      </c>
      <c r="AMF204" t="s">
        <v>819</v>
      </c>
      <c r="AMG204" t="s">
        <v>819</v>
      </c>
      <c r="AMH204" t="s">
        <v>819</v>
      </c>
      <c r="AMI204" t="s">
        <v>819</v>
      </c>
      <c r="AMJ204" t="s">
        <v>819</v>
      </c>
      <c r="AMK204" t="s">
        <v>819</v>
      </c>
      <c r="AML204" t="s">
        <v>819</v>
      </c>
      <c r="AMM204" t="s">
        <v>819</v>
      </c>
      <c r="AMN204" t="s">
        <v>819</v>
      </c>
      <c r="AMO204" t="s">
        <v>819</v>
      </c>
      <c r="AMP204" t="s">
        <v>819</v>
      </c>
      <c r="AMQ204" t="s">
        <v>819</v>
      </c>
      <c r="AMR204" t="s">
        <v>819</v>
      </c>
      <c r="AMS204" t="s">
        <v>819</v>
      </c>
      <c r="AMT204" t="s">
        <v>819</v>
      </c>
      <c r="AMU204" t="s">
        <v>819</v>
      </c>
      <c r="AMV204" t="s">
        <v>819</v>
      </c>
      <c r="AMW204" t="s">
        <v>819</v>
      </c>
      <c r="AMX204" t="s">
        <v>819</v>
      </c>
      <c r="AMY204" t="s">
        <v>819</v>
      </c>
      <c r="AMZ204" t="s">
        <v>819</v>
      </c>
      <c r="ANA204" t="s">
        <v>819</v>
      </c>
      <c r="ANB204" t="s">
        <v>819</v>
      </c>
      <c r="ANC204" t="s">
        <v>819</v>
      </c>
      <c r="AND204" t="s">
        <v>819</v>
      </c>
      <c r="ANE204" t="s">
        <v>819</v>
      </c>
      <c r="ANF204" t="s">
        <v>819</v>
      </c>
      <c r="ANG204" t="s">
        <v>819</v>
      </c>
      <c r="ANH204" t="s">
        <v>819</v>
      </c>
      <c r="ANI204" t="s">
        <v>819</v>
      </c>
      <c r="ANJ204" t="s">
        <v>819</v>
      </c>
      <c r="ANK204" t="s">
        <v>819</v>
      </c>
      <c r="ANL204" t="s">
        <v>819</v>
      </c>
      <c r="ANM204" t="s">
        <v>819</v>
      </c>
      <c r="ANN204" t="s">
        <v>819</v>
      </c>
      <c r="ANO204" t="s">
        <v>819</v>
      </c>
      <c r="ANP204" t="s">
        <v>819</v>
      </c>
      <c r="ANQ204" t="s">
        <v>819</v>
      </c>
      <c r="ANR204" t="s">
        <v>819</v>
      </c>
      <c r="ANS204" t="s">
        <v>819</v>
      </c>
      <c r="ANT204" t="s">
        <v>819</v>
      </c>
      <c r="ANU204" t="s">
        <v>819</v>
      </c>
      <c r="ANV204" t="s">
        <v>819</v>
      </c>
      <c r="ANW204" t="s">
        <v>819</v>
      </c>
      <c r="ANX204" t="s">
        <v>819</v>
      </c>
      <c r="ANY204" t="s">
        <v>819</v>
      </c>
      <c r="ANZ204" t="s">
        <v>819</v>
      </c>
      <c r="AOA204" t="s">
        <v>819</v>
      </c>
      <c r="AOB204" t="s">
        <v>819</v>
      </c>
      <c r="AOC204" t="s">
        <v>819</v>
      </c>
      <c r="AOD204" t="s">
        <v>819</v>
      </c>
      <c r="AOE204" t="s">
        <v>819</v>
      </c>
      <c r="AOF204" t="s">
        <v>819</v>
      </c>
      <c r="AOG204" t="s">
        <v>819</v>
      </c>
      <c r="AOH204" t="s">
        <v>819</v>
      </c>
      <c r="AOI204" t="s">
        <v>819</v>
      </c>
      <c r="AOJ204" t="s">
        <v>819</v>
      </c>
      <c r="AOK204" t="s">
        <v>819</v>
      </c>
      <c r="AOL204" t="s">
        <v>819</v>
      </c>
      <c r="AOM204" t="s">
        <v>819</v>
      </c>
      <c r="AON204" t="s">
        <v>819</v>
      </c>
      <c r="AOO204" t="s">
        <v>819</v>
      </c>
      <c r="AOP204" t="s">
        <v>819</v>
      </c>
      <c r="AOQ204" t="s">
        <v>819</v>
      </c>
      <c r="AOR204" t="s">
        <v>819</v>
      </c>
      <c r="AOS204" t="s">
        <v>819</v>
      </c>
      <c r="AOT204" t="s">
        <v>819</v>
      </c>
      <c r="AOU204" t="s">
        <v>819</v>
      </c>
      <c r="AOV204" t="s">
        <v>819</v>
      </c>
      <c r="AOW204" t="s">
        <v>819</v>
      </c>
      <c r="AOX204" t="s">
        <v>819</v>
      </c>
      <c r="AOY204" t="s">
        <v>819</v>
      </c>
      <c r="AOZ204" t="s">
        <v>819</v>
      </c>
      <c r="APA204" t="s">
        <v>819</v>
      </c>
      <c r="APB204" t="s">
        <v>819</v>
      </c>
      <c r="APC204" t="s">
        <v>819</v>
      </c>
      <c r="APD204" t="s">
        <v>819</v>
      </c>
      <c r="APE204" t="s">
        <v>819</v>
      </c>
      <c r="APF204" t="s">
        <v>819</v>
      </c>
      <c r="APG204" t="s">
        <v>819</v>
      </c>
      <c r="APH204" t="s">
        <v>819</v>
      </c>
      <c r="API204" t="s">
        <v>819</v>
      </c>
      <c r="APJ204" t="s">
        <v>819</v>
      </c>
      <c r="APK204" t="s">
        <v>819</v>
      </c>
      <c r="APL204" t="s">
        <v>819</v>
      </c>
      <c r="APM204" t="s">
        <v>819</v>
      </c>
      <c r="APN204" t="s">
        <v>819</v>
      </c>
      <c r="APO204" t="s">
        <v>819</v>
      </c>
      <c r="APP204" t="s">
        <v>819</v>
      </c>
      <c r="APQ204" t="s">
        <v>819</v>
      </c>
      <c r="APR204" t="s">
        <v>819</v>
      </c>
      <c r="APS204" t="s">
        <v>819</v>
      </c>
      <c r="APT204" t="s">
        <v>819</v>
      </c>
      <c r="APU204" t="s">
        <v>819</v>
      </c>
      <c r="APV204" t="s">
        <v>819</v>
      </c>
      <c r="APW204" t="s">
        <v>819</v>
      </c>
      <c r="APX204" t="s">
        <v>819</v>
      </c>
      <c r="APY204" t="s">
        <v>819</v>
      </c>
      <c r="APZ204" t="s">
        <v>819</v>
      </c>
      <c r="AQA204" t="s">
        <v>819</v>
      </c>
      <c r="AQB204" t="s">
        <v>819</v>
      </c>
      <c r="AQC204" t="s">
        <v>819</v>
      </c>
      <c r="AQD204" t="s">
        <v>819</v>
      </c>
      <c r="AQE204" t="s">
        <v>819</v>
      </c>
      <c r="AQF204" t="s">
        <v>819</v>
      </c>
      <c r="AQG204" t="s">
        <v>819</v>
      </c>
      <c r="AQH204" t="s">
        <v>819</v>
      </c>
      <c r="AQI204" t="s">
        <v>819</v>
      </c>
      <c r="AQJ204" t="s">
        <v>819</v>
      </c>
      <c r="AQK204" t="s">
        <v>819</v>
      </c>
      <c r="AQL204" t="s">
        <v>819</v>
      </c>
      <c r="AQM204" t="s">
        <v>819</v>
      </c>
      <c r="AQN204" t="s">
        <v>819</v>
      </c>
      <c r="AQO204" t="s">
        <v>819</v>
      </c>
      <c r="AQP204" t="s">
        <v>819</v>
      </c>
      <c r="AQQ204" t="s">
        <v>819</v>
      </c>
      <c r="AQR204" t="s">
        <v>819</v>
      </c>
      <c r="AQS204" t="s">
        <v>819</v>
      </c>
      <c r="AQT204" t="s">
        <v>819</v>
      </c>
      <c r="AQU204" t="s">
        <v>819</v>
      </c>
      <c r="AQV204" t="s">
        <v>819</v>
      </c>
      <c r="AQW204" t="s">
        <v>819</v>
      </c>
      <c r="AQX204" t="s">
        <v>819</v>
      </c>
      <c r="AQY204" t="s">
        <v>819</v>
      </c>
      <c r="AQZ204" t="s">
        <v>819</v>
      </c>
      <c r="ARA204" t="s">
        <v>819</v>
      </c>
      <c r="ARB204" t="s">
        <v>819</v>
      </c>
      <c r="ARC204" t="s">
        <v>819</v>
      </c>
      <c r="ARD204" t="s">
        <v>819</v>
      </c>
      <c r="ARE204" t="s">
        <v>819</v>
      </c>
      <c r="ARF204" t="s">
        <v>819</v>
      </c>
      <c r="ARG204" t="s">
        <v>819</v>
      </c>
      <c r="ARH204" t="s">
        <v>819</v>
      </c>
      <c r="ARI204" t="s">
        <v>819</v>
      </c>
      <c r="ARJ204" t="s">
        <v>819</v>
      </c>
      <c r="ARK204" t="s">
        <v>819</v>
      </c>
      <c r="ARL204" t="s">
        <v>819</v>
      </c>
      <c r="ARM204" t="s">
        <v>819</v>
      </c>
      <c r="ARN204" t="s">
        <v>819</v>
      </c>
      <c r="ARO204" t="s">
        <v>819</v>
      </c>
      <c r="ARP204" t="s">
        <v>819</v>
      </c>
      <c r="ARQ204" t="s">
        <v>819</v>
      </c>
      <c r="ARR204" t="s">
        <v>819</v>
      </c>
      <c r="ARS204" t="s">
        <v>819</v>
      </c>
      <c r="ART204" t="s">
        <v>819</v>
      </c>
      <c r="ARU204" t="s">
        <v>819</v>
      </c>
      <c r="ARV204" t="s">
        <v>819</v>
      </c>
      <c r="ARW204" t="s">
        <v>819</v>
      </c>
      <c r="ARX204" t="s">
        <v>819</v>
      </c>
      <c r="ARY204" t="s">
        <v>819</v>
      </c>
      <c r="ARZ204" t="s">
        <v>819</v>
      </c>
      <c r="ASA204" t="s">
        <v>819</v>
      </c>
      <c r="ASB204" t="s">
        <v>819</v>
      </c>
      <c r="ASC204" t="s">
        <v>819</v>
      </c>
      <c r="ASD204" t="s">
        <v>819</v>
      </c>
      <c r="ASE204" t="s">
        <v>819</v>
      </c>
      <c r="ASF204" t="s">
        <v>819</v>
      </c>
      <c r="ASG204" t="s">
        <v>819</v>
      </c>
      <c r="ASH204" t="s">
        <v>819</v>
      </c>
      <c r="ASI204" t="s">
        <v>819</v>
      </c>
      <c r="ASJ204" t="s">
        <v>819</v>
      </c>
      <c r="ASK204" t="s">
        <v>819</v>
      </c>
      <c r="ASL204" t="s">
        <v>819</v>
      </c>
      <c r="ASM204" t="s">
        <v>819</v>
      </c>
      <c r="ASN204" t="s">
        <v>819</v>
      </c>
      <c r="ASO204" t="s">
        <v>819</v>
      </c>
      <c r="ASP204" t="s">
        <v>819</v>
      </c>
      <c r="ASQ204" t="s">
        <v>819</v>
      </c>
      <c r="ASR204" t="s">
        <v>819</v>
      </c>
      <c r="ASS204" t="s">
        <v>819</v>
      </c>
      <c r="AST204" t="s">
        <v>819</v>
      </c>
      <c r="ASU204" t="s">
        <v>819</v>
      </c>
      <c r="ASV204" t="s">
        <v>819</v>
      </c>
      <c r="ASW204" t="s">
        <v>819</v>
      </c>
      <c r="ASX204" t="s">
        <v>819</v>
      </c>
      <c r="ASY204" t="s">
        <v>819</v>
      </c>
      <c r="ASZ204" t="s">
        <v>819</v>
      </c>
      <c r="ATA204" t="s">
        <v>819</v>
      </c>
      <c r="ATB204" t="s">
        <v>819</v>
      </c>
      <c r="ATC204" t="s">
        <v>819</v>
      </c>
      <c r="ATD204" t="s">
        <v>819</v>
      </c>
      <c r="ATE204" t="s">
        <v>819</v>
      </c>
      <c r="ATF204" t="s">
        <v>819</v>
      </c>
      <c r="ATG204" t="s">
        <v>819</v>
      </c>
      <c r="ATH204" t="s">
        <v>819</v>
      </c>
      <c r="ATI204" t="s">
        <v>819</v>
      </c>
      <c r="ATJ204" t="s">
        <v>819</v>
      </c>
      <c r="ATK204" t="s">
        <v>819</v>
      </c>
      <c r="ATL204" t="s">
        <v>819</v>
      </c>
      <c r="ATM204" t="s">
        <v>819</v>
      </c>
      <c r="ATN204" t="s">
        <v>819</v>
      </c>
      <c r="ATO204" t="s">
        <v>819</v>
      </c>
      <c r="ATP204" t="s">
        <v>819</v>
      </c>
      <c r="ATQ204" t="s">
        <v>819</v>
      </c>
      <c r="ATR204" t="s">
        <v>819</v>
      </c>
      <c r="ATS204" t="s">
        <v>819</v>
      </c>
      <c r="ATT204" t="s">
        <v>819</v>
      </c>
      <c r="ATU204" t="s">
        <v>819</v>
      </c>
      <c r="ATV204" t="s">
        <v>819</v>
      </c>
      <c r="ATW204" t="s">
        <v>819</v>
      </c>
      <c r="ATX204" t="s">
        <v>819</v>
      </c>
      <c r="ATY204" t="s">
        <v>819</v>
      </c>
      <c r="ATZ204" t="s">
        <v>819</v>
      </c>
      <c r="AUA204" t="s">
        <v>819</v>
      </c>
      <c r="AUB204" t="s">
        <v>819</v>
      </c>
      <c r="AUC204" t="s">
        <v>819</v>
      </c>
      <c r="AUD204" t="s">
        <v>819</v>
      </c>
      <c r="AUE204" t="s">
        <v>819</v>
      </c>
      <c r="AUF204" t="s">
        <v>819</v>
      </c>
      <c r="AUG204" t="s">
        <v>819</v>
      </c>
      <c r="AUH204" t="s">
        <v>819</v>
      </c>
      <c r="AUI204" t="s">
        <v>819</v>
      </c>
      <c r="AUJ204" t="s">
        <v>819</v>
      </c>
      <c r="AUK204" t="s">
        <v>819</v>
      </c>
      <c r="AUL204" t="s">
        <v>819</v>
      </c>
      <c r="AUM204" t="s">
        <v>819</v>
      </c>
      <c r="AUN204" t="s">
        <v>819</v>
      </c>
      <c r="AUO204" t="s">
        <v>819</v>
      </c>
      <c r="AUP204" t="s">
        <v>819</v>
      </c>
      <c r="AUQ204" t="s">
        <v>819</v>
      </c>
      <c r="AUR204" t="s">
        <v>819</v>
      </c>
      <c r="AUS204" t="s">
        <v>819</v>
      </c>
      <c r="AUT204" t="s">
        <v>819</v>
      </c>
      <c r="AUU204" t="s">
        <v>819</v>
      </c>
      <c r="AUV204" t="s">
        <v>819</v>
      </c>
      <c r="AUW204" t="s">
        <v>819</v>
      </c>
      <c r="AUX204" t="s">
        <v>819</v>
      </c>
      <c r="AUY204" t="s">
        <v>819</v>
      </c>
      <c r="AUZ204" t="s">
        <v>819</v>
      </c>
      <c r="AVA204" t="s">
        <v>819</v>
      </c>
      <c r="AVB204" t="s">
        <v>819</v>
      </c>
      <c r="AVC204" t="s">
        <v>819</v>
      </c>
      <c r="AVD204" t="s">
        <v>819</v>
      </c>
      <c r="AVE204" t="s">
        <v>819</v>
      </c>
      <c r="AVF204" t="s">
        <v>819</v>
      </c>
      <c r="AVG204" t="s">
        <v>819</v>
      </c>
      <c r="AVH204" t="s">
        <v>819</v>
      </c>
      <c r="AVI204" t="s">
        <v>819</v>
      </c>
      <c r="AVJ204" t="s">
        <v>819</v>
      </c>
      <c r="AVK204" t="s">
        <v>819</v>
      </c>
      <c r="AVL204" t="s">
        <v>819</v>
      </c>
      <c r="AVM204" t="s">
        <v>819</v>
      </c>
      <c r="AVN204" t="s">
        <v>819</v>
      </c>
      <c r="AVO204" t="s">
        <v>819</v>
      </c>
      <c r="AVP204" t="s">
        <v>819</v>
      </c>
      <c r="AVQ204" t="s">
        <v>819</v>
      </c>
      <c r="AVR204" t="s">
        <v>819</v>
      </c>
      <c r="AVS204" t="s">
        <v>819</v>
      </c>
      <c r="AVT204" t="s">
        <v>819</v>
      </c>
      <c r="AVU204" t="s">
        <v>819</v>
      </c>
      <c r="AVV204" t="s">
        <v>819</v>
      </c>
      <c r="AVW204" t="s">
        <v>819</v>
      </c>
      <c r="AVX204" t="s">
        <v>819</v>
      </c>
      <c r="AVY204" t="s">
        <v>819</v>
      </c>
      <c r="AVZ204" t="s">
        <v>819</v>
      </c>
      <c r="AWA204" t="s">
        <v>819</v>
      </c>
      <c r="AWB204" t="s">
        <v>819</v>
      </c>
      <c r="AWC204" t="s">
        <v>819</v>
      </c>
      <c r="AWD204" t="s">
        <v>819</v>
      </c>
      <c r="AWE204" t="s">
        <v>819</v>
      </c>
      <c r="AWF204" t="s">
        <v>819</v>
      </c>
      <c r="AWG204" t="s">
        <v>819</v>
      </c>
      <c r="AWH204" t="s">
        <v>819</v>
      </c>
      <c r="AWI204" t="s">
        <v>819</v>
      </c>
      <c r="AWJ204" t="s">
        <v>819</v>
      </c>
      <c r="AWK204" t="s">
        <v>819</v>
      </c>
      <c r="AWL204" t="s">
        <v>819</v>
      </c>
      <c r="AWM204" t="s">
        <v>819</v>
      </c>
      <c r="AWN204" t="s">
        <v>819</v>
      </c>
      <c r="AWO204" t="s">
        <v>819</v>
      </c>
      <c r="AWP204" t="s">
        <v>819</v>
      </c>
      <c r="AWQ204" t="s">
        <v>819</v>
      </c>
      <c r="AWR204" t="s">
        <v>819</v>
      </c>
      <c r="AWS204" t="s">
        <v>819</v>
      </c>
      <c r="AWT204" t="s">
        <v>819</v>
      </c>
      <c r="AWU204" t="s">
        <v>819</v>
      </c>
      <c r="AWV204" t="s">
        <v>819</v>
      </c>
      <c r="AWW204" t="s">
        <v>819</v>
      </c>
      <c r="AWX204" t="s">
        <v>819</v>
      </c>
      <c r="AWY204" t="s">
        <v>819</v>
      </c>
      <c r="AWZ204" t="s">
        <v>819</v>
      </c>
      <c r="AXA204" t="s">
        <v>819</v>
      </c>
      <c r="AXB204" t="s">
        <v>819</v>
      </c>
      <c r="AXC204" t="s">
        <v>819</v>
      </c>
      <c r="AXD204" t="s">
        <v>819</v>
      </c>
      <c r="AXE204" t="s">
        <v>819</v>
      </c>
      <c r="AXF204" t="s">
        <v>819</v>
      </c>
      <c r="AXG204" t="s">
        <v>819</v>
      </c>
      <c r="AXH204" t="s">
        <v>819</v>
      </c>
      <c r="AXI204" t="s">
        <v>819</v>
      </c>
      <c r="AXJ204" t="s">
        <v>819</v>
      </c>
      <c r="AXK204" t="s">
        <v>819</v>
      </c>
      <c r="AXL204" t="s">
        <v>819</v>
      </c>
      <c r="AXM204" t="s">
        <v>819</v>
      </c>
      <c r="AXN204" t="s">
        <v>819</v>
      </c>
      <c r="AXO204" t="s">
        <v>819</v>
      </c>
      <c r="AXP204" t="s">
        <v>819</v>
      </c>
      <c r="AXQ204" t="s">
        <v>819</v>
      </c>
      <c r="AXR204" t="s">
        <v>819</v>
      </c>
      <c r="AXS204" t="s">
        <v>819</v>
      </c>
      <c r="AXT204" t="s">
        <v>819</v>
      </c>
      <c r="AXU204" t="s">
        <v>819</v>
      </c>
      <c r="AXV204" t="s">
        <v>819</v>
      </c>
      <c r="AXW204" t="s">
        <v>819</v>
      </c>
      <c r="AXX204" t="s">
        <v>819</v>
      </c>
      <c r="AXY204" t="s">
        <v>819</v>
      </c>
      <c r="AXZ204" t="s">
        <v>819</v>
      </c>
      <c r="AYA204" t="s">
        <v>819</v>
      </c>
      <c r="AYB204" t="s">
        <v>819</v>
      </c>
      <c r="AYC204" t="s">
        <v>819</v>
      </c>
      <c r="AYD204" t="s">
        <v>819</v>
      </c>
      <c r="AYE204" t="s">
        <v>819</v>
      </c>
      <c r="AYF204" t="s">
        <v>819</v>
      </c>
      <c r="AYG204" t="s">
        <v>819</v>
      </c>
      <c r="AYH204" t="s">
        <v>819</v>
      </c>
      <c r="AYI204" t="s">
        <v>819</v>
      </c>
      <c r="AYJ204" t="s">
        <v>819</v>
      </c>
      <c r="AYK204" t="s">
        <v>819</v>
      </c>
      <c r="AYL204" t="s">
        <v>819</v>
      </c>
      <c r="AYM204" t="s">
        <v>819</v>
      </c>
      <c r="AYN204" t="s">
        <v>819</v>
      </c>
      <c r="AYO204" t="s">
        <v>819</v>
      </c>
      <c r="AYP204" t="s">
        <v>819</v>
      </c>
      <c r="AYQ204" t="s">
        <v>819</v>
      </c>
      <c r="AYR204" t="s">
        <v>819</v>
      </c>
      <c r="AYS204" t="s">
        <v>819</v>
      </c>
      <c r="AYT204" t="s">
        <v>819</v>
      </c>
      <c r="AYU204" t="s">
        <v>819</v>
      </c>
      <c r="AYV204" t="s">
        <v>819</v>
      </c>
      <c r="AYW204" t="s">
        <v>819</v>
      </c>
      <c r="AYX204" t="s">
        <v>819</v>
      </c>
      <c r="AYY204" t="s">
        <v>819</v>
      </c>
      <c r="AYZ204" t="s">
        <v>819</v>
      </c>
      <c r="AZA204" t="s">
        <v>819</v>
      </c>
      <c r="AZB204" t="s">
        <v>819</v>
      </c>
      <c r="AZC204" t="s">
        <v>819</v>
      </c>
      <c r="AZD204" t="s">
        <v>819</v>
      </c>
      <c r="AZE204" t="s">
        <v>819</v>
      </c>
      <c r="AZF204" t="s">
        <v>819</v>
      </c>
      <c r="AZG204" t="s">
        <v>819</v>
      </c>
      <c r="AZH204" t="s">
        <v>819</v>
      </c>
      <c r="AZI204" t="s">
        <v>819</v>
      </c>
      <c r="AZJ204" t="s">
        <v>819</v>
      </c>
      <c r="AZK204" t="s">
        <v>819</v>
      </c>
      <c r="AZL204" t="s">
        <v>819</v>
      </c>
      <c r="AZM204" t="s">
        <v>819</v>
      </c>
      <c r="AZN204" t="s">
        <v>819</v>
      </c>
      <c r="AZO204" t="s">
        <v>819</v>
      </c>
      <c r="AZP204" t="s">
        <v>819</v>
      </c>
      <c r="AZQ204" t="s">
        <v>819</v>
      </c>
      <c r="AZR204" t="s">
        <v>819</v>
      </c>
      <c r="AZS204" t="s">
        <v>819</v>
      </c>
      <c r="AZT204" t="s">
        <v>819</v>
      </c>
      <c r="AZU204" t="s">
        <v>819</v>
      </c>
      <c r="AZV204" t="s">
        <v>819</v>
      </c>
      <c r="AZW204" t="s">
        <v>819</v>
      </c>
      <c r="AZX204" t="s">
        <v>819</v>
      </c>
      <c r="AZY204" t="s">
        <v>819</v>
      </c>
      <c r="AZZ204" t="s">
        <v>819</v>
      </c>
      <c r="BAA204" t="s">
        <v>819</v>
      </c>
      <c r="BAB204" t="s">
        <v>819</v>
      </c>
      <c r="BAC204" t="s">
        <v>819</v>
      </c>
      <c r="BAD204" t="s">
        <v>819</v>
      </c>
      <c r="BAE204" t="s">
        <v>819</v>
      </c>
      <c r="BAF204" t="s">
        <v>819</v>
      </c>
      <c r="BAG204" t="s">
        <v>819</v>
      </c>
      <c r="BAH204" t="s">
        <v>819</v>
      </c>
      <c r="BAI204" t="s">
        <v>819</v>
      </c>
      <c r="BAJ204" t="s">
        <v>819</v>
      </c>
      <c r="BAK204" t="s">
        <v>819</v>
      </c>
      <c r="BAL204" t="s">
        <v>819</v>
      </c>
      <c r="BAM204" t="s">
        <v>819</v>
      </c>
      <c r="BAN204" t="s">
        <v>819</v>
      </c>
      <c r="BAO204" t="s">
        <v>819</v>
      </c>
      <c r="BAP204" t="s">
        <v>819</v>
      </c>
      <c r="BAQ204" t="s">
        <v>819</v>
      </c>
      <c r="BAR204" t="s">
        <v>819</v>
      </c>
      <c r="BAS204" t="s">
        <v>819</v>
      </c>
      <c r="BAT204" t="s">
        <v>819</v>
      </c>
      <c r="BAU204" t="s">
        <v>819</v>
      </c>
      <c r="BAV204" t="s">
        <v>819</v>
      </c>
      <c r="BAW204" t="s">
        <v>819</v>
      </c>
      <c r="BAX204" t="s">
        <v>819</v>
      </c>
      <c r="BAY204" t="s">
        <v>819</v>
      </c>
      <c r="BAZ204" t="s">
        <v>819</v>
      </c>
      <c r="BBA204" t="s">
        <v>819</v>
      </c>
      <c r="BBB204" t="s">
        <v>819</v>
      </c>
      <c r="BBC204" t="s">
        <v>819</v>
      </c>
      <c r="BBD204" t="s">
        <v>819</v>
      </c>
      <c r="BBE204" t="s">
        <v>819</v>
      </c>
      <c r="BBF204" t="s">
        <v>819</v>
      </c>
      <c r="BBG204" t="s">
        <v>819</v>
      </c>
      <c r="BBH204" t="s">
        <v>819</v>
      </c>
      <c r="BBI204" t="s">
        <v>819</v>
      </c>
      <c r="BBJ204" t="s">
        <v>819</v>
      </c>
      <c r="BBK204" t="s">
        <v>819</v>
      </c>
      <c r="BBL204" t="s">
        <v>819</v>
      </c>
      <c r="BBM204" t="s">
        <v>819</v>
      </c>
      <c r="BBN204" t="s">
        <v>819</v>
      </c>
      <c r="BBO204" t="s">
        <v>819</v>
      </c>
      <c r="BBP204" t="s">
        <v>819</v>
      </c>
      <c r="BBQ204" t="s">
        <v>819</v>
      </c>
      <c r="BBR204" t="s">
        <v>819</v>
      </c>
      <c r="BBS204" t="s">
        <v>819</v>
      </c>
      <c r="BBT204" t="s">
        <v>819</v>
      </c>
      <c r="BBU204" t="s">
        <v>819</v>
      </c>
      <c r="BBV204" t="s">
        <v>819</v>
      </c>
      <c r="BBW204" t="s">
        <v>819</v>
      </c>
      <c r="BBX204" t="s">
        <v>819</v>
      </c>
      <c r="BBY204" t="s">
        <v>819</v>
      </c>
      <c r="BBZ204" t="s">
        <v>819</v>
      </c>
      <c r="BCA204" t="s">
        <v>819</v>
      </c>
      <c r="BCB204" t="s">
        <v>819</v>
      </c>
      <c r="BCC204" t="s">
        <v>819</v>
      </c>
      <c r="BCD204" t="s">
        <v>819</v>
      </c>
      <c r="BCE204" t="s">
        <v>819</v>
      </c>
      <c r="BCF204" t="s">
        <v>819</v>
      </c>
      <c r="BCG204" t="s">
        <v>819</v>
      </c>
      <c r="BCH204" t="s">
        <v>819</v>
      </c>
      <c r="BCI204" t="s">
        <v>819</v>
      </c>
      <c r="BCJ204" t="s">
        <v>819</v>
      </c>
      <c r="BCK204" t="s">
        <v>819</v>
      </c>
      <c r="BCL204" t="s">
        <v>819</v>
      </c>
      <c r="BCM204" t="s">
        <v>819</v>
      </c>
      <c r="BCN204" t="s">
        <v>819</v>
      </c>
      <c r="BCO204" t="s">
        <v>819</v>
      </c>
      <c r="BCP204" t="s">
        <v>819</v>
      </c>
      <c r="BCQ204" t="s">
        <v>819</v>
      </c>
      <c r="BCR204" t="s">
        <v>819</v>
      </c>
      <c r="BCS204" t="s">
        <v>819</v>
      </c>
      <c r="BCT204" t="s">
        <v>819</v>
      </c>
      <c r="BCU204" t="s">
        <v>819</v>
      </c>
      <c r="BCV204" t="s">
        <v>819</v>
      </c>
      <c r="BCW204" t="s">
        <v>819</v>
      </c>
      <c r="BCX204" t="s">
        <v>819</v>
      </c>
      <c r="BCY204" t="s">
        <v>819</v>
      </c>
      <c r="BCZ204" t="s">
        <v>819</v>
      </c>
      <c r="BDA204" t="s">
        <v>819</v>
      </c>
      <c r="BDB204" t="s">
        <v>819</v>
      </c>
      <c r="BDC204" t="s">
        <v>819</v>
      </c>
      <c r="BDD204" t="s">
        <v>819</v>
      </c>
      <c r="BDE204" t="s">
        <v>819</v>
      </c>
      <c r="BDF204" t="s">
        <v>819</v>
      </c>
      <c r="BDG204" t="s">
        <v>819</v>
      </c>
      <c r="BDH204" t="s">
        <v>819</v>
      </c>
      <c r="BDI204" t="s">
        <v>819</v>
      </c>
      <c r="BDJ204" t="s">
        <v>819</v>
      </c>
      <c r="BDK204" t="s">
        <v>819</v>
      </c>
      <c r="BDL204" t="s">
        <v>819</v>
      </c>
      <c r="BDM204" t="s">
        <v>819</v>
      </c>
      <c r="BDN204" t="s">
        <v>819</v>
      </c>
      <c r="BDO204" t="s">
        <v>819</v>
      </c>
      <c r="BDP204" t="s">
        <v>819</v>
      </c>
      <c r="BDQ204" t="s">
        <v>819</v>
      </c>
      <c r="BDR204" t="s">
        <v>819</v>
      </c>
      <c r="BDS204" t="s">
        <v>819</v>
      </c>
      <c r="BDT204" t="s">
        <v>819</v>
      </c>
      <c r="BDU204" t="s">
        <v>819</v>
      </c>
      <c r="BDV204" t="s">
        <v>819</v>
      </c>
      <c r="BDW204" t="s">
        <v>819</v>
      </c>
      <c r="BDX204" t="s">
        <v>819</v>
      </c>
      <c r="BDY204" t="s">
        <v>819</v>
      </c>
      <c r="BDZ204" t="s">
        <v>819</v>
      </c>
      <c r="BEA204" t="s">
        <v>819</v>
      </c>
      <c r="BEB204" t="s">
        <v>819</v>
      </c>
      <c r="BEC204" t="s">
        <v>819</v>
      </c>
      <c r="BED204" t="s">
        <v>819</v>
      </c>
      <c r="BEE204" t="s">
        <v>819</v>
      </c>
      <c r="BEF204" t="s">
        <v>819</v>
      </c>
      <c r="BEG204" t="s">
        <v>819</v>
      </c>
      <c r="BEH204" t="s">
        <v>819</v>
      </c>
      <c r="BEI204" t="s">
        <v>819</v>
      </c>
      <c r="BEJ204" t="s">
        <v>819</v>
      </c>
      <c r="BEK204" t="s">
        <v>819</v>
      </c>
      <c r="BEL204" t="s">
        <v>819</v>
      </c>
      <c r="BEM204" t="s">
        <v>819</v>
      </c>
      <c r="BEN204" t="s">
        <v>819</v>
      </c>
      <c r="BEO204" t="s">
        <v>819</v>
      </c>
      <c r="BEP204" t="s">
        <v>819</v>
      </c>
      <c r="BEQ204" t="s">
        <v>819</v>
      </c>
      <c r="BER204" t="s">
        <v>819</v>
      </c>
      <c r="BES204" t="s">
        <v>819</v>
      </c>
      <c r="BET204" t="s">
        <v>819</v>
      </c>
      <c r="BEU204" t="s">
        <v>819</v>
      </c>
      <c r="BEV204" t="s">
        <v>819</v>
      </c>
      <c r="BEW204" t="s">
        <v>819</v>
      </c>
      <c r="BEX204" t="s">
        <v>819</v>
      </c>
      <c r="BEY204" t="s">
        <v>819</v>
      </c>
      <c r="BEZ204" t="s">
        <v>819</v>
      </c>
      <c r="BFA204" t="s">
        <v>819</v>
      </c>
      <c r="BFB204" t="s">
        <v>819</v>
      </c>
      <c r="BFC204" t="s">
        <v>819</v>
      </c>
      <c r="BFD204" t="s">
        <v>819</v>
      </c>
      <c r="BFE204" t="s">
        <v>819</v>
      </c>
      <c r="BFF204" t="s">
        <v>819</v>
      </c>
      <c r="BFG204" t="s">
        <v>819</v>
      </c>
      <c r="BFH204" t="s">
        <v>819</v>
      </c>
      <c r="BFI204" t="s">
        <v>819</v>
      </c>
      <c r="BFJ204" t="s">
        <v>819</v>
      </c>
      <c r="BFK204" t="s">
        <v>819</v>
      </c>
      <c r="BFL204" t="s">
        <v>819</v>
      </c>
      <c r="BFM204" t="s">
        <v>819</v>
      </c>
      <c r="BFN204" t="s">
        <v>819</v>
      </c>
      <c r="BFO204" t="s">
        <v>819</v>
      </c>
      <c r="BFP204" t="s">
        <v>819</v>
      </c>
      <c r="BFQ204" t="s">
        <v>819</v>
      </c>
      <c r="BFR204" t="s">
        <v>819</v>
      </c>
      <c r="BFS204" t="s">
        <v>819</v>
      </c>
      <c r="BFT204" t="s">
        <v>819</v>
      </c>
      <c r="BFU204" t="s">
        <v>819</v>
      </c>
      <c r="BFV204" t="s">
        <v>819</v>
      </c>
      <c r="BFW204" t="s">
        <v>819</v>
      </c>
      <c r="BFX204" t="s">
        <v>819</v>
      </c>
      <c r="BFY204" t="s">
        <v>819</v>
      </c>
      <c r="BFZ204" t="s">
        <v>819</v>
      </c>
      <c r="BGA204" t="s">
        <v>819</v>
      </c>
      <c r="BGB204" t="s">
        <v>819</v>
      </c>
      <c r="BGC204" t="s">
        <v>819</v>
      </c>
      <c r="BGD204" t="s">
        <v>819</v>
      </c>
      <c r="BGE204" t="s">
        <v>819</v>
      </c>
      <c r="BGF204" t="s">
        <v>819</v>
      </c>
      <c r="BGG204" t="s">
        <v>819</v>
      </c>
      <c r="BGH204" t="s">
        <v>819</v>
      </c>
      <c r="BGI204" t="s">
        <v>819</v>
      </c>
      <c r="BGJ204" t="s">
        <v>819</v>
      </c>
      <c r="BGK204" t="s">
        <v>819</v>
      </c>
      <c r="BGL204" t="s">
        <v>819</v>
      </c>
      <c r="BGM204" t="s">
        <v>819</v>
      </c>
      <c r="BGN204" t="s">
        <v>819</v>
      </c>
      <c r="BGO204" t="s">
        <v>819</v>
      </c>
      <c r="BGP204" t="s">
        <v>819</v>
      </c>
      <c r="BGQ204" t="s">
        <v>819</v>
      </c>
      <c r="BGR204" t="s">
        <v>819</v>
      </c>
      <c r="BGS204" t="s">
        <v>819</v>
      </c>
      <c r="BGT204" t="s">
        <v>819</v>
      </c>
      <c r="BGU204" t="s">
        <v>819</v>
      </c>
      <c r="BGV204" t="s">
        <v>819</v>
      </c>
      <c r="BGW204" t="s">
        <v>819</v>
      </c>
      <c r="BGX204" t="s">
        <v>819</v>
      </c>
      <c r="BGY204" t="s">
        <v>819</v>
      </c>
      <c r="BGZ204" t="s">
        <v>819</v>
      </c>
      <c r="BHA204" t="s">
        <v>819</v>
      </c>
      <c r="BHB204" t="s">
        <v>819</v>
      </c>
      <c r="BHC204" t="s">
        <v>819</v>
      </c>
      <c r="BHD204" t="s">
        <v>819</v>
      </c>
      <c r="BHE204" t="s">
        <v>819</v>
      </c>
      <c r="BHF204" t="s">
        <v>819</v>
      </c>
      <c r="BHG204" t="s">
        <v>819</v>
      </c>
      <c r="BHH204" t="s">
        <v>819</v>
      </c>
      <c r="BHI204" t="s">
        <v>819</v>
      </c>
      <c r="BHJ204" t="s">
        <v>819</v>
      </c>
      <c r="BHK204" t="s">
        <v>819</v>
      </c>
      <c r="BHL204" t="s">
        <v>819</v>
      </c>
      <c r="BHM204" t="s">
        <v>819</v>
      </c>
      <c r="BHN204" t="s">
        <v>819</v>
      </c>
      <c r="BHO204" t="s">
        <v>819</v>
      </c>
      <c r="BHP204" t="s">
        <v>819</v>
      </c>
      <c r="BHQ204" t="s">
        <v>819</v>
      </c>
      <c r="BHR204" t="s">
        <v>819</v>
      </c>
      <c r="BHS204" t="s">
        <v>819</v>
      </c>
      <c r="BHT204" t="s">
        <v>819</v>
      </c>
      <c r="BHU204" t="s">
        <v>819</v>
      </c>
      <c r="BHV204" t="s">
        <v>819</v>
      </c>
      <c r="BHW204" t="s">
        <v>819</v>
      </c>
      <c r="BHX204" t="s">
        <v>819</v>
      </c>
      <c r="BHY204" t="s">
        <v>819</v>
      </c>
      <c r="BHZ204" t="s">
        <v>819</v>
      </c>
      <c r="BIA204" t="s">
        <v>819</v>
      </c>
      <c r="BIB204" t="s">
        <v>819</v>
      </c>
      <c r="BIC204" t="s">
        <v>819</v>
      </c>
      <c r="BID204" t="s">
        <v>819</v>
      </c>
      <c r="BIE204" t="s">
        <v>819</v>
      </c>
      <c r="BIF204" t="s">
        <v>819</v>
      </c>
      <c r="BIG204" t="s">
        <v>819</v>
      </c>
      <c r="BIH204" t="s">
        <v>819</v>
      </c>
      <c r="BII204" t="s">
        <v>819</v>
      </c>
      <c r="BIJ204" t="s">
        <v>819</v>
      </c>
      <c r="BIK204" t="s">
        <v>819</v>
      </c>
      <c r="BIL204" t="s">
        <v>819</v>
      </c>
      <c r="BIM204" t="s">
        <v>819</v>
      </c>
      <c r="BIN204" t="s">
        <v>819</v>
      </c>
      <c r="BIO204" t="s">
        <v>819</v>
      </c>
      <c r="BIP204" t="s">
        <v>819</v>
      </c>
      <c r="BIQ204" t="s">
        <v>819</v>
      </c>
      <c r="BIR204" t="s">
        <v>819</v>
      </c>
      <c r="BIS204" t="s">
        <v>819</v>
      </c>
      <c r="BIT204" t="s">
        <v>819</v>
      </c>
      <c r="BIU204" t="s">
        <v>819</v>
      </c>
      <c r="BIV204" t="s">
        <v>819</v>
      </c>
      <c r="BIW204" t="s">
        <v>819</v>
      </c>
      <c r="BIX204" t="s">
        <v>819</v>
      </c>
      <c r="BIY204" t="s">
        <v>819</v>
      </c>
      <c r="BIZ204" t="s">
        <v>819</v>
      </c>
      <c r="BJA204" t="s">
        <v>819</v>
      </c>
      <c r="BJB204" t="s">
        <v>819</v>
      </c>
      <c r="BJC204" t="s">
        <v>819</v>
      </c>
      <c r="BJD204" t="s">
        <v>819</v>
      </c>
      <c r="BJE204" t="s">
        <v>819</v>
      </c>
      <c r="BJF204" t="s">
        <v>819</v>
      </c>
      <c r="BJG204" t="s">
        <v>819</v>
      </c>
      <c r="BJH204" t="s">
        <v>819</v>
      </c>
      <c r="BJI204" t="s">
        <v>819</v>
      </c>
      <c r="BJJ204" t="s">
        <v>819</v>
      </c>
      <c r="BJK204" t="s">
        <v>819</v>
      </c>
      <c r="BJL204" t="s">
        <v>819</v>
      </c>
      <c r="BJM204" t="s">
        <v>819</v>
      </c>
      <c r="BJN204" t="s">
        <v>819</v>
      </c>
      <c r="BJO204" t="s">
        <v>819</v>
      </c>
      <c r="BJP204" t="s">
        <v>819</v>
      </c>
      <c r="BJQ204" t="s">
        <v>819</v>
      </c>
      <c r="BJR204" t="s">
        <v>819</v>
      </c>
      <c r="BJS204" t="s">
        <v>819</v>
      </c>
      <c r="BJT204" t="s">
        <v>819</v>
      </c>
      <c r="BJU204" t="s">
        <v>819</v>
      </c>
      <c r="BJV204" t="s">
        <v>819</v>
      </c>
      <c r="BJW204" t="s">
        <v>819</v>
      </c>
      <c r="BJX204" t="s">
        <v>819</v>
      </c>
      <c r="BJY204" t="s">
        <v>819</v>
      </c>
      <c r="BJZ204" t="s">
        <v>819</v>
      </c>
      <c r="BKA204" t="s">
        <v>819</v>
      </c>
      <c r="BKB204" t="s">
        <v>819</v>
      </c>
      <c r="BKC204" t="s">
        <v>819</v>
      </c>
      <c r="BKD204" t="s">
        <v>819</v>
      </c>
      <c r="BKE204" t="s">
        <v>819</v>
      </c>
      <c r="BKF204" t="s">
        <v>819</v>
      </c>
      <c r="BKG204" t="s">
        <v>819</v>
      </c>
      <c r="BKH204" t="s">
        <v>819</v>
      </c>
      <c r="BKI204" t="s">
        <v>819</v>
      </c>
      <c r="BKJ204" t="s">
        <v>819</v>
      </c>
      <c r="BKK204" t="s">
        <v>819</v>
      </c>
      <c r="BKL204" t="s">
        <v>819</v>
      </c>
      <c r="BKM204" t="s">
        <v>819</v>
      </c>
      <c r="BKN204" t="s">
        <v>819</v>
      </c>
      <c r="BKO204" t="s">
        <v>819</v>
      </c>
      <c r="BKP204" t="s">
        <v>819</v>
      </c>
      <c r="BKQ204" t="s">
        <v>819</v>
      </c>
      <c r="BKR204" t="s">
        <v>819</v>
      </c>
      <c r="BKS204" t="s">
        <v>819</v>
      </c>
      <c r="BKT204" t="s">
        <v>819</v>
      </c>
      <c r="BKU204" t="s">
        <v>819</v>
      </c>
      <c r="BKV204" t="s">
        <v>819</v>
      </c>
      <c r="BKW204" t="s">
        <v>819</v>
      </c>
      <c r="BKX204" t="s">
        <v>819</v>
      </c>
      <c r="BKY204" t="s">
        <v>819</v>
      </c>
      <c r="BKZ204" t="s">
        <v>819</v>
      </c>
      <c r="BLA204" t="s">
        <v>819</v>
      </c>
      <c r="BLB204" t="s">
        <v>819</v>
      </c>
      <c r="BLC204" t="s">
        <v>819</v>
      </c>
      <c r="BLD204" t="s">
        <v>819</v>
      </c>
      <c r="BLE204" t="s">
        <v>819</v>
      </c>
      <c r="BLF204" t="s">
        <v>819</v>
      </c>
      <c r="BLG204" t="s">
        <v>819</v>
      </c>
      <c r="BLH204" t="s">
        <v>819</v>
      </c>
      <c r="BLI204" t="s">
        <v>819</v>
      </c>
      <c r="BLJ204" t="s">
        <v>819</v>
      </c>
      <c r="BLK204" t="s">
        <v>819</v>
      </c>
      <c r="BLL204" t="s">
        <v>819</v>
      </c>
      <c r="BLM204" t="s">
        <v>819</v>
      </c>
      <c r="BLN204" t="s">
        <v>819</v>
      </c>
      <c r="BLO204" t="s">
        <v>819</v>
      </c>
      <c r="BLP204" t="s">
        <v>819</v>
      </c>
      <c r="BLQ204" t="s">
        <v>819</v>
      </c>
      <c r="BLR204" t="s">
        <v>819</v>
      </c>
      <c r="BLS204" t="s">
        <v>819</v>
      </c>
      <c r="BLT204" t="s">
        <v>819</v>
      </c>
      <c r="BLU204" t="s">
        <v>819</v>
      </c>
      <c r="BLV204" t="s">
        <v>819</v>
      </c>
      <c r="BLW204" t="s">
        <v>819</v>
      </c>
      <c r="BLX204" t="s">
        <v>819</v>
      </c>
      <c r="BLY204" t="s">
        <v>819</v>
      </c>
      <c r="BLZ204" t="s">
        <v>819</v>
      </c>
      <c r="BMA204" t="s">
        <v>819</v>
      </c>
      <c r="BMB204" t="s">
        <v>819</v>
      </c>
      <c r="BMC204" t="s">
        <v>819</v>
      </c>
      <c r="BMD204" t="s">
        <v>819</v>
      </c>
      <c r="BME204" t="s">
        <v>819</v>
      </c>
      <c r="BMF204" t="s">
        <v>819</v>
      </c>
      <c r="BMG204" t="s">
        <v>819</v>
      </c>
      <c r="BMH204" t="s">
        <v>819</v>
      </c>
      <c r="BMI204" t="s">
        <v>819</v>
      </c>
      <c r="BMJ204" t="s">
        <v>819</v>
      </c>
      <c r="BMK204" t="s">
        <v>819</v>
      </c>
      <c r="BML204" t="s">
        <v>819</v>
      </c>
      <c r="BMM204" t="s">
        <v>819</v>
      </c>
      <c r="BMN204" t="s">
        <v>819</v>
      </c>
      <c r="BMO204" t="s">
        <v>819</v>
      </c>
      <c r="BMP204" t="s">
        <v>819</v>
      </c>
      <c r="BMQ204" t="s">
        <v>819</v>
      </c>
      <c r="BMR204" t="s">
        <v>819</v>
      </c>
      <c r="BMS204" t="s">
        <v>819</v>
      </c>
      <c r="BMT204" t="s">
        <v>819</v>
      </c>
      <c r="BMU204" t="s">
        <v>819</v>
      </c>
      <c r="BMV204" t="s">
        <v>819</v>
      </c>
      <c r="BMW204" t="s">
        <v>819</v>
      </c>
      <c r="BMX204" t="s">
        <v>819</v>
      </c>
      <c r="BMY204" t="s">
        <v>819</v>
      </c>
      <c r="BMZ204" t="s">
        <v>819</v>
      </c>
      <c r="BNA204" t="s">
        <v>819</v>
      </c>
      <c r="BNB204" t="s">
        <v>819</v>
      </c>
      <c r="BNC204" t="s">
        <v>819</v>
      </c>
      <c r="BND204" t="s">
        <v>819</v>
      </c>
      <c r="BNE204" t="s">
        <v>819</v>
      </c>
      <c r="BNF204" t="s">
        <v>819</v>
      </c>
      <c r="BNG204" t="s">
        <v>819</v>
      </c>
      <c r="BNH204" t="s">
        <v>819</v>
      </c>
      <c r="BNI204" t="s">
        <v>819</v>
      </c>
      <c r="BNJ204" t="s">
        <v>819</v>
      </c>
      <c r="BNK204" t="s">
        <v>819</v>
      </c>
      <c r="BNL204" t="s">
        <v>819</v>
      </c>
      <c r="BNM204" t="s">
        <v>819</v>
      </c>
      <c r="BNN204" t="s">
        <v>819</v>
      </c>
      <c r="BNO204" t="s">
        <v>819</v>
      </c>
      <c r="BNP204" t="s">
        <v>819</v>
      </c>
      <c r="BNQ204" t="s">
        <v>819</v>
      </c>
      <c r="BNR204" t="s">
        <v>819</v>
      </c>
      <c r="BNS204" t="s">
        <v>819</v>
      </c>
      <c r="BNT204" t="s">
        <v>819</v>
      </c>
      <c r="BNU204" t="s">
        <v>819</v>
      </c>
      <c r="BNV204" t="s">
        <v>819</v>
      </c>
      <c r="BNW204" t="s">
        <v>819</v>
      </c>
      <c r="BNX204" t="s">
        <v>819</v>
      </c>
      <c r="BNY204" t="s">
        <v>819</v>
      </c>
      <c r="BNZ204" t="s">
        <v>819</v>
      </c>
      <c r="BOA204" t="s">
        <v>819</v>
      </c>
      <c r="BOB204" t="s">
        <v>819</v>
      </c>
      <c r="BOC204" t="s">
        <v>819</v>
      </c>
      <c r="BOD204" t="s">
        <v>819</v>
      </c>
      <c r="BOE204" t="s">
        <v>819</v>
      </c>
      <c r="BOF204" t="s">
        <v>819</v>
      </c>
      <c r="BOG204" t="s">
        <v>819</v>
      </c>
      <c r="BOH204" t="s">
        <v>819</v>
      </c>
      <c r="BOI204" t="s">
        <v>819</v>
      </c>
      <c r="BOJ204" t="s">
        <v>819</v>
      </c>
      <c r="BOK204" t="s">
        <v>819</v>
      </c>
      <c r="BOL204" t="s">
        <v>819</v>
      </c>
      <c r="BOM204" t="s">
        <v>819</v>
      </c>
      <c r="BON204" t="s">
        <v>819</v>
      </c>
      <c r="BOO204" t="s">
        <v>819</v>
      </c>
      <c r="BOP204" t="s">
        <v>819</v>
      </c>
      <c r="BOQ204" t="s">
        <v>819</v>
      </c>
      <c r="BOR204" t="s">
        <v>819</v>
      </c>
      <c r="BOS204" t="s">
        <v>819</v>
      </c>
      <c r="BOT204" t="s">
        <v>819</v>
      </c>
      <c r="BOU204" t="s">
        <v>819</v>
      </c>
      <c r="BOV204" t="s">
        <v>819</v>
      </c>
      <c r="BOW204" t="s">
        <v>819</v>
      </c>
      <c r="BOX204" t="s">
        <v>819</v>
      </c>
      <c r="BOY204" t="s">
        <v>819</v>
      </c>
      <c r="BOZ204" t="s">
        <v>819</v>
      </c>
      <c r="BPA204" t="s">
        <v>819</v>
      </c>
      <c r="BPB204" t="s">
        <v>819</v>
      </c>
      <c r="BPC204" t="s">
        <v>819</v>
      </c>
      <c r="BPD204" t="s">
        <v>819</v>
      </c>
      <c r="BPE204" t="s">
        <v>819</v>
      </c>
      <c r="BPF204" t="s">
        <v>819</v>
      </c>
      <c r="BPG204" t="s">
        <v>819</v>
      </c>
      <c r="BPH204" t="s">
        <v>819</v>
      </c>
      <c r="BPI204" t="s">
        <v>819</v>
      </c>
      <c r="BPJ204" t="s">
        <v>819</v>
      </c>
      <c r="BPK204" t="s">
        <v>819</v>
      </c>
      <c r="BPL204" t="s">
        <v>819</v>
      </c>
      <c r="BPM204" t="s">
        <v>819</v>
      </c>
      <c r="BPN204" t="s">
        <v>819</v>
      </c>
      <c r="BPO204" t="s">
        <v>819</v>
      </c>
      <c r="BPP204" t="s">
        <v>819</v>
      </c>
      <c r="BPQ204" t="s">
        <v>819</v>
      </c>
      <c r="BPR204" t="s">
        <v>819</v>
      </c>
      <c r="BPS204" t="s">
        <v>819</v>
      </c>
      <c r="BPT204" t="s">
        <v>819</v>
      </c>
      <c r="BPU204" t="s">
        <v>819</v>
      </c>
      <c r="BPV204" t="s">
        <v>819</v>
      </c>
      <c r="BPW204" t="s">
        <v>819</v>
      </c>
      <c r="BPX204" t="s">
        <v>819</v>
      </c>
      <c r="BPY204" t="s">
        <v>819</v>
      </c>
      <c r="BPZ204" t="s">
        <v>819</v>
      </c>
      <c r="BQA204" t="s">
        <v>819</v>
      </c>
      <c r="BQB204" t="s">
        <v>819</v>
      </c>
      <c r="BQC204" t="s">
        <v>819</v>
      </c>
      <c r="BQD204" t="s">
        <v>819</v>
      </c>
      <c r="BQE204" t="s">
        <v>819</v>
      </c>
      <c r="BQF204" t="s">
        <v>819</v>
      </c>
      <c r="BQG204" t="s">
        <v>819</v>
      </c>
      <c r="BQH204" t="s">
        <v>819</v>
      </c>
      <c r="BQI204" t="s">
        <v>819</v>
      </c>
      <c r="BQJ204" t="s">
        <v>819</v>
      </c>
      <c r="BQK204" t="s">
        <v>819</v>
      </c>
      <c r="BQL204" t="s">
        <v>819</v>
      </c>
      <c r="BQM204" t="s">
        <v>819</v>
      </c>
      <c r="BQN204" t="s">
        <v>819</v>
      </c>
      <c r="BQO204" t="s">
        <v>819</v>
      </c>
      <c r="BQP204" t="s">
        <v>819</v>
      </c>
      <c r="BQQ204" t="s">
        <v>819</v>
      </c>
      <c r="BQR204" t="s">
        <v>819</v>
      </c>
      <c r="BQS204" t="s">
        <v>819</v>
      </c>
      <c r="BQT204" t="s">
        <v>819</v>
      </c>
      <c r="BQU204" t="s">
        <v>819</v>
      </c>
      <c r="BQV204" t="s">
        <v>819</v>
      </c>
      <c r="BQW204" t="s">
        <v>819</v>
      </c>
      <c r="BQX204" t="s">
        <v>819</v>
      </c>
      <c r="BQY204" t="s">
        <v>819</v>
      </c>
      <c r="BQZ204" t="s">
        <v>819</v>
      </c>
      <c r="BRA204" t="s">
        <v>819</v>
      </c>
      <c r="BRB204" t="s">
        <v>819</v>
      </c>
      <c r="BRC204" t="s">
        <v>819</v>
      </c>
      <c r="BRD204" t="s">
        <v>819</v>
      </c>
      <c r="BRE204" t="s">
        <v>819</v>
      </c>
      <c r="BRF204" t="s">
        <v>819</v>
      </c>
      <c r="BRG204" t="s">
        <v>819</v>
      </c>
      <c r="BRH204" t="s">
        <v>819</v>
      </c>
      <c r="BRI204" t="s">
        <v>819</v>
      </c>
      <c r="BRJ204" t="s">
        <v>819</v>
      </c>
      <c r="BRK204" t="s">
        <v>819</v>
      </c>
      <c r="BRL204" t="s">
        <v>819</v>
      </c>
      <c r="BRM204" t="s">
        <v>819</v>
      </c>
      <c r="BRN204" t="s">
        <v>819</v>
      </c>
      <c r="BRO204" t="s">
        <v>819</v>
      </c>
      <c r="BRP204" t="s">
        <v>819</v>
      </c>
      <c r="BRQ204" t="s">
        <v>819</v>
      </c>
      <c r="BRR204" t="s">
        <v>819</v>
      </c>
      <c r="BRS204" t="s">
        <v>819</v>
      </c>
      <c r="BRT204" t="s">
        <v>819</v>
      </c>
      <c r="BRU204" t="s">
        <v>819</v>
      </c>
      <c r="BRV204" t="s">
        <v>819</v>
      </c>
      <c r="BRW204" t="s">
        <v>819</v>
      </c>
      <c r="BRX204" t="s">
        <v>819</v>
      </c>
      <c r="BRY204" t="s">
        <v>819</v>
      </c>
      <c r="BRZ204" t="s">
        <v>819</v>
      </c>
      <c r="BSA204" t="s">
        <v>819</v>
      </c>
      <c r="BSB204" t="s">
        <v>819</v>
      </c>
      <c r="BSC204" t="s">
        <v>819</v>
      </c>
      <c r="BSD204" t="s">
        <v>819</v>
      </c>
      <c r="BSE204" t="s">
        <v>819</v>
      </c>
      <c r="BSF204" t="s">
        <v>819</v>
      </c>
      <c r="BSG204" t="s">
        <v>819</v>
      </c>
      <c r="BSH204" t="s">
        <v>819</v>
      </c>
      <c r="BSI204" t="s">
        <v>819</v>
      </c>
      <c r="BSJ204" t="s">
        <v>819</v>
      </c>
      <c r="BSK204" t="s">
        <v>819</v>
      </c>
      <c r="BSL204" t="s">
        <v>819</v>
      </c>
      <c r="BSM204" t="s">
        <v>819</v>
      </c>
      <c r="BSN204" t="s">
        <v>819</v>
      </c>
      <c r="BSO204" t="s">
        <v>819</v>
      </c>
      <c r="BSP204" t="s">
        <v>819</v>
      </c>
      <c r="BSQ204" t="s">
        <v>819</v>
      </c>
      <c r="BSR204" t="s">
        <v>819</v>
      </c>
      <c r="BSS204" t="s">
        <v>819</v>
      </c>
      <c r="BST204" t="s">
        <v>819</v>
      </c>
      <c r="BSU204" t="s">
        <v>819</v>
      </c>
      <c r="BSV204" t="s">
        <v>819</v>
      </c>
      <c r="BSW204" t="s">
        <v>819</v>
      </c>
      <c r="BSX204" t="s">
        <v>819</v>
      </c>
      <c r="BSY204" t="s">
        <v>819</v>
      </c>
      <c r="BSZ204" t="s">
        <v>819</v>
      </c>
      <c r="BTA204" t="s">
        <v>819</v>
      </c>
      <c r="BTB204" t="s">
        <v>819</v>
      </c>
      <c r="BTC204" t="s">
        <v>819</v>
      </c>
      <c r="BTD204" t="s">
        <v>819</v>
      </c>
      <c r="BTE204" t="s">
        <v>819</v>
      </c>
      <c r="BTF204" t="s">
        <v>819</v>
      </c>
      <c r="BTG204" t="s">
        <v>819</v>
      </c>
      <c r="BTH204" t="s">
        <v>819</v>
      </c>
      <c r="BTI204" t="s">
        <v>819</v>
      </c>
      <c r="BTJ204" t="s">
        <v>819</v>
      </c>
      <c r="BTK204" t="s">
        <v>819</v>
      </c>
      <c r="BTL204" t="s">
        <v>819</v>
      </c>
      <c r="BTM204" t="s">
        <v>819</v>
      </c>
      <c r="BTN204" t="s">
        <v>819</v>
      </c>
      <c r="BTO204" t="s">
        <v>819</v>
      </c>
      <c r="BTP204" t="s">
        <v>819</v>
      </c>
      <c r="BTQ204" t="s">
        <v>819</v>
      </c>
      <c r="BTR204" t="s">
        <v>819</v>
      </c>
      <c r="BTS204" t="s">
        <v>819</v>
      </c>
      <c r="BTT204" t="s">
        <v>819</v>
      </c>
      <c r="BTU204" t="s">
        <v>819</v>
      </c>
      <c r="BTV204" t="s">
        <v>819</v>
      </c>
      <c r="BTW204" t="s">
        <v>819</v>
      </c>
      <c r="BTX204" t="s">
        <v>819</v>
      </c>
      <c r="BTY204" t="s">
        <v>819</v>
      </c>
      <c r="BTZ204" t="s">
        <v>819</v>
      </c>
      <c r="BUA204" t="s">
        <v>819</v>
      </c>
      <c r="BUB204" t="s">
        <v>819</v>
      </c>
      <c r="BUC204" t="s">
        <v>819</v>
      </c>
      <c r="BUD204" t="s">
        <v>819</v>
      </c>
      <c r="BUE204" t="s">
        <v>819</v>
      </c>
      <c r="BUF204" t="s">
        <v>819</v>
      </c>
      <c r="BUG204" t="s">
        <v>819</v>
      </c>
      <c r="BUH204" t="s">
        <v>819</v>
      </c>
      <c r="BUI204" t="s">
        <v>819</v>
      </c>
      <c r="BUJ204" t="s">
        <v>819</v>
      </c>
      <c r="BUK204" t="s">
        <v>819</v>
      </c>
      <c r="BUL204" t="s">
        <v>819</v>
      </c>
      <c r="BUM204" t="s">
        <v>819</v>
      </c>
      <c r="BUN204" t="s">
        <v>819</v>
      </c>
      <c r="BUO204" t="s">
        <v>819</v>
      </c>
      <c r="BUP204" t="s">
        <v>819</v>
      </c>
      <c r="BUQ204" t="s">
        <v>819</v>
      </c>
      <c r="BUR204" t="s">
        <v>819</v>
      </c>
      <c r="BUS204" t="s">
        <v>819</v>
      </c>
      <c r="BUT204" t="s">
        <v>819</v>
      </c>
      <c r="BUU204" t="s">
        <v>819</v>
      </c>
      <c r="BUV204" t="s">
        <v>819</v>
      </c>
      <c r="BUW204" t="s">
        <v>819</v>
      </c>
      <c r="BUX204" t="s">
        <v>819</v>
      </c>
      <c r="BUY204" t="s">
        <v>819</v>
      </c>
      <c r="BUZ204" t="s">
        <v>819</v>
      </c>
      <c r="BVA204" t="s">
        <v>819</v>
      </c>
      <c r="BVB204" t="s">
        <v>819</v>
      </c>
      <c r="BVC204" t="s">
        <v>819</v>
      </c>
      <c r="BVD204" t="s">
        <v>819</v>
      </c>
      <c r="BVE204" t="s">
        <v>819</v>
      </c>
      <c r="BVF204" t="s">
        <v>819</v>
      </c>
      <c r="BVG204" t="s">
        <v>819</v>
      </c>
      <c r="BVH204" t="s">
        <v>819</v>
      </c>
      <c r="BVI204" t="s">
        <v>819</v>
      </c>
      <c r="BVJ204" t="s">
        <v>819</v>
      </c>
      <c r="BVK204" t="s">
        <v>819</v>
      </c>
      <c r="BVL204" t="s">
        <v>819</v>
      </c>
      <c r="BVM204" t="s">
        <v>819</v>
      </c>
      <c r="BVN204" t="s">
        <v>819</v>
      </c>
      <c r="BVO204" t="s">
        <v>819</v>
      </c>
      <c r="BVP204" t="s">
        <v>819</v>
      </c>
      <c r="BVQ204" t="s">
        <v>819</v>
      </c>
      <c r="BVR204" t="s">
        <v>819</v>
      </c>
      <c r="BVS204" t="s">
        <v>819</v>
      </c>
      <c r="BVT204" t="s">
        <v>819</v>
      </c>
      <c r="BVU204" t="s">
        <v>819</v>
      </c>
      <c r="BVV204" t="s">
        <v>819</v>
      </c>
      <c r="BVW204" t="s">
        <v>819</v>
      </c>
      <c r="BVX204" t="s">
        <v>819</v>
      </c>
      <c r="BVY204" t="s">
        <v>819</v>
      </c>
      <c r="BVZ204" t="s">
        <v>819</v>
      </c>
      <c r="BWA204" t="s">
        <v>819</v>
      </c>
      <c r="BWB204" t="s">
        <v>819</v>
      </c>
      <c r="BWC204" t="s">
        <v>819</v>
      </c>
      <c r="BWD204" t="s">
        <v>819</v>
      </c>
      <c r="BWE204" t="s">
        <v>819</v>
      </c>
      <c r="BWF204" t="s">
        <v>819</v>
      </c>
      <c r="BWG204" t="s">
        <v>819</v>
      </c>
      <c r="BWH204" t="s">
        <v>819</v>
      </c>
      <c r="BWI204" t="s">
        <v>819</v>
      </c>
      <c r="BWJ204" t="s">
        <v>819</v>
      </c>
      <c r="BWK204" t="s">
        <v>819</v>
      </c>
      <c r="BWL204" t="s">
        <v>819</v>
      </c>
      <c r="BWM204" t="s">
        <v>819</v>
      </c>
      <c r="BWN204" t="s">
        <v>819</v>
      </c>
      <c r="BWO204" t="s">
        <v>819</v>
      </c>
      <c r="BWP204" t="s">
        <v>819</v>
      </c>
      <c r="BWQ204" t="s">
        <v>819</v>
      </c>
      <c r="BWR204" t="s">
        <v>819</v>
      </c>
      <c r="BWS204" t="s">
        <v>819</v>
      </c>
      <c r="BWT204" t="s">
        <v>819</v>
      </c>
      <c r="BWU204" t="s">
        <v>819</v>
      </c>
      <c r="BWV204" t="s">
        <v>819</v>
      </c>
      <c r="BWW204" t="s">
        <v>819</v>
      </c>
      <c r="BWX204" t="s">
        <v>819</v>
      </c>
      <c r="BWY204" t="s">
        <v>819</v>
      </c>
      <c r="BWZ204" t="s">
        <v>819</v>
      </c>
      <c r="BXA204" t="s">
        <v>819</v>
      </c>
      <c r="BXB204" t="s">
        <v>819</v>
      </c>
      <c r="BXC204" t="s">
        <v>819</v>
      </c>
      <c r="BXD204" t="s">
        <v>819</v>
      </c>
      <c r="BXE204" t="s">
        <v>819</v>
      </c>
      <c r="BXF204" t="s">
        <v>819</v>
      </c>
      <c r="BXG204" t="s">
        <v>819</v>
      </c>
      <c r="BXH204" t="s">
        <v>819</v>
      </c>
      <c r="BXI204" t="s">
        <v>819</v>
      </c>
      <c r="BXJ204" t="s">
        <v>819</v>
      </c>
      <c r="BXK204" t="s">
        <v>819</v>
      </c>
      <c r="BXL204" t="s">
        <v>819</v>
      </c>
      <c r="BXM204" t="s">
        <v>819</v>
      </c>
      <c r="BXN204" t="s">
        <v>819</v>
      </c>
      <c r="BXO204" t="s">
        <v>819</v>
      </c>
      <c r="BXP204" t="s">
        <v>819</v>
      </c>
      <c r="BXQ204" t="s">
        <v>819</v>
      </c>
      <c r="BXR204" t="s">
        <v>819</v>
      </c>
      <c r="BXS204" t="s">
        <v>819</v>
      </c>
      <c r="BXT204" t="s">
        <v>819</v>
      </c>
      <c r="BXU204" t="s">
        <v>819</v>
      </c>
      <c r="BXV204" t="s">
        <v>819</v>
      </c>
      <c r="BXW204" t="s">
        <v>819</v>
      </c>
      <c r="BXX204" t="s">
        <v>819</v>
      </c>
      <c r="BXY204" t="s">
        <v>819</v>
      </c>
      <c r="BXZ204" t="s">
        <v>819</v>
      </c>
      <c r="BYA204" t="s">
        <v>819</v>
      </c>
      <c r="BYB204" t="s">
        <v>819</v>
      </c>
      <c r="BYC204" t="s">
        <v>819</v>
      </c>
      <c r="BYD204" t="s">
        <v>819</v>
      </c>
      <c r="BYE204" t="s">
        <v>819</v>
      </c>
      <c r="BYF204" t="s">
        <v>819</v>
      </c>
      <c r="BYG204" t="s">
        <v>819</v>
      </c>
      <c r="BYH204" t="s">
        <v>819</v>
      </c>
      <c r="BYI204" t="s">
        <v>819</v>
      </c>
      <c r="BYJ204" t="s">
        <v>819</v>
      </c>
      <c r="BYK204" t="s">
        <v>819</v>
      </c>
      <c r="BYL204" t="s">
        <v>819</v>
      </c>
      <c r="BYM204" t="s">
        <v>819</v>
      </c>
      <c r="BYN204" t="s">
        <v>819</v>
      </c>
      <c r="BYO204" t="s">
        <v>819</v>
      </c>
      <c r="BYP204" t="s">
        <v>819</v>
      </c>
      <c r="BYQ204" t="s">
        <v>819</v>
      </c>
      <c r="BYR204" t="s">
        <v>819</v>
      </c>
      <c r="BYS204" t="s">
        <v>819</v>
      </c>
      <c r="BYT204" t="s">
        <v>819</v>
      </c>
      <c r="BYU204" t="s">
        <v>819</v>
      </c>
      <c r="BYV204" t="s">
        <v>819</v>
      </c>
      <c r="BYW204" t="s">
        <v>819</v>
      </c>
      <c r="BYX204" t="s">
        <v>819</v>
      </c>
      <c r="BYY204" t="s">
        <v>819</v>
      </c>
      <c r="BYZ204" t="s">
        <v>819</v>
      </c>
      <c r="BZA204" t="s">
        <v>819</v>
      </c>
      <c r="BZB204" t="s">
        <v>819</v>
      </c>
      <c r="BZC204" t="s">
        <v>819</v>
      </c>
      <c r="BZD204" t="s">
        <v>819</v>
      </c>
      <c r="BZE204" t="s">
        <v>819</v>
      </c>
      <c r="BZF204" t="s">
        <v>819</v>
      </c>
      <c r="BZG204" t="s">
        <v>819</v>
      </c>
      <c r="BZH204" t="s">
        <v>819</v>
      </c>
      <c r="BZI204" t="s">
        <v>819</v>
      </c>
      <c r="BZJ204" t="s">
        <v>819</v>
      </c>
      <c r="BZK204" t="s">
        <v>819</v>
      </c>
      <c r="BZL204" t="s">
        <v>819</v>
      </c>
      <c r="BZM204" t="s">
        <v>819</v>
      </c>
      <c r="BZN204" t="s">
        <v>819</v>
      </c>
      <c r="BZO204" t="s">
        <v>819</v>
      </c>
      <c r="BZP204" t="s">
        <v>819</v>
      </c>
      <c r="BZQ204" t="s">
        <v>819</v>
      </c>
      <c r="BZR204" t="s">
        <v>819</v>
      </c>
      <c r="BZS204" t="s">
        <v>819</v>
      </c>
      <c r="BZT204" t="s">
        <v>819</v>
      </c>
      <c r="BZU204" t="s">
        <v>819</v>
      </c>
      <c r="BZV204" t="s">
        <v>819</v>
      </c>
      <c r="BZW204" t="s">
        <v>819</v>
      </c>
      <c r="BZX204" t="s">
        <v>819</v>
      </c>
      <c r="BZY204" t="s">
        <v>819</v>
      </c>
      <c r="BZZ204" t="s">
        <v>819</v>
      </c>
      <c r="CAA204" t="s">
        <v>819</v>
      </c>
      <c r="CAB204" t="s">
        <v>819</v>
      </c>
      <c r="CAC204" t="s">
        <v>819</v>
      </c>
      <c r="CAD204" t="s">
        <v>819</v>
      </c>
      <c r="CAE204" t="s">
        <v>819</v>
      </c>
      <c r="CAF204" t="s">
        <v>819</v>
      </c>
      <c r="CAG204" t="s">
        <v>819</v>
      </c>
      <c r="CAH204" t="s">
        <v>819</v>
      </c>
      <c r="CAI204" t="s">
        <v>819</v>
      </c>
      <c r="CAJ204" t="s">
        <v>819</v>
      </c>
      <c r="CAK204" t="s">
        <v>819</v>
      </c>
      <c r="CAL204" t="s">
        <v>819</v>
      </c>
      <c r="CAM204" t="s">
        <v>819</v>
      </c>
      <c r="CAN204" t="s">
        <v>819</v>
      </c>
      <c r="CAO204" t="s">
        <v>819</v>
      </c>
      <c r="CAP204" t="s">
        <v>819</v>
      </c>
      <c r="CAQ204" t="s">
        <v>819</v>
      </c>
      <c r="CAR204" t="s">
        <v>819</v>
      </c>
      <c r="CAS204" t="s">
        <v>819</v>
      </c>
      <c r="CAT204" t="s">
        <v>819</v>
      </c>
      <c r="CAU204" t="s">
        <v>819</v>
      </c>
      <c r="CAV204" t="s">
        <v>819</v>
      </c>
      <c r="CAW204" t="s">
        <v>819</v>
      </c>
      <c r="CAX204" t="s">
        <v>819</v>
      </c>
      <c r="CAY204" t="s">
        <v>819</v>
      </c>
      <c r="CAZ204" t="s">
        <v>819</v>
      </c>
      <c r="CBA204" t="s">
        <v>819</v>
      </c>
      <c r="CBB204" t="s">
        <v>819</v>
      </c>
      <c r="CBC204" t="s">
        <v>819</v>
      </c>
      <c r="CBD204" t="s">
        <v>819</v>
      </c>
      <c r="CBE204" t="s">
        <v>819</v>
      </c>
      <c r="CBF204" t="s">
        <v>819</v>
      </c>
      <c r="CBG204" t="s">
        <v>819</v>
      </c>
      <c r="CBH204" t="s">
        <v>819</v>
      </c>
      <c r="CBI204" t="s">
        <v>819</v>
      </c>
      <c r="CBJ204" t="s">
        <v>819</v>
      </c>
      <c r="CBK204" t="s">
        <v>819</v>
      </c>
      <c r="CBL204" t="s">
        <v>819</v>
      </c>
      <c r="CBM204" t="s">
        <v>819</v>
      </c>
      <c r="CBN204" t="s">
        <v>819</v>
      </c>
      <c r="CBO204" t="s">
        <v>819</v>
      </c>
      <c r="CBP204" t="s">
        <v>819</v>
      </c>
      <c r="CBQ204" t="s">
        <v>819</v>
      </c>
      <c r="CBR204" t="s">
        <v>819</v>
      </c>
      <c r="CBS204" t="s">
        <v>819</v>
      </c>
      <c r="CBT204" t="s">
        <v>819</v>
      </c>
      <c r="CBU204" t="s">
        <v>819</v>
      </c>
      <c r="CBV204" t="s">
        <v>819</v>
      </c>
      <c r="CBW204" t="s">
        <v>819</v>
      </c>
      <c r="CBX204" t="s">
        <v>819</v>
      </c>
      <c r="CBY204" t="s">
        <v>819</v>
      </c>
      <c r="CBZ204" t="s">
        <v>819</v>
      </c>
      <c r="CCA204" t="s">
        <v>819</v>
      </c>
      <c r="CCB204" t="s">
        <v>819</v>
      </c>
      <c r="CCC204" t="s">
        <v>819</v>
      </c>
      <c r="CCD204" t="s">
        <v>819</v>
      </c>
      <c r="CCE204" t="s">
        <v>819</v>
      </c>
      <c r="CCF204" t="s">
        <v>819</v>
      </c>
      <c r="CCG204" t="s">
        <v>819</v>
      </c>
      <c r="CCH204" t="s">
        <v>819</v>
      </c>
      <c r="CCI204" t="s">
        <v>819</v>
      </c>
      <c r="CCJ204" t="s">
        <v>819</v>
      </c>
      <c r="CCK204" t="s">
        <v>819</v>
      </c>
      <c r="CCL204" t="s">
        <v>819</v>
      </c>
      <c r="CCM204" t="s">
        <v>819</v>
      </c>
      <c r="CCN204" t="s">
        <v>819</v>
      </c>
      <c r="CCO204" t="s">
        <v>819</v>
      </c>
      <c r="CCP204" t="s">
        <v>819</v>
      </c>
      <c r="CCQ204" t="s">
        <v>819</v>
      </c>
      <c r="CCR204" t="s">
        <v>819</v>
      </c>
      <c r="CCS204" t="s">
        <v>819</v>
      </c>
      <c r="CCT204" t="s">
        <v>819</v>
      </c>
      <c r="CCU204" t="s">
        <v>819</v>
      </c>
      <c r="CCV204" t="s">
        <v>819</v>
      </c>
      <c r="CCW204" t="s">
        <v>819</v>
      </c>
      <c r="CCX204" t="s">
        <v>819</v>
      </c>
      <c r="CCY204" t="s">
        <v>819</v>
      </c>
      <c r="CCZ204" t="s">
        <v>819</v>
      </c>
      <c r="CDA204" t="s">
        <v>819</v>
      </c>
      <c r="CDB204" t="s">
        <v>819</v>
      </c>
      <c r="CDC204" t="s">
        <v>819</v>
      </c>
      <c r="CDD204" t="s">
        <v>819</v>
      </c>
      <c r="CDE204" t="s">
        <v>819</v>
      </c>
      <c r="CDF204" t="s">
        <v>819</v>
      </c>
      <c r="CDG204" t="s">
        <v>819</v>
      </c>
      <c r="CDH204" t="s">
        <v>819</v>
      </c>
      <c r="CDI204" t="s">
        <v>819</v>
      </c>
      <c r="CDJ204" t="s">
        <v>819</v>
      </c>
      <c r="CDK204" t="s">
        <v>819</v>
      </c>
      <c r="CDL204" t="s">
        <v>819</v>
      </c>
      <c r="CDM204" t="s">
        <v>819</v>
      </c>
      <c r="CDN204" t="s">
        <v>819</v>
      </c>
      <c r="CDO204" t="s">
        <v>819</v>
      </c>
      <c r="CDP204" t="s">
        <v>819</v>
      </c>
      <c r="CDQ204" t="s">
        <v>819</v>
      </c>
      <c r="CDR204" t="s">
        <v>819</v>
      </c>
      <c r="CDS204" t="s">
        <v>819</v>
      </c>
      <c r="CDT204" t="s">
        <v>819</v>
      </c>
      <c r="CDU204" t="s">
        <v>819</v>
      </c>
      <c r="CDV204" t="s">
        <v>819</v>
      </c>
      <c r="CDW204" t="s">
        <v>819</v>
      </c>
      <c r="CDX204" t="s">
        <v>819</v>
      </c>
      <c r="CDY204" t="s">
        <v>819</v>
      </c>
      <c r="CDZ204" t="s">
        <v>819</v>
      </c>
      <c r="CEA204" t="s">
        <v>819</v>
      </c>
      <c r="CEB204" t="s">
        <v>819</v>
      </c>
      <c r="CEC204" t="s">
        <v>819</v>
      </c>
      <c r="CED204" t="s">
        <v>819</v>
      </c>
      <c r="CEE204" t="s">
        <v>819</v>
      </c>
      <c r="CEF204" t="s">
        <v>819</v>
      </c>
      <c r="CEG204" t="s">
        <v>819</v>
      </c>
      <c r="CEH204" t="s">
        <v>819</v>
      </c>
      <c r="CEI204" t="s">
        <v>819</v>
      </c>
      <c r="CEJ204" t="s">
        <v>819</v>
      </c>
      <c r="CEK204" t="s">
        <v>819</v>
      </c>
      <c r="CEL204" t="s">
        <v>819</v>
      </c>
      <c r="CEM204" t="s">
        <v>819</v>
      </c>
      <c r="CEN204" t="s">
        <v>819</v>
      </c>
      <c r="CEO204" t="s">
        <v>819</v>
      </c>
      <c r="CEP204" t="s">
        <v>819</v>
      </c>
      <c r="CEQ204" t="s">
        <v>819</v>
      </c>
      <c r="CER204" t="s">
        <v>819</v>
      </c>
      <c r="CES204" t="s">
        <v>819</v>
      </c>
      <c r="CET204" t="s">
        <v>819</v>
      </c>
      <c r="CEU204" t="s">
        <v>819</v>
      </c>
      <c r="CEV204" t="s">
        <v>819</v>
      </c>
      <c r="CEW204" t="s">
        <v>819</v>
      </c>
      <c r="CEX204" t="s">
        <v>819</v>
      </c>
      <c r="CEY204" t="s">
        <v>819</v>
      </c>
      <c r="CEZ204" t="s">
        <v>819</v>
      </c>
      <c r="CFA204" t="s">
        <v>819</v>
      </c>
      <c r="CFB204" t="s">
        <v>819</v>
      </c>
      <c r="CFC204" t="s">
        <v>819</v>
      </c>
      <c r="CFD204" t="s">
        <v>819</v>
      </c>
      <c r="CFE204" t="s">
        <v>819</v>
      </c>
      <c r="CFF204" t="s">
        <v>819</v>
      </c>
      <c r="CFG204" t="s">
        <v>819</v>
      </c>
      <c r="CFH204" t="s">
        <v>819</v>
      </c>
      <c r="CFI204" t="s">
        <v>819</v>
      </c>
      <c r="CFJ204" t="s">
        <v>819</v>
      </c>
      <c r="CFK204" t="s">
        <v>819</v>
      </c>
      <c r="CFL204" t="s">
        <v>819</v>
      </c>
      <c r="CFM204" t="s">
        <v>819</v>
      </c>
      <c r="CFN204" t="s">
        <v>819</v>
      </c>
      <c r="CFO204" t="s">
        <v>819</v>
      </c>
      <c r="CFP204" t="s">
        <v>819</v>
      </c>
      <c r="CFQ204" t="s">
        <v>819</v>
      </c>
      <c r="CFR204" t="s">
        <v>819</v>
      </c>
      <c r="CFS204" t="s">
        <v>819</v>
      </c>
      <c r="CFT204" t="s">
        <v>819</v>
      </c>
      <c r="CFU204" t="s">
        <v>819</v>
      </c>
      <c r="CFV204" t="s">
        <v>819</v>
      </c>
      <c r="CFW204" t="s">
        <v>819</v>
      </c>
      <c r="CFX204" t="s">
        <v>819</v>
      </c>
      <c r="CFY204" t="s">
        <v>819</v>
      </c>
      <c r="CFZ204" t="s">
        <v>819</v>
      </c>
      <c r="CGA204" t="s">
        <v>819</v>
      </c>
      <c r="CGB204" t="s">
        <v>819</v>
      </c>
      <c r="CGC204" t="s">
        <v>819</v>
      </c>
      <c r="CGD204" t="s">
        <v>819</v>
      </c>
      <c r="CGE204" t="s">
        <v>819</v>
      </c>
      <c r="CGF204" t="s">
        <v>819</v>
      </c>
      <c r="CGG204" t="s">
        <v>819</v>
      </c>
      <c r="CGH204" t="s">
        <v>819</v>
      </c>
      <c r="CGI204" t="s">
        <v>819</v>
      </c>
      <c r="CGJ204" t="s">
        <v>819</v>
      </c>
      <c r="CGK204" t="s">
        <v>819</v>
      </c>
      <c r="CGL204" t="s">
        <v>819</v>
      </c>
      <c r="CGM204" t="s">
        <v>819</v>
      </c>
      <c r="CGN204" t="s">
        <v>819</v>
      </c>
      <c r="CGO204" t="s">
        <v>819</v>
      </c>
      <c r="CGP204" t="s">
        <v>819</v>
      </c>
      <c r="CGQ204" t="s">
        <v>819</v>
      </c>
      <c r="CGR204" t="s">
        <v>819</v>
      </c>
      <c r="CGS204" t="s">
        <v>819</v>
      </c>
      <c r="CGT204" t="s">
        <v>819</v>
      </c>
      <c r="CGU204" t="s">
        <v>819</v>
      </c>
      <c r="CGV204" t="s">
        <v>819</v>
      </c>
      <c r="CGW204" t="s">
        <v>819</v>
      </c>
      <c r="CGX204" t="s">
        <v>819</v>
      </c>
      <c r="CGY204" t="s">
        <v>819</v>
      </c>
      <c r="CGZ204" t="s">
        <v>819</v>
      </c>
      <c r="CHA204" t="s">
        <v>819</v>
      </c>
      <c r="CHB204" t="s">
        <v>819</v>
      </c>
      <c r="CHC204" t="s">
        <v>819</v>
      </c>
      <c r="CHD204" t="s">
        <v>819</v>
      </c>
      <c r="CHE204" t="s">
        <v>819</v>
      </c>
      <c r="CHF204" t="s">
        <v>819</v>
      </c>
      <c r="CHG204" t="s">
        <v>819</v>
      </c>
      <c r="CHH204" t="s">
        <v>819</v>
      </c>
      <c r="CHI204" t="s">
        <v>819</v>
      </c>
      <c r="CHJ204" t="s">
        <v>819</v>
      </c>
      <c r="CHK204" t="s">
        <v>819</v>
      </c>
      <c r="CHL204" t="s">
        <v>819</v>
      </c>
      <c r="CHM204" t="s">
        <v>819</v>
      </c>
      <c r="CHN204" t="s">
        <v>819</v>
      </c>
      <c r="CHO204" t="s">
        <v>819</v>
      </c>
      <c r="CHP204" t="s">
        <v>819</v>
      </c>
      <c r="CHQ204" t="s">
        <v>819</v>
      </c>
      <c r="CHR204" t="s">
        <v>819</v>
      </c>
      <c r="CHS204" t="s">
        <v>819</v>
      </c>
      <c r="CHT204" t="s">
        <v>819</v>
      </c>
      <c r="CHU204" t="s">
        <v>819</v>
      </c>
      <c r="CHV204" t="s">
        <v>819</v>
      </c>
      <c r="CHW204" t="s">
        <v>819</v>
      </c>
      <c r="CHX204" t="s">
        <v>819</v>
      </c>
      <c r="CHY204" t="s">
        <v>819</v>
      </c>
      <c r="CHZ204" t="s">
        <v>819</v>
      </c>
      <c r="CIA204" t="s">
        <v>819</v>
      </c>
      <c r="CIB204" t="s">
        <v>819</v>
      </c>
      <c r="CIC204" t="s">
        <v>819</v>
      </c>
      <c r="CID204" t="s">
        <v>819</v>
      </c>
      <c r="CIE204" t="s">
        <v>819</v>
      </c>
      <c r="CIF204" t="s">
        <v>819</v>
      </c>
      <c r="CIG204" t="s">
        <v>819</v>
      </c>
      <c r="CIH204" t="s">
        <v>819</v>
      </c>
      <c r="CII204" t="s">
        <v>819</v>
      </c>
      <c r="CIJ204" t="s">
        <v>819</v>
      </c>
      <c r="CIK204" t="s">
        <v>819</v>
      </c>
      <c r="CIL204" t="s">
        <v>819</v>
      </c>
      <c r="CIM204" t="s">
        <v>819</v>
      </c>
      <c r="CIN204" t="s">
        <v>819</v>
      </c>
      <c r="CIO204" t="s">
        <v>819</v>
      </c>
      <c r="CIP204" t="s">
        <v>819</v>
      </c>
      <c r="CIQ204" t="s">
        <v>819</v>
      </c>
      <c r="CIR204" t="s">
        <v>819</v>
      </c>
      <c r="CIS204" t="s">
        <v>819</v>
      </c>
      <c r="CIT204" t="s">
        <v>819</v>
      </c>
      <c r="CIU204" t="s">
        <v>819</v>
      </c>
      <c r="CIV204" t="s">
        <v>819</v>
      </c>
      <c r="CIW204" t="s">
        <v>819</v>
      </c>
      <c r="CIX204" t="s">
        <v>819</v>
      </c>
      <c r="CIY204" t="s">
        <v>819</v>
      </c>
      <c r="CIZ204" t="s">
        <v>819</v>
      </c>
      <c r="CJA204" t="s">
        <v>819</v>
      </c>
      <c r="CJB204" t="s">
        <v>819</v>
      </c>
      <c r="CJC204" t="s">
        <v>819</v>
      </c>
      <c r="CJD204" t="s">
        <v>819</v>
      </c>
      <c r="CJE204" t="s">
        <v>819</v>
      </c>
      <c r="CJF204" t="s">
        <v>819</v>
      </c>
      <c r="CJG204" t="s">
        <v>819</v>
      </c>
      <c r="CJH204" t="s">
        <v>819</v>
      </c>
      <c r="CJI204" t="s">
        <v>819</v>
      </c>
      <c r="CJJ204" t="s">
        <v>819</v>
      </c>
      <c r="CJK204" t="s">
        <v>819</v>
      </c>
      <c r="CJL204" t="s">
        <v>819</v>
      </c>
      <c r="CJM204" t="s">
        <v>819</v>
      </c>
      <c r="CJN204" t="s">
        <v>819</v>
      </c>
      <c r="CJO204" t="s">
        <v>819</v>
      </c>
      <c r="CJP204" t="s">
        <v>819</v>
      </c>
      <c r="CJQ204" t="s">
        <v>819</v>
      </c>
      <c r="CJR204" t="s">
        <v>819</v>
      </c>
      <c r="CJS204" t="s">
        <v>819</v>
      </c>
      <c r="CJT204" t="s">
        <v>819</v>
      </c>
      <c r="CJU204" t="s">
        <v>819</v>
      </c>
      <c r="CJV204" t="s">
        <v>819</v>
      </c>
      <c r="CJW204" t="s">
        <v>819</v>
      </c>
      <c r="CJX204" t="s">
        <v>819</v>
      </c>
      <c r="CJY204" t="s">
        <v>819</v>
      </c>
      <c r="CJZ204" t="s">
        <v>819</v>
      </c>
      <c r="CKA204" t="s">
        <v>819</v>
      </c>
      <c r="CKB204" t="s">
        <v>819</v>
      </c>
      <c r="CKC204" t="s">
        <v>819</v>
      </c>
      <c r="CKD204" t="s">
        <v>819</v>
      </c>
      <c r="CKE204" t="s">
        <v>819</v>
      </c>
      <c r="CKF204" t="s">
        <v>819</v>
      </c>
      <c r="CKG204" t="s">
        <v>819</v>
      </c>
      <c r="CKH204" t="s">
        <v>819</v>
      </c>
      <c r="CKI204" t="s">
        <v>819</v>
      </c>
      <c r="CKJ204" t="s">
        <v>819</v>
      </c>
      <c r="CKK204" t="s">
        <v>819</v>
      </c>
      <c r="CKL204" t="s">
        <v>819</v>
      </c>
      <c r="CKM204" t="s">
        <v>819</v>
      </c>
      <c r="CKN204" t="s">
        <v>819</v>
      </c>
      <c r="CKO204" t="s">
        <v>819</v>
      </c>
      <c r="CKP204" t="s">
        <v>819</v>
      </c>
      <c r="CKQ204" t="s">
        <v>819</v>
      </c>
      <c r="CKR204" t="s">
        <v>819</v>
      </c>
      <c r="CKS204" t="s">
        <v>819</v>
      </c>
      <c r="CKT204" t="s">
        <v>819</v>
      </c>
      <c r="CKU204" t="s">
        <v>819</v>
      </c>
      <c r="CKV204" t="s">
        <v>819</v>
      </c>
      <c r="CKW204" t="s">
        <v>819</v>
      </c>
      <c r="CKX204" t="s">
        <v>819</v>
      </c>
      <c r="CKY204" t="s">
        <v>819</v>
      </c>
      <c r="CKZ204" t="s">
        <v>819</v>
      </c>
      <c r="CLA204" t="s">
        <v>819</v>
      </c>
      <c r="CLB204" t="s">
        <v>819</v>
      </c>
      <c r="CLC204" t="s">
        <v>819</v>
      </c>
      <c r="CLD204" t="s">
        <v>819</v>
      </c>
      <c r="CLE204" t="s">
        <v>819</v>
      </c>
      <c r="CLF204" t="s">
        <v>819</v>
      </c>
      <c r="CLG204" t="s">
        <v>819</v>
      </c>
      <c r="CLH204" t="s">
        <v>819</v>
      </c>
      <c r="CLI204" t="s">
        <v>819</v>
      </c>
      <c r="CLJ204" t="s">
        <v>819</v>
      </c>
      <c r="CLK204" t="s">
        <v>819</v>
      </c>
      <c r="CLL204" t="s">
        <v>819</v>
      </c>
      <c r="CLM204" t="s">
        <v>819</v>
      </c>
      <c r="CLN204" t="s">
        <v>819</v>
      </c>
      <c r="CLO204" t="s">
        <v>819</v>
      </c>
      <c r="CLP204" t="s">
        <v>819</v>
      </c>
      <c r="CLQ204" t="s">
        <v>819</v>
      </c>
      <c r="CLR204" t="s">
        <v>819</v>
      </c>
      <c r="CLS204" t="s">
        <v>819</v>
      </c>
      <c r="CLT204" t="s">
        <v>819</v>
      </c>
      <c r="CLU204" t="s">
        <v>819</v>
      </c>
      <c r="CLV204" t="s">
        <v>819</v>
      </c>
      <c r="CLW204" t="s">
        <v>819</v>
      </c>
      <c r="CLX204" t="s">
        <v>819</v>
      </c>
      <c r="CLY204" t="s">
        <v>819</v>
      </c>
      <c r="CLZ204" t="s">
        <v>819</v>
      </c>
      <c r="CMA204" t="s">
        <v>819</v>
      </c>
      <c r="CMB204" t="s">
        <v>819</v>
      </c>
      <c r="CMC204" t="s">
        <v>819</v>
      </c>
      <c r="CMD204" t="s">
        <v>819</v>
      </c>
      <c r="CME204" t="s">
        <v>819</v>
      </c>
      <c r="CMF204" t="s">
        <v>819</v>
      </c>
      <c r="CMG204" t="s">
        <v>819</v>
      </c>
      <c r="CMH204" t="s">
        <v>819</v>
      </c>
      <c r="CMI204" t="s">
        <v>819</v>
      </c>
      <c r="CMJ204" t="s">
        <v>819</v>
      </c>
      <c r="CMK204" t="s">
        <v>819</v>
      </c>
      <c r="CML204" t="s">
        <v>819</v>
      </c>
      <c r="CMM204" t="s">
        <v>819</v>
      </c>
      <c r="CMN204" t="s">
        <v>819</v>
      </c>
      <c r="CMO204" t="s">
        <v>819</v>
      </c>
      <c r="CMP204" t="s">
        <v>819</v>
      </c>
      <c r="CMQ204" t="s">
        <v>819</v>
      </c>
      <c r="CMR204" t="s">
        <v>819</v>
      </c>
      <c r="CMS204" t="s">
        <v>819</v>
      </c>
      <c r="CMT204" t="s">
        <v>819</v>
      </c>
      <c r="CMU204" t="s">
        <v>819</v>
      </c>
      <c r="CMV204" t="s">
        <v>819</v>
      </c>
      <c r="CMW204" t="s">
        <v>819</v>
      </c>
      <c r="CMX204" t="s">
        <v>819</v>
      </c>
      <c r="CMY204" t="s">
        <v>819</v>
      </c>
      <c r="CMZ204" t="s">
        <v>819</v>
      </c>
      <c r="CNA204" t="s">
        <v>819</v>
      </c>
      <c r="CNB204" t="s">
        <v>819</v>
      </c>
      <c r="CNC204" t="s">
        <v>819</v>
      </c>
      <c r="CND204" t="s">
        <v>819</v>
      </c>
      <c r="CNE204" t="s">
        <v>819</v>
      </c>
      <c r="CNF204" t="s">
        <v>819</v>
      </c>
      <c r="CNG204" t="s">
        <v>819</v>
      </c>
      <c r="CNH204" t="s">
        <v>819</v>
      </c>
      <c r="CNI204" t="s">
        <v>819</v>
      </c>
      <c r="CNJ204" t="s">
        <v>819</v>
      </c>
      <c r="CNK204" t="s">
        <v>819</v>
      </c>
      <c r="CNL204" t="s">
        <v>819</v>
      </c>
      <c r="CNM204" t="s">
        <v>819</v>
      </c>
      <c r="CNN204" t="s">
        <v>819</v>
      </c>
      <c r="CNO204" t="s">
        <v>819</v>
      </c>
      <c r="CNP204" t="s">
        <v>819</v>
      </c>
      <c r="CNQ204" t="s">
        <v>819</v>
      </c>
      <c r="CNR204" t="s">
        <v>819</v>
      </c>
      <c r="CNS204" t="s">
        <v>819</v>
      </c>
      <c r="CNT204" t="s">
        <v>819</v>
      </c>
      <c r="CNU204" t="s">
        <v>819</v>
      </c>
      <c r="CNV204" t="s">
        <v>819</v>
      </c>
      <c r="CNW204" t="s">
        <v>819</v>
      </c>
      <c r="CNX204" t="s">
        <v>819</v>
      </c>
      <c r="CNY204" t="s">
        <v>819</v>
      </c>
      <c r="CNZ204" t="s">
        <v>819</v>
      </c>
      <c r="COA204" t="s">
        <v>819</v>
      </c>
      <c r="COB204" t="s">
        <v>819</v>
      </c>
      <c r="COC204" t="s">
        <v>819</v>
      </c>
      <c r="COD204" t="s">
        <v>819</v>
      </c>
      <c r="COE204" t="s">
        <v>819</v>
      </c>
      <c r="COF204" t="s">
        <v>819</v>
      </c>
      <c r="COG204" t="s">
        <v>819</v>
      </c>
      <c r="COH204" t="s">
        <v>819</v>
      </c>
      <c r="COI204" t="s">
        <v>819</v>
      </c>
      <c r="COJ204" t="s">
        <v>819</v>
      </c>
      <c r="COK204" t="s">
        <v>819</v>
      </c>
      <c r="COL204" t="s">
        <v>819</v>
      </c>
      <c r="COM204" t="s">
        <v>819</v>
      </c>
      <c r="CON204" t="s">
        <v>819</v>
      </c>
      <c r="COO204" t="s">
        <v>819</v>
      </c>
      <c r="COP204" t="s">
        <v>819</v>
      </c>
      <c r="COQ204" t="s">
        <v>819</v>
      </c>
      <c r="COR204" t="s">
        <v>819</v>
      </c>
      <c r="COS204" t="s">
        <v>819</v>
      </c>
      <c r="COT204" t="s">
        <v>819</v>
      </c>
      <c r="COU204" t="s">
        <v>819</v>
      </c>
      <c r="COV204" t="s">
        <v>819</v>
      </c>
      <c r="COW204" t="s">
        <v>819</v>
      </c>
      <c r="COX204" t="s">
        <v>819</v>
      </c>
      <c r="COY204" t="s">
        <v>819</v>
      </c>
      <c r="COZ204" t="s">
        <v>819</v>
      </c>
      <c r="CPA204" t="s">
        <v>819</v>
      </c>
      <c r="CPB204" t="s">
        <v>819</v>
      </c>
      <c r="CPC204" t="s">
        <v>819</v>
      </c>
      <c r="CPD204" t="s">
        <v>819</v>
      </c>
      <c r="CPE204" t="s">
        <v>819</v>
      </c>
      <c r="CPF204" t="s">
        <v>819</v>
      </c>
      <c r="CPG204" t="s">
        <v>819</v>
      </c>
      <c r="CPH204" t="s">
        <v>819</v>
      </c>
      <c r="CPI204" t="s">
        <v>819</v>
      </c>
      <c r="CPJ204" t="s">
        <v>819</v>
      </c>
      <c r="CPK204" t="s">
        <v>819</v>
      </c>
      <c r="CPL204" t="s">
        <v>819</v>
      </c>
      <c r="CPM204" t="s">
        <v>819</v>
      </c>
      <c r="CPN204" t="s">
        <v>819</v>
      </c>
      <c r="CPO204" t="s">
        <v>819</v>
      </c>
      <c r="CPP204" t="s">
        <v>819</v>
      </c>
      <c r="CPQ204" t="s">
        <v>819</v>
      </c>
      <c r="CPR204" t="s">
        <v>819</v>
      </c>
      <c r="CPS204" t="s">
        <v>819</v>
      </c>
      <c r="CPT204" t="s">
        <v>819</v>
      </c>
      <c r="CPU204" t="s">
        <v>819</v>
      </c>
      <c r="CPV204" t="s">
        <v>819</v>
      </c>
      <c r="CPW204" t="s">
        <v>819</v>
      </c>
      <c r="CPX204" t="s">
        <v>819</v>
      </c>
      <c r="CPY204" t="s">
        <v>819</v>
      </c>
      <c r="CPZ204" t="s">
        <v>819</v>
      </c>
      <c r="CQA204" t="s">
        <v>819</v>
      </c>
      <c r="CQB204" t="s">
        <v>819</v>
      </c>
      <c r="CQC204" t="s">
        <v>819</v>
      </c>
      <c r="CQD204" t="s">
        <v>819</v>
      </c>
      <c r="CQE204" t="s">
        <v>819</v>
      </c>
      <c r="CQF204" t="s">
        <v>819</v>
      </c>
      <c r="CQG204" t="s">
        <v>819</v>
      </c>
      <c r="CQH204" t="s">
        <v>819</v>
      </c>
      <c r="CQI204" t="s">
        <v>819</v>
      </c>
      <c r="CQJ204" t="s">
        <v>819</v>
      </c>
      <c r="CQK204" t="s">
        <v>819</v>
      </c>
      <c r="CQL204" t="s">
        <v>819</v>
      </c>
      <c r="CQM204" t="s">
        <v>819</v>
      </c>
      <c r="CQN204" t="s">
        <v>819</v>
      </c>
      <c r="CQO204" t="s">
        <v>819</v>
      </c>
      <c r="CQP204" t="s">
        <v>819</v>
      </c>
      <c r="CQQ204" t="s">
        <v>819</v>
      </c>
      <c r="CQR204" t="s">
        <v>819</v>
      </c>
      <c r="CQS204" t="s">
        <v>819</v>
      </c>
      <c r="CQT204" t="s">
        <v>819</v>
      </c>
      <c r="CQU204" t="s">
        <v>819</v>
      </c>
      <c r="CQV204" t="s">
        <v>819</v>
      </c>
      <c r="CQW204" t="s">
        <v>819</v>
      </c>
      <c r="CQX204" t="s">
        <v>819</v>
      </c>
      <c r="CQY204" t="s">
        <v>819</v>
      </c>
      <c r="CQZ204" t="s">
        <v>819</v>
      </c>
      <c r="CRA204" t="s">
        <v>819</v>
      </c>
      <c r="CRB204" t="s">
        <v>819</v>
      </c>
      <c r="CRC204" t="s">
        <v>819</v>
      </c>
      <c r="CRD204" t="s">
        <v>819</v>
      </c>
      <c r="CRE204" t="s">
        <v>819</v>
      </c>
      <c r="CRF204" t="s">
        <v>819</v>
      </c>
      <c r="CRG204" t="s">
        <v>819</v>
      </c>
      <c r="CRH204" t="s">
        <v>819</v>
      </c>
      <c r="CRI204" t="s">
        <v>819</v>
      </c>
      <c r="CRJ204" t="s">
        <v>819</v>
      </c>
      <c r="CRK204" t="s">
        <v>819</v>
      </c>
      <c r="CRL204" t="s">
        <v>819</v>
      </c>
      <c r="CRM204" t="s">
        <v>819</v>
      </c>
      <c r="CRN204" t="s">
        <v>819</v>
      </c>
      <c r="CRO204" t="s">
        <v>819</v>
      </c>
      <c r="CRP204" t="s">
        <v>819</v>
      </c>
      <c r="CRQ204" t="s">
        <v>819</v>
      </c>
      <c r="CRR204" t="s">
        <v>819</v>
      </c>
      <c r="CRS204" t="s">
        <v>819</v>
      </c>
      <c r="CRT204" t="s">
        <v>819</v>
      </c>
      <c r="CRU204" t="s">
        <v>819</v>
      </c>
      <c r="CRV204" t="s">
        <v>819</v>
      </c>
      <c r="CRW204" t="s">
        <v>819</v>
      </c>
      <c r="CRX204" t="s">
        <v>819</v>
      </c>
      <c r="CRY204" t="s">
        <v>819</v>
      </c>
      <c r="CRZ204" t="s">
        <v>819</v>
      </c>
      <c r="CSA204" t="s">
        <v>819</v>
      </c>
      <c r="CSB204" t="s">
        <v>819</v>
      </c>
      <c r="CSC204" t="s">
        <v>819</v>
      </c>
      <c r="CSD204" t="s">
        <v>819</v>
      </c>
      <c r="CSE204" t="s">
        <v>819</v>
      </c>
      <c r="CSF204" t="s">
        <v>819</v>
      </c>
      <c r="CSG204" t="s">
        <v>819</v>
      </c>
      <c r="CSH204" t="s">
        <v>819</v>
      </c>
      <c r="CSI204" t="s">
        <v>819</v>
      </c>
      <c r="CSJ204" t="s">
        <v>819</v>
      </c>
      <c r="CSK204" t="s">
        <v>819</v>
      </c>
      <c r="CSL204" t="s">
        <v>819</v>
      </c>
      <c r="CSM204" t="s">
        <v>819</v>
      </c>
      <c r="CSN204" t="s">
        <v>819</v>
      </c>
      <c r="CSO204" t="s">
        <v>819</v>
      </c>
      <c r="CSP204" t="s">
        <v>819</v>
      </c>
      <c r="CSQ204" t="s">
        <v>819</v>
      </c>
      <c r="CSR204" t="s">
        <v>819</v>
      </c>
      <c r="CSS204" t="s">
        <v>819</v>
      </c>
      <c r="CST204" t="s">
        <v>819</v>
      </c>
      <c r="CSU204" t="s">
        <v>819</v>
      </c>
      <c r="CSV204" t="s">
        <v>819</v>
      </c>
      <c r="CSW204" t="s">
        <v>819</v>
      </c>
      <c r="CSX204" t="s">
        <v>819</v>
      </c>
      <c r="CSY204" t="s">
        <v>819</v>
      </c>
      <c r="CSZ204" t="s">
        <v>819</v>
      </c>
      <c r="CTA204" t="s">
        <v>819</v>
      </c>
      <c r="CTB204" t="s">
        <v>819</v>
      </c>
      <c r="CTC204" t="s">
        <v>819</v>
      </c>
      <c r="CTD204" t="s">
        <v>819</v>
      </c>
      <c r="CTE204" t="s">
        <v>819</v>
      </c>
      <c r="CTF204" t="s">
        <v>819</v>
      </c>
      <c r="CTG204" t="s">
        <v>819</v>
      </c>
      <c r="CTH204" t="s">
        <v>819</v>
      </c>
      <c r="CTI204" t="s">
        <v>819</v>
      </c>
      <c r="CTJ204" t="s">
        <v>819</v>
      </c>
      <c r="CTK204" t="s">
        <v>819</v>
      </c>
      <c r="CTL204" t="s">
        <v>819</v>
      </c>
      <c r="CTM204" t="s">
        <v>819</v>
      </c>
      <c r="CTN204" t="s">
        <v>819</v>
      </c>
      <c r="CTO204" t="s">
        <v>819</v>
      </c>
      <c r="CTP204" t="s">
        <v>819</v>
      </c>
      <c r="CTQ204" t="s">
        <v>819</v>
      </c>
      <c r="CTR204" t="s">
        <v>819</v>
      </c>
      <c r="CTS204" t="s">
        <v>819</v>
      </c>
      <c r="CTT204" t="s">
        <v>819</v>
      </c>
      <c r="CTU204" t="s">
        <v>819</v>
      </c>
      <c r="CTV204" t="s">
        <v>819</v>
      </c>
      <c r="CTW204" t="s">
        <v>819</v>
      </c>
      <c r="CTX204" t="s">
        <v>819</v>
      </c>
      <c r="CTY204" t="s">
        <v>819</v>
      </c>
      <c r="CTZ204" t="s">
        <v>819</v>
      </c>
      <c r="CUA204" t="s">
        <v>819</v>
      </c>
      <c r="CUB204" t="s">
        <v>819</v>
      </c>
      <c r="CUC204" t="s">
        <v>819</v>
      </c>
      <c r="CUD204" t="s">
        <v>819</v>
      </c>
      <c r="CUE204" t="s">
        <v>819</v>
      </c>
      <c r="CUF204" t="s">
        <v>819</v>
      </c>
      <c r="CUG204" t="s">
        <v>819</v>
      </c>
      <c r="CUH204" t="s">
        <v>819</v>
      </c>
      <c r="CUI204" t="s">
        <v>819</v>
      </c>
      <c r="CUJ204" t="s">
        <v>819</v>
      </c>
      <c r="CUK204" t="s">
        <v>819</v>
      </c>
      <c r="CUL204" t="s">
        <v>819</v>
      </c>
      <c r="CUM204" t="s">
        <v>819</v>
      </c>
      <c r="CUN204" t="s">
        <v>819</v>
      </c>
      <c r="CUO204" t="s">
        <v>819</v>
      </c>
      <c r="CUP204" t="s">
        <v>819</v>
      </c>
      <c r="CUQ204" t="s">
        <v>819</v>
      </c>
      <c r="CUR204" t="s">
        <v>819</v>
      </c>
      <c r="CUS204" t="s">
        <v>819</v>
      </c>
      <c r="CUT204" t="s">
        <v>819</v>
      </c>
      <c r="CUU204" t="s">
        <v>819</v>
      </c>
      <c r="CUV204" t="s">
        <v>819</v>
      </c>
      <c r="CUW204" t="s">
        <v>819</v>
      </c>
      <c r="CUX204" t="s">
        <v>819</v>
      </c>
      <c r="CUY204" t="s">
        <v>819</v>
      </c>
      <c r="CUZ204" t="s">
        <v>819</v>
      </c>
      <c r="CVA204" t="s">
        <v>819</v>
      </c>
      <c r="CVB204" t="s">
        <v>819</v>
      </c>
      <c r="CVC204" t="s">
        <v>819</v>
      </c>
      <c r="CVD204" t="s">
        <v>819</v>
      </c>
      <c r="CVE204" t="s">
        <v>819</v>
      </c>
      <c r="CVF204" t="s">
        <v>819</v>
      </c>
      <c r="CVG204" t="s">
        <v>819</v>
      </c>
      <c r="CVH204" t="s">
        <v>819</v>
      </c>
      <c r="CVI204" t="s">
        <v>819</v>
      </c>
      <c r="CVJ204" t="s">
        <v>819</v>
      </c>
      <c r="CVK204" t="s">
        <v>819</v>
      </c>
      <c r="CVL204" t="s">
        <v>819</v>
      </c>
      <c r="CVM204" t="s">
        <v>819</v>
      </c>
      <c r="CVN204" t="s">
        <v>819</v>
      </c>
      <c r="CVO204" t="s">
        <v>819</v>
      </c>
      <c r="CVP204" t="s">
        <v>819</v>
      </c>
      <c r="CVQ204" t="s">
        <v>819</v>
      </c>
      <c r="CVR204" t="s">
        <v>819</v>
      </c>
      <c r="CVS204" t="s">
        <v>819</v>
      </c>
      <c r="CVT204" t="s">
        <v>819</v>
      </c>
      <c r="CVU204" t="s">
        <v>819</v>
      </c>
      <c r="CVV204" t="s">
        <v>819</v>
      </c>
      <c r="CVW204" t="s">
        <v>819</v>
      </c>
      <c r="CVX204" t="s">
        <v>819</v>
      </c>
      <c r="CVY204" t="s">
        <v>819</v>
      </c>
      <c r="CVZ204" t="s">
        <v>819</v>
      </c>
      <c r="CWA204" t="s">
        <v>819</v>
      </c>
      <c r="CWB204" t="s">
        <v>819</v>
      </c>
      <c r="CWC204" t="s">
        <v>819</v>
      </c>
      <c r="CWD204" t="s">
        <v>819</v>
      </c>
      <c r="CWE204" t="s">
        <v>819</v>
      </c>
      <c r="CWF204" t="s">
        <v>819</v>
      </c>
      <c r="CWG204" t="s">
        <v>819</v>
      </c>
      <c r="CWH204" t="s">
        <v>819</v>
      </c>
      <c r="CWI204" t="s">
        <v>819</v>
      </c>
      <c r="CWJ204" t="s">
        <v>819</v>
      </c>
      <c r="CWK204" t="s">
        <v>819</v>
      </c>
      <c r="CWL204" t="s">
        <v>819</v>
      </c>
      <c r="CWM204" t="s">
        <v>819</v>
      </c>
      <c r="CWN204" t="s">
        <v>819</v>
      </c>
      <c r="CWO204" t="s">
        <v>819</v>
      </c>
      <c r="CWP204" t="s">
        <v>819</v>
      </c>
      <c r="CWQ204" t="s">
        <v>819</v>
      </c>
      <c r="CWR204" t="s">
        <v>819</v>
      </c>
      <c r="CWS204" t="s">
        <v>819</v>
      </c>
      <c r="CWT204" t="s">
        <v>819</v>
      </c>
      <c r="CWU204" t="s">
        <v>819</v>
      </c>
      <c r="CWV204" t="s">
        <v>819</v>
      </c>
      <c r="CWW204" t="s">
        <v>819</v>
      </c>
      <c r="CWX204" t="s">
        <v>819</v>
      </c>
      <c r="CWY204" t="s">
        <v>819</v>
      </c>
      <c r="CWZ204" t="s">
        <v>819</v>
      </c>
      <c r="CXA204" t="s">
        <v>819</v>
      </c>
      <c r="CXB204" t="s">
        <v>819</v>
      </c>
      <c r="CXC204" t="s">
        <v>819</v>
      </c>
      <c r="CXD204" t="s">
        <v>819</v>
      </c>
      <c r="CXE204" t="s">
        <v>819</v>
      </c>
      <c r="CXF204" t="s">
        <v>819</v>
      </c>
      <c r="CXG204" t="s">
        <v>819</v>
      </c>
      <c r="CXH204" t="s">
        <v>819</v>
      </c>
      <c r="CXI204" t="s">
        <v>819</v>
      </c>
      <c r="CXJ204" t="s">
        <v>819</v>
      </c>
      <c r="CXK204" t="s">
        <v>819</v>
      </c>
      <c r="CXL204" t="s">
        <v>819</v>
      </c>
      <c r="CXM204" t="s">
        <v>819</v>
      </c>
      <c r="CXN204" t="s">
        <v>819</v>
      </c>
      <c r="CXO204" t="s">
        <v>819</v>
      </c>
      <c r="CXP204" t="s">
        <v>819</v>
      </c>
      <c r="CXQ204" t="s">
        <v>819</v>
      </c>
      <c r="CXR204" t="s">
        <v>819</v>
      </c>
      <c r="CXS204" t="s">
        <v>819</v>
      </c>
      <c r="CXT204" t="s">
        <v>819</v>
      </c>
      <c r="CXU204" t="s">
        <v>819</v>
      </c>
      <c r="CXV204" t="s">
        <v>819</v>
      </c>
      <c r="CXW204" t="s">
        <v>819</v>
      </c>
      <c r="CXX204" t="s">
        <v>819</v>
      </c>
      <c r="CXY204" t="s">
        <v>819</v>
      </c>
      <c r="CXZ204" t="s">
        <v>819</v>
      </c>
      <c r="CYA204" t="s">
        <v>819</v>
      </c>
      <c r="CYB204" t="s">
        <v>819</v>
      </c>
      <c r="CYC204" t="s">
        <v>819</v>
      </c>
      <c r="CYD204" t="s">
        <v>819</v>
      </c>
      <c r="CYE204" t="s">
        <v>819</v>
      </c>
      <c r="CYF204" t="s">
        <v>819</v>
      </c>
      <c r="CYG204" t="s">
        <v>819</v>
      </c>
      <c r="CYH204" t="s">
        <v>819</v>
      </c>
      <c r="CYI204" t="s">
        <v>819</v>
      </c>
      <c r="CYJ204" t="s">
        <v>819</v>
      </c>
      <c r="CYK204" t="s">
        <v>819</v>
      </c>
      <c r="CYL204" t="s">
        <v>819</v>
      </c>
      <c r="CYM204" t="s">
        <v>819</v>
      </c>
      <c r="CYN204" t="s">
        <v>819</v>
      </c>
      <c r="CYO204" t="s">
        <v>819</v>
      </c>
      <c r="CYP204" t="s">
        <v>819</v>
      </c>
      <c r="CYQ204" t="s">
        <v>819</v>
      </c>
      <c r="CYR204" t="s">
        <v>819</v>
      </c>
      <c r="CYS204" t="s">
        <v>819</v>
      </c>
      <c r="CYT204" t="s">
        <v>819</v>
      </c>
      <c r="CYU204" t="s">
        <v>819</v>
      </c>
      <c r="CYV204" t="s">
        <v>819</v>
      </c>
      <c r="CYW204" t="s">
        <v>819</v>
      </c>
      <c r="CYX204" t="s">
        <v>819</v>
      </c>
      <c r="CYY204" t="s">
        <v>819</v>
      </c>
      <c r="CYZ204" t="s">
        <v>819</v>
      </c>
      <c r="CZA204" t="s">
        <v>819</v>
      </c>
      <c r="CZB204" t="s">
        <v>819</v>
      </c>
      <c r="CZC204" t="s">
        <v>819</v>
      </c>
      <c r="CZD204" t="s">
        <v>819</v>
      </c>
      <c r="CZE204" t="s">
        <v>819</v>
      </c>
      <c r="CZF204" t="s">
        <v>819</v>
      </c>
      <c r="CZG204" t="s">
        <v>819</v>
      </c>
      <c r="CZH204" t="s">
        <v>819</v>
      </c>
      <c r="CZI204" t="s">
        <v>819</v>
      </c>
      <c r="CZJ204" t="s">
        <v>819</v>
      </c>
      <c r="CZK204" t="s">
        <v>819</v>
      </c>
      <c r="CZL204" t="s">
        <v>819</v>
      </c>
      <c r="CZM204" t="s">
        <v>819</v>
      </c>
      <c r="CZN204" t="s">
        <v>819</v>
      </c>
      <c r="CZO204" t="s">
        <v>819</v>
      </c>
      <c r="CZP204" t="s">
        <v>819</v>
      </c>
      <c r="CZQ204" t="s">
        <v>819</v>
      </c>
      <c r="CZR204" t="s">
        <v>819</v>
      </c>
      <c r="CZS204" t="s">
        <v>819</v>
      </c>
      <c r="CZT204" t="s">
        <v>819</v>
      </c>
      <c r="CZU204" t="s">
        <v>819</v>
      </c>
      <c r="CZV204" t="s">
        <v>819</v>
      </c>
      <c r="CZW204" t="s">
        <v>819</v>
      </c>
      <c r="CZX204" t="s">
        <v>819</v>
      </c>
      <c r="CZY204" t="s">
        <v>819</v>
      </c>
      <c r="CZZ204" t="s">
        <v>819</v>
      </c>
      <c r="DAA204" t="s">
        <v>819</v>
      </c>
      <c r="DAB204" t="s">
        <v>819</v>
      </c>
      <c r="DAC204" t="s">
        <v>819</v>
      </c>
      <c r="DAD204" t="s">
        <v>819</v>
      </c>
      <c r="DAE204" t="s">
        <v>819</v>
      </c>
      <c r="DAF204" t="s">
        <v>819</v>
      </c>
      <c r="DAG204" t="s">
        <v>819</v>
      </c>
      <c r="DAH204" t="s">
        <v>819</v>
      </c>
      <c r="DAI204" t="s">
        <v>819</v>
      </c>
      <c r="DAJ204" t="s">
        <v>819</v>
      </c>
      <c r="DAK204" t="s">
        <v>819</v>
      </c>
      <c r="DAL204" t="s">
        <v>819</v>
      </c>
      <c r="DAM204" t="s">
        <v>819</v>
      </c>
      <c r="DAN204" t="s">
        <v>819</v>
      </c>
      <c r="DAO204" t="s">
        <v>819</v>
      </c>
      <c r="DAP204" t="s">
        <v>819</v>
      </c>
      <c r="DAQ204" t="s">
        <v>819</v>
      </c>
      <c r="DAR204" t="s">
        <v>819</v>
      </c>
      <c r="DAS204" t="s">
        <v>819</v>
      </c>
      <c r="DAT204" t="s">
        <v>819</v>
      </c>
      <c r="DAU204" t="s">
        <v>819</v>
      </c>
      <c r="DAV204" t="s">
        <v>819</v>
      </c>
      <c r="DAW204" t="s">
        <v>819</v>
      </c>
      <c r="DAX204" t="s">
        <v>819</v>
      </c>
      <c r="DAY204" t="s">
        <v>819</v>
      </c>
      <c r="DAZ204" t="s">
        <v>819</v>
      </c>
      <c r="DBA204" t="s">
        <v>819</v>
      </c>
      <c r="DBB204" t="s">
        <v>819</v>
      </c>
      <c r="DBC204" t="s">
        <v>819</v>
      </c>
      <c r="DBD204" t="s">
        <v>819</v>
      </c>
      <c r="DBE204" t="s">
        <v>819</v>
      </c>
      <c r="DBF204" t="s">
        <v>819</v>
      </c>
      <c r="DBG204" t="s">
        <v>819</v>
      </c>
      <c r="DBH204" t="s">
        <v>819</v>
      </c>
      <c r="DBI204" t="s">
        <v>819</v>
      </c>
      <c r="DBJ204" t="s">
        <v>819</v>
      </c>
      <c r="DBK204" t="s">
        <v>819</v>
      </c>
      <c r="DBL204" t="s">
        <v>819</v>
      </c>
      <c r="DBM204" t="s">
        <v>819</v>
      </c>
      <c r="DBN204" t="s">
        <v>819</v>
      </c>
      <c r="DBO204" t="s">
        <v>819</v>
      </c>
      <c r="DBP204" t="s">
        <v>819</v>
      </c>
      <c r="DBQ204" t="s">
        <v>819</v>
      </c>
      <c r="DBR204" t="s">
        <v>819</v>
      </c>
      <c r="DBS204" t="s">
        <v>819</v>
      </c>
      <c r="DBT204" t="s">
        <v>819</v>
      </c>
      <c r="DBU204" t="s">
        <v>819</v>
      </c>
      <c r="DBV204" t="s">
        <v>819</v>
      </c>
      <c r="DBW204" t="s">
        <v>819</v>
      </c>
      <c r="DBX204" t="s">
        <v>819</v>
      </c>
      <c r="DBY204" t="s">
        <v>819</v>
      </c>
      <c r="DBZ204" t="s">
        <v>819</v>
      </c>
      <c r="DCA204" t="s">
        <v>819</v>
      </c>
      <c r="DCB204" t="s">
        <v>819</v>
      </c>
      <c r="DCC204" t="s">
        <v>819</v>
      </c>
      <c r="DCD204" t="s">
        <v>819</v>
      </c>
      <c r="DCE204" t="s">
        <v>819</v>
      </c>
      <c r="DCF204" t="s">
        <v>819</v>
      </c>
      <c r="DCG204" t="s">
        <v>819</v>
      </c>
      <c r="DCH204" t="s">
        <v>819</v>
      </c>
      <c r="DCI204" t="s">
        <v>819</v>
      </c>
      <c r="DCJ204" t="s">
        <v>819</v>
      </c>
      <c r="DCK204" t="s">
        <v>819</v>
      </c>
      <c r="DCL204" t="s">
        <v>819</v>
      </c>
      <c r="DCM204" t="s">
        <v>819</v>
      </c>
      <c r="DCN204" t="s">
        <v>819</v>
      </c>
      <c r="DCO204" t="s">
        <v>819</v>
      </c>
      <c r="DCP204" t="s">
        <v>819</v>
      </c>
      <c r="DCQ204" t="s">
        <v>819</v>
      </c>
      <c r="DCR204" t="s">
        <v>819</v>
      </c>
      <c r="DCS204" t="s">
        <v>819</v>
      </c>
      <c r="DCT204" t="s">
        <v>819</v>
      </c>
      <c r="DCU204" t="s">
        <v>819</v>
      </c>
      <c r="DCV204" t="s">
        <v>819</v>
      </c>
      <c r="DCW204" t="s">
        <v>819</v>
      </c>
      <c r="DCX204" t="s">
        <v>819</v>
      </c>
      <c r="DCY204" t="s">
        <v>819</v>
      </c>
      <c r="DCZ204" t="s">
        <v>819</v>
      </c>
      <c r="DDA204" t="s">
        <v>819</v>
      </c>
      <c r="DDB204" t="s">
        <v>819</v>
      </c>
      <c r="DDC204" t="s">
        <v>819</v>
      </c>
      <c r="DDD204" t="s">
        <v>819</v>
      </c>
      <c r="DDE204" t="s">
        <v>819</v>
      </c>
      <c r="DDF204" t="s">
        <v>819</v>
      </c>
      <c r="DDG204" t="s">
        <v>819</v>
      </c>
      <c r="DDH204" t="s">
        <v>819</v>
      </c>
      <c r="DDI204" t="s">
        <v>819</v>
      </c>
      <c r="DDJ204" t="s">
        <v>819</v>
      </c>
      <c r="DDK204" t="s">
        <v>819</v>
      </c>
      <c r="DDL204" t="s">
        <v>819</v>
      </c>
      <c r="DDM204" t="s">
        <v>819</v>
      </c>
      <c r="DDN204" t="s">
        <v>819</v>
      </c>
      <c r="DDO204" t="s">
        <v>819</v>
      </c>
      <c r="DDP204" t="s">
        <v>819</v>
      </c>
      <c r="DDQ204" t="s">
        <v>819</v>
      </c>
      <c r="DDR204" t="s">
        <v>819</v>
      </c>
      <c r="DDS204" t="s">
        <v>819</v>
      </c>
      <c r="DDT204" t="s">
        <v>819</v>
      </c>
      <c r="DDU204" t="s">
        <v>819</v>
      </c>
      <c r="DDV204" t="s">
        <v>819</v>
      </c>
      <c r="DDW204" t="s">
        <v>819</v>
      </c>
      <c r="DDX204" t="s">
        <v>819</v>
      </c>
      <c r="DDY204" t="s">
        <v>819</v>
      </c>
      <c r="DDZ204" t="s">
        <v>819</v>
      </c>
      <c r="DEA204" t="s">
        <v>819</v>
      </c>
      <c r="DEB204" t="s">
        <v>819</v>
      </c>
      <c r="DEC204" t="s">
        <v>819</v>
      </c>
      <c r="DED204" t="s">
        <v>819</v>
      </c>
      <c r="DEE204" t="s">
        <v>819</v>
      </c>
      <c r="DEF204" t="s">
        <v>819</v>
      </c>
      <c r="DEG204" t="s">
        <v>819</v>
      </c>
      <c r="DEH204" t="s">
        <v>819</v>
      </c>
      <c r="DEI204" t="s">
        <v>819</v>
      </c>
      <c r="DEJ204" t="s">
        <v>819</v>
      </c>
      <c r="DEK204" t="s">
        <v>819</v>
      </c>
      <c r="DEL204" t="s">
        <v>819</v>
      </c>
      <c r="DEM204" t="s">
        <v>819</v>
      </c>
      <c r="DEN204" t="s">
        <v>819</v>
      </c>
      <c r="DEO204" t="s">
        <v>819</v>
      </c>
      <c r="DEP204" t="s">
        <v>819</v>
      </c>
      <c r="DEQ204" t="s">
        <v>819</v>
      </c>
      <c r="DER204" t="s">
        <v>819</v>
      </c>
      <c r="DES204" t="s">
        <v>819</v>
      </c>
      <c r="DET204" t="s">
        <v>819</v>
      </c>
      <c r="DEU204" t="s">
        <v>819</v>
      </c>
      <c r="DEV204" t="s">
        <v>819</v>
      </c>
      <c r="DEW204" t="s">
        <v>819</v>
      </c>
      <c r="DEX204" t="s">
        <v>819</v>
      </c>
      <c r="DEY204" t="s">
        <v>819</v>
      </c>
      <c r="DEZ204" t="s">
        <v>819</v>
      </c>
      <c r="DFA204" t="s">
        <v>819</v>
      </c>
      <c r="DFB204" t="s">
        <v>819</v>
      </c>
      <c r="DFC204" t="s">
        <v>819</v>
      </c>
      <c r="DFD204" t="s">
        <v>819</v>
      </c>
      <c r="DFE204" t="s">
        <v>819</v>
      </c>
      <c r="DFF204" t="s">
        <v>819</v>
      </c>
      <c r="DFG204" t="s">
        <v>819</v>
      </c>
      <c r="DFH204" t="s">
        <v>819</v>
      </c>
      <c r="DFI204" t="s">
        <v>819</v>
      </c>
      <c r="DFJ204" t="s">
        <v>819</v>
      </c>
      <c r="DFK204" t="s">
        <v>819</v>
      </c>
      <c r="DFL204" t="s">
        <v>819</v>
      </c>
      <c r="DFM204" t="s">
        <v>819</v>
      </c>
      <c r="DFN204" t="s">
        <v>819</v>
      </c>
      <c r="DFO204" t="s">
        <v>819</v>
      </c>
      <c r="DFP204" t="s">
        <v>819</v>
      </c>
      <c r="DFQ204" t="s">
        <v>819</v>
      </c>
      <c r="DFR204" t="s">
        <v>819</v>
      </c>
      <c r="DFS204" t="s">
        <v>819</v>
      </c>
      <c r="DFT204" t="s">
        <v>819</v>
      </c>
      <c r="DFU204" t="s">
        <v>819</v>
      </c>
      <c r="DFV204" t="s">
        <v>819</v>
      </c>
      <c r="DFW204" t="s">
        <v>819</v>
      </c>
      <c r="DFX204" t="s">
        <v>819</v>
      </c>
      <c r="DFY204" t="s">
        <v>819</v>
      </c>
      <c r="DFZ204" t="s">
        <v>819</v>
      </c>
      <c r="DGA204" t="s">
        <v>819</v>
      </c>
      <c r="DGB204" t="s">
        <v>819</v>
      </c>
      <c r="DGC204" t="s">
        <v>819</v>
      </c>
      <c r="DGD204" t="s">
        <v>819</v>
      </c>
      <c r="DGE204" t="s">
        <v>819</v>
      </c>
      <c r="DGF204" t="s">
        <v>819</v>
      </c>
      <c r="DGG204" t="s">
        <v>819</v>
      </c>
      <c r="DGH204" t="s">
        <v>819</v>
      </c>
      <c r="DGI204" t="s">
        <v>819</v>
      </c>
      <c r="DGJ204" t="s">
        <v>819</v>
      </c>
      <c r="DGK204" t="s">
        <v>819</v>
      </c>
      <c r="DGL204" t="s">
        <v>819</v>
      </c>
      <c r="DGM204" t="s">
        <v>819</v>
      </c>
      <c r="DGN204" t="s">
        <v>819</v>
      </c>
      <c r="DGO204" t="s">
        <v>819</v>
      </c>
      <c r="DGP204" t="s">
        <v>819</v>
      </c>
      <c r="DGQ204" t="s">
        <v>819</v>
      </c>
      <c r="DGR204" t="s">
        <v>819</v>
      </c>
      <c r="DGS204" t="s">
        <v>819</v>
      </c>
      <c r="DGT204" t="s">
        <v>819</v>
      </c>
      <c r="DGU204" t="s">
        <v>819</v>
      </c>
      <c r="DGV204" t="s">
        <v>819</v>
      </c>
      <c r="DGW204" t="s">
        <v>819</v>
      </c>
      <c r="DGX204" t="s">
        <v>819</v>
      </c>
      <c r="DGY204" t="s">
        <v>819</v>
      </c>
      <c r="DGZ204" t="s">
        <v>819</v>
      </c>
      <c r="DHA204" t="s">
        <v>819</v>
      </c>
      <c r="DHB204" t="s">
        <v>819</v>
      </c>
      <c r="DHC204" t="s">
        <v>819</v>
      </c>
      <c r="DHD204" t="s">
        <v>819</v>
      </c>
      <c r="DHE204" t="s">
        <v>819</v>
      </c>
      <c r="DHF204" t="s">
        <v>819</v>
      </c>
      <c r="DHG204" t="s">
        <v>819</v>
      </c>
      <c r="DHH204" t="s">
        <v>819</v>
      </c>
      <c r="DHI204" t="s">
        <v>819</v>
      </c>
      <c r="DHJ204" t="s">
        <v>819</v>
      </c>
      <c r="DHK204" t="s">
        <v>819</v>
      </c>
      <c r="DHL204" t="s">
        <v>819</v>
      </c>
      <c r="DHM204" t="s">
        <v>819</v>
      </c>
      <c r="DHN204" t="s">
        <v>819</v>
      </c>
      <c r="DHO204" t="s">
        <v>819</v>
      </c>
      <c r="DHP204" t="s">
        <v>819</v>
      </c>
      <c r="DHQ204" t="s">
        <v>819</v>
      </c>
      <c r="DHR204" t="s">
        <v>819</v>
      </c>
      <c r="DHS204" t="s">
        <v>819</v>
      </c>
      <c r="DHT204" t="s">
        <v>819</v>
      </c>
      <c r="DHU204" t="s">
        <v>819</v>
      </c>
      <c r="DHV204" t="s">
        <v>819</v>
      </c>
      <c r="DHW204" t="s">
        <v>819</v>
      </c>
      <c r="DHX204" t="s">
        <v>819</v>
      </c>
      <c r="DHY204" t="s">
        <v>819</v>
      </c>
      <c r="DHZ204" t="s">
        <v>819</v>
      </c>
      <c r="DIA204" t="s">
        <v>819</v>
      </c>
      <c r="DIB204" t="s">
        <v>819</v>
      </c>
      <c r="DIC204" t="s">
        <v>819</v>
      </c>
      <c r="DID204" t="s">
        <v>819</v>
      </c>
      <c r="DIE204" t="s">
        <v>819</v>
      </c>
      <c r="DIF204" t="s">
        <v>819</v>
      </c>
      <c r="DIG204" t="s">
        <v>819</v>
      </c>
      <c r="DIH204" t="s">
        <v>819</v>
      </c>
      <c r="DII204" t="s">
        <v>819</v>
      </c>
      <c r="DIJ204" t="s">
        <v>819</v>
      </c>
      <c r="DIK204" t="s">
        <v>819</v>
      </c>
      <c r="DIL204" t="s">
        <v>819</v>
      </c>
      <c r="DIM204" t="s">
        <v>819</v>
      </c>
      <c r="DIN204" t="s">
        <v>819</v>
      </c>
      <c r="DIO204" t="s">
        <v>819</v>
      </c>
      <c r="DIP204" t="s">
        <v>819</v>
      </c>
      <c r="DIQ204" t="s">
        <v>819</v>
      </c>
      <c r="DIR204" t="s">
        <v>819</v>
      </c>
      <c r="DIS204" t="s">
        <v>819</v>
      </c>
      <c r="DIT204" t="s">
        <v>819</v>
      </c>
      <c r="DIU204" t="s">
        <v>819</v>
      </c>
      <c r="DIV204" t="s">
        <v>819</v>
      </c>
      <c r="DIW204" t="s">
        <v>819</v>
      </c>
      <c r="DIX204" t="s">
        <v>819</v>
      </c>
      <c r="DIY204" t="s">
        <v>819</v>
      </c>
      <c r="DIZ204" t="s">
        <v>819</v>
      </c>
      <c r="DJA204" t="s">
        <v>819</v>
      </c>
      <c r="DJB204" t="s">
        <v>819</v>
      </c>
      <c r="DJC204" t="s">
        <v>819</v>
      </c>
      <c r="DJD204" t="s">
        <v>819</v>
      </c>
      <c r="DJE204" t="s">
        <v>819</v>
      </c>
      <c r="DJF204" t="s">
        <v>819</v>
      </c>
      <c r="DJG204" t="s">
        <v>819</v>
      </c>
      <c r="DJH204" t="s">
        <v>819</v>
      </c>
      <c r="DJI204" t="s">
        <v>819</v>
      </c>
      <c r="DJJ204" t="s">
        <v>819</v>
      </c>
      <c r="DJK204" t="s">
        <v>819</v>
      </c>
      <c r="DJL204" t="s">
        <v>819</v>
      </c>
      <c r="DJM204" t="s">
        <v>819</v>
      </c>
      <c r="DJN204" t="s">
        <v>819</v>
      </c>
      <c r="DJO204" t="s">
        <v>819</v>
      </c>
      <c r="DJP204" t="s">
        <v>819</v>
      </c>
      <c r="DJQ204" t="s">
        <v>819</v>
      </c>
      <c r="DJR204" t="s">
        <v>819</v>
      </c>
      <c r="DJS204" t="s">
        <v>819</v>
      </c>
      <c r="DJT204" t="s">
        <v>819</v>
      </c>
      <c r="DJU204" t="s">
        <v>819</v>
      </c>
      <c r="DJV204" t="s">
        <v>819</v>
      </c>
      <c r="DJW204" t="s">
        <v>819</v>
      </c>
      <c r="DJX204" t="s">
        <v>819</v>
      </c>
      <c r="DJY204" t="s">
        <v>819</v>
      </c>
      <c r="DJZ204" t="s">
        <v>819</v>
      </c>
      <c r="DKA204" t="s">
        <v>819</v>
      </c>
      <c r="DKB204" t="s">
        <v>819</v>
      </c>
      <c r="DKC204" t="s">
        <v>819</v>
      </c>
      <c r="DKD204" t="s">
        <v>819</v>
      </c>
      <c r="DKE204" t="s">
        <v>819</v>
      </c>
      <c r="DKF204" t="s">
        <v>819</v>
      </c>
      <c r="DKG204" t="s">
        <v>819</v>
      </c>
      <c r="DKH204" t="s">
        <v>819</v>
      </c>
      <c r="DKI204" t="s">
        <v>819</v>
      </c>
      <c r="DKJ204" t="s">
        <v>819</v>
      </c>
      <c r="DKK204" t="s">
        <v>819</v>
      </c>
      <c r="DKL204" t="s">
        <v>819</v>
      </c>
      <c r="DKM204" t="s">
        <v>819</v>
      </c>
      <c r="DKN204" t="s">
        <v>819</v>
      </c>
      <c r="DKO204" t="s">
        <v>819</v>
      </c>
      <c r="DKP204" t="s">
        <v>819</v>
      </c>
      <c r="DKQ204" t="s">
        <v>819</v>
      </c>
      <c r="DKR204" t="s">
        <v>819</v>
      </c>
      <c r="DKS204" t="s">
        <v>819</v>
      </c>
      <c r="DKT204" t="s">
        <v>819</v>
      </c>
      <c r="DKU204" t="s">
        <v>819</v>
      </c>
      <c r="DKV204" t="s">
        <v>819</v>
      </c>
      <c r="DKW204" t="s">
        <v>819</v>
      </c>
      <c r="DKX204" t="s">
        <v>819</v>
      </c>
      <c r="DKY204" t="s">
        <v>819</v>
      </c>
      <c r="DKZ204" t="s">
        <v>819</v>
      </c>
      <c r="DLA204" t="s">
        <v>819</v>
      </c>
      <c r="DLB204" t="s">
        <v>819</v>
      </c>
      <c r="DLC204" t="s">
        <v>819</v>
      </c>
      <c r="DLD204" t="s">
        <v>819</v>
      </c>
      <c r="DLE204" t="s">
        <v>819</v>
      </c>
      <c r="DLF204" t="s">
        <v>819</v>
      </c>
      <c r="DLG204" t="s">
        <v>819</v>
      </c>
      <c r="DLH204" t="s">
        <v>819</v>
      </c>
      <c r="DLI204" t="s">
        <v>819</v>
      </c>
      <c r="DLJ204" t="s">
        <v>819</v>
      </c>
      <c r="DLK204" t="s">
        <v>819</v>
      </c>
      <c r="DLL204" t="s">
        <v>819</v>
      </c>
      <c r="DLM204" t="s">
        <v>819</v>
      </c>
      <c r="DLN204" t="s">
        <v>819</v>
      </c>
      <c r="DLO204" t="s">
        <v>819</v>
      </c>
      <c r="DLP204" t="s">
        <v>819</v>
      </c>
      <c r="DLQ204" t="s">
        <v>819</v>
      </c>
      <c r="DLR204" t="s">
        <v>819</v>
      </c>
      <c r="DLS204" t="s">
        <v>819</v>
      </c>
      <c r="DLT204" t="s">
        <v>819</v>
      </c>
      <c r="DLU204" t="s">
        <v>819</v>
      </c>
      <c r="DLV204" t="s">
        <v>819</v>
      </c>
      <c r="DLW204" t="s">
        <v>819</v>
      </c>
      <c r="DLX204" t="s">
        <v>819</v>
      </c>
      <c r="DLY204" t="s">
        <v>819</v>
      </c>
      <c r="DLZ204" t="s">
        <v>819</v>
      </c>
      <c r="DMA204" t="s">
        <v>819</v>
      </c>
      <c r="DMB204" t="s">
        <v>819</v>
      </c>
      <c r="DMC204" t="s">
        <v>819</v>
      </c>
      <c r="DMD204" t="s">
        <v>819</v>
      </c>
      <c r="DME204" t="s">
        <v>819</v>
      </c>
      <c r="DMF204" t="s">
        <v>819</v>
      </c>
      <c r="DMG204" t="s">
        <v>819</v>
      </c>
      <c r="DMH204" t="s">
        <v>819</v>
      </c>
      <c r="DMI204" t="s">
        <v>819</v>
      </c>
      <c r="DMJ204" t="s">
        <v>819</v>
      </c>
      <c r="DMK204" t="s">
        <v>819</v>
      </c>
      <c r="DML204" t="s">
        <v>819</v>
      </c>
      <c r="DMM204" t="s">
        <v>819</v>
      </c>
      <c r="DMN204" t="s">
        <v>819</v>
      </c>
      <c r="DMO204" t="s">
        <v>819</v>
      </c>
      <c r="DMP204" t="s">
        <v>819</v>
      </c>
      <c r="DMQ204" t="s">
        <v>819</v>
      </c>
      <c r="DMR204" t="s">
        <v>819</v>
      </c>
      <c r="DMS204" t="s">
        <v>819</v>
      </c>
      <c r="DMT204" t="s">
        <v>819</v>
      </c>
      <c r="DMU204" t="s">
        <v>819</v>
      </c>
      <c r="DMV204" t="s">
        <v>819</v>
      </c>
      <c r="DMW204" t="s">
        <v>819</v>
      </c>
      <c r="DMX204" t="s">
        <v>819</v>
      </c>
      <c r="DMY204" t="s">
        <v>819</v>
      </c>
      <c r="DMZ204" t="s">
        <v>819</v>
      </c>
      <c r="DNA204" t="s">
        <v>819</v>
      </c>
      <c r="DNB204" t="s">
        <v>819</v>
      </c>
      <c r="DNC204" t="s">
        <v>819</v>
      </c>
      <c r="DND204" t="s">
        <v>819</v>
      </c>
      <c r="DNE204" t="s">
        <v>819</v>
      </c>
      <c r="DNF204" t="s">
        <v>819</v>
      </c>
      <c r="DNG204" t="s">
        <v>819</v>
      </c>
      <c r="DNH204" t="s">
        <v>819</v>
      </c>
      <c r="DNI204" t="s">
        <v>819</v>
      </c>
      <c r="DNJ204" t="s">
        <v>819</v>
      </c>
      <c r="DNK204" t="s">
        <v>819</v>
      </c>
      <c r="DNL204" t="s">
        <v>819</v>
      </c>
      <c r="DNM204" t="s">
        <v>819</v>
      </c>
      <c r="DNN204" t="s">
        <v>819</v>
      </c>
      <c r="DNO204" t="s">
        <v>819</v>
      </c>
      <c r="DNP204" t="s">
        <v>819</v>
      </c>
      <c r="DNQ204" t="s">
        <v>819</v>
      </c>
      <c r="DNR204" t="s">
        <v>819</v>
      </c>
      <c r="DNS204" t="s">
        <v>819</v>
      </c>
      <c r="DNT204" t="s">
        <v>819</v>
      </c>
      <c r="DNU204" t="s">
        <v>819</v>
      </c>
      <c r="DNV204" t="s">
        <v>819</v>
      </c>
      <c r="DNW204" t="s">
        <v>819</v>
      </c>
      <c r="DNX204" t="s">
        <v>819</v>
      </c>
      <c r="DNY204" t="s">
        <v>819</v>
      </c>
      <c r="DNZ204" t="s">
        <v>819</v>
      </c>
      <c r="DOA204" t="s">
        <v>819</v>
      </c>
      <c r="DOB204" t="s">
        <v>819</v>
      </c>
      <c r="DOC204" t="s">
        <v>819</v>
      </c>
      <c r="DOD204" t="s">
        <v>819</v>
      </c>
      <c r="DOE204" t="s">
        <v>819</v>
      </c>
      <c r="DOF204" t="s">
        <v>819</v>
      </c>
      <c r="DOG204" t="s">
        <v>819</v>
      </c>
      <c r="DOH204" t="s">
        <v>819</v>
      </c>
      <c r="DOI204" t="s">
        <v>819</v>
      </c>
      <c r="DOJ204" t="s">
        <v>819</v>
      </c>
      <c r="DOK204" t="s">
        <v>819</v>
      </c>
      <c r="DOL204" t="s">
        <v>819</v>
      </c>
      <c r="DOM204" t="s">
        <v>819</v>
      </c>
      <c r="DON204" t="s">
        <v>819</v>
      </c>
      <c r="DOO204" t="s">
        <v>819</v>
      </c>
      <c r="DOP204" t="s">
        <v>819</v>
      </c>
      <c r="DOQ204" t="s">
        <v>819</v>
      </c>
      <c r="DOR204" t="s">
        <v>819</v>
      </c>
      <c r="DOS204" t="s">
        <v>819</v>
      </c>
      <c r="DOT204" t="s">
        <v>819</v>
      </c>
      <c r="DOU204" t="s">
        <v>819</v>
      </c>
      <c r="DOV204" t="s">
        <v>819</v>
      </c>
      <c r="DOW204" t="s">
        <v>819</v>
      </c>
      <c r="DOX204" t="s">
        <v>819</v>
      </c>
      <c r="DOY204" t="s">
        <v>819</v>
      </c>
      <c r="DOZ204" t="s">
        <v>819</v>
      </c>
      <c r="DPA204" t="s">
        <v>819</v>
      </c>
      <c r="DPB204" t="s">
        <v>819</v>
      </c>
      <c r="DPC204" t="s">
        <v>819</v>
      </c>
      <c r="DPD204" t="s">
        <v>819</v>
      </c>
      <c r="DPE204" t="s">
        <v>819</v>
      </c>
      <c r="DPF204" t="s">
        <v>819</v>
      </c>
      <c r="DPG204" t="s">
        <v>819</v>
      </c>
      <c r="DPH204" t="s">
        <v>819</v>
      </c>
      <c r="DPI204" t="s">
        <v>819</v>
      </c>
      <c r="DPJ204" t="s">
        <v>819</v>
      </c>
      <c r="DPK204" t="s">
        <v>819</v>
      </c>
      <c r="DPL204" t="s">
        <v>819</v>
      </c>
      <c r="DPM204" t="s">
        <v>819</v>
      </c>
      <c r="DPN204" t="s">
        <v>819</v>
      </c>
      <c r="DPO204" t="s">
        <v>819</v>
      </c>
      <c r="DPP204" t="s">
        <v>819</v>
      </c>
      <c r="DPQ204" t="s">
        <v>819</v>
      </c>
      <c r="DPR204" t="s">
        <v>819</v>
      </c>
      <c r="DPS204" t="s">
        <v>819</v>
      </c>
      <c r="DPT204" t="s">
        <v>819</v>
      </c>
      <c r="DPU204" t="s">
        <v>819</v>
      </c>
      <c r="DPV204" t="s">
        <v>819</v>
      </c>
      <c r="DPW204" t="s">
        <v>819</v>
      </c>
      <c r="DPX204" t="s">
        <v>819</v>
      </c>
      <c r="DPY204" t="s">
        <v>819</v>
      </c>
      <c r="DPZ204" t="s">
        <v>819</v>
      </c>
      <c r="DQA204" t="s">
        <v>819</v>
      </c>
      <c r="DQB204" t="s">
        <v>819</v>
      </c>
      <c r="DQC204" t="s">
        <v>819</v>
      </c>
      <c r="DQD204" t="s">
        <v>819</v>
      </c>
      <c r="DQE204" t="s">
        <v>819</v>
      </c>
      <c r="DQF204" t="s">
        <v>819</v>
      </c>
      <c r="DQG204" t="s">
        <v>819</v>
      </c>
      <c r="DQH204" t="s">
        <v>819</v>
      </c>
      <c r="DQI204" t="s">
        <v>819</v>
      </c>
      <c r="DQJ204" t="s">
        <v>819</v>
      </c>
      <c r="DQK204" t="s">
        <v>819</v>
      </c>
      <c r="DQL204" t="s">
        <v>819</v>
      </c>
      <c r="DQM204" t="s">
        <v>819</v>
      </c>
      <c r="DQN204" t="s">
        <v>819</v>
      </c>
      <c r="DQO204" t="s">
        <v>819</v>
      </c>
      <c r="DQP204" t="s">
        <v>819</v>
      </c>
      <c r="DQQ204" t="s">
        <v>819</v>
      </c>
      <c r="DQR204" t="s">
        <v>819</v>
      </c>
      <c r="DQS204" t="s">
        <v>819</v>
      </c>
      <c r="DQT204" t="s">
        <v>819</v>
      </c>
      <c r="DQU204" t="s">
        <v>819</v>
      </c>
      <c r="DQV204" t="s">
        <v>819</v>
      </c>
      <c r="DQW204" t="s">
        <v>819</v>
      </c>
      <c r="DQX204" t="s">
        <v>819</v>
      </c>
      <c r="DQY204" t="s">
        <v>819</v>
      </c>
      <c r="DQZ204" t="s">
        <v>819</v>
      </c>
      <c r="DRA204" t="s">
        <v>819</v>
      </c>
      <c r="DRB204" t="s">
        <v>819</v>
      </c>
      <c r="DRC204" t="s">
        <v>819</v>
      </c>
      <c r="DRD204" t="s">
        <v>819</v>
      </c>
      <c r="DRE204" t="s">
        <v>819</v>
      </c>
      <c r="DRF204" t="s">
        <v>819</v>
      </c>
      <c r="DRG204" t="s">
        <v>819</v>
      </c>
      <c r="DRH204" t="s">
        <v>819</v>
      </c>
      <c r="DRI204" t="s">
        <v>819</v>
      </c>
      <c r="DRJ204" t="s">
        <v>819</v>
      </c>
      <c r="DRK204" t="s">
        <v>819</v>
      </c>
      <c r="DRL204" t="s">
        <v>819</v>
      </c>
      <c r="DRM204" t="s">
        <v>819</v>
      </c>
      <c r="DRN204" t="s">
        <v>819</v>
      </c>
      <c r="DRO204" t="s">
        <v>819</v>
      </c>
      <c r="DRP204" t="s">
        <v>819</v>
      </c>
      <c r="DRQ204" t="s">
        <v>819</v>
      </c>
      <c r="DRR204" t="s">
        <v>819</v>
      </c>
      <c r="DRS204" t="s">
        <v>819</v>
      </c>
      <c r="DRT204" t="s">
        <v>819</v>
      </c>
      <c r="DRU204" t="s">
        <v>819</v>
      </c>
      <c r="DRV204" t="s">
        <v>819</v>
      </c>
      <c r="DRW204" t="s">
        <v>819</v>
      </c>
      <c r="DRX204" t="s">
        <v>819</v>
      </c>
      <c r="DRY204" t="s">
        <v>819</v>
      </c>
      <c r="DRZ204" t="s">
        <v>819</v>
      </c>
      <c r="DSA204" t="s">
        <v>819</v>
      </c>
      <c r="DSB204" t="s">
        <v>819</v>
      </c>
      <c r="DSC204" t="s">
        <v>819</v>
      </c>
      <c r="DSD204" t="s">
        <v>819</v>
      </c>
      <c r="DSE204" t="s">
        <v>819</v>
      </c>
      <c r="DSF204" t="s">
        <v>819</v>
      </c>
      <c r="DSG204" t="s">
        <v>819</v>
      </c>
      <c r="DSH204" t="s">
        <v>819</v>
      </c>
      <c r="DSI204" t="s">
        <v>819</v>
      </c>
      <c r="DSJ204" t="s">
        <v>819</v>
      </c>
      <c r="DSK204" t="s">
        <v>819</v>
      </c>
      <c r="DSL204" t="s">
        <v>819</v>
      </c>
      <c r="DSM204" t="s">
        <v>819</v>
      </c>
      <c r="DSN204" t="s">
        <v>819</v>
      </c>
      <c r="DSO204" t="s">
        <v>819</v>
      </c>
      <c r="DSP204" t="s">
        <v>819</v>
      </c>
      <c r="DSQ204" t="s">
        <v>819</v>
      </c>
      <c r="DSR204" t="s">
        <v>819</v>
      </c>
      <c r="DSS204" t="s">
        <v>819</v>
      </c>
      <c r="DST204" t="s">
        <v>819</v>
      </c>
      <c r="DSU204" t="s">
        <v>819</v>
      </c>
      <c r="DSV204" t="s">
        <v>819</v>
      </c>
      <c r="DSW204" t="s">
        <v>819</v>
      </c>
      <c r="DSX204" t="s">
        <v>819</v>
      </c>
      <c r="DSY204" t="s">
        <v>819</v>
      </c>
      <c r="DSZ204" t="s">
        <v>819</v>
      </c>
      <c r="DTA204" t="s">
        <v>819</v>
      </c>
      <c r="DTB204" t="s">
        <v>819</v>
      </c>
      <c r="DTC204" t="s">
        <v>819</v>
      </c>
      <c r="DTD204" t="s">
        <v>819</v>
      </c>
      <c r="DTE204" t="s">
        <v>819</v>
      </c>
      <c r="DTF204" t="s">
        <v>819</v>
      </c>
      <c r="DTG204" t="s">
        <v>819</v>
      </c>
      <c r="DTH204" t="s">
        <v>819</v>
      </c>
      <c r="DTI204" t="s">
        <v>819</v>
      </c>
      <c r="DTJ204" t="s">
        <v>819</v>
      </c>
      <c r="DTK204" t="s">
        <v>819</v>
      </c>
      <c r="DTL204" t="s">
        <v>819</v>
      </c>
      <c r="DTM204" t="s">
        <v>819</v>
      </c>
      <c r="DTN204" t="s">
        <v>819</v>
      </c>
      <c r="DTO204" t="s">
        <v>819</v>
      </c>
      <c r="DTP204" t="s">
        <v>819</v>
      </c>
      <c r="DTQ204" t="s">
        <v>819</v>
      </c>
      <c r="DTR204" t="s">
        <v>819</v>
      </c>
      <c r="DTS204" t="s">
        <v>819</v>
      </c>
      <c r="DTT204" t="s">
        <v>819</v>
      </c>
      <c r="DTU204" t="s">
        <v>819</v>
      </c>
      <c r="DTV204" t="s">
        <v>819</v>
      </c>
      <c r="DTW204" t="s">
        <v>819</v>
      </c>
      <c r="DTX204" t="s">
        <v>819</v>
      </c>
      <c r="DTY204" t="s">
        <v>819</v>
      </c>
      <c r="DTZ204" t="s">
        <v>819</v>
      </c>
      <c r="DUA204" t="s">
        <v>819</v>
      </c>
      <c r="DUB204" t="s">
        <v>819</v>
      </c>
      <c r="DUC204" t="s">
        <v>819</v>
      </c>
      <c r="DUD204" t="s">
        <v>819</v>
      </c>
      <c r="DUE204" t="s">
        <v>819</v>
      </c>
      <c r="DUF204" t="s">
        <v>819</v>
      </c>
      <c r="DUG204" t="s">
        <v>819</v>
      </c>
      <c r="DUH204" t="s">
        <v>819</v>
      </c>
      <c r="DUI204" t="s">
        <v>819</v>
      </c>
      <c r="DUJ204" t="s">
        <v>819</v>
      </c>
      <c r="DUK204" t="s">
        <v>819</v>
      </c>
      <c r="DUL204" t="s">
        <v>819</v>
      </c>
      <c r="DUM204" t="s">
        <v>819</v>
      </c>
      <c r="DUN204" t="s">
        <v>819</v>
      </c>
      <c r="DUO204" t="s">
        <v>819</v>
      </c>
      <c r="DUP204" t="s">
        <v>819</v>
      </c>
      <c r="DUQ204" t="s">
        <v>819</v>
      </c>
      <c r="DUR204" t="s">
        <v>819</v>
      </c>
      <c r="DUS204" t="s">
        <v>819</v>
      </c>
      <c r="DUT204" t="s">
        <v>819</v>
      </c>
      <c r="DUU204" t="s">
        <v>819</v>
      </c>
      <c r="DUV204" t="s">
        <v>819</v>
      </c>
      <c r="DUW204" t="s">
        <v>819</v>
      </c>
      <c r="DUX204" t="s">
        <v>819</v>
      </c>
      <c r="DUY204" t="s">
        <v>819</v>
      </c>
      <c r="DUZ204" t="s">
        <v>819</v>
      </c>
      <c r="DVA204" t="s">
        <v>819</v>
      </c>
      <c r="DVB204" t="s">
        <v>819</v>
      </c>
      <c r="DVC204" t="s">
        <v>819</v>
      </c>
      <c r="DVD204" t="s">
        <v>819</v>
      </c>
      <c r="DVE204" t="s">
        <v>819</v>
      </c>
      <c r="DVF204" t="s">
        <v>819</v>
      </c>
      <c r="DVG204" t="s">
        <v>819</v>
      </c>
      <c r="DVH204" t="s">
        <v>819</v>
      </c>
      <c r="DVI204" t="s">
        <v>819</v>
      </c>
      <c r="DVJ204" t="s">
        <v>819</v>
      </c>
      <c r="DVK204" t="s">
        <v>819</v>
      </c>
      <c r="DVL204" t="s">
        <v>819</v>
      </c>
      <c r="DVM204" t="s">
        <v>819</v>
      </c>
      <c r="DVN204" t="s">
        <v>819</v>
      </c>
      <c r="DVO204" t="s">
        <v>819</v>
      </c>
      <c r="DVP204" t="s">
        <v>819</v>
      </c>
      <c r="DVQ204" t="s">
        <v>819</v>
      </c>
      <c r="DVR204" t="s">
        <v>819</v>
      </c>
      <c r="DVS204" t="s">
        <v>819</v>
      </c>
      <c r="DVT204" t="s">
        <v>819</v>
      </c>
      <c r="DVU204" t="s">
        <v>819</v>
      </c>
      <c r="DVV204" t="s">
        <v>819</v>
      </c>
      <c r="DVW204" t="s">
        <v>819</v>
      </c>
      <c r="DVX204" t="s">
        <v>819</v>
      </c>
      <c r="DVY204" t="s">
        <v>819</v>
      </c>
      <c r="DVZ204" t="s">
        <v>819</v>
      </c>
      <c r="DWA204" t="s">
        <v>819</v>
      </c>
      <c r="DWB204" t="s">
        <v>819</v>
      </c>
      <c r="DWC204" t="s">
        <v>819</v>
      </c>
      <c r="DWD204" t="s">
        <v>819</v>
      </c>
      <c r="DWE204" t="s">
        <v>819</v>
      </c>
      <c r="DWF204" t="s">
        <v>819</v>
      </c>
      <c r="DWG204" t="s">
        <v>819</v>
      </c>
      <c r="DWH204" t="s">
        <v>819</v>
      </c>
      <c r="DWI204" t="s">
        <v>819</v>
      </c>
      <c r="DWJ204" t="s">
        <v>819</v>
      </c>
      <c r="DWK204" t="s">
        <v>819</v>
      </c>
      <c r="DWL204" t="s">
        <v>819</v>
      </c>
      <c r="DWM204" t="s">
        <v>819</v>
      </c>
      <c r="DWN204" t="s">
        <v>819</v>
      </c>
      <c r="DWO204" t="s">
        <v>819</v>
      </c>
      <c r="DWP204" t="s">
        <v>819</v>
      </c>
      <c r="DWQ204" t="s">
        <v>819</v>
      </c>
      <c r="DWR204" t="s">
        <v>819</v>
      </c>
      <c r="DWS204" t="s">
        <v>819</v>
      </c>
      <c r="DWT204" t="s">
        <v>819</v>
      </c>
      <c r="DWU204" t="s">
        <v>819</v>
      </c>
      <c r="DWV204" t="s">
        <v>819</v>
      </c>
      <c r="DWW204" t="s">
        <v>819</v>
      </c>
      <c r="DWX204" t="s">
        <v>819</v>
      </c>
      <c r="DWY204" t="s">
        <v>819</v>
      </c>
      <c r="DWZ204" t="s">
        <v>819</v>
      </c>
      <c r="DXA204" t="s">
        <v>819</v>
      </c>
      <c r="DXB204" t="s">
        <v>819</v>
      </c>
      <c r="DXC204" t="s">
        <v>819</v>
      </c>
      <c r="DXD204" t="s">
        <v>819</v>
      </c>
      <c r="DXE204" t="s">
        <v>819</v>
      </c>
      <c r="DXF204" t="s">
        <v>819</v>
      </c>
      <c r="DXG204" t="s">
        <v>819</v>
      </c>
      <c r="DXH204" t="s">
        <v>819</v>
      </c>
      <c r="DXI204" t="s">
        <v>819</v>
      </c>
      <c r="DXJ204" t="s">
        <v>819</v>
      </c>
      <c r="DXK204" t="s">
        <v>819</v>
      </c>
      <c r="DXL204" t="s">
        <v>819</v>
      </c>
      <c r="DXM204" t="s">
        <v>819</v>
      </c>
      <c r="DXN204" t="s">
        <v>819</v>
      </c>
      <c r="DXO204" t="s">
        <v>819</v>
      </c>
      <c r="DXP204" t="s">
        <v>819</v>
      </c>
      <c r="DXQ204" t="s">
        <v>819</v>
      </c>
      <c r="DXR204" t="s">
        <v>819</v>
      </c>
      <c r="DXS204" t="s">
        <v>819</v>
      </c>
      <c r="DXT204" t="s">
        <v>819</v>
      </c>
      <c r="DXU204" t="s">
        <v>819</v>
      </c>
      <c r="DXV204" t="s">
        <v>819</v>
      </c>
      <c r="DXW204" t="s">
        <v>819</v>
      </c>
      <c r="DXX204" t="s">
        <v>819</v>
      </c>
      <c r="DXY204" t="s">
        <v>819</v>
      </c>
      <c r="DXZ204" t="s">
        <v>819</v>
      </c>
      <c r="DYA204" t="s">
        <v>819</v>
      </c>
      <c r="DYB204" t="s">
        <v>819</v>
      </c>
      <c r="DYC204" t="s">
        <v>819</v>
      </c>
      <c r="DYD204" t="s">
        <v>819</v>
      </c>
      <c r="DYE204" t="s">
        <v>819</v>
      </c>
      <c r="DYF204" t="s">
        <v>819</v>
      </c>
      <c r="DYG204" t="s">
        <v>819</v>
      </c>
      <c r="DYH204" t="s">
        <v>819</v>
      </c>
      <c r="DYI204" t="s">
        <v>819</v>
      </c>
      <c r="DYJ204" t="s">
        <v>819</v>
      </c>
      <c r="DYK204" t="s">
        <v>819</v>
      </c>
      <c r="DYL204" t="s">
        <v>819</v>
      </c>
      <c r="DYM204" t="s">
        <v>819</v>
      </c>
      <c r="DYN204" t="s">
        <v>819</v>
      </c>
      <c r="DYO204" t="s">
        <v>819</v>
      </c>
      <c r="DYP204" t="s">
        <v>819</v>
      </c>
      <c r="DYQ204" t="s">
        <v>819</v>
      </c>
      <c r="DYR204" t="s">
        <v>819</v>
      </c>
      <c r="DYS204" t="s">
        <v>819</v>
      </c>
      <c r="DYT204" t="s">
        <v>819</v>
      </c>
      <c r="DYU204" t="s">
        <v>819</v>
      </c>
      <c r="DYV204" t="s">
        <v>819</v>
      </c>
      <c r="DYW204" t="s">
        <v>819</v>
      </c>
      <c r="DYX204" t="s">
        <v>819</v>
      </c>
      <c r="DYY204" t="s">
        <v>819</v>
      </c>
      <c r="DYZ204" t="s">
        <v>819</v>
      </c>
      <c r="DZA204" t="s">
        <v>819</v>
      </c>
      <c r="DZB204" t="s">
        <v>819</v>
      </c>
      <c r="DZC204" t="s">
        <v>819</v>
      </c>
      <c r="DZD204" t="s">
        <v>819</v>
      </c>
      <c r="DZE204" t="s">
        <v>819</v>
      </c>
      <c r="DZF204" t="s">
        <v>819</v>
      </c>
      <c r="DZG204" t="s">
        <v>819</v>
      </c>
      <c r="DZH204" t="s">
        <v>819</v>
      </c>
      <c r="DZI204" t="s">
        <v>819</v>
      </c>
      <c r="DZJ204" t="s">
        <v>819</v>
      </c>
      <c r="DZK204" t="s">
        <v>819</v>
      </c>
      <c r="DZL204" t="s">
        <v>819</v>
      </c>
      <c r="DZM204" t="s">
        <v>819</v>
      </c>
      <c r="DZN204" t="s">
        <v>819</v>
      </c>
      <c r="DZO204" t="s">
        <v>819</v>
      </c>
      <c r="DZP204" t="s">
        <v>819</v>
      </c>
      <c r="DZQ204" t="s">
        <v>819</v>
      </c>
      <c r="DZR204" t="s">
        <v>819</v>
      </c>
      <c r="DZS204" t="s">
        <v>819</v>
      </c>
      <c r="DZT204" t="s">
        <v>819</v>
      </c>
      <c r="DZU204" t="s">
        <v>819</v>
      </c>
      <c r="DZV204" t="s">
        <v>819</v>
      </c>
      <c r="DZW204" t="s">
        <v>819</v>
      </c>
      <c r="DZX204" t="s">
        <v>819</v>
      </c>
      <c r="DZY204" t="s">
        <v>819</v>
      </c>
      <c r="DZZ204" t="s">
        <v>819</v>
      </c>
      <c r="EAA204" t="s">
        <v>819</v>
      </c>
      <c r="EAB204" t="s">
        <v>819</v>
      </c>
      <c r="EAC204" t="s">
        <v>819</v>
      </c>
      <c r="EAD204" t="s">
        <v>819</v>
      </c>
      <c r="EAE204" t="s">
        <v>819</v>
      </c>
      <c r="EAF204" t="s">
        <v>819</v>
      </c>
      <c r="EAG204" t="s">
        <v>819</v>
      </c>
      <c r="EAH204" t="s">
        <v>819</v>
      </c>
      <c r="EAI204" t="s">
        <v>819</v>
      </c>
      <c r="EAJ204" t="s">
        <v>819</v>
      </c>
      <c r="EAK204" t="s">
        <v>819</v>
      </c>
      <c r="EAL204" t="s">
        <v>819</v>
      </c>
      <c r="EAM204" t="s">
        <v>819</v>
      </c>
      <c r="EAN204" t="s">
        <v>819</v>
      </c>
      <c r="EAO204" t="s">
        <v>819</v>
      </c>
      <c r="EAP204" t="s">
        <v>819</v>
      </c>
      <c r="EAQ204" t="s">
        <v>819</v>
      </c>
      <c r="EAR204" t="s">
        <v>819</v>
      </c>
      <c r="EAS204" t="s">
        <v>819</v>
      </c>
      <c r="EAT204" t="s">
        <v>819</v>
      </c>
      <c r="EAU204" t="s">
        <v>819</v>
      </c>
      <c r="EAV204" t="s">
        <v>819</v>
      </c>
      <c r="EAW204" t="s">
        <v>819</v>
      </c>
      <c r="EAX204" t="s">
        <v>819</v>
      </c>
      <c r="EAY204" t="s">
        <v>819</v>
      </c>
      <c r="EAZ204" t="s">
        <v>819</v>
      </c>
      <c r="EBA204" t="s">
        <v>819</v>
      </c>
      <c r="EBB204" t="s">
        <v>819</v>
      </c>
      <c r="EBC204" t="s">
        <v>819</v>
      </c>
      <c r="EBD204" t="s">
        <v>819</v>
      </c>
      <c r="EBE204" t="s">
        <v>819</v>
      </c>
      <c r="EBF204" t="s">
        <v>819</v>
      </c>
      <c r="EBG204" t="s">
        <v>819</v>
      </c>
      <c r="EBH204" t="s">
        <v>819</v>
      </c>
      <c r="EBI204" t="s">
        <v>819</v>
      </c>
      <c r="EBJ204" t="s">
        <v>819</v>
      </c>
      <c r="EBK204" t="s">
        <v>819</v>
      </c>
      <c r="EBL204" t="s">
        <v>819</v>
      </c>
      <c r="EBM204" t="s">
        <v>819</v>
      </c>
      <c r="EBN204" t="s">
        <v>819</v>
      </c>
      <c r="EBO204" t="s">
        <v>819</v>
      </c>
      <c r="EBP204" t="s">
        <v>819</v>
      </c>
      <c r="EBQ204" t="s">
        <v>819</v>
      </c>
      <c r="EBR204" t="s">
        <v>819</v>
      </c>
      <c r="EBS204" t="s">
        <v>819</v>
      </c>
      <c r="EBT204" t="s">
        <v>819</v>
      </c>
      <c r="EBU204" t="s">
        <v>819</v>
      </c>
      <c r="EBV204" t="s">
        <v>819</v>
      </c>
      <c r="EBW204" t="s">
        <v>819</v>
      </c>
      <c r="EBX204" t="s">
        <v>819</v>
      </c>
      <c r="EBY204" t="s">
        <v>819</v>
      </c>
      <c r="EBZ204" t="s">
        <v>819</v>
      </c>
      <c r="ECA204" t="s">
        <v>819</v>
      </c>
      <c r="ECB204" t="s">
        <v>819</v>
      </c>
      <c r="ECC204" t="s">
        <v>819</v>
      </c>
      <c r="ECD204" t="s">
        <v>819</v>
      </c>
      <c r="ECE204" t="s">
        <v>819</v>
      </c>
      <c r="ECF204" t="s">
        <v>819</v>
      </c>
      <c r="ECG204" t="s">
        <v>819</v>
      </c>
      <c r="ECH204" t="s">
        <v>819</v>
      </c>
      <c r="ECI204" t="s">
        <v>819</v>
      </c>
      <c r="ECJ204" t="s">
        <v>819</v>
      </c>
      <c r="ECK204" t="s">
        <v>819</v>
      </c>
      <c r="ECL204" t="s">
        <v>819</v>
      </c>
      <c r="ECM204" t="s">
        <v>819</v>
      </c>
      <c r="ECN204" t="s">
        <v>819</v>
      </c>
      <c r="ECO204" t="s">
        <v>819</v>
      </c>
      <c r="ECP204" t="s">
        <v>819</v>
      </c>
      <c r="ECQ204" t="s">
        <v>819</v>
      </c>
      <c r="ECR204" t="s">
        <v>819</v>
      </c>
      <c r="ECS204" t="s">
        <v>819</v>
      </c>
      <c r="ECT204" t="s">
        <v>819</v>
      </c>
      <c r="ECU204" t="s">
        <v>819</v>
      </c>
      <c r="ECV204" t="s">
        <v>819</v>
      </c>
      <c r="ECW204" t="s">
        <v>819</v>
      </c>
      <c r="ECX204" t="s">
        <v>819</v>
      </c>
      <c r="ECY204" t="s">
        <v>819</v>
      </c>
      <c r="ECZ204" t="s">
        <v>819</v>
      </c>
      <c r="EDA204" t="s">
        <v>819</v>
      </c>
      <c r="EDB204" t="s">
        <v>819</v>
      </c>
      <c r="EDC204" t="s">
        <v>819</v>
      </c>
      <c r="EDD204" t="s">
        <v>819</v>
      </c>
      <c r="EDE204" t="s">
        <v>819</v>
      </c>
      <c r="EDF204" t="s">
        <v>819</v>
      </c>
      <c r="EDG204" t="s">
        <v>819</v>
      </c>
      <c r="EDH204" t="s">
        <v>819</v>
      </c>
      <c r="EDI204" t="s">
        <v>819</v>
      </c>
      <c r="EDJ204" t="s">
        <v>819</v>
      </c>
      <c r="EDK204" t="s">
        <v>819</v>
      </c>
      <c r="EDL204" t="s">
        <v>819</v>
      </c>
      <c r="EDM204" t="s">
        <v>819</v>
      </c>
      <c r="EDN204" t="s">
        <v>819</v>
      </c>
      <c r="EDO204" t="s">
        <v>819</v>
      </c>
      <c r="EDP204" t="s">
        <v>819</v>
      </c>
      <c r="EDQ204" t="s">
        <v>819</v>
      </c>
      <c r="EDR204" t="s">
        <v>819</v>
      </c>
      <c r="EDS204" t="s">
        <v>819</v>
      </c>
      <c r="EDT204" t="s">
        <v>819</v>
      </c>
      <c r="EDU204" t="s">
        <v>819</v>
      </c>
      <c r="EDV204" t="s">
        <v>819</v>
      </c>
      <c r="EDW204" t="s">
        <v>819</v>
      </c>
      <c r="EDX204" t="s">
        <v>819</v>
      </c>
      <c r="EDY204" t="s">
        <v>819</v>
      </c>
      <c r="EDZ204" t="s">
        <v>819</v>
      </c>
      <c r="EEA204" t="s">
        <v>819</v>
      </c>
      <c r="EEB204" t="s">
        <v>819</v>
      </c>
      <c r="EEC204" t="s">
        <v>819</v>
      </c>
      <c r="EED204" t="s">
        <v>819</v>
      </c>
      <c r="EEE204" t="s">
        <v>819</v>
      </c>
      <c r="EEF204" t="s">
        <v>819</v>
      </c>
      <c r="EEG204" t="s">
        <v>819</v>
      </c>
      <c r="EEH204" t="s">
        <v>819</v>
      </c>
      <c r="EEI204" t="s">
        <v>819</v>
      </c>
      <c r="EEJ204" t="s">
        <v>819</v>
      </c>
      <c r="EEK204" t="s">
        <v>819</v>
      </c>
      <c r="EEL204" t="s">
        <v>819</v>
      </c>
      <c r="EEM204" t="s">
        <v>819</v>
      </c>
      <c r="EEN204" t="s">
        <v>819</v>
      </c>
      <c r="EEO204" t="s">
        <v>819</v>
      </c>
      <c r="EEP204" t="s">
        <v>819</v>
      </c>
      <c r="EEQ204" t="s">
        <v>819</v>
      </c>
      <c r="EER204" t="s">
        <v>819</v>
      </c>
      <c r="EES204" t="s">
        <v>819</v>
      </c>
      <c r="EET204" t="s">
        <v>819</v>
      </c>
      <c r="EEU204" t="s">
        <v>819</v>
      </c>
      <c r="EEV204" t="s">
        <v>819</v>
      </c>
      <c r="EEW204" t="s">
        <v>819</v>
      </c>
      <c r="EEX204" t="s">
        <v>819</v>
      </c>
      <c r="EEY204" t="s">
        <v>819</v>
      </c>
      <c r="EEZ204" t="s">
        <v>819</v>
      </c>
      <c r="EFA204" t="s">
        <v>819</v>
      </c>
      <c r="EFB204" t="s">
        <v>819</v>
      </c>
      <c r="EFC204" t="s">
        <v>819</v>
      </c>
      <c r="EFD204" t="s">
        <v>819</v>
      </c>
      <c r="EFE204" t="s">
        <v>819</v>
      </c>
      <c r="EFF204" t="s">
        <v>819</v>
      </c>
      <c r="EFG204" t="s">
        <v>819</v>
      </c>
      <c r="EFH204" t="s">
        <v>819</v>
      </c>
      <c r="EFI204" t="s">
        <v>819</v>
      </c>
      <c r="EFJ204" t="s">
        <v>819</v>
      </c>
      <c r="EFK204" t="s">
        <v>819</v>
      </c>
      <c r="EFL204" t="s">
        <v>819</v>
      </c>
      <c r="EFM204" t="s">
        <v>819</v>
      </c>
      <c r="EFN204" t="s">
        <v>819</v>
      </c>
      <c r="EFO204" t="s">
        <v>819</v>
      </c>
      <c r="EFP204" t="s">
        <v>819</v>
      </c>
      <c r="EFQ204" t="s">
        <v>819</v>
      </c>
      <c r="EFR204" t="s">
        <v>819</v>
      </c>
      <c r="EFS204" t="s">
        <v>819</v>
      </c>
      <c r="EFT204" t="s">
        <v>819</v>
      </c>
      <c r="EFU204" t="s">
        <v>819</v>
      </c>
      <c r="EFV204" t="s">
        <v>819</v>
      </c>
      <c r="EFW204" t="s">
        <v>819</v>
      </c>
      <c r="EFX204" t="s">
        <v>819</v>
      </c>
      <c r="EFY204" t="s">
        <v>819</v>
      </c>
      <c r="EFZ204" t="s">
        <v>819</v>
      </c>
      <c r="EGA204" t="s">
        <v>819</v>
      </c>
      <c r="EGB204" t="s">
        <v>819</v>
      </c>
      <c r="EGC204" t="s">
        <v>819</v>
      </c>
      <c r="EGD204" t="s">
        <v>819</v>
      </c>
      <c r="EGE204" t="s">
        <v>819</v>
      </c>
      <c r="EGF204" t="s">
        <v>819</v>
      </c>
      <c r="EGG204" t="s">
        <v>819</v>
      </c>
      <c r="EGH204" t="s">
        <v>819</v>
      </c>
      <c r="EGI204" t="s">
        <v>819</v>
      </c>
      <c r="EGJ204" t="s">
        <v>819</v>
      </c>
      <c r="EGK204" t="s">
        <v>819</v>
      </c>
      <c r="EGL204" t="s">
        <v>819</v>
      </c>
      <c r="EGM204" t="s">
        <v>819</v>
      </c>
      <c r="EGN204" t="s">
        <v>819</v>
      </c>
      <c r="EGO204" t="s">
        <v>819</v>
      </c>
      <c r="EGP204" t="s">
        <v>819</v>
      </c>
      <c r="EGQ204" t="s">
        <v>819</v>
      </c>
      <c r="EGR204" t="s">
        <v>819</v>
      </c>
      <c r="EGS204" t="s">
        <v>819</v>
      </c>
      <c r="EGT204" t="s">
        <v>819</v>
      </c>
      <c r="EGU204" t="s">
        <v>819</v>
      </c>
      <c r="EGV204" t="s">
        <v>819</v>
      </c>
      <c r="EGW204" t="s">
        <v>819</v>
      </c>
      <c r="EGX204" t="s">
        <v>819</v>
      </c>
      <c r="EGY204" t="s">
        <v>819</v>
      </c>
      <c r="EGZ204" t="s">
        <v>819</v>
      </c>
      <c r="EHA204" t="s">
        <v>819</v>
      </c>
      <c r="EHB204" t="s">
        <v>819</v>
      </c>
      <c r="EHC204" t="s">
        <v>819</v>
      </c>
      <c r="EHD204" t="s">
        <v>819</v>
      </c>
      <c r="EHE204" t="s">
        <v>819</v>
      </c>
      <c r="EHF204" t="s">
        <v>819</v>
      </c>
      <c r="EHG204" t="s">
        <v>819</v>
      </c>
      <c r="EHH204" t="s">
        <v>819</v>
      </c>
      <c r="EHI204" t="s">
        <v>819</v>
      </c>
      <c r="EHJ204" t="s">
        <v>819</v>
      </c>
      <c r="EHK204" t="s">
        <v>819</v>
      </c>
      <c r="EHL204" t="s">
        <v>819</v>
      </c>
      <c r="EHM204" t="s">
        <v>819</v>
      </c>
      <c r="EHN204" t="s">
        <v>819</v>
      </c>
      <c r="EHO204" t="s">
        <v>819</v>
      </c>
      <c r="EHP204" t="s">
        <v>819</v>
      </c>
      <c r="EHQ204" t="s">
        <v>819</v>
      </c>
      <c r="EHR204" t="s">
        <v>819</v>
      </c>
      <c r="EHS204" t="s">
        <v>819</v>
      </c>
      <c r="EHT204" t="s">
        <v>819</v>
      </c>
      <c r="EHU204" t="s">
        <v>819</v>
      </c>
      <c r="EHV204" t="s">
        <v>819</v>
      </c>
      <c r="EHW204" t="s">
        <v>819</v>
      </c>
      <c r="EHX204" t="s">
        <v>819</v>
      </c>
      <c r="EHY204" t="s">
        <v>819</v>
      </c>
      <c r="EHZ204" t="s">
        <v>819</v>
      </c>
      <c r="EIA204" t="s">
        <v>819</v>
      </c>
      <c r="EIB204" t="s">
        <v>819</v>
      </c>
      <c r="EIC204" t="s">
        <v>819</v>
      </c>
      <c r="EID204" t="s">
        <v>819</v>
      </c>
      <c r="EIE204" t="s">
        <v>819</v>
      </c>
      <c r="EIF204" t="s">
        <v>819</v>
      </c>
      <c r="EIG204" t="s">
        <v>819</v>
      </c>
      <c r="EIH204" t="s">
        <v>819</v>
      </c>
      <c r="EII204" t="s">
        <v>819</v>
      </c>
      <c r="EIJ204" t="s">
        <v>819</v>
      </c>
      <c r="EIK204" t="s">
        <v>819</v>
      </c>
      <c r="EIL204" t="s">
        <v>819</v>
      </c>
      <c r="EIM204" t="s">
        <v>819</v>
      </c>
      <c r="EIN204" t="s">
        <v>819</v>
      </c>
      <c r="EIO204" t="s">
        <v>819</v>
      </c>
      <c r="EIP204" t="s">
        <v>819</v>
      </c>
      <c r="EIQ204" t="s">
        <v>819</v>
      </c>
      <c r="EIR204" t="s">
        <v>819</v>
      </c>
      <c r="EIS204" t="s">
        <v>819</v>
      </c>
      <c r="EIT204" t="s">
        <v>819</v>
      </c>
      <c r="EIU204" t="s">
        <v>819</v>
      </c>
      <c r="EIV204" t="s">
        <v>819</v>
      </c>
      <c r="EIW204" t="s">
        <v>819</v>
      </c>
      <c r="EIX204" t="s">
        <v>819</v>
      </c>
      <c r="EIY204" t="s">
        <v>819</v>
      </c>
      <c r="EIZ204" t="s">
        <v>819</v>
      </c>
      <c r="EJA204" t="s">
        <v>819</v>
      </c>
      <c r="EJB204" t="s">
        <v>819</v>
      </c>
      <c r="EJC204" t="s">
        <v>819</v>
      </c>
      <c r="EJD204" t="s">
        <v>819</v>
      </c>
      <c r="EJE204" t="s">
        <v>819</v>
      </c>
      <c r="EJF204" t="s">
        <v>819</v>
      </c>
      <c r="EJG204" t="s">
        <v>819</v>
      </c>
      <c r="EJH204" t="s">
        <v>819</v>
      </c>
      <c r="EJI204" t="s">
        <v>819</v>
      </c>
      <c r="EJJ204" t="s">
        <v>819</v>
      </c>
      <c r="EJK204" t="s">
        <v>819</v>
      </c>
      <c r="EJL204" t="s">
        <v>819</v>
      </c>
      <c r="EJM204" t="s">
        <v>819</v>
      </c>
      <c r="EJN204" t="s">
        <v>819</v>
      </c>
      <c r="EJO204" t="s">
        <v>819</v>
      </c>
      <c r="EJP204" t="s">
        <v>819</v>
      </c>
      <c r="EJQ204" t="s">
        <v>819</v>
      </c>
      <c r="EJR204" t="s">
        <v>819</v>
      </c>
      <c r="EJS204" t="s">
        <v>819</v>
      </c>
      <c r="EJT204" t="s">
        <v>819</v>
      </c>
      <c r="EJU204" t="s">
        <v>819</v>
      </c>
      <c r="EJV204" t="s">
        <v>819</v>
      </c>
      <c r="EJW204" t="s">
        <v>819</v>
      </c>
      <c r="EJX204" t="s">
        <v>819</v>
      </c>
      <c r="EJY204" t="s">
        <v>819</v>
      </c>
      <c r="EJZ204" t="s">
        <v>819</v>
      </c>
      <c r="EKA204" t="s">
        <v>819</v>
      </c>
      <c r="EKB204" t="s">
        <v>819</v>
      </c>
      <c r="EKC204" t="s">
        <v>819</v>
      </c>
      <c r="EKD204" t="s">
        <v>819</v>
      </c>
      <c r="EKE204" t="s">
        <v>819</v>
      </c>
      <c r="EKF204" t="s">
        <v>819</v>
      </c>
      <c r="EKG204" t="s">
        <v>819</v>
      </c>
      <c r="EKH204" t="s">
        <v>819</v>
      </c>
      <c r="EKI204" t="s">
        <v>819</v>
      </c>
      <c r="EKJ204" t="s">
        <v>819</v>
      </c>
      <c r="EKK204" t="s">
        <v>819</v>
      </c>
      <c r="EKL204" t="s">
        <v>819</v>
      </c>
      <c r="EKM204" t="s">
        <v>819</v>
      </c>
      <c r="EKN204" t="s">
        <v>819</v>
      </c>
      <c r="EKO204" t="s">
        <v>819</v>
      </c>
      <c r="EKP204" t="s">
        <v>819</v>
      </c>
      <c r="EKQ204" t="s">
        <v>819</v>
      </c>
      <c r="EKR204" t="s">
        <v>819</v>
      </c>
      <c r="EKS204" t="s">
        <v>819</v>
      </c>
      <c r="EKT204" t="s">
        <v>819</v>
      </c>
      <c r="EKU204" t="s">
        <v>819</v>
      </c>
      <c r="EKV204" t="s">
        <v>819</v>
      </c>
      <c r="EKW204" t="s">
        <v>819</v>
      </c>
      <c r="EKX204" t="s">
        <v>819</v>
      </c>
      <c r="EKY204" t="s">
        <v>819</v>
      </c>
      <c r="EKZ204" t="s">
        <v>819</v>
      </c>
      <c r="ELA204" t="s">
        <v>819</v>
      </c>
      <c r="ELB204" t="s">
        <v>819</v>
      </c>
      <c r="ELC204" t="s">
        <v>819</v>
      </c>
      <c r="ELD204" t="s">
        <v>819</v>
      </c>
      <c r="ELE204" t="s">
        <v>819</v>
      </c>
      <c r="ELF204" t="s">
        <v>819</v>
      </c>
      <c r="ELG204" t="s">
        <v>819</v>
      </c>
      <c r="ELH204" t="s">
        <v>819</v>
      </c>
      <c r="ELI204" t="s">
        <v>819</v>
      </c>
      <c r="ELJ204" t="s">
        <v>819</v>
      </c>
      <c r="ELK204" t="s">
        <v>819</v>
      </c>
      <c r="ELL204" t="s">
        <v>819</v>
      </c>
      <c r="ELM204" t="s">
        <v>819</v>
      </c>
      <c r="ELN204" t="s">
        <v>819</v>
      </c>
      <c r="ELO204" t="s">
        <v>819</v>
      </c>
      <c r="ELP204" t="s">
        <v>819</v>
      </c>
      <c r="ELQ204" t="s">
        <v>819</v>
      </c>
      <c r="ELR204" t="s">
        <v>819</v>
      </c>
      <c r="ELS204" t="s">
        <v>819</v>
      </c>
      <c r="ELT204" t="s">
        <v>819</v>
      </c>
      <c r="ELU204" t="s">
        <v>819</v>
      </c>
      <c r="ELV204" t="s">
        <v>819</v>
      </c>
      <c r="ELW204" t="s">
        <v>819</v>
      </c>
      <c r="ELX204" t="s">
        <v>819</v>
      </c>
      <c r="ELY204" t="s">
        <v>819</v>
      </c>
      <c r="ELZ204" t="s">
        <v>819</v>
      </c>
      <c r="EMA204" t="s">
        <v>819</v>
      </c>
      <c r="EMB204" t="s">
        <v>819</v>
      </c>
      <c r="EMC204" t="s">
        <v>819</v>
      </c>
      <c r="EMD204" t="s">
        <v>819</v>
      </c>
      <c r="EME204" t="s">
        <v>819</v>
      </c>
      <c r="EMF204" t="s">
        <v>819</v>
      </c>
      <c r="EMG204" t="s">
        <v>819</v>
      </c>
      <c r="EMH204" t="s">
        <v>819</v>
      </c>
      <c r="EMI204" t="s">
        <v>819</v>
      </c>
      <c r="EMJ204" t="s">
        <v>819</v>
      </c>
      <c r="EMK204" t="s">
        <v>819</v>
      </c>
      <c r="EML204" t="s">
        <v>819</v>
      </c>
      <c r="EMM204" t="s">
        <v>819</v>
      </c>
      <c r="EMN204" t="s">
        <v>819</v>
      </c>
      <c r="EMO204" t="s">
        <v>819</v>
      </c>
      <c r="EMP204" t="s">
        <v>819</v>
      </c>
      <c r="EMQ204" t="s">
        <v>819</v>
      </c>
      <c r="EMR204" t="s">
        <v>819</v>
      </c>
      <c r="EMS204" t="s">
        <v>819</v>
      </c>
      <c r="EMT204" t="s">
        <v>819</v>
      </c>
      <c r="EMU204" t="s">
        <v>819</v>
      </c>
      <c r="EMV204" t="s">
        <v>819</v>
      </c>
      <c r="EMW204" t="s">
        <v>819</v>
      </c>
      <c r="EMX204" t="s">
        <v>819</v>
      </c>
      <c r="EMY204" t="s">
        <v>819</v>
      </c>
      <c r="EMZ204" t="s">
        <v>819</v>
      </c>
      <c r="ENA204" t="s">
        <v>819</v>
      </c>
      <c r="ENB204" t="s">
        <v>819</v>
      </c>
      <c r="ENC204" t="s">
        <v>819</v>
      </c>
      <c r="END204" t="s">
        <v>819</v>
      </c>
      <c r="ENE204" t="s">
        <v>819</v>
      </c>
      <c r="ENF204" t="s">
        <v>819</v>
      </c>
      <c r="ENG204" t="s">
        <v>819</v>
      </c>
      <c r="ENH204" t="s">
        <v>819</v>
      </c>
      <c r="ENI204" t="s">
        <v>819</v>
      </c>
      <c r="ENJ204" t="s">
        <v>819</v>
      </c>
      <c r="ENK204" t="s">
        <v>819</v>
      </c>
      <c r="ENL204" t="s">
        <v>819</v>
      </c>
      <c r="ENM204" t="s">
        <v>819</v>
      </c>
      <c r="ENN204" t="s">
        <v>819</v>
      </c>
      <c r="ENO204" t="s">
        <v>819</v>
      </c>
      <c r="ENP204" t="s">
        <v>819</v>
      </c>
      <c r="ENQ204" t="s">
        <v>819</v>
      </c>
      <c r="ENR204" t="s">
        <v>819</v>
      </c>
      <c r="ENS204" t="s">
        <v>819</v>
      </c>
      <c r="ENT204" t="s">
        <v>819</v>
      </c>
      <c r="ENU204" t="s">
        <v>819</v>
      </c>
      <c r="ENV204" t="s">
        <v>819</v>
      </c>
      <c r="ENW204" t="s">
        <v>819</v>
      </c>
      <c r="ENX204" t="s">
        <v>819</v>
      </c>
      <c r="ENY204" t="s">
        <v>819</v>
      </c>
      <c r="ENZ204" t="s">
        <v>819</v>
      </c>
      <c r="EOA204" t="s">
        <v>819</v>
      </c>
      <c r="EOB204" t="s">
        <v>819</v>
      </c>
      <c r="EOC204" t="s">
        <v>819</v>
      </c>
      <c r="EOD204" t="s">
        <v>819</v>
      </c>
      <c r="EOE204" t="s">
        <v>819</v>
      </c>
      <c r="EOF204" t="s">
        <v>819</v>
      </c>
      <c r="EOG204" t="s">
        <v>819</v>
      </c>
      <c r="EOH204" t="s">
        <v>819</v>
      </c>
      <c r="EOI204" t="s">
        <v>819</v>
      </c>
      <c r="EOJ204" t="s">
        <v>819</v>
      </c>
      <c r="EOK204" t="s">
        <v>819</v>
      </c>
      <c r="EOL204" t="s">
        <v>819</v>
      </c>
      <c r="EOM204" t="s">
        <v>819</v>
      </c>
      <c r="EON204" t="s">
        <v>819</v>
      </c>
      <c r="EOO204" t="s">
        <v>819</v>
      </c>
      <c r="EOP204" t="s">
        <v>819</v>
      </c>
      <c r="EOQ204" t="s">
        <v>819</v>
      </c>
      <c r="EOR204" t="s">
        <v>819</v>
      </c>
      <c r="EOS204" t="s">
        <v>819</v>
      </c>
      <c r="EOT204" t="s">
        <v>819</v>
      </c>
      <c r="EOU204" t="s">
        <v>819</v>
      </c>
      <c r="EOV204" t="s">
        <v>819</v>
      </c>
      <c r="EOW204" t="s">
        <v>819</v>
      </c>
      <c r="EOX204" t="s">
        <v>819</v>
      </c>
      <c r="EOY204" t="s">
        <v>819</v>
      </c>
      <c r="EOZ204" t="s">
        <v>819</v>
      </c>
      <c r="EPA204" t="s">
        <v>819</v>
      </c>
      <c r="EPB204" t="s">
        <v>819</v>
      </c>
      <c r="EPC204" t="s">
        <v>819</v>
      </c>
      <c r="EPD204" t="s">
        <v>819</v>
      </c>
      <c r="EPE204" t="s">
        <v>819</v>
      </c>
      <c r="EPF204" t="s">
        <v>819</v>
      </c>
      <c r="EPG204" t="s">
        <v>819</v>
      </c>
      <c r="EPH204" t="s">
        <v>819</v>
      </c>
      <c r="EPI204" t="s">
        <v>819</v>
      </c>
      <c r="EPJ204" t="s">
        <v>819</v>
      </c>
      <c r="EPK204" t="s">
        <v>819</v>
      </c>
      <c r="EPL204" t="s">
        <v>819</v>
      </c>
      <c r="EPM204" t="s">
        <v>819</v>
      </c>
      <c r="EPN204" t="s">
        <v>819</v>
      </c>
      <c r="EPO204" t="s">
        <v>819</v>
      </c>
      <c r="EPP204" t="s">
        <v>819</v>
      </c>
      <c r="EPQ204" t="s">
        <v>819</v>
      </c>
      <c r="EPR204" t="s">
        <v>819</v>
      </c>
      <c r="EPS204" t="s">
        <v>819</v>
      </c>
      <c r="EPT204" t="s">
        <v>819</v>
      </c>
      <c r="EPU204" t="s">
        <v>819</v>
      </c>
      <c r="EPV204" t="s">
        <v>819</v>
      </c>
      <c r="EPW204" t="s">
        <v>819</v>
      </c>
      <c r="EPX204" t="s">
        <v>819</v>
      </c>
      <c r="EPY204" t="s">
        <v>819</v>
      </c>
      <c r="EPZ204" t="s">
        <v>819</v>
      </c>
      <c r="EQA204" t="s">
        <v>819</v>
      </c>
      <c r="EQB204" t="s">
        <v>819</v>
      </c>
      <c r="EQC204" t="s">
        <v>819</v>
      </c>
      <c r="EQD204" t="s">
        <v>819</v>
      </c>
      <c r="EQE204" t="s">
        <v>819</v>
      </c>
      <c r="EQF204" t="s">
        <v>819</v>
      </c>
      <c r="EQG204" t="s">
        <v>819</v>
      </c>
      <c r="EQH204" t="s">
        <v>819</v>
      </c>
      <c r="EQI204" t="s">
        <v>819</v>
      </c>
      <c r="EQJ204" t="s">
        <v>819</v>
      </c>
      <c r="EQK204" t="s">
        <v>819</v>
      </c>
      <c r="EQL204" t="s">
        <v>819</v>
      </c>
      <c r="EQM204" t="s">
        <v>819</v>
      </c>
      <c r="EQN204" t="s">
        <v>819</v>
      </c>
      <c r="EQO204" t="s">
        <v>819</v>
      </c>
      <c r="EQP204" t="s">
        <v>819</v>
      </c>
      <c r="EQQ204" t="s">
        <v>819</v>
      </c>
      <c r="EQR204" t="s">
        <v>819</v>
      </c>
      <c r="EQS204" t="s">
        <v>819</v>
      </c>
      <c r="EQT204" t="s">
        <v>819</v>
      </c>
      <c r="EQU204" t="s">
        <v>819</v>
      </c>
      <c r="EQV204" t="s">
        <v>819</v>
      </c>
      <c r="EQW204" t="s">
        <v>819</v>
      </c>
      <c r="EQX204" t="s">
        <v>819</v>
      </c>
      <c r="EQY204" t="s">
        <v>819</v>
      </c>
      <c r="EQZ204" t="s">
        <v>819</v>
      </c>
      <c r="ERA204" t="s">
        <v>819</v>
      </c>
      <c r="ERB204" t="s">
        <v>819</v>
      </c>
      <c r="ERC204" t="s">
        <v>819</v>
      </c>
      <c r="ERD204" t="s">
        <v>819</v>
      </c>
      <c r="ERE204" t="s">
        <v>819</v>
      </c>
      <c r="ERF204" t="s">
        <v>819</v>
      </c>
      <c r="ERG204" t="s">
        <v>819</v>
      </c>
      <c r="ERH204" t="s">
        <v>819</v>
      </c>
      <c r="ERI204" t="s">
        <v>819</v>
      </c>
      <c r="ERJ204" t="s">
        <v>819</v>
      </c>
      <c r="ERK204" t="s">
        <v>819</v>
      </c>
      <c r="ERL204" t="s">
        <v>819</v>
      </c>
      <c r="ERM204" t="s">
        <v>819</v>
      </c>
      <c r="ERN204" t="s">
        <v>819</v>
      </c>
      <c r="ERO204" t="s">
        <v>819</v>
      </c>
      <c r="ERP204" t="s">
        <v>819</v>
      </c>
      <c r="ERQ204" t="s">
        <v>819</v>
      </c>
      <c r="ERR204" t="s">
        <v>819</v>
      </c>
      <c r="ERS204" t="s">
        <v>819</v>
      </c>
      <c r="ERT204" t="s">
        <v>819</v>
      </c>
      <c r="ERU204" t="s">
        <v>819</v>
      </c>
      <c r="ERV204" t="s">
        <v>819</v>
      </c>
      <c r="ERW204" t="s">
        <v>819</v>
      </c>
      <c r="ERX204" t="s">
        <v>819</v>
      </c>
      <c r="ERY204" t="s">
        <v>819</v>
      </c>
      <c r="ERZ204" t="s">
        <v>819</v>
      </c>
      <c r="ESA204" t="s">
        <v>819</v>
      </c>
      <c r="ESB204" t="s">
        <v>819</v>
      </c>
      <c r="ESC204" t="s">
        <v>819</v>
      </c>
      <c r="ESD204" t="s">
        <v>819</v>
      </c>
      <c r="ESE204" t="s">
        <v>819</v>
      </c>
      <c r="ESF204" t="s">
        <v>819</v>
      </c>
      <c r="ESG204" t="s">
        <v>819</v>
      </c>
      <c r="ESH204" t="s">
        <v>819</v>
      </c>
      <c r="ESI204" t="s">
        <v>819</v>
      </c>
      <c r="ESJ204" t="s">
        <v>819</v>
      </c>
      <c r="ESK204" t="s">
        <v>819</v>
      </c>
      <c r="ESL204" t="s">
        <v>819</v>
      </c>
      <c r="ESM204" t="s">
        <v>819</v>
      </c>
      <c r="ESN204" t="s">
        <v>819</v>
      </c>
      <c r="ESO204" t="s">
        <v>819</v>
      </c>
      <c r="ESP204" t="s">
        <v>819</v>
      </c>
      <c r="ESQ204" t="s">
        <v>819</v>
      </c>
      <c r="ESR204" t="s">
        <v>819</v>
      </c>
      <c r="ESS204" t="s">
        <v>819</v>
      </c>
      <c r="EST204" t="s">
        <v>819</v>
      </c>
      <c r="ESU204" t="s">
        <v>819</v>
      </c>
      <c r="ESV204" t="s">
        <v>819</v>
      </c>
      <c r="ESW204" t="s">
        <v>819</v>
      </c>
      <c r="ESX204" t="s">
        <v>819</v>
      </c>
      <c r="ESY204" t="s">
        <v>819</v>
      </c>
      <c r="ESZ204" t="s">
        <v>819</v>
      </c>
      <c r="ETA204" t="s">
        <v>819</v>
      </c>
      <c r="ETB204" t="s">
        <v>819</v>
      </c>
      <c r="ETC204" t="s">
        <v>819</v>
      </c>
      <c r="ETD204" t="s">
        <v>819</v>
      </c>
      <c r="ETE204" t="s">
        <v>819</v>
      </c>
      <c r="ETF204" t="s">
        <v>819</v>
      </c>
      <c r="ETG204" t="s">
        <v>819</v>
      </c>
      <c r="ETH204" t="s">
        <v>819</v>
      </c>
      <c r="ETI204" t="s">
        <v>819</v>
      </c>
      <c r="ETJ204" t="s">
        <v>819</v>
      </c>
      <c r="ETK204" t="s">
        <v>819</v>
      </c>
      <c r="ETL204" t="s">
        <v>819</v>
      </c>
      <c r="ETM204" t="s">
        <v>819</v>
      </c>
      <c r="ETN204" t="s">
        <v>819</v>
      </c>
      <c r="ETO204" t="s">
        <v>819</v>
      </c>
      <c r="ETP204" t="s">
        <v>819</v>
      </c>
      <c r="ETQ204" t="s">
        <v>819</v>
      </c>
      <c r="ETR204" t="s">
        <v>819</v>
      </c>
      <c r="ETS204" t="s">
        <v>819</v>
      </c>
      <c r="ETT204" t="s">
        <v>819</v>
      </c>
      <c r="ETU204" t="s">
        <v>819</v>
      </c>
      <c r="ETV204" t="s">
        <v>819</v>
      </c>
      <c r="ETW204" t="s">
        <v>819</v>
      </c>
      <c r="ETX204" t="s">
        <v>819</v>
      </c>
      <c r="ETY204" t="s">
        <v>819</v>
      </c>
      <c r="ETZ204" t="s">
        <v>819</v>
      </c>
      <c r="EUA204" t="s">
        <v>819</v>
      </c>
      <c r="EUB204" t="s">
        <v>819</v>
      </c>
      <c r="EUC204" t="s">
        <v>819</v>
      </c>
      <c r="EUD204" t="s">
        <v>819</v>
      </c>
      <c r="EUE204" t="s">
        <v>819</v>
      </c>
      <c r="EUF204" t="s">
        <v>819</v>
      </c>
      <c r="EUG204" t="s">
        <v>819</v>
      </c>
      <c r="EUH204" t="s">
        <v>819</v>
      </c>
      <c r="EUI204" t="s">
        <v>819</v>
      </c>
      <c r="EUJ204" t="s">
        <v>819</v>
      </c>
      <c r="EUK204" t="s">
        <v>819</v>
      </c>
      <c r="EUL204" t="s">
        <v>819</v>
      </c>
      <c r="EUM204" t="s">
        <v>819</v>
      </c>
      <c r="EUN204" t="s">
        <v>819</v>
      </c>
      <c r="EUO204" t="s">
        <v>819</v>
      </c>
      <c r="EUP204" t="s">
        <v>819</v>
      </c>
      <c r="EUQ204" t="s">
        <v>819</v>
      </c>
      <c r="EUR204" t="s">
        <v>819</v>
      </c>
      <c r="EUS204" t="s">
        <v>819</v>
      </c>
      <c r="EUT204" t="s">
        <v>819</v>
      </c>
      <c r="EUU204" t="s">
        <v>819</v>
      </c>
      <c r="EUV204" t="s">
        <v>819</v>
      </c>
      <c r="EUW204" t="s">
        <v>819</v>
      </c>
      <c r="EUX204" t="s">
        <v>819</v>
      </c>
      <c r="EUY204" t="s">
        <v>819</v>
      </c>
      <c r="EUZ204" t="s">
        <v>819</v>
      </c>
      <c r="EVA204" t="s">
        <v>819</v>
      </c>
      <c r="EVB204" t="s">
        <v>819</v>
      </c>
      <c r="EVC204" t="s">
        <v>819</v>
      </c>
      <c r="EVD204" t="s">
        <v>819</v>
      </c>
      <c r="EVE204" t="s">
        <v>819</v>
      </c>
      <c r="EVF204" t="s">
        <v>819</v>
      </c>
      <c r="EVG204" t="s">
        <v>819</v>
      </c>
      <c r="EVH204" t="s">
        <v>819</v>
      </c>
      <c r="EVI204" t="s">
        <v>819</v>
      </c>
      <c r="EVJ204" t="s">
        <v>819</v>
      </c>
      <c r="EVK204" t="s">
        <v>819</v>
      </c>
      <c r="EVL204" t="s">
        <v>819</v>
      </c>
      <c r="EVM204" t="s">
        <v>819</v>
      </c>
      <c r="EVN204" t="s">
        <v>819</v>
      </c>
      <c r="EVO204" t="s">
        <v>819</v>
      </c>
      <c r="EVP204" t="s">
        <v>819</v>
      </c>
      <c r="EVQ204" t="s">
        <v>819</v>
      </c>
      <c r="EVR204" t="s">
        <v>819</v>
      </c>
      <c r="EVS204" t="s">
        <v>819</v>
      </c>
      <c r="EVT204" t="s">
        <v>819</v>
      </c>
      <c r="EVU204" t="s">
        <v>819</v>
      </c>
      <c r="EVV204" t="s">
        <v>819</v>
      </c>
      <c r="EVW204" t="s">
        <v>819</v>
      </c>
      <c r="EVX204" t="s">
        <v>819</v>
      </c>
      <c r="EVY204" t="s">
        <v>819</v>
      </c>
      <c r="EVZ204" t="s">
        <v>819</v>
      </c>
      <c r="EWA204" t="s">
        <v>819</v>
      </c>
      <c r="EWB204" t="s">
        <v>819</v>
      </c>
      <c r="EWC204" t="s">
        <v>819</v>
      </c>
      <c r="EWD204" t="s">
        <v>819</v>
      </c>
      <c r="EWE204" t="s">
        <v>819</v>
      </c>
      <c r="EWF204" t="s">
        <v>819</v>
      </c>
      <c r="EWG204" t="s">
        <v>819</v>
      </c>
      <c r="EWH204" t="s">
        <v>819</v>
      </c>
      <c r="EWI204" t="s">
        <v>819</v>
      </c>
      <c r="EWJ204" t="s">
        <v>819</v>
      </c>
      <c r="EWK204" t="s">
        <v>819</v>
      </c>
      <c r="EWL204" t="s">
        <v>819</v>
      </c>
      <c r="EWM204" t="s">
        <v>819</v>
      </c>
      <c r="EWN204" t="s">
        <v>819</v>
      </c>
      <c r="EWO204" t="s">
        <v>819</v>
      </c>
      <c r="EWP204" t="s">
        <v>819</v>
      </c>
      <c r="EWQ204" t="s">
        <v>819</v>
      </c>
      <c r="EWR204" t="s">
        <v>819</v>
      </c>
      <c r="EWS204" t="s">
        <v>819</v>
      </c>
      <c r="EWT204" t="s">
        <v>819</v>
      </c>
      <c r="EWU204" t="s">
        <v>819</v>
      </c>
      <c r="EWV204" t="s">
        <v>819</v>
      </c>
      <c r="EWW204" t="s">
        <v>819</v>
      </c>
      <c r="EWX204" t="s">
        <v>819</v>
      </c>
      <c r="EWY204" t="s">
        <v>819</v>
      </c>
      <c r="EWZ204" t="s">
        <v>819</v>
      </c>
      <c r="EXA204" t="s">
        <v>819</v>
      </c>
      <c r="EXB204" t="s">
        <v>819</v>
      </c>
      <c r="EXC204" t="s">
        <v>819</v>
      </c>
      <c r="EXD204" t="s">
        <v>819</v>
      </c>
      <c r="EXE204" t="s">
        <v>819</v>
      </c>
      <c r="EXF204" t="s">
        <v>819</v>
      </c>
      <c r="EXG204" t="s">
        <v>819</v>
      </c>
      <c r="EXH204" t="s">
        <v>819</v>
      </c>
      <c r="EXI204" t="s">
        <v>819</v>
      </c>
      <c r="EXJ204" t="s">
        <v>819</v>
      </c>
      <c r="EXK204" t="s">
        <v>819</v>
      </c>
      <c r="EXL204" t="s">
        <v>819</v>
      </c>
      <c r="EXM204" t="s">
        <v>819</v>
      </c>
      <c r="EXN204" t="s">
        <v>819</v>
      </c>
      <c r="EXO204" t="s">
        <v>819</v>
      </c>
      <c r="EXP204" t="s">
        <v>819</v>
      </c>
      <c r="EXQ204" t="s">
        <v>819</v>
      </c>
      <c r="EXR204" t="s">
        <v>819</v>
      </c>
      <c r="EXS204" t="s">
        <v>819</v>
      </c>
      <c r="EXT204" t="s">
        <v>819</v>
      </c>
      <c r="EXU204" t="s">
        <v>819</v>
      </c>
      <c r="EXV204" t="s">
        <v>819</v>
      </c>
      <c r="EXW204" t="s">
        <v>819</v>
      </c>
      <c r="EXX204" t="s">
        <v>819</v>
      </c>
      <c r="EXY204" t="s">
        <v>819</v>
      </c>
      <c r="EXZ204" t="s">
        <v>819</v>
      </c>
      <c r="EYA204" t="s">
        <v>819</v>
      </c>
      <c r="EYB204" t="s">
        <v>819</v>
      </c>
      <c r="EYC204" t="s">
        <v>819</v>
      </c>
      <c r="EYD204" t="s">
        <v>819</v>
      </c>
      <c r="EYE204" t="s">
        <v>819</v>
      </c>
      <c r="EYF204" t="s">
        <v>819</v>
      </c>
      <c r="EYG204" t="s">
        <v>819</v>
      </c>
      <c r="EYH204" t="s">
        <v>819</v>
      </c>
      <c r="EYI204" t="s">
        <v>819</v>
      </c>
      <c r="EYJ204" t="s">
        <v>819</v>
      </c>
      <c r="EYK204" t="s">
        <v>819</v>
      </c>
      <c r="EYL204" t="s">
        <v>819</v>
      </c>
      <c r="EYM204" t="s">
        <v>819</v>
      </c>
      <c r="EYN204" t="s">
        <v>819</v>
      </c>
      <c r="EYO204" t="s">
        <v>819</v>
      </c>
      <c r="EYP204" t="s">
        <v>819</v>
      </c>
      <c r="EYQ204" t="s">
        <v>819</v>
      </c>
      <c r="EYR204" t="s">
        <v>819</v>
      </c>
      <c r="EYS204" t="s">
        <v>819</v>
      </c>
      <c r="EYT204" t="s">
        <v>819</v>
      </c>
      <c r="EYU204" t="s">
        <v>819</v>
      </c>
      <c r="EYV204" t="s">
        <v>819</v>
      </c>
      <c r="EYW204" t="s">
        <v>819</v>
      </c>
      <c r="EYX204" t="s">
        <v>819</v>
      </c>
      <c r="EYY204" t="s">
        <v>819</v>
      </c>
      <c r="EYZ204" t="s">
        <v>819</v>
      </c>
      <c r="EZA204" t="s">
        <v>819</v>
      </c>
      <c r="EZB204" t="s">
        <v>819</v>
      </c>
      <c r="EZC204" t="s">
        <v>819</v>
      </c>
      <c r="EZD204" t="s">
        <v>819</v>
      </c>
      <c r="EZE204" t="s">
        <v>819</v>
      </c>
      <c r="EZF204" t="s">
        <v>819</v>
      </c>
      <c r="EZG204" t="s">
        <v>819</v>
      </c>
      <c r="EZH204" t="s">
        <v>819</v>
      </c>
      <c r="EZI204" t="s">
        <v>819</v>
      </c>
      <c r="EZJ204" t="s">
        <v>819</v>
      </c>
      <c r="EZK204" t="s">
        <v>819</v>
      </c>
      <c r="EZL204" t="s">
        <v>819</v>
      </c>
      <c r="EZM204" t="s">
        <v>819</v>
      </c>
      <c r="EZN204" t="s">
        <v>819</v>
      </c>
      <c r="EZO204" t="s">
        <v>819</v>
      </c>
      <c r="EZP204" t="s">
        <v>819</v>
      </c>
      <c r="EZQ204" t="s">
        <v>819</v>
      </c>
      <c r="EZR204" t="s">
        <v>819</v>
      </c>
      <c r="EZS204" t="s">
        <v>819</v>
      </c>
      <c r="EZT204" t="s">
        <v>819</v>
      </c>
      <c r="EZU204" t="s">
        <v>819</v>
      </c>
      <c r="EZV204" t="s">
        <v>819</v>
      </c>
      <c r="EZW204" t="s">
        <v>819</v>
      </c>
      <c r="EZX204" t="s">
        <v>819</v>
      </c>
      <c r="EZY204" t="s">
        <v>819</v>
      </c>
      <c r="EZZ204" t="s">
        <v>819</v>
      </c>
      <c r="FAA204" t="s">
        <v>819</v>
      </c>
      <c r="FAB204" t="s">
        <v>819</v>
      </c>
      <c r="FAC204" t="s">
        <v>819</v>
      </c>
      <c r="FAD204" t="s">
        <v>819</v>
      </c>
      <c r="FAE204" t="s">
        <v>819</v>
      </c>
      <c r="FAF204" t="s">
        <v>819</v>
      </c>
      <c r="FAG204" t="s">
        <v>819</v>
      </c>
      <c r="FAH204" t="s">
        <v>819</v>
      </c>
      <c r="FAI204" t="s">
        <v>819</v>
      </c>
      <c r="FAJ204" t="s">
        <v>819</v>
      </c>
      <c r="FAK204" t="s">
        <v>819</v>
      </c>
      <c r="FAL204" t="s">
        <v>819</v>
      </c>
      <c r="FAM204" t="s">
        <v>819</v>
      </c>
      <c r="FAN204" t="s">
        <v>819</v>
      </c>
      <c r="FAO204" t="s">
        <v>819</v>
      </c>
      <c r="FAP204" t="s">
        <v>819</v>
      </c>
      <c r="FAQ204" t="s">
        <v>819</v>
      </c>
      <c r="FAR204" t="s">
        <v>819</v>
      </c>
      <c r="FAS204" t="s">
        <v>819</v>
      </c>
      <c r="FAT204" t="s">
        <v>819</v>
      </c>
      <c r="FAU204" t="s">
        <v>819</v>
      </c>
      <c r="FAV204" t="s">
        <v>819</v>
      </c>
      <c r="FAW204" t="s">
        <v>819</v>
      </c>
      <c r="FAX204" t="s">
        <v>819</v>
      </c>
      <c r="FAY204" t="s">
        <v>819</v>
      </c>
      <c r="FAZ204" t="s">
        <v>819</v>
      </c>
      <c r="FBA204" t="s">
        <v>819</v>
      </c>
      <c r="FBB204" t="s">
        <v>819</v>
      </c>
      <c r="FBC204" t="s">
        <v>819</v>
      </c>
      <c r="FBD204" t="s">
        <v>819</v>
      </c>
      <c r="FBE204" t="s">
        <v>819</v>
      </c>
      <c r="FBF204" t="s">
        <v>819</v>
      </c>
      <c r="FBG204" t="s">
        <v>819</v>
      </c>
      <c r="FBH204" t="s">
        <v>819</v>
      </c>
      <c r="FBI204" t="s">
        <v>819</v>
      </c>
      <c r="FBJ204" t="s">
        <v>819</v>
      </c>
      <c r="FBK204" t="s">
        <v>819</v>
      </c>
      <c r="FBL204" t="s">
        <v>819</v>
      </c>
      <c r="FBM204" t="s">
        <v>819</v>
      </c>
      <c r="FBN204" t="s">
        <v>819</v>
      </c>
      <c r="FBO204" t="s">
        <v>819</v>
      </c>
      <c r="FBP204" t="s">
        <v>819</v>
      </c>
      <c r="FBQ204" t="s">
        <v>819</v>
      </c>
      <c r="FBR204" t="s">
        <v>819</v>
      </c>
      <c r="FBS204" t="s">
        <v>819</v>
      </c>
      <c r="FBT204" t="s">
        <v>819</v>
      </c>
      <c r="FBU204" t="s">
        <v>819</v>
      </c>
      <c r="FBV204" t="s">
        <v>819</v>
      </c>
      <c r="FBW204" t="s">
        <v>819</v>
      </c>
      <c r="FBX204" t="s">
        <v>819</v>
      </c>
      <c r="FBY204" t="s">
        <v>819</v>
      </c>
      <c r="FBZ204" t="s">
        <v>819</v>
      </c>
      <c r="FCA204" t="s">
        <v>819</v>
      </c>
      <c r="FCB204" t="s">
        <v>819</v>
      </c>
      <c r="FCC204" t="s">
        <v>819</v>
      </c>
      <c r="FCD204" t="s">
        <v>819</v>
      </c>
      <c r="FCE204" t="s">
        <v>819</v>
      </c>
      <c r="FCF204" t="s">
        <v>819</v>
      </c>
      <c r="FCG204" t="s">
        <v>819</v>
      </c>
      <c r="FCH204" t="s">
        <v>819</v>
      </c>
      <c r="FCI204" t="s">
        <v>819</v>
      </c>
      <c r="FCJ204" t="s">
        <v>819</v>
      </c>
      <c r="FCK204" t="s">
        <v>819</v>
      </c>
      <c r="FCL204" t="s">
        <v>819</v>
      </c>
      <c r="FCM204" t="s">
        <v>819</v>
      </c>
      <c r="FCN204" t="s">
        <v>819</v>
      </c>
      <c r="FCO204" t="s">
        <v>819</v>
      </c>
      <c r="FCP204" t="s">
        <v>819</v>
      </c>
      <c r="FCQ204" t="s">
        <v>819</v>
      </c>
      <c r="FCR204" t="s">
        <v>819</v>
      </c>
      <c r="FCS204" t="s">
        <v>819</v>
      </c>
      <c r="FCT204" t="s">
        <v>819</v>
      </c>
      <c r="FCU204" t="s">
        <v>819</v>
      </c>
      <c r="FCV204" t="s">
        <v>819</v>
      </c>
      <c r="FCW204" t="s">
        <v>819</v>
      </c>
      <c r="FCX204" t="s">
        <v>819</v>
      </c>
      <c r="FCY204" t="s">
        <v>819</v>
      </c>
      <c r="FCZ204" t="s">
        <v>819</v>
      </c>
      <c r="FDA204" t="s">
        <v>819</v>
      </c>
      <c r="FDB204" t="s">
        <v>819</v>
      </c>
      <c r="FDC204" t="s">
        <v>819</v>
      </c>
      <c r="FDD204" t="s">
        <v>819</v>
      </c>
      <c r="FDE204" t="s">
        <v>819</v>
      </c>
      <c r="FDF204" t="s">
        <v>819</v>
      </c>
      <c r="FDG204" t="s">
        <v>819</v>
      </c>
      <c r="FDH204" t="s">
        <v>819</v>
      </c>
      <c r="FDI204" t="s">
        <v>819</v>
      </c>
      <c r="FDJ204" t="s">
        <v>819</v>
      </c>
      <c r="FDK204" t="s">
        <v>819</v>
      </c>
      <c r="FDL204" t="s">
        <v>819</v>
      </c>
      <c r="FDM204" t="s">
        <v>819</v>
      </c>
      <c r="FDN204" t="s">
        <v>819</v>
      </c>
      <c r="FDO204" t="s">
        <v>819</v>
      </c>
      <c r="FDP204" t="s">
        <v>819</v>
      </c>
      <c r="FDQ204" t="s">
        <v>819</v>
      </c>
      <c r="FDR204" t="s">
        <v>819</v>
      </c>
      <c r="FDS204" t="s">
        <v>819</v>
      </c>
      <c r="FDT204" t="s">
        <v>819</v>
      </c>
      <c r="FDU204" t="s">
        <v>819</v>
      </c>
      <c r="FDV204" t="s">
        <v>819</v>
      </c>
      <c r="FDW204" t="s">
        <v>819</v>
      </c>
      <c r="FDX204" t="s">
        <v>819</v>
      </c>
      <c r="FDY204" t="s">
        <v>819</v>
      </c>
      <c r="FDZ204" t="s">
        <v>819</v>
      </c>
      <c r="FEA204" t="s">
        <v>819</v>
      </c>
      <c r="FEB204" t="s">
        <v>819</v>
      </c>
      <c r="FEC204" t="s">
        <v>819</v>
      </c>
      <c r="FED204" t="s">
        <v>819</v>
      </c>
      <c r="FEE204" t="s">
        <v>819</v>
      </c>
      <c r="FEF204" t="s">
        <v>819</v>
      </c>
      <c r="FEG204" t="s">
        <v>819</v>
      </c>
      <c r="FEH204" t="s">
        <v>819</v>
      </c>
      <c r="FEI204" t="s">
        <v>819</v>
      </c>
      <c r="FEJ204" t="s">
        <v>819</v>
      </c>
      <c r="FEK204" t="s">
        <v>819</v>
      </c>
      <c r="FEL204" t="s">
        <v>819</v>
      </c>
      <c r="FEM204" t="s">
        <v>819</v>
      </c>
      <c r="FEN204" t="s">
        <v>819</v>
      </c>
      <c r="FEO204" t="s">
        <v>819</v>
      </c>
      <c r="FEP204" t="s">
        <v>819</v>
      </c>
      <c r="FEQ204" t="s">
        <v>819</v>
      </c>
      <c r="FER204" t="s">
        <v>819</v>
      </c>
      <c r="FES204" t="s">
        <v>819</v>
      </c>
      <c r="FET204" t="s">
        <v>819</v>
      </c>
      <c r="FEU204" t="s">
        <v>819</v>
      </c>
      <c r="FEV204" t="s">
        <v>819</v>
      </c>
      <c r="FEW204" t="s">
        <v>819</v>
      </c>
      <c r="FEX204" t="s">
        <v>819</v>
      </c>
      <c r="FEY204" t="s">
        <v>819</v>
      </c>
      <c r="FEZ204" t="s">
        <v>819</v>
      </c>
      <c r="FFA204" t="s">
        <v>819</v>
      </c>
      <c r="FFB204" t="s">
        <v>819</v>
      </c>
      <c r="FFC204" t="s">
        <v>819</v>
      </c>
      <c r="FFD204" t="s">
        <v>819</v>
      </c>
      <c r="FFE204" t="s">
        <v>819</v>
      </c>
      <c r="FFF204" t="s">
        <v>819</v>
      </c>
      <c r="FFG204" t="s">
        <v>819</v>
      </c>
      <c r="FFH204" t="s">
        <v>819</v>
      </c>
      <c r="FFI204" t="s">
        <v>819</v>
      </c>
      <c r="FFJ204" t="s">
        <v>819</v>
      </c>
      <c r="FFK204" t="s">
        <v>819</v>
      </c>
      <c r="FFL204" t="s">
        <v>819</v>
      </c>
      <c r="FFM204" t="s">
        <v>819</v>
      </c>
      <c r="FFN204" t="s">
        <v>819</v>
      </c>
      <c r="FFO204" t="s">
        <v>819</v>
      </c>
      <c r="FFP204" t="s">
        <v>819</v>
      </c>
      <c r="FFQ204" t="s">
        <v>819</v>
      </c>
      <c r="FFR204" t="s">
        <v>819</v>
      </c>
      <c r="FFS204" t="s">
        <v>819</v>
      </c>
      <c r="FFT204" t="s">
        <v>819</v>
      </c>
      <c r="FFU204" t="s">
        <v>819</v>
      </c>
      <c r="FFV204" t="s">
        <v>819</v>
      </c>
      <c r="FFW204" t="s">
        <v>819</v>
      </c>
      <c r="FFX204" t="s">
        <v>819</v>
      </c>
      <c r="FFY204" t="s">
        <v>819</v>
      </c>
      <c r="FFZ204" t="s">
        <v>819</v>
      </c>
      <c r="FGA204" t="s">
        <v>819</v>
      </c>
      <c r="FGB204" t="s">
        <v>819</v>
      </c>
      <c r="FGC204" t="s">
        <v>819</v>
      </c>
      <c r="FGD204" t="s">
        <v>819</v>
      </c>
      <c r="FGE204" t="s">
        <v>819</v>
      </c>
      <c r="FGF204" t="s">
        <v>819</v>
      </c>
      <c r="FGG204" t="s">
        <v>819</v>
      </c>
      <c r="FGH204" t="s">
        <v>819</v>
      </c>
      <c r="FGI204" t="s">
        <v>819</v>
      </c>
      <c r="FGJ204" t="s">
        <v>819</v>
      </c>
      <c r="FGK204" t="s">
        <v>819</v>
      </c>
      <c r="FGL204" t="s">
        <v>819</v>
      </c>
      <c r="FGM204" t="s">
        <v>819</v>
      </c>
      <c r="FGN204" t="s">
        <v>819</v>
      </c>
      <c r="FGO204" t="s">
        <v>819</v>
      </c>
      <c r="FGP204" t="s">
        <v>819</v>
      </c>
      <c r="FGQ204" t="s">
        <v>819</v>
      </c>
      <c r="FGR204" t="s">
        <v>819</v>
      </c>
      <c r="FGS204" t="s">
        <v>819</v>
      </c>
      <c r="FGT204" t="s">
        <v>819</v>
      </c>
      <c r="FGU204" t="s">
        <v>819</v>
      </c>
      <c r="FGV204" t="s">
        <v>819</v>
      </c>
      <c r="FGW204" t="s">
        <v>819</v>
      </c>
      <c r="FGX204" t="s">
        <v>819</v>
      </c>
      <c r="FGY204" t="s">
        <v>819</v>
      </c>
      <c r="FGZ204" t="s">
        <v>819</v>
      </c>
      <c r="FHA204" t="s">
        <v>819</v>
      </c>
      <c r="FHB204" t="s">
        <v>819</v>
      </c>
      <c r="FHC204" t="s">
        <v>819</v>
      </c>
      <c r="FHD204" t="s">
        <v>819</v>
      </c>
      <c r="FHE204" t="s">
        <v>819</v>
      </c>
      <c r="FHF204" t="s">
        <v>819</v>
      </c>
      <c r="FHG204" t="s">
        <v>819</v>
      </c>
      <c r="FHH204" t="s">
        <v>819</v>
      </c>
      <c r="FHI204" t="s">
        <v>819</v>
      </c>
      <c r="FHJ204" t="s">
        <v>819</v>
      </c>
      <c r="FHK204" t="s">
        <v>819</v>
      </c>
      <c r="FHL204" t="s">
        <v>819</v>
      </c>
      <c r="FHM204" t="s">
        <v>819</v>
      </c>
      <c r="FHN204" t="s">
        <v>819</v>
      </c>
      <c r="FHO204" t="s">
        <v>819</v>
      </c>
      <c r="FHP204" t="s">
        <v>819</v>
      </c>
      <c r="FHQ204" t="s">
        <v>819</v>
      </c>
      <c r="FHR204" t="s">
        <v>819</v>
      </c>
      <c r="FHS204" t="s">
        <v>819</v>
      </c>
      <c r="FHT204" t="s">
        <v>819</v>
      </c>
      <c r="FHU204" t="s">
        <v>819</v>
      </c>
      <c r="FHV204" t="s">
        <v>819</v>
      </c>
      <c r="FHW204" t="s">
        <v>819</v>
      </c>
      <c r="FHX204" t="s">
        <v>819</v>
      </c>
      <c r="FHY204" t="s">
        <v>819</v>
      </c>
      <c r="FHZ204" t="s">
        <v>819</v>
      </c>
      <c r="FIA204" t="s">
        <v>819</v>
      </c>
      <c r="FIB204" t="s">
        <v>819</v>
      </c>
      <c r="FIC204" t="s">
        <v>819</v>
      </c>
      <c r="FID204" t="s">
        <v>819</v>
      </c>
      <c r="FIE204" t="s">
        <v>819</v>
      </c>
      <c r="FIF204" t="s">
        <v>819</v>
      </c>
      <c r="FIG204" t="s">
        <v>819</v>
      </c>
      <c r="FIH204" t="s">
        <v>819</v>
      </c>
      <c r="FII204" t="s">
        <v>819</v>
      </c>
      <c r="FIJ204" t="s">
        <v>819</v>
      </c>
      <c r="FIK204" t="s">
        <v>819</v>
      </c>
      <c r="FIL204" t="s">
        <v>819</v>
      </c>
      <c r="FIM204" t="s">
        <v>819</v>
      </c>
      <c r="FIN204" t="s">
        <v>819</v>
      </c>
      <c r="FIO204" t="s">
        <v>819</v>
      </c>
      <c r="FIP204" t="s">
        <v>819</v>
      </c>
      <c r="FIQ204" t="s">
        <v>819</v>
      </c>
      <c r="FIR204" t="s">
        <v>819</v>
      </c>
      <c r="FIS204" t="s">
        <v>819</v>
      </c>
      <c r="FIT204" t="s">
        <v>819</v>
      </c>
      <c r="FIU204" t="s">
        <v>819</v>
      </c>
      <c r="FIV204" t="s">
        <v>819</v>
      </c>
      <c r="FIW204" t="s">
        <v>819</v>
      </c>
      <c r="FIX204" t="s">
        <v>819</v>
      </c>
      <c r="FIY204" t="s">
        <v>819</v>
      </c>
      <c r="FIZ204" t="s">
        <v>819</v>
      </c>
      <c r="FJA204" t="s">
        <v>819</v>
      </c>
      <c r="FJB204" t="s">
        <v>819</v>
      </c>
      <c r="FJC204" t="s">
        <v>819</v>
      </c>
      <c r="FJD204" t="s">
        <v>819</v>
      </c>
      <c r="FJE204" t="s">
        <v>819</v>
      </c>
      <c r="FJF204" t="s">
        <v>819</v>
      </c>
      <c r="FJG204" t="s">
        <v>819</v>
      </c>
      <c r="FJH204" t="s">
        <v>819</v>
      </c>
      <c r="FJI204" t="s">
        <v>819</v>
      </c>
      <c r="FJJ204" t="s">
        <v>819</v>
      </c>
      <c r="FJK204" t="s">
        <v>819</v>
      </c>
      <c r="FJL204" t="s">
        <v>819</v>
      </c>
      <c r="FJM204" t="s">
        <v>819</v>
      </c>
      <c r="FJN204" t="s">
        <v>819</v>
      </c>
      <c r="FJO204" t="s">
        <v>819</v>
      </c>
      <c r="FJP204" t="s">
        <v>819</v>
      </c>
      <c r="FJQ204" t="s">
        <v>819</v>
      </c>
      <c r="FJR204" t="s">
        <v>819</v>
      </c>
      <c r="FJS204" t="s">
        <v>819</v>
      </c>
      <c r="FJT204" t="s">
        <v>819</v>
      </c>
      <c r="FJU204" t="s">
        <v>819</v>
      </c>
      <c r="FJV204" t="s">
        <v>819</v>
      </c>
      <c r="FJW204" t="s">
        <v>819</v>
      </c>
      <c r="FJX204" t="s">
        <v>819</v>
      </c>
      <c r="FJY204" t="s">
        <v>819</v>
      </c>
      <c r="FJZ204" t="s">
        <v>819</v>
      </c>
      <c r="FKA204" t="s">
        <v>819</v>
      </c>
      <c r="FKB204" t="s">
        <v>819</v>
      </c>
      <c r="FKC204" t="s">
        <v>819</v>
      </c>
      <c r="FKD204" t="s">
        <v>819</v>
      </c>
      <c r="FKE204" t="s">
        <v>819</v>
      </c>
      <c r="FKF204" t="s">
        <v>819</v>
      </c>
      <c r="FKG204" t="s">
        <v>819</v>
      </c>
      <c r="FKH204" t="s">
        <v>819</v>
      </c>
      <c r="FKI204" t="s">
        <v>819</v>
      </c>
      <c r="FKJ204" t="s">
        <v>819</v>
      </c>
      <c r="FKK204" t="s">
        <v>819</v>
      </c>
      <c r="FKL204" t="s">
        <v>819</v>
      </c>
      <c r="FKM204" t="s">
        <v>819</v>
      </c>
      <c r="FKN204" t="s">
        <v>819</v>
      </c>
      <c r="FKO204" t="s">
        <v>819</v>
      </c>
      <c r="FKP204" t="s">
        <v>819</v>
      </c>
      <c r="FKQ204" t="s">
        <v>819</v>
      </c>
      <c r="FKR204" t="s">
        <v>819</v>
      </c>
      <c r="FKS204" t="s">
        <v>819</v>
      </c>
      <c r="FKT204" t="s">
        <v>819</v>
      </c>
      <c r="FKU204" t="s">
        <v>819</v>
      </c>
      <c r="FKV204" t="s">
        <v>819</v>
      </c>
      <c r="FKW204" t="s">
        <v>819</v>
      </c>
      <c r="FKX204" t="s">
        <v>819</v>
      </c>
      <c r="FKY204" t="s">
        <v>819</v>
      </c>
      <c r="FKZ204" t="s">
        <v>819</v>
      </c>
      <c r="FLA204" t="s">
        <v>819</v>
      </c>
      <c r="FLB204" t="s">
        <v>819</v>
      </c>
      <c r="FLC204" t="s">
        <v>819</v>
      </c>
      <c r="FLD204" t="s">
        <v>819</v>
      </c>
      <c r="FLE204" t="s">
        <v>819</v>
      </c>
      <c r="FLF204" t="s">
        <v>819</v>
      </c>
      <c r="FLG204" t="s">
        <v>819</v>
      </c>
      <c r="FLH204" t="s">
        <v>819</v>
      </c>
      <c r="FLI204" t="s">
        <v>819</v>
      </c>
      <c r="FLJ204" t="s">
        <v>819</v>
      </c>
      <c r="FLK204" t="s">
        <v>819</v>
      </c>
      <c r="FLL204" t="s">
        <v>819</v>
      </c>
      <c r="FLM204" t="s">
        <v>819</v>
      </c>
      <c r="FLN204" t="s">
        <v>819</v>
      </c>
      <c r="FLO204" t="s">
        <v>819</v>
      </c>
      <c r="FLP204" t="s">
        <v>819</v>
      </c>
      <c r="FLQ204" t="s">
        <v>819</v>
      </c>
      <c r="FLR204" t="s">
        <v>819</v>
      </c>
      <c r="FLS204" t="s">
        <v>819</v>
      </c>
      <c r="FLT204" t="s">
        <v>819</v>
      </c>
      <c r="FLU204" t="s">
        <v>819</v>
      </c>
      <c r="FLV204" t="s">
        <v>819</v>
      </c>
      <c r="FLW204" t="s">
        <v>819</v>
      </c>
      <c r="FLX204" t="s">
        <v>819</v>
      </c>
      <c r="FLY204" t="s">
        <v>819</v>
      </c>
      <c r="FLZ204" t="s">
        <v>819</v>
      </c>
      <c r="FMA204" t="s">
        <v>819</v>
      </c>
      <c r="FMB204" t="s">
        <v>819</v>
      </c>
      <c r="FMC204" t="s">
        <v>819</v>
      </c>
      <c r="FMD204" t="s">
        <v>819</v>
      </c>
      <c r="FME204" t="s">
        <v>819</v>
      </c>
      <c r="FMF204" t="s">
        <v>819</v>
      </c>
      <c r="FMG204" t="s">
        <v>819</v>
      </c>
      <c r="FMH204" t="s">
        <v>819</v>
      </c>
      <c r="FMI204" t="s">
        <v>819</v>
      </c>
      <c r="FMJ204" t="s">
        <v>819</v>
      </c>
      <c r="FMK204" t="s">
        <v>819</v>
      </c>
      <c r="FML204" t="s">
        <v>819</v>
      </c>
      <c r="FMM204" t="s">
        <v>819</v>
      </c>
      <c r="FMN204" t="s">
        <v>819</v>
      </c>
      <c r="FMO204" t="s">
        <v>819</v>
      </c>
      <c r="FMP204" t="s">
        <v>819</v>
      </c>
      <c r="FMQ204" t="s">
        <v>819</v>
      </c>
      <c r="FMR204" t="s">
        <v>819</v>
      </c>
      <c r="FMS204" t="s">
        <v>819</v>
      </c>
      <c r="FMT204" t="s">
        <v>819</v>
      </c>
      <c r="FMU204" t="s">
        <v>819</v>
      </c>
      <c r="FMV204" t="s">
        <v>819</v>
      </c>
      <c r="FMW204" t="s">
        <v>819</v>
      </c>
      <c r="FMX204" t="s">
        <v>819</v>
      </c>
      <c r="FMY204" t="s">
        <v>819</v>
      </c>
      <c r="FMZ204" t="s">
        <v>819</v>
      </c>
      <c r="FNA204" t="s">
        <v>819</v>
      </c>
      <c r="FNB204" t="s">
        <v>819</v>
      </c>
      <c r="FNC204" t="s">
        <v>819</v>
      </c>
      <c r="FND204" t="s">
        <v>819</v>
      </c>
      <c r="FNE204" t="s">
        <v>819</v>
      </c>
      <c r="FNF204" t="s">
        <v>819</v>
      </c>
      <c r="FNG204" t="s">
        <v>819</v>
      </c>
      <c r="FNH204" t="s">
        <v>819</v>
      </c>
      <c r="FNI204" t="s">
        <v>819</v>
      </c>
      <c r="FNJ204" t="s">
        <v>819</v>
      </c>
      <c r="FNK204" t="s">
        <v>819</v>
      </c>
      <c r="FNL204" t="s">
        <v>819</v>
      </c>
      <c r="FNM204" t="s">
        <v>819</v>
      </c>
      <c r="FNN204" t="s">
        <v>819</v>
      </c>
      <c r="FNO204" t="s">
        <v>819</v>
      </c>
      <c r="FNP204" t="s">
        <v>819</v>
      </c>
      <c r="FNQ204" t="s">
        <v>819</v>
      </c>
      <c r="FNR204" t="s">
        <v>819</v>
      </c>
      <c r="FNS204" t="s">
        <v>819</v>
      </c>
      <c r="FNT204" t="s">
        <v>819</v>
      </c>
      <c r="FNU204" t="s">
        <v>819</v>
      </c>
      <c r="FNV204" t="s">
        <v>819</v>
      </c>
      <c r="FNW204" t="s">
        <v>819</v>
      </c>
      <c r="FNX204" t="s">
        <v>819</v>
      </c>
      <c r="FNY204" t="s">
        <v>819</v>
      </c>
      <c r="FNZ204" t="s">
        <v>819</v>
      </c>
      <c r="FOA204" t="s">
        <v>819</v>
      </c>
      <c r="FOB204" t="s">
        <v>819</v>
      </c>
      <c r="FOC204" t="s">
        <v>819</v>
      </c>
      <c r="FOD204" t="s">
        <v>819</v>
      </c>
      <c r="FOE204" t="s">
        <v>819</v>
      </c>
      <c r="FOF204" t="s">
        <v>819</v>
      </c>
      <c r="FOG204" t="s">
        <v>819</v>
      </c>
      <c r="FOH204" t="s">
        <v>819</v>
      </c>
      <c r="FOI204" t="s">
        <v>819</v>
      </c>
      <c r="FOJ204" t="s">
        <v>819</v>
      </c>
      <c r="FOK204" t="s">
        <v>819</v>
      </c>
      <c r="FOL204" t="s">
        <v>819</v>
      </c>
      <c r="FOM204" t="s">
        <v>819</v>
      </c>
      <c r="FON204" t="s">
        <v>819</v>
      </c>
      <c r="FOO204" t="s">
        <v>819</v>
      </c>
      <c r="FOP204" t="s">
        <v>819</v>
      </c>
      <c r="FOQ204" t="s">
        <v>819</v>
      </c>
      <c r="FOR204" t="s">
        <v>819</v>
      </c>
      <c r="FOS204" t="s">
        <v>819</v>
      </c>
      <c r="FOT204" t="s">
        <v>819</v>
      </c>
      <c r="FOU204" t="s">
        <v>819</v>
      </c>
      <c r="FOV204" t="s">
        <v>819</v>
      </c>
      <c r="FOW204" t="s">
        <v>819</v>
      </c>
      <c r="FOX204" t="s">
        <v>819</v>
      </c>
      <c r="FOY204" t="s">
        <v>819</v>
      </c>
      <c r="FOZ204" t="s">
        <v>819</v>
      </c>
      <c r="FPA204" t="s">
        <v>819</v>
      </c>
      <c r="FPB204" t="s">
        <v>819</v>
      </c>
      <c r="FPC204" t="s">
        <v>819</v>
      </c>
      <c r="FPD204" t="s">
        <v>819</v>
      </c>
      <c r="FPE204" t="s">
        <v>819</v>
      </c>
      <c r="FPF204" t="s">
        <v>819</v>
      </c>
      <c r="FPG204" t="s">
        <v>819</v>
      </c>
      <c r="FPH204" t="s">
        <v>819</v>
      </c>
      <c r="FPI204" t="s">
        <v>819</v>
      </c>
      <c r="FPJ204" t="s">
        <v>819</v>
      </c>
      <c r="FPK204" t="s">
        <v>819</v>
      </c>
      <c r="FPL204" t="s">
        <v>819</v>
      </c>
      <c r="FPM204" t="s">
        <v>819</v>
      </c>
      <c r="FPN204" t="s">
        <v>819</v>
      </c>
      <c r="FPO204" t="s">
        <v>819</v>
      </c>
      <c r="FPP204" t="s">
        <v>819</v>
      </c>
      <c r="FPQ204" t="s">
        <v>819</v>
      </c>
      <c r="FPR204" t="s">
        <v>819</v>
      </c>
      <c r="FPS204" t="s">
        <v>819</v>
      </c>
      <c r="FPT204" t="s">
        <v>819</v>
      </c>
      <c r="FPU204" t="s">
        <v>819</v>
      </c>
      <c r="FPV204" t="s">
        <v>819</v>
      </c>
      <c r="FPW204" t="s">
        <v>819</v>
      </c>
      <c r="FPX204" t="s">
        <v>819</v>
      </c>
      <c r="FPY204" t="s">
        <v>819</v>
      </c>
      <c r="FPZ204" t="s">
        <v>819</v>
      </c>
      <c r="FQA204" t="s">
        <v>819</v>
      </c>
      <c r="FQB204" t="s">
        <v>819</v>
      </c>
      <c r="FQC204" t="s">
        <v>819</v>
      </c>
      <c r="FQD204" t="s">
        <v>819</v>
      </c>
      <c r="FQE204" t="s">
        <v>819</v>
      </c>
      <c r="FQF204" t="s">
        <v>819</v>
      </c>
      <c r="FQG204" t="s">
        <v>819</v>
      </c>
      <c r="FQH204" t="s">
        <v>819</v>
      </c>
      <c r="FQI204" t="s">
        <v>819</v>
      </c>
      <c r="FQJ204" t="s">
        <v>819</v>
      </c>
      <c r="FQK204" t="s">
        <v>819</v>
      </c>
      <c r="FQL204" t="s">
        <v>819</v>
      </c>
      <c r="FQM204" t="s">
        <v>819</v>
      </c>
      <c r="FQN204" t="s">
        <v>819</v>
      </c>
      <c r="FQO204" t="s">
        <v>819</v>
      </c>
      <c r="FQP204" t="s">
        <v>819</v>
      </c>
      <c r="FQQ204" t="s">
        <v>819</v>
      </c>
      <c r="FQR204" t="s">
        <v>819</v>
      </c>
      <c r="FQS204" t="s">
        <v>819</v>
      </c>
      <c r="FQT204" t="s">
        <v>819</v>
      </c>
      <c r="FQU204" t="s">
        <v>819</v>
      </c>
      <c r="FQV204" t="s">
        <v>819</v>
      </c>
      <c r="FQW204" t="s">
        <v>819</v>
      </c>
      <c r="FQX204" t="s">
        <v>819</v>
      </c>
      <c r="FQY204" t="s">
        <v>819</v>
      </c>
      <c r="FQZ204" t="s">
        <v>819</v>
      </c>
      <c r="FRA204" t="s">
        <v>819</v>
      </c>
      <c r="FRB204" t="s">
        <v>819</v>
      </c>
      <c r="FRC204" t="s">
        <v>819</v>
      </c>
      <c r="FRD204" t="s">
        <v>819</v>
      </c>
      <c r="FRE204" t="s">
        <v>819</v>
      </c>
      <c r="FRF204" t="s">
        <v>819</v>
      </c>
      <c r="FRG204" t="s">
        <v>819</v>
      </c>
      <c r="FRH204" t="s">
        <v>819</v>
      </c>
      <c r="FRI204" t="s">
        <v>819</v>
      </c>
      <c r="FRJ204" t="s">
        <v>819</v>
      </c>
      <c r="FRK204" t="s">
        <v>819</v>
      </c>
      <c r="FRL204" t="s">
        <v>819</v>
      </c>
      <c r="FRM204" t="s">
        <v>819</v>
      </c>
      <c r="FRN204" t="s">
        <v>819</v>
      </c>
      <c r="FRO204" t="s">
        <v>819</v>
      </c>
      <c r="FRP204" t="s">
        <v>819</v>
      </c>
      <c r="FRQ204" t="s">
        <v>819</v>
      </c>
      <c r="FRR204" t="s">
        <v>819</v>
      </c>
      <c r="FRS204" t="s">
        <v>819</v>
      </c>
      <c r="FRT204" t="s">
        <v>819</v>
      </c>
      <c r="FRU204" t="s">
        <v>819</v>
      </c>
      <c r="FRV204" t="s">
        <v>819</v>
      </c>
      <c r="FRW204" t="s">
        <v>819</v>
      </c>
      <c r="FRX204" t="s">
        <v>819</v>
      </c>
      <c r="FRY204" t="s">
        <v>819</v>
      </c>
      <c r="FRZ204" t="s">
        <v>819</v>
      </c>
      <c r="FSA204" t="s">
        <v>819</v>
      </c>
      <c r="FSB204" t="s">
        <v>819</v>
      </c>
      <c r="FSC204" t="s">
        <v>819</v>
      </c>
      <c r="FSD204" t="s">
        <v>819</v>
      </c>
      <c r="FSE204" t="s">
        <v>819</v>
      </c>
      <c r="FSF204" t="s">
        <v>819</v>
      </c>
      <c r="FSG204" t="s">
        <v>819</v>
      </c>
      <c r="FSH204" t="s">
        <v>819</v>
      </c>
      <c r="FSI204" t="s">
        <v>819</v>
      </c>
      <c r="FSJ204" t="s">
        <v>819</v>
      </c>
      <c r="FSK204" t="s">
        <v>819</v>
      </c>
      <c r="FSL204" t="s">
        <v>819</v>
      </c>
      <c r="FSM204" t="s">
        <v>819</v>
      </c>
      <c r="FSN204" t="s">
        <v>819</v>
      </c>
      <c r="FSO204" t="s">
        <v>819</v>
      </c>
      <c r="FSP204" t="s">
        <v>819</v>
      </c>
      <c r="FSQ204" t="s">
        <v>819</v>
      </c>
      <c r="FSR204" t="s">
        <v>819</v>
      </c>
      <c r="FSS204" t="s">
        <v>819</v>
      </c>
      <c r="FST204" t="s">
        <v>819</v>
      </c>
      <c r="FSU204" t="s">
        <v>819</v>
      </c>
      <c r="FSV204" t="s">
        <v>819</v>
      </c>
      <c r="FSW204" t="s">
        <v>819</v>
      </c>
      <c r="FSX204" t="s">
        <v>819</v>
      </c>
      <c r="FSY204" t="s">
        <v>819</v>
      </c>
      <c r="FSZ204" t="s">
        <v>819</v>
      </c>
      <c r="FTA204" t="s">
        <v>819</v>
      </c>
      <c r="FTB204" t="s">
        <v>819</v>
      </c>
      <c r="FTC204" t="s">
        <v>819</v>
      </c>
      <c r="FTD204" t="s">
        <v>819</v>
      </c>
      <c r="FTE204" t="s">
        <v>819</v>
      </c>
      <c r="FTF204" t="s">
        <v>819</v>
      </c>
      <c r="FTG204" t="s">
        <v>819</v>
      </c>
      <c r="FTH204" t="s">
        <v>819</v>
      </c>
      <c r="FTI204" t="s">
        <v>819</v>
      </c>
      <c r="FTJ204" t="s">
        <v>819</v>
      </c>
      <c r="FTK204" t="s">
        <v>819</v>
      </c>
      <c r="FTL204" t="s">
        <v>819</v>
      </c>
      <c r="FTM204" t="s">
        <v>819</v>
      </c>
      <c r="FTN204" t="s">
        <v>819</v>
      </c>
      <c r="FTO204" t="s">
        <v>819</v>
      </c>
      <c r="FTP204" t="s">
        <v>819</v>
      </c>
      <c r="FTQ204" t="s">
        <v>819</v>
      </c>
      <c r="FTR204" t="s">
        <v>819</v>
      </c>
      <c r="FTS204" t="s">
        <v>819</v>
      </c>
      <c r="FTT204" t="s">
        <v>819</v>
      </c>
      <c r="FTU204" t="s">
        <v>819</v>
      </c>
      <c r="FTV204" t="s">
        <v>819</v>
      </c>
      <c r="FTW204" t="s">
        <v>819</v>
      </c>
      <c r="FTX204" t="s">
        <v>819</v>
      </c>
      <c r="FTY204" t="s">
        <v>819</v>
      </c>
      <c r="FTZ204" t="s">
        <v>819</v>
      </c>
      <c r="FUA204" t="s">
        <v>819</v>
      </c>
      <c r="FUB204" t="s">
        <v>819</v>
      </c>
      <c r="FUC204" t="s">
        <v>819</v>
      </c>
      <c r="FUD204" t="s">
        <v>819</v>
      </c>
      <c r="FUE204" t="s">
        <v>819</v>
      </c>
      <c r="FUF204" t="s">
        <v>819</v>
      </c>
      <c r="FUG204" t="s">
        <v>819</v>
      </c>
      <c r="FUH204" t="s">
        <v>819</v>
      </c>
      <c r="FUI204" t="s">
        <v>819</v>
      </c>
      <c r="FUJ204" t="s">
        <v>819</v>
      </c>
      <c r="FUK204" t="s">
        <v>819</v>
      </c>
      <c r="FUL204" t="s">
        <v>819</v>
      </c>
      <c r="FUM204" t="s">
        <v>819</v>
      </c>
      <c r="FUN204" t="s">
        <v>819</v>
      </c>
      <c r="FUO204" t="s">
        <v>819</v>
      </c>
      <c r="FUP204" t="s">
        <v>819</v>
      </c>
      <c r="FUQ204" t="s">
        <v>819</v>
      </c>
      <c r="FUR204" t="s">
        <v>819</v>
      </c>
      <c r="FUS204" t="s">
        <v>819</v>
      </c>
      <c r="FUT204" t="s">
        <v>819</v>
      </c>
      <c r="FUU204" t="s">
        <v>819</v>
      </c>
      <c r="FUV204" t="s">
        <v>819</v>
      </c>
      <c r="FUW204" t="s">
        <v>819</v>
      </c>
      <c r="FUX204" t="s">
        <v>819</v>
      </c>
      <c r="FUY204" t="s">
        <v>819</v>
      </c>
      <c r="FUZ204" t="s">
        <v>819</v>
      </c>
      <c r="FVA204" t="s">
        <v>819</v>
      </c>
      <c r="FVB204" t="s">
        <v>819</v>
      </c>
      <c r="FVC204" t="s">
        <v>819</v>
      </c>
      <c r="FVD204" t="s">
        <v>819</v>
      </c>
      <c r="FVE204" t="s">
        <v>819</v>
      </c>
      <c r="FVF204" t="s">
        <v>819</v>
      </c>
      <c r="FVG204" t="s">
        <v>819</v>
      </c>
      <c r="FVH204" t="s">
        <v>819</v>
      </c>
      <c r="FVI204" t="s">
        <v>819</v>
      </c>
      <c r="FVJ204" t="s">
        <v>819</v>
      </c>
      <c r="FVK204" t="s">
        <v>819</v>
      </c>
      <c r="FVL204" t="s">
        <v>819</v>
      </c>
      <c r="FVM204" t="s">
        <v>819</v>
      </c>
      <c r="FVN204" t="s">
        <v>819</v>
      </c>
      <c r="FVO204" t="s">
        <v>819</v>
      </c>
      <c r="FVP204" t="s">
        <v>819</v>
      </c>
      <c r="FVQ204" t="s">
        <v>819</v>
      </c>
      <c r="FVR204" t="s">
        <v>819</v>
      </c>
      <c r="FVS204" t="s">
        <v>819</v>
      </c>
      <c r="FVT204" t="s">
        <v>819</v>
      </c>
      <c r="FVU204" t="s">
        <v>819</v>
      </c>
      <c r="FVV204" t="s">
        <v>819</v>
      </c>
      <c r="FVW204" t="s">
        <v>819</v>
      </c>
      <c r="FVX204" t="s">
        <v>819</v>
      </c>
      <c r="FVY204" t="s">
        <v>819</v>
      </c>
      <c r="FVZ204" t="s">
        <v>819</v>
      </c>
      <c r="FWA204" t="s">
        <v>819</v>
      </c>
      <c r="FWB204" t="s">
        <v>819</v>
      </c>
      <c r="FWC204" t="s">
        <v>819</v>
      </c>
      <c r="FWD204" t="s">
        <v>819</v>
      </c>
      <c r="FWE204" t="s">
        <v>819</v>
      </c>
      <c r="FWF204" t="s">
        <v>819</v>
      </c>
      <c r="FWG204" t="s">
        <v>819</v>
      </c>
      <c r="FWH204" t="s">
        <v>819</v>
      </c>
      <c r="FWI204" t="s">
        <v>819</v>
      </c>
      <c r="FWJ204" t="s">
        <v>819</v>
      </c>
      <c r="FWK204" t="s">
        <v>819</v>
      </c>
      <c r="FWL204" t="s">
        <v>819</v>
      </c>
      <c r="FWM204" t="s">
        <v>819</v>
      </c>
      <c r="FWN204" t="s">
        <v>819</v>
      </c>
      <c r="FWO204" t="s">
        <v>819</v>
      </c>
      <c r="FWP204" t="s">
        <v>819</v>
      </c>
      <c r="FWQ204" t="s">
        <v>819</v>
      </c>
      <c r="FWR204" t="s">
        <v>819</v>
      </c>
      <c r="FWS204" t="s">
        <v>819</v>
      </c>
      <c r="FWT204" t="s">
        <v>819</v>
      </c>
      <c r="FWU204" t="s">
        <v>819</v>
      </c>
      <c r="FWV204" t="s">
        <v>819</v>
      </c>
      <c r="FWW204" t="s">
        <v>819</v>
      </c>
      <c r="FWX204" t="s">
        <v>819</v>
      </c>
      <c r="FWY204" t="s">
        <v>819</v>
      </c>
      <c r="FWZ204" t="s">
        <v>819</v>
      </c>
      <c r="FXA204" t="s">
        <v>819</v>
      </c>
      <c r="FXB204" t="s">
        <v>819</v>
      </c>
      <c r="FXC204" t="s">
        <v>819</v>
      </c>
      <c r="FXD204" t="s">
        <v>819</v>
      </c>
      <c r="FXE204" t="s">
        <v>819</v>
      </c>
      <c r="FXF204" t="s">
        <v>819</v>
      </c>
      <c r="FXG204" t="s">
        <v>819</v>
      </c>
      <c r="FXH204" t="s">
        <v>819</v>
      </c>
      <c r="FXI204" t="s">
        <v>819</v>
      </c>
      <c r="FXJ204" t="s">
        <v>819</v>
      </c>
      <c r="FXK204" t="s">
        <v>819</v>
      </c>
      <c r="FXL204" t="s">
        <v>819</v>
      </c>
      <c r="FXM204" t="s">
        <v>819</v>
      </c>
      <c r="FXN204" t="s">
        <v>819</v>
      </c>
      <c r="FXO204" t="s">
        <v>819</v>
      </c>
      <c r="FXP204" t="s">
        <v>819</v>
      </c>
      <c r="FXQ204" t="s">
        <v>819</v>
      </c>
      <c r="FXR204" t="s">
        <v>819</v>
      </c>
      <c r="FXS204" t="s">
        <v>819</v>
      </c>
      <c r="FXT204" t="s">
        <v>819</v>
      </c>
      <c r="FXU204" t="s">
        <v>819</v>
      </c>
      <c r="FXV204" t="s">
        <v>819</v>
      </c>
      <c r="FXW204" t="s">
        <v>819</v>
      </c>
      <c r="FXX204" t="s">
        <v>819</v>
      </c>
      <c r="FXY204" t="s">
        <v>819</v>
      </c>
      <c r="FXZ204" t="s">
        <v>819</v>
      </c>
      <c r="FYA204" t="s">
        <v>819</v>
      </c>
      <c r="FYB204" t="s">
        <v>819</v>
      </c>
      <c r="FYC204" t="s">
        <v>819</v>
      </c>
      <c r="FYD204" t="s">
        <v>819</v>
      </c>
      <c r="FYE204" t="s">
        <v>819</v>
      </c>
      <c r="FYF204" t="s">
        <v>819</v>
      </c>
      <c r="FYG204" t="s">
        <v>819</v>
      </c>
      <c r="FYH204" t="s">
        <v>819</v>
      </c>
      <c r="FYI204" t="s">
        <v>819</v>
      </c>
      <c r="FYJ204" t="s">
        <v>819</v>
      </c>
      <c r="FYK204" t="s">
        <v>819</v>
      </c>
      <c r="FYL204" t="s">
        <v>819</v>
      </c>
      <c r="FYM204" t="s">
        <v>819</v>
      </c>
      <c r="FYN204" t="s">
        <v>819</v>
      </c>
      <c r="FYO204" t="s">
        <v>819</v>
      </c>
      <c r="FYP204" t="s">
        <v>819</v>
      </c>
      <c r="FYQ204" t="s">
        <v>819</v>
      </c>
      <c r="FYR204" t="s">
        <v>819</v>
      </c>
      <c r="FYS204" t="s">
        <v>819</v>
      </c>
      <c r="FYT204" t="s">
        <v>819</v>
      </c>
      <c r="FYU204" t="s">
        <v>819</v>
      </c>
      <c r="FYV204" t="s">
        <v>819</v>
      </c>
      <c r="FYW204" t="s">
        <v>819</v>
      </c>
      <c r="FYX204" t="s">
        <v>819</v>
      </c>
      <c r="FYY204" t="s">
        <v>819</v>
      </c>
      <c r="FYZ204" t="s">
        <v>819</v>
      </c>
      <c r="FZA204" t="s">
        <v>819</v>
      </c>
      <c r="FZB204" t="s">
        <v>819</v>
      </c>
      <c r="FZC204" t="s">
        <v>819</v>
      </c>
      <c r="FZD204" t="s">
        <v>819</v>
      </c>
      <c r="FZE204" t="s">
        <v>819</v>
      </c>
      <c r="FZF204" t="s">
        <v>819</v>
      </c>
      <c r="FZG204" t="s">
        <v>819</v>
      </c>
      <c r="FZH204" t="s">
        <v>819</v>
      </c>
      <c r="FZI204" t="s">
        <v>819</v>
      </c>
      <c r="FZJ204" t="s">
        <v>819</v>
      </c>
      <c r="FZK204" t="s">
        <v>819</v>
      </c>
      <c r="FZL204" t="s">
        <v>819</v>
      </c>
      <c r="FZM204" t="s">
        <v>819</v>
      </c>
      <c r="FZN204" t="s">
        <v>819</v>
      </c>
      <c r="FZO204" t="s">
        <v>819</v>
      </c>
      <c r="FZP204" t="s">
        <v>819</v>
      </c>
      <c r="FZQ204" t="s">
        <v>819</v>
      </c>
      <c r="FZR204" t="s">
        <v>819</v>
      </c>
      <c r="FZS204" t="s">
        <v>819</v>
      </c>
      <c r="FZT204" t="s">
        <v>819</v>
      </c>
      <c r="FZU204" t="s">
        <v>819</v>
      </c>
      <c r="FZV204" t="s">
        <v>819</v>
      </c>
      <c r="FZW204" t="s">
        <v>819</v>
      </c>
      <c r="FZX204" t="s">
        <v>819</v>
      </c>
      <c r="FZY204" t="s">
        <v>819</v>
      </c>
      <c r="FZZ204" t="s">
        <v>819</v>
      </c>
      <c r="GAA204" t="s">
        <v>819</v>
      </c>
      <c r="GAB204" t="s">
        <v>819</v>
      </c>
      <c r="GAC204" t="s">
        <v>819</v>
      </c>
      <c r="GAD204" t="s">
        <v>819</v>
      </c>
      <c r="GAE204" t="s">
        <v>819</v>
      </c>
      <c r="GAF204" t="s">
        <v>819</v>
      </c>
      <c r="GAG204" t="s">
        <v>819</v>
      </c>
      <c r="GAH204" t="s">
        <v>819</v>
      </c>
      <c r="GAI204" t="s">
        <v>819</v>
      </c>
      <c r="GAJ204" t="s">
        <v>819</v>
      </c>
      <c r="GAK204" t="s">
        <v>819</v>
      </c>
      <c r="GAL204" t="s">
        <v>819</v>
      </c>
      <c r="GAM204" t="s">
        <v>819</v>
      </c>
      <c r="GAN204" t="s">
        <v>819</v>
      </c>
      <c r="GAO204" t="s">
        <v>819</v>
      </c>
      <c r="GAP204" t="s">
        <v>819</v>
      </c>
      <c r="GAQ204" t="s">
        <v>819</v>
      </c>
      <c r="GAR204" t="s">
        <v>819</v>
      </c>
      <c r="GAS204" t="s">
        <v>819</v>
      </c>
      <c r="GAT204" t="s">
        <v>819</v>
      </c>
      <c r="GAU204" t="s">
        <v>819</v>
      </c>
      <c r="GAV204" t="s">
        <v>819</v>
      </c>
      <c r="GAW204" t="s">
        <v>819</v>
      </c>
      <c r="GAX204" t="s">
        <v>819</v>
      </c>
      <c r="GAY204" t="s">
        <v>819</v>
      </c>
      <c r="GAZ204" t="s">
        <v>819</v>
      </c>
      <c r="GBA204" t="s">
        <v>819</v>
      </c>
      <c r="GBB204" t="s">
        <v>819</v>
      </c>
      <c r="GBC204" t="s">
        <v>819</v>
      </c>
      <c r="GBD204" t="s">
        <v>819</v>
      </c>
      <c r="GBE204" t="s">
        <v>819</v>
      </c>
      <c r="GBF204" t="s">
        <v>819</v>
      </c>
      <c r="GBG204" t="s">
        <v>819</v>
      </c>
      <c r="GBH204" t="s">
        <v>819</v>
      </c>
      <c r="GBI204" t="s">
        <v>819</v>
      </c>
      <c r="GBJ204" t="s">
        <v>819</v>
      </c>
      <c r="GBK204" t="s">
        <v>819</v>
      </c>
      <c r="GBL204" t="s">
        <v>819</v>
      </c>
      <c r="GBM204" t="s">
        <v>819</v>
      </c>
      <c r="GBN204" t="s">
        <v>819</v>
      </c>
      <c r="GBO204" t="s">
        <v>819</v>
      </c>
      <c r="GBP204" t="s">
        <v>819</v>
      </c>
      <c r="GBQ204" t="s">
        <v>819</v>
      </c>
      <c r="GBR204" t="s">
        <v>819</v>
      </c>
      <c r="GBS204" t="s">
        <v>819</v>
      </c>
      <c r="GBT204" t="s">
        <v>819</v>
      </c>
      <c r="GBU204" t="s">
        <v>819</v>
      </c>
      <c r="GBV204" t="s">
        <v>819</v>
      </c>
      <c r="GBW204" t="s">
        <v>819</v>
      </c>
      <c r="GBX204" t="s">
        <v>819</v>
      </c>
      <c r="GBY204" t="s">
        <v>819</v>
      </c>
      <c r="GBZ204" t="s">
        <v>819</v>
      </c>
      <c r="GCA204" t="s">
        <v>819</v>
      </c>
      <c r="GCB204" t="s">
        <v>819</v>
      </c>
      <c r="GCC204" t="s">
        <v>819</v>
      </c>
      <c r="GCD204" t="s">
        <v>819</v>
      </c>
      <c r="GCE204" t="s">
        <v>819</v>
      </c>
      <c r="GCF204" t="s">
        <v>819</v>
      </c>
      <c r="GCG204" t="s">
        <v>819</v>
      </c>
      <c r="GCH204" t="s">
        <v>819</v>
      </c>
      <c r="GCI204" t="s">
        <v>819</v>
      </c>
      <c r="GCJ204" t="s">
        <v>819</v>
      </c>
      <c r="GCK204" t="s">
        <v>819</v>
      </c>
      <c r="GCL204" t="s">
        <v>819</v>
      </c>
      <c r="GCM204" t="s">
        <v>819</v>
      </c>
      <c r="GCN204" t="s">
        <v>819</v>
      </c>
      <c r="GCO204" t="s">
        <v>819</v>
      </c>
      <c r="GCP204" t="s">
        <v>819</v>
      </c>
      <c r="GCQ204" t="s">
        <v>819</v>
      </c>
      <c r="GCR204" t="s">
        <v>819</v>
      </c>
      <c r="GCS204" t="s">
        <v>819</v>
      </c>
      <c r="GCT204" t="s">
        <v>819</v>
      </c>
      <c r="GCU204" t="s">
        <v>819</v>
      </c>
      <c r="GCV204" t="s">
        <v>819</v>
      </c>
      <c r="GCW204" t="s">
        <v>819</v>
      </c>
      <c r="GCX204" t="s">
        <v>819</v>
      </c>
      <c r="GCY204" t="s">
        <v>819</v>
      </c>
      <c r="GCZ204" t="s">
        <v>819</v>
      </c>
      <c r="GDA204" t="s">
        <v>819</v>
      </c>
      <c r="GDB204" t="s">
        <v>819</v>
      </c>
      <c r="GDC204" t="s">
        <v>819</v>
      </c>
      <c r="GDD204" t="s">
        <v>819</v>
      </c>
      <c r="GDE204" t="s">
        <v>819</v>
      </c>
      <c r="GDF204" t="s">
        <v>819</v>
      </c>
      <c r="GDG204" t="s">
        <v>819</v>
      </c>
      <c r="GDH204" t="s">
        <v>819</v>
      </c>
      <c r="GDI204" t="s">
        <v>819</v>
      </c>
      <c r="GDJ204" t="s">
        <v>819</v>
      </c>
      <c r="GDK204" t="s">
        <v>819</v>
      </c>
      <c r="GDL204" t="s">
        <v>819</v>
      </c>
      <c r="GDM204" t="s">
        <v>819</v>
      </c>
      <c r="GDN204" t="s">
        <v>819</v>
      </c>
      <c r="GDO204" t="s">
        <v>819</v>
      </c>
      <c r="GDP204" t="s">
        <v>819</v>
      </c>
      <c r="GDQ204" t="s">
        <v>819</v>
      </c>
      <c r="GDR204" t="s">
        <v>819</v>
      </c>
      <c r="GDS204" t="s">
        <v>819</v>
      </c>
      <c r="GDT204" t="s">
        <v>819</v>
      </c>
      <c r="GDU204" t="s">
        <v>819</v>
      </c>
      <c r="GDV204" t="s">
        <v>819</v>
      </c>
      <c r="GDW204" t="s">
        <v>819</v>
      </c>
      <c r="GDX204" t="s">
        <v>819</v>
      </c>
      <c r="GDY204" t="s">
        <v>819</v>
      </c>
      <c r="GDZ204" t="s">
        <v>819</v>
      </c>
      <c r="GEA204" t="s">
        <v>819</v>
      </c>
      <c r="GEB204" t="s">
        <v>819</v>
      </c>
      <c r="GEC204" t="s">
        <v>819</v>
      </c>
      <c r="GED204" t="s">
        <v>819</v>
      </c>
      <c r="GEE204" t="s">
        <v>819</v>
      </c>
      <c r="GEF204" t="s">
        <v>819</v>
      </c>
      <c r="GEG204" t="s">
        <v>819</v>
      </c>
      <c r="GEH204" t="s">
        <v>819</v>
      </c>
      <c r="GEI204" t="s">
        <v>819</v>
      </c>
      <c r="GEJ204" t="s">
        <v>819</v>
      </c>
      <c r="GEK204" t="s">
        <v>819</v>
      </c>
      <c r="GEL204" t="s">
        <v>819</v>
      </c>
      <c r="GEM204" t="s">
        <v>819</v>
      </c>
      <c r="GEN204" t="s">
        <v>819</v>
      </c>
      <c r="GEO204" t="s">
        <v>819</v>
      </c>
      <c r="GEP204" t="s">
        <v>819</v>
      </c>
      <c r="GEQ204" t="s">
        <v>819</v>
      </c>
      <c r="GER204" t="s">
        <v>819</v>
      </c>
      <c r="GES204" t="s">
        <v>819</v>
      </c>
      <c r="GET204" t="s">
        <v>819</v>
      </c>
      <c r="GEU204" t="s">
        <v>819</v>
      </c>
      <c r="GEV204" t="s">
        <v>819</v>
      </c>
      <c r="GEW204" t="s">
        <v>819</v>
      </c>
      <c r="GEX204" t="s">
        <v>819</v>
      </c>
      <c r="GEY204" t="s">
        <v>819</v>
      </c>
      <c r="GEZ204" t="s">
        <v>819</v>
      </c>
      <c r="GFA204" t="s">
        <v>819</v>
      </c>
      <c r="GFB204" t="s">
        <v>819</v>
      </c>
      <c r="GFC204" t="s">
        <v>819</v>
      </c>
      <c r="GFD204" t="s">
        <v>819</v>
      </c>
      <c r="GFE204" t="s">
        <v>819</v>
      </c>
      <c r="GFF204" t="s">
        <v>819</v>
      </c>
      <c r="GFG204" t="s">
        <v>819</v>
      </c>
      <c r="GFH204" t="s">
        <v>819</v>
      </c>
      <c r="GFI204" t="s">
        <v>819</v>
      </c>
      <c r="GFJ204" t="s">
        <v>819</v>
      </c>
      <c r="GFK204" t="s">
        <v>819</v>
      </c>
      <c r="GFL204" t="s">
        <v>819</v>
      </c>
      <c r="GFM204" t="s">
        <v>819</v>
      </c>
      <c r="GFN204" t="s">
        <v>819</v>
      </c>
      <c r="GFO204" t="s">
        <v>819</v>
      </c>
      <c r="GFP204" t="s">
        <v>819</v>
      </c>
      <c r="GFQ204" t="s">
        <v>819</v>
      </c>
      <c r="GFR204" t="s">
        <v>819</v>
      </c>
      <c r="GFS204" t="s">
        <v>819</v>
      </c>
      <c r="GFT204" t="s">
        <v>819</v>
      </c>
      <c r="GFU204" t="s">
        <v>819</v>
      </c>
      <c r="GFV204" t="s">
        <v>819</v>
      </c>
      <c r="GFW204" t="s">
        <v>819</v>
      </c>
      <c r="GFX204" t="s">
        <v>819</v>
      </c>
      <c r="GFY204" t="s">
        <v>819</v>
      </c>
      <c r="GFZ204" t="s">
        <v>819</v>
      </c>
      <c r="GGA204" t="s">
        <v>819</v>
      </c>
      <c r="GGB204" t="s">
        <v>819</v>
      </c>
      <c r="GGC204" t="s">
        <v>819</v>
      </c>
      <c r="GGD204" t="s">
        <v>819</v>
      </c>
      <c r="GGE204" t="s">
        <v>819</v>
      </c>
      <c r="GGF204" t="s">
        <v>819</v>
      </c>
      <c r="GGG204" t="s">
        <v>819</v>
      </c>
      <c r="GGH204" t="s">
        <v>819</v>
      </c>
      <c r="GGI204" t="s">
        <v>819</v>
      </c>
      <c r="GGJ204" t="s">
        <v>819</v>
      </c>
      <c r="GGK204" t="s">
        <v>819</v>
      </c>
      <c r="GGL204" t="s">
        <v>819</v>
      </c>
      <c r="GGM204" t="s">
        <v>819</v>
      </c>
      <c r="GGN204" t="s">
        <v>819</v>
      </c>
      <c r="GGO204" t="s">
        <v>819</v>
      </c>
      <c r="GGP204" t="s">
        <v>819</v>
      </c>
      <c r="GGQ204" t="s">
        <v>819</v>
      </c>
      <c r="GGR204" t="s">
        <v>819</v>
      </c>
      <c r="GGS204" t="s">
        <v>819</v>
      </c>
      <c r="GGT204" t="s">
        <v>819</v>
      </c>
      <c r="GGU204" t="s">
        <v>819</v>
      </c>
      <c r="GGV204" t="s">
        <v>819</v>
      </c>
      <c r="GGW204" t="s">
        <v>819</v>
      </c>
      <c r="GGX204" t="s">
        <v>819</v>
      </c>
      <c r="GGY204" t="s">
        <v>819</v>
      </c>
      <c r="GGZ204" t="s">
        <v>819</v>
      </c>
      <c r="GHA204" t="s">
        <v>819</v>
      </c>
      <c r="GHB204" t="s">
        <v>819</v>
      </c>
      <c r="GHC204" t="s">
        <v>819</v>
      </c>
      <c r="GHD204" t="s">
        <v>819</v>
      </c>
      <c r="GHE204" t="s">
        <v>819</v>
      </c>
      <c r="GHF204" t="s">
        <v>819</v>
      </c>
      <c r="GHG204" t="s">
        <v>819</v>
      </c>
      <c r="GHH204" t="s">
        <v>819</v>
      </c>
      <c r="GHI204" t="s">
        <v>819</v>
      </c>
      <c r="GHJ204" t="s">
        <v>819</v>
      </c>
      <c r="GHK204" t="s">
        <v>819</v>
      </c>
      <c r="GHL204" t="s">
        <v>819</v>
      </c>
      <c r="GHM204" t="s">
        <v>819</v>
      </c>
      <c r="GHN204" t="s">
        <v>819</v>
      </c>
      <c r="GHO204" t="s">
        <v>819</v>
      </c>
      <c r="GHP204" t="s">
        <v>819</v>
      </c>
      <c r="GHQ204" t="s">
        <v>819</v>
      </c>
      <c r="GHR204" t="s">
        <v>819</v>
      </c>
      <c r="GHS204" t="s">
        <v>819</v>
      </c>
      <c r="GHT204" t="s">
        <v>819</v>
      </c>
      <c r="GHU204" t="s">
        <v>819</v>
      </c>
      <c r="GHV204" t="s">
        <v>819</v>
      </c>
      <c r="GHW204" t="s">
        <v>819</v>
      </c>
      <c r="GHX204" t="s">
        <v>819</v>
      </c>
      <c r="GHY204" t="s">
        <v>819</v>
      </c>
      <c r="GHZ204" t="s">
        <v>819</v>
      </c>
      <c r="GIA204" t="s">
        <v>819</v>
      </c>
      <c r="GIB204" t="s">
        <v>819</v>
      </c>
      <c r="GIC204" t="s">
        <v>819</v>
      </c>
      <c r="GID204" t="s">
        <v>819</v>
      </c>
      <c r="GIE204" t="s">
        <v>819</v>
      </c>
      <c r="GIF204" t="s">
        <v>819</v>
      </c>
      <c r="GIG204" t="s">
        <v>819</v>
      </c>
      <c r="GIH204" t="s">
        <v>819</v>
      </c>
      <c r="GII204" t="s">
        <v>819</v>
      </c>
      <c r="GIJ204" t="s">
        <v>819</v>
      </c>
      <c r="GIK204" t="s">
        <v>819</v>
      </c>
      <c r="GIL204" t="s">
        <v>819</v>
      </c>
      <c r="GIM204" t="s">
        <v>819</v>
      </c>
      <c r="GIN204" t="s">
        <v>819</v>
      </c>
      <c r="GIO204" t="s">
        <v>819</v>
      </c>
      <c r="GIP204" t="s">
        <v>819</v>
      </c>
      <c r="GIQ204" t="s">
        <v>819</v>
      </c>
      <c r="GIR204" t="s">
        <v>819</v>
      </c>
      <c r="GIS204" t="s">
        <v>819</v>
      </c>
      <c r="GIT204" t="s">
        <v>819</v>
      </c>
      <c r="GIU204" t="s">
        <v>819</v>
      </c>
      <c r="GIV204" t="s">
        <v>819</v>
      </c>
      <c r="GIW204" t="s">
        <v>819</v>
      </c>
      <c r="GIX204" t="s">
        <v>819</v>
      </c>
      <c r="GIY204" t="s">
        <v>819</v>
      </c>
      <c r="GIZ204" t="s">
        <v>819</v>
      </c>
      <c r="GJA204" t="s">
        <v>819</v>
      </c>
      <c r="GJB204" t="s">
        <v>819</v>
      </c>
      <c r="GJC204" t="s">
        <v>819</v>
      </c>
      <c r="GJD204" t="s">
        <v>819</v>
      </c>
      <c r="GJE204" t="s">
        <v>819</v>
      </c>
      <c r="GJF204" t="s">
        <v>819</v>
      </c>
      <c r="GJG204" t="s">
        <v>819</v>
      </c>
      <c r="GJH204" t="s">
        <v>819</v>
      </c>
      <c r="GJI204" t="s">
        <v>819</v>
      </c>
      <c r="GJJ204" t="s">
        <v>819</v>
      </c>
      <c r="GJK204" t="s">
        <v>819</v>
      </c>
      <c r="GJL204" t="s">
        <v>819</v>
      </c>
      <c r="GJM204" t="s">
        <v>819</v>
      </c>
      <c r="GJN204" t="s">
        <v>819</v>
      </c>
      <c r="GJO204" t="s">
        <v>819</v>
      </c>
      <c r="GJP204" t="s">
        <v>819</v>
      </c>
      <c r="GJQ204" t="s">
        <v>819</v>
      </c>
      <c r="GJR204" t="s">
        <v>819</v>
      </c>
      <c r="GJS204" t="s">
        <v>819</v>
      </c>
      <c r="GJT204" t="s">
        <v>819</v>
      </c>
      <c r="GJU204" t="s">
        <v>819</v>
      </c>
      <c r="GJV204" t="s">
        <v>819</v>
      </c>
      <c r="GJW204" t="s">
        <v>819</v>
      </c>
      <c r="GJX204" t="s">
        <v>819</v>
      </c>
      <c r="GJY204" t="s">
        <v>819</v>
      </c>
      <c r="GJZ204" t="s">
        <v>819</v>
      </c>
      <c r="GKA204" t="s">
        <v>819</v>
      </c>
      <c r="GKB204" t="s">
        <v>819</v>
      </c>
      <c r="GKC204" t="s">
        <v>819</v>
      </c>
      <c r="GKD204" t="s">
        <v>819</v>
      </c>
      <c r="GKE204" t="s">
        <v>819</v>
      </c>
      <c r="GKF204" t="s">
        <v>819</v>
      </c>
      <c r="GKG204" t="s">
        <v>819</v>
      </c>
      <c r="GKH204" t="s">
        <v>819</v>
      </c>
      <c r="GKI204" t="s">
        <v>819</v>
      </c>
      <c r="GKJ204" t="s">
        <v>819</v>
      </c>
      <c r="GKK204" t="s">
        <v>819</v>
      </c>
      <c r="GKL204" t="s">
        <v>819</v>
      </c>
      <c r="GKM204" t="s">
        <v>819</v>
      </c>
      <c r="GKN204" t="s">
        <v>819</v>
      </c>
      <c r="GKO204" t="s">
        <v>819</v>
      </c>
      <c r="GKP204" t="s">
        <v>819</v>
      </c>
      <c r="GKQ204" t="s">
        <v>819</v>
      </c>
      <c r="GKR204" t="s">
        <v>819</v>
      </c>
      <c r="GKS204" t="s">
        <v>819</v>
      </c>
      <c r="GKT204" t="s">
        <v>819</v>
      </c>
      <c r="GKU204" t="s">
        <v>819</v>
      </c>
      <c r="GKV204" t="s">
        <v>819</v>
      </c>
      <c r="GKW204" t="s">
        <v>819</v>
      </c>
      <c r="GKX204" t="s">
        <v>819</v>
      </c>
      <c r="GKY204" t="s">
        <v>819</v>
      </c>
      <c r="GKZ204" t="s">
        <v>819</v>
      </c>
      <c r="GLA204" t="s">
        <v>819</v>
      </c>
      <c r="GLB204" t="s">
        <v>819</v>
      </c>
      <c r="GLC204" t="s">
        <v>819</v>
      </c>
      <c r="GLD204" t="s">
        <v>819</v>
      </c>
      <c r="GLE204" t="s">
        <v>819</v>
      </c>
      <c r="GLF204" t="s">
        <v>819</v>
      </c>
      <c r="GLG204" t="s">
        <v>819</v>
      </c>
      <c r="GLH204" t="s">
        <v>819</v>
      </c>
      <c r="GLI204" t="s">
        <v>819</v>
      </c>
      <c r="GLJ204" t="s">
        <v>819</v>
      </c>
      <c r="GLK204" t="s">
        <v>819</v>
      </c>
      <c r="GLL204" t="s">
        <v>819</v>
      </c>
      <c r="GLM204" t="s">
        <v>819</v>
      </c>
      <c r="GLN204" t="s">
        <v>819</v>
      </c>
      <c r="GLO204" t="s">
        <v>819</v>
      </c>
      <c r="GLP204" t="s">
        <v>819</v>
      </c>
      <c r="GLQ204" t="s">
        <v>819</v>
      </c>
      <c r="GLR204" t="s">
        <v>819</v>
      </c>
      <c r="GLS204" t="s">
        <v>819</v>
      </c>
      <c r="GLT204" t="s">
        <v>819</v>
      </c>
      <c r="GLU204" t="s">
        <v>819</v>
      </c>
      <c r="GLV204" t="s">
        <v>819</v>
      </c>
      <c r="GLW204" t="s">
        <v>819</v>
      </c>
      <c r="GLX204" t="s">
        <v>819</v>
      </c>
      <c r="GLY204" t="s">
        <v>819</v>
      </c>
      <c r="GLZ204" t="s">
        <v>819</v>
      </c>
      <c r="GMA204" t="s">
        <v>819</v>
      </c>
      <c r="GMB204" t="s">
        <v>819</v>
      </c>
      <c r="GMC204" t="s">
        <v>819</v>
      </c>
      <c r="GMD204" t="s">
        <v>819</v>
      </c>
      <c r="GME204" t="s">
        <v>819</v>
      </c>
      <c r="GMF204" t="s">
        <v>819</v>
      </c>
      <c r="GMG204" t="s">
        <v>819</v>
      </c>
      <c r="GMH204" t="s">
        <v>819</v>
      </c>
      <c r="GMI204" t="s">
        <v>819</v>
      </c>
      <c r="GMJ204" t="s">
        <v>819</v>
      </c>
      <c r="GMK204" t="s">
        <v>819</v>
      </c>
      <c r="GML204" t="s">
        <v>819</v>
      </c>
      <c r="GMM204" t="s">
        <v>819</v>
      </c>
      <c r="GMN204" t="s">
        <v>819</v>
      </c>
      <c r="GMO204" t="s">
        <v>819</v>
      </c>
      <c r="GMP204" t="s">
        <v>819</v>
      </c>
      <c r="GMQ204" t="s">
        <v>819</v>
      </c>
      <c r="GMR204" t="s">
        <v>819</v>
      </c>
      <c r="GMS204" t="s">
        <v>819</v>
      </c>
      <c r="GMT204" t="s">
        <v>819</v>
      </c>
      <c r="GMU204" t="s">
        <v>819</v>
      </c>
      <c r="GMV204" t="s">
        <v>819</v>
      </c>
      <c r="GMW204" t="s">
        <v>819</v>
      </c>
      <c r="GMX204" t="s">
        <v>819</v>
      </c>
      <c r="GMY204" t="s">
        <v>819</v>
      </c>
      <c r="GMZ204" t="s">
        <v>819</v>
      </c>
      <c r="GNA204" t="s">
        <v>819</v>
      </c>
      <c r="GNB204" t="s">
        <v>819</v>
      </c>
      <c r="GNC204" t="s">
        <v>819</v>
      </c>
      <c r="GND204" t="s">
        <v>819</v>
      </c>
      <c r="GNE204" t="s">
        <v>819</v>
      </c>
      <c r="GNF204" t="s">
        <v>819</v>
      </c>
      <c r="GNG204" t="s">
        <v>819</v>
      </c>
      <c r="GNH204" t="s">
        <v>819</v>
      </c>
      <c r="GNI204" t="s">
        <v>819</v>
      </c>
      <c r="GNJ204" t="s">
        <v>819</v>
      </c>
      <c r="GNK204" t="s">
        <v>819</v>
      </c>
      <c r="GNL204" t="s">
        <v>819</v>
      </c>
      <c r="GNM204" t="s">
        <v>819</v>
      </c>
      <c r="GNN204" t="s">
        <v>819</v>
      </c>
      <c r="GNO204" t="s">
        <v>819</v>
      </c>
      <c r="GNP204" t="s">
        <v>819</v>
      </c>
      <c r="GNQ204" t="s">
        <v>819</v>
      </c>
      <c r="GNR204" t="s">
        <v>819</v>
      </c>
      <c r="GNS204" t="s">
        <v>819</v>
      </c>
      <c r="GNT204" t="s">
        <v>819</v>
      </c>
      <c r="GNU204" t="s">
        <v>819</v>
      </c>
      <c r="GNV204" t="s">
        <v>819</v>
      </c>
      <c r="GNW204" t="s">
        <v>819</v>
      </c>
      <c r="GNX204" t="s">
        <v>819</v>
      </c>
      <c r="GNY204" t="s">
        <v>819</v>
      </c>
      <c r="GNZ204" t="s">
        <v>819</v>
      </c>
      <c r="GOA204" t="s">
        <v>819</v>
      </c>
      <c r="GOB204" t="s">
        <v>819</v>
      </c>
      <c r="GOC204" t="s">
        <v>819</v>
      </c>
      <c r="GOD204" t="s">
        <v>819</v>
      </c>
      <c r="GOE204" t="s">
        <v>819</v>
      </c>
      <c r="GOF204" t="s">
        <v>819</v>
      </c>
      <c r="GOG204" t="s">
        <v>819</v>
      </c>
      <c r="GOH204" t="s">
        <v>819</v>
      </c>
      <c r="GOI204" t="s">
        <v>819</v>
      </c>
      <c r="GOJ204" t="s">
        <v>819</v>
      </c>
      <c r="GOK204" t="s">
        <v>819</v>
      </c>
      <c r="GOL204" t="s">
        <v>819</v>
      </c>
      <c r="GOM204" t="s">
        <v>819</v>
      </c>
      <c r="GON204" t="s">
        <v>819</v>
      </c>
      <c r="GOO204" t="s">
        <v>819</v>
      </c>
      <c r="GOP204" t="s">
        <v>819</v>
      </c>
      <c r="GOQ204" t="s">
        <v>819</v>
      </c>
      <c r="GOR204" t="s">
        <v>819</v>
      </c>
      <c r="GOS204" t="s">
        <v>819</v>
      </c>
      <c r="GOT204" t="s">
        <v>819</v>
      </c>
      <c r="GOU204" t="s">
        <v>819</v>
      </c>
      <c r="GOV204" t="s">
        <v>819</v>
      </c>
      <c r="GOW204" t="s">
        <v>819</v>
      </c>
      <c r="GOX204" t="s">
        <v>819</v>
      </c>
      <c r="GOY204" t="s">
        <v>819</v>
      </c>
      <c r="GOZ204" t="s">
        <v>819</v>
      </c>
      <c r="GPA204" t="s">
        <v>819</v>
      </c>
      <c r="GPB204" t="s">
        <v>819</v>
      </c>
      <c r="GPC204" t="s">
        <v>819</v>
      </c>
      <c r="GPD204" t="s">
        <v>819</v>
      </c>
      <c r="GPE204" t="s">
        <v>819</v>
      </c>
      <c r="GPF204" t="s">
        <v>819</v>
      </c>
      <c r="GPG204" t="s">
        <v>819</v>
      </c>
      <c r="GPH204" t="s">
        <v>819</v>
      </c>
      <c r="GPI204" t="s">
        <v>819</v>
      </c>
      <c r="GPJ204" t="s">
        <v>819</v>
      </c>
      <c r="GPK204" t="s">
        <v>819</v>
      </c>
      <c r="GPL204" t="s">
        <v>819</v>
      </c>
      <c r="GPM204" t="s">
        <v>819</v>
      </c>
      <c r="GPN204" t="s">
        <v>819</v>
      </c>
      <c r="GPO204" t="s">
        <v>819</v>
      </c>
      <c r="GPP204" t="s">
        <v>819</v>
      </c>
      <c r="GPQ204" t="s">
        <v>819</v>
      </c>
      <c r="GPR204" t="s">
        <v>819</v>
      </c>
      <c r="GPS204" t="s">
        <v>819</v>
      </c>
      <c r="GPT204" t="s">
        <v>819</v>
      </c>
      <c r="GPU204" t="s">
        <v>819</v>
      </c>
      <c r="GPV204" t="s">
        <v>819</v>
      </c>
      <c r="GPW204" t="s">
        <v>819</v>
      </c>
      <c r="GPX204" t="s">
        <v>819</v>
      </c>
      <c r="GPY204" t="s">
        <v>819</v>
      </c>
      <c r="GPZ204" t="s">
        <v>819</v>
      </c>
      <c r="GQA204" t="s">
        <v>819</v>
      </c>
      <c r="GQB204" t="s">
        <v>819</v>
      </c>
      <c r="GQC204" t="s">
        <v>819</v>
      </c>
      <c r="GQD204" t="s">
        <v>819</v>
      </c>
      <c r="GQE204" t="s">
        <v>819</v>
      </c>
      <c r="GQF204" t="s">
        <v>819</v>
      </c>
      <c r="GQG204" t="s">
        <v>819</v>
      </c>
      <c r="GQH204" t="s">
        <v>819</v>
      </c>
      <c r="GQI204" t="s">
        <v>819</v>
      </c>
      <c r="GQJ204" t="s">
        <v>819</v>
      </c>
      <c r="GQK204" t="s">
        <v>819</v>
      </c>
      <c r="GQL204" t="s">
        <v>819</v>
      </c>
      <c r="GQM204" t="s">
        <v>819</v>
      </c>
      <c r="GQN204" t="s">
        <v>819</v>
      </c>
      <c r="GQO204" t="s">
        <v>819</v>
      </c>
      <c r="GQP204" t="s">
        <v>819</v>
      </c>
      <c r="GQQ204" t="s">
        <v>819</v>
      </c>
      <c r="GQR204" t="s">
        <v>819</v>
      </c>
      <c r="GQS204" t="s">
        <v>819</v>
      </c>
      <c r="GQT204" t="s">
        <v>819</v>
      </c>
      <c r="GQU204" t="s">
        <v>819</v>
      </c>
      <c r="GQV204" t="s">
        <v>819</v>
      </c>
      <c r="GQW204" t="s">
        <v>819</v>
      </c>
      <c r="GQX204" t="s">
        <v>819</v>
      </c>
      <c r="GQY204" t="s">
        <v>819</v>
      </c>
      <c r="GQZ204" t="s">
        <v>819</v>
      </c>
      <c r="GRA204" t="s">
        <v>819</v>
      </c>
      <c r="GRB204" t="s">
        <v>819</v>
      </c>
      <c r="GRC204" t="s">
        <v>819</v>
      </c>
      <c r="GRD204" t="s">
        <v>819</v>
      </c>
      <c r="GRE204" t="s">
        <v>819</v>
      </c>
      <c r="GRF204" t="s">
        <v>819</v>
      </c>
      <c r="GRG204" t="s">
        <v>819</v>
      </c>
      <c r="GRH204" t="s">
        <v>819</v>
      </c>
      <c r="GRI204" t="s">
        <v>819</v>
      </c>
      <c r="GRJ204" t="s">
        <v>819</v>
      </c>
      <c r="GRK204" t="s">
        <v>819</v>
      </c>
      <c r="GRL204" t="s">
        <v>819</v>
      </c>
      <c r="GRM204" t="s">
        <v>819</v>
      </c>
      <c r="GRN204" t="s">
        <v>819</v>
      </c>
      <c r="GRO204" t="s">
        <v>819</v>
      </c>
      <c r="GRP204" t="s">
        <v>819</v>
      </c>
      <c r="GRQ204" t="s">
        <v>819</v>
      </c>
      <c r="GRR204" t="s">
        <v>819</v>
      </c>
      <c r="GRS204" t="s">
        <v>819</v>
      </c>
      <c r="GRT204" t="s">
        <v>819</v>
      </c>
      <c r="GRU204" t="s">
        <v>819</v>
      </c>
      <c r="GRV204" t="s">
        <v>819</v>
      </c>
      <c r="GRW204" t="s">
        <v>819</v>
      </c>
      <c r="GRX204" t="s">
        <v>819</v>
      </c>
      <c r="GRY204" t="s">
        <v>819</v>
      </c>
      <c r="GRZ204" t="s">
        <v>819</v>
      </c>
      <c r="GSA204" t="s">
        <v>819</v>
      </c>
      <c r="GSB204" t="s">
        <v>819</v>
      </c>
      <c r="GSC204" t="s">
        <v>819</v>
      </c>
      <c r="GSD204" t="s">
        <v>819</v>
      </c>
      <c r="GSE204" t="s">
        <v>819</v>
      </c>
      <c r="GSF204" t="s">
        <v>819</v>
      </c>
      <c r="GSG204" t="s">
        <v>819</v>
      </c>
      <c r="GSH204" t="s">
        <v>819</v>
      </c>
      <c r="GSI204" t="s">
        <v>819</v>
      </c>
      <c r="GSJ204" t="s">
        <v>819</v>
      </c>
      <c r="GSK204" t="s">
        <v>819</v>
      </c>
      <c r="GSL204" t="s">
        <v>819</v>
      </c>
      <c r="GSM204" t="s">
        <v>819</v>
      </c>
      <c r="GSN204" t="s">
        <v>819</v>
      </c>
      <c r="GSO204" t="s">
        <v>819</v>
      </c>
      <c r="GSP204" t="s">
        <v>819</v>
      </c>
      <c r="GSQ204" t="s">
        <v>819</v>
      </c>
      <c r="GSR204" t="s">
        <v>819</v>
      </c>
      <c r="GSS204" t="s">
        <v>819</v>
      </c>
      <c r="GST204" t="s">
        <v>819</v>
      </c>
      <c r="GSU204" t="s">
        <v>819</v>
      </c>
      <c r="GSV204" t="s">
        <v>819</v>
      </c>
      <c r="GSW204" t="s">
        <v>819</v>
      </c>
      <c r="GSX204" t="s">
        <v>819</v>
      </c>
      <c r="GSY204" t="s">
        <v>819</v>
      </c>
      <c r="GSZ204" t="s">
        <v>819</v>
      </c>
      <c r="GTA204" t="s">
        <v>819</v>
      </c>
      <c r="GTB204" t="s">
        <v>819</v>
      </c>
      <c r="GTC204" t="s">
        <v>819</v>
      </c>
      <c r="GTD204" t="s">
        <v>819</v>
      </c>
      <c r="GTE204" t="s">
        <v>819</v>
      </c>
      <c r="GTF204" t="s">
        <v>819</v>
      </c>
      <c r="GTG204" t="s">
        <v>819</v>
      </c>
      <c r="GTH204" t="s">
        <v>819</v>
      </c>
      <c r="GTI204" t="s">
        <v>819</v>
      </c>
      <c r="GTJ204" t="s">
        <v>819</v>
      </c>
      <c r="GTK204" t="s">
        <v>819</v>
      </c>
      <c r="GTL204" t="s">
        <v>819</v>
      </c>
      <c r="GTM204" t="s">
        <v>819</v>
      </c>
      <c r="GTN204" t="s">
        <v>819</v>
      </c>
      <c r="GTO204" t="s">
        <v>819</v>
      </c>
      <c r="GTP204" t="s">
        <v>819</v>
      </c>
      <c r="GTQ204" t="s">
        <v>819</v>
      </c>
      <c r="GTR204" t="s">
        <v>819</v>
      </c>
      <c r="GTS204" t="s">
        <v>819</v>
      </c>
      <c r="GTT204" t="s">
        <v>819</v>
      </c>
      <c r="GTU204" t="s">
        <v>819</v>
      </c>
      <c r="GTV204" t="s">
        <v>819</v>
      </c>
      <c r="GTW204" t="s">
        <v>819</v>
      </c>
      <c r="GTX204" t="s">
        <v>819</v>
      </c>
      <c r="GTY204" t="s">
        <v>819</v>
      </c>
      <c r="GTZ204" t="s">
        <v>819</v>
      </c>
      <c r="GUA204" t="s">
        <v>819</v>
      </c>
      <c r="GUB204" t="s">
        <v>819</v>
      </c>
      <c r="GUC204" t="s">
        <v>819</v>
      </c>
      <c r="GUD204" t="s">
        <v>819</v>
      </c>
      <c r="GUE204" t="s">
        <v>819</v>
      </c>
      <c r="GUF204" t="s">
        <v>819</v>
      </c>
      <c r="GUG204" t="s">
        <v>819</v>
      </c>
      <c r="GUH204" t="s">
        <v>819</v>
      </c>
      <c r="GUI204" t="s">
        <v>819</v>
      </c>
      <c r="GUJ204" t="s">
        <v>819</v>
      </c>
      <c r="GUK204" t="s">
        <v>819</v>
      </c>
      <c r="GUL204" t="s">
        <v>819</v>
      </c>
      <c r="GUM204" t="s">
        <v>819</v>
      </c>
      <c r="GUN204" t="s">
        <v>819</v>
      </c>
      <c r="GUO204" t="s">
        <v>819</v>
      </c>
      <c r="GUP204" t="s">
        <v>819</v>
      </c>
      <c r="GUQ204" t="s">
        <v>819</v>
      </c>
      <c r="GUR204" t="s">
        <v>819</v>
      </c>
      <c r="GUS204" t="s">
        <v>819</v>
      </c>
      <c r="GUT204" t="s">
        <v>819</v>
      </c>
      <c r="GUU204" t="s">
        <v>819</v>
      </c>
      <c r="GUV204" t="s">
        <v>819</v>
      </c>
      <c r="GUW204" t="s">
        <v>819</v>
      </c>
      <c r="GUX204" t="s">
        <v>819</v>
      </c>
      <c r="GUY204" t="s">
        <v>819</v>
      </c>
      <c r="GUZ204" t="s">
        <v>819</v>
      </c>
      <c r="GVA204" t="s">
        <v>819</v>
      </c>
      <c r="GVB204" t="s">
        <v>819</v>
      </c>
      <c r="GVC204" t="s">
        <v>819</v>
      </c>
      <c r="GVD204" t="s">
        <v>819</v>
      </c>
      <c r="GVE204" t="s">
        <v>819</v>
      </c>
      <c r="GVF204" t="s">
        <v>819</v>
      </c>
      <c r="GVG204" t="s">
        <v>819</v>
      </c>
      <c r="GVH204" t="s">
        <v>819</v>
      </c>
      <c r="GVI204" t="s">
        <v>819</v>
      </c>
      <c r="GVJ204" t="s">
        <v>819</v>
      </c>
      <c r="GVK204" t="s">
        <v>819</v>
      </c>
      <c r="GVL204" t="s">
        <v>819</v>
      </c>
      <c r="GVM204" t="s">
        <v>819</v>
      </c>
      <c r="GVN204" t="s">
        <v>819</v>
      </c>
      <c r="GVO204" t="s">
        <v>819</v>
      </c>
      <c r="GVP204" t="s">
        <v>819</v>
      </c>
      <c r="GVQ204" t="s">
        <v>819</v>
      </c>
      <c r="GVR204" t="s">
        <v>819</v>
      </c>
      <c r="GVS204" t="s">
        <v>819</v>
      </c>
      <c r="GVT204" t="s">
        <v>819</v>
      </c>
      <c r="GVU204" t="s">
        <v>819</v>
      </c>
      <c r="GVV204" t="s">
        <v>819</v>
      </c>
      <c r="GVW204" t="s">
        <v>819</v>
      </c>
      <c r="GVX204" t="s">
        <v>819</v>
      </c>
      <c r="GVY204" t="s">
        <v>819</v>
      </c>
      <c r="GVZ204" t="s">
        <v>819</v>
      </c>
      <c r="GWA204" t="s">
        <v>819</v>
      </c>
      <c r="GWB204" t="s">
        <v>819</v>
      </c>
      <c r="GWC204" t="s">
        <v>819</v>
      </c>
      <c r="GWD204" t="s">
        <v>819</v>
      </c>
      <c r="GWE204" t="s">
        <v>819</v>
      </c>
      <c r="GWF204" t="s">
        <v>819</v>
      </c>
      <c r="GWG204" t="s">
        <v>819</v>
      </c>
      <c r="GWH204" t="s">
        <v>819</v>
      </c>
      <c r="GWI204" t="s">
        <v>819</v>
      </c>
      <c r="GWJ204" t="s">
        <v>819</v>
      </c>
      <c r="GWK204" t="s">
        <v>819</v>
      </c>
      <c r="GWL204" t="s">
        <v>819</v>
      </c>
      <c r="GWM204" t="s">
        <v>819</v>
      </c>
      <c r="GWN204" t="s">
        <v>819</v>
      </c>
      <c r="GWO204" t="s">
        <v>819</v>
      </c>
      <c r="GWP204" t="s">
        <v>819</v>
      </c>
      <c r="GWQ204" t="s">
        <v>819</v>
      </c>
      <c r="GWR204" t="s">
        <v>819</v>
      </c>
      <c r="GWS204" t="s">
        <v>819</v>
      </c>
      <c r="GWT204" t="s">
        <v>819</v>
      </c>
      <c r="GWU204" t="s">
        <v>819</v>
      </c>
      <c r="GWV204" t="s">
        <v>819</v>
      </c>
      <c r="GWW204" t="s">
        <v>819</v>
      </c>
      <c r="GWX204" t="s">
        <v>819</v>
      </c>
      <c r="GWY204" t="s">
        <v>819</v>
      </c>
      <c r="GWZ204" t="s">
        <v>819</v>
      </c>
      <c r="GXA204" t="s">
        <v>819</v>
      </c>
      <c r="GXB204" t="s">
        <v>819</v>
      </c>
      <c r="GXC204" t="s">
        <v>819</v>
      </c>
      <c r="GXD204" t="s">
        <v>819</v>
      </c>
      <c r="GXE204" t="s">
        <v>819</v>
      </c>
      <c r="GXF204" t="s">
        <v>819</v>
      </c>
      <c r="GXG204" t="s">
        <v>819</v>
      </c>
      <c r="GXH204" t="s">
        <v>819</v>
      </c>
      <c r="GXI204" t="s">
        <v>819</v>
      </c>
      <c r="GXJ204" t="s">
        <v>819</v>
      </c>
      <c r="GXK204" t="s">
        <v>819</v>
      </c>
      <c r="GXL204" t="s">
        <v>819</v>
      </c>
      <c r="GXM204" t="s">
        <v>819</v>
      </c>
      <c r="GXN204" t="s">
        <v>819</v>
      </c>
      <c r="GXO204" t="s">
        <v>819</v>
      </c>
      <c r="GXP204" t="s">
        <v>819</v>
      </c>
      <c r="GXQ204" t="s">
        <v>819</v>
      </c>
      <c r="GXR204" t="s">
        <v>819</v>
      </c>
      <c r="GXS204" t="s">
        <v>819</v>
      </c>
      <c r="GXT204" t="s">
        <v>819</v>
      </c>
      <c r="GXU204" t="s">
        <v>819</v>
      </c>
      <c r="GXV204" t="s">
        <v>819</v>
      </c>
      <c r="GXW204" t="s">
        <v>819</v>
      </c>
      <c r="GXX204" t="s">
        <v>819</v>
      </c>
      <c r="GXY204" t="s">
        <v>819</v>
      </c>
      <c r="GXZ204" t="s">
        <v>819</v>
      </c>
      <c r="GYA204" t="s">
        <v>819</v>
      </c>
      <c r="GYB204" t="s">
        <v>819</v>
      </c>
      <c r="GYC204" t="s">
        <v>819</v>
      </c>
      <c r="GYD204" t="s">
        <v>819</v>
      </c>
      <c r="GYE204" t="s">
        <v>819</v>
      </c>
      <c r="GYF204" t="s">
        <v>819</v>
      </c>
      <c r="GYG204" t="s">
        <v>819</v>
      </c>
      <c r="GYH204" t="s">
        <v>819</v>
      </c>
      <c r="GYI204" t="s">
        <v>819</v>
      </c>
      <c r="GYJ204" t="s">
        <v>819</v>
      </c>
      <c r="GYK204" t="s">
        <v>819</v>
      </c>
      <c r="GYL204" t="s">
        <v>819</v>
      </c>
      <c r="GYM204" t="s">
        <v>819</v>
      </c>
      <c r="GYN204" t="s">
        <v>819</v>
      </c>
      <c r="GYO204" t="s">
        <v>819</v>
      </c>
      <c r="GYP204" t="s">
        <v>819</v>
      </c>
      <c r="GYQ204" t="s">
        <v>819</v>
      </c>
      <c r="GYR204" t="s">
        <v>819</v>
      </c>
      <c r="GYS204" t="s">
        <v>819</v>
      </c>
      <c r="GYT204" t="s">
        <v>819</v>
      </c>
      <c r="GYU204" t="s">
        <v>819</v>
      </c>
      <c r="GYV204" t="s">
        <v>819</v>
      </c>
      <c r="GYW204" t="s">
        <v>819</v>
      </c>
      <c r="GYX204" t="s">
        <v>819</v>
      </c>
      <c r="GYY204" t="s">
        <v>819</v>
      </c>
      <c r="GYZ204" t="s">
        <v>819</v>
      </c>
      <c r="GZA204" t="s">
        <v>819</v>
      </c>
      <c r="GZB204" t="s">
        <v>819</v>
      </c>
      <c r="GZC204" t="s">
        <v>819</v>
      </c>
      <c r="GZD204" t="s">
        <v>819</v>
      </c>
      <c r="GZE204" t="s">
        <v>819</v>
      </c>
      <c r="GZF204" t="s">
        <v>819</v>
      </c>
      <c r="GZG204" t="s">
        <v>819</v>
      </c>
      <c r="GZH204" t="s">
        <v>819</v>
      </c>
      <c r="GZI204" t="s">
        <v>819</v>
      </c>
      <c r="GZJ204" t="s">
        <v>819</v>
      </c>
      <c r="GZK204" t="s">
        <v>819</v>
      </c>
      <c r="GZL204" t="s">
        <v>819</v>
      </c>
      <c r="GZM204" t="s">
        <v>819</v>
      </c>
      <c r="GZN204" t="s">
        <v>819</v>
      </c>
      <c r="GZO204" t="s">
        <v>819</v>
      </c>
      <c r="GZP204" t="s">
        <v>819</v>
      </c>
      <c r="GZQ204" t="s">
        <v>819</v>
      </c>
      <c r="GZR204" t="s">
        <v>819</v>
      </c>
      <c r="GZS204" t="s">
        <v>819</v>
      </c>
      <c r="GZT204" t="s">
        <v>819</v>
      </c>
      <c r="GZU204" t="s">
        <v>819</v>
      </c>
      <c r="GZV204" t="s">
        <v>819</v>
      </c>
      <c r="GZW204" t="s">
        <v>819</v>
      </c>
      <c r="GZX204" t="s">
        <v>819</v>
      </c>
      <c r="GZY204" t="s">
        <v>819</v>
      </c>
      <c r="GZZ204" t="s">
        <v>819</v>
      </c>
      <c r="HAA204" t="s">
        <v>819</v>
      </c>
      <c r="HAB204" t="s">
        <v>819</v>
      </c>
      <c r="HAC204" t="s">
        <v>819</v>
      </c>
      <c r="HAD204" t="s">
        <v>819</v>
      </c>
      <c r="HAE204" t="s">
        <v>819</v>
      </c>
      <c r="HAF204" t="s">
        <v>819</v>
      </c>
      <c r="HAG204" t="s">
        <v>819</v>
      </c>
      <c r="HAH204" t="s">
        <v>819</v>
      </c>
      <c r="HAI204" t="s">
        <v>819</v>
      </c>
      <c r="HAJ204" t="s">
        <v>819</v>
      </c>
      <c r="HAK204" t="s">
        <v>819</v>
      </c>
      <c r="HAL204" t="s">
        <v>819</v>
      </c>
      <c r="HAM204" t="s">
        <v>819</v>
      </c>
      <c r="HAN204" t="s">
        <v>819</v>
      </c>
      <c r="HAO204" t="s">
        <v>819</v>
      </c>
      <c r="HAP204" t="s">
        <v>819</v>
      </c>
      <c r="HAQ204" t="s">
        <v>819</v>
      </c>
      <c r="HAR204" t="s">
        <v>819</v>
      </c>
      <c r="HAS204" t="s">
        <v>819</v>
      </c>
      <c r="HAT204" t="s">
        <v>819</v>
      </c>
      <c r="HAU204" t="s">
        <v>819</v>
      </c>
      <c r="HAV204" t="s">
        <v>819</v>
      </c>
      <c r="HAW204" t="s">
        <v>819</v>
      </c>
      <c r="HAX204" t="s">
        <v>819</v>
      </c>
      <c r="HAY204" t="s">
        <v>819</v>
      </c>
      <c r="HAZ204" t="s">
        <v>819</v>
      </c>
      <c r="HBA204" t="s">
        <v>819</v>
      </c>
      <c r="HBB204" t="s">
        <v>819</v>
      </c>
      <c r="HBC204" t="s">
        <v>819</v>
      </c>
      <c r="HBD204" t="s">
        <v>819</v>
      </c>
      <c r="HBE204" t="s">
        <v>819</v>
      </c>
      <c r="HBF204" t="s">
        <v>819</v>
      </c>
      <c r="HBG204" t="s">
        <v>819</v>
      </c>
      <c r="HBH204" t="s">
        <v>819</v>
      </c>
      <c r="HBI204" t="s">
        <v>819</v>
      </c>
      <c r="HBJ204" t="s">
        <v>819</v>
      </c>
      <c r="HBK204" t="s">
        <v>819</v>
      </c>
      <c r="HBL204" t="s">
        <v>819</v>
      </c>
      <c r="HBM204" t="s">
        <v>819</v>
      </c>
      <c r="HBN204" t="s">
        <v>819</v>
      </c>
      <c r="HBO204" t="s">
        <v>819</v>
      </c>
      <c r="HBP204" t="s">
        <v>819</v>
      </c>
      <c r="HBQ204" t="s">
        <v>819</v>
      </c>
      <c r="HBR204" t="s">
        <v>819</v>
      </c>
      <c r="HBS204" t="s">
        <v>819</v>
      </c>
      <c r="HBT204" t="s">
        <v>819</v>
      </c>
      <c r="HBU204" t="s">
        <v>819</v>
      </c>
      <c r="HBV204" t="s">
        <v>819</v>
      </c>
      <c r="HBW204" t="s">
        <v>819</v>
      </c>
      <c r="HBX204" t="s">
        <v>819</v>
      </c>
      <c r="HBY204" t="s">
        <v>819</v>
      </c>
      <c r="HBZ204" t="s">
        <v>819</v>
      </c>
      <c r="HCA204" t="s">
        <v>819</v>
      </c>
      <c r="HCB204" t="s">
        <v>819</v>
      </c>
      <c r="HCC204" t="s">
        <v>819</v>
      </c>
      <c r="HCD204" t="s">
        <v>819</v>
      </c>
      <c r="HCE204" t="s">
        <v>819</v>
      </c>
      <c r="HCF204" t="s">
        <v>819</v>
      </c>
      <c r="HCG204" t="s">
        <v>819</v>
      </c>
      <c r="HCH204" t="s">
        <v>819</v>
      </c>
      <c r="HCI204" t="s">
        <v>819</v>
      </c>
      <c r="HCJ204" t="s">
        <v>819</v>
      </c>
      <c r="HCK204" t="s">
        <v>819</v>
      </c>
      <c r="HCL204" t="s">
        <v>819</v>
      </c>
      <c r="HCM204" t="s">
        <v>819</v>
      </c>
      <c r="HCN204" t="s">
        <v>819</v>
      </c>
      <c r="HCO204" t="s">
        <v>819</v>
      </c>
      <c r="HCP204" t="s">
        <v>819</v>
      </c>
      <c r="HCQ204" t="s">
        <v>819</v>
      </c>
      <c r="HCR204" t="s">
        <v>819</v>
      </c>
      <c r="HCS204" t="s">
        <v>819</v>
      </c>
      <c r="HCT204" t="s">
        <v>819</v>
      </c>
      <c r="HCU204" t="s">
        <v>819</v>
      </c>
      <c r="HCV204" t="s">
        <v>819</v>
      </c>
      <c r="HCW204" t="s">
        <v>819</v>
      </c>
      <c r="HCX204" t="s">
        <v>819</v>
      </c>
      <c r="HCY204" t="s">
        <v>819</v>
      </c>
      <c r="HCZ204" t="s">
        <v>819</v>
      </c>
      <c r="HDA204" t="s">
        <v>819</v>
      </c>
      <c r="HDB204" t="s">
        <v>819</v>
      </c>
      <c r="HDC204" t="s">
        <v>819</v>
      </c>
      <c r="HDD204" t="s">
        <v>819</v>
      </c>
      <c r="HDE204" t="s">
        <v>819</v>
      </c>
      <c r="HDF204" t="s">
        <v>819</v>
      </c>
      <c r="HDG204" t="s">
        <v>819</v>
      </c>
      <c r="HDH204" t="s">
        <v>819</v>
      </c>
      <c r="HDI204" t="s">
        <v>819</v>
      </c>
      <c r="HDJ204" t="s">
        <v>819</v>
      </c>
      <c r="HDK204" t="s">
        <v>819</v>
      </c>
      <c r="HDL204" t="s">
        <v>819</v>
      </c>
      <c r="HDM204" t="s">
        <v>819</v>
      </c>
      <c r="HDN204" t="s">
        <v>819</v>
      </c>
      <c r="HDO204" t="s">
        <v>819</v>
      </c>
      <c r="HDP204" t="s">
        <v>819</v>
      </c>
      <c r="HDQ204" t="s">
        <v>819</v>
      </c>
      <c r="HDR204" t="s">
        <v>819</v>
      </c>
      <c r="HDS204" t="s">
        <v>819</v>
      </c>
      <c r="HDT204" t="s">
        <v>819</v>
      </c>
      <c r="HDU204" t="s">
        <v>819</v>
      </c>
      <c r="HDV204" t="s">
        <v>819</v>
      </c>
      <c r="HDW204" t="s">
        <v>819</v>
      </c>
      <c r="HDX204" t="s">
        <v>819</v>
      </c>
      <c r="HDY204" t="s">
        <v>819</v>
      </c>
      <c r="HDZ204" t="s">
        <v>819</v>
      </c>
      <c r="HEA204" t="s">
        <v>819</v>
      </c>
      <c r="HEB204" t="s">
        <v>819</v>
      </c>
      <c r="HEC204" t="s">
        <v>819</v>
      </c>
      <c r="HED204" t="s">
        <v>819</v>
      </c>
      <c r="HEE204" t="s">
        <v>819</v>
      </c>
      <c r="HEF204" t="s">
        <v>819</v>
      </c>
      <c r="HEG204" t="s">
        <v>819</v>
      </c>
      <c r="HEH204" t="s">
        <v>819</v>
      </c>
      <c r="HEI204" t="s">
        <v>819</v>
      </c>
      <c r="HEJ204" t="s">
        <v>819</v>
      </c>
      <c r="HEK204" t="s">
        <v>819</v>
      </c>
      <c r="HEL204" t="s">
        <v>819</v>
      </c>
      <c r="HEM204" t="s">
        <v>819</v>
      </c>
      <c r="HEN204" t="s">
        <v>819</v>
      </c>
      <c r="HEO204" t="s">
        <v>819</v>
      </c>
      <c r="HEP204" t="s">
        <v>819</v>
      </c>
      <c r="HEQ204" t="s">
        <v>819</v>
      </c>
      <c r="HER204" t="s">
        <v>819</v>
      </c>
      <c r="HES204" t="s">
        <v>819</v>
      </c>
      <c r="HET204" t="s">
        <v>819</v>
      </c>
      <c r="HEU204" t="s">
        <v>819</v>
      </c>
      <c r="HEV204" t="s">
        <v>819</v>
      </c>
      <c r="HEW204" t="s">
        <v>819</v>
      </c>
      <c r="HEX204" t="s">
        <v>819</v>
      </c>
      <c r="HEY204" t="s">
        <v>819</v>
      </c>
      <c r="HEZ204" t="s">
        <v>819</v>
      </c>
      <c r="HFA204" t="s">
        <v>819</v>
      </c>
      <c r="HFB204" t="s">
        <v>819</v>
      </c>
      <c r="HFC204" t="s">
        <v>819</v>
      </c>
      <c r="HFD204" t="s">
        <v>819</v>
      </c>
      <c r="HFE204" t="s">
        <v>819</v>
      </c>
      <c r="HFF204" t="s">
        <v>819</v>
      </c>
      <c r="HFG204" t="s">
        <v>819</v>
      </c>
      <c r="HFH204" t="s">
        <v>819</v>
      </c>
      <c r="HFI204" t="s">
        <v>819</v>
      </c>
      <c r="HFJ204" t="s">
        <v>819</v>
      </c>
      <c r="HFK204" t="s">
        <v>819</v>
      </c>
      <c r="HFL204" t="s">
        <v>819</v>
      </c>
      <c r="HFM204" t="s">
        <v>819</v>
      </c>
      <c r="HFN204" t="s">
        <v>819</v>
      </c>
      <c r="HFO204" t="s">
        <v>819</v>
      </c>
      <c r="HFP204" t="s">
        <v>819</v>
      </c>
      <c r="HFQ204" t="s">
        <v>819</v>
      </c>
      <c r="HFR204" t="s">
        <v>819</v>
      </c>
      <c r="HFS204" t="s">
        <v>819</v>
      </c>
      <c r="HFT204" t="s">
        <v>819</v>
      </c>
      <c r="HFU204" t="s">
        <v>819</v>
      </c>
      <c r="HFV204" t="s">
        <v>819</v>
      </c>
      <c r="HFW204" t="s">
        <v>819</v>
      </c>
      <c r="HFX204" t="s">
        <v>819</v>
      </c>
      <c r="HFY204" t="s">
        <v>819</v>
      </c>
      <c r="HFZ204" t="s">
        <v>819</v>
      </c>
      <c r="HGA204" t="s">
        <v>819</v>
      </c>
      <c r="HGB204" t="s">
        <v>819</v>
      </c>
      <c r="HGC204" t="s">
        <v>819</v>
      </c>
      <c r="HGD204" t="s">
        <v>819</v>
      </c>
      <c r="HGE204" t="s">
        <v>819</v>
      </c>
      <c r="HGF204" t="s">
        <v>819</v>
      </c>
      <c r="HGG204" t="s">
        <v>819</v>
      </c>
      <c r="HGH204" t="s">
        <v>819</v>
      </c>
      <c r="HGI204" t="s">
        <v>819</v>
      </c>
      <c r="HGJ204" t="s">
        <v>819</v>
      </c>
      <c r="HGK204" t="s">
        <v>819</v>
      </c>
      <c r="HGL204" t="s">
        <v>819</v>
      </c>
      <c r="HGM204" t="s">
        <v>819</v>
      </c>
      <c r="HGN204" t="s">
        <v>819</v>
      </c>
      <c r="HGO204" t="s">
        <v>819</v>
      </c>
      <c r="HGP204" t="s">
        <v>819</v>
      </c>
      <c r="HGQ204" t="s">
        <v>819</v>
      </c>
      <c r="HGR204" t="s">
        <v>819</v>
      </c>
      <c r="HGS204" t="s">
        <v>819</v>
      </c>
      <c r="HGT204" t="s">
        <v>819</v>
      </c>
      <c r="HGU204" t="s">
        <v>819</v>
      </c>
      <c r="HGV204" t="s">
        <v>819</v>
      </c>
      <c r="HGW204" t="s">
        <v>819</v>
      </c>
      <c r="HGX204" t="s">
        <v>819</v>
      </c>
      <c r="HGY204" t="s">
        <v>819</v>
      </c>
      <c r="HGZ204" t="s">
        <v>819</v>
      </c>
      <c r="HHA204" t="s">
        <v>819</v>
      </c>
      <c r="HHB204" t="s">
        <v>819</v>
      </c>
      <c r="HHC204" t="s">
        <v>819</v>
      </c>
      <c r="HHD204" t="s">
        <v>819</v>
      </c>
      <c r="HHE204" t="s">
        <v>819</v>
      </c>
      <c r="HHF204" t="s">
        <v>819</v>
      </c>
      <c r="HHG204" t="s">
        <v>819</v>
      </c>
      <c r="HHH204" t="s">
        <v>819</v>
      </c>
      <c r="HHI204" t="s">
        <v>819</v>
      </c>
      <c r="HHJ204" t="s">
        <v>819</v>
      </c>
      <c r="HHK204" t="s">
        <v>819</v>
      </c>
      <c r="HHL204" t="s">
        <v>819</v>
      </c>
      <c r="HHM204" t="s">
        <v>819</v>
      </c>
      <c r="HHN204" t="s">
        <v>819</v>
      </c>
      <c r="HHO204" t="s">
        <v>819</v>
      </c>
      <c r="HHP204" t="s">
        <v>819</v>
      </c>
      <c r="HHQ204" t="s">
        <v>819</v>
      </c>
      <c r="HHR204" t="s">
        <v>819</v>
      </c>
      <c r="HHS204" t="s">
        <v>819</v>
      </c>
      <c r="HHT204" t="s">
        <v>819</v>
      </c>
      <c r="HHU204" t="s">
        <v>819</v>
      </c>
      <c r="HHV204" t="s">
        <v>819</v>
      </c>
      <c r="HHW204" t="s">
        <v>819</v>
      </c>
      <c r="HHX204" t="s">
        <v>819</v>
      </c>
      <c r="HHY204" t="s">
        <v>819</v>
      </c>
      <c r="HHZ204" t="s">
        <v>819</v>
      </c>
      <c r="HIA204" t="s">
        <v>819</v>
      </c>
      <c r="HIB204" t="s">
        <v>819</v>
      </c>
      <c r="HIC204" t="s">
        <v>819</v>
      </c>
      <c r="HID204" t="s">
        <v>819</v>
      </c>
      <c r="HIE204" t="s">
        <v>819</v>
      </c>
      <c r="HIF204" t="s">
        <v>819</v>
      </c>
      <c r="HIG204" t="s">
        <v>819</v>
      </c>
      <c r="HIH204" t="s">
        <v>819</v>
      </c>
      <c r="HII204" t="s">
        <v>819</v>
      </c>
      <c r="HIJ204" t="s">
        <v>819</v>
      </c>
      <c r="HIK204" t="s">
        <v>819</v>
      </c>
      <c r="HIL204" t="s">
        <v>819</v>
      </c>
      <c r="HIM204" t="s">
        <v>819</v>
      </c>
      <c r="HIN204" t="s">
        <v>819</v>
      </c>
      <c r="HIO204" t="s">
        <v>819</v>
      </c>
      <c r="HIP204" t="s">
        <v>819</v>
      </c>
      <c r="HIQ204" t="s">
        <v>819</v>
      </c>
      <c r="HIR204" t="s">
        <v>819</v>
      </c>
      <c r="HIS204" t="s">
        <v>819</v>
      </c>
      <c r="HIT204" t="s">
        <v>819</v>
      </c>
      <c r="HIU204" t="s">
        <v>819</v>
      </c>
      <c r="HIV204" t="s">
        <v>819</v>
      </c>
      <c r="HIW204" t="s">
        <v>819</v>
      </c>
      <c r="HIX204" t="s">
        <v>819</v>
      </c>
      <c r="HIY204" t="s">
        <v>819</v>
      </c>
      <c r="HIZ204" t="s">
        <v>819</v>
      </c>
      <c r="HJA204" t="s">
        <v>819</v>
      </c>
      <c r="HJB204" t="s">
        <v>819</v>
      </c>
      <c r="HJC204" t="s">
        <v>819</v>
      </c>
      <c r="HJD204" t="s">
        <v>819</v>
      </c>
      <c r="HJE204" t="s">
        <v>819</v>
      </c>
      <c r="HJF204" t="s">
        <v>819</v>
      </c>
      <c r="HJG204" t="s">
        <v>819</v>
      </c>
      <c r="HJH204" t="s">
        <v>819</v>
      </c>
      <c r="HJI204" t="s">
        <v>819</v>
      </c>
      <c r="HJJ204" t="s">
        <v>819</v>
      </c>
      <c r="HJK204" t="s">
        <v>819</v>
      </c>
      <c r="HJL204" t="s">
        <v>819</v>
      </c>
      <c r="HJM204" t="s">
        <v>819</v>
      </c>
      <c r="HJN204" t="s">
        <v>819</v>
      </c>
      <c r="HJO204" t="s">
        <v>819</v>
      </c>
      <c r="HJP204" t="s">
        <v>819</v>
      </c>
      <c r="HJQ204" t="s">
        <v>819</v>
      </c>
      <c r="HJR204" t="s">
        <v>819</v>
      </c>
      <c r="HJS204" t="s">
        <v>819</v>
      </c>
      <c r="HJT204" t="s">
        <v>819</v>
      </c>
      <c r="HJU204" t="s">
        <v>819</v>
      </c>
      <c r="HJV204" t="s">
        <v>819</v>
      </c>
      <c r="HJW204" t="s">
        <v>819</v>
      </c>
      <c r="HJX204" t="s">
        <v>819</v>
      </c>
      <c r="HJY204" t="s">
        <v>819</v>
      </c>
      <c r="HJZ204" t="s">
        <v>819</v>
      </c>
      <c r="HKA204" t="s">
        <v>819</v>
      </c>
      <c r="HKB204" t="s">
        <v>819</v>
      </c>
      <c r="HKC204" t="s">
        <v>819</v>
      </c>
      <c r="HKD204" t="s">
        <v>819</v>
      </c>
      <c r="HKE204" t="s">
        <v>819</v>
      </c>
      <c r="HKF204" t="s">
        <v>819</v>
      </c>
      <c r="HKG204" t="s">
        <v>819</v>
      </c>
      <c r="HKH204" t="s">
        <v>819</v>
      </c>
      <c r="HKI204" t="s">
        <v>819</v>
      </c>
      <c r="HKJ204" t="s">
        <v>819</v>
      </c>
      <c r="HKK204" t="s">
        <v>819</v>
      </c>
      <c r="HKL204" t="s">
        <v>819</v>
      </c>
      <c r="HKM204" t="s">
        <v>819</v>
      </c>
      <c r="HKN204" t="s">
        <v>819</v>
      </c>
      <c r="HKO204" t="s">
        <v>819</v>
      </c>
      <c r="HKP204" t="s">
        <v>819</v>
      </c>
      <c r="HKQ204" t="s">
        <v>819</v>
      </c>
      <c r="HKR204" t="s">
        <v>819</v>
      </c>
      <c r="HKS204" t="s">
        <v>819</v>
      </c>
      <c r="HKT204" t="s">
        <v>819</v>
      </c>
      <c r="HKU204" t="s">
        <v>819</v>
      </c>
      <c r="HKV204" t="s">
        <v>819</v>
      </c>
      <c r="HKW204" t="s">
        <v>819</v>
      </c>
      <c r="HKX204" t="s">
        <v>819</v>
      </c>
      <c r="HKY204" t="s">
        <v>819</v>
      </c>
      <c r="HKZ204" t="s">
        <v>819</v>
      </c>
      <c r="HLA204" t="s">
        <v>819</v>
      </c>
      <c r="HLB204" t="s">
        <v>819</v>
      </c>
      <c r="HLC204" t="s">
        <v>819</v>
      </c>
      <c r="HLD204" t="s">
        <v>819</v>
      </c>
      <c r="HLE204" t="s">
        <v>819</v>
      </c>
      <c r="HLF204" t="s">
        <v>819</v>
      </c>
      <c r="HLG204" t="s">
        <v>819</v>
      </c>
      <c r="HLH204" t="s">
        <v>819</v>
      </c>
      <c r="HLI204" t="s">
        <v>819</v>
      </c>
      <c r="HLJ204" t="s">
        <v>819</v>
      </c>
      <c r="HLK204" t="s">
        <v>819</v>
      </c>
      <c r="HLL204" t="s">
        <v>819</v>
      </c>
      <c r="HLM204" t="s">
        <v>819</v>
      </c>
      <c r="HLN204" t="s">
        <v>819</v>
      </c>
      <c r="HLO204" t="s">
        <v>819</v>
      </c>
      <c r="HLP204" t="s">
        <v>819</v>
      </c>
      <c r="HLQ204" t="s">
        <v>819</v>
      </c>
      <c r="HLR204" t="s">
        <v>819</v>
      </c>
      <c r="HLS204" t="s">
        <v>819</v>
      </c>
      <c r="HLT204" t="s">
        <v>819</v>
      </c>
      <c r="HLU204" t="s">
        <v>819</v>
      </c>
      <c r="HLV204" t="s">
        <v>819</v>
      </c>
      <c r="HLW204" t="s">
        <v>819</v>
      </c>
      <c r="HLX204" t="s">
        <v>819</v>
      </c>
      <c r="HLY204" t="s">
        <v>819</v>
      </c>
      <c r="HLZ204" t="s">
        <v>819</v>
      </c>
      <c r="HMA204" t="s">
        <v>819</v>
      </c>
      <c r="HMB204" t="s">
        <v>819</v>
      </c>
      <c r="HMC204" t="s">
        <v>819</v>
      </c>
      <c r="HMD204" t="s">
        <v>819</v>
      </c>
      <c r="HME204" t="s">
        <v>819</v>
      </c>
      <c r="HMF204" t="s">
        <v>819</v>
      </c>
      <c r="HMG204" t="s">
        <v>819</v>
      </c>
      <c r="HMH204" t="s">
        <v>819</v>
      </c>
      <c r="HMI204" t="s">
        <v>819</v>
      </c>
      <c r="HMJ204" t="s">
        <v>819</v>
      </c>
      <c r="HMK204" t="s">
        <v>819</v>
      </c>
      <c r="HML204" t="s">
        <v>819</v>
      </c>
      <c r="HMM204" t="s">
        <v>819</v>
      </c>
      <c r="HMN204" t="s">
        <v>819</v>
      </c>
      <c r="HMO204" t="s">
        <v>819</v>
      </c>
      <c r="HMP204" t="s">
        <v>819</v>
      </c>
      <c r="HMQ204" t="s">
        <v>819</v>
      </c>
      <c r="HMR204" t="s">
        <v>819</v>
      </c>
      <c r="HMS204" t="s">
        <v>819</v>
      </c>
      <c r="HMT204" t="s">
        <v>819</v>
      </c>
      <c r="HMU204" t="s">
        <v>819</v>
      </c>
      <c r="HMV204" t="s">
        <v>819</v>
      </c>
      <c r="HMW204" t="s">
        <v>819</v>
      </c>
      <c r="HMX204" t="s">
        <v>819</v>
      </c>
      <c r="HMY204" t="s">
        <v>819</v>
      </c>
      <c r="HMZ204" t="s">
        <v>819</v>
      </c>
      <c r="HNA204" t="s">
        <v>819</v>
      </c>
      <c r="HNB204" t="s">
        <v>819</v>
      </c>
      <c r="HNC204" t="s">
        <v>819</v>
      </c>
      <c r="HND204" t="s">
        <v>819</v>
      </c>
      <c r="HNE204" t="s">
        <v>819</v>
      </c>
      <c r="HNF204" t="s">
        <v>819</v>
      </c>
      <c r="HNG204" t="s">
        <v>819</v>
      </c>
      <c r="HNH204" t="s">
        <v>819</v>
      </c>
      <c r="HNI204" t="s">
        <v>819</v>
      </c>
      <c r="HNJ204" t="s">
        <v>819</v>
      </c>
      <c r="HNK204" t="s">
        <v>819</v>
      </c>
      <c r="HNL204" t="s">
        <v>819</v>
      </c>
      <c r="HNM204" t="s">
        <v>819</v>
      </c>
      <c r="HNN204" t="s">
        <v>819</v>
      </c>
      <c r="HNO204" t="s">
        <v>819</v>
      </c>
      <c r="HNP204" t="s">
        <v>819</v>
      </c>
      <c r="HNQ204" t="s">
        <v>819</v>
      </c>
      <c r="HNR204" t="s">
        <v>819</v>
      </c>
      <c r="HNS204" t="s">
        <v>819</v>
      </c>
      <c r="HNT204" t="s">
        <v>819</v>
      </c>
      <c r="HNU204" t="s">
        <v>819</v>
      </c>
      <c r="HNV204" t="s">
        <v>819</v>
      </c>
      <c r="HNW204" t="s">
        <v>819</v>
      </c>
      <c r="HNX204" t="s">
        <v>819</v>
      </c>
      <c r="HNY204" t="s">
        <v>819</v>
      </c>
      <c r="HNZ204" t="s">
        <v>819</v>
      </c>
      <c r="HOA204" t="s">
        <v>819</v>
      </c>
      <c r="HOB204" t="s">
        <v>819</v>
      </c>
      <c r="HOC204" t="s">
        <v>819</v>
      </c>
      <c r="HOD204" t="s">
        <v>819</v>
      </c>
      <c r="HOE204" t="s">
        <v>819</v>
      </c>
      <c r="HOF204" t="s">
        <v>819</v>
      </c>
      <c r="HOG204" t="s">
        <v>819</v>
      </c>
      <c r="HOH204" t="s">
        <v>819</v>
      </c>
      <c r="HOI204" t="s">
        <v>819</v>
      </c>
      <c r="HOJ204" t="s">
        <v>819</v>
      </c>
      <c r="HOK204" t="s">
        <v>819</v>
      </c>
      <c r="HOL204" t="s">
        <v>819</v>
      </c>
      <c r="HOM204" t="s">
        <v>819</v>
      </c>
      <c r="HON204" t="s">
        <v>819</v>
      </c>
      <c r="HOO204" t="s">
        <v>819</v>
      </c>
      <c r="HOP204" t="s">
        <v>819</v>
      </c>
      <c r="HOQ204" t="s">
        <v>819</v>
      </c>
      <c r="HOR204" t="s">
        <v>819</v>
      </c>
      <c r="HOS204" t="s">
        <v>819</v>
      </c>
      <c r="HOT204" t="s">
        <v>819</v>
      </c>
      <c r="HOU204" t="s">
        <v>819</v>
      </c>
      <c r="HOV204" t="s">
        <v>819</v>
      </c>
      <c r="HOW204" t="s">
        <v>819</v>
      </c>
      <c r="HOX204" t="s">
        <v>819</v>
      </c>
      <c r="HOY204" t="s">
        <v>819</v>
      </c>
      <c r="HOZ204" t="s">
        <v>819</v>
      </c>
      <c r="HPA204" t="s">
        <v>819</v>
      </c>
      <c r="HPB204" t="s">
        <v>819</v>
      </c>
      <c r="HPC204" t="s">
        <v>819</v>
      </c>
      <c r="HPD204" t="s">
        <v>819</v>
      </c>
      <c r="HPE204" t="s">
        <v>819</v>
      </c>
      <c r="HPF204" t="s">
        <v>819</v>
      </c>
      <c r="HPG204" t="s">
        <v>819</v>
      </c>
      <c r="HPH204" t="s">
        <v>819</v>
      </c>
      <c r="HPI204" t="s">
        <v>819</v>
      </c>
      <c r="HPJ204" t="s">
        <v>819</v>
      </c>
      <c r="HPK204" t="s">
        <v>819</v>
      </c>
      <c r="HPL204" t="s">
        <v>819</v>
      </c>
      <c r="HPM204" t="s">
        <v>819</v>
      </c>
      <c r="HPN204" t="s">
        <v>819</v>
      </c>
      <c r="HPO204" t="s">
        <v>819</v>
      </c>
      <c r="HPP204" t="s">
        <v>819</v>
      </c>
      <c r="HPQ204" t="s">
        <v>819</v>
      </c>
      <c r="HPR204" t="s">
        <v>819</v>
      </c>
      <c r="HPS204" t="s">
        <v>819</v>
      </c>
      <c r="HPT204" t="s">
        <v>819</v>
      </c>
      <c r="HPU204" t="s">
        <v>819</v>
      </c>
      <c r="HPV204" t="s">
        <v>819</v>
      </c>
      <c r="HPW204" t="s">
        <v>819</v>
      </c>
      <c r="HPX204" t="s">
        <v>819</v>
      </c>
      <c r="HPY204" t="s">
        <v>819</v>
      </c>
      <c r="HPZ204" t="s">
        <v>819</v>
      </c>
      <c r="HQA204" t="s">
        <v>819</v>
      </c>
      <c r="HQB204" t="s">
        <v>819</v>
      </c>
      <c r="HQC204" t="s">
        <v>819</v>
      </c>
      <c r="HQD204" t="s">
        <v>819</v>
      </c>
      <c r="HQE204" t="s">
        <v>819</v>
      </c>
      <c r="HQF204" t="s">
        <v>819</v>
      </c>
      <c r="HQG204" t="s">
        <v>819</v>
      </c>
      <c r="HQH204" t="s">
        <v>819</v>
      </c>
      <c r="HQI204" t="s">
        <v>819</v>
      </c>
      <c r="HQJ204" t="s">
        <v>819</v>
      </c>
      <c r="HQK204" t="s">
        <v>819</v>
      </c>
      <c r="HQL204" t="s">
        <v>819</v>
      </c>
      <c r="HQM204" t="s">
        <v>819</v>
      </c>
      <c r="HQN204" t="s">
        <v>819</v>
      </c>
      <c r="HQO204" t="s">
        <v>819</v>
      </c>
      <c r="HQP204" t="s">
        <v>819</v>
      </c>
      <c r="HQQ204" t="s">
        <v>819</v>
      </c>
      <c r="HQR204" t="s">
        <v>819</v>
      </c>
      <c r="HQS204" t="s">
        <v>819</v>
      </c>
      <c r="HQT204" t="s">
        <v>819</v>
      </c>
      <c r="HQU204" t="s">
        <v>819</v>
      </c>
      <c r="HQV204" t="s">
        <v>819</v>
      </c>
      <c r="HQW204" t="s">
        <v>819</v>
      </c>
      <c r="HQX204" t="s">
        <v>819</v>
      </c>
      <c r="HQY204" t="s">
        <v>819</v>
      </c>
      <c r="HQZ204" t="s">
        <v>819</v>
      </c>
      <c r="HRA204" t="s">
        <v>819</v>
      </c>
      <c r="HRB204" t="s">
        <v>819</v>
      </c>
      <c r="HRC204" t="s">
        <v>819</v>
      </c>
      <c r="HRD204" t="s">
        <v>819</v>
      </c>
      <c r="HRE204" t="s">
        <v>819</v>
      </c>
      <c r="HRF204" t="s">
        <v>819</v>
      </c>
      <c r="HRG204" t="s">
        <v>819</v>
      </c>
      <c r="HRH204" t="s">
        <v>819</v>
      </c>
      <c r="HRI204" t="s">
        <v>819</v>
      </c>
      <c r="HRJ204" t="s">
        <v>819</v>
      </c>
      <c r="HRK204" t="s">
        <v>819</v>
      </c>
      <c r="HRL204" t="s">
        <v>819</v>
      </c>
      <c r="HRM204" t="s">
        <v>819</v>
      </c>
      <c r="HRN204" t="s">
        <v>819</v>
      </c>
      <c r="HRO204" t="s">
        <v>819</v>
      </c>
      <c r="HRP204" t="s">
        <v>819</v>
      </c>
      <c r="HRQ204" t="s">
        <v>819</v>
      </c>
      <c r="HRR204" t="s">
        <v>819</v>
      </c>
      <c r="HRS204" t="s">
        <v>819</v>
      </c>
      <c r="HRT204" t="s">
        <v>819</v>
      </c>
      <c r="HRU204" t="s">
        <v>819</v>
      </c>
      <c r="HRV204" t="s">
        <v>819</v>
      </c>
      <c r="HRW204" t="s">
        <v>819</v>
      </c>
      <c r="HRX204" t="s">
        <v>819</v>
      </c>
      <c r="HRY204" t="s">
        <v>819</v>
      </c>
      <c r="HRZ204" t="s">
        <v>819</v>
      </c>
      <c r="HSA204" t="s">
        <v>819</v>
      </c>
      <c r="HSB204" t="s">
        <v>819</v>
      </c>
      <c r="HSC204" t="s">
        <v>819</v>
      </c>
      <c r="HSD204" t="s">
        <v>819</v>
      </c>
      <c r="HSE204" t="s">
        <v>819</v>
      </c>
      <c r="HSF204" t="s">
        <v>819</v>
      </c>
      <c r="HSG204" t="s">
        <v>819</v>
      </c>
      <c r="HSH204" t="s">
        <v>819</v>
      </c>
      <c r="HSI204" t="s">
        <v>819</v>
      </c>
      <c r="HSJ204" t="s">
        <v>819</v>
      </c>
      <c r="HSK204" t="s">
        <v>819</v>
      </c>
      <c r="HSL204" t="s">
        <v>819</v>
      </c>
      <c r="HSM204" t="s">
        <v>819</v>
      </c>
      <c r="HSN204" t="s">
        <v>819</v>
      </c>
      <c r="HSO204" t="s">
        <v>819</v>
      </c>
      <c r="HSP204" t="s">
        <v>819</v>
      </c>
      <c r="HSQ204" t="s">
        <v>819</v>
      </c>
      <c r="HSR204" t="s">
        <v>819</v>
      </c>
      <c r="HSS204" t="s">
        <v>819</v>
      </c>
      <c r="HST204" t="s">
        <v>819</v>
      </c>
      <c r="HSU204" t="s">
        <v>819</v>
      </c>
      <c r="HSV204" t="s">
        <v>819</v>
      </c>
      <c r="HSW204" t="s">
        <v>819</v>
      </c>
      <c r="HSX204" t="s">
        <v>819</v>
      </c>
      <c r="HSY204" t="s">
        <v>819</v>
      </c>
      <c r="HSZ204" t="s">
        <v>819</v>
      </c>
      <c r="HTA204" t="s">
        <v>819</v>
      </c>
      <c r="HTB204" t="s">
        <v>819</v>
      </c>
      <c r="HTC204" t="s">
        <v>819</v>
      </c>
      <c r="HTD204" t="s">
        <v>819</v>
      </c>
      <c r="HTE204" t="s">
        <v>819</v>
      </c>
      <c r="HTF204" t="s">
        <v>819</v>
      </c>
      <c r="HTG204" t="s">
        <v>819</v>
      </c>
      <c r="HTH204" t="s">
        <v>819</v>
      </c>
      <c r="HTI204" t="s">
        <v>819</v>
      </c>
      <c r="HTJ204" t="s">
        <v>819</v>
      </c>
      <c r="HTK204" t="s">
        <v>819</v>
      </c>
      <c r="HTL204" t="s">
        <v>819</v>
      </c>
      <c r="HTM204" t="s">
        <v>819</v>
      </c>
      <c r="HTN204" t="s">
        <v>819</v>
      </c>
      <c r="HTO204" t="s">
        <v>819</v>
      </c>
      <c r="HTP204" t="s">
        <v>819</v>
      </c>
      <c r="HTQ204" t="s">
        <v>819</v>
      </c>
      <c r="HTR204" t="s">
        <v>819</v>
      </c>
      <c r="HTS204" t="s">
        <v>819</v>
      </c>
      <c r="HTT204" t="s">
        <v>819</v>
      </c>
      <c r="HTU204" t="s">
        <v>819</v>
      </c>
      <c r="HTV204" t="s">
        <v>819</v>
      </c>
      <c r="HTW204" t="s">
        <v>819</v>
      </c>
      <c r="HTX204" t="s">
        <v>819</v>
      </c>
      <c r="HTY204" t="s">
        <v>819</v>
      </c>
      <c r="HTZ204" t="s">
        <v>819</v>
      </c>
      <c r="HUA204" t="s">
        <v>819</v>
      </c>
      <c r="HUB204" t="s">
        <v>819</v>
      </c>
      <c r="HUC204" t="s">
        <v>819</v>
      </c>
      <c r="HUD204" t="s">
        <v>819</v>
      </c>
      <c r="HUE204" t="s">
        <v>819</v>
      </c>
      <c r="HUF204" t="s">
        <v>819</v>
      </c>
      <c r="HUG204" t="s">
        <v>819</v>
      </c>
      <c r="HUH204" t="s">
        <v>819</v>
      </c>
      <c r="HUI204" t="s">
        <v>819</v>
      </c>
      <c r="HUJ204" t="s">
        <v>819</v>
      </c>
      <c r="HUK204" t="s">
        <v>819</v>
      </c>
      <c r="HUL204" t="s">
        <v>819</v>
      </c>
      <c r="HUM204" t="s">
        <v>819</v>
      </c>
      <c r="HUN204" t="s">
        <v>819</v>
      </c>
      <c r="HUO204" t="s">
        <v>819</v>
      </c>
      <c r="HUP204" t="s">
        <v>819</v>
      </c>
      <c r="HUQ204" t="s">
        <v>819</v>
      </c>
      <c r="HUR204" t="s">
        <v>819</v>
      </c>
      <c r="HUS204" t="s">
        <v>819</v>
      </c>
      <c r="HUT204" t="s">
        <v>819</v>
      </c>
      <c r="HUU204" t="s">
        <v>819</v>
      </c>
      <c r="HUV204" t="s">
        <v>819</v>
      </c>
      <c r="HUW204" t="s">
        <v>819</v>
      </c>
      <c r="HUX204" t="s">
        <v>819</v>
      </c>
      <c r="HUY204" t="s">
        <v>819</v>
      </c>
      <c r="HUZ204" t="s">
        <v>819</v>
      </c>
      <c r="HVA204" t="s">
        <v>819</v>
      </c>
      <c r="HVB204" t="s">
        <v>819</v>
      </c>
      <c r="HVC204" t="s">
        <v>819</v>
      </c>
      <c r="HVD204" t="s">
        <v>819</v>
      </c>
      <c r="HVE204" t="s">
        <v>819</v>
      </c>
      <c r="HVF204" t="s">
        <v>819</v>
      </c>
      <c r="HVG204" t="s">
        <v>819</v>
      </c>
      <c r="HVH204" t="s">
        <v>819</v>
      </c>
      <c r="HVI204" t="s">
        <v>819</v>
      </c>
      <c r="HVJ204" t="s">
        <v>819</v>
      </c>
      <c r="HVK204" t="s">
        <v>819</v>
      </c>
      <c r="HVL204" t="s">
        <v>819</v>
      </c>
      <c r="HVM204" t="s">
        <v>819</v>
      </c>
      <c r="HVN204" t="s">
        <v>819</v>
      </c>
      <c r="HVO204" t="s">
        <v>819</v>
      </c>
      <c r="HVP204" t="s">
        <v>819</v>
      </c>
      <c r="HVQ204" t="s">
        <v>819</v>
      </c>
      <c r="HVR204" t="s">
        <v>819</v>
      </c>
      <c r="HVS204" t="s">
        <v>819</v>
      </c>
      <c r="HVT204" t="s">
        <v>819</v>
      </c>
      <c r="HVU204" t="s">
        <v>819</v>
      </c>
      <c r="HVV204" t="s">
        <v>819</v>
      </c>
      <c r="HVW204" t="s">
        <v>819</v>
      </c>
      <c r="HVX204" t="s">
        <v>819</v>
      </c>
      <c r="HVY204" t="s">
        <v>819</v>
      </c>
      <c r="HVZ204" t="s">
        <v>819</v>
      </c>
      <c r="HWA204" t="s">
        <v>819</v>
      </c>
      <c r="HWB204" t="s">
        <v>819</v>
      </c>
      <c r="HWC204" t="s">
        <v>819</v>
      </c>
      <c r="HWD204" t="s">
        <v>819</v>
      </c>
      <c r="HWE204" t="s">
        <v>819</v>
      </c>
      <c r="HWF204" t="s">
        <v>819</v>
      </c>
      <c r="HWG204" t="s">
        <v>819</v>
      </c>
      <c r="HWH204" t="s">
        <v>819</v>
      </c>
      <c r="HWI204" t="s">
        <v>819</v>
      </c>
      <c r="HWJ204" t="s">
        <v>819</v>
      </c>
      <c r="HWK204" t="s">
        <v>819</v>
      </c>
      <c r="HWL204" t="s">
        <v>819</v>
      </c>
      <c r="HWM204" t="s">
        <v>819</v>
      </c>
      <c r="HWN204" t="s">
        <v>819</v>
      </c>
      <c r="HWO204" t="s">
        <v>819</v>
      </c>
      <c r="HWP204" t="s">
        <v>819</v>
      </c>
      <c r="HWQ204" t="s">
        <v>819</v>
      </c>
      <c r="HWR204" t="s">
        <v>819</v>
      </c>
      <c r="HWS204" t="s">
        <v>819</v>
      </c>
      <c r="HWT204" t="s">
        <v>819</v>
      </c>
      <c r="HWU204" t="s">
        <v>819</v>
      </c>
      <c r="HWV204" t="s">
        <v>819</v>
      </c>
      <c r="HWW204" t="s">
        <v>819</v>
      </c>
      <c r="HWX204" t="s">
        <v>819</v>
      </c>
      <c r="HWY204" t="s">
        <v>819</v>
      </c>
      <c r="HWZ204" t="s">
        <v>819</v>
      </c>
      <c r="HXA204" t="s">
        <v>819</v>
      </c>
      <c r="HXB204" t="s">
        <v>819</v>
      </c>
      <c r="HXC204" t="s">
        <v>819</v>
      </c>
      <c r="HXD204" t="s">
        <v>819</v>
      </c>
      <c r="HXE204" t="s">
        <v>819</v>
      </c>
      <c r="HXF204" t="s">
        <v>819</v>
      </c>
      <c r="HXG204" t="s">
        <v>819</v>
      </c>
      <c r="HXH204" t="s">
        <v>819</v>
      </c>
      <c r="HXI204" t="s">
        <v>819</v>
      </c>
      <c r="HXJ204" t="s">
        <v>819</v>
      </c>
      <c r="HXK204" t="s">
        <v>819</v>
      </c>
      <c r="HXL204" t="s">
        <v>819</v>
      </c>
      <c r="HXM204" t="s">
        <v>819</v>
      </c>
      <c r="HXN204" t="s">
        <v>819</v>
      </c>
      <c r="HXO204" t="s">
        <v>819</v>
      </c>
      <c r="HXP204" t="s">
        <v>819</v>
      </c>
      <c r="HXQ204" t="s">
        <v>819</v>
      </c>
      <c r="HXR204" t="s">
        <v>819</v>
      </c>
      <c r="HXS204" t="s">
        <v>819</v>
      </c>
      <c r="HXT204" t="s">
        <v>819</v>
      </c>
      <c r="HXU204" t="s">
        <v>819</v>
      </c>
      <c r="HXV204" t="s">
        <v>819</v>
      </c>
      <c r="HXW204" t="s">
        <v>819</v>
      </c>
      <c r="HXX204" t="s">
        <v>819</v>
      </c>
      <c r="HXY204" t="s">
        <v>819</v>
      </c>
      <c r="HXZ204" t="s">
        <v>819</v>
      </c>
      <c r="HYA204" t="s">
        <v>819</v>
      </c>
      <c r="HYB204" t="s">
        <v>819</v>
      </c>
      <c r="HYC204" t="s">
        <v>819</v>
      </c>
      <c r="HYD204" t="s">
        <v>819</v>
      </c>
      <c r="HYE204" t="s">
        <v>819</v>
      </c>
      <c r="HYF204" t="s">
        <v>819</v>
      </c>
      <c r="HYG204" t="s">
        <v>819</v>
      </c>
      <c r="HYH204" t="s">
        <v>819</v>
      </c>
      <c r="HYI204" t="s">
        <v>819</v>
      </c>
      <c r="HYJ204" t="s">
        <v>819</v>
      </c>
      <c r="HYK204" t="s">
        <v>819</v>
      </c>
      <c r="HYL204" t="s">
        <v>819</v>
      </c>
      <c r="HYM204" t="s">
        <v>819</v>
      </c>
      <c r="HYN204" t="s">
        <v>819</v>
      </c>
      <c r="HYO204" t="s">
        <v>819</v>
      </c>
      <c r="HYP204" t="s">
        <v>819</v>
      </c>
      <c r="HYQ204" t="s">
        <v>819</v>
      </c>
      <c r="HYR204" t="s">
        <v>819</v>
      </c>
      <c r="HYS204" t="s">
        <v>819</v>
      </c>
      <c r="HYT204" t="s">
        <v>819</v>
      </c>
      <c r="HYU204" t="s">
        <v>819</v>
      </c>
      <c r="HYV204" t="s">
        <v>819</v>
      </c>
      <c r="HYW204" t="s">
        <v>819</v>
      </c>
      <c r="HYX204" t="s">
        <v>819</v>
      </c>
      <c r="HYY204" t="s">
        <v>819</v>
      </c>
      <c r="HYZ204" t="s">
        <v>819</v>
      </c>
      <c r="HZA204" t="s">
        <v>819</v>
      </c>
      <c r="HZB204" t="s">
        <v>819</v>
      </c>
      <c r="HZC204" t="s">
        <v>819</v>
      </c>
      <c r="HZD204" t="s">
        <v>819</v>
      </c>
      <c r="HZE204" t="s">
        <v>819</v>
      </c>
      <c r="HZF204" t="s">
        <v>819</v>
      </c>
      <c r="HZG204" t="s">
        <v>819</v>
      </c>
      <c r="HZH204" t="s">
        <v>819</v>
      </c>
      <c r="HZI204" t="s">
        <v>819</v>
      </c>
      <c r="HZJ204" t="s">
        <v>819</v>
      </c>
      <c r="HZK204" t="s">
        <v>819</v>
      </c>
      <c r="HZL204" t="s">
        <v>819</v>
      </c>
      <c r="HZM204" t="s">
        <v>819</v>
      </c>
      <c r="HZN204" t="s">
        <v>819</v>
      </c>
      <c r="HZO204" t="s">
        <v>819</v>
      </c>
      <c r="HZP204" t="s">
        <v>819</v>
      </c>
      <c r="HZQ204" t="s">
        <v>819</v>
      </c>
      <c r="HZR204" t="s">
        <v>819</v>
      </c>
      <c r="HZS204" t="s">
        <v>819</v>
      </c>
      <c r="HZT204" t="s">
        <v>819</v>
      </c>
      <c r="HZU204" t="s">
        <v>819</v>
      </c>
      <c r="HZV204" t="s">
        <v>819</v>
      </c>
      <c r="HZW204" t="s">
        <v>819</v>
      </c>
      <c r="HZX204" t="s">
        <v>819</v>
      </c>
      <c r="HZY204" t="s">
        <v>819</v>
      </c>
      <c r="HZZ204" t="s">
        <v>819</v>
      </c>
      <c r="IAA204" t="s">
        <v>819</v>
      </c>
      <c r="IAB204" t="s">
        <v>819</v>
      </c>
      <c r="IAC204" t="s">
        <v>819</v>
      </c>
      <c r="IAD204" t="s">
        <v>819</v>
      </c>
      <c r="IAE204" t="s">
        <v>819</v>
      </c>
      <c r="IAF204" t="s">
        <v>819</v>
      </c>
      <c r="IAG204" t="s">
        <v>819</v>
      </c>
      <c r="IAH204" t="s">
        <v>819</v>
      </c>
      <c r="IAI204" t="s">
        <v>819</v>
      </c>
      <c r="IAJ204" t="s">
        <v>819</v>
      </c>
      <c r="IAK204" t="s">
        <v>819</v>
      </c>
      <c r="IAL204" t="s">
        <v>819</v>
      </c>
      <c r="IAM204" t="s">
        <v>819</v>
      </c>
      <c r="IAN204" t="s">
        <v>819</v>
      </c>
      <c r="IAO204" t="s">
        <v>819</v>
      </c>
      <c r="IAP204" t="s">
        <v>819</v>
      </c>
      <c r="IAQ204" t="s">
        <v>819</v>
      </c>
      <c r="IAR204" t="s">
        <v>819</v>
      </c>
      <c r="IAS204" t="s">
        <v>819</v>
      </c>
      <c r="IAT204" t="s">
        <v>819</v>
      </c>
      <c r="IAU204" t="s">
        <v>819</v>
      </c>
      <c r="IAV204" t="s">
        <v>819</v>
      </c>
      <c r="IAW204" t="s">
        <v>819</v>
      </c>
      <c r="IAX204" t="s">
        <v>819</v>
      </c>
      <c r="IAY204" t="s">
        <v>819</v>
      </c>
      <c r="IAZ204" t="s">
        <v>819</v>
      </c>
      <c r="IBA204" t="s">
        <v>819</v>
      </c>
      <c r="IBB204" t="s">
        <v>819</v>
      </c>
      <c r="IBC204" t="s">
        <v>819</v>
      </c>
      <c r="IBD204" t="s">
        <v>819</v>
      </c>
      <c r="IBE204" t="s">
        <v>819</v>
      </c>
      <c r="IBF204" t="s">
        <v>819</v>
      </c>
      <c r="IBG204" t="s">
        <v>819</v>
      </c>
      <c r="IBH204" t="s">
        <v>819</v>
      </c>
      <c r="IBI204" t="s">
        <v>819</v>
      </c>
      <c r="IBJ204" t="s">
        <v>819</v>
      </c>
      <c r="IBK204" t="s">
        <v>819</v>
      </c>
      <c r="IBL204" t="s">
        <v>819</v>
      </c>
      <c r="IBM204" t="s">
        <v>819</v>
      </c>
      <c r="IBN204" t="s">
        <v>819</v>
      </c>
      <c r="IBO204" t="s">
        <v>819</v>
      </c>
      <c r="IBP204" t="s">
        <v>819</v>
      </c>
      <c r="IBQ204" t="s">
        <v>819</v>
      </c>
      <c r="IBR204" t="s">
        <v>819</v>
      </c>
      <c r="IBS204" t="s">
        <v>819</v>
      </c>
      <c r="IBT204" t="s">
        <v>819</v>
      </c>
      <c r="IBU204" t="s">
        <v>819</v>
      </c>
      <c r="IBV204" t="s">
        <v>819</v>
      </c>
      <c r="IBW204" t="s">
        <v>819</v>
      </c>
      <c r="IBX204" t="s">
        <v>819</v>
      </c>
      <c r="IBY204" t="s">
        <v>819</v>
      </c>
      <c r="IBZ204" t="s">
        <v>819</v>
      </c>
      <c r="ICA204" t="s">
        <v>819</v>
      </c>
      <c r="ICB204" t="s">
        <v>819</v>
      </c>
      <c r="ICC204" t="s">
        <v>819</v>
      </c>
      <c r="ICD204" t="s">
        <v>819</v>
      </c>
      <c r="ICE204" t="s">
        <v>819</v>
      </c>
      <c r="ICF204" t="s">
        <v>819</v>
      </c>
      <c r="ICG204" t="s">
        <v>819</v>
      </c>
      <c r="ICH204" t="s">
        <v>819</v>
      </c>
      <c r="ICI204" t="s">
        <v>819</v>
      </c>
      <c r="ICJ204" t="s">
        <v>819</v>
      </c>
      <c r="ICK204" t="s">
        <v>819</v>
      </c>
      <c r="ICL204" t="s">
        <v>819</v>
      </c>
      <c r="ICM204" t="s">
        <v>819</v>
      </c>
      <c r="ICN204" t="s">
        <v>819</v>
      </c>
      <c r="ICO204" t="s">
        <v>819</v>
      </c>
      <c r="ICP204" t="s">
        <v>819</v>
      </c>
      <c r="ICQ204" t="s">
        <v>819</v>
      </c>
      <c r="ICR204" t="s">
        <v>819</v>
      </c>
      <c r="ICS204" t="s">
        <v>819</v>
      </c>
      <c r="ICT204" t="s">
        <v>819</v>
      </c>
      <c r="ICU204" t="s">
        <v>819</v>
      </c>
      <c r="ICV204" t="s">
        <v>819</v>
      </c>
      <c r="ICW204" t="s">
        <v>819</v>
      </c>
      <c r="ICX204" t="s">
        <v>819</v>
      </c>
      <c r="ICY204" t="s">
        <v>819</v>
      </c>
      <c r="ICZ204" t="s">
        <v>819</v>
      </c>
      <c r="IDA204" t="s">
        <v>819</v>
      </c>
      <c r="IDB204" t="s">
        <v>819</v>
      </c>
      <c r="IDC204" t="s">
        <v>819</v>
      </c>
      <c r="IDD204" t="s">
        <v>819</v>
      </c>
      <c r="IDE204" t="s">
        <v>819</v>
      </c>
      <c r="IDF204" t="s">
        <v>819</v>
      </c>
      <c r="IDG204" t="s">
        <v>819</v>
      </c>
      <c r="IDH204" t="s">
        <v>819</v>
      </c>
      <c r="IDI204" t="s">
        <v>819</v>
      </c>
      <c r="IDJ204" t="s">
        <v>819</v>
      </c>
      <c r="IDK204" t="s">
        <v>819</v>
      </c>
      <c r="IDL204" t="s">
        <v>819</v>
      </c>
      <c r="IDM204" t="s">
        <v>819</v>
      </c>
      <c r="IDN204" t="s">
        <v>819</v>
      </c>
      <c r="IDO204" t="s">
        <v>819</v>
      </c>
      <c r="IDP204" t="s">
        <v>819</v>
      </c>
      <c r="IDQ204" t="s">
        <v>819</v>
      </c>
      <c r="IDR204" t="s">
        <v>819</v>
      </c>
      <c r="IDS204" t="s">
        <v>819</v>
      </c>
      <c r="IDT204" t="s">
        <v>819</v>
      </c>
      <c r="IDU204" t="s">
        <v>819</v>
      </c>
      <c r="IDV204" t="s">
        <v>819</v>
      </c>
      <c r="IDW204" t="s">
        <v>819</v>
      </c>
      <c r="IDX204" t="s">
        <v>819</v>
      </c>
      <c r="IDY204" t="s">
        <v>819</v>
      </c>
      <c r="IDZ204" t="s">
        <v>819</v>
      </c>
      <c r="IEA204" t="s">
        <v>819</v>
      </c>
      <c r="IEB204" t="s">
        <v>819</v>
      </c>
      <c r="IEC204" t="s">
        <v>819</v>
      </c>
      <c r="IED204" t="s">
        <v>819</v>
      </c>
      <c r="IEE204" t="s">
        <v>819</v>
      </c>
      <c r="IEF204" t="s">
        <v>819</v>
      </c>
      <c r="IEG204" t="s">
        <v>819</v>
      </c>
      <c r="IEH204" t="s">
        <v>819</v>
      </c>
      <c r="IEI204" t="s">
        <v>819</v>
      </c>
      <c r="IEJ204" t="s">
        <v>819</v>
      </c>
      <c r="IEK204" t="s">
        <v>819</v>
      </c>
      <c r="IEL204" t="s">
        <v>819</v>
      </c>
      <c r="IEM204" t="s">
        <v>819</v>
      </c>
      <c r="IEN204" t="s">
        <v>819</v>
      </c>
      <c r="IEO204" t="s">
        <v>819</v>
      </c>
      <c r="IEP204" t="s">
        <v>819</v>
      </c>
      <c r="IEQ204" t="s">
        <v>819</v>
      </c>
      <c r="IER204" t="s">
        <v>819</v>
      </c>
      <c r="IES204" t="s">
        <v>819</v>
      </c>
      <c r="IET204" t="s">
        <v>819</v>
      </c>
      <c r="IEU204" t="s">
        <v>819</v>
      </c>
      <c r="IEV204" t="s">
        <v>819</v>
      </c>
      <c r="IEW204" t="s">
        <v>819</v>
      </c>
      <c r="IEX204" t="s">
        <v>819</v>
      </c>
      <c r="IEY204" t="s">
        <v>819</v>
      </c>
      <c r="IEZ204" t="s">
        <v>819</v>
      </c>
      <c r="IFA204" t="s">
        <v>819</v>
      </c>
      <c r="IFB204" t="s">
        <v>819</v>
      </c>
      <c r="IFC204" t="s">
        <v>819</v>
      </c>
      <c r="IFD204" t="s">
        <v>819</v>
      </c>
      <c r="IFE204" t="s">
        <v>819</v>
      </c>
      <c r="IFF204" t="s">
        <v>819</v>
      </c>
      <c r="IFG204" t="s">
        <v>819</v>
      </c>
      <c r="IFH204" t="s">
        <v>819</v>
      </c>
      <c r="IFI204" t="s">
        <v>819</v>
      </c>
      <c r="IFJ204" t="s">
        <v>819</v>
      </c>
      <c r="IFK204" t="s">
        <v>819</v>
      </c>
      <c r="IFL204" t="s">
        <v>819</v>
      </c>
      <c r="IFM204" t="s">
        <v>819</v>
      </c>
      <c r="IFN204" t="s">
        <v>819</v>
      </c>
      <c r="IFO204" t="s">
        <v>819</v>
      </c>
      <c r="IFP204" t="s">
        <v>819</v>
      </c>
      <c r="IFQ204" t="s">
        <v>819</v>
      </c>
      <c r="IFR204" t="s">
        <v>819</v>
      </c>
      <c r="IFS204" t="s">
        <v>819</v>
      </c>
      <c r="IFT204" t="s">
        <v>819</v>
      </c>
      <c r="IFU204" t="s">
        <v>819</v>
      </c>
      <c r="IFV204" t="s">
        <v>819</v>
      </c>
      <c r="IFW204" t="s">
        <v>819</v>
      </c>
      <c r="IFX204" t="s">
        <v>819</v>
      </c>
      <c r="IFY204" t="s">
        <v>819</v>
      </c>
      <c r="IFZ204" t="s">
        <v>819</v>
      </c>
      <c r="IGA204" t="s">
        <v>819</v>
      </c>
      <c r="IGB204" t="s">
        <v>819</v>
      </c>
      <c r="IGC204" t="s">
        <v>819</v>
      </c>
      <c r="IGD204" t="s">
        <v>819</v>
      </c>
      <c r="IGE204" t="s">
        <v>819</v>
      </c>
      <c r="IGF204" t="s">
        <v>819</v>
      </c>
      <c r="IGG204" t="s">
        <v>819</v>
      </c>
      <c r="IGH204" t="s">
        <v>819</v>
      </c>
      <c r="IGI204" t="s">
        <v>819</v>
      </c>
      <c r="IGJ204" t="s">
        <v>819</v>
      </c>
      <c r="IGK204" t="s">
        <v>819</v>
      </c>
      <c r="IGL204" t="s">
        <v>819</v>
      </c>
      <c r="IGM204" t="s">
        <v>819</v>
      </c>
      <c r="IGN204" t="s">
        <v>819</v>
      </c>
      <c r="IGO204" t="s">
        <v>819</v>
      </c>
      <c r="IGP204" t="s">
        <v>819</v>
      </c>
      <c r="IGQ204" t="s">
        <v>819</v>
      </c>
      <c r="IGR204" t="s">
        <v>819</v>
      </c>
      <c r="IGS204" t="s">
        <v>819</v>
      </c>
      <c r="IGT204" t="s">
        <v>819</v>
      </c>
      <c r="IGU204" t="s">
        <v>819</v>
      </c>
      <c r="IGV204" t="s">
        <v>819</v>
      </c>
      <c r="IGW204" t="s">
        <v>819</v>
      </c>
      <c r="IGX204" t="s">
        <v>819</v>
      </c>
      <c r="IGY204" t="s">
        <v>819</v>
      </c>
      <c r="IGZ204" t="s">
        <v>819</v>
      </c>
      <c r="IHA204" t="s">
        <v>819</v>
      </c>
      <c r="IHB204" t="s">
        <v>819</v>
      </c>
      <c r="IHC204" t="s">
        <v>819</v>
      </c>
      <c r="IHD204" t="s">
        <v>819</v>
      </c>
      <c r="IHE204" t="s">
        <v>819</v>
      </c>
      <c r="IHF204" t="s">
        <v>819</v>
      </c>
      <c r="IHG204" t="s">
        <v>819</v>
      </c>
      <c r="IHH204" t="s">
        <v>819</v>
      </c>
      <c r="IHI204" t="s">
        <v>819</v>
      </c>
      <c r="IHJ204" t="s">
        <v>819</v>
      </c>
      <c r="IHK204" t="s">
        <v>819</v>
      </c>
      <c r="IHL204" t="s">
        <v>819</v>
      </c>
      <c r="IHM204" t="s">
        <v>819</v>
      </c>
      <c r="IHN204" t="s">
        <v>819</v>
      </c>
      <c r="IHO204" t="s">
        <v>819</v>
      </c>
      <c r="IHP204" t="s">
        <v>819</v>
      </c>
      <c r="IHQ204" t="s">
        <v>819</v>
      </c>
      <c r="IHR204" t="s">
        <v>819</v>
      </c>
      <c r="IHS204" t="s">
        <v>819</v>
      </c>
      <c r="IHT204" t="s">
        <v>819</v>
      </c>
      <c r="IHU204" t="s">
        <v>819</v>
      </c>
      <c r="IHV204" t="s">
        <v>819</v>
      </c>
      <c r="IHW204" t="s">
        <v>819</v>
      </c>
      <c r="IHX204" t="s">
        <v>819</v>
      </c>
      <c r="IHY204" t="s">
        <v>819</v>
      </c>
      <c r="IHZ204" t="s">
        <v>819</v>
      </c>
      <c r="IIA204" t="s">
        <v>819</v>
      </c>
      <c r="IIB204" t="s">
        <v>819</v>
      </c>
      <c r="IIC204" t="s">
        <v>819</v>
      </c>
      <c r="IID204" t="s">
        <v>819</v>
      </c>
      <c r="IIE204" t="s">
        <v>819</v>
      </c>
      <c r="IIF204" t="s">
        <v>819</v>
      </c>
      <c r="IIG204" t="s">
        <v>819</v>
      </c>
      <c r="IIH204" t="s">
        <v>819</v>
      </c>
      <c r="III204" t="s">
        <v>819</v>
      </c>
      <c r="IIJ204" t="s">
        <v>819</v>
      </c>
      <c r="IIK204" t="s">
        <v>819</v>
      </c>
      <c r="IIL204" t="s">
        <v>819</v>
      </c>
      <c r="IIM204" t="s">
        <v>819</v>
      </c>
      <c r="IIN204" t="s">
        <v>819</v>
      </c>
      <c r="IIO204" t="s">
        <v>819</v>
      </c>
      <c r="IIP204" t="s">
        <v>819</v>
      </c>
      <c r="IIQ204" t="s">
        <v>819</v>
      </c>
      <c r="IIR204" t="s">
        <v>819</v>
      </c>
      <c r="IIS204" t="s">
        <v>819</v>
      </c>
      <c r="IIT204" t="s">
        <v>819</v>
      </c>
      <c r="IIU204" t="s">
        <v>819</v>
      </c>
      <c r="IIV204" t="s">
        <v>819</v>
      </c>
      <c r="IIW204" t="s">
        <v>819</v>
      </c>
      <c r="IIX204" t="s">
        <v>819</v>
      </c>
      <c r="IIY204" t="s">
        <v>819</v>
      </c>
      <c r="IIZ204" t="s">
        <v>819</v>
      </c>
      <c r="IJA204" t="s">
        <v>819</v>
      </c>
      <c r="IJB204" t="s">
        <v>819</v>
      </c>
      <c r="IJC204" t="s">
        <v>819</v>
      </c>
      <c r="IJD204" t="s">
        <v>819</v>
      </c>
      <c r="IJE204" t="s">
        <v>819</v>
      </c>
      <c r="IJF204" t="s">
        <v>819</v>
      </c>
      <c r="IJG204" t="s">
        <v>819</v>
      </c>
      <c r="IJH204" t="s">
        <v>819</v>
      </c>
      <c r="IJI204" t="s">
        <v>819</v>
      </c>
      <c r="IJJ204" t="s">
        <v>819</v>
      </c>
      <c r="IJK204" t="s">
        <v>819</v>
      </c>
      <c r="IJL204" t="s">
        <v>819</v>
      </c>
      <c r="IJM204" t="s">
        <v>819</v>
      </c>
      <c r="IJN204" t="s">
        <v>819</v>
      </c>
      <c r="IJO204" t="s">
        <v>819</v>
      </c>
      <c r="IJP204" t="s">
        <v>819</v>
      </c>
      <c r="IJQ204" t="s">
        <v>819</v>
      </c>
      <c r="IJR204" t="s">
        <v>819</v>
      </c>
      <c r="IJS204" t="s">
        <v>819</v>
      </c>
      <c r="IJT204" t="s">
        <v>819</v>
      </c>
      <c r="IJU204" t="s">
        <v>819</v>
      </c>
      <c r="IJV204" t="s">
        <v>819</v>
      </c>
      <c r="IJW204" t="s">
        <v>819</v>
      </c>
      <c r="IJX204" t="s">
        <v>819</v>
      </c>
      <c r="IJY204" t="s">
        <v>819</v>
      </c>
      <c r="IJZ204" t="s">
        <v>819</v>
      </c>
      <c r="IKA204" t="s">
        <v>819</v>
      </c>
      <c r="IKB204" t="s">
        <v>819</v>
      </c>
      <c r="IKC204" t="s">
        <v>819</v>
      </c>
      <c r="IKD204" t="s">
        <v>819</v>
      </c>
      <c r="IKE204" t="s">
        <v>819</v>
      </c>
      <c r="IKF204" t="s">
        <v>819</v>
      </c>
      <c r="IKG204" t="s">
        <v>819</v>
      </c>
      <c r="IKH204" t="s">
        <v>819</v>
      </c>
      <c r="IKI204" t="s">
        <v>819</v>
      </c>
      <c r="IKJ204" t="s">
        <v>819</v>
      </c>
      <c r="IKK204" t="s">
        <v>819</v>
      </c>
      <c r="IKL204" t="s">
        <v>819</v>
      </c>
      <c r="IKM204" t="s">
        <v>819</v>
      </c>
      <c r="IKN204" t="s">
        <v>819</v>
      </c>
      <c r="IKO204" t="s">
        <v>819</v>
      </c>
      <c r="IKP204" t="s">
        <v>819</v>
      </c>
      <c r="IKQ204" t="s">
        <v>819</v>
      </c>
      <c r="IKR204" t="s">
        <v>819</v>
      </c>
      <c r="IKS204" t="s">
        <v>819</v>
      </c>
      <c r="IKT204" t="s">
        <v>819</v>
      </c>
      <c r="IKU204" t="s">
        <v>819</v>
      </c>
      <c r="IKV204" t="s">
        <v>819</v>
      </c>
      <c r="IKW204" t="s">
        <v>819</v>
      </c>
      <c r="IKX204" t="s">
        <v>819</v>
      </c>
      <c r="IKY204" t="s">
        <v>819</v>
      </c>
      <c r="IKZ204" t="s">
        <v>819</v>
      </c>
      <c r="ILA204" t="s">
        <v>819</v>
      </c>
      <c r="ILB204" t="s">
        <v>819</v>
      </c>
      <c r="ILC204" t="s">
        <v>819</v>
      </c>
      <c r="ILD204" t="s">
        <v>819</v>
      </c>
      <c r="ILE204" t="s">
        <v>819</v>
      </c>
      <c r="ILF204" t="s">
        <v>819</v>
      </c>
      <c r="ILG204" t="s">
        <v>819</v>
      </c>
      <c r="ILH204" t="s">
        <v>819</v>
      </c>
      <c r="ILI204" t="s">
        <v>819</v>
      </c>
      <c r="ILJ204" t="s">
        <v>819</v>
      </c>
      <c r="ILK204" t="s">
        <v>819</v>
      </c>
      <c r="ILL204" t="s">
        <v>819</v>
      </c>
      <c r="ILM204" t="s">
        <v>819</v>
      </c>
      <c r="ILN204" t="s">
        <v>819</v>
      </c>
      <c r="ILO204" t="s">
        <v>819</v>
      </c>
      <c r="ILP204" t="s">
        <v>819</v>
      </c>
      <c r="ILQ204" t="s">
        <v>819</v>
      </c>
      <c r="ILR204" t="s">
        <v>819</v>
      </c>
      <c r="ILS204" t="s">
        <v>819</v>
      </c>
      <c r="ILT204" t="s">
        <v>819</v>
      </c>
      <c r="ILU204" t="s">
        <v>819</v>
      </c>
      <c r="ILV204" t="s">
        <v>819</v>
      </c>
      <c r="ILW204" t="s">
        <v>819</v>
      </c>
      <c r="ILX204" t="s">
        <v>819</v>
      </c>
      <c r="ILY204" t="s">
        <v>819</v>
      </c>
      <c r="ILZ204" t="s">
        <v>819</v>
      </c>
      <c r="IMA204" t="s">
        <v>819</v>
      </c>
      <c r="IMB204" t="s">
        <v>819</v>
      </c>
      <c r="IMC204" t="s">
        <v>819</v>
      </c>
      <c r="IMD204" t="s">
        <v>819</v>
      </c>
      <c r="IME204" t="s">
        <v>819</v>
      </c>
      <c r="IMF204" t="s">
        <v>819</v>
      </c>
      <c r="IMG204" t="s">
        <v>819</v>
      </c>
      <c r="IMH204" t="s">
        <v>819</v>
      </c>
      <c r="IMI204" t="s">
        <v>819</v>
      </c>
      <c r="IMJ204" t="s">
        <v>819</v>
      </c>
      <c r="IMK204" t="s">
        <v>819</v>
      </c>
      <c r="IML204" t="s">
        <v>819</v>
      </c>
      <c r="IMM204" t="s">
        <v>819</v>
      </c>
      <c r="IMN204" t="s">
        <v>819</v>
      </c>
      <c r="IMO204" t="s">
        <v>819</v>
      </c>
      <c r="IMP204" t="s">
        <v>819</v>
      </c>
      <c r="IMQ204" t="s">
        <v>819</v>
      </c>
      <c r="IMR204" t="s">
        <v>819</v>
      </c>
      <c r="IMS204" t="s">
        <v>819</v>
      </c>
      <c r="IMT204" t="s">
        <v>819</v>
      </c>
      <c r="IMU204" t="s">
        <v>819</v>
      </c>
      <c r="IMV204" t="s">
        <v>819</v>
      </c>
      <c r="IMW204" t="s">
        <v>819</v>
      </c>
      <c r="IMX204" t="s">
        <v>819</v>
      </c>
      <c r="IMY204" t="s">
        <v>819</v>
      </c>
      <c r="IMZ204" t="s">
        <v>819</v>
      </c>
      <c r="INA204" t="s">
        <v>819</v>
      </c>
      <c r="INB204" t="s">
        <v>819</v>
      </c>
      <c r="INC204" t="s">
        <v>819</v>
      </c>
      <c r="IND204" t="s">
        <v>819</v>
      </c>
      <c r="INE204" t="s">
        <v>819</v>
      </c>
      <c r="INF204" t="s">
        <v>819</v>
      </c>
      <c r="ING204" t="s">
        <v>819</v>
      </c>
      <c r="INH204" t="s">
        <v>819</v>
      </c>
      <c r="INI204" t="s">
        <v>819</v>
      </c>
      <c r="INJ204" t="s">
        <v>819</v>
      </c>
      <c r="INK204" t="s">
        <v>819</v>
      </c>
      <c r="INL204" t="s">
        <v>819</v>
      </c>
      <c r="INM204" t="s">
        <v>819</v>
      </c>
      <c r="INN204" t="s">
        <v>819</v>
      </c>
      <c r="INO204" t="s">
        <v>819</v>
      </c>
      <c r="INP204" t="s">
        <v>819</v>
      </c>
      <c r="INQ204" t="s">
        <v>819</v>
      </c>
      <c r="INR204" t="s">
        <v>819</v>
      </c>
      <c r="INS204" t="s">
        <v>819</v>
      </c>
      <c r="INT204" t="s">
        <v>819</v>
      </c>
      <c r="INU204" t="s">
        <v>819</v>
      </c>
      <c r="INV204" t="s">
        <v>819</v>
      </c>
      <c r="INW204" t="s">
        <v>819</v>
      </c>
      <c r="INX204" t="s">
        <v>819</v>
      </c>
      <c r="INY204" t="s">
        <v>819</v>
      </c>
      <c r="INZ204" t="s">
        <v>819</v>
      </c>
      <c r="IOA204" t="s">
        <v>819</v>
      </c>
      <c r="IOB204" t="s">
        <v>819</v>
      </c>
      <c r="IOC204" t="s">
        <v>819</v>
      </c>
      <c r="IOD204" t="s">
        <v>819</v>
      </c>
      <c r="IOE204" t="s">
        <v>819</v>
      </c>
      <c r="IOF204" t="s">
        <v>819</v>
      </c>
      <c r="IOG204" t="s">
        <v>819</v>
      </c>
      <c r="IOH204" t="s">
        <v>819</v>
      </c>
      <c r="IOI204" t="s">
        <v>819</v>
      </c>
      <c r="IOJ204" t="s">
        <v>819</v>
      </c>
      <c r="IOK204" t="s">
        <v>819</v>
      </c>
      <c r="IOL204" t="s">
        <v>819</v>
      </c>
      <c r="IOM204" t="s">
        <v>819</v>
      </c>
      <c r="ION204" t="s">
        <v>819</v>
      </c>
      <c r="IOO204" t="s">
        <v>819</v>
      </c>
      <c r="IOP204" t="s">
        <v>819</v>
      </c>
      <c r="IOQ204" t="s">
        <v>819</v>
      </c>
      <c r="IOR204" t="s">
        <v>819</v>
      </c>
      <c r="IOS204" t="s">
        <v>819</v>
      </c>
      <c r="IOT204" t="s">
        <v>819</v>
      </c>
      <c r="IOU204" t="s">
        <v>819</v>
      </c>
      <c r="IOV204" t="s">
        <v>819</v>
      </c>
      <c r="IOW204" t="s">
        <v>819</v>
      </c>
      <c r="IOX204" t="s">
        <v>819</v>
      </c>
      <c r="IOY204" t="s">
        <v>819</v>
      </c>
      <c r="IOZ204" t="s">
        <v>819</v>
      </c>
      <c r="IPA204" t="s">
        <v>819</v>
      </c>
      <c r="IPB204" t="s">
        <v>819</v>
      </c>
      <c r="IPC204" t="s">
        <v>819</v>
      </c>
      <c r="IPD204" t="s">
        <v>819</v>
      </c>
      <c r="IPE204" t="s">
        <v>819</v>
      </c>
      <c r="IPF204" t="s">
        <v>819</v>
      </c>
      <c r="IPG204" t="s">
        <v>819</v>
      </c>
      <c r="IPH204" t="s">
        <v>819</v>
      </c>
      <c r="IPI204" t="s">
        <v>819</v>
      </c>
      <c r="IPJ204" t="s">
        <v>819</v>
      </c>
      <c r="IPK204" t="s">
        <v>819</v>
      </c>
      <c r="IPL204" t="s">
        <v>819</v>
      </c>
      <c r="IPM204" t="s">
        <v>819</v>
      </c>
      <c r="IPN204" t="s">
        <v>819</v>
      </c>
      <c r="IPO204" t="s">
        <v>819</v>
      </c>
      <c r="IPP204" t="s">
        <v>819</v>
      </c>
      <c r="IPQ204" t="s">
        <v>819</v>
      </c>
      <c r="IPR204" t="s">
        <v>819</v>
      </c>
      <c r="IPS204" t="s">
        <v>819</v>
      </c>
      <c r="IPT204" t="s">
        <v>819</v>
      </c>
      <c r="IPU204" t="s">
        <v>819</v>
      </c>
      <c r="IPV204" t="s">
        <v>819</v>
      </c>
      <c r="IPW204" t="s">
        <v>819</v>
      </c>
      <c r="IPX204" t="s">
        <v>819</v>
      </c>
      <c r="IPY204" t="s">
        <v>819</v>
      </c>
      <c r="IPZ204" t="s">
        <v>819</v>
      </c>
      <c r="IQA204" t="s">
        <v>819</v>
      </c>
      <c r="IQB204" t="s">
        <v>819</v>
      </c>
      <c r="IQC204" t="s">
        <v>819</v>
      </c>
      <c r="IQD204" t="s">
        <v>819</v>
      </c>
      <c r="IQE204" t="s">
        <v>819</v>
      </c>
      <c r="IQF204" t="s">
        <v>819</v>
      </c>
      <c r="IQG204" t="s">
        <v>819</v>
      </c>
      <c r="IQH204" t="s">
        <v>819</v>
      </c>
      <c r="IQI204" t="s">
        <v>819</v>
      </c>
      <c r="IQJ204" t="s">
        <v>819</v>
      </c>
      <c r="IQK204" t="s">
        <v>819</v>
      </c>
      <c r="IQL204" t="s">
        <v>819</v>
      </c>
      <c r="IQM204" t="s">
        <v>819</v>
      </c>
      <c r="IQN204" t="s">
        <v>819</v>
      </c>
      <c r="IQO204" t="s">
        <v>819</v>
      </c>
      <c r="IQP204" t="s">
        <v>819</v>
      </c>
      <c r="IQQ204" t="s">
        <v>819</v>
      </c>
      <c r="IQR204" t="s">
        <v>819</v>
      </c>
      <c r="IQS204" t="s">
        <v>819</v>
      </c>
      <c r="IQT204" t="s">
        <v>819</v>
      </c>
      <c r="IQU204" t="s">
        <v>819</v>
      </c>
      <c r="IQV204" t="s">
        <v>819</v>
      </c>
      <c r="IQW204" t="s">
        <v>819</v>
      </c>
      <c r="IQX204" t="s">
        <v>819</v>
      </c>
      <c r="IQY204" t="s">
        <v>819</v>
      </c>
      <c r="IQZ204" t="s">
        <v>819</v>
      </c>
      <c r="IRA204" t="s">
        <v>819</v>
      </c>
      <c r="IRB204" t="s">
        <v>819</v>
      </c>
      <c r="IRC204" t="s">
        <v>819</v>
      </c>
      <c r="IRD204" t="s">
        <v>819</v>
      </c>
      <c r="IRE204" t="s">
        <v>819</v>
      </c>
      <c r="IRF204" t="s">
        <v>819</v>
      </c>
      <c r="IRG204" t="s">
        <v>819</v>
      </c>
      <c r="IRH204" t="s">
        <v>819</v>
      </c>
      <c r="IRI204" t="s">
        <v>819</v>
      </c>
      <c r="IRJ204" t="s">
        <v>819</v>
      </c>
      <c r="IRK204" t="s">
        <v>819</v>
      </c>
      <c r="IRL204" t="s">
        <v>819</v>
      </c>
      <c r="IRM204" t="s">
        <v>819</v>
      </c>
      <c r="IRN204" t="s">
        <v>819</v>
      </c>
      <c r="IRO204" t="s">
        <v>819</v>
      </c>
      <c r="IRP204" t="s">
        <v>819</v>
      </c>
      <c r="IRQ204" t="s">
        <v>819</v>
      </c>
      <c r="IRR204" t="s">
        <v>819</v>
      </c>
      <c r="IRS204" t="s">
        <v>819</v>
      </c>
      <c r="IRT204" t="s">
        <v>819</v>
      </c>
      <c r="IRU204" t="s">
        <v>819</v>
      </c>
      <c r="IRV204" t="s">
        <v>819</v>
      </c>
      <c r="IRW204" t="s">
        <v>819</v>
      </c>
      <c r="IRX204" t="s">
        <v>819</v>
      </c>
      <c r="IRY204" t="s">
        <v>819</v>
      </c>
      <c r="IRZ204" t="s">
        <v>819</v>
      </c>
      <c r="ISA204" t="s">
        <v>819</v>
      </c>
      <c r="ISB204" t="s">
        <v>819</v>
      </c>
      <c r="ISC204" t="s">
        <v>819</v>
      </c>
      <c r="ISD204" t="s">
        <v>819</v>
      </c>
      <c r="ISE204" t="s">
        <v>819</v>
      </c>
      <c r="ISF204" t="s">
        <v>819</v>
      </c>
      <c r="ISG204" t="s">
        <v>819</v>
      </c>
      <c r="ISH204" t="s">
        <v>819</v>
      </c>
      <c r="ISI204" t="s">
        <v>819</v>
      </c>
      <c r="ISJ204" t="s">
        <v>819</v>
      </c>
      <c r="ISK204" t="s">
        <v>819</v>
      </c>
      <c r="ISL204" t="s">
        <v>819</v>
      </c>
      <c r="ISM204" t="s">
        <v>819</v>
      </c>
      <c r="ISN204" t="s">
        <v>819</v>
      </c>
      <c r="ISO204" t="s">
        <v>819</v>
      </c>
      <c r="ISP204" t="s">
        <v>819</v>
      </c>
      <c r="ISQ204" t="s">
        <v>819</v>
      </c>
      <c r="ISR204" t="s">
        <v>819</v>
      </c>
      <c r="ISS204" t="s">
        <v>819</v>
      </c>
      <c r="IST204" t="s">
        <v>819</v>
      </c>
      <c r="ISU204" t="s">
        <v>819</v>
      </c>
      <c r="ISV204" t="s">
        <v>819</v>
      </c>
      <c r="ISW204" t="s">
        <v>819</v>
      </c>
      <c r="ISX204" t="s">
        <v>819</v>
      </c>
      <c r="ISY204" t="s">
        <v>819</v>
      </c>
      <c r="ISZ204" t="s">
        <v>819</v>
      </c>
      <c r="ITA204" t="s">
        <v>819</v>
      </c>
      <c r="ITB204" t="s">
        <v>819</v>
      </c>
      <c r="ITC204" t="s">
        <v>819</v>
      </c>
      <c r="ITD204" t="s">
        <v>819</v>
      </c>
      <c r="ITE204" t="s">
        <v>819</v>
      </c>
      <c r="ITF204" t="s">
        <v>819</v>
      </c>
      <c r="ITG204" t="s">
        <v>819</v>
      </c>
      <c r="ITH204" t="s">
        <v>819</v>
      </c>
      <c r="ITI204" t="s">
        <v>819</v>
      </c>
      <c r="ITJ204" t="s">
        <v>819</v>
      </c>
      <c r="ITK204" t="s">
        <v>819</v>
      </c>
      <c r="ITL204" t="s">
        <v>819</v>
      </c>
      <c r="ITM204" t="s">
        <v>819</v>
      </c>
      <c r="ITN204" t="s">
        <v>819</v>
      </c>
      <c r="ITO204" t="s">
        <v>819</v>
      </c>
      <c r="ITP204" t="s">
        <v>819</v>
      </c>
      <c r="ITQ204" t="s">
        <v>819</v>
      </c>
      <c r="ITR204" t="s">
        <v>819</v>
      </c>
      <c r="ITS204" t="s">
        <v>819</v>
      </c>
      <c r="ITT204" t="s">
        <v>819</v>
      </c>
      <c r="ITU204" t="s">
        <v>819</v>
      </c>
      <c r="ITV204" t="s">
        <v>819</v>
      </c>
      <c r="ITW204" t="s">
        <v>819</v>
      </c>
      <c r="ITX204" t="s">
        <v>819</v>
      </c>
      <c r="ITY204" t="s">
        <v>819</v>
      </c>
      <c r="ITZ204" t="s">
        <v>819</v>
      </c>
      <c r="IUA204" t="s">
        <v>819</v>
      </c>
      <c r="IUB204" t="s">
        <v>819</v>
      </c>
      <c r="IUC204" t="s">
        <v>819</v>
      </c>
      <c r="IUD204" t="s">
        <v>819</v>
      </c>
      <c r="IUE204" t="s">
        <v>819</v>
      </c>
      <c r="IUF204" t="s">
        <v>819</v>
      </c>
      <c r="IUG204" t="s">
        <v>819</v>
      </c>
      <c r="IUH204" t="s">
        <v>819</v>
      </c>
      <c r="IUI204" t="s">
        <v>819</v>
      </c>
      <c r="IUJ204" t="s">
        <v>819</v>
      </c>
      <c r="IUK204" t="s">
        <v>819</v>
      </c>
      <c r="IUL204" t="s">
        <v>819</v>
      </c>
      <c r="IUM204" t="s">
        <v>819</v>
      </c>
      <c r="IUN204" t="s">
        <v>819</v>
      </c>
      <c r="IUO204" t="s">
        <v>819</v>
      </c>
      <c r="IUP204" t="s">
        <v>819</v>
      </c>
      <c r="IUQ204" t="s">
        <v>819</v>
      </c>
      <c r="IUR204" t="s">
        <v>819</v>
      </c>
      <c r="IUS204" t="s">
        <v>819</v>
      </c>
      <c r="IUT204" t="s">
        <v>819</v>
      </c>
      <c r="IUU204" t="s">
        <v>819</v>
      </c>
      <c r="IUV204" t="s">
        <v>819</v>
      </c>
      <c r="IUW204" t="s">
        <v>819</v>
      </c>
      <c r="IUX204" t="s">
        <v>819</v>
      </c>
      <c r="IUY204" t="s">
        <v>819</v>
      </c>
      <c r="IUZ204" t="s">
        <v>819</v>
      </c>
      <c r="IVA204" t="s">
        <v>819</v>
      </c>
      <c r="IVB204" t="s">
        <v>819</v>
      </c>
      <c r="IVC204" t="s">
        <v>819</v>
      </c>
      <c r="IVD204" t="s">
        <v>819</v>
      </c>
      <c r="IVE204" t="s">
        <v>819</v>
      </c>
      <c r="IVF204" t="s">
        <v>819</v>
      </c>
      <c r="IVG204" t="s">
        <v>819</v>
      </c>
      <c r="IVH204" t="s">
        <v>819</v>
      </c>
      <c r="IVI204" t="s">
        <v>819</v>
      </c>
      <c r="IVJ204" t="s">
        <v>819</v>
      </c>
      <c r="IVK204" t="s">
        <v>819</v>
      </c>
      <c r="IVL204" t="s">
        <v>819</v>
      </c>
      <c r="IVM204" t="s">
        <v>819</v>
      </c>
      <c r="IVN204" t="s">
        <v>819</v>
      </c>
      <c r="IVO204" t="s">
        <v>819</v>
      </c>
      <c r="IVP204" t="s">
        <v>819</v>
      </c>
      <c r="IVQ204" t="s">
        <v>819</v>
      </c>
      <c r="IVR204" t="s">
        <v>819</v>
      </c>
      <c r="IVS204" t="s">
        <v>819</v>
      </c>
      <c r="IVT204" t="s">
        <v>819</v>
      </c>
      <c r="IVU204" t="s">
        <v>819</v>
      </c>
      <c r="IVV204" t="s">
        <v>819</v>
      </c>
      <c r="IVW204" t="s">
        <v>819</v>
      </c>
      <c r="IVX204" t="s">
        <v>819</v>
      </c>
      <c r="IVY204" t="s">
        <v>819</v>
      </c>
      <c r="IVZ204" t="s">
        <v>819</v>
      </c>
      <c r="IWA204" t="s">
        <v>819</v>
      </c>
      <c r="IWB204" t="s">
        <v>819</v>
      </c>
      <c r="IWC204" t="s">
        <v>819</v>
      </c>
      <c r="IWD204" t="s">
        <v>819</v>
      </c>
      <c r="IWE204" t="s">
        <v>819</v>
      </c>
      <c r="IWF204" t="s">
        <v>819</v>
      </c>
      <c r="IWG204" t="s">
        <v>819</v>
      </c>
      <c r="IWH204" t="s">
        <v>819</v>
      </c>
      <c r="IWI204" t="s">
        <v>819</v>
      </c>
      <c r="IWJ204" t="s">
        <v>819</v>
      </c>
      <c r="IWK204" t="s">
        <v>819</v>
      </c>
      <c r="IWL204" t="s">
        <v>819</v>
      </c>
      <c r="IWM204" t="s">
        <v>819</v>
      </c>
      <c r="IWN204" t="s">
        <v>819</v>
      </c>
      <c r="IWO204" t="s">
        <v>819</v>
      </c>
      <c r="IWP204" t="s">
        <v>819</v>
      </c>
      <c r="IWQ204" t="s">
        <v>819</v>
      </c>
      <c r="IWR204" t="s">
        <v>819</v>
      </c>
      <c r="IWS204" t="s">
        <v>819</v>
      </c>
      <c r="IWT204" t="s">
        <v>819</v>
      </c>
      <c r="IWU204" t="s">
        <v>819</v>
      </c>
      <c r="IWV204" t="s">
        <v>819</v>
      </c>
      <c r="IWW204" t="s">
        <v>819</v>
      </c>
      <c r="IWX204" t="s">
        <v>819</v>
      </c>
      <c r="IWY204" t="s">
        <v>819</v>
      </c>
      <c r="IWZ204" t="s">
        <v>819</v>
      </c>
      <c r="IXA204" t="s">
        <v>819</v>
      </c>
      <c r="IXB204" t="s">
        <v>819</v>
      </c>
      <c r="IXC204" t="s">
        <v>819</v>
      </c>
      <c r="IXD204" t="s">
        <v>819</v>
      </c>
      <c r="IXE204" t="s">
        <v>819</v>
      </c>
      <c r="IXF204" t="s">
        <v>819</v>
      </c>
      <c r="IXG204" t="s">
        <v>819</v>
      </c>
      <c r="IXH204" t="s">
        <v>819</v>
      </c>
      <c r="IXI204" t="s">
        <v>819</v>
      </c>
      <c r="IXJ204" t="s">
        <v>819</v>
      </c>
      <c r="IXK204" t="s">
        <v>819</v>
      </c>
      <c r="IXL204" t="s">
        <v>819</v>
      </c>
      <c r="IXM204" t="s">
        <v>819</v>
      </c>
      <c r="IXN204" t="s">
        <v>819</v>
      </c>
      <c r="IXO204" t="s">
        <v>819</v>
      </c>
      <c r="IXP204" t="s">
        <v>819</v>
      </c>
      <c r="IXQ204" t="s">
        <v>819</v>
      </c>
      <c r="IXR204" t="s">
        <v>819</v>
      </c>
      <c r="IXS204" t="s">
        <v>819</v>
      </c>
      <c r="IXT204" t="s">
        <v>819</v>
      </c>
      <c r="IXU204" t="s">
        <v>819</v>
      </c>
      <c r="IXV204" t="s">
        <v>819</v>
      </c>
      <c r="IXW204" t="s">
        <v>819</v>
      </c>
      <c r="IXX204" t="s">
        <v>819</v>
      </c>
      <c r="IXY204" t="s">
        <v>819</v>
      </c>
      <c r="IXZ204" t="s">
        <v>819</v>
      </c>
      <c r="IYA204" t="s">
        <v>819</v>
      </c>
      <c r="IYB204" t="s">
        <v>819</v>
      </c>
      <c r="IYC204" t="s">
        <v>819</v>
      </c>
      <c r="IYD204" t="s">
        <v>819</v>
      </c>
      <c r="IYE204" t="s">
        <v>819</v>
      </c>
      <c r="IYF204" t="s">
        <v>819</v>
      </c>
      <c r="IYG204" t="s">
        <v>819</v>
      </c>
      <c r="IYH204" t="s">
        <v>819</v>
      </c>
      <c r="IYI204" t="s">
        <v>819</v>
      </c>
      <c r="IYJ204" t="s">
        <v>819</v>
      </c>
      <c r="IYK204" t="s">
        <v>819</v>
      </c>
      <c r="IYL204" t="s">
        <v>819</v>
      </c>
      <c r="IYM204" t="s">
        <v>819</v>
      </c>
      <c r="IYN204" t="s">
        <v>819</v>
      </c>
      <c r="IYO204" t="s">
        <v>819</v>
      </c>
      <c r="IYP204" t="s">
        <v>819</v>
      </c>
      <c r="IYQ204" t="s">
        <v>819</v>
      </c>
      <c r="IYR204" t="s">
        <v>819</v>
      </c>
      <c r="IYS204" t="s">
        <v>819</v>
      </c>
      <c r="IYT204" t="s">
        <v>819</v>
      </c>
      <c r="IYU204" t="s">
        <v>819</v>
      </c>
      <c r="IYV204" t="s">
        <v>819</v>
      </c>
      <c r="IYW204" t="s">
        <v>819</v>
      </c>
      <c r="IYX204" t="s">
        <v>819</v>
      </c>
      <c r="IYY204" t="s">
        <v>819</v>
      </c>
      <c r="IYZ204" t="s">
        <v>819</v>
      </c>
      <c r="IZA204" t="s">
        <v>819</v>
      </c>
      <c r="IZB204" t="s">
        <v>819</v>
      </c>
      <c r="IZC204" t="s">
        <v>819</v>
      </c>
      <c r="IZD204" t="s">
        <v>819</v>
      </c>
      <c r="IZE204" t="s">
        <v>819</v>
      </c>
      <c r="IZF204" t="s">
        <v>819</v>
      </c>
      <c r="IZG204" t="s">
        <v>819</v>
      </c>
      <c r="IZH204" t="s">
        <v>819</v>
      </c>
      <c r="IZI204" t="s">
        <v>819</v>
      </c>
      <c r="IZJ204" t="s">
        <v>819</v>
      </c>
      <c r="IZK204" t="s">
        <v>819</v>
      </c>
      <c r="IZL204" t="s">
        <v>819</v>
      </c>
      <c r="IZM204" t="s">
        <v>819</v>
      </c>
      <c r="IZN204" t="s">
        <v>819</v>
      </c>
      <c r="IZO204" t="s">
        <v>819</v>
      </c>
      <c r="IZP204" t="s">
        <v>819</v>
      </c>
      <c r="IZQ204" t="s">
        <v>819</v>
      </c>
      <c r="IZR204" t="s">
        <v>819</v>
      </c>
      <c r="IZS204" t="s">
        <v>819</v>
      </c>
      <c r="IZT204" t="s">
        <v>819</v>
      </c>
      <c r="IZU204" t="s">
        <v>819</v>
      </c>
      <c r="IZV204" t="s">
        <v>819</v>
      </c>
      <c r="IZW204" t="s">
        <v>819</v>
      </c>
      <c r="IZX204" t="s">
        <v>819</v>
      </c>
      <c r="IZY204" t="s">
        <v>819</v>
      </c>
      <c r="IZZ204" t="s">
        <v>819</v>
      </c>
      <c r="JAA204" t="s">
        <v>819</v>
      </c>
      <c r="JAB204" t="s">
        <v>819</v>
      </c>
      <c r="JAC204" t="s">
        <v>819</v>
      </c>
      <c r="JAD204" t="s">
        <v>819</v>
      </c>
      <c r="JAE204" t="s">
        <v>819</v>
      </c>
      <c r="JAF204" t="s">
        <v>819</v>
      </c>
      <c r="JAG204" t="s">
        <v>819</v>
      </c>
      <c r="JAH204" t="s">
        <v>819</v>
      </c>
      <c r="JAI204" t="s">
        <v>819</v>
      </c>
      <c r="JAJ204" t="s">
        <v>819</v>
      </c>
      <c r="JAK204" t="s">
        <v>819</v>
      </c>
      <c r="JAL204" t="s">
        <v>819</v>
      </c>
      <c r="JAM204" t="s">
        <v>819</v>
      </c>
      <c r="JAN204" t="s">
        <v>819</v>
      </c>
      <c r="JAO204" t="s">
        <v>819</v>
      </c>
      <c r="JAP204" t="s">
        <v>819</v>
      </c>
      <c r="JAQ204" t="s">
        <v>819</v>
      </c>
      <c r="JAR204" t="s">
        <v>819</v>
      </c>
      <c r="JAS204" t="s">
        <v>819</v>
      </c>
      <c r="JAT204" t="s">
        <v>819</v>
      </c>
      <c r="JAU204" t="s">
        <v>819</v>
      </c>
      <c r="JAV204" t="s">
        <v>819</v>
      </c>
      <c r="JAW204" t="s">
        <v>819</v>
      </c>
      <c r="JAX204" t="s">
        <v>819</v>
      </c>
      <c r="JAY204" t="s">
        <v>819</v>
      </c>
      <c r="JAZ204" t="s">
        <v>819</v>
      </c>
      <c r="JBA204" t="s">
        <v>819</v>
      </c>
      <c r="JBB204" t="s">
        <v>819</v>
      </c>
      <c r="JBC204" t="s">
        <v>819</v>
      </c>
      <c r="JBD204" t="s">
        <v>819</v>
      </c>
      <c r="JBE204" t="s">
        <v>819</v>
      </c>
      <c r="JBF204" t="s">
        <v>819</v>
      </c>
      <c r="JBG204" t="s">
        <v>819</v>
      </c>
      <c r="JBH204" t="s">
        <v>819</v>
      </c>
      <c r="JBI204" t="s">
        <v>819</v>
      </c>
      <c r="JBJ204" t="s">
        <v>819</v>
      </c>
      <c r="JBK204" t="s">
        <v>819</v>
      </c>
      <c r="JBL204" t="s">
        <v>819</v>
      </c>
      <c r="JBM204" t="s">
        <v>819</v>
      </c>
      <c r="JBN204" t="s">
        <v>819</v>
      </c>
      <c r="JBO204" t="s">
        <v>819</v>
      </c>
      <c r="JBP204" t="s">
        <v>819</v>
      </c>
      <c r="JBQ204" t="s">
        <v>819</v>
      </c>
      <c r="JBR204" t="s">
        <v>819</v>
      </c>
      <c r="JBS204" t="s">
        <v>819</v>
      </c>
      <c r="JBT204" t="s">
        <v>819</v>
      </c>
      <c r="JBU204" t="s">
        <v>819</v>
      </c>
      <c r="JBV204" t="s">
        <v>819</v>
      </c>
      <c r="JBW204" t="s">
        <v>819</v>
      </c>
      <c r="JBX204" t="s">
        <v>819</v>
      </c>
      <c r="JBY204" t="s">
        <v>819</v>
      </c>
      <c r="JBZ204" t="s">
        <v>819</v>
      </c>
      <c r="JCA204" t="s">
        <v>819</v>
      </c>
      <c r="JCB204" t="s">
        <v>819</v>
      </c>
      <c r="JCC204" t="s">
        <v>819</v>
      </c>
      <c r="JCD204" t="s">
        <v>819</v>
      </c>
      <c r="JCE204" t="s">
        <v>819</v>
      </c>
      <c r="JCF204" t="s">
        <v>819</v>
      </c>
      <c r="JCG204" t="s">
        <v>819</v>
      </c>
      <c r="JCH204" t="s">
        <v>819</v>
      </c>
      <c r="JCI204" t="s">
        <v>819</v>
      </c>
      <c r="JCJ204" t="s">
        <v>819</v>
      </c>
      <c r="JCK204" t="s">
        <v>819</v>
      </c>
      <c r="JCL204" t="s">
        <v>819</v>
      </c>
      <c r="JCM204" t="s">
        <v>819</v>
      </c>
      <c r="JCN204" t="s">
        <v>819</v>
      </c>
      <c r="JCO204" t="s">
        <v>819</v>
      </c>
      <c r="JCP204" t="s">
        <v>819</v>
      </c>
      <c r="JCQ204" t="s">
        <v>819</v>
      </c>
      <c r="JCR204" t="s">
        <v>819</v>
      </c>
      <c r="JCS204" t="s">
        <v>819</v>
      </c>
      <c r="JCT204" t="s">
        <v>819</v>
      </c>
      <c r="JCU204" t="s">
        <v>819</v>
      </c>
      <c r="JCV204" t="s">
        <v>819</v>
      </c>
      <c r="JCW204" t="s">
        <v>819</v>
      </c>
      <c r="JCX204" t="s">
        <v>819</v>
      </c>
      <c r="JCY204" t="s">
        <v>819</v>
      </c>
      <c r="JCZ204" t="s">
        <v>819</v>
      </c>
      <c r="JDA204" t="s">
        <v>819</v>
      </c>
      <c r="JDB204" t="s">
        <v>819</v>
      </c>
      <c r="JDC204" t="s">
        <v>819</v>
      </c>
      <c r="JDD204" t="s">
        <v>819</v>
      </c>
      <c r="JDE204" t="s">
        <v>819</v>
      </c>
      <c r="JDF204" t="s">
        <v>819</v>
      </c>
      <c r="JDG204" t="s">
        <v>819</v>
      </c>
      <c r="JDH204" t="s">
        <v>819</v>
      </c>
      <c r="JDI204" t="s">
        <v>819</v>
      </c>
      <c r="JDJ204" t="s">
        <v>819</v>
      </c>
      <c r="JDK204" t="s">
        <v>819</v>
      </c>
      <c r="JDL204" t="s">
        <v>819</v>
      </c>
      <c r="JDM204" t="s">
        <v>819</v>
      </c>
      <c r="JDN204" t="s">
        <v>819</v>
      </c>
      <c r="JDO204" t="s">
        <v>819</v>
      </c>
      <c r="JDP204" t="s">
        <v>819</v>
      </c>
      <c r="JDQ204" t="s">
        <v>819</v>
      </c>
      <c r="JDR204" t="s">
        <v>819</v>
      </c>
      <c r="JDS204" t="s">
        <v>819</v>
      </c>
      <c r="JDT204" t="s">
        <v>819</v>
      </c>
      <c r="JDU204" t="s">
        <v>819</v>
      </c>
      <c r="JDV204" t="s">
        <v>819</v>
      </c>
      <c r="JDW204" t="s">
        <v>819</v>
      </c>
      <c r="JDX204" t="s">
        <v>819</v>
      </c>
      <c r="JDY204" t="s">
        <v>819</v>
      </c>
      <c r="JDZ204" t="s">
        <v>819</v>
      </c>
      <c r="JEA204" t="s">
        <v>819</v>
      </c>
      <c r="JEB204" t="s">
        <v>819</v>
      </c>
      <c r="JEC204" t="s">
        <v>819</v>
      </c>
      <c r="JED204" t="s">
        <v>819</v>
      </c>
      <c r="JEE204" t="s">
        <v>819</v>
      </c>
      <c r="JEF204" t="s">
        <v>819</v>
      </c>
      <c r="JEG204" t="s">
        <v>819</v>
      </c>
      <c r="JEH204" t="s">
        <v>819</v>
      </c>
      <c r="JEI204" t="s">
        <v>819</v>
      </c>
      <c r="JEJ204" t="s">
        <v>819</v>
      </c>
      <c r="JEK204" t="s">
        <v>819</v>
      </c>
      <c r="JEL204" t="s">
        <v>819</v>
      </c>
      <c r="JEM204" t="s">
        <v>819</v>
      </c>
      <c r="JEN204" t="s">
        <v>819</v>
      </c>
      <c r="JEO204" t="s">
        <v>819</v>
      </c>
      <c r="JEP204" t="s">
        <v>819</v>
      </c>
      <c r="JEQ204" t="s">
        <v>819</v>
      </c>
      <c r="JER204" t="s">
        <v>819</v>
      </c>
      <c r="JES204" t="s">
        <v>819</v>
      </c>
      <c r="JET204" t="s">
        <v>819</v>
      </c>
      <c r="JEU204" t="s">
        <v>819</v>
      </c>
      <c r="JEV204" t="s">
        <v>819</v>
      </c>
      <c r="JEW204" t="s">
        <v>819</v>
      </c>
      <c r="JEX204" t="s">
        <v>819</v>
      </c>
      <c r="JEY204" t="s">
        <v>819</v>
      </c>
      <c r="JEZ204" t="s">
        <v>819</v>
      </c>
      <c r="JFA204" t="s">
        <v>819</v>
      </c>
      <c r="JFB204" t="s">
        <v>819</v>
      </c>
      <c r="JFC204" t="s">
        <v>819</v>
      </c>
      <c r="JFD204" t="s">
        <v>819</v>
      </c>
      <c r="JFE204" t="s">
        <v>819</v>
      </c>
      <c r="JFF204" t="s">
        <v>819</v>
      </c>
      <c r="JFG204" t="s">
        <v>819</v>
      </c>
      <c r="JFH204" t="s">
        <v>819</v>
      </c>
      <c r="JFI204" t="s">
        <v>819</v>
      </c>
      <c r="JFJ204" t="s">
        <v>819</v>
      </c>
      <c r="JFK204" t="s">
        <v>819</v>
      </c>
      <c r="JFL204" t="s">
        <v>819</v>
      </c>
      <c r="JFM204" t="s">
        <v>819</v>
      </c>
      <c r="JFN204" t="s">
        <v>819</v>
      </c>
      <c r="JFO204" t="s">
        <v>819</v>
      </c>
      <c r="JFP204" t="s">
        <v>819</v>
      </c>
      <c r="JFQ204" t="s">
        <v>819</v>
      </c>
      <c r="JFR204" t="s">
        <v>819</v>
      </c>
      <c r="JFS204" t="s">
        <v>819</v>
      </c>
      <c r="JFT204" t="s">
        <v>819</v>
      </c>
      <c r="JFU204" t="s">
        <v>819</v>
      </c>
      <c r="JFV204" t="s">
        <v>819</v>
      </c>
      <c r="JFW204" t="s">
        <v>819</v>
      </c>
      <c r="JFX204" t="s">
        <v>819</v>
      </c>
      <c r="JFY204" t="s">
        <v>819</v>
      </c>
      <c r="JFZ204" t="s">
        <v>819</v>
      </c>
      <c r="JGA204" t="s">
        <v>819</v>
      </c>
      <c r="JGB204" t="s">
        <v>819</v>
      </c>
      <c r="JGC204" t="s">
        <v>819</v>
      </c>
      <c r="JGD204" t="s">
        <v>819</v>
      </c>
      <c r="JGE204" t="s">
        <v>819</v>
      </c>
      <c r="JGF204" t="s">
        <v>819</v>
      </c>
      <c r="JGG204" t="s">
        <v>819</v>
      </c>
      <c r="JGH204" t="s">
        <v>819</v>
      </c>
      <c r="JGI204" t="s">
        <v>819</v>
      </c>
      <c r="JGJ204" t="s">
        <v>819</v>
      </c>
      <c r="JGK204" t="s">
        <v>819</v>
      </c>
      <c r="JGL204" t="s">
        <v>819</v>
      </c>
      <c r="JGM204" t="s">
        <v>819</v>
      </c>
      <c r="JGN204" t="s">
        <v>819</v>
      </c>
      <c r="JGO204" t="s">
        <v>819</v>
      </c>
      <c r="JGP204" t="s">
        <v>819</v>
      </c>
      <c r="JGQ204" t="s">
        <v>819</v>
      </c>
      <c r="JGR204" t="s">
        <v>819</v>
      </c>
      <c r="JGS204" t="s">
        <v>819</v>
      </c>
      <c r="JGT204" t="s">
        <v>819</v>
      </c>
      <c r="JGU204" t="s">
        <v>819</v>
      </c>
      <c r="JGV204" t="s">
        <v>819</v>
      </c>
      <c r="JGW204" t="s">
        <v>819</v>
      </c>
      <c r="JGX204" t="s">
        <v>819</v>
      </c>
      <c r="JGY204" t="s">
        <v>819</v>
      </c>
      <c r="JGZ204" t="s">
        <v>819</v>
      </c>
      <c r="JHA204" t="s">
        <v>819</v>
      </c>
      <c r="JHB204" t="s">
        <v>819</v>
      </c>
      <c r="JHC204" t="s">
        <v>819</v>
      </c>
      <c r="JHD204" t="s">
        <v>819</v>
      </c>
      <c r="JHE204" t="s">
        <v>819</v>
      </c>
      <c r="JHF204" t="s">
        <v>819</v>
      </c>
      <c r="JHG204" t="s">
        <v>819</v>
      </c>
      <c r="JHH204" t="s">
        <v>819</v>
      </c>
      <c r="JHI204" t="s">
        <v>819</v>
      </c>
      <c r="JHJ204" t="s">
        <v>819</v>
      </c>
      <c r="JHK204" t="s">
        <v>819</v>
      </c>
      <c r="JHL204" t="s">
        <v>819</v>
      </c>
      <c r="JHM204" t="s">
        <v>819</v>
      </c>
      <c r="JHN204" t="s">
        <v>819</v>
      </c>
      <c r="JHO204" t="s">
        <v>819</v>
      </c>
      <c r="JHP204" t="s">
        <v>819</v>
      </c>
      <c r="JHQ204" t="s">
        <v>819</v>
      </c>
      <c r="JHR204" t="s">
        <v>819</v>
      </c>
      <c r="JHS204" t="s">
        <v>819</v>
      </c>
      <c r="JHT204" t="s">
        <v>819</v>
      </c>
      <c r="JHU204" t="s">
        <v>819</v>
      </c>
      <c r="JHV204" t="s">
        <v>819</v>
      </c>
      <c r="JHW204" t="s">
        <v>819</v>
      </c>
      <c r="JHX204" t="s">
        <v>819</v>
      </c>
      <c r="JHY204" t="s">
        <v>819</v>
      </c>
      <c r="JHZ204" t="s">
        <v>819</v>
      </c>
      <c r="JIA204" t="s">
        <v>819</v>
      </c>
      <c r="JIB204" t="s">
        <v>819</v>
      </c>
      <c r="JIC204" t="s">
        <v>819</v>
      </c>
      <c r="JID204" t="s">
        <v>819</v>
      </c>
      <c r="JIE204" t="s">
        <v>819</v>
      </c>
      <c r="JIF204" t="s">
        <v>819</v>
      </c>
      <c r="JIG204" t="s">
        <v>819</v>
      </c>
      <c r="JIH204" t="s">
        <v>819</v>
      </c>
      <c r="JII204" t="s">
        <v>819</v>
      </c>
      <c r="JIJ204" t="s">
        <v>819</v>
      </c>
      <c r="JIK204" t="s">
        <v>819</v>
      </c>
      <c r="JIL204" t="s">
        <v>819</v>
      </c>
      <c r="JIM204" t="s">
        <v>819</v>
      </c>
      <c r="JIN204" t="s">
        <v>819</v>
      </c>
      <c r="JIO204" t="s">
        <v>819</v>
      </c>
      <c r="JIP204" t="s">
        <v>819</v>
      </c>
      <c r="JIQ204" t="s">
        <v>819</v>
      </c>
      <c r="JIR204" t="s">
        <v>819</v>
      </c>
      <c r="JIS204" t="s">
        <v>819</v>
      </c>
      <c r="JIT204" t="s">
        <v>819</v>
      </c>
      <c r="JIU204" t="s">
        <v>819</v>
      </c>
      <c r="JIV204" t="s">
        <v>819</v>
      </c>
      <c r="JIW204" t="s">
        <v>819</v>
      </c>
      <c r="JIX204" t="s">
        <v>819</v>
      </c>
      <c r="JIY204" t="s">
        <v>819</v>
      </c>
      <c r="JIZ204" t="s">
        <v>819</v>
      </c>
      <c r="JJA204" t="s">
        <v>819</v>
      </c>
      <c r="JJB204" t="s">
        <v>819</v>
      </c>
      <c r="JJC204" t="s">
        <v>819</v>
      </c>
      <c r="JJD204" t="s">
        <v>819</v>
      </c>
      <c r="JJE204" t="s">
        <v>819</v>
      </c>
      <c r="JJF204" t="s">
        <v>819</v>
      </c>
      <c r="JJG204" t="s">
        <v>819</v>
      </c>
      <c r="JJH204" t="s">
        <v>819</v>
      </c>
      <c r="JJI204" t="s">
        <v>819</v>
      </c>
      <c r="JJJ204" t="s">
        <v>819</v>
      </c>
      <c r="JJK204" t="s">
        <v>819</v>
      </c>
      <c r="JJL204" t="s">
        <v>819</v>
      </c>
      <c r="JJM204" t="s">
        <v>819</v>
      </c>
      <c r="JJN204" t="s">
        <v>819</v>
      </c>
      <c r="JJO204" t="s">
        <v>819</v>
      </c>
      <c r="JJP204" t="s">
        <v>819</v>
      </c>
      <c r="JJQ204" t="s">
        <v>819</v>
      </c>
      <c r="JJR204" t="s">
        <v>819</v>
      </c>
      <c r="JJS204" t="s">
        <v>819</v>
      </c>
      <c r="JJT204" t="s">
        <v>819</v>
      </c>
      <c r="JJU204" t="s">
        <v>819</v>
      </c>
      <c r="JJV204" t="s">
        <v>819</v>
      </c>
      <c r="JJW204" t="s">
        <v>819</v>
      </c>
      <c r="JJX204" t="s">
        <v>819</v>
      </c>
      <c r="JJY204" t="s">
        <v>819</v>
      </c>
      <c r="JJZ204" t="s">
        <v>819</v>
      </c>
      <c r="JKA204" t="s">
        <v>819</v>
      </c>
      <c r="JKB204" t="s">
        <v>819</v>
      </c>
      <c r="JKC204" t="s">
        <v>819</v>
      </c>
      <c r="JKD204" t="s">
        <v>819</v>
      </c>
      <c r="JKE204" t="s">
        <v>819</v>
      </c>
      <c r="JKF204" t="s">
        <v>819</v>
      </c>
      <c r="JKG204" t="s">
        <v>819</v>
      </c>
      <c r="JKH204" t="s">
        <v>819</v>
      </c>
      <c r="JKI204" t="s">
        <v>819</v>
      </c>
      <c r="JKJ204" t="s">
        <v>819</v>
      </c>
      <c r="JKK204" t="s">
        <v>819</v>
      </c>
      <c r="JKL204" t="s">
        <v>819</v>
      </c>
      <c r="JKM204" t="s">
        <v>819</v>
      </c>
      <c r="JKN204" t="s">
        <v>819</v>
      </c>
      <c r="JKO204" t="s">
        <v>819</v>
      </c>
      <c r="JKP204" t="s">
        <v>819</v>
      </c>
      <c r="JKQ204" t="s">
        <v>819</v>
      </c>
      <c r="JKR204" t="s">
        <v>819</v>
      </c>
      <c r="JKS204" t="s">
        <v>819</v>
      </c>
      <c r="JKT204" t="s">
        <v>819</v>
      </c>
      <c r="JKU204" t="s">
        <v>819</v>
      </c>
      <c r="JKV204" t="s">
        <v>819</v>
      </c>
      <c r="JKW204" t="s">
        <v>819</v>
      </c>
      <c r="JKX204" t="s">
        <v>819</v>
      </c>
      <c r="JKY204" t="s">
        <v>819</v>
      </c>
      <c r="JKZ204" t="s">
        <v>819</v>
      </c>
      <c r="JLA204" t="s">
        <v>819</v>
      </c>
      <c r="JLB204" t="s">
        <v>819</v>
      </c>
      <c r="JLC204" t="s">
        <v>819</v>
      </c>
      <c r="JLD204" t="s">
        <v>819</v>
      </c>
      <c r="JLE204" t="s">
        <v>819</v>
      </c>
      <c r="JLF204" t="s">
        <v>819</v>
      </c>
      <c r="JLG204" t="s">
        <v>819</v>
      </c>
      <c r="JLH204" t="s">
        <v>819</v>
      </c>
      <c r="JLI204" t="s">
        <v>819</v>
      </c>
      <c r="JLJ204" t="s">
        <v>819</v>
      </c>
      <c r="JLK204" t="s">
        <v>819</v>
      </c>
      <c r="JLL204" t="s">
        <v>819</v>
      </c>
      <c r="JLM204" t="s">
        <v>819</v>
      </c>
      <c r="JLN204" t="s">
        <v>819</v>
      </c>
      <c r="JLO204" t="s">
        <v>819</v>
      </c>
      <c r="JLP204" t="s">
        <v>819</v>
      </c>
      <c r="JLQ204" t="s">
        <v>819</v>
      </c>
      <c r="JLR204" t="s">
        <v>819</v>
      </c>
      <c r="JLS204" t="s">
        <v>819</v>
      </c>
      <c r="JLT204" t="s">
        <v>819</v>
      </c>
      <c r="JLU204" t="s">
        <v>819</v>
      </c>
      <c r="JLV204" t="s">
        <v>819</v>
      </c>
      <c r="JLW204" t="s">
        <v>819</v>
      </c>
      <c r="JLX204" t="s">
        <v>819</v>
      </c>
      <c r="JLY204" t="s">
        <v>819</v>
      </c>
      <c r="JLZ204" t="s">
        <v>819</v>
      </c>
      <c r="JMA204" t="s">
        <v>819</v>
      </c>
      <c r="JMB204" t="s">
        <v>819</v>
      </c>
      <c r="JMC204" t="s">
        <v>819</v>
      </c>
      <c r="JMD204" t="s">
        <v>819</v>
      </c>
      <c r="JME204" t="s">
        <v>819</v>
      </c>
      <c r="JMF204" t="s">
        <v>819</v>
      </c>
      <c r="JMG204" t="s">
        <v>819</v>
      </c>
      <c r="JMH204" t="s">
        <v>819</v>
      </c>
      <c r="JMI204" t="s">
        <v>819</v>
      </c>
      <c r="JMJ204" t="s">
        <v>819</v>
      </c>
      <c r="JMK204" t="s">
        <v>819</v>
      </c>
      <c r="JML204" t="s">
        <v>819</v>
      </c>
      <c r="JMM204" t="s">
        <v>819</v>
      </c>
      <c r="JMN204" t="s">
        <v>819</v>
      </c>
      <c r="JMO204" t="s">
        <v>819</v>
      </c>
      <c r="JMP204" t="s">
        <v>819</v>
      </c>
      <c r="JMQ204" t="s">
        <v>819</v>
      </c>
      <c r="JMR204" t="s">
        <v>819</v>
      </c>
      <c r="JMS204" t="s">
        <v>819</v>
      </c>
      <c r="JMT204" t="s">
        <v>819</v>
      </c>
      <c r="JMU204" t="s">
        <v>819</v>
      </c>
      <c r="JMV204" t="s">
        <v>819</v>
      </c>
      <c r="JMW204" t="s">
        <v>819</v>
      </c>
      <c r="JMX204" t="s">
        <v>819</v>
      </c>
      <c r="JMY204" t="s">
        <v>819</v>
      </c>
      <c r="JMZ204" t="s">
        <v>819</v>
      </c>
      <c r="JNA204" t="s">
        <v>819</v>
      </c>
      <c r="JNB204" t="s">
        <v>819</v>
      </c>
      <c r="JNC204" t="s">
        <v>819</v>
      </c>
      <c r="JND204" t="s">
        <v>819</v>
      </c>
      <c r="JNE204" t="s">
        <v>819</v>
      </c>
      <c r="JNF204" t="s">
        <v>819</v>
      </c>
      <c r="JNG204" t="s">
        <v>819</v>
      </c>
      <c r="JNH204" t="s">
        <v>819</v>
      </c>
      <c r="JNI204" t="s">
        <v>819</v>
      </c>
      <c r="JNJ204" t="s">
        <v>819</v>
      </c>
      <c r="JNK204" t="s">
        <v>819</v>
      </c>
      <c r="JNL204" t="s">
        <v>819</v>
      </c>
      <c r="JNM204" t="s">
        <v>819</v>
      </c>
      <c r="JNN204" t="s">
        <v>819</v>
      </c>
      <c r="JNO204" t="s">
        <v>819</v>
      </c>
      <c r="JNP204" t="s">
        <v>819</v>
      </c>
      <c r="JNQ204" t="s">
        <v>819</v>
      </c>
      <c r="JNR204" t="s">
        <v>819</v>
      </c>
      <c r="JNS204" t="s">
        <v>819</v>
      </c>
      <c r="JNT204" t="s">
        <v>819</v>
      </c>
      <c r="JNU204" t="s">
        <v>819</v>
      </c>
      <c r="JNV204" t="s">
        <v>819</v>
      </c>
      <c r="JNW204" t="s">
        <v>819</v>
      </c>
      <c r="JNX204" t="s">
        <v>819</v>
      </c>
      <c r="JNY204" t="s">
        <v>819</v>
      </c>
      <c r="JNZ204" t="s">
        <v>819</v>
      </c>
      <c r="JOA204" t="s">
        <v>819</v>
      </c>
      <c r="JOB204" t="s">
        <v>819</v>
      </c>
      <c r="JOC204" t="s">
        <v>819</v>
      </c>
      <c r="JOD204" t="s">
        <v>819</v>
      </c>
      <c r="JOE204" t="s">
        <v>819</v>
      </c>
      <c r="JOF204" t="s">
        <v>819</v>
      </c>
      <c r="JOG204" t="s">
        <v>819</v>
      </c>
      <c r="JOH204" t="s">
        <v>819</v>
      </c>
      <c r="JOI204" t="s">
        <v>819</v>
      </c>
      <c r="JOJ204" t="s">
        <v>819</v>
      </c>
      <c r="JOK204" t="s">
        <v>819</v>
      </c>
      <c r="JOL204" t="s">
        <v>819</v>
      </c>
      <c r="JOM204" t="s">
        <v>819</v>
      </c>
      <c r="JON204" t="s">
        <v>819</v>
      </c>
      <c r="JOO204" t="s">
        <v>819</v>
      </c>
      <c r="JOP204" t="s">
        <v>819</v>
      </c>
      <c r="JOQ204" t="s">
        <v>819</v>
      </c>
      <c r="JOR204" t="s">
        <v>819</v>
      </c>
      <c r="JOS204" t="s">
        <v>819</v>
      </c>
      <c r="JOT204" t="s">
        <v>819</v>
      </c>
      <c r="JOU204" t="s">
        <v>819</v>
      </c>
      <c r="JOV204" t="s">
        <v>819</v>
      </c>
      <c r="JOW204" t="s">
        <v>819</v>
      </c>
      <c r="JOX204" t="s">
        <v>819</v>
      </c>
      <c r="JOY204" t="s">
        <v>819</v>
      </c>
      <c r="JOZ204" t="s">
        <v>819</v>
      </c>
      <c r="JPA204" t="s">
        <v>819</v>
      </c>
      <c r="JPB204" t="s">
        <v>819</v>
      </c>
      <c r="JPC204" t="s">
        <v>819</v>
      </c>
      <c r="JPD204" t="s">
        <v>819</v>
      </c>
      <c r="JPE204" t="s">
        <v>819</v>
      </c>
      <c r="JPF204" t="s">
        <v>819</v>
      </c>
      <c r="JPG204" t="s">
        <v>819</v>
      </c>
      <c r="JPH204" t="s">
        <v>819</v>
      </c>
      <c r="JPI204" t="s">
        <v>819</v>
      </c>
      <c r="JPJ204" t="s">
        <v>819</v>
      </c>
      <c r="JPK204" t="s">
        <v>819</v>
      </c>
      <c r="JPL204" t="s">
        <v>819</v>
      </c>
      <c r="JPM204" t="s">
        <v>819</v>
      </c>
      <c r="JPN204" t="s">
        <v>819</v>
      </c>
      <c r="JPO204" t="s">
        <v>819</v>
      </c>
      <c r="JPP204" t="s">
        <v>819</v>
      </c>
      <c r="JPQ204" t="s">
        <v>819</v>
      </c>
      <c r="JPR204" t="s">
        <v>819</v>
      </c>
      <c r="JPS204" t="s">
        <v>819</v>
      </c>
      <c r="JPT204" t="s">
        <v>819</v>
      </c>
      <c r="JPU204" t="s">
        <v>819</v>
      </c>
      <c r="JPV204" t="s">
        <v>819</v>
      </c>
      <c r="JPW204" t="s">
        <v>819</v>
      </c>
      <c r="JPX204" t="s">
        <v>819</v>
      </c>
      <c r="JPY204" t="s">
        <v>819</v>
      </c>
      <c r="JPZ204" t="s">
        <v>819</v>
      </c>
      <c r="JQA204" t="s">
        <v>819</v>
      </c>
      <c r="JQB204" t="s">
        <v>819</v>
      </c>
      <c r="JQC204" t="s">
        <v>819</v>
      </c>
      <c r="JQD204" t="s">
        <v>819</v>
      </c>
      <c r="JQE204" t="s">
        <v>819</v>
      </c>
      <c r="JQF204" t="s">
        <v>819</v>
      </c>
      <c r="JQG204" t="s">
        <v>819</v>
      </c>
      <c r="JQH204" t="s">
        <v>819</v>
      </c>
      <c r="JQI204" t="s">
        <v>819</v>
      </c>
      <c r="JQJ204" t="s">
        <v>819</v>
      </c>
      <c r="JQK204" t="s">
        <v>819</v>
      </c>
      <c r="JQL204" t="s">
        <v>819</v>
      </c>
      <c r="JQM204" t="s">
        <v>819</v>
      </c>
      <c r="JQN204" t="s">
        <v>819</v>
      </c>
      <c r="JQO204" t="s">
        <v>819</v>
      </c>
      <c r="JQP204" t="s">
        <v>819</v>
      </c>
      <c r="JQQ204" t="s">
        <v>819</v>
      </c>
      <c r="JQR204" t="s">
        <v>819</v>
      </c>
      <c r="JQS204" t="s">
        <v>819</v>
      </c>
      <c r="JQT204" t="s">
        <v>819</v>
      </c>
      <c r="JQU204" t="s">
        <v>819</v>
      </c>
      <c r="JQV204" t="s">
        <v>819</v>
      </c>
      <c r="JQW204" t="s">
        <v>819</v>
      </c>
      <c r="JQX204" t="s">
        <v>819</v>
      </c>
      <c r="JQY204" t="s">
        <v>819</v>
      </c>
      <c r="JQZ204" t="s">
        <v>819</v>
      </c>
      <c r="JRA204" t="s">
        <v>819</v>
      </c>
      <c r="JRB204" t="s">
        <v>819</v>
      </c>
      <c r="JRC204" t="s">
        <v>819</v>
      </c>
      <c r="JRD204" t="s">
        <v>819</v>
      </c>
      <c r="JRE204" t="s">
        <v>819</v>
      </c>
      <c r="JRF204" t="s">
        <v>819</v>
      </c>
      <c r="JRG204" t="s">
        <v>819</v>
      </c>
      <c r="JRH204" t="s">
        <v>819</v>
      </c>
      <c r="JRI204" t="s">
        <v>819</v>
      </c>
      <c r="JRJ204" t="s">
        <v>819</v>
      </c>
      <c r="JRK204" t="s">
        <v>819</v>
      </c>
      <c r="JRL204" t="s">
        <v>819</v>
      </c>
      <c r="JRM204" t="s">
        <v>819</v>
      </c>
      <c r="JRN204" t="s">
        <v>819</v>
      </c>
      <c r="JRO204" t="s">
        <v>819</v>
      </c>
      <c r="JRP204" t="s">
        <v>819</v>
      </c>
      <c r="JRQ204" t="s">
        <v>819</v>
      </c>
      <c r="JRR204" t="s">
        <v>819</v>
      </c>
      <c r="JRS204" t="s">
        <v>819</v>
      </c>
      <c r="JRT204" t="s">
        <v>819</v>
      </c>
      <c r="JRU204" t="s">
        <v>819</v>
      </c>
      <c r="JRV204" t="s">
        <v>819</v>
      </c>
      <c r="JRW204" t="s">
        <v>819</v>
      </c>
      <c r="JRX204" t="s">
        <v>819</v>
      </c>
      <c r="JRY204" t="s">
        <v>819</v>
      </c>
      <c r="JRZ204" t="s">
        <v>819</v>
      </c>
      <c r="JSA204" t="s">
        <v>819</v>
      </c>
      <c r="JSB204" t="s">
        <v>819</v>
      </c>
      <c r="JSC204" t="s">
        <v>819</v>
      </c>
      <c r="JSD204" t="s">
        <v>819</v>
      </c>
      <c r="JSE204" t="s">
        <v>819</v>
      </c>
      <c r="JSF204" t="s">
        <v>819</v>
      </c>
      <c r="JSG204" t="s">
        <v>819</v>
      </c>
      <c r="JSH204" t="s">
        <v>819</v>
      </c>
      <c r="JSI204" t="s">
        <v>819</v>
      </c>
      <c r="JSJ204" t="s">
        <v>819</v>
      </c>
      <c r="JSK204" t="s">
        <v>819</v>
      </c>
      <c r="JSL204" t="s">
        <v>819</v>
      </c>
      <c r="JSM204" t="s">
        <v>819</v>
      </c>
      <c r="JSN204" t="s">
        <v>819</v>
      </c>
      <c r="JSO204" t="s">
        <v>819</v>
      </c>
      <c r="JSP204" t="s">
        <v>819</v>
      </c>
      <c r="JSQ204" t="s">
        <v>819</v>
      </c>
      <c r="JSR204" t="s">
        <v>819</v>
      </c>
      <c r="JSS204" t="s">
        <v>819</v>
      </c>
      <c r="JST204" t="s">
        <v>819</v>
      </c>
      <c r="JSU204" t="s">
        <v>819</v>
      </c>
      <c r="JSV204" t="s">
        <v>819</v>
      </c>
      <c r="JSW204" t="s">
        <v>819</v>
      </c>
      <c r="JSX204" t="s">
        <v>819</v>
      </c>
      <c r="JSY204" t="s">
        <v>819</v>
      </c>
      <c r="JSZ204" t="s">
        <v>819</v>
      </c>
      <c r="JTA204" t="s">
        <v>819</v>
      </c>
      <c r="JTB204" t="s">
        <v>819</v>
      </c>
      <c r="JTC204" t="s">
        <v>819</v>
      </c>
      <c r="JTD204" t="s">
        <v>819</v>
      </c>
      <c r="JTE204" t="s">
        <v>819</v>
      </c>
      <c r="JTF204" t="s">
        <v>819</v>
      </c>
      <c r="JTG204" t="s">
        <v>819</v>
      </c>
      <c r="JTH204" t="s">
        <v>819</v>
      </c>
      <c r="JTI204" t="s">
        <v>819</v>
      </c>
      <c r="JTJ204" t="s">
        <v>819</v>
      </c>
      <c r="JTK204" t="s">
        <v>819</v>
      </c>
      <c r="JTL204" t="s">
        <v>819</v>
      </c>
      <c r="JTM204" t="s">
        <v>819</v>
      </c>
      <c r="JTN204" t="s">
        <v>819</v>
      </c>
      <c r="JTO204" t="s">
        <v>819</v>
      </c>
      <c r="JTP204" t="s">
        <v>819</v>
      </c>
      <c r="JTQ204" t="s">
        <v>819</v>
      </c>
      <c r="JTR204" t="s">
        <v>819</v>
      </c>
      <c r="JTS204" t="s">
        <v>819</v>
      </c>
      <c r="JTT204" t="s">
        <v>819</v>
      </c>
      <c r="JTU204" t="s">
        <v>819</v>
      </c>
      <c r="JTV204" t="s">
        <v>819</v>
      </c>
      <c r="JTW204" t="s">
        <v>819</v>
      </c>
      <c r="JTX204" t="s">
        <v>819</v>
      </c>
      <c r="JTY204" t="s">
        <v>819</v>
      </c>
      <c r="JTZ204" t="s">
        <v>819</v>
      </c>
      <c r="JUA204" t="s">
        <v>819</v>
      </c>
      <c r="JUB204" t="s">
        <v>819</v>
      </c>
      <c r="JUC204" t="s">
        <v>819</v>
      </c>
      <c r="JUD204" t="s">
        <v>819</v>
      </c>
      <c r="JUE204" t="s">
        <v>819</v>
      </c>
      <c r="JUF204" t="s">
        <v>819</v>
      </c>
      <c r="JUG204" t="s">
        <v>819</v>
      </c>
      <c r="JUH204" t="s">
        <v>819</v>
      </c>
      <c r="JUI204" t="s">
        <v>819</v>
      </c>
      <c r="JUJ204" t="s">
        <v>819</v>
      </c>
      <c r="JUK204" t="s">
        <v>819</v>
      </c>
      <c r="JUL204" t="s">
        <v>819</v>
      </c>
      <c r="JUM204" t="s">
        <v>819</v>
      </c>
      <c r="JUN204" t="s">
        <v>819</v>
      </c>
      <c r="JUO204" t="s">
        <v>819</v>
      </c>
      <c r="JUP204" t="s">
        <v>819</v>
      </c>
      <c r="JUQ204" t="s">
        <v>819</v>
      </c>
      <c r="JUR204" t="s">
        <v>819</v>
      </c>
      <c r="JUS204" t="s">
        <v>819</v>
      </c>
      <c r="JUT204" t="s">
        <v>819</v>
      </c>
      <c r="JUU204" t="s">
        <v>819</v>
      </c>
      <c r="JUV204" t="s">
        <v>819</v>
      </c>
      <c r="JUW204" t="s">
        <v>819</v>
      </c>
      <c r="JUX204" t="s">
        <v>819</v>
      </c>
      <c r="JUY204" t="s">
        <v>819</v>
      </c>
      <c r="JUZ204" t="s">
        <v>819</v>
      </c>
      <c r="JVA204" t="s">
        <v>819</v>
      </c>
      <c r="JVB204" t="s">
        <v>819</v>
      </c>
      <c r="JVC204" t="s">
        <v>819</v>
      </c>
      <c r="JVD204" t="s">
        <v>819</v>
      </c>
      <c r="JVE204" t="s">
        <v>819</v>
      </c>
      <c r="JVF204" t="s">
        <v>819</v>
      </c>
      <c r="JVG204" t="s">
        <v>819</v>
      </c>
      <c r="JVH204" t="s">
        <v>819</v>
      </c>
      <c r="JVI204" t="s">
        <v>819</v>
      </c>
      <c r="JVJ204" t="s">
        <v>819</v>
      </c>
      <c r="JVK204" t="s">
        <v>819</v>
      </c>
      <c r="JVL204" t="s">
        <v>819</v>
      </c>
      <c r="JVM204" t="s">
        <v>819</v>
      </c>
      <c r="JVN204" t="s">
        <v>819</v>
      </c>
      <c r="JVO204" t="s">
        <v>819</v>
      </c>
      <c r="JVP204" t="s">
        <v>819</v>
      </c>
      <c r="JVQ204" t="s">
        <v>819</v>
      </c>
      <c r="JVR204" t="s">
        <v>819</v>
      </c>
      <c r="JVS204" t="s">
        <v>819</v>
      </c>
      <c r="JVT204" t="s">
        <v>819</v>
      </c>
      <c r="JVU204" t="s">
        <v>819</v>
      </c>
      <c r="JVV204" t="s">
        <v>819</v>
      </c>
      <c r="JVW204" t="s">
        <v>819</v>
      </c>
      <c r="JVX204" t="s">
        <v>819</v>
      </c>
      <c r="JVY204" t="s">
        <v>819</v>
      </c>
      <c r="JVZ204" t="s">
        <v>819</v>
      </c>
      <c r="JWA204" t="s">
        <v>819</v>
      </c>
      <c r="JWB204" t="s">
        <v>819</v>
      </c>
      <c r="JWC204" t="s">
        <v>819</v>
      </c>
      <c r="JWD204" t="s">
        <v>819</v>
      </c>
      <c r="JWE204" t="s">
        <v>819</v>
      </c>
      <c r="JWF204" t="s">
        <v>819</v>
      </c>
      <c r="JWG204" t="s">
        <v>819</v>
      </c>
      <c r="JWH204" t="s">
        <v>819</v>
      </c>
      <c r="JWI204" t="s">
        <v>819</v>
      </c>
      <c r="JWJ204" t="s">
        <v>819</v>
      </c>
      <c r="JWK204" t="s">
        <v>819</v>
      </c>
      <c r="JWL204" t="s">
        <v>819</v>
      </c>
      <c r="JWM204" t="s">
        <v>819</v>
      </c>
      <c r="JWN204" t="s">
        <v>819</v>
      </c>
      <c r="JWO204" t="s">
        <v>819</v>
      </c>
      <c r="JWP204" t="s">
        <v>819</v>
      </c>
      <c r="JWQ204" t="s">
        <v>819</v>
      </c>
      <c r="JWR204" t="s">
        <v>819</v>
      </c>
      <c r="JWS204" t="s">
        <v>819</v>
      </c>
      <c r="JWT204" t="s">
        <v>819</v>
      </c>
      <c r="JWU204" t="s">
        <v>819</v>
      </c>
      <c r="JWV204" t="s">
        <v>819</v>
      </c>
      <c r="JWW204" t="s">
        <v>819</v>
      </c>
      <c r="JWX204" t="s">
        <v>819</v>
      </c>
      <c r="JWY204" t="s">
        <v>819</v>
      </c>
      <c r="JWZ204" t="s">
        <v>819</v>
      </c>
      <c r="JXA204" t="s">
        <v>819</v>
      </c>
      <c r="JXB204" t="s">
        <v>819</v>
      </c>
      <c r="JXC204" t="s">
        <v>819</v>
      </c>
      <c r="JXD204" t="s">
        <v>819</v>
      </c>
      <c r="JXE204" t="s">
        <v>819</v>
      </c>
      <c r="JXF204" t="s">
        <v>819</v>
      </c>
      <c r="JXG204" t="s">
        <v>819</v>
      </c>
      <c r="JXH204" t="s">
        <v>819</v>
      </c>
      <c r="JXI204" t="s">
        <v>819</v>
      </c>
      <c r="JXJ204" t="s">
        <v>819</v>
      </c>
      <c r="JXK204" t="s">
        <v>819</v>
      </c>
      <c r="JXL204" t="s">
        <v>819</v>
      </c>
      <c r="JXM204" t="s">
        <v>819</v>
      </c>
      <c r="JXN204" t="s">
        <v>819</v>
      </c>
      <c r="JXO204" t="s">
        <v>819</v>
      </c>
      <c r="JXP204" t="s">
        <v>819</v>
      </c>
      <c r="JXQ204" t="s">
        <v>819</v>
      </c>
      <c r="JXR204" t="s">
        <v>819</v>
      </c>
      <c r="JXS204" t="s">
        <v>819</v>
      </c>
      <c r="JXT204" t="s">
        <v>819</v>
      </c>
      <c r="JXU204" t="s">
        <v>819</v>
      </c>
      <c r="JXV204" t="s">
        <v>819</v>
      </c>
      <c r="JXW204" t="s">
        <v>819</v>
      </c>
      <c r="JXX204" t="s">
        <v>819</v>
      </c>
      <c r="JXY204" t="s">
        <v>819</v>
      </c>
      <c r="JXZ204" t="s">
        <v>819</v>
      </c>
      <c r="JYA204" t="s">
        <v>819</v>
      </c>
      <c r="JYB204" t="s">
        <v>819</v>
      </c>
      <c r="JYC204" t="s">
        <v>819</v>
      </c>
      <c r="JYD204" t="s">
        <v>819</v>
      </c>
      <c r="JYE204" t="s">
        <v>819</v>
      </c>
      <c r="JYF204" t="s">
        <v>819</v>
      </c>
      <c r="JYG204" t="s">
        <v>819</v>
      </c>
      <c r="JYH204" t="s">
        <v>819</v>
      </c>
      <c r="JYI204" t="s">
        <v>819</v>
      </c>
      <c r="JYJ204" t="s">
        <v>819</v>
      </c>
      <c r="JYK204" t="s">
        <v>819</v>
      </c>
      <c r="JYL204" t="s">
        <v>819</v>
      </c>
      <c r="JYM204" t="s">
        <v>819</v>
      </c>
      <c r="JYN204" t="s">
        <v>819</v>
      </c>
      <c r="JYO204" t="s">
        <v>819</v>
      </c>
      <c r="JYP204" t="s">
        <v>819</v>
      </c>
      <c r="JYQ204" t="s">
        <v>819</v>
      </c>
      <c r="JYR204" t="s">
        <v>819</v>
      </c>
      <c r="JYS204" t="s">
        <v>819</v>
      </c>
      <c r="JYT204" t="s">
        <v>819</v>
      </c>
      <c r="JYU204" t="s">
        <v>819</v>
      </c>
      <c r="JYV204" t="s">
        <v>819</v>
      </c>
      <c r="JYW204" t="s">
        <v>819</v>
      </c>
      <c r="JYX204" t="s">
        <v>819</v>
      </c>
      <c r="JYY204" t="s">
        <v>819</v>
      </c>
      <c r="JYZ204" t="s">
        <v>819</v>
      </c>
      <c r="JZA204" t="s">
        <v>819</v>
      </c>
      <c r="JZB204" t="s">
        <v>819</v>
      </c>
      <c r="JZC204" t="s">
        <v>819</v>
      </c>
      <c r="JZD204" t="s">
        <v>819</v>
      </c>
      <c r="JZE204" t="s">
        <v>819</v>
      </c>
      <c r="JZF204" t="s">
        <v>819</v>
      </c>
      <c r="JZG204" t="s">
        <v>819</v>
      </c>
      <c r="JZH204" t="s">
        <v>819</v>
      </c>
      <c r="JZI204" t="s">
        <v>819</v>
      </c>
      <c r="JZJ204" t="s">
        <v>819</v>
      </c>
      <c r="JZK204" t="s">
        <v>819</v>
      </c>
      <c r="JZL204" t="s">
        <v>819</v>
      </c>
      <c r="JZM204" t="s">
        <v>819</v>
      </c>
      <c r="JZN204" t="s">
        <v>819</v>
      </c>
      <c r="JZO204" t="s">
        <v>819</v>
      </c>
      <c r="JZP204" t="s">
        <v>819</v>
      </c>
      <c r="JZQ204" t="s">
        <v>819</v>
      </c>
      <c r="JZR204" t="s">
        <v>819</v>
      </c>
      <c r="JZS204" t="s">
        <v>819</v>
      </c>
      <c r="JZT204" t="s">
        <v>819</v>
      </c>
      <c r="JZU204" t="s">
        <v>819</v>
      </c>
      <c r="JZV204" t="s">
        <v>819</v>
      </c>
      <c r="JZW204" t="s">
        <v>819</v>
      </c>
      <c r="JZX204" t="s">
        <v>819</v>
      </c>
      <c r="JZY204" t="s">
        <v>819</v>
      </c>
      <c r="JZZ204" t="s">
        <v>819</v>
      </c>
      <c r="KAA204" t="s">
        <v>819</v>
      </c>
      <c r="KAB204" t="s">
        <v>819</v>
      </c>
      <c r="KAC204" t="s">
        <v>819</v>
      </c>
      <c r="KAD204" t="s">
        <v>819</v>
      </c>
      <c r="KAE204" t="s">
        <v>819</v>
      </c>
      <c r="KAF204" t="s">
        <v>819</v>
      </c>
      <c r="KAG204" t="s">
        <v>819</v>
      </c>
      <c r="KAH204" t="s">
        <v>819</v>
      </c>
      <c r="KAI204" t="s">
        <v>819</v>
      </c>
      <c r="KAJ204" t="s">
        <v>819</v>
      </c>
      <c r="KAK204" t="s">
        <v>819</v>
      </c>
      <c r="KAL204" t="s">
        <v>819</v>
      </c>
      <c r="KAM204" t="s">
        <v>819</v>
      </c>
      <c r="KAN204" t="s">
        <v>819</v>
      </c>
      <c r="KAO204" t="s">
        <v>819</v>
      </c>
      <c r="KAP204" t="s">
        <v>819</v>
      </c>
      <c r="KAQ204" t="s">
        <v>819</v>
      </c>
      <c r="KAR204" t="s">
        <v>819</v>
      </c>
      <c r="KAS204" t="s">
        <v>819</v>
      </c>
      <c r="KAT204" t="s">
        <v>819</v>
      </c>
      <c r="KAU204" t="s">
        <v>819</v>
      </c>
      <c r="KAV204" t="s">
        <v>819</v>
      </c>
      <c r="KAW204" t="s">
        <v>819</v>
      </c>
      <c r="KAX204" t="s">
        <v>819</v>
      </c>
      <c r="KAY204" t="s">
        <v>819</v>
      </c>
      <c r="KAZ204" t="s">
        <v>819</v>
      </c>
      <c r="KBA204" t="s">
        <v>819</v>
      </c>
      <c r="KBB204" t="s">
        <v>819</v>
      </c>
      <c r="KBC204" t="s">
        <v>819</v>
      </c>
      <c r="KBD204" t="s">
        <v>819</v>
      </c>
      <c r="KBE204" t="s">
        <v>819</v>
      </c>
      <c r="KBF204" t="s">
        <v>819</v>
      </c>
      <c r="KBG204" t="s">
        <v>819</v>
      </c>
      <c r="KBH204" t="s">
        <v>819</v>
      </c>
      <c r="KBI204" t="s">
        <v>819</v>
      </c>
      <c r="KBJ204" t="s">
        <v>819</v>
      </c>
      <c r="KBK204" t="s">
        <v>819</v>
      </c>
      <c r="KBL204" t="s">
        <v>819</v>
      </c>
      <c r="KBM204" t="s">
        <v>819</v>
      </c>
      <c r="KBN204" t="s">
        <v>819</v>
      </c>
      <c r="KBO204" t="s">
        <v>819</v>
      </c>
      <c r="KBP204" t="s">
        <v>819</v>
      </c>
      <c r="KBQ204" t="s">
        <v>819</v>
      </c>
      <c r="KBR204" t="s">
        <v>819</v>
      </c>
      <c r="KBS204" t="s">
        <v>819</v>
      </c>
      <c r="KBT204" t="s">
        <v>819</v>
      </c>
      <c r="KBU204" t="s">
        <v>819</v>
      </c>
      <c r="KBV204" t="s">
        <v>819</v>
      </c>
      <c r="KBW204" t="s">
        <v>819</v>
      </c>
      <c r="KBX204" t="s">
        <v>819</v>
      </c>
      <c r="KBY204" t="s">
        <v>819</v>
      </c>
      <c r="KBZ204" t="s">
        <v>819</v>
      </c>
      <c r="KCA204" t="s">
        <v>819</v>
      </c>
      <c r="KCB204" t="s">
        <v>819</v>
      </c>
      <c r="KCC204" t="s">
        <v>819</v>
      </c>
      <c r="KCD204" t="s">
        <v>819</v>
      </c>
      <c r="KCE204" t="s">
        <v>819</v>
      </c>
      <c r="KCF204" t="s">
        <v>819</v>
      </c>
      <c r="KCG204" t="s">
        <v>819</v>
      </c>
      <c r="KCH204" t="s">
        <v>819</v>
      </c>
      <c r="KCI204" t="s">
        <v>819</v>
      </c>
      <c r="KCJ204" t="s">
        <v>819</v>
      </c>
      <c r="KCK204" t="s">
        <v>819</v>
      </c>
      <c r="KCL204" t="s">
        <v>819</v>
      </c>
      <c r="KCM204" t="s">
        <v>819</v>
      </c>
      <c r="KCN204" t="s">
        <v>819</v>
      </c>
      <c r="KCO204" t="s">
        <v>819</v>
      </c>
      <c r="KCP204" t="s">
        <v>819</v>
      </c>
      <c r="KCQ204" t="s">
        <v>819</v>
      </c>
      <c r="KCR204" t="s">
        <v>819</v>
      </c>
      <c r="KCS204" t="s">
        <v>819</v>
      </c>
      <c r="KCT204" t="s">
        <v>819</v>
      </c>
      <c r="KCU204" t="s">
        <v>819</v>
      </c>
      <c r="KCV204" t="s">
        <v>819</v>
      </c>
      <c r="KCW204" t="s">
        <v>819</v>
      </c>
      <c r="KCX204" t="s">
        <v>819</v>
      </c>
      <c r="KCY204" t="s">
        <v>819</v>
      </c>
      <c r="KCZ204" t="s">
        <v>819</v>
      </c>
      <c r="KDA204" t="s">
        <v>819</v>
      </c>
      <c r="KDB204" t="s">
        <v>819</v>
      </c>
      <c r="KDC204" t="s">
        <v>819</v>
      </c>
      <c r="KDD204" t="s">
        <v>819</v>
      </c>
      <c r="KDE204" t="s">
        <v>819</v>
      </c>
      <c r="KDF204" t="s">
        <v>819</v>
      </c>
      <c r="KDG204" t="s">
        <v>819</v>
      </c>
      <c r="KDH204" t="s">
        <v>819</v>
      </c>
      <c r="KDI204" t="s">
        <v>819</v>
      </c>
      <c r="KDJ204" t="s">
        <v>819</v>
      </c>
      <c r="KDK204" t="s">
        <v>819</v>
      </c>
      <c r="KDL204" t="s">
        <v>819</v>
      </c>
      <c r="KDM204" t="s">
        <v>819</v>
      </c>
      <c r="KDN204" t="s">
        <v>819</v>
      </c>
      <c r="KDO204" t="s">
        <v>819</v>
      </c>
      <c r="KDP204" t="s">
        <v>819</v>
      </c>
      <c r="KDQ204" t="s">
        <v>819</v>
      </c>
      <c r="KDR204" t="s">
        <v>819</v>
      </c>
      <c r="KDS204" t="s">
        <v>819</v>
      </c>
      <c r="KDT204" t="s">
        <v>819</v>
      </c>
      <c r="KDU204" t="s">
        <v>819</v>
      </c>
      <c r="KDV204" t="s">
        <v>819</v>
      </c>
      <c r="KDW204" t="s">
        <v>819</v>
      </c>
      <c r="KDX204" t="s">
        <v>819</v>
      </c>
      <c r="KDY204" t="s">
        <v>819</v>
      </c>
      <c r="KDZ204" t="s">
        <v>819</v>
      </c>
      <c r="KEA204" t="s">
        <v>819</v>
      </c>
      <c r="KEB204" t="s">
        <v>819</v>
      </c>
      <c r="KEC204" t="s">
        <v>819</v>
      </c>
      <c r="KED204" t="s">
        <v>819</v>
      </c>
      <c r="KEE204" t="s">
        <v>819</v>
      </c>
      <c r="KEF204" t="s">
        <v>819</v>
      </c>
      <c r="KEG204" t="s">
        <v>819</v>
      </c>
      <c r="KEH204" t="s">
        <v>819</v>
      </c>
      <c r="KEI204" t="s">
        <v>819</v>
      </c>
      <c r="KEJ204" t="s">
        <v>819</v>
      </c>
      <c r="KEK204" t="s">
        <v>819</v>
      </c>
      <c r="KEL204" t="s">
        <v>819</v>
      </c>
      <c r="KEM204" t="s">
        <v>819</v>
      </c>
      <c r="KEN204" t="s">
        <v>819</v>
      </c>
      <c r="KEO204" t="s">
        <v>819</v>
      </c>
      <c r="KEP204" t="s">
        <v>819</v>
      </c>
      <c r="KEQ204" t="s">
        <v>819</v>
      </c>
      <c r="KER204" t="s">
        <v>819</v>
      </c>
      <c r="KES204" t="s">
        <v>819</v>
      </c>
      <c r="KET204" t="s">
        <v>819</v>
      </c>
      <c r="KEU204" t="s">
        <v>819</v>
      </c>
      <c r="KEV204" t="s">
        <v>819</v>
      </c>
      <c r="KEW204" t="s">
        <v>819</v>
      </c>
      <c r="KEX204" t="s">
        <v>819</v>
      </c>
      <c r="KEY204" t="s">
        <v>819</v>
      </c>
      <c r="KEZ204" t="s">
        <v>819</v>
      </c>
      <c r="KFA204" t="s">
        <v>819</v>
      </c>
      <c r="KFB204" t="s">
        <v>819</v>
      </c>
      <c r="KFC204" t="s">
        <v>819</v>
      </c>
      <c r="KFD204" t="s">
        <v>819</v>
      </c>
      <c r="KFE204" t="s">
        <v>819</v>
      </c>
      <c r="KFF204" t="s">
        <v>819</v>
      </c>
      <c r="KFG204" t="s">
        <v>819</v>
      </c>
      <c r="KFH204" t="s">
        <v>819</v>
      </c>
      <c r="KFI204" t="s">
        <v>819</v>
      </c>
      <c r="KFJ204" t="s">
        <v>819</v>
      </c>
      <c r="KFK204" t="s">
        <v>819</v>
      </c>
      <c r="KFL204" t="s">
        <v>819</v>
      </c>
      <c r="KFM204" t="s">
        <v>819</v>
      </c>
      <c r="KFN204" t="s">
        <v>819</v>
      </c>
      <c r="KFO204" t="s">
        <v>819</v>
      </c>
      <c r="KFP204" t="s">
        <v>819</v>
      </c>
      <c r="KFQ204" t="s">
        <v>819</v>
      </c>
      <c r="KFR204" t="s">
        <v>819</v>
      </c>
      <c r="KFS204" t="s">
        <v>819</v>
      </c>
      <c r="KFT204" t="s">
        <v>819</v>
      </c>
      <c r="KFU204" t="s">
        <v>819</v>
      </c>
      <c r="KFV204" t="s">
        <v>819</v>
      </c>
      <c r="KFW204" t="s">
        <v>819</v>
      </c>
      <c r="KFX204" t="s">
        <v>819</v>
      </c>
      <c r="KFY204" t="s">
        <v>819</v>
      </c>
      <c r="KFZ204" t="s">
        <v>819</v>
      </c>
      <c r="KGA204" t="s">
        <v>819</v>
      </c>
      <c r="KGB204" t="s">
        <v>819</v>
      </c>
      <c r="KGC204" t="s">
        <v>819</v>
      </c>
      <c r="KGD204" t="s">
        <v>819</v>
      </c>
      <c r="KGE204" t="s">
        <v>819</v>
      </c>
      <c r="KGF204" t="s">
        <v>819</v>
      </c>
      <c r="KGG204" t="s">
        <v>819</v>
      </c>
      <c r="KGH204" t="s">
        <v>819</v>
      </c>
      <c r="KGI204" t="s">
        <v>819</v>
      </c>
      <c r="KGJ204" t="s">
        <v>819</v>
      </c>
      <c r="KGK204" t="s">
        <v>819</v>
      </c>
      <c r="KGL204" t="s">
        <v>819</v>
      </c>
      <c r="KGM204" t="s">
        <v>819</v>
      </c>
      <c r="KGN204" t="s">
        <v>819</v>
      </c>
      <c r="KGO204" t="s">
        <v>819</v>
      </c>
      <c r="KGP204" t="s">
        <v>819</v>
      </c>
      <c r="KGQ204" t="s">
        <v>819</v>
      </c>
      <c r="KGR204" t="s">
        <v>819</v>
      </c>
      <c r="KGS204" t="s">
        <v>819</v>
      </c>
      <c r="KGT204" t="s">
        <v>819</v>
      </c>
      <c r="KGU204" t="s">
        <v>819</v>
      </c>
      <c r="KGV204" t="s">
        <v>819</v>
      </c>
      <c r="KGW204" t="s">
        <v>819</v>
      </c>
      <c r="KGX204" t="s">
        <v>819</v>
      </c>
      <c r="KGY204" t="s">
        <v>819</v>
      </c>
      <c r="KGZ204" t="s">
        <v>819</v>
      </c>
      <c r="KHA204" t="s">
        <v>819</v>
      </c>
      <c r="KHB204" t="s">
        <v>819</v>
      </c>
      <c r="KHC204" t="s">
        <v>819</v>
      </c>
      <c r="KHD204" t="s">
        <v>819</v>
      </c>
      <c r="KHE204" t="s">
        <v>819</v>
      </c>
      <c r="KHF204" t="s">
        <v>819</v>
      </c>
      <c r="KHG204" t="s">
        <v>819</v>
      </c>
      <c r="KHH204" t="s">
        <v>819</v>
      </c>
      <c r="KHI204" t="s">
        <v>819</v>
      </c>
      <c r="KHJ204" t="s">
        <v>819</v>
      </c>
      <c r="KHK204" t="s">
        <v>819</v>
      </c>
      <c r="KHL204" t="s">
        <v>819</v>
      </c>
      <c r="KHM204" t="s">
        <v>819</v>
      </c>
      <c r="KHN204" t="s">
        <v>819</v>
      </c>
      <c r="KHO204" t="s">
        <v>819</v>
      </c>
      <c r="KHP204" t="s">
        <v>819</v>
      </c>
      <c r="KHQ204" t="s">
        <v>819</v>
      </c>
      <c r="KHR204" t="s">
        <v>819</v>
      </c>
      <c r="KHS204" t="s">
        <v>819</v>
      </c>
      <c r="KHT204" t="s">
        <v>819</v>
      </c>
      <c r="KHU204" t="s">
        <v>819</v>
      </c>
      <c r="KHV204" t="s">
        <v>819</v>
      </c>
      <c r="KHW204" t="s">
        <v>819</v>
      </c>
      <c r="KHX204" t="s">
        <v>819</v>
      </c>
      <c r="KHY204" t="s">
        <v>819</v>
      </c>
      <c r="KHZ204" t="s">
        <v>819</v>
      </c>
      <c r="KIA204" t="s">
        <v>819</v>
      </c>
      <c r="KIB204" t="s">
        <v>819</v>
      </c>
      <c r="KIC204" t="s">
        <v>819</v>
      </c>
      <c r="KID204" t="s">
        <v>819</v>
      </c>
      <c r="KIE204" t="s">
        <v>819</v>
      </c>
      <c r="KIF204" t="s">
        <v>819</v>
      </c>
      <c r="KIG204" t="s">
        <v>819</v>
      </c>
      <c r="KIH204" t="s">
        <v>819</v>
      </c>
      <c r="KII204" t="s">
        <v>819</v>
      </c>
      <c r="KIJ204" t="s">
        <v>819</v>
      </c>
      <c r="KIK204" t="s">
        <v>819</v>
      </c>
      <c r="KIL204" t="s">
        <v>819</v>
      </c>
      <c r="KIM204" t="s">
        <v>819</v>
      </c>
      <c r="KIN204" t="s">
        <v>819</v>
      </c>
      <c r="KIO204" t="s">
        <v>819</v>
      </c>
      <c r="KIP204" t="s">
        <v>819</v>
      </c>
      <c r="KIQ204" t="s">
        <v>819</v>
      </c>
      <c r="KIR204" t="s">
        <v>819</v>
      </c>
      <c r="KIS204" t="s">
        <v>819</v>
      </c>
      <c r="KIT204" t="s">
        <v>819</v>
      </c>
      <c r="KIU204" t="s">
        <v>819</v>
      </c>
      <c r="KIV204" t="s">
        <v>819</v>
      </c>
      <c r="KIW204" t="s">
        <v>819</v>
      </c>
      <c r="KIX204" t="s">
        <v>819</v>
      </c>
      <c r="KIY204" t="s">
        <v>819</v>
      </c>
      <c r="KIZ204" t="s">
        <v>819</v>
      </c>
      <c r="KJA204" t="s">
        <v>819</v>
      </c>
      <c r="KJB204" t="s">
        <v>819</v>
      </c>
      <c r="KJC204" t="s">
        <v>819</v>
      </c>
      <c r="KJD204" t="s">
        <v>819</v>
      </c>
      <c r="KJE204" t="s">
        <v>819</v>
      </c>
      <c r="KJF204" t="s">
        <v>819</v>
      </c>
      <c r="KJG204" t="s">
        <v>819</v>
      </c>
      <c r="KJH204" t="s">
        <v>819</v>
      </c>
      <c r="KJI204" t="s">
        <v>819</v>
      </c>
      <c r="KJJ204" t="s">
        <v>819</v>
      </c>
      <c r="KJK204" t="s">
        <v>819</v>
      </c>
      <c r="KJL204" t="s">
        <v>819</v>
      </c>
      <c r="KJM204" t="s">
        <v>819</v>
      </c>
      <c r="KJN204" t="s">
        <v>819</v>
      </c>
      <c r="KJO204" t="s">
        <v>819</v>
      </c>
      <c r="KJP204" t="s">
        <v>819</v>
      </c>
      <c r="KJQ204" t="s">
        <v>819</v>
      </c>
      <c r="KJR204" t="s">
        <v>819</v>
      </c>
      <c r="KJS204" t="s">
        <v>819</v>
      </c>
      <c r="KJT204" t="s">
        <v>819</v>
      </c>
      <c r="KJU204" t="s">
        <v>819</v>
      </c>
      <c r="KJV204" t="s">
        <v>819</v>
      </c>
      <c r="KJW204" t="s">
        <v>819</v>
      </c>
      <c r="KJX204" t="s">
        <v>819</v>
      </c>
      <c r="KJY204" t="s">
        <v>819</v>
      </c>
      <c r="KJZ204" t="s">
        <v>819</v>
      </c>
      <c r="KKA204" t="s">
        <v>819</v>
      </c>
      <c r="KKB204" t="s">
        <v>819</v>
      </c>
      <c r="KKC204" t="s">
        <v>819</v>
      </c>
      <c r="KKD204" t="s">
        <v>819</v>
      </c>
      <c r="KKE204" t="s">
        <v>819</v>
      </c>
      <c r="KKF204" t="s">
        <v>819</v>
      </c>
      <c r="KKG204" t="s">
        <v>819</v>
      </c>
      <c r="KKH204" t="s">
        <v>819</v>
      </c>
      <c r="KKI204" t="s">
        <v>819</v>
      </c>
      <c r="KKJ204" t="s">
        <v>819</v>
      </c>
      <c r="KKK204" t="s">
        <v>819</v>
      </c>
      <c r="KKL204" t="s">
        <v>819</v>
      </c>
      <c r="KKM204" t="s">
        <v>819</v>
      </c>
      <c r="KKN204" t="s">
        <v>819</v>
      </c>
      <c r="KKO204" t="s">
        <v>819</v>
      </c>
      <c r="KKP204" t="s">
        <v>819</v>
      </c>
      <c r="KKQ204" t="s">
        <v>819</v>
      </c>
      <c r="KKR204" t="s">
        <v>819</v>
      </c>
      <c r="KKS204" t="s">
        <v>819</v>
      </c>
      <c r="KKT204" t="s">
        <v>819</v>
      </c>
      <c r="KKU204" t="s">
        <v>819</v>
      </c>
      <c r="KKV204" t="s">
        <v>819</v>
      </c>
      <c r="KKW204" t="s">
        <v>819</v>
      </c>
      <c r="KKX204" t="s">
        <v>819</v>
      </c>
      <c r="KKY204" t="s">
        <v>819</v>
      </c>
      <c r="KKZ204" t="s">
        <v>819</v>
      </c>
      <c r="KLA204" t="s">
        <v>819</v>
      </c>
      <c r="KLB204" t="s">
        <v>819</v>
      </c>
      <c r="KLC204" t="s">
        <v>819</v>
      </c>
      <c r="KLD204" t="s">
        <v>819</v>
      </c>
      <c r="KLE204" t="s">
        <v>819</v>
      </c>
      <c r="KLF204" t="s">
        <v>819</v>
      </c>
      <c r="KLG204" t="s">
        <v>819</v>
      </c>
      <c r="KLH204" t="s">
        <v>819</v>
      </c>
      <c r="KLI204" t="s">
        <v>819</v>
      </c>
      <c r="KLJ204" t="s">
        <v>819</v>
      </c>
      <c r="KLK204" t="s">
        <v>819</v>
      </c>
      <c r="KLL204" t="s">
        <v>819</v>
      </c>
      <c r="KLM204" t="s">
        <v>819</v>
      </c>
      <c r="KLN204" t="s">
        <v>819</v>
      </c>
      <c r="KLO204" t="s">
        <v>819</v>
      </c>
      <c r="KLP204" t="s">
        <v>819</v>
      </c>
      <c r="KLQ204" t="s">
        <v>819</v>
      </c>
      <c r="KLR204" t="s">
        <v>819</v>
      </c>
      <c r="KLS204" t="s">
        <v>819</v>
      </c>
      <c r="KLT204" t="s">
        <v>819</v>
      </c>
      <c r="KLU204" t="s">
        <v>819</v>
      </c>
      <c r="KLV204" t="s">
        <v>819</v>
      </c>
      <c r="KLW204" t="s">
        <v>819</v>
      </c>
      <c r="KLX204" t="s">
        <v>819</v>
      </c>
      <c r="KLY204" t="s">
        <v>819</v>
      </c>
      <c r="KLZ204" t="s">
        <v>819</v>
      </c>
      <c r="KMA204" t="s">
        <v>819</v>
      </c>
      <c r="KMB204" t="s">
        <v>819</v>
      </c>
      <c r="KMC204" t="s">
        <v>819</v>
      </c>
      <c r="KMD204" t="s">
        <v>819</v>
      </c>
      <c r="KME204" t="s">
        <v>819</v>
      </c>
      <c r="KMF204" t="s">
        <v>819</v>
      </c>
      <c r="KMG204" t="s">
        <v>819</v>
      </c>
      <c r="KMH204" t="s">
        <v>819</v>
      </c>
      <c r="KMI204" t="s">
        <v>819</v>
      </c>
      <c r="KMJ204" t="s">
        <v>819</v>
      </c>
      <c r="KMK204" t="s">
        <v>819</v>
      </c>
      <c r="KML204" t="s">
        <v>819</v>
      </c>
      <c r="KMM204" t="s">
        <v>819</v>
      </c>
      <c r="KMN204" t="s">
        <v>819</v>
      </c>
      <c r="KMO204" t="s">
        <v>819</v>
      </c>
      <c r="KMP204" t="s">
        <v>819</v>
      </c>
      <c r="KMQ204" t="s">
        <v>819</v>
      </c>
      <c r="KMR204" t="s">
        <v>819</v>
      </c>
      <c r="KMS204" t="s">
        <v>819</v>
      </c>
      <c r="KMT204" t="s">
        <v>819</v>
      </c>
      <c r="KMU204" t="s">
        <v>819</v>
      </c>
      <c r="KMV204" t="s">
        <v>819</v>
      </c>
      <c r="KMW204" t="s">
        <v>819</v>
      </c>
      <c r="KMX204" t="s">
        <v>819</v>
      </c>
      <c r="KMY204" t="s">
        <v>819</v>
      </c>
      <c r="KMZ204" t="s">
        <v>819</v>
      </c>
      <c r="KNA204" t="s">
        <v>819</v>
      </c>
      <c r="KNB204" t="s">
        <v>819</v>
      </c>
      <c r="KNC204" t="s">
        <v>819</v>
      </c>
      <c r="KND204" t="s">
        <v>819</v>
      </c>
      <c r="KNE204" t="s">
        <v>819</v>
      </c>
      <c r="KNF204" t="s">
        <v>819</v>
      </c>
      <c r="KNG204" t="s">
        <v>819</v>
      </c>
      <c r="KNH204" t="s">
        <v>819</v>
      </c>
      <c r="KNI204" t="s">
        <v>819</v>
      </c>
      <c r="KNJ204" t="s">
        <v>819</v>
      </c>
      <c r="KNK204" t="s">
        <v>819</v>
      </c>
      <c r="KNL204" t="s">
        <v>819</v>
      </c>
      <c r="KNM204" t="s">
        <v>819</v>
      </c>
      <c r="KNN204" t="s">
        <v>819</v>
      </c>
      <c r="KNO204" t="s">
        <v>819</v>
      </c>
      <c r="KNP204" t="s">
        <v>819</v>
      </c>
      <c r="KNQ204" t="s">
        <v>819</v>
      </c>
      <c r="KNR204" t="s">
        <v>819</v>
      </c>
      <c r="KNS204" t="s">
        <v>819</v>
      </c>
      <c r="KNT204" t="s">
        <v>819</v>
      </c>
      <c r="KNU204" t="s">
        <v>819</v>
      </c>
      <c r="KNV204" t="s">
        <v>819</v>
      </c>
      <c r="KNW204" t="s">
        <v>819</v>
      </c>
      <c r="KNX204" t="s">
        <v>819</v>
      </c>
      <c r="KNY204" t="s">
        <v>819</v>
      </c>
      <c r="KNZ204" t="s">
        <v>819</v>
      </c>
      <c r="KOA204" t="s">
        <v>819</v>
      </c>
      <c r="KOB204" t="s">
        <v>819</v>
      </c>
      <c r="KOC204" t="s">
        <v>819</v>
      </c>
      <c r="KOD204" t="s">
        <v>819</v>
      </c>
      <c r="KOE204" t="s">
        <v>819</v>
      </c>
      <c r="KOF204" t="s">
        <v>819</v>
      </c>
      <c r="KOG204" t="s">
        <v>819</v>
      </c>
      <c r="KOH204" t="s">
        <v>819</v>
      </c>
      <c r="KOI204" t="s">
        <v>819</v>
      </c>
      <c r="KOJ204" t="s">
        <v>819</v>
      </c>
      <c r="KOK204" t="s">
        <v>819</v>
      </c>
      <c r="KOL204" t="s">
        <v>819</v>
      </c>
      <c r="KOM204" t="s">
        <v>819</v>
      </c>
      <c r="KON204" t="s">
        <v>819</v>
      </c>
      <c r="KOO204" t="s">
        <v>819</v>
      </c>
      <c r="KOP204" t="s">
        <v>819</v>
      </c>
      <c r="KOQ204" t="s">
        <v>819</v>
      </c>
      <c r="KOR204" t="s">
        <v>819</v>
      </c>
      <c r="KOS204" t="s">
        <v>819</v>
      </c>
      <c r="KOT204" t="s">
        <v>819</v>
      </c>
      <c r="KOU204" t="s">
        <v>819</v>
      </c>
      <c r="KOV204" t="s">
        <v>819</v>
      </c>
      <c r="KOW204" t="s">
        <v>819</v>
      </c>
      <c r="KOX204" t="s">
        <v>819</v>
      </c>
      <c r="KOY204" t="s">
        <v>819</v>
      </c>
      <c r="KOZ204" t="s">
        <v>819</v>
      </c>
      <c r="KPA204" t="s">
        <v>819</v>
      </c>
      <c r="KPB204" t="s">
        <v>819</v>
      </c>
      <c r="KPC204" t="s">
        <v>819</v>
      </c>
      <c r="KPD204" t="s">
        <v>819</v>
      </c>
      <c r="KPE204" t="s">
        <v>819</v>
      </c>
      <c r="KPF204" t="s">
        <v>819</v>
      </c>
      <c r="KPG204" t="s">
        <v>819</v>
      </c>
      <c r="KPH204" t="s">
        <v>819</v>
      </c>
      <c r="KPI204" t="s">
        <v>819</v>
      </c>
      <c r="KPJ204" t="s">
        <v>819</v>
      </c>
      <c r="KPK204" t="s">
        <v>819</v>
      </c>
      <c r="KPL204" t="s">
        <v>819</v>
      </c>
      <c r="KPM204" t="s">
        <v>819</v>
      </c>
      <c r="KPN204" t="s">
        <v>819</v>
      </c>
      <c r="KPO204" t="s">
        <v>819</v>
      </c>
      <c r="KPP204" t="s">
        <v>819</v>
      </c>
      <c r="KPQ204" t="s">
        <v>819</v>
      </c>
      <c r="KPR204" t="s">
        <v>819</v>
      </c>
      <c r="KPS204" t="s">
        <v>819</v>
      </c>
      <c r="KPT204" t="s">
        <v>819</v>
      </c>
      <c r="KPU204" t="s">
        <v>819</v>
      </c>
      <c r="KPV204" t="s">
        <v>819</v>
      </c>
      <c r="KPW204" t="s">
        <v>819</v>
      </c>
      <c r="KPX204" t="s">
        <v>819</v>
      </c>
      <c r="KPY204" t="s">
        <v>819</v>
      </c>
      <c r="KPZ204" t="s">
        <v>819</v>
      </c>
      <c r="KQA204" t="s">
        <v>819</v>
      </c>
      <c r="KQB204" t="s">
        <v>819</v>
      </c>
      <c r="KQC204" t="s">
        <v>819</v>
      </c>
      <c r="KQD204" t="s">
        <v>819</v>
      </c>
      <c r="KQE204" t="s">
        <v>819</v>
      </c>
      <c r="KQF204" t="s">
        <v>819</v>
      </c>
      <c r="KQG204" t="s">
        <v>819</v>
      </c>
      <c r="KQH204" t="s">
        <v>819</v>
      </c>
      <c r="KQI204" t="s">
        <v>819</v>
      </c>
      <c r="KQJ204" t="s">
        <v>819</v>
      </c>
      <c r="KQK204" t="s">
        <v>819</v>
      </c>
      <c r="KQL204" t="s">
        <v>819</v>
      </c>
      <c r="KQM204" t="s">
        <v>819</v>
      </c>
      <c r="KQN204" t="s">
        <v>819</v>
      </c>
      <c r="KQO204" t="s">
        <v>819</v>
      </c>
      <c r="KQP204" t="s">
        <v>819</v>
      </c>
      <c r="KQQ204" t="s">
        <v>819</v>
      </c>
      <c r="KQR204" t="s">
        <v>819</v>
      </c>
      <c r="KQS204" t="s">
        <v>819</v>
      </c>
      <c r="KQT204" t="s">
        <v>819</v>
      </c>
      <c r="KQU204" t="s">
        <v>819</v>
      </c>
      <c r="KQV204" t="s">
        <v>819</v>
      </c>
      <c r="KQW204" t="s">
        <v>819</v>
      </c>
      <c r="KQX204" t="s">
        <v>819</v>
      </c>
      <c r="KQY204" t="s">
        <v>819</v>
      </c>
      <c r="KQZ204" t="s">
        <v>819</v>
      </c>
      <c r="KRA204" t="s">
        <v>819</v>
      </c>
      <c r="KRB204" t="s">
        <v>819</v>
      </c>
      <c r="KRC204" t="s">
        <v>819</v>
      </c>
      <c r="KRD204" t="s">
        <v>819</v>
      </c>
      <c r="KRE204" t="s">
        <v>819</v>
      </c>
      <c r="KRF204" t="s">
        <v>819</v>
      </c>
      <c r="KRG204" t="s">
        <v>819</v>
      </c>
      <c r="KRH204" t="s">
        <v>819</v>
      </c>
      <c r="KRI204" t="s">
        <v>819</v>
      </c>
      <c r="KRJ204" t="s">
        <v>819</v>
      </c>
      <c r="KRK204" t="s">
        <v>819</v>
      </c>
      <c r="KRL204" t="s">
        <v>819</v>
      </c>
      <c r="KRM204" t="s">
        <v>819</v>
      </c>
      <c r="KRN204" t="s">
        <v>819</v>
      </c>
      <c r="KRO204" t="s">
        <v>819</v>
      </c>
      <c r="KRP204" t="s">
        <v>819</v>
      </c>
      <c r="KRQ204" t="s">
        <v>819</v>
      </c>
      <c r="KRR204" t="s">
        <v>819</v>
      </c>
      <c r="KRS204" t="s">
        <v>819</v>
      </c>
      <c r="KRT204" t="s">
        <v>819</v>
      </c>
      <c r="KRU204" t="s">
        <v>819</v>
      </c>
      <c r="KRV204" t="s">
        <v>819</v>
      </c>
      <c r="KRW204" t="s">
        <v>819</v>
      </c>
      <c r="KRX204" t="s">
        <v>819</v>
      </c>
      <c r="KRY204" t="s">
        <v>819</v>
      </c>
      <c r="KRZ204" t="s">
        <v>819</v>
      </c>
      <c r="KSA204" t="s">
        <v>819</v>
      </c>
      <c r="KSB204" t="s">
        <v>819</v>
      </c>
      <c r="KSC204" t="s">
        <v>819</v>
      </c>
      <c r="KSD204" t="s">
        <v>819</v>
      </c>
      <c r="KSE204" t="s">
        <v>819</v>
      </c>
      <c r="KSF204" t="s">
        <v>819</v>
      </c>
      <c r="KSG204" t="s">
        <v>819</v>
      </c>
      <c r="KSH204" t="s">
        <v>819</v>
      </c>
      <c r="KSI204" t="s">
        <v>819</v>
      </c>
      <c r="KSJ204" t="s">
        <v>819</v>
      </c>
      <c r="KSK204" t="s">
        <v>819</v>
      </c>
      <c r="KSL204" t="s">
        <v>819</v>
      </c>
      <c r="KSM204" t="s">
        <v>819</v>
      </c>
      <c r="KSN204" t="s">
        <v>819</v>
      </c>
      <c r="KSO204" t="s">
        <v>819</v>
      </c>
      <c r="KSP204" t="s">
        <v>819</v>
      </c>
      <c r="KSQ204" t="s">
        <v>819</v>
      </c>
      <c r="KSR204" t="s">
        <v>819</v>
      </c>
      <c r="KSS204" t="s">
        <v>819</v>
      </c>
      <c r="KST204" t="s">
        <v>819</v>
      </c>
      <c r="KSU204" t="s">
        <v>819</v>
      </c>
      <c r="KSV204" t="s">
        <v>819</v>
      </c>
      <c r="KSW204" t="s">
        <v>819</v>
      </c>
      <c r="KSX204" t="s">
        <v>819</v>
      </c>
      <c r="KSY204" t="s">
        <v>819</v>
      </c>
      <c r="KSZ204" t="s">
        <v>819</v>
      </c>
      <c r="KTA204" t="s">
        <v>819</v>
      </c>
      <c r="KTB204" t="s">
        <v>819</v>
      </c>
      <c r="KTC204" t="s">
        <v>819</v>
      </c>
      <c r="KTD204" t="s">
        <v>819</v>
      </c>
      <c r="KTE204" t="s">
        <v>819</v>
      </c>
      <c r="KTF204" t="s">
        <v>819</v>
      </c>
      <c r="KTG204" t="s">
        <v>819</v>
      </c>
      <c r="KTH204" t="s">
        <v>819</v>
      </c>
      <c r="KTI204" t="s">
        <v>819</v>
      </c>
      <c r="KTJ204" t="s">
        <v>819</v>
      </c>
      <c r="KTK204" t="s">
        <v>819</v>
      </c>
      <c r="KTL204" t="s">
        <v>819</v>
      </c>
      <c r="KTM204" t="s">
        <v>819</v>
      </c>
      <c r="KTN204" t="s">
        <v>819</v>
      </c>
      <c r="KTO204" t="s">
        <v>819</v>
      </c>
      <c r="KTP204" t="s">
        <v>819</v>
      </c>
      <c r="KTQ204" t="s">
        <v>819</v>
      </c>
      <c r="KTR204" t="s">
        <v>819</v>
      </c>
      <c r="KTS204" t="s">
        <v>819</v>
      </c>
      <c r="KTT204" t="s">
        <v>819</v>
      </c>
      <c r="KTU204" t="s">
        <v>819</v>
      </c>
      <c r="KTV204" t="s">
        <v>819</v>
      </c>
      <c r="KTW204" t="s">
        <v>819</v>
      </c>
      <c r="KTX204" t="s">
        <v>819</v>
      </c>
      <c r="KTY204" t="s">
        <v>819</v>
      </c>
      <c r="KTZ204" t="s">
        <v>819</v>
      </c>
      <c r="KUA204" t="s">
        <v>819</v>
      </c>
      <c r="KUB204" t="s">
        <v>819</v>
      </c>
      <c r="KUC204" t="s">
        <v>819</v>
      </c>
      <c r="KUD204" t="s">
        <v>819</v>
      </c>
      <c r="KUE204" t="s">
        <v>819</v>
      </c>
      <c r="KUF204" t="s">
        <v>819</v>
      </c>
      <c r="KUG204" t="s">
        <v>819</v>
      </c>
      <c r="KUH204" t="s">
        <v>819</v>
      </c>
      <c r="KUI204" t="s">
        <v>819</v>
      </c>
      <c r="KUJ204" t="s">
        <v>819</v>
      </c>
      <c r="KUK204" t="s">
        <v>819</v>
      </c>
      <c r="KUL204" t="s">
        <v>819</v>
      </c>
      <c r="KUM204" t="s">
        <v>819</v>
      </c>
      <c r="KUN204" t="s">
        <v>819</v>
      </c>
      <c r="KUO204" t="s">
        <v>819</v>
      </c>
      <c r="KUP204" t="s">
        <v>819</v>
      </c>
      <c r="KUQ204" t="s">
        <v>819</v>
      </c>
      <c r="KUR204" t="s">
        <v>819</v>
      </c>
      <c r="KUS204" t="s">
        <v>819</v>
      </c>
      <c r="KUT204" t="s">
        <v>819</v>
      </c>
      <c r="KUU204" t="s">
        <v>819</v>
      </c>
      <c r="KUV204" t="s">
        <v>819</v>
      </c>
      <c r="KUW204" t="s">
        <v>819</v>
      </c>
      <c r="KUX204" t="s">
        <v>819</v>
      </c>
      <c r="KUY204" t="s">
        <v>819</v>
      </c>
      <c r="KUZ204" t="s">
        <v>819</v>
      </c>
      <c r="KVA204" t="s">
        <v>819</v>
      </c>
      <c r="KVB204" t="s">
        <v>819</v>
      </c>
      <c r="KVC204" t="s">
        <v>819</v>
      </c>
      <c r="KVD204" t="s">
        <v>819</v>
      </c>
      <c r="KVE204" t="s">
        <v>819</v>
      </c>
      <c r="KVF204" t="s">
        <v>819</v>
      </c>
      <c r="KVG204" t="s">
        <v>819</v>
      </c>
      <c r="KVH204" t="s">
        <v>819</v>
      </c>
      <c r="KVI204" t="s">
        <v>819</v>
      </c>
      <c r="KVJ204" t="s">
        <v>819</v>
      </c>
      <c r="KVK204" t="s">
        <v>819</v>
      </c>
      <c r="KVL204" t="s">
        <v>819</v>
      </c>
      <c r="KVM204" t="s">
        <v>819</v>
      </c>
      <c r="KVN204" t="s">
        <v>819</v>
      </c>
      <c r="KVO204" t="s">
        <v>819</v>
      </c>
      <c r="KVP204" t="s">
        <v>819</v>
      </c>
      <c r="KVQ204" t="s">
        <v>819</v>
      </c>
      <c r="KVR204" t="s">
        <v>819</v>
      </c>
      <c r="KVS204" t="s">
        <v>819</v>
      </c>
      <c r="KVT204" t="s">
        <v>819</v>
      </c>
      <c r="KVU204" t="s">
        <v>819</v>
      </c>
      <c r="KVV204" t="s">
        <v>819</v>
      </c>
      <c r="KVW204" t="s">
        <v>819</v>
      </c>
      <c r="KVX204" t="s">
        <v>819</v>
      </c>
      <c r="KVY204" t="s">
        <v>819</v>
      </c>
      <c r="KVZ204" t="s">
        <v>819</v>
      </c>
      <c r="KWA204" t="s">
        <v>819</v>
      </c>
      <c r="KWB204" t="s">
        <v>819</v>
      </c>
      <c r="KWC204" t="s">
        <v>819</v>
      </c>
      <c r="KWD204" t="s">
        <v>819</v>
      </c>
      <c r="KWE204" t="s">
        <v>819</v>
      </c>
      <c r="KWF204" t="s">
        <v>819</v>
      </c>
      <c r="KWG204" t="s">
        <v>819</v>
      </c>
      <c r="KWH204" t="s">
        <v>819</v>
      </c>
      <c r="KWI204" t="s">
        <v>819</v>
      </c>
      <c r="KWJ204" t="s">
        <v>819</v>
      </c>
      <c r="KWK204" t="s">
        <v>819</v>
      </c>
      <c r="KWL204" t="s">
        <v>819</v>
      </c>
      <c r="KWM204" t="s">
        <v>819</v>
      </c>
      <c r="KWN204" t="s">
        <v>819</v>
      </c>
      <c r="KWO204" t="s">
        <v>819</v>
      </c>
      <c r="KWP204" t="s">
        <v>819</v>
      </c>
      <c r="KWQ204" t="s">
        <v>819</v>
      </c>
      <c r="KWR204" t="s">
        <v>819</v>
      </c>
      <c r="KWS204" t="s">
        <v>819</v>
      </c>
      <c r="KWT204" t="s">
        <v>819</v>
      </c>
      <c r="KWU204" t="s">
        <v>819</v>
      </c>
      <c r="KWV204" t="s">
        <v>819</v>
      </c>
      <c r="KWW204" t="s">
        <v>819</v>
      </c>
      <c r="KWX204" t="s">
        <v>819</v>
      </c>
      <c r="KWY204" t="s">
        <v>819</v>
      </c>
      <c r="KWZ204" t="s">
        <v>819</v>
      </c>
      <c r="KXA204" t="s">
        <v>819</v>
      </c>
      <c r="KXB204" t="s">
        <v>819</v>
      </c>
      <c r="KXC204" t="s">
        <v>819</v>
      </c>
      <c r="KXD204" t="s">
        <v>819</v>
      </c>
      <c r="KXE204" t="s">
        <v>819</v>
      </c>
      <c r="KXF204" t="s">
        <v>819</v>
      </c>
      <c r="KXG204" t="s">
        <v>819</v>
      </c>
      <c r="KXH204" t="s">
        <v>819</v>
      </c>
      <c r="KXI204" t="s">
        <v>819</v>
      </c>
      <c r="KXJ204" t="s">
        <v>819</v>
      </c>
      <c r="KXK204" t="s">
        <v>819</v>
      </c>
      <c r="KXL204" t="s">
        <v>819</v>
      </c>
      <c r="KXM204" t="s">
        <v>819</v>
      </c>
      <c r="KXN204" t="s">
        <v>819</v>
      </c>
      <c r="KXO204" t="s">
        <v>819</v>
      </c>
      <c r="KXP204" t="s">
        <v>819</v>
      </c>
      <c r="KXQ204" t="s">
        <v>819</v>
      </c>
      <c r="KXR204" t="s">
        <v>819</v>
      </c>
      <c r="KXS204" t="s">
        <v>819</v>
      </c>
      <c r="KXT204" t="s">
        <v>819</v>
      </c>
      <c r="KXU204" t="s">
        <v>819</v>
      </c>
      <c r="KXV204" t="s">
        <v>819</v>
      </c>
      <c r="KXW204" t="s">
        <v>819</v>
      </c>
      <c r="KXX204" t="s">
        <v>819</v>
      </c>
      <c r="KXY204" t="s">
        <v>819</v>
      </c>
      <c r="KXZ204" t="s">
        <v>819</v>
      </c>
      <c r="KYA204" t="s">
        <v>819</v>
      </c>
      <c r="KYB204" t="s">
        <v>819</v>
      </c>
      <c r="KYC204" t="s">
        <v>819</v>
      </c>
      <c r="KYD204" t="s">
        <v>819</v>
      </c>
      <c r="KYE204" t="s">
        <v>819</v>
      </c>
      <c r="KYF204" t="s">
        <v>819</v>
      </c>
      <c r="KYG204" t="s">
        <v>819</v>
      </c>
      <c r="KYH204" t="s">
        <v>819</v>
      </c>
      <c r="KYI204" t="s">
        <v>819</v>
      </c>
      <c r="KYJ204" t="s">
        <v>819</v>
      </c>
      <c r="KYK204" t="s">
        <v>819</v>
      </c>
      <c r="KYL204" t="s">
        <v>819</v>
      </c>
      <c r="KYM204" t="s">
        <v>819</v>
      </c>
      <c r="KYN204" t="s">
        <v>819</v>
      </c>
      <c r="KYO204" t="s">
        <v>819</v>
      </c>
      <c r="KYP204" t="s">
        <v>819</v>
      </c>
      <c r="KYQ204" t="s">
        <v>819</v>
      </c>
      <c r="KYR204" t="s">
        <v>819</v>
      </c>
      <c r="KYS204" t="s">
        <v>819</v>
      </c>
      <c r="KYT204" t="s">
        <v>819</v>
      </c>
      <c r="KYU204" t="s">
        <v>819</v>
      </c>
      <c r="KYV204" t="s">
        <v>819</v>
      </c>
      <c r="KYW204" t="s">
        <v>819</v>
      </c>
      <c r="KYX204" t="s">
        <v>819</v>
      </c>
      <c r="KYY204" t="s">
        <v>819</v>
      </c>
      <c r="KYZ204" t="s">
        <v>819</v>
      </c>
      <c r="KZA204" t="s">
        <v>819</v>
      </c>
      <c r="KZB204" t="s">
        <v>819</v>
      </c>
      <c r="KZC204" t="s">
        <v>819</v>
      </c>
      <c r="KZD204" t="s">
        <v>819</v>
      </c>
      <c r="KZE204" t="s">
        <v>819</v>
      </c>
      <c r="KZF204" t="s">
        <v>819</v>
      </c>
      <c r="KZG204" t="s">
        <v>819</v>
      </c>
      <c r="KZH204" t="s">
        <v>819</v>
      </c>
      <c r="KZI204" t="s">
        <v>819</v>
      </c>
      <c r="KZJ204" t="s">
        <v>819</v>
      </c>
      <c r="KZK204" t="s">
        <v>819</v>
      </c>
      <c r="KZL204" t="s">
        <v>819</v>
      </c>
      <c r="KZM204" t="s">
        <v>819</v>
      </c>
      <c r="KZN204" t="s">
        <v>819</v>
      </c>
      <c r="KZO204" t="s">
        <v>819</v>
      </c>
      <c r="KZP204" t="s">
        <v>819</v>
      </c>
      <c r="KZQ204" t="s">
        <v>819</v>
      </c>
      <c r="KZR204" t="s">
        <v>819</v>
      </c>
      <c r="KZS204" t="s">
        <v>819</v>
      </c>
      <c r="KZT204" t="s">
        <v>819</v>
      </c>
      <c r="KZU204" t="s">
        <v>819</v>
      </c>
      <c r="KZV204" t="s">
        <v>819</v>
      </c>
      <c r="KZW204" t="s">
        <v>819</v>
      </c>
      <c r="KZX204" t="s">
        <v>819</v>
      </c>
      <c r="KZY204" t="s">
        <v>819</v>
      </c>
      <c r="KZZ204" t="s">
        <v>819</v>
      </c>
      <c r="LAA204" t="s">
        <v>819</v>
      </c>
      <c r="LAB204" t="s">
        <v>819</v>
      </c>
      <c r="LAC204" t="s">
        <v>819</v>
      </c>
      <c r="LAD204" t="s">
        <v>819</v>
      </c>
      <c r="LAE204" t="s">
        <v>819</v>
      </c>
      <c r="LAF204" t="s">
        <v>819</v>
      </c>
      <c r="LAG204" t="s">
        <v>819</v>
      </c>
      <c r="LAH204" t="s">
        <v>819</v>
      </c>
      <c r="LAI204" t="s">
        <v>819</v>
      </c>
      <c r="LAJ204" t="s">
        <v>819</v>
      </c>
      <c r="LAK204" t="s">
        <v>819</v>
      </c>
      <c r="LAL204" t="s">
        <v>819</v>
      </c>
      <c r="LAM204" t="s">
        <v>819</v>
      </c>
      <c r="LAN204" t="s">
        <v>819</v>
      </c>
      <c r="LAO204" t="s">
        <v>819</v>
      </c>
      <c r="LAP204" t="s">
        <v>819</v>
      </c>
      <c r="LAQ204" t="s">
        <v>819</v>
      </c>
      <c r="LAR204" t="s">
        <v>819</v>
      </c>
      <c r="LAS204" t="s">
        <v>819</v>
      </c>
      <c r="LAT204" t="s">
        <v>819</v>
      </c>
      <c r="LAU204" t="s">
        <v>819</v>
      </c>
      <c r="LAV204" t="s">
        <v>819</v>
      </c>
      <c r="LAW204" t="s">
        <v>819</v>
      </c>
      <c r="LAX204" t="s">
        <v>819</v>
      </c>
      <c r="LAY204" t="s">
        <v>819</v>
      </c>
      <c r="LAZ204" t="s">
        <v>819</v>
      </c>
      <c r="LBA204" t="s">
        <v>819</v>
      </c>
      <c r="LBB204" t="s">
        <v>819</v>
      </c>
      <c r="LBC204" t="s">
        <v>819</v>
      </c>
      <c r="LBD204" t="s">
        <v>819</v>
      </c>
      <c r="LBE204" t="s">
        <v>819</v>
      </c>
      <c r="LBF204" t="s">
        <v>819</v>
      </c>
      <c r="LBG204" t="s">
        <v>819</v>
      </c>
      <c r="LBH204" t="s">
        <v>819</v>
      </c>
      <c r="LBI204" t="s">
        <v>819</v>
      </c>
      <c r="LBJ204" t="s">
        <v>819</v>
      </c>
      <c r="LBK204" t="s">
        <v>819</v>
      </c>
      <c r="LBL204" t="s">
        <v>819</v>
      </c>
      <c r="LBM204" t="s">
        <v>819</v>
      </c>
      <c r="LBN204" t="s">
        <v>819</v>
      </c>
      <c r="LBO204" t="s">
        <v>819</v>
      </c>
      <c r="LBP204" t="s">
        <v>819</v>
      </c>
      <c r="LBQ204" t="s">
        <v>819</v>
      </c>
      <c r="LBR204" t="s">
        <v>819</v>
      </c>
      <c r="LBS204" t="s">
        <v>819</v>
      </c>
      <c r="LBT204" t="s">
        <v>819</v>
      </c>
      <c r="LBU204" t="s">
        <v>819</v>
      </c>
      <c r="LBV204" t="s">
        <v>819</v>
      </c>
      <c r="LBW204" t="s">
        <v>819</v>
      </c>
      <c r="LBX204" t="s">
        <v>819</v>
      </c>
      <c r="LBY204" t="s">
        <v>819</v>
      </c>
      <c r="LBZ204" t="s">
        <v>819</v>
      </c>
      <c r="LCA204" t="s">
        <v>819</v>
      </c>
      <c r="LCB204" t="s">
        <v>819</v>
      </c>
      <c r="LCC204" t="s">
        <v>819</v>
      </c>
      <c r="LCD204" t="s">
        <v>819</v>
      </c>
      <c r="LCE204" t="s">
        <v>819</v>
      </c>
      <c r="LCF204" t="s">
        <v>819</v>
      </c>
      <c r="LCG204" t="s">
        <v>819</v>
      </c>
      <c r="LCH204" t="s">
        <v>819</v>
      </c>
      <c r="LCI204" t="s">
        <v>819</v>
      </c>
      <c r="LCJ204" t="s">
        <v>819</v>
      </c>
      <c r="LCK204" t="s">
        <v>819</v>
      </c>
      <c r="LCL204" t="s">
        <v>819</v>
      </c>
      <c r="LCM204" t="s">
        <v>819</v>
      </c>
      <c r="LCN204" t="s">
        <v>819</v>
      </c>
      <c r="LCO204" t="s">
        <v>819</v>
      </c>
      <c r="LCP204" t="s">
        <v>819</v>
      </c>
      <c r="LCQ204" t="s">
        <v>819</v>
      </c>
      <c r="LCR204" t="s">
        <v>819</v>
      </c>
      <c r="LCS204" t="s">
        <v>819</v>
      </c>
      <c r="LCT204" t="s">
        <v>819</v>
      </c>
      <c r="LCU204" t="s">
        <v>819</v>
      </c>
      <c r="LCV204" t="s">
        <v>819</v>
      </c>
      <c r="LCW204" t="s">
        <v>819</v>
      </c>
      <c r="LCX204" t="s">
        <v>819</v>
      </c>
      <c r="LCY204" t="s">
        <v>819</v>
      </c>
      <c r="LCZ204" t="s">
        <v>819</v>
      </c>
      <c r="LDA204" t="s">
        <v>819</v>
      </c>
      <c r="LDB204" t="s">
        <v>819</v>
      </c>
      <c r="LDC204" t="s">
        <v>819</v>
      </c>
      <c r="LDD204" t="s">
        <v>819</v>
      </c>
      <c r="LDE204" t="s">
        <v>819</v>
      </c>
      <c r="LDF204" t="s">
        <v>819</v>
      </c>
      <c r="LDG204" t="s">
        <v>819</v>
      </c>
      <c r="LDH204" t="s">
        <v>819</v>
      </c>
      <c r="LDI204" t="s">
        <v>819</v>
      </c>
      <c r="LDJ204" t="s">
        <v>819</v>
      </c>
      <c r="LDK204" t="s">
        <v>819</v>
      </c>
      <c r="LDL204" t="s">
        <v>819</v>
      </c>
      <c r="LDM204" t="s">
        <v>819</v>
      </c>
      <c r="LDN204" t="s">
        <v>819</v>
      </c>
      <c r="LDO204" t="s">
        <v>819</v>
      </c>
      <c r="LDP204" t="s">
        <v>819</v>
      </c>
      <c r="LDQ204" t="s">
        <v>819</v>
      </c>
      <c r="LDR204" t="s">
        <v>819</v>
      </c>
      <c r="LDS204" t="s">
        <v>819</v>
      </c>
      <c r="LDT204" t="s">
        <v>819</v>
      </c>
      <c r="LDU204" t="s">
        <v>819</v>
      </c>
      <c r="LDV204" t="s">
        <v>819</v>
      </c>
      <c r="LDW204" t="s">
        <v>819</v>
      </c>
      <c r="LDX204" t="s">
        <v>819</v>
      </c>
      <c r="LDY204" t="s">
        <v>819</v>
      </c>
      <c r="LDZ204" t="s">
        <v>819</v>
      </c>
      <c r="LEA204" t="s">
        <v>819</v>
      </c>
      <c r="LEB204" t="s">
        <v>819</v>
      </c>
      <c r="LEC204" t="s">
        <v>819</v>
      </c>
      <c r="LED204" t="s">
        <v>819</v>
      </c>
      <c r="LEE204" t="s">
        <v>819</v>
      </c>
      <c r="LEF204" t="s">
        <v>819</v>
      </c>
      <c r="LEG204" t="s">
        <v>819</v>
      </c>
      <c r="LEH204" t="s">
        <v>819</v>
      </c>
      <c r="LEI204" t="s">
        <v>819</v>
      </c>
      <c r="LEJ204" t="s">
        <v>819</v>
      </c>
      <c r="LEK204" t="s">
        <v>819</v>
      </c>
      <c r="LEL204" t="s">
        <v>819</v>
      </c>
      <c r="LEM204" t="s">
        <v>819</v>
      </c>
      <c r="LEN204" t="s">
        <v>819</v>
      </c>
      <c r="LEO204" t="s">
        <v>819</v>
      </c>
      <c r="LEP204" t="s">
        <v>819</v>
      </c>
      <c r="LEQ204" t="s">
        <v>819</v>
      </c>
      <c r="LER204" t="s">
        <v>819</v>
      </c>
      <c r="LES204" t="s">
        <v>819</v>
      </c>
      <c r="LET204" t="s">
        <v>819</v>
      </c>
      <c r="LEU204" t="s">
        <v>819</v>
      </c>
      <c r="LEV204" t="s">
        <v>819</v>
      </c>
      <c r="LEW204" t="s">
        <v>819</v>
      </c>
      <c r="LEX204" t="s">
        <v>819</v>
      </c>
      <c r="LEY204" t="s">
        <v>819</v>
      </c>
      <c r="LEZ204" t="s">
        <v>819</v>
      </c>
      <c r="LFA204" t="s">
        <v>819</v>
      </c>
      <c r="LFB204" t="s">
        <v>819</v>
      </c>
      <c r="LFC204" t="s">
        <v>819</v>
      </c>
      <c r="LFD204" t="s">
        <v>819</v>
      </c>
      <c r="LFE204" t="s">
        <v>819</v>
      </c>
      <c r="LFF204" t="s">
        <v>819</v>
      </c>
      <c r="LFG204" t="s">
        <v>819</v>
      </c>
      <c r="LFH204" t="s">
        <v>819</v>
      </c>
      <c r="LFI204" t="s">
        <v>819</v>
      </c>
      <c r="LFJ204" t="s">
        <v>819</v>
      </c>
      <c r="LFK204" t="s">
        <v>819</v>
      </c>
      <c r="LFL204" t="s">
        <v>819</v>
      </c>
      <c r="LFM204" t="s">
        <v>819</v>
      </c>
      <c r="LFN204" t="s">
        <v>819</v>
      </c>
      <c r="LFO204" t="s">
        <v>819</v>
      </c>
      <c r="LFP204" t="s">
        <v>819</v>
      </c>
      <c r="LFQ204" t="s">
        <v>819</v>
      </c>
      <c r="LFR204" t="s">
        <v>819</v>
      </c>
      <c r="LFS204" t="s">
        <v>819</v>
      </c>
      <c r="LFT204" t="s">
        <v>819</v>
      </c>
      <c r="LFU204" t="s">
        <v>819</v>
      </c>
      <c r="LFV204" t="s">
        <v>819</v>
      </c>
      <c r="LFW204" t="s">
        <v>819</v>
      </c>
      <c r="LFX204" t="s">
        <v>819</v>
      </c>
      <c r="LFY204" t="s">
        <v>819</v>
      </c>
      <c r="LFZ204" t="s">
        <v>819</v>
      </c>
      <c r="LGA204" t="s">
        <v>819</v>
      </c>
      <c r="LGB204" t="s">
        <v>819</v>
      </c>
      <c r="LGC204" t="s">
        <v>819</v>
      </c>
      <c r="LGD204" t="s">
        <v>819</v>
      </c>
      <c r="LGE204" t="s">
        <v>819</v>
      </c>
      <c r="LGF204" t="s">
        <v>819</v>
      </c>
      <c r="LGG204" t="s">
        <v>819</v>
      </c>
      <c r="LGH204" t="s">
        <v>819</v>
      </c>
      <c r="LGI204" t="s">
        <v>819</v>
      </c>
      <c r="LGJ204" t="s">
        <v>819</v>
      </c>
      <c r="LGK204" t="s">
        <v>819</v>
      </c>
      <c r="LGL204" t="s">
        <v>819</v>
      </c>
      <c r="LGM204" t="s">
        <v>819</v>
      </c>
      <c r="LGN204" t="s">
        <v>819</v>
      </c>
      <c r="LGO204" t="s">
        <v>819</v>
      </c>
      <c r="LGP204" t="s">
        <v>819</v>
      </c>
      <c r="LGQ204" t="s">
        <v>819</v>
      </c>
      <c r="LGR204" t="s">
        <v>819</v>
      </c>
      <c r="LGS204" t="s">
        <v>819</v>
      </c>
      <c r="LGT204" t="s">
        <v>819</v>
      </c>
      <c r="LGU204" t="s">
        <v>819</v>
      </c>
      <c r="LGV204" t="s">
        <v>819</v>
      </c>
      <c r="LGW204" t="s">
        <v>819</v>
      </c>
      <c r="LGX204" t="s">
        <v>819</v>
      </c>
      <c r="LGY204" t="s">
        <v>819</v>
      </c>
      <c r="LGZ204" t="s">
        <v>819</v>
      </c>
      <c r="LHA204" t="s">
        <v>819</v>
      </c>
      <c r="LHB204" t="s">
        <v>819</v>
      </c>
      <c r="LHC204" t="s">
        <v>819</v>
      </c>
      <c r="LHD204" t="s">
        <v>819</v>
      </c>
      <c r="LHE204" t="s">
        <v>819</v>
      </c>
      <c r="LHF204" t="s">
        <v>819</v>
      </c>
      <c r="LHG204" t="s">
        <v>819</v>
      </c>
      <c r="LHH204" t="s">
        <v>819</v>
      </c>
      <c r="LHI204" t="s">
        <v>819</v>
      </c>
      <c r="LHJ204" t="s">
        <v>819</v>
      </c>
      <c r="LHK204" t="s">
        <v>819</v>
      </c>
      <c r="LHL204" t="s">
        <v>819</v>
      </c>
      <c r="LHM204" t="s">
        <v>819</v>
      </c>
      <c r="LHN204" t="s">
        <v>819</v>
      </c>
      <c r="LHO204" t="s">
        <v>819</v>
      </c>
      <c r="LHP204" t="s">
        <v>819</v>
      </c>
      <c r="LHQ204" t="s">
        <v>819</v>
      </c>
      <c r="LHR204" t="s">
        <v>819</v>
      </c>
      <c r="LHS204" t="s">
        <v>819</v>
      </c>
      <c r="LHT204" t="s">
        <v>819</v>
      </c>
      <c r="LHU204" t="s">
        <v>819</v>
      </c>
      <c r="LHV204" t="s">
        <v>819</v>
      </c>
      <c r="LHW204" t="s">
        <v>819</v>
      </c>
      <c r="LHX204" t="s">
        <v>819</v>
      </c>
      <c r="LHY204" t="s">
        <v>819</v>
      </c>
      <c r="LHZ204" t="s">
        <v>819</v>
      </c>
      <c r="LIA204" t="s">
        <v>819</v>
      </c>
      <c r="LIB204" t="s">
        <v>819</v>
      </c>
      <c r="LIC204" t="s">
        <v>819</v>
      </c>
      <c r="LID204" t="s">
        <v>819</v>
      </c>
      <c r="LIE204" t="s">
        <v>819</v>
      </c>
      <c r="LIF204" t="s">
        <v>819</v>
      </c>
      <c r="LIG204" t="s">
        <v>819</v>
      </c>
      <c r="LIH204" t="s">
        <v>819</v>
      </c>
      <c r="LII204" t="s">
        <v>819</v>
      </c>
      <c r="LIJ204" t="s">
        <v>819</v>
      </c>
      <c r="LIK204" t="s">
        <v>819</v>
      </c>
      <c r="LIL204" t="s">
        <v>819</v>
      </c>
      <c r="LIM204" t="s">
        <v>819</v>
      </c>
      <c r="LIN204" t="s">
        <v>819</v>
      </c>
      <c r="LIO204" t="s">
        <v>819</v>
      </c>
      <c r="LIP204" t="s">
        <v>819</v>
      </c>
      <c r="LIQ204" t="s">
        <v>819</v>
      </c>
      <c r="LIR204" t="s">
        <v>819</v>
      </c>
      <c r="LIS204" t="s">
        <v>819</v>
      </c>
      <c r="LIT204" t="s">
        <v>819</v>
      </c>
      <c r="LIU204" t="s">
        <v>819</v>
      </c>
      <c r="LIV204" t="s">
        <v>819</v>
      </c>
      <c r="LIW204" t="s">
        <v>819</v>
      </c>
      <c r="LIX204" t="s">
        <v>819</v>
      </c>
      <c r="LIY204" t="s">
        <v>819</v>
      </c>
      <c r="LIZ204" t="s">
        <v>819</v>
      </c>
      <c r="LJA204" t="s">
        <v>819</v>
      </c>
      <c r="LJB204" t="s">
        <v>819</v>
      </c>
      <c r="LJC204" t="s">
        <v>819</v>
      </c>
      <c r="LJD204" t="s">
        <v>819</v>
      </c>
      <c r="LJE204" t="s">
        <v>819</v>
      </c>
      <c r="LJF204" t="s">
        <v>819</v>
      </c>
      <c r="LJG204" t="s">
        <v>819</v>
      </c>
      <c r="LJH204" t="s">
        <v>819</v>
      </c>
      <c r="LJI204" t="s">
        <v>819</v>
      </c>
      <c r="LJJ204" t="s">
        <v>819</v>
      </c>
      <c r="LJK204" t="s">
        <v>819</v>
      </c>
      <c r="LJL204" t="s">
        <v>819</v>
      </c>
      <c r="LJM204" t="s">
        <v>819</v>
      </c>
      <c r="LJN204" t="s">
        <v>819</v>
      </c>
      <c r="LJO204" t="s">
        <v>819</v>
      </c>
      <c r="LJP204" t="s">
        <v>819</v>
      </c>
      <c r="LJQ204" t="s">
        <v>819</v>
      </c>
      <c r="LJR204" t="s">
        <v>819</v>
      </c>
      <c r="LJS204" t="s">
        <v>819</v>
      </c>
      <c r="LJT204" t="s">
        <v>819</v>
      </c>
      <c r="LJU204" t="s">
        <v>819</v>
      </c>
      <c r="LJV204" t="s">
        <v>819</v>
      </c>
      <c r="LJW204" t="s">
        <v>819</v>
      </c>
      <c r="LJX204" t="s">
        <v>819</v>
      </c>
      <c r="LJY204" t="s">
        <v>819</v>
      </c>
      <c r="LJZ204" t="s">
        <v>819</v>
      </c>
      <c r="LKA204" t="s">
        <v>819</v>
      </c>
      <c r="LKB204" t="s">
        <v>819</v>
      </c>
      <c r="LKC204" t="s">
        <v>819</v>
      </c>
      <c r="LKD204" t="s">
        <v>819</v>
      </c>
      <c r="LKE204" t="s">
        <v>819</v>
      </c>
      <c r="LKF204" t="s">
        <v>819</v>
      </c>
      <c r="LKG204" t="s">
        <v>819</v>
      </c>
      <c r="LKH204" t="s">
        <v>819</v>
      </c>
      <c r="LKI204" t="s">
        <v>819</v>
      </c>
      <c r="LKJ204" t="s">
        <v>819</v>
      </c>
      <c r="LKK204" t="s">
        <v>819</v>
      </c>
      <c r="LKL204" t="s">
        <v>819</v>
      </c>
      <c r="LKM204" t="s">
        <v>819</v>
      </c>
      <c r="LKN204" t="s">
        <v>819</v>
      </c>
      <c r="LKO204" t="s">
        <v>819</v>
      </c>
      <c r="LKP204" t="s">
        <v>819</v>
      </c>
      <c r="LKQ204" t="s">
        <v>819</v>
      </c>
      <c r="LKR204" t="s">
        <v>819</v>
      </c>
      <c r="LKS204" t="s">
        <v>819</v>
      </c>
      <c r="LKT204" t="s">
        <v>819</v>
      </c>
      <c r="LKU204" t="s">
        <v>819</v>
      </c>
      <c r="LKV204" t="s">
        <v>819</v>
      </c>
      <c r="LKW204" t="s">
        <v>819</v>
      </c>
      <c r="LKX204" t="s">
        <v>819</v>
      </c>
      <c r="LKY204" t="s">
        <v>819</v>
      </c>
      <c r="LKZ204" t="s">
        <v>819</v>
      </c>
      <c r="LLA204" t="s">
        <v>819</v>
      </c>
      <c r="LLB204" t="s">
        <v>819</v>
      </c>
      <c r="LLC204" t="s">
        <v>819</v>
      </c>
      <c r="LLD204" t="s">
        <v>819</v>
      </c>
      <c r="LLE204" t="s">
        <v>819</v>
      </c>
      <c r="LLF204" t="s">
        <v>819</v>
      </c>
      <c r="LLG204" t="s">
        <v>819</v>
      </c>
      <c r="LLH204" t="s">
        <v>819</v>
      </c>
      <c r="LLI204" t="s">
        <v>819</v>
      </c>
      <c r="LLJ204" t="s">
        <v>819</v>
      </c>
      <c r="LLK204" t="s">
        <v>819</v>
      </c>
      <c r="LLL204" t="s">
        <v>819</v>
      </c>
      <c r="LLM204" t="s">
        <v>819</v>
      </c>
      <c r="LLN204" t="s">
        <v>819</v>
      </c>
      <c r="LLO204" t="s">
        <v>819</v>
      </c>
      <c r="LLP204" t="s">
        <v>819</v>
      </c>
      <c r="LLQ204" t="s">
        <v>819</v>
      </c>
      <c r="LLR204" t="s">
        <v>819</v>
      </c>
      <c r="LLS204" t="s">
        <v>819</v>
      </c>
      <c r="LLT204" t="s">
        <v>819</v>
      </c>
      <c r="LLU204" t="s">
        <v>819</v>
      </c>
      <c r="LLV204" t="s">
        <v>819</v>
      </c>
      <c r="LLW204" t="s">
        <v>819</v>
      </c>
      <c r="LLX204" t="s">
        <v>819</v>
      </c>
      <c r="LLY204" t="s">
        <v>819</v>
      </c>
      <c r="LLZ204" t="s">
        <v>819</v>
      </c>
      <c r="LMA204" t="s">
        <v>819</v>
      </c>
      <c r="LMB204" t="s">
        <v>819</v>
      </c>
      <c r="LMC204" t="s">
        <v>819</v>
      </c>
      <c r="LMD204" t="s">
        <v>819</v>
      </c>
      <c r="LME204" t="s">
        <v>819</v>
      </c>
      <c r="LMF204" t="s">
        <v>819</v>
      </c>
      <c r="LMG204" t="s">
        <v>819</v>
      </c>
      <c r="LMH204" t="s">
        <v>819</v>
      </c>
      <c r="LMI204" t="s">
        <v>819</v>
      </c>
      <c r="LMJ204" t="s">
        <v>819</v>
      </c>
      <c r="LMK204" t="s">
        <v>819</v>
      </c>
      <c r="LML204" t="s">
        <v>819</v>
      </c>
      <c r="LMM204" t="s">
        <v>819</v>
      </c>
      <c r="LMN204" t="s">
        <v>819</v>
      </c>
      <c r="LMO204" t="s">
        <v>819</v>
      </c>
      <c r="LMP204" t="s">
        <v>819</v>
      </c>
      <c r="LMQ204" t="s">
        <v>819</v>
      </c>
      <c r="LMR204" t="s">
        <v>819</v>
      </c>
      <c r="LMS204" t="s">
        <v>819</v>
      </c>
      <c r="LMT204" t="s">
        <v>819</v>
      </c>
      <c r="LMU204" t="s">
        <v>819</v>
      </c>
      <c r="LMV204" t="s">
        <v>819</v>
      </c>
      <c r="LMW204" t="s">
        <v>819</v>
      </c>
      <c r="LMX204" t="s">
        <v>819</v>
      </c>
      <c r="LMY204" t="s">
        <v>819</v>
      </c>
      <c r="LMZ204" t="s">
        <v>819</v>
      </c>
      <c r="LNA204" t="s">
        <v>819</v>
      </c>
      <c r="LNB204" t="s">
        <v>819</v>
      </c>
      <c r="LNC204" t="s">
        <v>819</v>
      </c>
      <c r="LND204" t="s">
        <v>819</v>
      </c>
      <c r="LNE204" t="s">
        <v>819</v>
      </c>
      <c r="LNF204" t="s">
        <v>819</v>
      </c>
      <c r="LNG204" t="s">
        <v>819</v>
      </c>
      <c r="LNH204" t="s">
        <v>819</v>
      </c>
      <c r="LNI204" t="s">
        <v>819</v>
      </c>
      <c r="LNJ204" t="s">
        <v>819</v>
      </c>
      <c r="LNK204" t="s">
        <v>819</v>
      </c>
      <c r="LNL204" t="s">
        <v>819</v>
      </c>
      <c r="LNM204" t="s">
        <v>819</v>
      </c>
      <c r="LNN204" t="s">
        <v>819</v>
      </c>
      <c r="LNO204" t="s">
        <v>819</v>
      </c>
      <c r="LNP204" t="s">
        <v>819</v>
      </c>
      <c r="LNQ204" t="s">
        <v>819</v>
      </c>
      <c r="LNR204" t="s">
        <v>819</v>
      </c>
      <c r="LNS204" t="s">
        <v>819</v>
      </c>
      <c r="LNT204" t="s">
        <v>819</v>
      </c>
      <c r="LNU204" t="s">
        <v>819</v>
      </c>
      <c r="LNV204" t="s">
        <v>819</v>
      </c>
      <c r="LNW204" t="s">
        <v>819</v>
      </c>
      <c r="LNX204" t="s">
        <v>819</v>
      </c>
      <c r="LNY204" t="s">
        <v>819</v>
      </c>
      <c r="LNZ204" t="s">
        <v>819</v>
      </c>
      <c r="LOA204" t="s">
        <v>819</v>
      </c>
      <c r="LOB204" t="s">
        <v>819</v>
      </c>
      <c r="LOC204" t="s">
        <v>819</v>
      </c>
      <c r="LOD204" t="s">
        <v>819</v>
      </c>
      <c r="LOE204" t="s">
        <v>819</v>
      </c>
      <c r="LOF204" t="s">
        <v>819</v>
      </c>
      <c r="LOG204" t="s">
        <v>819</v>
      </c>
      <c r="LOH204" t="s">
        <v>819</v>
      </c>
      <c r="LOI204" t="s">
        <v>819</v>
      </c>
      <c r="LOJ204" t="s">
        <v>819</v>
      </c>
      <c r="LOK204" t="s">
        <v>819</v>
      </c>
      <c r="LOL204" t="s">
        <v>819</v>
      </c>
      <c r="LOM204" t="s">
        <v>819</v>
      </c>
      <c r="LON204" t="s">
        <v>819</v>
      </c>
      <c r="LOO204" t="s">
        <v>819</v>
      </c>
      <c r="LOP204" t="s">
        <v>819</v>
      </c>
      <c r="LOQ204" t="s">
        <v>819</v>
      </c>
      <c r="LOR204" t="s">
        <v>819</v>
      </c>
      <c r="LOS204" t="s">
        <v>819</v>
      </c>
      <c r="LOT204" t="s">
        <v>819</v>
      </c>
      <c r="LOU204" t="s">
        <v>819</v>
      </c>
      <c r="LOV204" t="s">
        <v>819</v>
      </c>
      <c r="LOW204" t="s">
        <v>819</v>
      </c>
      <c r="LOX204" t="s">
        <v>819</v>
      </c>
      <c r="LOY204" t="s">
        <v>819</v>
      </c>
      <c r="LOZ204" t="s">
        <v>819</v>
      </c>
      <c r="LPA204" t="s">
        <v>819</v>
      </c>
      <c r="LPB204" t="s">
        <v>819</v>
      </c>
      <c r="LPC204" t="s">
        <v>819</v>
      </c>
      <c r="LPD204" t="s">
        <v>819</v>
      </c>
      <c r="LPE204" t="s">
        <v>819</v>
      </c>
      <c r="LPF204" t="s">
        <v>819</v>
      </c>
      <c r="LPG204" t="s">
        <v>819</v>
      </c>
      <c r="LPH204" t="s">
        <v>819</v>
      </c>
      <c r="LPI204" t="s">
        <v>819</v>
      </c>
      <c r="LPJ204" t="s">
        <v>819</v>
      </c>
      <c r="LPK204" t="s">
        <v>819</v>
      </c>
      <c r="LPL204" t="s">
        <v>819</v>
      </c>
      <c r="LPM204" t="s">
        <v>819</v>
      </c>
      <c r="LPN204" t="s">
        <v>819</v>
      </c>
      <c r="LPO204" t="s">
        <v>819</v>
      </c>
      <c r="LPP204" t="s">
        <v>819</v>
      </c>
      <c r="LPQ204" t="s">
        <v>819</v>
      </c>
      <c r="LPR204" t="s">
        <v>819</v>
      </c>
      <c r="LPS204" t="s">
        <v>819</v>
      </c>
      <c r="LPT204" t="s">
        <v>819</v>
      </c>
      <c r="LPU204" t="s">
        <v>819</v>
      </c>
      <c r="LPV204" t="s">
        <v>819</v>
      </c>
      <c r="LPW204" t="s">
        <v>819</v>
      </c>
      <c r="LPX204" t="s">
        <v>819</v>
      </c>
      <c r="LPY204" t="s">
        <v>819</v>
      </c>
      <c r="LPZ204" t="s">
        <v>819</v>
      </c>
      <c r="LQA204" t="s">
        <v>819</v>
      </c>
      <c r="LQB204" t="s">
        <v>819</v>
      </c>
      <c r="LQC204" t="s">
        <v>819</v>
      </c>
      <c r="LQD204" t="s">
        <v>819</v>
      </c>
      <c r="LQE204" t="s">
        <v>819</v>
      </c>
      <c r="LQF204" t="s">
        <v>819</v>
      </c>
      <c r="LQG204" t="s">
        <v>819</v>
      </c>
      <c r="LQH204" t="s">
        <v>819</v>
      </c>
      <c r="LQI204" t="s">
        <v>819</v>
      </c>
      <c r="LQJ204" t="s">
        <v>819</v>
      </c>
      <c r="LQK204" t="s">
        <v>819</v>
      </c>
      <c r="LQL204" t="s">
        <v>819</v>
      </c>
      <c r="LQM204" t="s">
        <v>819</v>
      </c>
      <c r="LQN204" t="s">
        <v>819</v>
      </c>
      <c r="LQO204" t="s">
        <v>819</v>
      </c>
      <c r="LQP204" t="s">
        <v>819</v>
      </c>
      <c r="LQQ204" t="s">
        <v>819</v>
      </c>
      <c r="LQR204" t="s">
        <v>819</v>
      </c>
      <c r="LQS204" t="s">
        <v>819</v>
      </c>
      <c r="LQT204" t="s">
        <v>819</v>
      </c>
      <c r="LQU204" t="s">
        <v>819</v>
      </c>
      <c r="LQV204" t="s">
        <v>819</v>
      </c>
      <c r="LQW204" t="s">
        <v>819</v>
      </c>
      <c r="LQX204" t="s">
        <v>819</v>
      </c>
      <c r="LQY204" t="s">
        <v>819</v>
      </c>
      <c r="LQZ204" t="s">
        <v>819</v>
      </c>
      <c r="LRA204" t="s">
        <v>819</v>
      </c>
      <c r="LRB204" t="s">
        <v>819</v>
      </c>
      <c r="LRC204" t="s">
        <v>819</v>
      </c>
      <c r="LRD204" t="s">
        <v>819</v>
      </c>
      <c r="LRE204" t="s">
        <v>819</v>
      </c>
      <c r="LRF204" t="s">
        <v>819</v>
      </c>
      <c r="LRG204" t="s">
        <v>819</v>
      </c>
      <c r="LRH204" t="s">
        <v>819</v>
      </c>
      <c r="LRI204" t="s">
        <v>819</v>
      </c>
      <c r="LRJ204" t="s">
        <v>819</v>
      </c>
      <c r="LRK204" t="s">
        <v>819</v>
      </c>
      <c r="LRL204" t="s">
        <v>819</v>
      </c>
      <c r="LRM204" t="s">
        <v>819</v>
      </c>
      <c r="LRN204" t="s">
        <v>819</v>
      </c>
      <c r="LRO204" t="s">
        <v>819</v>
      </c>
      <c r="LRP204" t="s">
        <v>819</v>
      </c>
      <c r="LRQ204" t="s">
        <v>819</v>
      </c>
      <c r="LRR204" t="s">
        <v>819</v>
      </c>
      <c r="LRS204" t="s">
        <v>819</v>
      </c>
      <c r="LRT204" t="s">
        <v>819</v>
      </c>
      <c r="LRU204" t="s">
        <v>819</v>
      </c>
      <c r="LRV204" t="s">
        <v>819</v>
      </c>
      <c r="LRW204" t="s">
        <v>819</v>
      </c>
      <c r="LRX204" t="s">
        <v>819</v>
      </c>
      <c r="LRY204" t="s">
        <v>819</v>
      </c>
      <c r="LRZ204" t="s">
        <v>819</v>
      </c>
      <c r="LSA204" t="s">
        <v>819</v>
      </c>
      <c r="LSB204" t="s">
        <v>819</v>
      </c>
      <c r="LSC204" t="s">
        <v>819</v>
      </c>
      <c r="LSD204" t="s">
        <v>819</v>
      </c>
      <c r="LSE204" t="s">
        <v>819</v>
      </c>
      <c r="LSF204" t="s">
        <v>819</v>
      </c>
      <c r="LSG204" t="s">
        <v>819</v>
      </c>
      <c r="LSH204" t="s">
        <v>819</v>
      </c>
      <c r="LSI204" t="s">
        <v>819</v>
      </c>
      <c r="LSJ204" t="s">
        <v>819</v>
      </c>
      <c r="LSK204" t="s">
        <v>819</v>
      </c>
      <c r="LSL204" t="s">
        <v>819</v>
      </c>
      <c r="LSM204" t="s">
        <v>819</v>
      </c>
      <c r="LSN204" t="s">
        <v>819</v>
      </c>
      <c r="LSO204" t="s">
        <v>819</v>
      </c>
      <c r="LSP204" t="s">
        <v>819</v>
      </c>
      <c r="LSQ204" t="s">
        <v>819</v>
      </c>
      <c r="LSR204" t="s">
        <v>819</v>
      </c>
      <c r="LSS204" t="s">
        <v>819</v>
      </c>
      <c r="LST204" t="s">
        <v>819</v>
      </c>
      <c r="LSU204" t="s">
        <v>819</v>
      </c>
      <c r="LSV204" t="s">
        <v>819</v>
      </c>
      <c r="LSW204" t="s">
        <v>819</v>
      </c>
      <c r="LSX204" t="s">
        <v>819</v>
      </c>
      <c r="LSY204" t="s">
        <v>819</v>
      </c>
      <c r="LSZ204" t="s">
        <v>819</v>
      </c>
      <c r="LTA204" t="s">
        <v>819</v>
      </c>
      <c r="LTB204" t="s">
        <v>819</v>
      </c>
      <c r="LTC204" t="s">
        <v>819</v>
      </c>
      <c r="LTD204" t="s">
        <v>819</v>
      </c>
      <c r="LTE204" t="s">
        <v>819</v>
      </c>
      <c r="LTF204" t="s">
        <v>819</v>
      </c>
      <c r="LTG204" t="s">
        <v>819</v>
      </c>
      <c r="LTH204" t="s">
        <v>819</v>
      </c>
      <c r="LTI204" t="s">
        <v>819</v>
      </c>
      <c r="LTJ204" t="s">
        <v>819</v>
      </c>
      <c r="LTK204" t="s">
        <v>819</v>
      </c>
      <c r="LTL204" t="s">
        <v>819</v>
      </c>
      <c r="LTM204" t="s">
        <v>819</v>
      </c>
      <c r="LTN204" t="s">
        <v>819</v>
      </c>
      <c r="LTO204" t="s">
        <v>819</v>
      </c>
      <c r="LTP204" t="s">
        <v>819</v>
      </c>
      <c r="LTQ204" t="s">
        <v>819</v>
      </c>
      <c r="LTR204" t="s">
        <v>819</v>
      </c>
      <c r="LTS204" t="s">
        <v>819</v>
      </c>
      <c r="LTT204" t="s">
        <v>819</v>
      </c>
      <c r="LTU204" t="s">
        <v>819</v>
      </c>
      <c r="LTV204" t="s">
        <v>819</v>
      </c>
      <c r="LTW204" t="s">
        <v>819</v>
      </c>
      <c r="LTX204" t="s">
        <v>819</v>
      </c>
      <c r="LTY204" t="s">
        <v>819</v>
      </c>
      <c r="LTZ204" t="s">
        <v>819</v>
      </c>
      <c r="LUA204" t="s">
        <v>819</v>
      </c>
      <c r="LUB204" t="s">
        <v>819</v>
      </c>
      <c r="LUC204" t="s">
        <v>819</v>
      </c>
      <c r="LUD204" t="s">
        <v>819</v>
      </c>
      <c r="LUE204" t="s">
        <v>819</v>
      </c>
      <c r="LUF204" t="s">
        <v>819</v>
      </c>
      <c r="LUG204" t="s">
        <v>819</v>
      </c>
      <c r="LUH204" t="s">
        <v>819</v>
      </c>
      <c r="LUI204" t="s">
        <v>819</v>
      </c>
      <c r="LUJ204" t="s">
        <v>819</v>
      </c>
      <c r="LUK204" t="s">
        <v>819</v>
      </c>
      <c r="LUL204" t="s">
        <v>819</v>
      </c>
      <c r="LUM204" t="s">
        <v>819</v>
      </c>
      <c r="LUN204" t="s">
        <v>819</v>
      </c>
      <c r="LUO204" t="s">
        <v>819</v>
      </c>
      <c r="LUP204" t="s">
        <v>819</v>
      </c>
      <c r="LUQ204" t="s">
        <v>819</v>
      </c>
      <c r="LUR204" t="s">
        <v>819</v>
      </c>
      <c r="LUS204" t="s">
        <v>819</v>
      </c>
      <c r="LUT204" t="s">
        <v>819</v>
      </c>
      <c r="LUU204" t="s">
        <v>819</v>
      </c>
      <c r="LUV204" t="s">
        <v>819</v>
      </c>
      <c r="LUW204" t="s">
        <v>819</v>
      </c>
      <c r="LUX204" t="s">
        <v>819</v>
      </c>
      <c r="LUY204" t="s">
        <v>819</v>
      </c>
      <c r="LUZ204" t="s">
        <v>819</v>
      </c>
      <c r="LVA204" t="s">
        <v>819</v>
      </c>
      <c r="LVB204" t="s">
        <v>819</v>
      </c>
      <c r="LVC204" t="s">
        <v>819</v>
      </c>
      <c r="LVD204" t="s">
        <v>819</v>
      </c>
      <c r="LVE204" t="s">
        <v>819</v>
      </c>
      <c r="LVF204" t="s">
        <v>819</v>
      </c>
      <c r="LVG204" t="s">
        <v>819</v>
      </c>
      <c r="LVH204" t="s">
        <v>819</v>
      </c>
      <c r="LVI204" t="s">
        <v>819</v>
      </c>
      <c r="LVJ204" t="s">
        <v>819</v>
      </c>
      <c r="LVK204" t="s">
        <v>819</v>
      </c>
      <c r="LVL204" t="s">
        <v>819</v>
      </c>
      <c r="LVM204" t="s">
        <v>819</v>
      </c>
      <c r="LVN204" t="s">
        <v>819</v>
      </c>
      <c r="LVO204" t="s">
        <v>819</v>
      </c>
      <c r="LVP204" t="s">
        <v>819</v>
      </c>
      <c r="LVQ204" t="s">
        <v>819</v>
      </c>
      <c r="LVR204" t="s">
        <v>819</v>
      </c>
      <c r="LVS204" t="s">
        <v>819</v>
      </c>
      <c r="LVT204" t="s">
        <v>819</v>
      </c>
      <c r="LVU204" t="s">
        <v>819</v>
      </c>
      <c r="LVV204" t="s">
        <v>819</v>
      </c>
      <c r="LVW204" t="s">
        <v>819</v>
      </c>
      <c r="LVX204" t="s">
        <v>819</v>
      </c>
      <c r="LVY204" t="s">
        <v>819</v>
      </c>
      <c r="LVZ204" t="s">
        <v>819</v>
      </c>
      <c r="LWA204" t="s">
        <v>819</v>
      </c>
      <c r="LWB204" t="s">
        <v>819</v>
      </c>
      <c r="LWC204" t="s">
        <v>819</v>
      </c>
      <c r="LWD204" t="s">
        <v>819</v>
      </c>
      <c r="LWE204" t="s">
        <v>819</v>
      </c>
      <c r="LWF204" t="s">
        <v>819</v>
      </c>
      <c r="LWG204" t="s">
        <v>819</v>
      </c>
      <c r="LWH204" t="s">
        <v>819</v>
      </c>
      <c r="LWI204" t="s">
        <v>819</v>
      </c>
      <c r="LWJ204" t="s">
        <v>819</v>
      </c>
      <c r="LWK204" t="s">
        <v>819</v>
      </c>
      <c r="LWL204" t="s">
        <v>819</v>
      </c>
      <c r="LWM204" t="s">
        <v>819</v>
      </c>
      <c r="LWN204" t="s">
        <v>819</v>
      </c>
      <c r="LWO204" t="s">
        <v>819</v>
      </c>
      <c r="LWP204" t="s">
        <v>819</v>
      </c>
      <c r="LWQ204" t="s">
        <v>819</v>
      </c>
      <c r="LWR204" t="s">
        <v>819</v>
      </c>
      <c r="LWS204" t="s">
        <v>819</v>
      </c>
      <c r="LWT204" t="s">
        <v>819</v>
      </c>
      <c r="LWU204" t="s">
        <v>819</v>
      </c>
      <c r="LWV204" t="s">
        <v>819</v>
      </c>
      <c r="LWW204" t="s">
        <v>819</v>
      </c>
      <c r="LWX204" t="s">
        <v>819</v>
      </c>
      <c r="LWY204" t="s">
        <v>819</v>
      </c>
      <c r="LWZ204" t="s">
        <v>819</v>
      </c>
      <c r="LXA204" t="s">
        <v>819</v>
      </c>
      <c r="LXB204" t="s">
        <v>819</v>
      </c>
      <c r="LXC204" t="s">
        <v>819</v>
      </c>
      <c r="LXD204" t="s">
        <v>819</v>
      </c>
      <c r="LXE204" t="s">
        <v>819</v>
      </c>
      <c r="LXF204" t="s">
        <v>819</v>
      </c>
      <c r="LXG204" t="s">
        <v>819</v>
      </c>
      <c r="LXH204" t="s">
        <v>819</v>
      </c>
      <c r="LXI204" t="s">
        <v>819</v>
      </c>
      <c r="LXJ204" t="s">
        <v>819</v>
      </c>
      <c r="LXK204" t="s">
        <v>819</v>
      </c>
      <c r="LXL204" t="s">
        <v>819</v>
      </c>
      <c r="LXM204" t="s">
        <v>819</v>
      </c>
      <c r="LXN204" t="s">
        <v>819</v>
      </c>
      <c r="LXO204" t="s">
        <v>819</v>
      </c>
      <c r="LXP204" t="s">
        <v>819</v>
      </c>
      <c r="LXQ204" t="s">
        <v>819</v>
      </c>
      <c r="LXR204" t="s">
        <v>819</v>
      </c>
      <c r="LXS204" t="s">
        <v>819</v>
      </c>
      <c r="LXT204" t="s">
        <v>819</v>
      </c>
      <c r="LXU204" t="s">
        <v>819</v>
      </c>
      <c r="LXV204" t="s">
        <v>819</v>
      </c>
      <c r="LXW204" t="s">
        <v>819</v>
      </c>
      <c r="LXX204" t="s">
        <v>819</v>
      </c>
      <c r="LXY204" t="s">
        <v>819</v>
      </c>
      <c r="LXZ204" t="s">
        <v>819</v>
      </c>
      <c r="LYA204" t="s">
        <v>819</v>
      </c>
      <c r="LYB204" t="s">
        <v>819</v>
      </c>
      <c r="LYC204" t="s">
        <v>819</v>
      </c>
      <c r="LYD204" t="s">
        <v>819</v>
      </c>
      <c r="LYE204" t="s">
        <v>819</v>
      </c>
      <c r="LYF204" t="s">
        <v>819</v>
      </c>
      <c r="LYG204" t="s">
        <v>819</v>
      </c>
      <c r="LYH204" t="s">
        <v>819</v>
      </c>
      <c r="LYI204" t="s">
        <v>819</v>
      </c>
      <c r="LYJ204" t="s">
        <v>819</v>
      </c>
      <c r="LYK204" t="s">
        <v>819</v>
      </c>
      <c r="LYL204" t="s">
        <v>819</v>
      </c>
      <c r="LYM204" t="s">
        <v>819</v>
      </c>
      <c r="LYN204" t="s">
        <v>819</v>
      </c>
      <c r="LYO204" t="s">
        <v>819</v>
      </c>
      <c r="LYP204" t="s">
        <v>819</v>
      </c>
      <c r="LYQ204" t="s">
        <v>819</v>
      </c>
      <c r="LYR204" t="s">
        <v>819</v>
      </c>
      <c r="LYS204" t="s">
        <v>819</v>
      </c>
      <c r="LYT204" t="s">
        <v>819</v>
      </c>
      <c r="LYU204" t="s">
        <v>819</v>
      </c>
      <c r="LYV204" t="s">
        <v>819</v>
      </c>
      <c r="LYW204" t="s">
        <v>819</v>
      </c>
      <c r="LYX204" t="s">
        <v>819</v>
      </c>
      <c r="LYY204" t="s">
        <v>819</v>
      </c>
      <c r="LYZ204" t="s">
        <v>819</v>
      </c>
      <c r="LZA204" t="s">
        <v>819</v>
      </c>
      <c r="LZB204" t="s">
        <v>819</v>
      </c>
      <c r="LZC204" t="s">
        <v>819</v>
      </c>
      <c r="LZD204" t="s">
        <v>819</v>
      </c>
      <c r="LZE204" t="s">
        <v>819</v>
      </c>
      <c r="LZF204" t="s">
        <v>819</v>
      </c>
      <c r="LZG204" t="s">
        <v>819</v>
      </c>
      <c r="LZH204" t="s">
        <v>819</v>
      </c>
      <c r="LZI204" t="s">
        <v>819</v>
      </c>
      <c r="LZJ204" t="s">
        <v>819</v>
      </c>
      <c r="LZK204" t="s">
        <v>819</v>
      </c>
      <c r="LZL204" t="s">
        <v>819</v>
      </c>
      <c r="LZM204" t="s">
        <v>819</v>
      </c>
      <c r="LZN204" t="s">
        <v>819</v>
      </c>
      <c r="LZO204" t="s">
        <v>819</v>
      </c>
      <c r="LZP204" t="s">
        <v>819</v>
      </c>
      <c r="LZQ204" t="s">
        <v>819</v>
      </c>
      <c r="LZR204" t="s">
        <v>819</v>
      </c>
      <c r="LZS204" t="s">
        <v>819</v>
      </c>
      <c r="LZT204" t="s">
        <v>819</v>
      </c>
      <c r="LZU204" t="s">
        <v>819</v>
      </c>
      <c r="LZV204" t="s">
        <v>819</v>
      </c>
      <c r="LZW204" t="s">
        <v>819</v>
      </c>
      <c r="LZX204" t="s">
        <v>819</v>
      </c>
      <c r="LZY204" t="s">
        <v>819</v>
      </c>
      <c r="LZZ204" t="s">
        <v>819</v>
      </c>
      <c r="MAA204" t="s">
        <v>819</v>
      </c>
      <c r="MAB204" t="s">
        <v>819</v>
      </c>
      <c r="MAC204" t="s">
        <v>819</v>
      </c>
      <c r="MAD204" t="s">
        <v>819</v>
      </c>
      <c r="MAE204" t="s">
        <v>819</v>
      </c>
      <c r="MAF204" t="s">
        <v>819</v>
      </c>
      <c r="MAG204" t="s">
        <v>819</v>
      </c>
      <c r="MAH204" t="s">
        <v>819</v>
      </c>
      <c r="MAI204" t="s">
        <v>819</v>
      </c>
      <c r="MAJ204" t="s">
        <v>819</v>
      </c>
      <c r="MAK204" t="s">
        <v>819</v>
      </c>
      <c r="MAL204" t="s">
        <v>819</v>
      </c>
      <c r="MAM204" t="s">
        <v>819</v>
      </c>
      <c r="MAN204" t="s">
        <v>819</v>
      </c>
      <c r="MAO204" t="s">
        <v>819</v>
      </c>
      <c r="MAP204" t="s">
        <v>819</v>
      </c>
      <c r="MAQ204" t="s">
        <v>819</v>
      </c>
      <c r="MAR204" t="s">
        <v>819</v>
      </c>
      <c r="MAS204" t="s">
        <v>819</v>
      </c>
      <c r="MAT204" t="s">
        <v>819</v>
      </c>
      <c r="MAU204" t="s">
        <v>819</v>
      </c>
      <c r="MAV204" t="s">
        <v>819</v>
      </c>
      <c r="MAW204" t="s">
        <v>819</v>
      </c>
      <c r="MAX204" t="s">
        <v>819</v>
      </c>
      <c r="MAY204" t="s">
        <v>819</v>
      </c>
      <c r="MAZ204" t="s">
        <v>819</v>
      </c>
      <c r="MBA204" t="s">
        <v>819</v>
      </c>
      <c r="MBB204" t="s">
        <v>819</v>
      </c>
      <c r="MBC204" t="s">
        <v>819</v>
      </c>
      <c r="MBD204" t="s">
        <v>819</v>
      </c>
      <c r="MBE204" t="s">
        <v>819</v>
      </c>
      <c r="MBF204" t="s">
        <v>819</v>
      </c>
      <c r="MBG204" t="s">
        <v>819</v>
      </c>
      <c r="MBH204" t="s">
        <v>819</v>
      </c>
      <c r="MBI204" t="s">
        <v>819</v>
      </c>
      <c r="MBJ204" t="s">
        <v>819</v>
      </c>
      <c r="MBK204" t="s">
        <v>819</v>
      </c>
      <c r="MBL204" t="s">
        <v>819</v>
      </c>
      <c r="MBM204" t="s">
        <v>819</v>
      </c>
      <c r="MBN204" t="s">
        <v>819</v>
      </c>
      <c r="MBO204" t="s">
        <v>819</v>
      </c>
      <c r="MBP204" t="s">
        <v>819</v>
      </c>
      <c r="MBQ204" t="s">
        <v>819</v>
      </c>
      <c r="MBR204" t="s">
        <v>819</v>
      </c>
      <c r="MBS204" t="s">
        <v>819</v>
      </c>
      <c r="MBT204" t="s">
        <v>819</v>
      </c>
      <c r="MBU204" t="s">
        <v>819</v>
      </c>
      <c r="MBV204" t="s">
        <v>819</v>
      </c>
      <c r="MBW204" t="s">
        <v>819</v>
      </c>
      <c r="MBX204" t="s">
        <v>819</v>
      </c>
      <c r="MBY204" t="s">
        <v>819</v>
      </c>
      <c r="MBZ204" t="s">
        <v>819</v>
      </c>
      <c r="MCA204" t="s">
        <v>819</v>
      </c>
      <c r="MCB204" t="s">
        <v>819</v>
      </c>
      <c r="MCC204" t="s">
        <v>819</v>
      </c>
      <c r="MCD204" t="s">
        <v>819</v>
      </c>
      <c r="MCE204" t="s">
        <v>819</v>
      </c>
      <c r="MCF204" t="s">
        <v>819</v>
      </c>
      <c r="MCG204" t="s">
        <v>819</v>
      </c>
      <c r="MCH204" t="s">
        <v>819</v>
      </c>
      <c r="MCI204" t="s">
        <v>819</v>
      </c>
      <c r="MCJ204" t="s">
        <v>819</v>
      </c>
      <c r="MCK204" t="s">
        <v>819</v>
      </c>
      <c r="MCL204" t="s">
        <v>819</v>
      </c>
      <c r="MCM204" t="s">
        <v>819</v>
      </c>
      <c r="MCN204" t="s">
        <v>819</v>
      </c>
      <c r="MCO204" t="s">
        <v>819</v>
      </c>
      <c r="MCP204" t="s">
        <v>819</v>
      </c>
      <c r="MCQ204" t="s">
        <v>819</v>
      </c>
      <c r="MCR204" t="s">
        <v>819</v>
      </c>
      <c r="MCS204" t="s">
        <v>819</v>
      </c>
      <c r="MCT204" t="s">
        <v>819</v>
      </c>
      <c r="MCU204" t="s">
        <v>819</v>
      </c>
      <c r="MCV204" t="s">
        <v>819</v>
      </c>
      <c r="MCW204" t="s">
        <v>819</v>
      </c>
      <c r="MCX204" t="s">
        <v>819</v>
      </c>
      <c r="MCY204" t="s">
        <v>819</v>
      </c>
      <c r="MCZ204" t="s">
        <v>819</v>
      </c>
      <c r="MDA204" t="s">
        <v>819</v>
      </c>
      <c r="MDB204" t="s">
        <v>819</v>
      </c>
      <c r="MDC204" t="s">
        <v>819</v>
      </c>
      <c r="MDD204" t="s">
        <v>819</v>
      </c>
      <c r="MDE204" t="s">
        <v>819</v>
      </c>
      <c r="MDF204" t="s">
        <v>819</v>
      </c>
      <c r="MDG204" t="s">
        <v>819</v>
      </c>
      <c r="MDH204" t="s">
        <v>819</v>
      </c>
      <c r="MDI204" t="s">
        <v>819</v>
      </c>
      <c r="MDJ204" t="s">
        <v>819</v>
      </c>
      <c r="MDK204" t="s">
        <v>819</v>
      </c>
      <c r="MDL204" t="s">
        <v>819</v>
      </c>
      <c r="MDM204" t="s">
        <v>819</v>
      </c>
      <c r="MDN204" t="s">
        <v>819</v>
      </c>
      <c r="MDO204" t="s">
        <v>819</v>
      </c>
      <c r="MDP204" t="s">
        <v>819</v>
      </c>
      <c r="MDQ204" t="s">
        <v>819</v>
      </c>
      <c r="MDR204" t="s">
        <v>819</v>
      </c>
      <c r="MDS204" t="s">
        <v>819</v>
      </c>
      <c r="MDT204" t="s">
        <v>819</v>
      </c>
      <c r="MDU204" t="s">
        <v>819</v>
      </c>
      <c r="MDV204" t="s">
        <v>819</v>
      </c>
      <c r="MDW204" t="s">
        <v>819</v>
      </c>
      <c r="MDX204" t="s">
        <v>819</v>
      </c>
      <c r="MDY204" t="s">
        <v>819</v>
      </c>
      <c r="MDZ204" t="s">
        <v>819</v>
      </c>
      <c r="MEA204" t="s">
        <v>819</v>
      </c>
      <c r="MEB204" t="s">
        <v>819</v>
      </c>
      <c r="MEC204" t="s">
        <v>819</v>
      </c>
      <c r="MED204" t="s">
        <v>819</v>
      </c>
      <c r="MEE204" t="s">
        <v>819</v>
      </c>
      <c r="MEF204" t="s">
        <v>819</v>
      </c>
      <c r="MEG204" t="s">
        <v>819</v>
      </c>
      <c r="MEH204" t="s">
        <v>819</v>
      </c>
      <c r="MEI204" t="s">
        <v>819</v>
      </c>
      <c r="MEJ204" t="s">
        <v>819</v>
      </c>
      <c r="MEK204" t="s">
        <v>819</v>
      </c>
      <c r="MEL204" t="s">
        <v>819</v>
      </c>
      <c r="MEM204" t="s">
        <v>819</v>
      </c>
      <c r="MEN204" t="s">
        <v>819</v>
      </c>
      <c r="MEO204" t="s">
        <v>819</v>
      </c>
      <c r="MEP204" t="s">
        <v>819</v>
      </c>
      <c r="MEQ204" t="s">
        <v>819</v>
      </c>
      <c r="MER204" t="s">
        <v>819</v>
      </c>
      <c r="MES204" t="s">
        <v>819</v>
      </c>
      <c r="MET204" t="s">
        <v>819</v>
      </c>
      <c r="MEU204" t="s">
        <v>819</v>
      </c>
      <c r="MEV204" t="s">
        <v>819</v>
      </c>
      <c r="MEW204" t="s">
        <v>819</v>
      </c>
      <c r="MEX204" t="s">
        <v>819</v>
      </c>
      <c r="MEY204" t="s">
        <v>819</v>
      </c>
      <c r="MEZ204" t="s">
        <v>819</v>
      </c>
      <c r="MFA204" t="s">
        <v>819</v>
      </c>
      <c r="MFB204" t="s">
        <v>819</v>
      </c>
      <c r="MFC204" t="s">
        <v>819</v>
      </c>
      <c r="MFD204" t="s">
        <v>819</v>
      </c>
      <c r="MFE204" t="s">
        <v>819</v>
      </c>
      <c r="MFF204" t="s">
        <v>819</v>
      </c>
      <c r="MFG204" t="s">
        <v>819</v>
      </c>
      <c r="MFH204" t="s">
        <v>819</v>
      </c>
      <c r="MFI204" t="s">
        <v>819</v>
      </c>
      <c r="MFJ204" t="s">
        <v>819</v>
      </c>
      <c r="MFK204" t="s">
        <v>819</v>
      </c>
      <c r="MFL204" t="s">
        <v>819</v>
      </c>
      <c r="MFM204" t="s">
        <v>819</v>
      </c>
      <c r="MFN204" t="s">
        <v>819</v>
      </c>
      <c r="MFO204" t="s">
        <v>819</v>
      </c>
      <c r="MFP204" t="s">
        <v>819</v>
      </c>
      <c r="MFQ204" t="s">
        <v>819</v>
      </c>
      <c r="MFR204" t="s">
        <v>819</v>
      </c>
      <c r="MFS204" t="s">
        <v>819</v>
      </c>
      <c r="MFT204" t="s">
        <v>819</v>
      </c>
      <c r="MFU204" t="s">
        <v>819</v>
      </c>
      <c r="MFV204" t="s">
        <v>819</v>
      </c>
      <c r="MFW204" t="s">
        <v>819</v>
      </c>
      <c r="MFX204" t="s">
        <v>819</v>
      </c>
      <c r="MFY204" t="s">
        <v>819</v>
      </c>
      <c r="MFZ204" t="s">
        <v>819</v>
      </c>
      <c r="MGA204" t="s">
        <v>819</v>
      </c>
      <c r="MGB204" t="s">
        <v>819</v>
      </c>
      <c r="MGC204" t="s">
        <v>819</v>
      </c>
      <c r="MGD204" t="s">
        <v>819</v>
      </c>
      <c r="MGE204" t="s">
        <v>819</v>
      </c>
      <c r="MGF204" t="s">
        <v>819</v>
      </c>
      <c r="MGG204" t="s">
        <v>819</v>
      </c>
      <c r="MGH204" t="s">
        <v>819</v>
      </c>
      <c r="MGI204" t="s">
        <v>819</v>
      </c>
      <c r="MGJ204" t="s">
        <v>819</v>
      </c>
      <c r="MGK204" t="s">
        <v>819</v>
      </c>
      <c r="MGL204" t="s">
        <v>819</v>
      </c>
      <c r="MGM204" t="s">
        <v>819</v>
      </c>
      <c r="MGN204" t="s">
        <v>819</v>
      </c>
      <c r="MGO204" t="s">
        <v>819</v>
      </c>
      <c r="MGP204" t="s">
        <v>819</v>
      </c>
      <c r="MGQ204" t="s">
        <v>819</v>
      </c>
      <c r="MGR204" t="s">
        <v>819</v>
      </c>
      <c r="MGS204" t="s">
        <v>819</v>
      </c>
      <c r="MGT204" t="s">
        <v>819</v>
      </c>
      <c r="MGU204" t="s">
        <v>819</v>
      </c>
      <c r="MGV204" t="s">
        <v>819</v>
      </c>
      <c r="MGW204" t="s">
        <v>819</v>
      </c>
      <c r="MGX204" t="s">
        <v>819</v>
      </c>
      <c r="MGY204" t="s">
        <v>819</v>
      </c>
      <c r="MGZ204" t="s">
        <v>819</v>
      </c>
      <c r="MHA204" t="s">
        <v>819</v>
      </c>
      <c r="MHB204" t="s">
        <v>819</v>
      </c>
      <c r="MHC204" t="s">
        <v>819</v>
      </c>
      <c r="MHD204" t="s">
        <v>819</v>
      </c>
      <c r="MHE204" t="s">
        <v>819</v>
      </c>
      <c r="MHF204" t="s">
        <v>819</v>
      </c>
      <c r="MHG204" t="s">
        <v>819</v>
      </c>
      <c r="MHH204" t="s">
        <v>819</v>
      </c>
      <c r="MHI204" t="s">
        <v>819</v>
      </c>
      <c r="MHJ204" t="s">
        <v>819</v>
      </c>
      <c r="MHK204" t="s">
        <v>819</v>
      </c>
      <c r="MHL204" t="s">
        <v>819</v>
      </c>
      <c r="MHM204" t="s">
        <v>819</v>
      </c>
      <c r="MHN204" t="s">
        <v>819</v>
      </c>
      <c r="MHO204" t="s">
        <v>819</v>
      </c>
      <c r="MHP204" t="s">
        <v>819</v>
      </c>
      <c r="MHQ204" t="s">
        <v>819</v>
      </c>
      <c r="MHR204" t="s">
        <v>819</v>
      </c>
      <c r="MHS204" t="s">
        <v>819</v>
      </c>
      <c r="MHT204" t="s">
        <v>819</v>
      </c>
      <c r="MHU204" t="s">
        <v>819</v>
      </c>
      <c r="MHV204" t="s">
        <v>819</v>
      </c>
      <c r="MHW204" t="s">
        <v>819</v>
      </c>
      <c r="MHX204" t="s">
        <v>819</v>
      </c>
      <c r="MHY204" t="s">
        <v>819</v>
      </c>
      <c r="MHZ204" t="s">
        <v>819</v>
      </c>
      <c r="MIA204" t="s">
        <v>819</v>
      </c>
      <c r="MIB204" t="s">
        <v>819</v>
      </c>
      <c r="MIC204" t="s">
        <v>819</v>
      </c>
      <c r="MID204" t="s">
        <v>819</v>
      </c>
      <c r="MIE204" t="s">
        <v>819</v>
      </c>
      <c r="MIF204" t="s">
        <v>819</v>
      </c>
      <c r="MIG204" t="s">
        <v>819</v>
      </c>
      <c r="MIH204" t="s">
        <v>819</v>
      </c>
      <c r="MII204" t="s">
        <v>819</v>
      </c>
      <c r="MIJ204" t="s">
        <v>819</v>
      </c>
      <c r="MIK204" t="s">
        <v>819</v>
      </c>
      <c r="MIL204" t="s">
        <v>819</v>
      </c>
      <c r="MIM204" t="s">
        <v>819</v>
      </c>
      <c r="MIN204" t="s">
        <v>819</v>
      </c>
      <c r="MIO204" t="s">
        <v>819</v>
      </c>
      <c r="MIP204" t="s">
        <v>819</v>
      </c>
      <c r="MIQ204" t="s">
        <v>819</v>
      </c>
      <c r="MIR204" t="s">
        <v>819</v>
      </c>
      <c r="MIS204" t="s">
        <v>819</v>
      </c>
      <c r="MIT204" t="s">
        <v>819</v>
      </c>
      <c r="MIU204" t="s">
        <v>819</v>
      </c>
      <c r="MIV204" t="s">
        <v>819</v>
      </c>
      <c r="MIW204" t="s">
        <v>819</v>
      </c>
      <c r="MIX204" t="s">
        <v>819</v>
      </c>
      <c r="MIY204" t="s">
        <v>819</v>
      </c>
      <c r="MIZ204" t="s">
        <v>819</v>
      </c>
      <c r="MJA204" t="s">
        <v>819</v>
      </c>
      <c r="MJB204" t="s">
        <v>819</v>
      </c>
      <c r="MJC204" t="s">
        <v>819</v>
      </c>
      <c r="MJD204" t="s">
        <v>819</v>
      </c>
      <c r="MJE204" t="s">
        <v>819</v>
      </c>
      <c r="MJF204" t="s">
        <v>819</v>
      </c>
      <c r="MJG204" t="s">
        <v>819</v>
      </c>
      <c r="MJH204" t="s">
        <v>819</v>
      </c>
      <c r="MJI204" t="s">
        <v>819</v>
      </c>
      <c r="MJJ204" t="s">
        <v>819</v>
      </c>
      <c r="MJK204" t="s">
        <v>819</v>
      </c>
      <c r="MJL204" t="s">
        <v>819</v>
      </c>
      <c r="MJM204" t="s">
        <v>819</v>
      </c>
      <c r="MJN204" t="s">
        <v>819</v>
      </c>
      <c r="MJO204" t="s">
        <v>819</v>
      </c>
      <c r="MJP204" t="s">
        <v>819</v>
      </c>
      <c r="MJQ204" t="s">
        <v>819</v>
      </c>
      <c r="MJR204" t="s">
        <v>819</v>
      </c>
      <c r="MJS204" t="s">
        <v>819</v>
      </c>
      <c r="MJT204" t="s">
        <v>819</v>
      </c>
      <c r="MJU204" t="s">
        <v>819</v>
      </c>
      <c r="MJV204" t="s">
        <v>819</v>
      </c>
      <c r="MJW204" t="s">
        <v>819</v>
      </c>
      <c r="MJX204" t="s">
        <v>819</v>
      </c>
      <c r="MJY204" t="s">
        <v>819</v>
      </c>
      <c r="MJZ204" t="s">
        <v>819</v>
      </c>
      <c r="MKA204" t="s">
        <v>819</v>
      </c>
      <c r="MKB204" t="s">
        <v>819</v>
      </c>
      <c r="MKC204" t="s">
        <v>819</v>
      </c>
      <c r="MKD204" t="s">
        <v>819</v>
      </c>
      <c r="MKE204" t="s">
        <v>819</v>
      </c>
      <c r="MKF204" t="s">
        <v>819</v>
      </c>
      <c r="MKG204" t="s">
        <v>819</v>
      </c>
      <c r="MKH204" t="s">
        <v>819</v>
      </c>
      <c r="MKI204" t="s">
        <v>819</v>
      </c>
      <c r="MKJ204" t="s">
        <v>819</v>
      </c>
      <c r="MKK204" t="s">
        <v>819</v>
      </c>
      <c r="MKL204" t="s">
        <v>819</v>
      </c>
      <c r="MKM204" t="s">
        <v>819</v>
      </c>
      <c r="MKN204" t="s">
        <v>819</v>
      </c>
      <c r="MKO204" t="s">
        <v>819</v>
      </c>
      <c r="MKP204" t="s">
        <v>819</v>
      </c>
      <c r="MKQ204" t="s">
        <v>819</v>
      </c>
      <c r="MKR204" t="s">
        <v>819</v>
      </c>
      <c r="MKS204" t="s">
        <v>819</v>
      </c>
      <c r="MKT204" t="s">
        <v>819</v>
      </c>
      <c r="MKU204" t="s">
        <v>819</v>
      </c>
      <c r="MKV204" t="s">
        <v>819</v>
      </c>
      <c r="MKW204" t="s">
        <v>819</v>
      </c>
      <c r="MKX204" t="s">
        <v>819</v>
      </c>
      <c r="MKY204" t="s">
        <v>819</v>
      </c>
      <c r="MKZ204" t="s">
        <v>819</v>
      </c>
      <c r="MLA204" t="s">
        <v>819</v>
      </c>
      <c r="MLB204" t="s">
        <v>819</v>
      </c>
      <c r="MLC204" t="s">
        <v>819</v>
      </c>
      <c r="MLD204" t="s">
        <v>819</v>
      </c>
      <c r="MLE204" t="s">
        <v>819</v>
      </c>
      <c r="MLF204" t="s">
        <v>819</v>
      </c>
      <c r="MLG204" t="s">
        <v>819</v>
      </c>
      <c r="MLH204" t="s">
        <v>819</v>
      </c>
      <c r="MLI204" t="s">
        <v>819</v>
      </c>
      <c r="MLJ204" t="s">
        <v>819</v>
      </c>
      <c r="MLK204" t="s">
        <v>819</v>
      </c>
      <c r="MLL204" t="s">
        <v>819</v>
      </c>
      <c r="MLM204" t="s">
        <v>819</v>
      </c>
      <c r="MLN204" t="s">
        <v>819</v>
      </c>
      <c r="MLO204" t="s">
        <v>819</v>
      </c>
      <c r="MLP204" t="s">
        <v>819</v>
      </c>
      <c r="MLQ204" t="s">
        <v>819</v>
      </c>
      <c r="MLR204" t="s">
        <v>819</v>
      </c>
      <c r="MLS204" t="s">
        <v>819</v>
      </c>
      <c r="MLT204" t="s">
        <v>819</v>
      </c>
      <c r="MLU204" t="s">
        <v>819</v>
      </c>
      <c r="MLV204" t="s">
        <v>819</v>
      </c>
      <c r="MLW204" t="s">
        <v>819</v>
      </c>
      <c r="MLX204" t="s">
        <v>819</v>
      </c>
      <c r="MLY204" t="s">
        <v>819</v>
      </c>
      <c r="MLZ204" t="s">
        <v>819</v>
      </c>
      <c r="MMA204" t="s">
        <v>819</v>
      </c>
      <c r="MMB204" t="s">
        <v>819</v>
      </c>
      <c r="MMC204" t="s">
        <v>819</v>
      </c>
      <c r="MMD204" t="s">
        <v>819</v>
      </c>
      <c r="MME204" t="s">
        <v>819</v>
      </c>
      <c r="MMF204" t="s">
        <v>819</v>
      </c>
      <c r="MMG204" t="s">
        <v>819</v>
      </c>
      <c r="MMH204" t="s">
        <v>819</v>
      </c>
      <c r="MMI204" t="s">
        <v>819</v>
      </c>
      <c r="MMJ204" t="s">
        <v>819</v>
      </c>
      <c r="MMK204" t="s">
        <v>819</v>
      </c>
      <c r="MML204" t="s">
        <v>819</v>
      </c>
      <c r="MMM204" t="s">
        <v>819</v>
      </c>
      <c r="MMN204" t="s">
        <v>819</v>
      </c>
      <c r="MMO204" t="s">
        <v>819</v>
      </c>
      <c r="MMP204" t="s">
        <v>819</v>
      </c>
      <c r="MMQ204" t="s">
        <v>819</v>
      </c>
      <c r="MMR204" t="s">
        <v>819</v>
      </c>
      <c r="MMS204" t="s">
        <v>819</v>
      </c>
      <c r="MMT204" t="s">
        <v>819</v>
      </c>
      <c r="MMU204" t="s">
        <v>819</v>
      </c>
      <c r="MMV204" t="s">
        <v>819</v>
      </c>
      <c r="MMW204" t="s">
        <v>819</v>
      </c>
      <c r="MMX204" t="s">
        <v>819</v>
      </c>
      <c r="MMY204" t="s">
        <v>819</v>
      </c>
      <c r="MMZ204" t="s">
        <v>819</v>
      </c>
      <c r="MNA204" t="s">
        <v>819</v>
      </c>
      <c r="MNB204" t="s">
        <v>819</v>
      </c>
      <c r="MNC204" t="s">
        <v>819</v>
      </c>
      <c r="MND204" t="s">
        <v>819</v>
      </c>
      <c r="MNE204" t="s">
        <v>819</v>
      </c>
      <c r="MNF204" t="s">
        <v>819</v>
      </c>
      <c r="MNG204" t="s">
        <v>819</v>
      </c>
      <c r="MNH204" t="s">
        <v>819</v>
      </c>
      <c r="MNI204" t="s">
        <v>819</v>
      </c>
      <c r="MNJ204" t="s">
        <v>819</v>
      </c>
      <c r="MNK204" t="s">
        <v>819</v>
      </c>
      <c r="MNL204" t="s">
        <v>819</v>
      </c>
      <c r="MNM204" t="s">
        <v>819</v>
      </c>
      <c r="MNN204" t="s">
        <v>819</v>
      </c>
      <c r="MNO204" t="s">
        <v>819</v>
      </c>
      <c r="MNP204" t="s">
        <v>819</v>
      </c>
      <c r="MNQ204" t="s">
        <v>819</v>
      </c>
      <c r="MNR204" t="s">
        <v>819</v>
      </c>
      <c r="MNS204" t="s">
        <v>819</v>
      </c>
      <c r="MNT204" t="s">
        <v>819</v>
      </c>
      <c r="MNU204" t="s">
        <v>819</v>
      </c>
      <c r="MNV204" t="s">
        <v>819</v>
      </c>
      <c r="MNW204" t="s">
        <v>819</v>
      </c>
      <c r="MNX204" t="s">
        <v>819</v>
      </c>
      <c r="MNY204" t="s">
        <v>819</v>
      </c>
      <c r="MNZ204" t="s">
        <v>819</v>
      </c>
      <c r="MOA204" t="s">
        <v>819</v>
      </c>
      <c r="MOB204" t="s">
        <v>819</v>
      </c>
      <c r="MOC204" t="s">
        <v>819</v>
      </c>
      <c r="MOD204" t="s">
        <v>819</v>
      </c>
      <c r="MOE204" t="s">
        <v>819</v>
      </c>
      <c r="MOF204" t="s">
        <v>819</v>
      </c>
      <c r="MOG204" t="s">
        <v>819</v>
      </c>
      <c r="MOH204" t="s">
        <v>819</v>
      </c>
      <c r="MOI204" t="s">
        <v>819</v>
      </c>
      <c r="MOJ204" t="s">
        <v>819</v>
      </c>
      <c r="MOK204" t="s">
        <v>819</v>
      </c>
      <c r="MOL204" t="s">
        <v>819</v>
      </c>
      <c r="MOM204" t="s">
        <v>819</v>
      </c>
      <c r="MON204" t="s">
        <v>819</v>
      </c>
      <c r="MOO204" t="s">
        <v>819</v>
      </c>
      <c r="MOP204" t="s">
        <v>819</v>
      </c>
      <c r="MOQ204" t="s">
        <v>819</v>
      </c>
      <c r="MOR204" t="s">
        <v>819</v>
      </c>
      <c r="MOS204" t="s">
        <v>819</v>
      </c>
      <c r="MOT204" t="s">
        <v>819</v>
      </c>
      <c r="MOU204" t="s">
        <v>819</v>
      </c>
      <c r="MOV204" t="s">
        <v>819</v>
      </c>
      <c r="MOW204" t="s">
        <v>819</v>
      </c>
      <c r="MOX204" t="s">
        <v>819</v>
      </c>
      <c r="MOY204" t="s">
        <v>819</v>
      </c>
      <c r="MOZ204" t="s">
        <v>819</v>
      </c>
      <c r="MPA204" t="s">
        <v>819</v>
      </c>
      <c r="MPB204" t="s">
        <v>819</v>
      </c>
      <c r="MPC204" t="s">
        <v>819</v>
      </c>
      <c r="MPD204" t="s">
        <v>819</v>
      </c>
      <c r="MPE204" t="s">
        <v>819</v>
      </c>
      <c r="MPF204" t="s">
        <v>819</v>
      </c>
      <c r="MPG204" t="s">
        <v>819</v>
      </c>
      <c r="MPH204" t="s">
        <v>819</v>
      </c>
      <c r="MPI204" t="s">
        <v>819</v>
      </c>
      <c r="MPJ204" t="s">
        <v>819</v>
      </c>
      <c r="MPK204" t="s">
        <v>819</v>
      </c>
      <c r="MPL204" t="s">
        <v>819</v>
      </c>
      <c r="MPM204" t="s">
        <v>819</v>
      </c>
      <c r="MPN204" t="s">
        <v>819</v>
      </c>
      <c r="MPO204" t="s">
        <v>819</v>
      </c>
      <c r="MPP204" t="s">
        <v>819</v>
      </c>
      <c r="MPQ204" t="s">
        <v>819</v>
      </c>
      <c r="MPR204" t="s">
        <v>819</v>
      </c>
      <c r="MPS204" t="s">
        <v>819</v>
      </c>
      <c r="MPT204" t="s">
        <v>819</v>
      </c>
      <c r="MPU204" t="s">
        <v>819</v>
      </c>
      <c r="MPV204" t="s">
        <v>819</v>
      </c>
      <c r="MPW204" t="s">
        <v>819</v>
      </c>
      <c r="MPX204" t="s">
        <v>819</v>
      </c>
      <c r="MPY204" t="s">
        <v>819</v>
      </c>
      <c r="MPZ204" t="s">
        <v>819</v>
      </c>
      <c r="MQA204" t="s">
        <v>819</v>
      </c>
      <c r="MQB204" t="s">
        <v>819</v>
      </c>
      <c r="MQC204" t="s">
        <v>819</v>
      </c>
      <c r="MQD204" t="s">
        <v>819</v>
      </c>
      <c r="MQE204" t="s">
        <v>819</v>
      </c>
      <c r="MQF204" t="s">
        <v>819</v>
      </c>
      <c r="MQG204" t="s">
        <v>819</v>
      </c>
      <c r="MQH204" t="s">
        <v>819</v>
      </c>
      <c r="MQI204" t="s">
        <v>819</v>
      </c>
      <c r="MQJ204" t="s">
        <v>819</v>
      </c>
      <c r="MQK204" t="s">
        <v>819</v>
      </c>
      <c r="MQL204" t="s">
        <v>819</v>
      </c>
      <c r="MQM204" t="s">
        <v>819</v>
      </c>
      <c r="MQN204" t="s">
        <v>819</v>
      </c>
      <c r="MQO204" t="s">
        <v>819</v>
      </c>
      <c r="MQP204" t="s">
        <v>819</v>
      </c>
      <c r="MQQ204" t="s">
        <v>819</v>
      </c>
      <c r="MQR204" t="s">
        <v>819</v>
      </c>
      <c r="MQS204" t="s">
        <v>819</v>
      </c>
      <c r="MQT204" t="s">
        <v>819</v>
      </c>
      <c r="MQU204" t="s">
        <v>819</v>
      </c>
      <c r="MQV204" t="s">
        <v>819</v>
      </c>
      <c r="MQW204" t="s">
        <v>819</v>
      </c>
      <c r="MQX204" t="s">
        <v>819</v>
      </c>
      <c r="MQY204" t="s">
        <v>819</v>
      </c>
      <c r="MQZ204" t="s">
        <v>819</v>
      </c>
      <c r="MRA204" t="s">
        <v>819</v>
      </c>
      <c r="MRB204" t="s">
        <v>819</v>
      </c>
      <c r="MRC204" t="s">
        <v>819</v>
      </c>
      <c r="MRD204" t="s">
        <v>819</v>
      </c>
      <c r="MRE204" t="s">
        <v>819</v>
      </c>
      <c r="MRF204" t="s">
        <v>819</v>
      </c>
      <c r="MRG204" t="s">
        <v>819</v>
      </c>
      <c r="MRH204" t="s">
        <v>819</v>
      </c>
      <c r="MRI204" t="s">
        <v>819</v>
      </c>
      <c r="MRJ204" t="s">
        <v>819</v>
      </c>
      <c r="MRK204" t="s">
        <v>819</v>
      </c>
      <c r="MRL204" t="s">
        <v>819</v>
      </c>
      <c r="MRM204" t="s">
        <v>819</v>
      </c>
      <c r="MRN204" t="s">
        <v>819</v>
      </c>
      <c r="MRO204" t="s">
        <v>819</v>
      </c>
      <c r="MRP204" t="s">
        <v>819</v>
      </c>
      <c r="MRQ204" t="s">
        <v>819</v>
      </c>
      <c r="MRR204" t="s">
        <v>819</v>
      </c>
      <c r="MRS204" t="s">
        <v>819</v>
      </c>
      <c r="MRT204" t="s">
        <v>819</v>
      </c>
      <c r="MRU204" t="s">
        <v>819</v>
      </c>
      <c r="MRV204" t="s">
        <v>819</v>
      </c>
      <c r="MRW204" t="s">
        <v>819</v>
      </c>
      <c r="MRX204" t="s">
        <v>819</v>
      </c>
      <c r="MRY204" t="s">
        <v>819</v>
      </c>
      <c r="MRZ204" t="s">
        <v>819</v>
      </c>
      <c r="MSA204" t="s">
        <v>819</v>
      </c>
      <c r="MSB204" t="s">
        <v>819</v>
      </c>
      <c r="MSC204" t="s">
        <v>819</v>
      </c>
      <c r="MSD204" t="s">
        <v>819</v>
      </c>
      <c r="MSE204" t="s">
        <v>819</v>
      </c>
      <c r="MSF204" t="s">
        <v>819</v>
      </c>
      <c r="MSG204" t="s">
        <v>819</v>
      </c>
      <c r="MSH204" t="s">
        <v>819</v>
      </c>
      <c r="MSI204" t="s">
        <v>819</v>
      </c>
      <c r="MSJ204" t="s">
        <v>819</v>
      </c>
      <c r="MSK204" t="s">
        <v>819</v>
      </c>
      <c r="MSL204" t="s">
        <v>819</v>
      </c>
      <c r="MSM204" t="s">
        <v>819</v>
      </c>
      <c r="MSN204" t="s">
        <v>819</v>
      </c>
      <c r="MSO204" t="s">
        <v>819</v>
      </c>
      <c r="MSP204" t="s">
        <v>819</v>
      </c>
      <c r="MSQ204" t="s">
        <v>819</v>
      </c>
      <c r="MSR204" t="s">
        <v>819</v>
      </c>
      <c r="MSS204" t="s">
        <v>819</v>
      </c>
      <c r="MST204" t="s">
        <v>819</v>
      </c>
      <c r="MSU204" t="s">
        <v>819</v>
      </c>
      <c r="MSV204" t="s">
        <v>819</v>
      </c>
      <c r="MSW204" t="s">
        <v>819</v>
      </c>
      <c r="MSX204" t="s">
        <v>819</v>
      </c>
      <c r="MSY204" t="s">
        <v>819</v>
      </c>
      <c r="MSZ204" t="s">
        <v>819</v>
      </c>
      <c r="MTA204" t="s">
        <v>819</v>
      </c>
      <c r="MTB204" t="s">
        <v>819</v>
      </c>
      <c r="MTC204" t="s">
        <v>819</v>
      </c>
      <c r="MTD204" t="s">
        <v>819</v>
      </c>
      <c r="MTE204" t="s">
        <v>819</v>
      </c>
      <c r="MTF204" t="s">
        <v>819</v>
      </c>
      <c r="MTG204" t="s">
        <v>819</v>
      </c>
      <c r="MTH204" t="s">
        <v>819</v>
      </c>
      <c r="MTI204" t="s">
        <v>819</v>
      </c>
      <c r="MTJ204" t="s">
        <v>819</v>
      </c>
      <c r="MTK204" t="s">
        <v>819</v>
      </c>
      <c r="MTL204" t="s">
        <v>819</v>
      </c>
      <c r="MTM204" t="s">
        <v>819</v>
      </c>
      <c r="MTN204" t="s">
        <v>819</v>
      </c>
      <c r="MTO204" t="s">
        <v>819</v>
      </c>
      <c r="MTP204" t="s">
        <v>819</v>
      </c>
      <c r="MTQ204" t="s">
        <v>819</v>
      </c>
      <c r="MTR204" t="s">
        <v>819</v>
      </c>
      <c r="MTS204" t="s">
        <v>819</v>
      </c>
      <c r="MTT204" t="s">
        <v>819</v>
      </c>
      <c r="MTU204" t="s">
        <v>819</v>
      </c>
      <c r="MTV204" t="s">
        <v>819</v>
      </c>
      <c r="MTW204" t="s">
        <v>819</v>
      </c>
      <c r="MTX204" t="s">
        <v>819</v>
      </c>
      <c r="MTY204" t="s">
        <v>819</v>
      </c>
      <c r="MTZ204" t="s">
        <v>819</v>
      </c>
      <c r="MUA204" t="s">
        <v>819</v>
      </c>
      <c r="MUB204" t="s">
        <v>819</v>
      </c>
      <c r="MUC204" t="s">
        <v>819</v>
      </c>
      <c r="MUD204" t="s">
        <v>819</v>
      </c>
      <c r="MUE204" t="s">
        <v>819</v>
      </c>
      <c r="MUF204" t="s">
        <v>819</v>
      </c>
      <c r="MUG204" t="s">
        <v>819</v>
      </c>
      <c r="MUH204" t="s">
        <v>819</v>
      </c>
      <c r="MUI204" t="s">
        <v>819</v>
      </c>
      <c r="MUJ204" t="s">
        <v>819</v>
      </c>
      <c r="MUK204" t="s">
        <v>819</v>
      </c>
      <c r="MUL204" t="s">
        <v>819</v>
      </c>
      <c r="MUM204" t="s">
        <v>819</v>
      </c>
      <c r="MUN204" t="s">
        <v>819</v>
      </c>
      <c r="MUO204" t="s">
        <v>819</v>
      </c>
      <c r="MUP204" t="s">
        <v>819</v>
      </c>
      <c r="MUQ204" t="s">
        <v>819</v>
      </c>
      <c r="MUR204" t="s">
        <v>819</v>
      </c>
      <c r="MUS204" t="s">
        <v>819</v>
      </c>
      <c r="MUT204" t="s">
        <v>819</v>
      </c>
      <c r="MUU204" t="s">
        <v>819</v>
      </c>
      <c r="MUV204" t="s">
        <v>819</v>
      </c>
      <c r="MUW204" t="s">
        <v>819</v>
      </c>
      <c r="MUX204" t="s">
        <v>819</v>
      </c>
      <c r="MUY204" t="s">
        <v>819</v>
      </c>
      <c r="MUZ204" t="s">
        <v>819</v>
      </c>
      <c r="MVA204" t="s">
        <v>819</v>
      </c>
      <c r="MVB204" t="s">
        <v>819</v>
      </c>
      <c r="MVC204" t="s">
        <v>819</v>
      </c>
      <c r="MVD204" t="s">
        <v>819</v>
      </c>
      <c r="MVE204" t="s">
        <v>819</v>
      </c>
      <c r="MVF204" t="s">
        <v>819</v>
      </c>
      <c r="MVG204" t="s">
        <v>819</v>
      </c>
      <c r="MVH204" t="s">
        <v>819</v>
      </c>
      <c r="MVI204" t="s">
        <v>819</v>
      </c>
      <c r="MVJ204" t="s">
        <v>819</v>
      </c>
      <c r="MVK204" t="s">
        <v>819</v>
      </c>
      <c r="MVL204" t="s">
        <v>819</v>
      </c>
      <c r="MVM204" t="s">
        <v>819</v>
      </c>
      <c r="MVN204" t="s">
        <v>819</v>
      </c>
      <c r="MVO204" t="s">
        <v>819</v>
      </c>
      <c r="MVP204" t="s">
        <v>819</v>
      </c>
      <c r="MVQ204" t="s">
        <v>819</v>
      </c>
      <c r="MVR204" t="s">
        <v>819</v>
      </c>
      <c r="MVS204" t="s">
        <v>819</v>
      </c>
      <c r="MVT204" t="s">
        <v>819</v>
      </c>
      <c r="MVU204" t="s">
        <v>819</v>
      </c>
      <c r="MVV204" t="s">
        <v>819</v>
      </c>
      <c r="MVW204" t="s">
        <v>819</v>
      </c>
      <c r="MVX204" t="s">
        <v>819</v>
      </c>
      <c r="MVY204" t="s">
        <v>819</v>
      </c>
      <c r="MVZ204" t="s">
        <v>819</v>
      </c>
      <c r="MWA204" t="s">
        <v>819</v>
      </c>
      <c r="MWB204" t="s">
        <v>819</v>
      </c>
      <c r="MWC204" t="s">
        <v>819</v>
      </c>
      <c r="MWD204" t="s">
        <v>819</v>
      </c>
      <c r="MWE204" t="s">
        <v>819</v>
      </c>
      <c r="MWF204" t="s">
        <v>819</v>
      </c>
      <c r="MWG204" t="s">
        <v>819</v>
      </c>
      <c r="MWH204" t="s">
        <v>819</v>
      </c>
      <c r="MWI204" t="s">
        <v>819</v>
      </c>
      <c r="MWJ204" t="s">
        <v>819</v>
      </c>
      <c r="MWK204" t="s">
        <v>819</v>
      </c>
      <c r="MWL204" t="s">
        <v>819</v>
      </c>
      <c r="MWM204" t="s">
        <v>819</v>
      </c>
      <c r="MWN204" t="s">
        <v>819</v>
      </c>
      <c r="MWO204" t="s">
        <v>819</v>
      </c>
      <c r="MWP204" t="s">
        <v>819</v>
      </c>
      <c r="MWQ204" t="s">
        <v>819</v>
      </c>
      <c r="MWR204" t="s">
        <v>819</v>
      </c>
      <c r="MWS204" t="s">
        <v>819</v>
      </c>
      <c r="MWT204" t="s">
        <v>819</v>
      </c>
      <c r="MWU204" t="s">
        <v>819</v>
      </c>
      <c r="MWV204" t="s">
        <v>819</v>
      </c>
      <c r="MWW204" t="s">
        <v>819</v>
      </c>
      <c r="MWX204" t="s">
        <v>819</v>
      </c>
      <c r="MWY204" t="s">
        <v>819</v>
      </c>
      <c r="MWZ204" t="s">
        <v>819</v>
      </c>
      <c r="MXA204" t="s">
        <v>819</v>
      </c>
      <c r="MXB204" t="s">
        <v>819</v>
      </c>
      <c r="MXC204" t="s">
        <v>819</v>
      </c>
      <c r="MXD204" t="s">
        <v>819</v>
      </c>
      <c r="MXE204" t="s">
        <v>819</v>
      </c>
      <c r="MXF204" t="s">
        <v>819</v>
      </c>
      <c r="MXG204" t="s">
        <v>819</v>
      </c>
      <c r="MXH204" t="s">
        <v>819</v>
      </c>
      <c r="MXI204" t="s">
        <v>819</v>
      </c>
      <c r="MXJ204" t="s">
        <v>819</v>
      </c>
      <c r="MXK204" t="s">
        <v>819</v>
      </c>
      <c r="MXL204" t="s">
        <v>819</v>
      </c>
      <c r="MXM204" t="s">
        <v>819</v>
      </c>
      <c r="MXN204" t="s">
        <v>819</v>
      </c>
      <c r="MXO204" t="s">
        <v>819</v>
      </c>
      <c r="MXP204" t="s">
        <v>819</v>
      </c>
      <c r="MXQ204" t="s">
        <v>819</v>
      </c>
      <c r="MXR204" t="s">
        <v>819</v>
      </c>
      <c r="MXS204" t="s">
        <v>819</v>
      </c>
      <c r="MXT204" t="s">
        <v>819</v>
      </c>
      <c r="MXU204" t="s">
        <v>819</v>
      </c>
      <c r="MXV204" t="s">
        <v>819</v>
      </c>
      <c r="MXW204" t="s">
        <v>819</v>
      </c>
      <c r="MXX204" t="s">
        <v>819</v>
      </c>
      <c r="MXY204" t="s">
        <v>819</v>
      </c>
      <c r="MXZ204" t="s">
        <v>819</v>
      </c>
      <c r="MYA204" t="s">
        <v>819</v>
      </c>
      <c r="MYB204" t="s">
        <v>819</v>
      </c>
      <c r="MYC204" t="s">
        <v>819</v>
      </c>
      <c r="MYD204" t="s">
        <v>819</v>
      </c>
      <c r="MYE204" t="s">
        <v>819</v>
      </c>
      <c r="MYF204" t="s">
        <v>819</v>
      </c>
      <c r="MYG204" t="s">
        <v>819</v>
      </c>
      <c r="MYH204" t="s">
        <v>819</v>
      </c>
      <c r="MYI204" t="s">
        <v>819</v>
      </c>
      <c r="MYJ204" t="s">
        <v>819</v>
      </c>
      <c r="MYK204" t="s">
        <v>819</v>
      </c>
      <c r="MYL204" t="s">
        <v>819</v>
      </c>
      <c r="MYM204" t="s">
        <v>819</v>
      </c>
      <c r="MYN204" t="s">
        <v>819</v>
      </c>
      <c r="MYO204" t="s">
        <v>819</v>
      </c>
      <c r="MYP204" t="s">
        <v>819</v>
      </c>
      <c r="MYQ204" t="s">
        <v>819</v>
      </c>
      <c r="MYR204" t="s">
        <v>819</v>
      </c>
      <c r="MYS204" t="s">
        <v>819</v>
      </c>
      <c r="MYT204" t="s">
        <v>819</v>
      </c>
      <c r="MYU204" t="s">
        <v>819</v>
      </c>
      <c r="MYV204" t="s">
        <v>819</v>
      </c>
      <c r="MYW204" t="s">
        <v>819</v>
      </c>
      <c r="MYX204" t="s">
        <v>819</v>
      </c>
      <c r="MYY204" t="s">
        <v>819</v>
      </c>
      <c r="MYZ204" t="s">
        <v>819</v>
      </c>
      <c r="MZA204" t="s">
        <v>819</v>
      </c>
      <c r="MZB204" t="s">
        <v>819</v>
      </c>
      <c r="MZC204" t="s">
        <v>819</v>
      </c>
      <c r="MZD204" t="s">
        <v>819</v>
      </c>
      <c r="MZE204" t="s">
        <v>819</v>
      </c>
      <c r="MZF204" t="s">
        <v>819</v>
      </c>
      <c r="MZG204" t="s">
        <v>819</v>
      </c>
      <c r="MZH204" t="s">
        <v>819</v>
      </c>
      <c r="MZI204" t="s">
        <v>819</v>
      </c>
      <c r="MZJ204" t="s">
        <v>819</v>
      </c>
      <c r="MZK204" t="s">
        <v>819</v>
      </c>
      <c r="MZL204" t="s">
        <v>819</v>
      </c>
      <c r="MZM204" t="s">
        <v>819</v>
      </c>
      <c r="MZN204" t="s">
        <v>819</v>
      </c>
      <c r="MZO204" t="s">
        <v>819</v>
      </c>
      <c r="MZP204" t="s">
        <v>819</v>
      </c>
      <c r="MZQ204" t="s">
        <v>819</v>
      </c>
      <c r="MZR204" t="s">
        <v>819</v>
      </c>
      <c r="MZS204" t="s">
        <v>819</v>
      </c>
      <c r="MZT204" t="s">
        <v>819</v>
      </c>
      <c r="MZU204" t="s">
        <v>819</v>
      </c>
      <c r="MZV204" t="s">
        <v>819</v>
      </c>
      <c r="MZW204" t="s">
        <v>819</v>
      </c>
      <c r="MZX204" t="s">
        <v>819</v>
      </c>
      <c r="MZY204" t="s">
        <v>819</v>
      </c>
      <c r="MZZ204" t="s">
        <v>819</v>
      </c>
      <c r="NAA204" t="s">
        <v>819</v>
      </c>
      <c r="NAB204" t="s">
        <v>819</v>
      </c>
      <c r="NAC204" t="s">
        <v>819</v>
      </c>
      <c r="NAD204" t="s">
        <v>819</v>
      </c>
      <c r="NAE204" t="s">
        <v>819</v>
      </c>
      <c r="NAF204" t="s">
        <v>819</v>
      </c>
      <c r="NAG204" t="s">
        <v>819</v>
      </c>
      <c r="NAH204" t="s">
        <v>819</v>
      </c>
      <c r="NAI204" t="s">
        <v>819</v>
      </c>
      <c r="NAJ204" t="s">
        <v>819</v>
      </c>
      <c r="NAK204" t="s">
        <v>819</v>
      </c>
      <c r="NAL204" t="s">
        <v>819</v>
      </c>
      <c r="NAM204" t="s">
        <v>819</v>
      </c>
      <c r="NAN204" t="s">
        <v>819</v>
      </c>
      <c r="NAO204" t="s">
        <v>819</v>
      </c>
      <c r="NAP204" t="s">
        <v>819</v>
      </c>
      <c r="NAQ204" t="s">
        <v>819</v>
      </c>
      <c r="NAR204" t="s">
        <v>819</v>
      </c>
      <c r="NAS204" t="s">
        <v>819</v>
      </c>
      <c r="NAT204" t="s">
        <v>819</v>
      </c>
      <c r="NAU204" t="s">
        <v>819</v>
      </c>
      <c r="NAV204" t="s">
        <v>819</v>
      </c>
      <c r="NAW204" t="s">
        <v>819</v>
      </c>
      <c r="NAX204" t="s">
        <v>819</v>
      </c>
      <c r="NAY204" t="s">
        <v>819</v>
      </c>
      <c r="NAZ204" t="s">
        <v>819</v>
      </c>
      <c r="NBA204" t="s">
        <v>819</v>
      </c>
      <c r="NBB204" t="s">
        <v>819</v>
      </c>
      <c r="NBC204" t="s">
        <v>819</v>
      </c>
      <c r="NBD204" t="s">
        <v>819</v>
      </c>
      <c r="NBE204" t="s">
        <v>819</v>
      </c>
      <c r="NBF204" t="s">
        <v>819</v>
      </c>
      <c r="NBG204" t="s">
        <v>819</v>
      </c>
      <c r="NBH204" t="s">
        <v>819</v>
      </c>
      <c r="NBI204" t="s">
        <v>819</v>
      </c>
      <c r="NBJ204" t="s">
        <v>819</v>
      </c>
      <c r="NBK204" t="s">
        <v>819</v>
      </c>
      <c r="NBL204" t="s">
        <v>819</v>
      </c>
      <c r="NBM204" t="s">
        <v>819</v>
      </c>
      <c r="NBN204" t="s">
        <v>819</v>
      </c>
      <c r="NBO204" t="s">
        <v>819</v>
      </c>
      <c r="NBP204" t="s">
        <v>819</v>
      </c>
      <c r="NBQ204" t="s">
        <v>819</v>
      </c>
      <c r="NBR204" t="s">
        <v>819</v>
      </c>
      <c r="NBS204" t="s">
        <v>819</v>
      </c>
      <c r="NBT204" t="s">
        <v>819</v>
      </c>
      <c r="NBU204" t="s">
        <v>819</v>
      </c>
      <c r="NBV204" t="s">
        <v>819</v>
      </c>
      <c r="NBW204" t="s">
        <v>819</v>
      </c>
      <c r="NBX204" t="s">
        <v>819</v>
      </c>
      <c r="NBY204" t="s">
        <v>819</v>
      </c>
      <c r="NBZ204" t="s">
        <v>819</v>
      </c>
      <c r="NCA204" t="s">
        <v>819</v>
      </c>
      <c r="NCB204" t="s">
        <v>819</v>
      </c>
      <c r="NCC204" t="s">
        <v>819</v>
      </c>
      <c r="NCD204" t="s">
        <v>819</v>
      </c>
      <c r="NCE204" t="s">
        <v>819</v>
      </c>
      <c r="NCF204" t="s">
        <v>819</v>
      </c>
      <c r="NCG204" t="s">
        <v>819</v>
      </c>
      <c r="NCH204" t="s">
        <v>819</v>
      </c>
      <c r="NCI204" t="s">
        <v>819</v>
      </c>
      <c r="NCJ204" t="s">
        <v>819</v>
      </c>
      <c r="NCK204" t="s">
        <v>819</v>
      </c>
      <c r="NCL204" t="s">
        <v>819</v>
      </c>
      <c r="NCM204" t="s">
        <v>819</v>
      </c>
      <c r="NCN204" t="s">
        <v>819</v>
      </c>
      <c r="NCO204" t="s">
        <v>819</v>
      </c>
      <c r="NCP204" t="s">
        <v>819</v>
      </c>
      <c r="NCQ204" t="s">
        <v>819</v>
      </c>
      <c r="NCR204" t="s">
        <v>819</v>
      </c>
      <c r="NCS204" t="s">
        <v>819</v>
      </c>
      <c r="NCT204" t="s">
        <v>819</v>
      </c>
      <c r="NCU204" t="s">
        <v>819</v>
      </c>
      <c r="NCV204" t="s">
        <v>819</v>
      </c>
      <c r="NCW204" t="s">
        <v>819</v>
      </c>
      <c r="NCX204" t="s">
        <v>819</v>
      </c>
      <c r="NCY204" t="s">
        <v>819</v>
      </c>
      <c r="NCZ204" t="s">
        <v>819</v>
      </c>
      <c r="NDA204" t="s">
        <v>819</v>
      </c>
      <c r="NDB204" t="s">
        <v>819</v>
      </c>
      <c r="NDC204" t="s">
        <v>819</v>
      </c>
      <c r="NDD204" t="s">
        <v>819</v>
      </c>
      <c r="NDE204" t="s">
        <v>819</v>
      </c>
      <c r="NDF204" t="s">
        <v>819</v>
      </c>
      <c r="NDG204" t="s">
        <v>819</v>
      </c>
      <c r="NDH204" t="s">
        <v>819</v>
      </c>
      <c r="NDI204" t="s">
        <v>819</v>
      </c>
      <c r="NDJ204" t="s">
        <v>819</v>
      </c>
      <c r="NDK204" t="s">
        <v>819</v>
      </c>
      <c r="NDL204" t="s">
        <v>819</v>
      </c>
      <c r="NDM204" t="s">
        <v>819</v>
      </c>
      <c r="NDN204" t="s">
        <v>819</v>
      </c>
      <c r="NDO204" t="s">
        <v>819</v>
      </c>
      <c r="NDP204" t="s">
        <v>819</v>
      </c>
      <c r="NDQ204" t="s">
        <v>819</v>
      </c>
      <c r="NDR204" t="s">
        <v>819</v>
      </c>
      <c r="NDS204" t="s">
        <v>819</v>
      </c>
      <c r="NDT204" t="s">
        <v>819</v>
      </c>
      <c r="NDU204" t="s">
        <v>819</v>
      </c>
      <c r="NDV204" t="s">
        <v>819</v>
      </c>
      <c r="NDW204" t="s">
        <v>819</v>
      </c>
      <c r="NDX204" t="s">
        <v>819</v>
      </c>
      <c r="NDY204" t="s">
        <v>819</v>
      </c>
      <c r="NDZ204" t="s">
        <v>819</v>
      </c>
      <c r="NEA204" t="s">
        <v>819</v>
      </c>
      <c r="NEB204" t="s">
        <v>819</v>
      </c>
      <c r="NEC204" t="s">
        <v>819</v>
      </c>
      <c r="NED204" t="s">
        <v>819</v>
      </c>
      <c r="NEE204" t="s">
        <v>819</v>
      </c>
      <c r="NEF204" t="s">
        <v>819</v>
      </c>
      <c r="NEG204" t="s">
        <v>819</v>
      </c>
      <c r="NEH204" t="s">
        <v>819</v>
      </c>
      <c r="NEI204" t="s">
        <v>819</v>
      </c>
      <c r="NEJ204" t="s">
        <v>819</v>
      </c>
      <c r="NEK204" t="s">
        <v>819</v>
      </c>
      <c r="NEL204" t="s">
        <v>819</v>
      </c>
      <c r="NEM204" t="s">
        <v>819</v>
      </c>
      <c r="NEN204" t="s">
        <v>819</v>
      </c>
      <c r="NEO204" t="s">
        <v>819</v>
      </c>
      <c r="NEP204" t="s">
        <v>819</v>
      </c>
      <c r="NEQ204" t="s">
        <v>819</v>
      </c>
      <c r="NER204" t="s">
        <v>819</v>
      </c>
      <c r="NES204" t="s">
        <v>819</v>
      </c>
      <c r="NET204" t="s">
        <v>819</v>
      </c>
      <c r="NEU204" t="s">
        <v>819</v>
      </c>
      <c r="NEV204" t="s">
        <v>819</v>
      </c>
      <c r="NEW204" t="s">
        <v>819</v>
      </c>
      <c r="NEX204" t="s">
        <v>819</v>
      </c>
      <c r="NEY204" t="s">
        <v>819</v>
      </c>
      <c r="NEZ204" t="s">
        <v>819</v>
      </c>
      <c r="NFA204" t="s">
        <v>819</v>
      </c>
      <c r="NFB204" t="s">
        <v>819</v>
      </c>
      <c r="NFC204" t="s">
        <v>819</v>
      </c>
      <c r="NFD204" t="s">
        <v>819</v>
      </c>
      <c r="NFE204" t="s">
        <v>819</v>
      </c>
      <c r="NFF204" t="s">
        <v>819</v>
      </c>
      <c r="NFG204" t="s">
        <v>819</v>
      </c>
      <c r="NFH204" t="s">
        <v>819</v>
      </c>
      <c r="NFI204" t="s">
        <v>819</v>
      </c>
      <c r="NFJ204" t="s">
        <v>819</v>
      </c>
      <c r="NFK204" t="s">
        <v>819</v>
      </c>
      <c r="NFL204" t="s">
        <v>819</v>
      </c>
      <c r="NFM204" t="s">
        <v>819</v>
      </c>
      <c r="NFN204" t="s">
        <v>819</v>
      </c>
      <c r="NFO204" t="s">
        <v>819</v>
      </c>
      <c r="NFP204" t="s">
        <v>819</v>
      </c>
      <c r="NFQ204" t="s">
        <v>819</v>
      </c>
      <c r="NFR204" t="s">
        <v>819</v>
      </c>
      <c r="NFS204" t="s">
        <v>819</v>
      </c>
      <c r="NFT204" t="s">
        <v>819</v>
      </c>
      <c r="NFU204" t="s">
        <v>819</v>
      </c>
      <c r="NFV204" t="s">
        <v>819</v>
      </c>
      <c r="NFW204" t="s">
        <v>819</v>
      </c>
      <c r="NFX204" t="s">
        <v>819</v>
      </c>
      <c r="NFY204" t="s">
        <v>819</v>
      </c>
      <c r="NFZ204" t="s">
        <v>819</v>
      </c>
      <c r="NGA204" t="s">
        <v>819</v>
      </c>
      <c r="NGB204" t="s">
        <v>819</v>
      </c>
      <c r="NGC204" t="s">
        <v>819</v>
      </c>
      <c r="NGD204" t="s">
        <v>819</v>
      </c>
      <c r="NGE204" t="s">
        <v>819</v>
      </c>
      <c r="NGF204" t="s">
        <v>819</v>
      </c>
      <c r="NGG204" t="s">
        <v>819</v>
      </c>
      <c r="NGH204" t="s">
        <v>819</v>
      </c>
      <c r="NGI204" t="s">
        <v>819</v>
      </c>
      <c r="NGJ204" t="s">
        <v>819</v>
      </c>
      <c r="NGK204" t="s">
        <v>819</v>
      </c>
      <c r="NGL204" t="s">
        <v>819</v>
      </c>
      <c r="NGM204" t="s">
        <v>819</v>
      </c>
      <c r="NGN204" t="s">
        <v>819</v>
      </c>
      <c r="NGO204" t="s">
        <v>819</v>
      </c>
      <c r="NGP204" t="s">
        <v>819</v>
      </c>
      <c r="NGQ204" t="s">
        <v>819</v>
      </c>
      <c r="NGR204" t="s">
        <v>819</v>
      </c>
      <c r="NGS204" t="s">
        <v>819</v>
      </c>
      <c r="NGT204" t="s">
        <v>819</v>
      </c>
      <c r="NGU204" t="s">
        <v>819</v>
      </c>
      <c r="NGV204" t="s">
        <v>819</v>
      </c>
      <c r="NGW204" t="s">
        <v>819</v>
      </c>
      <c r="NGX204" t="s">
        <v>819</v>
      </c>
      <c r="NGY204" t="s">
        <v>819</v>
      </c>
      <c r="NGZ204" t="s">
        <v>819</v>
      </c>
      <c r="NHA204" t="s">
        <v>819</v>
      </c>
      <c r="NHB204" t="s">
        <v>819</v>
      </c>
      <c r="NHC204" t="s">
        <v>819</v>
      </c>
      <c r="NHD204" t="s">
        <v>819</v>
      </c>
      <c r="NHE204" t="s">
        <v>819</v>
      </c>
      <c r="NHF204" t="s">
        <v>819</v>
      </c>
      <c r="NHG204" t="s">
        <v>819</v>
      </c>
      <c r="NHH204" t="s">
        <v>819</v>
      </c>
      <c r="NHI204" t="s">
        <v>819</v>
      </c>
      <c r="NHJ204" t="s">
        <v>819</v>
      </c>
      <c r="NHK204" t="s">
        <v>819</v>
      </c>
      <c r="NHL204" t="s">
        <v>819</v>
      </c>
      <c r="NHM204" t="s">
        <v>819</v>
      </c>
      <c r="NHN204" t="s">
        <v>819</v>
      </c>
      <c r="NHO204" t="s">
        <v>819</v>
      </c>
      <c r="NHP204" t="s">
        <v>819</v>
      </c>
      <c r="NHQ204" t="s">
        <v>819</v>
      </c>
      <c r="NHR204" t="s">
        <v>819</v>
      </c>
      <c r="NHS204" t="s">
        <v>819</v>
      </c>
      <c r="NHT204" t="s">
        <v>819</v>
      </c>
      <c r="NHU204" t="s">
        <v>819</v>
      </c>
      <c r="NHV204" t="s">
        <v>819</v>
      </c>
      <c r="NHW204" t="s">
        <v>819</v>
      </c>
      <c r="NHX204" t="s">
        <v>819</v>
      </c>
      <c r="NHY204" t="s">
        <v>819</v>
      </c>
      <c r="NHZ204" t="s">
        <v>819</v>
      </c>
      <c r="NIA204" t="s">
        <v>819</v>
      </c>
      <c r="NIB204" t="s">
        <v>819</v>
      </c>
      <c r="NIC204" t="s">
        <v>819</v>
      </c>
      <c r="NID204" t="s">
        <v>819</v>
      </c>
      <c r="NIE204" t="s">
        <v>819</v>
      </c>
      <c r="NIF204" t="s">
        <v>819</v>
      </c>
      <c r="NIG204" t="s">
        <v>819</v>
      </c>
      <c r="NIH204" t="s">
        <v>819</v>
      </c>
      <c r="NII204" t="s">
        <v>819</v>
      </c>
      <c r="NIJ204" t="s">
        <v>819</v>
      </c>
      <c r="NIK204" t="s">
        <v>819</v>
      </c>
      <c r="NIL204" t="s">
        <v>819</v>
      </c>
      <c r="NIM204" t="s">
        <v>819</v>
      </c>
      <c r="NIN204" t="s">
        <v>819</v>
      </c>
      <c r="NIO204" t="s">
        <v>819</v>
      </c>
      <c r="NIP204" t="s">
        <v>819</v>
      </c>
      <c r="NIQ204" t="s">
        <v>819</v>
      </c>
      <c r="NIR204" t="s">
        <v>819</v>
      </c>
      <c r="NIS204" t="s">
        <v>819</v>
      </c>
      <c r="NIT204" t="s">
        <v>819</v>
      </c>
      <c r="NIU204" t="s">
        <v>819</v>
      </c>
      <c r="NIV204" t="s">
        <v>819</v>
      </c>
      <c r="NIW204" t="s">
        <v>819</v>
      </c>
      <c r="NIX204" t="s">
        <v>819</v>
      </c>
      <c r="NIY204" t="s">
        <v>819</v>
      </c>
      <c r="NIZ204" t="s">
        <v>819</v>
      </c>
      <c r="NJA204" t="s">
        <v>819</v>
      </c>
      <c r="NJB204" t="s">
        <v>819</v>
      </c>
      <c r="NJC204" t="s">
        <v>819</v>
      </c>
      <c r="NJD204" t="s">
        <v>819</v>
      </c>
      <c r="NJE204" t="s">
        <v>819</v>
      </c>
      <c r="NJF204" t="s">
        <v>819</v>
      </c>
      <c r="NJG204" t="s">
        <v>819</v>
      </c>
      <c r="NJH204" t="s">
        <v>819</v>
      </c>
      <c r="NJI204" t="s">
        <v>819</v>
      </c>
      <c r="NJJ204" t="s">
        <v>819</v>
      </c>
      <c r="NJK204" t="s">
        <v>819</v>
      </c>
      <c r="NJL204" t="s">
        <v>819</v>
      </c>
      <c r="NJM204" t="s">
        <v>819</v>
      </c>
      <c r="NJN204" t="s">
        <v>819</v>
      </c>
      <c r="NJO204" t="s">
        <v>819</v>
      </c>
      <c r="NJP204" t="s">
        <v>819</v>
      </c>
      <c r="NJQ204" t="s">
        <v>819</v>
      </c>
      <c r="NJR204" t="s">
        <v>819</v>
      </c>
      <c r="NJS204" t="s">
        <v>819</v>
      </c>
      <c r="NJT204" t="s">
        <v>819</v>
      </c>
      <c r="NJU204" t="s">
        <v>819</v>
      </c>
      <c r="NJV204" t="s">
        <v>819</v>
      </c>
      <c r="NJW204" t="s">
        <v>819</v>
      </c>
      <c r="NJX204" t="s">
        <v>819</v>
      </c>
      <c r="NJY204" t="s">
        <v>819</v>
      </c>
      <c r="NJZ204" t="s">
        <v>819</v>
      </c>
      <c r="NKA204" t="s">
        <v>819</v>
      </c>
      <c r="NKB204" t="s">
        <v>819</v>
      </c>
      <c r="NKC204" t="s">
        <v>819</v>
      </c>
      <c r="NKD204" t="s">
        <v>819</v>
      </c>
      <c r="NKE204" t="s">
        <v>819</v>
      </c>
      <c r="NKF204" t="s">
        <v>819</v>
      </c>
      <c r="NKG204" t="s">
        <v>819</v>
      </c>
      <c r="NKH204" t="s">
        <v>819</v>
      </c>
      <c r="NKI204" t="s">
        <v>819</v>
      </c>
      <c r="NKJ204" t="s">
        <v>819</v>
      </c>
      <c r="NKK204" t="s">
        <v>819</v>
      </c>
      <c r="NKL204" t="s">
        <v>819</v>
      </c>
      <c r="NKM204" t="s">
        <v>819</v>
      </c>
      <c r="NKN204" t="s">
        <v>819</v>
      </c>
      <c r="NKO204" t="s">
        <v>819</v>
      </c>
      <c r="NKP204" t="s">
        <v>819</v>
      </c>
      <c r="NKQ204" t="s">
        <v>819</v>
      </c>
      <c r="NKR204" t="s">
        <v>819</v>
      </c>
      <c r="NKS204" t="s">
        <v>819</v>
      </c>
      <c r="NKT204" t="s">
        <v>819</v>
      </c>
      <c r="NKU204" t="s">
        <v>819</v>
      </c>
      <c r="NKV204" t="s">
        <v>819</v>
      </c>
      <c r="NKW204" t="s">
        <v>819</v>
      </c>
      <c r="NKX204" t="s">
        <v>819</v>
      </c>
      <c r="NKY204" t="s">
        <v>819</v>
      </c>
      <c r="NKZ204" t="s">
        <v>819</v>
      </c>
      <c r="NLA204" t="s">
        <v>819</v>
      </c>
      <c r="NLB204" t="s">
        <v>819</v>
      </c>
      <c r="NLC204" t="s">
        <v>819</v>
      </c>
      <c r="NLD204" t="s">
        <v>819</v>
      </c>
      <c r="NLE204" t="s">
        <v>819</v>
      </c>
      <c r="NLF204" t="s">
        <v>819</v>
      </c>
      <c r="NLG204" t="s">
        <v>819</v>
      </c>
      <c r="NLH204" t="s">
        <v>819</v>
      </c>
      <c r="NLI204" t="s">
        <v>819</v>
      </c>
      <c r="NLJ204" t="s">
        <v>819</v>
      </c>
      <c r="NLK204" t="s">
        <v>819</v>
      </c>
      <c r="NLL204" t="s">
        <v>819</v>
      </c>
      <c r="NLM204" t="s">
        <v>819</v>
      </c>
      <c r="NLN204" t="s">
        <v>819</v>
      </c>
      <c r="NLO204" t="s">
        <v>819</v>
      </c>
      <c r="NLP204" t="s">
        <v>819</v>
      </c>
      <c r="NLQ204" t="s">
        <v>819</v>
      </c>
      <c r="NLR204" t="s">
        <v>819</v>
      </c>
      <c r="NLS204" t="s">
        <v>819</v>
      </c>
      <c r="NLT204" t="s">
        <v>819</v>
      </c>
      <c r="NLU204" t="s">
        <v>819</v>
      </c>
      <c r="NLV204" t="s">
        <v>819</v>
      </c>
      <c r="NLW204" t="s">
        <v>819</v>
      </c>
      <c r="NLX204" t="s">
        <v>819</v>
      </c>
      <c r="NLY204" t="s">
        <v>819</v>
      </c>
      <c r="NLZ204" t="s">
        <v>819</v>
      </c>
      <c r="NMA204" t="s">
        <v>819</v>
      </c>
      <c r="NMB204" t="s">
        <v>819</v>
      </c>
      <c r="NMC204" t="s">
        <v>819</v>
      </c>
      <c r="NMD204" t="s">
        <v>819</v>
      </c>
      <c r="NME204" t="s">
        <v>819</v>
      </c>
      <c r="NMF204" t="s">
        <v>819</v>
      </c>
      <c r="NMG204" t="s">
        <v>819</v>
      </c>
      <c r="NMH204" t="s">
        <v>819</v>
      </c>
      <c r="NMI204" t="s">
        <v>819</v>
      </c>
      <c r="NMJ204" t="s">
        <v>819</v>
      </c>
      <c r="NMK204" t="s">
        <v>819</v>
      </c>
      <c r="NML204" t="s">
        <v>819</v>
      </c>
      <c r="NMM204" t="s">
        <v>819</v>
      </c>
      <c r="NMN204" t="s">
        <v>819</v>
      </c>
      <c r="NMO204" t="s">
        <v>819</v>
      </c>
      <c r="NMP204" t="s">
        <v>819</v>
      </c>
      <c r="NMQ204" t="s">
        <v>819</v>
      </c>
      <c r="NMR204" t="s">
        <v>819</v>
      </c>
      <c r="NMS204" t="s">
        <v>819</v>
      </c>
      <c r="NMT204" t="s">
        <v>819</v>
      </c>
      <c r="NMU204" t="s">
        <v>819</v>
      </c>
      <c r="NMV204" t="s">
        <v>819</v>
      </c>
      <c r="NMW204" t="s">
        <v>819</v>
      </c>
      <c r="NMX204" t="s">
        <v>819</v>
      </c>
      <c r="NMY204" t="s">
        <v>819</v>
      </c>
      <c r="NMZ204" t="s">
        <v>819</v>
      </c>
      <c r="NNA204" t="s">
        <v>819</v>
      </c>
      <c r="NNB204" t="s">
        <v>819</v>
      </c>
      <c r="NNC204" t="s">
        <v>819</v>
      </c>
      <c r="NND204" t="s">
        <v>819</v>
      </c>
      <c r="NNE204" t="s">
        <v>819</v>
      </c>
      <c r="NNF204" t="s">
        <v>819</v>
      </c>
      <c r="NNG204" t="s">
        <v>819</v>
      </c>
      <c r="NNH204" t="s">
        <v>819</v>
      </c>
      <c r="NNI204" t="s">
        <v>819</v>
      </c>
      <c r="NNJ204" t="s">
        <v>819</v>
      </c>
      <c r="NNK204" t="s">
        <v>819</v>
      </c>
      <c r="NNL204" t="s">
        <v>819</v>
      </c>
      <c r="NNM204" t="s">
        <v>819</v>
      </c>
      <c r="NNN204" t="s">
        <v>819</v>
      </c>
      <c r="NNO204" t="s">
        <v>819</v>
      </c>
      <c r="NNP204" t="s">
        <v>819</v>
      </c>
      <c r="NNQ204" t="s">
        <v>819</v>
      </c>
      <c r="NNR204" t="s">
        <v>819</v>
      </c>
      <c r="NNS204" t="s">
        <v>819</v>
      </c>
      <c r="NNT204" t="s">
        <v>819</v>
      </c>
      <c r="NNU204" t="s">
        <v>819</v>
      </c>
      <c r="NNV204" t="s">
        <v>819</v>
      </c>
      <c r="NNW204" t="s">
        <v>819</v>
      </c>
      <c r="NNX204" t="s">
        <v>819</v>
      </c>
      <c r="NNY204" t="s">
        <v>819</v>
      </c>
      <c r="NNZ204" t="s">
        <v>819</v>
      </c>
      <c r="NOA204" t="s">
        <v>819</v>
      </c>
      <c r="NOB204" t="s">
        <v>819</v>
      </c>
      <c r="NOC204" t="s">
        <v>819</v>
      </c>
      <c r="NOD204" t="s">
        <v>819</v>
      </c>
      <c r="NOE204" t="s">
        <v>819</v>
      </c>
      <c r="NOF204" t="s">
        <v>819</v>
      </c>
      <c r="NOG204" t="s">
        <v>819</v>
      </c>
      <c r="NOH204" t="s">
        <v>819</v>
      </c>
      <c r="NOI204" t="s">
        <v>819</v>
      </c>
      <c r="NOJ204" t="s">
        <v>819</v>
      </c>
      <c r="NOK204" t="s">
        <v>819</v>
      </c>
      <c r="NOL204" t="s">
        <v>819</v>
      </c>
      <c r="NOM204" t="s">
        <v>819</v>
      </c>
      <c r="NON204" t="s">
        <v>819</v>
      </c>
      <c r="NOO204" t="s">
        <v>819</v>
      </c>
      <c r="NOP204" t="s">
        <v>819</v>
      </c>
      <c r="NOQ204" t="s">
        <v>819</v>
      </c>
      <c r="NOR204" t="s">
        <v>819</v>
      </c>
      <c r="NOS204" t="s">
        <v>819</v>
      </c>
      <c r="NOT204" t="s">
        <v>819</v>
      </c>
      <c r="NOU204" t="s">
        <v>819</v>
      </c>
      <c r="NOV204" t="s">
        <v>819</v>
      </c>
      <c r="NOW204" t="s">
        <v>819</v>
      </c>
      <c r="NOX204" t="s">
        <v>819</v>
      </c>
      <c r="NOY204" t="s">
        <v>819</v>
      </c>
      <c r="NOZ204" t="s">
        <v>819</v>
      </c>
      <c r="NPA204" t="s">
        <v>819</v>
      </c>
      <c r="NPB204" t="s">
        <v>819</v>
      </c>
      <c r="NPC204" t="s">
        <v>819</v>
      </c>
      <c r="NPD204" t="s">
        <v>819</v>
      </c>
      <c r="NPE204" t="s">
        <v>819</v>
      </c>
      <c r="NPF204" t="s">
        <v>819</v>
      </c>
      <c r="NPG204" t="s">
        <v>819</v>
      </c>
      <c r="NPH204" t="s">
        <v>819</v>
      </c>
      <c r="NPI204" t="s">
        <v>819</v>
      </c>
      <c r="NPJ204" t="s">
        <v>819</v>
      </c>
      <c r="NPK204" t="s">
        <v>819</v>
      </c>
      <c r="NPL204" t="s">
        <v>819</v>
      </c>
      <c r="NPM204" t="s">
        <v>819</v>
      </c>
      <c r="NPN204" t="s">
        <v>819</v>
      </c>
      <c r="NPO204" t="s">
        <v>819</v>
      </c>
      <c r="NPP204" t="s">
        <v>819</v>
      </c>
      <c r="NPQ204" t="s">
        <v>819</v>
      </c>
      <c r="NPR204" t="s">
        <v>819</v>
      </c>
      <c r="NPS204" t="s">
        <v>819</v>
      </c>
      <c r="NPT204" t="s">
        <v>819</v>
      </c>
      <c r="NPU204" t="s">
        <v>819</v>
      </c>
      <c r="NPV204" t="s">
        <v>819</v>
      </c>
      <c r="NPW204" t="s">
        <v>819</v>
      </c>
      <c r="NPX204" t="s">
        <v>819</v>
      </c>
      <c r="NPY204" t="s">
        <v>819</v>
      </c>
      <c r="NPZ204" t="s">
        <v>819</v>
      </c>
      <c r="NQA204" t="s">
        <v>819</v>
      </c>
      <c r="NQB204" t="s">
        <v>819</v>
      </c>
      <c r="NQC204" t="s">
        <v>819</v>
      </c>
      <c r="NQD204" t="s">
        <v>819</v>
      </c>
      <c r="NQE204" t="s">
        <v>819</v>
      </c>
      <c r="NQF204" t="s">
        <v>819</v>
      </c>
      <c r="NQG204" t="s">
        <v>819</v>
      </c>
      <c r="NQH204" t="s">
        <v>819</v>
      </c>
      <c r="NQI204" t="s">
        <v>819</v>
      </c>
      <c r="NQJ204" t="s">
        <v>819</v>
      </c>
      <c r="NQK204" t="s">
        <v>819</v>
      </c>
      <c r="NQL204" t="s">
        <v>819</v>
      </c>
      <c r="NQM204" t="s">
        <v>819</v>
      </c>
      <c r="NQN204" t="s">
        <v>819</v>
      </c>
      <c r="NQO204" t="s">
        <v>819</v>
      </c>
      <c r="NQP204" t="s">
        <v>819</v>
      </c>
      <c r="NQQ204" t="s">
        <v>819</v>
      </c>
      <c r="NQR204" t="s">
        <v>819</v>
      </c>
      <c r="NQS204" t="s">
        <v>819</v>
      </c>
      <c r="NQT204" t="s">
        <v>819</v>
      </c>
      <c r="NQU204" t="s">
        <v>819</v>
      </c>
      <c r="NQV204" t="s">
        <v>819</v>
      </c>
      <c r="NQW204" t="s">
        <v>819</v>
      </c>
      <c r="NQX204" t="s">
        <v>819</v>
      </c>
      <c r="NQY204" t="s">
        <v>819</v>
      </c>
      <c r="NQZ204" t="s">
        <v>819</v>
      </c>
      <c r="NRA204" t="s">
        <v>819</v>
      </c>
      <c r="NRB204" t="s">
        <v>819</v>
      </c>
      <c r="NRC204" t="s">
        <v>819</v>
      </c>
      <c r="NRD204" t="s">
        <v>819</v>
      </c>
      <c r="NRE204" t="s">
        <v>819</v>
      </c>
      <c r="NRF204" t="s">
        <v>819</v>
      </c>
      <c r="NRG204" t="s">
        <v>819</v>
      </c>
      <c r="NRH204" t="s">
        <v>819</v>
      </c>
      <c r="NRI204" t="s">
        <v>819</v>
      </c>
      <c r="NRJ204" t="s">
        <v>819</v>
      </c>
      <c r="NRK204" t="s">
        <v>819</v>
      </c>
      <c r="NRL204" t="s">
        <v>819</v>
      </c>
      <c r="NRM204" t="s">
        <v>819</v>
      </c>
      <c r="NRN204" t="s">
        <v>819</v>
      </c>
      <c r="NRO204" t="s">
        <v>819</v>
      </c>
      <c r="NRP204" t="s">
        <v>819</v>
      </c>
      <c r="NRQ204" t="s">
        <v>819</v>
      </c>
      <c r="NRR204" t="s">
        <v>819</v>
      </c>
      <c r="NRS204" t="s">
        <v>819</v>
      </c>
      <c r="NRT204" t="s">
        <v>819</v>
      </c>
      <c r="NRU204" t="s">
        <v>819</v>
      </c>
      <c r="NRV204" t="s">
        <v>819</v>
      </c>
      <c r="NRW204" t="s">
        <v>819</v>
      </c>
      <c r="NRX204" t="s">
        <v>819</v>
      </c>
      <c r="NRY204" t="s">
        <v>819</v>
      </c>
      <c r="NRZ204" t="s">
        <v>819</v>
      </c>
      <c r="NSA204" t="s">
        <v>819</v>
      </c>
      <c r="NSB204" t="s">
        <v>819</v>
      </c>
      <c r="NSC204" t="s">
        <v>819</v>
      </c>
      <c r="NSD204" t="s">
        <v>819</v>
      </c>
      <c r="NSE204" t="s">
        <v>819</v>
      </c>
      <c r="NSF204" t="s">
        <v>819</v>
      </c>
      <c r="NSG204" t="s">
        <v>819</v>
      </c>
      <c r="NSH204" t="s">
        <v>819</v>
      </c>
      <c r="NSI204" t="s">
        <v>819</v>
      </c>
      <c r="NSJ204" t="s">
        <v>819</v>
      </c>
      <c r="NSK204" t="s">
        <v>819</v>
      </c>
      <c r="NSL204" t="s">
        <v>819</v>
      </c>
      <c r="NSM204" t="s">
        <v>819</v>
      </c>
      <c r="NSN204" t="s">
        <v>819</v>
      </c>
      <c r="NSO204" t="s">
        <v>819</v>
      </c>
      <c r="NSP204" t="s">
        <v>819</v>
      </c>
      <c r="NSQ204" t="s">
        <v>819</v>
      </c>
      <c r="NSR204" t="s">
        <v>819</v>
      </c>
      <c r="NSS204" t="s">
        <v>819</v>
      </c>
      <c r="NST204" t="s">
        <v>819</v>
      </c>
      <c r="NSU204" t="s">
        <v>819</v>
      </c>
      <c r="NSV204" t="s">
        <v>819</v>
      </c>
      <c r="NSW204" t="s">
        <v>819</v>
      </c>
      <c r="NSX204" t="s">
        <v>819</v>
      </c>
      <c r="NSY204" t="s">
        <v>819</v>
      </c>
      <c r="NSZ204" t="s">
        <v>819</v>
      </c>
      <c r="NTA204" t="s">
        <v>819</v>
      </c>
      <c r="NTB204" t="s">
        <v>819</v>
      </c>
      <c r="NTC204" t="s">
        <v>819</v>
      </c>
      <c r="NTD204" t="s">
        <v>819</v>
      </c>
      <c r="NTE204" t="s">
        <v>819</v>
      </c>
      <c r="NTF204" t="s">
        <v>819</v>
      </c>
      <c r="NTG204" t="s">
        <v>819</v>
      </c>
      <c r="NTH204" t="s">
        <v>819</v>
      </c>
      <c r="NTI204" t="s">
        <v>819</v>
      </c>
      <c r="NTJ204" t="s">
        <v>819</v>
      </c>
      <c r="NTK204" t="s">
        <v>819</v>
      </c>
      <c r="NTL204" t="s">
        <v>819</v>
      </c>
      <c r="NTM204" t="s">
        <v>819</v>
      </c>
      <c r="NTN204" t="s">
        <v>819</v>
      </c>
      <c r="NTO204" t="s">
        <v>819</v>
      </c>
      <c r="NTP204" t="s">
        <v>819</v>
      </c>
      <c r="NTQ204" t="s">
        <v>819</v>
      </c>
      <c r="NTR204" t="s">
        <v>819</v>
      </c>
      <c r="NTS204" t="s">
        <v>819</v>
      </c>
      <c r="NTT204" t="s">
        <v>819</v>
      </c>
      <c r="NTU204" t="s">
        <v>819</v>
      </c>
      <c r="NTV204" t="s">
        <v>819</v>
      </c>
      <c r="NTW204" t="s">
        <v>819</v>
      </c>
      <c r="NTX204" t="s">
        <v>819</v>
      </c>
      <c r="NTY204" t="s">
        <v>819</v>
      </c>
      <c r="NTZ204" t="s">
        <v>819</v>
      </c>
      <c r="NUA204" t="s">
        <v>819</v>
      </c>
      <c r="NUB204" t="s">
        <v>819</v>
      </c>
      <c r="NUC204" t="s">
        <v>819</v>
      </c>
      <c r="NUD204" t="s">
        <v>819</v>
      </c>
      <c r="NUE204" t="s">
        <v>819</v>
      </c>
      <c r="NUF204" t="s">
        <v>819</v>
      </c>
      <c r="NUG204" t="s">
        <v>819</v>
      </c>
      <c r="NUH204" t="s">
        <v>819</v>
      </c>
      <c r="NUI204" t="s">
        <v>819</v>
      </c>
      <c r="NUJ204" t="s">
        <v>819</v>
      </c>
      <c r="NUK204" t="s">
        <v>819</v>
      </c>
      <c r="NUL204" t="s">
        <v>819</v>
      </c>
      <c r="NUM204" t="s">
        <v>819</v>
      </c>
      <c r="NUN204" t="s">
        <v>819</v>
      </c>
      <c r="NUO204" t="s">
        <v>819</v>
      </c>
      <c r="NUP204" t="s">
        <v>819</v>
      </c>
      <c r="NUQ204" t="s">
        <v>819</v>
      </c>
      <c r="NUR204" t="s">
        <v>819</v>
      </c>
      <c r="NUS204" t="s">
        <v>819</v>
      </c>
      <c r="NUT204" t="s">
        <v>819</v>
      </c>
      <c r="NUU204" t="s">
        <v>819</v>
      </c>
      <c r="NUV204" t="s">
        <v>819</v>
      </c>
      <c r="NUW204" t="s">
        <v>819</v>
      </c>
      <c r="NUX204" t="s">
        <v>819</v>
      </c>
      <c r="NUY204" t="s">
        <v>819</v>
      </c>
      <c r="NUZ204" t="s">
        <v>819</v>
      </c>
      <c r="NVA204" t="s">
        <v>819</v>
      </c>
      <c r="NVB204" t="s">
        <v>819</v>
      </c>
      <c r="NVC204" t="s">
        <v>819</v>
      </c>
      <c r="NVD204" t="s">
        <v>819</v>
      </c>
      <c r="NVE204" t="s">
        <v>819</v>
      </c>
      <c r="NVF204" t="s">
        <v>819</v>
      </c>
      <c r="NVG204" t="s">
        <v>819</v>
      </c>
      <c r="NVH204" t="s">
        <v>819</v>
      </c>
      <c r="NVI204" t="s">
        <v>819</v>
      </c>
      <c r="NVJ204" t="s">
        <v>819</v>
      </c>
      <c r="NVK204" t="s">
        <v>819</v>
      </c>
      <c r="NVL204" t="s">
        <v>819</v>
      </c>
      <c r="NVM204" t="s">
        <v>819</v>
      </c>
      <c r="NVN204" t="s">
        <v>819</v>
      </c>
      <c r="NVO204" t="s">
        <v>819</v>
      </c>
      <c r="NVP204" t="s">
        <v>819</v>
      </c>
      <c r="NVQ204" t="s">
        <v>819</v>
      </c>
      <c r="NVR204" t="s">
        <v>819</v>
      </c>
      <c r="NVS204" t="s">
        <v>819</v>
      </c>
      <c r="NVT204" t="s">
        <v>819</v>
      </c>
      <c r="NVU204" t="s">
        <v>819</v>
      </c>
      <c r="NVV204" t="s">
        <v>819</v>
      </c>
      <c r="NVW204" t="s">
        <v>819</v>
      </c>
      <c r="NVX204" t="s">
        <v>819</v>
      </c>
      <c r="NVY204" t="s">
        <v>819</v>
      </c>
      <c r="NVZ204" t="s">
        <v>819</v>
      </c>
      <c r="NWA204" t="s">
        <v>819</v>
      </c>
      <c r="NWB204" t="s">
        <v>819</v>
      </c>
      <c r="NWC204" t="s">
        <v>819</v>
      </c>
      <c r="NWD204" t="s">
        <v>819</v>
      </c>
      <c r="NWE204" t="s">
        <v>819</v>
      </c>
      <c r="NWF204" t="s">
        <v>819</v>
      </c>
      <c r="NWG204" t="s">
        <v>819</v>
      </c>
      <c r="NWH204" t="s">
        <v>819</v>
      </c>
      <c r="NWI204" t="s">
        <v>819</v>
      </c>
      <c r="NWJ204" t="s">
        <v>819</v>
      </c>
      <c r="NWK204" t="s">
        <v>819</v>
      </c>
      <c r="NWL204" t="s">
        <v>819</v>
      </c>
      <c r="NWM204" t="s">
        <v>819</v>
      </c>
      <c r="NWN204" t="s">
        <v>819</v>
      </c>
      <c r="NWO204" t="s">
        <v>819</v>
      </c>
      <c r="NWP204" t="s">
        <v>819</v>
      </c>
      <c r="NWQ204" t="s">
        <v>819</v>
      </c>
      <c r="NWR204" t="s">
        <v>819</v>
      </c>
      <c r="NWS204" t="s">
        <v>819</v>
      </c>
      <c r="NWT204" t="s">
        <v>819</v>
      </c>
      <c r="NWU204" t="s">
        <v>819</v>
      </c>
      <c r="NWV204" t="s">
        <v>819</v>
      </c>
      <c r="NWW204" t="s">
        <v>819</v>
      </c>
      <c r="NWX204" t="s">
        <v>819</v>
      </c>
      <c r="NWY204" t="s">
        <v>819</v>
      </c>
      <c r="NWZ204" t="s">
        <v>819</v>
      </c>
      <c r="NXA204" t="s">
        <v>819</v>
      </c>
      <c r="NXB204" t="s">
        <v>819</v>
      </c>
      <c r="NXC204" t="s">
        <v>819</v>
      </c>
      <c r="NXD204" t="s">
        <v>819</v>
      </c>
      <c r="NXE204" t="s">
        <v>819</v>
      </c>
      <c r="NXF204" t="s">
        <v>819</v>
      </c>
      <c r="NXG204" t="s">
        <v>819</v>
      </c>
      <c r="NXH204" t="s">
        <v>819</v>
      </c>
      <c r="NXI204" t="s">
        <v>819</v>
      </c>
      <c r="NXJ204" t="s">
        <v>819</v>
      </c>
      <c r="NXK204" t="s">
        <v>819</v>
      </c>
      <c r="NXL204" t="s">
        <v>819</v>
      </c>
      <c r="NXM204" t="s">
        <v>819</v>
      </c>
      <c r="NXN204" t="s">
        <v>819</v>
      </c>
      <c r="NXO204" t="s">
        <v>819</v>
      </c>
      <c r="NXP204" t="s">
        <v>819</v>
      </c>
      <c r="NXQ204" t="s">
        <v>819</v>
      </c>
      <c r="NXR204" t="s">
        <v>819</v>
      </c>
      <c r="NXS204" t="s">
        <v>819</v>
      </c>
      <c r="NXT204" t="s">
        <v>819</v>
      </c>
      <c r="NXU204" t="s">
        <v>819</v>
      </c>
      <c r="NXV204" t="s">
        <v>819</v>
      </c>
      <c r="NXW204" t="s">
        <v>819</v>
      </c>
      <c r="NXX204" t="s">
        <v>819</v>
      </c>
      <c r="NXY204" t="s">
        <v>819</v>
      </c>
      <c r="NXZ204" t="s">
        <v>819</v>
      </c>
      <c r="NYA204" t="s">
        <v>819</v>
      </c>
      <c r="NYB204" t="s">
        <v>819</v>
      </c>
      <c r="NYC204" t="s">
        <v>819</v>
      </c>
      <c r="NYD204" t="s">
        <v>819</v>
      </c>
      <c r="NYE204" t="s">
        <v>819</v>
      </c>
      <c r="NYF204" t="s">
        <v>819</v>
      </c>
      <c r="NYG204" t="s">
        <v>819</v>
      </c>
      <c r="NYH204" t="s">
        <v>819</v>
      </c>
      <c r="NYI204" t="s">
        <v>819</v>
      </c>
      <c r="NYJ204" t="s">
        <v>819</v>
      </c>
      <c r="NYK204" t="s">
        <v>819</v>
      </c>
      <c r="NYL204" t="s">
        <v>819</v>
      </c>
      <c r="NYM204" t="s">
        <v>819</v>
      </c>
      <c r="NYN204" t="s">
        <v>819</v>
      </c>
      <c r="NYO204" t="s">
        <v>819</v>
      </c>
      <c r="NYP204" t="s">
        <v>819</v>
      </c>
      <c r="NYQ204" t="s">
        <v>819</v>
      </c>
      <c r="NYR204" t="s">
        <v>819</v>
      </c>
      <c r="NYS204" t="s">
        <v>819</v>
      </c>
      <c r="NYT204" t="s">
        <v>819</v>
      </c>
      <c r="NYU204" t="s">
        <v>819</v>
      </c>
      <c r="NYV204" t="s">
        <v>819</v>
      </c>
      <c r="NYW204" t="s">
        <v>819</v>
      </c>
      <c r="NYX204" t="s">
        <v>819</v>
      </c>
      <c r="NYY204" t="s">
        <v>819</v>
      </c>
      <c r="NYZ204" t="s">
        <v>819</v>
      </c>
      <c r="NZA204" t="s">
        <v>819</v>
      </c>
      <c r="NZB204" t="s">
        <v>819</v>
      </c>
      <c r="NZC204" t="s">
        <v>819</v>
      </c>
      <c r="NZD204" t="s">
        <v>819</v>
      </c>
      <c r="NZE204" t="s">
        <v>819</v>
      </c>
      <c r="NZF204" t="s">
        <v>819</v>
      </c>
      <c r="NZG204" t="s">
        <v>819</v>
      </c>
      <c r="NZH204" t="s">
        <v>819</v>
      </c>
      <c r="NZI204" t="s">
        <v>819</v>
      </c>
      <c r="NZJ204" t="s">
        <v>819</v>
      </c>
      <c r="NZK204" t="s">
        <v>819</v>
      </c>
      <c r="NZL204" t="s">
        <v>819</v>
      </c>
      <c r="NZM204" t="s">
        <v>819</v>
      </c>
      <c r="NZN204" t="s">
        <v>819</v>
      </c>
      <c r="NZO204" t="s">
        <v>819</v>
      </c>
      <c r="NZP204" t="s">
        <v>819</v>
      </c>
      <c r="NZQ204" t="s">
        <v>819</v>
      </c>
      <c r="NZR204" t="s">
        <v>819</v>
      </c>
      <c r="NZS204" t="s">
        <v>819</v>
      </c>
      <c r="NZT204" t="s">
        <v>819</v>
      </c>
      <c r="NZU204" t="s">
        <v>819</v>
      </c>
      <c r="NZV204" t="s">
        <v>819</v>
      </c>
      <c r="NZW204" t="s">
        <v>819</v>
      </c>
      <c r="NZX204" t="s">
        <v>819</v>
      </c>
      <c r="NZY204" t="s">
        <v>819</v>
      </c>
      <c r="NZZ204" t="s">
        <v>819</v>
      </c>
      <c r="OAA204" t="s">
        <v>819</v>
      </c>
      <c r="OAB204" t="s">
        <v>819</v>
      </c>
      <c r="OAC204" t="s">
        <v>819</v>
      </c>
      <c r="OAD204" t="s">
        <v>819</v>
      </c>
      <c r="OAE204" t="s">
        <v>819</v>
      </c>
      <c r="OAF204" t="s">
        <v>819</v>
      </c>
      <c r="OAG204" t="s">
        <v>819</v>
      </c>
      <c r="OAH204" t="s">
        <v>819</v>
      </c>
      <c r="OAI204" t="s">
        <v>819</v>
      </c>
      <c r="OAJ204" t="s">
        <v>819</v>
      </c>
      <c r="OAK204" t="s">
        <v>819</v>
      </c>
      <c r="OAL204" t="s">
        <v>819</v>
      </c>
      <c r="OAM204" t="s">
        <v>819</v>
      </c>
      <c r="OAN204" t="s">
        <v>819</v>
      </c>
      <c r="OAO204" t="s">
        <v>819</v>
      </c>
      <c r="OAP204" t="s">
        <v>819</v>
      </c>
      <c r="OAQ204" t="s">
        <v>819</v>
      </c>
      <c r="OAR204" t="s">
        <v>819</v>
      </c>
      <c r="OAS204" t="s">
        <v>819</v>
      </c>
      <c r="OAT204" t="s">
        <v>819</v>
      </c>
      <c r="OAU204" t="s">
        <v>819</v>
      </c>
      <c r="OAV204" t="s">
        <v>819</v>
      </c>
      <c r="OAW204" t="s">
        <v>819</v>
      </c>
      <c r="OAX204" t="s">
        <v>819</v>
      </c>
      <c r="OAY204" t="s">
        <v>819</v>
      </c>
      <c r="OAZ204" t="s">
        <v>819</v>
      </c>
      <c r="OBA204" t="s">
        <v>819</v>
      </c>
      <c r="OBB204" t="s">
        <v>819</v>
      </c>
      <c r="OBC204" t="s">
        <v>819</v>
      </c>
      <c r="OBD204" t="s">
        <v>819</v>
      </c>
      <c r="OBE204" t="s">
        <v>819</v>
      </c>
      <c r="OBF204" t="s">
        <v>819</v>
      </c>
      <c r="OBG204" t="s">
        <v>819</v>
      </c>
      <c r="OBH204" t="s">
        <v>819</v>
      </c>
      <c r="OBI204" t="s">
        <v>819</v>
      </c>
      <c r="OBJ204" t="s">
        <v>819</v>
      </c>
      <c r="OBK204" t="s">
        <v>819</v>
      </c>
      <c r="OBL204" t="s">
        <v>819</v>
      </c>
      <c r="OBM204" t="s">
        <v>819</v>
      </c>
      <c r="OBN204" t="s">
        <v>819</v>
      </c>
      <c r="OBO204" t="s">
        <v>819</v>
      </c>
      <c r="OBP204" t="s">
        <v>819</v>
      </c>
      <c r="OBQ204" t="s">
        <v>819</v>
      </c>
      <c r="OBR204" t="s">
        <v>819</v>
      </c>
      <c r="OBS204" t="s">
        <v>819</v>
      </c>
      <c r="OBT204" t="s">
        <v>819</v>
      </c>
      <c r="OBU204" t="s">
        <v>819</v>
      </c>
      <c r="OBV204" t="s">
        <v>819</v>
      </c>
      <c r="OBW204" t="s">
        <v>819</v>
      </c>
      <c r="OBX204" t="s">
        <v>819</v>
      </c>
      <c r="OBY204" t="s">
        <v>819</v>
      </c>
      <c r="OBZ204" t="s">
        <v>819</v>
      </c>
      <c r="OCA204" t="s">
        <v>819</v>
      </c>
      <c r="OCB204" t="s">
        <v>819</v>
      </c>
      <c r="OCC204" t="s">
        <v>819</v>
      </c>
      <c r="OCD204" t="s">
        <v>819</v>
      </c>
      <c r="OCE204" t="s">
        <v>819</v>
      </c>
      <c r="OCF204" t="s">
        <v>819</v>
      </c>
      <c r="OCG204" t="s">
        <v>819</v>
      </c>
      <c r="OCH204" t="s">
        <v>819</v>
      </c>
      <c r="OCI204" t="s">
        <v>819</v>
      </c>
      <c r="OCJ204" t="s">
        <v>819</v>
      </c>
      <c r="OCK204" t="s">
        <v>819</v>
      </c>
      <c r="OCL204" t="s">
        <v>819</v>
      </c>
      <c r="OCM204" t="s">
        <v>819</v>
      </c>
      <c r="OCN204" t="s">
        <v>819</v>
      </c>
      <c r="OCO204" t="s">
        <v>819</v>
      </c>
      <c r="OCP204" t="s">
        <v>819</v>
      </c>
      <c r="OCQ204" t="s">
        <v>819</v>
      </c>
      <c r="OCR204" t="s">
        <v>819</v>
      </c>
      <c r="OCS204" t="s">
        <v>819</v>
      </c>
      <c r="OCT204" t="s">
        <v>819</v>
      </c>
      <c r="OCU204" t="s">
        <v>819</v>
      </c>
      <c r="OCV204" t="s">
        <v>819</v>
      </c>
      <c r="OCW204" t="s">
        <v>819</v>
      </c>
      <c r="OCX204" t="s">
        <v>819</v>
      </c>
      <c r="OCY204" t="s">
        <v>819</v>
      </c>
      <c r="OCZ204" t="s">
        <v>819</v>
      </c>
      <c r="ODA204" t="s">
        <v>819</v>
      </c>
      <c r="ODB204" t="s">
        <v>819</v>
      </c>
      <c r="ODC204" t="s">
        <v>819</v>
      </c>
      <c r="ODD204" t="s">
        <v>819</v>
      </c>
      <c r="ODE204" t="s">
        <v>819</v>
      </c>
      <c r="ODF204" t="s">
        <v>819</v>
      </c>
      <c r="ODG204" t="s">
        <v>819</v>
      </c>
      <c r="ODH204" t="s">
        <v>819</v>
      </c>
      <c r="ODI204" t="s">
        <v>819</v>
      </c>
      <c r="ODJ204" t="s">
        <v>819</v>
      </c>
      <c r="ODK204" t="s">
        <v>819</v>
      </c>
      <c r="ODL204" t="s">
        <v>819</v>
      </c>
      <c r="ODM204" t="s">
        <v>819</v>
      </c>
      <c r="ODN204" t="s">
        <v>819</v>
      </c>
      <c r="ODO204" t="s">
        <v>819</v>
      </c>
      <c r="ODP204" t="s">
        <v>819</v>
      </c>
      <c r="ODQ204" t="s">
        <v>819</v>
      </c>
      <c r="ODR204" t="s">
        <v>819</v>
      </c>
      <c r="ODS204" t="s">
        <v>819</v>
      </c>
      <c r="ODT204" t="s">
        <v>819</v>
      </c>
      <c r="ODU204" t="s">
        <v>819</v>
      </c>
      <c r="ODV204" t="s">
        <v>819</v>
      </c>
      <c r="ODW204" t="s">
        <v>819</v>
      </c>
      <c r="ODX204" t="s">
        <v>819</v>
      </c>
      <c r="ODY204" t="s">
        <v>819</v>
      </c>
      <c r="ODZ204" t="s">
        <v>819</v>
      </c>
      <c r="OEA204" t="s">
        <v>819</v>
      </c>
      <c r="OEB204" t="s">
        <v>819</v>
      </c>
      <c r="OEC204" t="s">
        <v>819</v>
      </c>
      <c r="OED204" t="s">
        <v>819</v>
      </c>
      <c r="OEE204" t="s">
        <v>819</v>
      </c>
      <c r="OEF204" t="s">
        <v>819</v>
      </c>
      <c r="OEG204" t="s">
        <v>819</v>
      </c>
      <c r="OEH204" t="s">
        <v>819</v>
      </c>
      <c r="OEI204" t="s">
        <v>819</v>
      </c>
      <c r="OEJ204" t="s">
        <v>819</v>
      </c>
      <c r="OEK204" t="s">
        <v>819</v>
      </c>
      <c r="OEL204" t="s">
        <v>819</v>
      </c>
      <c r="OEM204" t="s">
        <v>819</v>
      </c>
      <c r="OEN204" t="s">
        <v>819</v>
      </c>
      <c r="OEO204" t="s">
        <v>819</v>
      </c>
      <c r="OEP204" t="s">
        <v>819</v>
      </c>
      <c r="OEQ204" t="s">
        <v>819</v>
      </c>
      <c r="OER204" t="s">
        <v>819</v>
      </c>
      <c r="OES204" t="s">
        <v>819</v>
      </c>
      <c r="OET204" t="s">
        <v>819</v>
      </c>
      <c r="OEU204" t="s">
        <v>819</v>
      </c>
      <c r="OEV204" t="s">
        <v>819</v>
      </c>
      <c r="OEW204" t="s">
        <v>819</v>
      </c>
      <c r="OEX204" t="s">
        <v>819</v>
      </c>
      <c r="OEY204" t="s">
        <v>819</v>
      </c>
      <c r="OEZ204" t="s">
        <v>819</v>
      </c>
      <c r="OFA204" t="s">
        <v>819</v>
      </c>
      <c r="OFB204" t="s">
        <v>819</v>
      </c>
      <c r="OFC204" t="s">
        <v>819</v>
      </c>
      <c r="OFD204" t="s">
        <v>819</v>
      </c>
      <c r="OFE204" t="s">
        <v>819</v>
      </c>
      <c r="OFF204" t="s">
        <v>819</v>
      </c>
      <c r="OFG204" t="s">
        <v>819</v>
      </c>
      <c r="OFH204" t="s">
        <v>819</v>
      </c>
      <c r="OFI204" t="s">
        <v>819</v>
      </c>
      <c r="OFJ204" t="s">
        <v>819</v>
      </c>
      <c r="OFK204" t="s">
        <v>819</v>
      </c>
      <c r="OFL204" t="s">
        <v>819</v>
      </c>
      <c r="OFM204" t="s">
        <v>819</v>
      </c>
      <c r="OFN204" t="s">
        <v>819</v>
      </c>
      <c r="OFO204" t="s">
        <v>819</v>
      </c>
      <c r="OFP204" t="s">
        <v>819</v>
      </c>
      <c r="OFQ204" t="s">
        <v>819</v>
      </c>
      <c r="OFR204" t="s">
        <v>819</v>
      </c>
      <c r="OFS204" t="s">
        <v>819</v>
      </c>
      <c r="OFT204" t="s">
        <v>819</v>
      </c>
      <c r="OFU204" t="s">
        <v>819</v>
      </c>
      <c r="OFV204" t="s">
        <v>819</v>
      </c>
      <c r="OFW204" t="s">
        <v>819</v>
      </c>
      <c r="OFX204" t="s">
        <v>819</v>
      </c>
      <c r="OFY204" t="s">
        <v>819</v>
      </c>
      <c r="OFZ204" t="s">
        <v>819</v>
      </c>
      <c r="OGA204" t="s">
        <v>819</v>
      </c>
      <c r="OGB204" t="s">
        <v>819</v>
      </c>
      <c r="OGC204" t="s">
        <v>819</v>
      </c>
      <c r="OGD204" t="s">
        <v>819</v>
      </c>
      <c r="OGE204" t="s">
        <v>819</v>
      </c>
      <c r="OGF204" t="s">
        <v>819</v>
      </c>
      <c r="OGG204" t="s">
        <v>819</v>
      </c>
      <c r="OGH204" t="s">
        <v>819</v>
      </c>
      <c r="OGI204" t="s">
        <v>819</v>
      </c>
      <c r="OGJ204" t="s">
        <v>819</v>
      </c>
      <c r="OGK204" t="s">
        <v>819</v>
      </c>
      <c r="OGL204" t="s">
        <v>819</v>
      </c>
      <c r="OGM204" t="s">
        <v>819</v>
      </c>
      <c r="OGN204" t="s">
        <v>819</v>
      </c>
      <c r="OGO204" t="s">
        <v>819</v>
      </c>
      <c r="OGP204" t="s">
        <v>819</v>
      </c>
      <c r="OGQ204" t="s">
        <v>819</v>
      </c>
      <c r="OGR204" t="s">
        <v>819</v>
      </c>
      <c r="OGS204" t="s">
        <v>819</v>
      </c>
      <c r="OGT204" t="s">
        <v>819</v>
      </c>
      <c r="OGU204" t="s">
        <v>819</v>
      </c>
      <c r="OGV204" t="s">
        <v>819</v>
      </c>
      <c r="OGW204" t="s">
        <v>819</v>
      </c>
      <c r="OGX204" t="s">
        <v>819</v>
      </c>
      <c r="OGY204" t="s">
        <v>819</v>
      </c>
      <c r="OGZ204" t="s">
        <v>819</v>
      </c>
      <c r="OHA204" t="s">
        <v>819</v>
      </c>
      <c r="OHB204" t="s">
        <v>819</v>
      </c>
      <c r="OHC204" t="s">
        <v>819</v>
      </c>
      <c r="OHD204" t="s">
        <v>819</v>
      </c>
      <c r="OHE204" t="s">
        <v>819</v>
      </c>
      <c r="OHF204" t="s">
        <v>819</v>
      </c>
      <c r="OHG204" t="s">
        <v>819</v>
      </c>
      <c r="OHH204" t="s">
        <v>819</v>
      </c>
      <c r="OHI204" t="s">
        <v>819</v>
      </c>
      <c r="OHJ204" t="s">
        <v>819</v>
      </c>
      <c r="OHK204" t="s">
        <v>819</v>
      </c>
      <c r="OHL204" t="s">
        <v>819</v>
      </c>
      <c r="OHM204" t="s">
        <v>819</v>
      </c>
      <c r="OHN204" t="s">
        <v>819</v>
      </c>
      <c r="OHO204" t="s">
        <v>819</v>
      </c>
      <c r="OHP204" t="s">
        <v>819</v>
      </c>
      <c r="OHQ204" t="s">
        <v>819</v>
      </c>
      <c r="OHR204" t="s">
        <v>819</v>
      </c>
      <c r="OHS204" t="s">
        <v>819</v>
      </c>
      <c r="OHT204" t="s">
        <v>819</v>
      </c>
      <c r="OHU204" t="s">
        <v>819</v>
      </c>
      <c r="OHV204" t="s">
        <v>819</v>
      </c>
      <c r="OHW204" t="s">
        <v>819</v>
      </c>
      <c r="OHX204" t="s">
        <v>819</v>
      </c>
      <c r="OHY204" t="s">
        <v>819</v>
      </c>
      <c r="OHZ204" t="s">
        <v>819</v>
      </c>
      <c r="OIA204" t="s">
        <v>819</v>
      </c>
      <c r="OIB204" t="s">
        <v>819</v>
      </c>
      <c r="OIC204" t="s">
        <v>819</v>
      </c>
      <c r="OID204" t="s">
        <v>819</v>
      </c>
      <c r="OIE204" t="s">
        <v>819</v>
      </c>
      <c r="OIF204" t="s">
        <v>819</v>
      </c>
      <c r="OIG204" t="s">
        <v>819</v>
      </c>
      <c r="OIH204" t="s">
        <v>819</v>
      </c>
      <c r="OII204" t="s">
        <v>819</v>
      </c>
      <c r="OIJ204" t="s">
        <v>819</v>
      </c>
      <c r="OIK204" t="s">
        <v>819</v>
      </c>
      <c r="OIL204" t="s">
        <v>819</v>
      </c>
      <c r="OIM204" t="s">
        <v>819</v>
      </c>
      <c r="OIN204" t="s">
        <v>819</v>
      </c>
      <c r="OIO204" t="s">
        <v>819</v>
      </c>
      <c r="OIP204" t="s">
        <v>819</v>
      </c>
      <c r="OIQ204" t="s">
        <v>819</v>
      </c>
      <c r="OIR204" t="s">
        <v>819</v>
      </c>
      <c r="OIS204" t="s">
        <v>819</v>
      </c>
      <c r="OIT204" t="s">
        <v>819</v>
      </c>
      <c r="OIU204" t="s">
        <v>819</v>
      </c>
      <c r="OIV204" t="s">
        <v>819</v>
      </c>
      <c r="OIW204" t="s">
        <v>819</v>
      </c>
      <c r="OIX204" t="s">
        <v>819</v>
      </c>
      <c r="OIY204" t="s">
        <v>819</v>
      </c>
      <c r="OIZ204" t="s">
        <v>819</v>
      </c>
      <c r="OJA204" t="s">
        <v>819</v>
      </c>
      <c r="OJB204" t="s">
        <v>819</v>
      </c>
      <c r="OJC204" t="s">
        <v>819</v>
      </c>
      <c r="OJD204" t="s">
        <v>819</v>
      </c>
      <c r="OJE204" t="s">
        <v>819</v>
      </c>
      <c r="OJF204" t="s">
        <v>819</v>
      </c>
      <c r="OJG204" t="s">
        <v>819</v>
      </c>
      <c r="OJH204" t="s">
        <v>819</v>
      </c>
      <c r="OJI204" t="s">
        <v>819</v>
      </c>
      <c r="OJJ204" t="s">
        <v>819</v>
      </c>
      <c r="OJK204" t="s">
        <v>819</v>
      </c>
      <c r="OJL204" t="s">
        <v>819</v>
      </c>
      <c r="OJM204" t="s">
        <v>819</v>
      </c>
      <c r="OJN204" t="s">
        <v>819</v>
      </c>
      <c r="OJO204" t="s">
        <v>819</v>
      </c>
      <c r="OJP204" t="s">
        <v>819</v>
      </c>
      <c r="OJQ204" t="s">
        <v>819</v>
      </c>
      <c r="OJR204" t="s">
        <v>819</v>
      </c>
      <c r="OJS204" t="s">
        <v>819</v>
      </c>
      <c r="OJT204" t="s">
        <v>819</v>
      </c>
      <c r="OJU204" t="s">
        <v>819</v>
      </c>
      <c r="OJV204" t="s">
        <v>819</v>
      </c>
      <c r="OJW204" t="s">
        <v>819</v>
      </c>
      <c r="OJX204" t="s">
        <v>819</v>
      </c>
      <c r="OJY204" t="s">
        <v>819</v>
      </c>
      <c r="OJZ204" t="s">
        <v>819</v>
      </c>
      <c r="OKA204" t="s">
        <v>819</v>
      </c>
      <c r="OKB204" t="s">
        <v>819</v>
      </c>
      <c r="OKC204" t="s">
        <v>819</v>
      </c>
      <c r="OKD204" t="s">
        <v>819</v>
      </c>
      <c r="OKE204" t="s">
        <v>819</v>
      </c>
      <c r="OKF204" t="s">
        <v>819</v>
      </c>
      <c r="OKG204" t="s">
        <v>819</v>
      </c>
      <c r="OKH204" t="s">
        <v>819</v>
      </c>
      <c r="OKI204" t="s">
        <v>819</v>
      </c>
      <c r="OKJ204" t="s">
        <v>819</v>
      </c>
      <c r="OKK204" t="s">
        <v>819</v>
      </c>
      <c r="OKL204" t="s">
        <v>819</v>
      </c>
      <c r="OKM204" t="s">
        <v>819</v>
      </c>
      <c r="OKN204" t="s">
        <v>819</v>
      </c>
      <c r="OKO204" t="s">
        <v>819</v>
      </c>
      <c r="OKP204" t="s">
        <v>819</v>
      </c>
      <c r="OKQ204" t="s">
        <v>819</v>
      </c>
      <c r="OKR204" t="s">
        <v>819</v>
      </c>
      <c r="OKS204" t="s">
        <v>819</v>
      </c>
      <c r="OKT204" t="s">
        <v>819</v>
      </c>
      <c r="OKU204" t="s">
        <v>819</v>
      </c>
      <c r="OKV204" t="s">
        <v>819</v>
      </c>
      <c r="OKW204" t="s">
        <v>819</v>
      </c>
      <c r="OKX204" t="s">
        <v>819</v>
      </c>
      <c r="OKY204" t="s">
        <v>819</v>
      </c>
      <c r="OKZ204" t="s">
        <v>819</v>
      </c>
      <c r="OLA204" t="s">
        <v>819</v>
      </c>
      <c r="OLB204" t="s">
        <v>819</v>
      </c>
      <c r="OLC204" t="s">
        <v>819</v>
      </c>
      <c r="OLD204" t="s">
        <v>819</v>
      </c>
      <c r="OLE204" t="s">
        <v>819</v>
      </c>
      <c r="OLF204" t="s">
        <v>819</v>
      </c>
      <c r="OLG204" t="s">
        <v>819</v>
      </c>
      <c r="OLH204" t="s">
        <v>819</v>
      </c>
      <c r="OLI204" t="s">
        <v>819</v>
      </c>
      <c r="OLJ204" t="s">
        <v>819</v>
      </c>
      <c r="OLK204" t="s">
        <v>819</v>
      </c>
      <c r="OLL204" t="s">
        <v>819</v>
      </c>
      <c r="OLM204" t="s">
        <v>819</v>
      </c>
      <c r="OLN204" t="s">
        <v>819</v>
      </c>
      <c r="OLO204" t="s">
        <v>819</v>
      </c>
      <c r="OLP204" t="s">
        <v>819</v>
      </c>
      <c r="OLQ204" t="s">
        <v>819</v>
      </c>
      <c r="OLR204" t="s">
        <v>819</v>
      </c>
      <c r="OLS204" t="s">
        <v>819</v>
      </c>
      <c r="OLT204" t="s">
        <v>819</v>
      </c>
      <c r="OLU204" t="s">
        <v>819</v>
      </c>
      <c r="OLV204" t="s">
        <v>819</v>
      </c>
      <c r="OLW204" t="s">
        <v>819</v>
      </c>
      <c r="OLX204" t="s">
        <v>819</v>
      </c>
      <c r="OLY204" t="s">
        <v>819</v>
      </c>
      <c r="OLZ204" t="s">
        <v>819</v>
      </c>
      <c r="OMA204" t="s">
        <v>819</v>
      </c>
      <c r="OMB204" t="s">
        <v>819</v>
      </c>
      <c r="OMC204" t="s">
        <v>819</v>
      </c>
      <c r="OMD204" t="s">
        <v>819</v>
      </c>
      <c r="OME204" t="s">
        <v>819</v>
      </c>
      <c r="OMF204" t="s">
        <v>819</v>
      </c>
      <c r="OMG204" t="s">
        <v>819</v>
      </c>
      <c r="OMH204" t="s">
        <v>819</v>
      </c>
      <c r="OMI204" t="s">
        <v>819</v>
      </c>
      <c r="OMJ204" t="s">
        <v>819</v>
      </c>
      <c r="OMK204" t="s">
        <v>819</v>
      </c>
      <c r="OML204" t="s">
        <v>819</v>
      </c>
      <c r="OMM204" t="s">
        <v>819</v>
      </c>
      <c r="OMN204" t="s">
        <v>819</v>
      </c>
      <c r="OMO204" t="s">
        <v>819</v>
      </c>
      <c r="OMP204" t="s">
        <v>819</v>
      </c>
      <c r="OMQ204" t="s">
        <v>819</v>
      </c>
      <c r="OMR204" t="s">
        <v>819</v>
      </c>
      <c r="OMS204" t="s">
        <v>819</v>
      </c>
      <c r="OMT204" t="s">
        <v>819</v>
      </c>
      <c r="OMU204" t="s">
        <v>819</v>
      </c>
      <c r="OMV204" t="s">
        <v>819</v>
      </c>
      <c r="OMW204" t="s">
        <v>819</v>
      </c>
      <c r="OMX204" t="s">
        <v>819</v>
      </c>
      <c r="OMY204" t="s">
        <v>819</v>
      </c>
      <c r="OMZ204" t="s">
        <v>819</v>
      </c>
      <c r="ONA204" t="s">
        <v>819</v>
      </c>
      <c r="ONB204" t="s">
        <v>819</v>
      </c>
      <c r="ONC204" t="s">
        <v>819</v>
      </c>
      <c r="OND204" t="s">
        <v>819</v>
      </c>
      <c r="ONE204" t="s">
        <v>819</v>
      </c>
      <c r="ONF204" t="s">
        <v>819</v>
      </c>
      <c r="ONG204" t="s">
        <v>819</v>
      </c>
      <c r="ONH204" t="s">
        <v>819</v>
      </c>
      <c r="ONI204" t="s">
        <v>819</v>
      </c>
      <c r="ONJ204" t="s">
        <v>819</v>
      </c>
      <c r="ONK204" t="s">
        <v>819</v>
      </c>
      <c r="ONL204" t="s">
        <v>819</v>
      </c>
      <c r="ONM204" t="s">
        <v>819</v>
      </c>
      <c r="ONN204" t="s">
        <v>819</v>
      </c>
      <c r="ONO204" t="s">
        <v>819</v>
      </c>
      <c r="ONP204" t="s">
        <v>819</v>
      </c>
      <c r="ONQ204" t="s">
        <v>819</v>
      </c>
      <c r="ONR204" t="s">
        <v>819</v>
      </c>
      <c r="ONS204" t="s">
        <v>819</v>
      </c>
      <c r="ONT204" t="s">
        <v>819</v>
      </c>
      <c r="ONU204" t="s">
        <v>819</v>
      </c>
      <c r="ONV204" t="s">
        <v>819</v>
      </c>
      <c r="ONW204" t="s">
        <v>819</v>
      </c>
      <c r="ONX204" t="s">
        <v>819</v>
      </c>
      <c r="ONY204" t="s">
        <v>819</v>
      </c>
      <c r="ONZ204" t="s">
        <v>819</v>
      </c>
      <c r="OOA204" t="s">
        <v>819</v>
      </c>
      <c r="OOB204" t="s">
        <v>819</v>
      </c>
      <c r="OOC204" t="s">
        <v>819</v>
      </c>
      <c r="OOD204" t="s">
        <v>819</v>
      </c>
      <c r="OOE204" t="s">
        <v>819</v>
      </c>
      <c r="OOF204" t="s">
        <v>819</v>
      </c>
      <c r="OOG204" t="s">
        <v>819</v>
      </c>
      <c r="OOH204" t="s">
        <v>819</v>
      </c>
      <c r="OOI204" t="s">
        <v>819</v>
      </c>
      <c r="OOJ204" t="s">
        <v>819</v>
      </c>
      <c r="OOK204" t="s">
        <v>819</v>
      </c>
      <c r="OOL204" t="s">
        <v>819</v>
      </c>
      <c r="OOM204" t="s">
        <v>819</v>
      </c>
      <c r="OON204" t="s">
        <v>819</v>
      </c>
      <c r="OOO204" t="s">
        <v>819</v>
      </c>
      <c r="OOP204" t="s">
        <v>819</v>
      </c>
      <c r="OOQ204" t="s">
        <v>819</v>
      </c>
      <c r="OOR204" t="s">
        <v>819</v>
      </c>
      <c r="OOS204" t="s">
        <v>819</v>
      </c>
      <c r="OOT204" t="s">
        <v>819</v>
      </c>
      <c r="OOU204" t="s">
        <v>819</v>
      </c>
      <c r="OOV204" t="s">
        <v>819</v>
      </c>
      <c r="OOW204" t="s">
        <v>819</v>
      </c>
      <c r="OOX204" t="s">
        <v>819</v>
      </c>
      <c r="OOY204" t="s">
        <v>819</v>
      </c>
      <c r="OOZ204" t="s">
        <v>819</v>
      </c>
      <c r="OPA204" t="s">
        <v>819</v>
      </c>
      <c r="OPB204" t="s">
        <v>819</v>
      </c>
      <c r="OPC204" t="s">
        <v>819</v>
      </c>
      <c r="OPD204" t="s">
        <v>819</v>
      </c>
      <c r="OPE204" t="s">
        <v>819</v>
      </c>
      <c r="OPF204" t="s">
        <v>819</v>
      </c>
      <c r="OPG204" t="s">
        <v>819</v>
      </c>
      <c r="OPH204" t="s">
        <v>819</v>
      </c>
      <c r="OPI204" t="s">
        <v>819</v>
      </c>
      <c r="OPJ204" t="s">
        <v>819</v>
      </c>
      <c r="OPK204" t="s">
        <v>819</v>
      </c>
      <c r="OPL204" t="s">
        <v>819</v>
      </c>
      <c r="OPM204" t="s">
        <v>819</v>
      </c>
      <c r="OPN204" t="s">
        <v>819</v>
      </c>
      <c r="OPO204" t="s">
        <v>819</v>
      </c>
      <c r="OPP204" t="s">
        <v>819</v>
      </c>
      <c r="OPQ204" t="s">
        <v>819</v>
      </c>
      <c r="OPR204" t="s">
        <v>819</v>
      </c>
      <c r="OPS204" t="s">
        <v>819</v>
      </c>
      <c r="OPT204" t="s">
        <v>819</v>
      </c>
      <c r="OPU204" t="s">
        <v>819</v>
      </c>
      <c r="OPV204" t="s">
        <v>819</v>
      </c>
      <c r="OPW204" t="s">
        <v>819</v>
      </c>
      <c r="OPX204" t="s">
        <v>819</v>
      </c>
      <c r="OPY204" t="s">
        <v>819</v>
      </c>
      <c r="OPZ204" t="s">
        <v>819</v>
      </c>
      <c r="OQA204" t="s">
        <v>819</v>
      </c>
      <c r="OQB204" t="s">
        <v>819</v>
      </c>
      <c r="OQC204" t="s">
        <v>819</v>
      </c>
      <c r="OQD204" t="s">
        <v>819</v>
      </c>
      <c r="OQE204" t="s">
        <v>819</v>
      </c>
      <c r="OQF204" t="s">
        <v>819</v>
      </c>
      <c r="OQG204" t="s">
        <v>819</v>
      </c>
      <c r="OQH204" t="s">
        <v>819</v>
      </c>
      <c r="OQI204" t="s">
        <v>819</v>
      </c>
      <c r="OQJ204" t="s">
        <v>819</v>
      </c>
      <c r="OQK204" t="s">
        <v>819</v>
      </c>
      <c r="OQL204" t="s">
        <v>819</v>
      </c>
      <c r="OQM204" t="s">
        <v>819</v>
      </c>
      <c r="OQN204" t="s">
        <v>819</v>
      </c>
      <c r="OQO204" t="s">
        <v>819</v>
      </c>
      <c r="OQP204" t="s">
        <v>819</v>
      </c>
      <c r="OQQ204" t="s">
        <v>819</v>
      </c>
      <c r="OQR204" t="s">
        <v>819</v>
      </c>
      <c r="OQS204" t="s">
        <v>819</v>
      </c>
      <c r="OQT204" t="s">
        <v>819</v>
      </c>
      <c r="OQU204" t="s">
        <v>819</v>
      </c>
      <c r="OQV204" t="s">
        <v>819</v>
      </c>
      <c r="OQW204" t="s">
        <v>819</v>
      </c>
      <c r="OQX204" t="s">
        <v>819</v>
      </c>
      <c r="OQY204" t="s">
        <v>819</v>
      </c>
      <c r="OQZ204" t="s">
        <v>819</v>
      </c>
      <c r="ORA204" t="s">
        <v>819</v>
      </c>
      <c r="ORB204" t="s">
        <v>819</v>
      </c>
      <c r="ORC204" t="s">
        <v>819</v>
      </c>
      <c r="ORD204" t="s">
        <v>819</v>
      </c>
      <c r="ORE204" t="s">
        <v>819</v>
      </c>
      <c r="ORF204" t="s">
        <v>819</v>
      </c>
      <c r="ORG204" t="s">
        <v>819</v>
      </c>
      <c r="ORH204" t="s">
        <v>819</v>
      </c>
      <c r="ORI204" t="s">
        <v>819</v>
      </c>
      <c r="ORJ204" t="s">
        <v>819</v>
      </c>
      <c r="ORK204" t="s">
        <v>819</v>
      </c>
      <c r="ORL204" t="s">
        <v>819</v>
      </c>
      <c r="ORM204" t="s">
        <v>819</v>
      </c>
      <c r="ORN204" t="s">
        <v>819</v>
      </c>
      <c r="ORO204" t="s">
        <v>819</v>
      </c>
      <c r="ORP204" t="s">
        <v>819</v>
      </c>
      <c r="ORQ204" t="s">
        <v>819</v>
      </c>
      <c r="ORR204" t="s">
        <v>819</v>
      </c>
      <c r="ORS204" t="s">
        <v>819</v>
      </c>
      <c r="ORT204" t="s">
        <v>819</v>
      </c>
      <c r="ORU204" t="s">
        <v>819</v>
      </c>
      <c r="ORV204" t="s">
        <v>819</v>
      </c>
      <c r="ORW204" t="s">
        <v>819</v>
      </c>
      <c r="ORX204" t="s">
        <v>819</v>
      </c>
      <c r="ORY204" t="s">
        <v>819</v>
      </c>
      <c r="ORZ204" t="s">
        <v>819</v>
      </c>
      <c r="OSA204" t="s">
        <v>819</v>
      </c>
      <c r="OSB204" t="s">
        <v>819</v>
      </c>
      <c r="OSC204" t="s">
        <v>819</v>
      </c>
      <c r="OSD204" t="s">
        <v>819</v>
      </c>
      <c r="OSE204" t="s">
        <v>819</v>
      </c>
      <c r="OSF204" t="s">
        <v>819</v>
      </c>
      <c r="OSG204" t="s">
        <v>819</v>
      </c>
      <c r="OSH204" t="s">
        <v>819</v>
      </c>
      <c r="OSI204" t="s">
        <v>819</v>
      </c>
      <c r="OSJ204" t="s">
        <v>819</v>
      </c>
      <c r="OSK204" t="s">
        <v>819</v>
      </c>
      <c r="OSL204" t="s">
        <v>819</v>
      </c>
      <c r="OSM204" t="s">
        <v>819</v>
      </c>
      <c r="OSN204" t="s">
        <v>819</v>
      </c>
      <c r="OSO204" t="s">
        <v>819</v>
      </c>
      <c r="OSP204" t="s">
        <v>819</v>
      </c>
      <c r="OSQ204" t="s">
        <v>819</v>
      </c>
      <c r="OSR204" t="s">
        <v>819</v>
      </c>
      <c r="OSS204" t="s">
        <v>819</v>
      </c>
      <c r="OST204" t="s">
        <v>819</v>
      </c>
      <c r="OSU204" t="s">
        <v>819</v>
      </c>
      <c r="OSV204" t="s">
        <v>819</v>
      </c>
      <c r="OSW204" t="s">
        <v>819</v>
      </c>
      <c r="OSX204" t="s">
        <v>819</v>
      </c>
      <c r="OSY204" t="s">
        <v>819</v>
      </c>
      <c r="OSZ204" t="s">
        <v>819</v>
      </c>
      <c r="OTA204" t="s">
        <v>819</v>
      </c>
      <c r="OTB204" t="s">
        <v>819</v>
      </c>
      <c r="OTC204" t="s">
        <v>819</v>
      </c>
      <c r="OTD204" t="s">
        <v>819</v>
      </c>
      <c r="OTE204" t="s">
        <v>819</v>
      </c>
      <c r="OTF204" t="s">
        <v>819</v>
      </c>
      <c r="OTG204" t="s">
        <v>819</v>
      </c>
      <c r="OTH204" t="s">
        <v>819</v>
      </c>
      <c r="OTI204" t="s">
        <v>819</v>
      </c>
      <c r="OTJ204" t="s">
        <v>819</v>
      </c>
      <c r="OTK204" t="s">
        <v>819</v>
      </c>
      <c r="OTL204" t="s">
        <v>819</v>
      </c>
      <c r="OTM204" t="s">
        <v>819</v>
      </c>
      <c r="OTN204" t="s">
        <v>819</v>
      </c>
      <c r="OTO204" t="s">
        <v>819</v>
      </c>
      <c r="OTP204" t="s">
        <v>819</v>
      </c>
      <c r="OTQ204" t="s">
        <v>819</v>
      </c>
      <c r="OTR204" t="s">
        <v>819</v>
      </c>
      <c r="OTS204" t="s">
        <v>819</v>
      </c>
      <c r="OTT204" t="s">
        <v>819</v>
      </c>
      <c r="OTU204" t="s">
        <v>819</v>
      </c>
      <c r="OTV204" t="s">
        <v>819</v>
      </c>
      <c r="OTW204" t="s">
        <v>819</v>
      </c>
      <c r="OTX204" t="s">
        <v>819</v>
      </c>
      <c r="OTY204" t="s">
        <v>819</v>
      </c>
      <c r="OTZ204" t="s">
        <v>819</v>
      </c>
      <c r="OUA204" t="s">
        <v>819</v>
      </c>
      <c r="OUB204" t="s">
        <v>819</v>
      </c>
      <c r="OUC204" t="s">
        <v>819</v>
      </c>
      <c r="OUD204" t="s">
        <v>819</v>
      </c>
      <c r="OUE204" t="s">
        <v>819</v>
      </c>
      <c r="OUF204" t="s">
        <v>819</v>
      </c>
      <c r="OUG204" t="s">
        <v>819</v>
      </c>
      <c r="OUH204" t="s">
        <v>819</v>
      </c>
      <c r="OUI204" t="s">
        <v>819</v>
      </c>
      <c r="OUJ204" t="s">
        <v>819</v>
      </c>
      <c r="OUK204" t="s">
        <v>819</v>
      </c>
      <c r="OUL204" t="s">
        <v>819</v>
      </c>
      <c r="OUM204" t="s">
        <v>819</v>
      </c>
      <c r="OUN204" t="s">
        <v>819</v>
      </c>
      <c r="OUO204" t="s">
        <v>819</v>
      </c>
      <c r="OUP204" t="s">
        <v>819</v>
      </c>
      <c r="OUQ204" t="s">
        <v>819</v>
      </c>
      <c r="OUR204" t="s">
        <v>819</v>
      </c>
      <c r="OUS204" t="s">
        <v>819</v>
      </c>
      <c r="OUT204" t="s">
        <v>819</v>
      </c>
      <c r="OUU204" t="s">
        <v>819</v>
      </c>
      <c r="OUV204" t="s">
        <v>819</v>
      </c>
      <c r="OUW204" t="s">
        <v>819</v>
      </c>
      <c r="OUX204" t="s">
        <v>819</v>
      </c>
      <c r="OUY204" t="s">
        <v>819</v>
      </c>
      <c r="OUZ204" t="s">
        <v>819</v>
      </c>
      <c r="OVA204" t="s">
        <v>819</v>
      </c>
      <c r="OVB204" t="s">
        <v>819</v>
      </c>
      <c r="OVC204" t="s">
        <v>819</v>
      </c>
      <c r="OVD204" t="s">
        <v>819</v>
      </c>
      <c r="OVE204" t="s">
        <v>819</v>
      </c>
      <c r="OVF204" t="s">
        <v>819</v>
      </c>
      <c r="OVG204" t="s">
        <v>819</v>
      </c>
      <c r="OVH204" t="s">
        <v>819</v>
      </c>
      <c r="OVI204" t="s">
        <v>819</v>
      </c>
      <c r="OVJ204" t="s">
        <v>819</v>
      </c>
      <c r="OVK204" t="s">
        <v>819</v>
      </c>
      <c r="OVL204" t="s">
        <v>819</v>
      </c>
      <c r="OVM204" t="s">
        <v>819</v>
      </c>
      <c r="OVN204" t="s">
        <v>819</v>
      </c>
      <c r="OVO204" t="s">
        <v>819</v>
      </c>
      <c r="OVP204" t="s">
        <v>819</v>
      </c>
      <c r="OVQ204" t="s">
        <v>819</v>
      </c>
      <c r="OVR204" t="s">
        <v>819</v>
      </c>
      <c r="OVS204" t="s">
        <v>819</v>
      </c>
      <c r="OVT204" t="s">
        <v>819</v>
      </c>
      <c r="OVU204" t="s">
        <v>819</v>
      </c>
      <c r="OVV204" t="s">
        <v>819</v>
      </c>
      <c r="OVW204" t="s">
        <v>819</v>
      </c>
      <c r="OVX204" t="s">
        <v>819</v>
      </c>
      <c r="OVY204" t="s">
        <v>819</v>
      </c>
      <c r="OVZ204" t="s">
        <v>819</v>
      </c>
      <c r="OWA204" t="s">
        <v>819</v>
      </c>
      <c r="OWB204" t="s">
        <v>819</v>
      </c>
      <c r="OWC204" t="s">
        <v>819</v>
      </c>
      <c r="OWD204" t="s">
        <v>819</v>
      </c>
      <c r="OWE204" t="s">
        <v>819</v>
      </c>
      <c r="OWF204" t="s">
        <v>819</v>
      </c>
      <c r="OWG204" t="s">
        <v>819</v>
      </c>
      <c r="OWH204" t="s">
        <v>819</v>
      </c>
      <c r="OWI204" t="s">
        <v>819</v>
      </c>
      <c r="OWJ204" t="s">
        <v>819</v>
      </c>
      <c r="OWK204" t="s">
        <v>819</v>
      </c>
      <c r="OWL204" t="s">
        <v>819</v>
      </c>
      <c r="OWM204" t="s">
        <v>819</v>
      </c>
      <c r="OWN204" t="s">
        <v>819</v>
      </c>
      <c r="OWO204" t="s">
        <v>819</v>
      </c>
      <c r="OWP204" t="s">
        <v>819</v>
      </c>
      <c r="OWQ204" t="s">
        <v>819</v>
      </c>
      <c r="OWR204" t="s">
        <v>819</v>
      </c>
      <c r="OWS204" t="s">
        <v>819</v>
      </c>
      <c r="OWT204" t="s">
        <v>819</v>
      </c>
      <c r="OWU204" t="s">
        <v>819</v>
      </c>
      <c r="OWV204" t="s">
        <v>819</v>
      </c>
      <c r="OWW204" t="s">
        <v>819</v>
      </c>
      <c r="OWX204" t="s">
        <v>819</v>
      </c>
      <c r="OWY204" t="s">
        <v>819</v>
      </c>
      <c r="OWZ204" t="s">
        <v>819</v>
      </c>
      <c r="OXA204" t="s">
        <v>819</v>
      </c>
      <c r="OXB204" t="s">
        <v>819</v>
      </c>
      <c r="OXC204" t="s">
        <v>819</v>
      </c>
      <c r="OXD204" t="s">
        <v>819</v>
      </c>
      <c r="OXE204" t="s">
        <v>819</v>
      </c>
      <c r="OXF204" t="s">
        <v>819</v>
      </c>
      <c r="OXG204" t="s">
        <v>819</v>
      </c>
      <c r="OXH204" t="s">
        <v>819</v>
      </c>
      <c r="OXI204" t="s">
        <v>819</v>
      </c>
      <c r="OXJ204" t="s">
        <v>819</v>
      </c>
      <c r="OXK204" t="s">
        <v>819</v>
      </c>
      <c r="OXL204" t="s">
        <v>819</v>
      </c>
      <c r="OXM204" t="s">
        <v>819</v>
      </c>
      <c r="OXN204" t="s">
        <v>819</v>
      </c>
      <c r="OXO204" t="s">
        <v>819</v>
      </c>
      <c r="OXP204" t="s">
        <v>819</v>
      </c>
      <c r="OXQ204" t="s">
        <v>819</v>
      </c>
      <c r="OXR204" t="s">
        <v>819</v>
      </c>
      <c r="OXS204" t="s">
        <v>819</v>
      </c>
      <c r="OXT204" t="s">
        <v>819</v>
      </c>
      <c r="OXU204" t="s">
        <v>819</v>
      </c>
      <c r="OXV204" t="s">
        <v>819</v>
      </c>
      <c r="OXW204" t="s">
        <v>819</v>
      </c>
      <c r="OXX204" t="s">
        <v>819</v>
      </c>
      <c r="OXY204" t="s">
        <v>819</v>
      </c>
      <c r="OXZ204" t="s">
        <v>819</v>
      </c>
      <c r="OYA204" t="s">
        <v>819</v>
      </c>
      <c r="OYB204" t="s">
        <v>819</v>
      </c>
      <c r="OYC204" t="s">
        <v>819</v>
      </c>
      <c r="OYD204" t="s">
        <v>819</v>
      </c>
      <c r="OYE204" t="s">
        <v>819</v>
      </c>
      <c r="OYF204" t="s">
        <v>819</v>
      </c>
      <c r="OYG204" t="s">
        <v>819</v>
      </c>
      <c r="OYH204" t="s">
        <v>819</v>
      </c>
      <c r="OYI204" t="s">
        <v>819</v>
      </c>
      <c r="OYJ204" t="s">
        <v>819</v>
      </c>
      <c r="OYK204" t="s">
        <v>819</v>
      </c>
      <c r="OYL204" t="s">
        <v>819</v>
      </c>
      <c r="OYM204" t="s">
        <v>819</v>
      </c>
      <c r="OYN204" t="s">
        <v>819</v>
      </c>
      <c r="OYO204" t="s">
        <v>819</v>
      </c>
      <c r="OYP204" t="s">
        <v>819</v>
      </c>
      <c r="OYQ204" t="s">
        <v>819</v>
      </c>
      <c r="OYR204" t="s">
        <v>819</v>
      </c>
      <c r="OYS204" t="s">
        <v>819</v>
      </c>
      <c r="OYT204" t="s">
        <v>819</v>
      </c>
      <c r="OYU204" t="s">
        <v>819</v>
      </c>
      <c r="OYV204" t="s">
        <v>819</v>
      </c>
      <c r="OYW204" t="s">
        <v>819</v>
      </c>
      <c r="OYX204" t="s">
        <v>819</v>
      </c>
      <c r="OYY204" t="s">
        <v>819</v>
      </c>
      <c r="OYZ204" t="s">
        <v>819</v>
      </c>
      <c r="OZA204" t="s">
        <v>819</v>
      </c>
      <c r="OZB204" t="s">
        <v>819</v>
      </c>
      <c r="OZC204" t="s">
        <v>819</v>
      </c>
      <c r="OZD204" t="s">
        <v>819</v>
      </c>
      <c r="OZE204" t="s">
        <v>819</v>
      </c>
      <c r="OZF204" t="s">
        <v>819</v>
      </c>
      <c r="OZG204" t="s">
        <v>819</v>
      </c>
      <c r="OZH204" t="s">
        <v>819</v>
      </c>
      <c r="OZI204" t="s">
        <v>819</v>
      </c>
      <c r="OZJ204" t="s">
        <v>819</v>
      </c>
      <c r="OZK204" t="s">
        <v>819</v>
      </c>
      <c r="OZL204" t="s">
        <v>819</v>
      </c>
      <c r="OZM204" t="s">
        <v>819</v>
      </c>
      <c r="OZN204" t="s">
        <v>819</v>
      </c>
      <c r="OZO204" t="s">
        <v>819</v>
      </c>
      <c r="OZP204" t="s">
        <v>819</v>
      </c>
      <c r="OZQ204" t="s">
        <v>819</v>
      </c>
      <c r="OZR204" t="s">
        <v>819</v>
      </c>
      <c r="OZS204" t="s">
        <v>819</v>
      </c>
      <c r="OZT204" t="s">
        <v>819</v>
      </c>
      <c r="OZU204" t="s">
        <v>819</v>
      </c>
      <c r="OZV204" t="s">
        <v>819</v>
      </c>
      <c r="OZW204" t="s">
        <v>819</v>
      </c>
      <c r="OZX204" t="s">
        <v>819</v>
      </c>
      <c r="OZY204" t="s">
        <v>819</v>
      </c>
      <c r="OZZ204" t="s">
        <v>819</v>
      </c>
      <c r="PAA204" t="s">
        <v>819</v>
      </c>
      <c r="PAB204" t="s">
        <v>819</v>
      </c>
      <c r="PAC204" t="s">
        <v>819</v>
      </c>
      <c r="PAD204" t="s">
        <v>819</v>
      </c>
      <c r="PAE204" t="s">
        <v>819</v>
      </c>
      <c r="PAF204" t="s">
        <v>819</v>
      </c>
      <c r="PAG204" t="s">
        <v>819</v>
      </c>
      <c r="PAH204" t="s">
        <v>819</v>
      </c>
      <c r="PAI204" t="s">
        <v>819</v>
      </c>
      <c r="PAJ204" t="s">
        <v>819</v>
      </c>
      <c r="PAK204" t="s">
        <v>819</v>
      </c>
      <c r="PAL204" t="s">
        <v>819</v>
      </c>
      <c r="PAM204" t="s">
        <v>819</v>
      </c>
      <c r="PAN204" t="s">
        <v>819</v>
      </c>
      <c r="PAO204" t="s">
        <v>819</v>
      </c>
      <c r="PAP204" t="s">
        <v>819</v>
      </c>
      <c r="PAQ204" t="s">
        <v>819</v>
      </c>
      <c r="PAR204" t="s">
        <v>819</v>
      </c>
      <c r="PAS204" t="s">
        <v>819</v>
      </c>
      <c r="PAT204" t="s">
        <v>819</v>
      </c>
      <c r="PAU204" t="s">
        <v>819</v>
      </c>
      <c r="PAV204" t="s">
        <v>819</v>
      </c>
      <c r="PAW204" t="s">
        <v>819</v>
      </c>
      <c r="PAX204" t="s">
        <v>819</v>
      </c>
      <c r="PAY204" t="s">
        <v>819</v>
      </c>
      <c r="PAZ204" t="s">
        <v>819</v>
      </c>
      <c r="PBA204" t="s">
        <v>819</v>
      </c>
      <c r="PBB204" t="s">
        <v>819</v>
      </c>
      <c r="PBC204" t="s">
        <v>819</v>
      </c>
      <c r="PBD204" t="s">
        <v>819</v>
      </c>
      <c r="PBE204" t="s">
        <v>819</v>
      </c>
      <c r="PBF204" t="s">
        <v>819</v>
      </c>
      <c r="PBG204" t="s">
        <v>819</v>
      </c>
      <c r="PBH204" t="s">
        <v>819</v>
      </c>
      <c r="PBI204" t="s">
        <v>819</v>
      </c>
      <c r="PBJ204" t="s">
        <v>819</v>
      </c>
      <c r="PBK204" t="s">
        <v>819</v>
      </c>
      <c r="PBL204" t="s">
        <v>819</v>
      </c>
      <c r="PBM204" t="s">
        <v>819</v>
      </c>
      <c r="PBN204" t="s">
        <v>819</v>
      </c>
      <c r="PBO204" t="s">
        <v>819</v>
      </c>
      <c r="PBP204" t="s">
        <v>819</v>
      </c>
      <c r="PBQ204" t="s">
        <v>819</v>
      </c>
      <c r="PBR204" t="s">
        <v>819</v>
      </c>
      <c r="PBS204" t="s">
        <v>819</v>
      </c>
      <c r="PBT204" t="s">
        <v>819</v>
      </c>
      <c r="PBU204" t="s">
        <v>819</v>
      </c>
      <c r="PBV204" t="s">
        <v>819</v>
      </c>
      <c r="PBW204" t="s">
        <v>819</v>
      </c>
      <c r="PBX204" t="s">
        <v>819</v>
      </c>
      <c r="PBY204" t="s">
        <v>819</v>
      </c>
      <c r="PBZ204" t="s">
        <v>819</v>
      </c>
      <c r="PCA204" t="s">
        <v>819</v>
      </c>
      <c r="PCB204" t="s">
        <v>819</v>
      </c>
      <c r="PCC204" t="s">
        <v>819</v>
      </c>
      <c r="PCD204" t="s">
        <v>819</v>
      </c>
      <c r="PCE204" t="s">
        <v>819</v>
      </c>
      <c r="PCF204" t="s">
        <v>819</v>
      </c>
      <c r="PCG204" t="s">
        <v>819</v>
      </c>
      <c r="PCH204" t="s">
        <v>819</v>
      </c>
      <c r="PCI204" t="s">
        <v>819</v>
      </c>
      <c r="PCJ204" t="s">
        <v>819</v>
      </c>
      <c r="PCK204" t="s">
        <v>819</v>
      </c>
      <c r="PCL204" t="s">
        <v>819</v>
      </c>
      <c r="PCM204" t="s">
        <v>819</v>
      </c>
      <c r="PCN204" t="s">
        <v>819</v>
      </c>
      <c r="PCO204" t="s">
        <v>819</v>
      </c>
      <c r="PCP204" t="s">
        <v>819</v>
      </c>
      <c r="PCQ204" t="s">
        <v>819</v>
      </c>
      <c r="PCR204" t="s">
        <v>819</v>
      </c>
      <c r="PCS204" t="s">
        <v>819</v>
      </c>
      <c r="PCT204" t="s">
        <v>819</v>
      </c>
      <c r="PCU204" t="s">
        <v>819</v>
      </c>
      <c r="PCV204" t="s">
        <v>819</v>
      </c>
      <c r="PCW204" t="s">
        <v>819</v>
      </c>
      <c r="PCX204" t="s">
        <v>819</v>
      </c>
      <c r="PCY204" t="s">
        <v>819</v>
      </c>
      <c r="PCZ204" t="s">
        <v>819</v>
      </c>
      <c r="PDA204" t="s">
        <v>819</v>
      </c>
      <c r="PDB204" t="s">
        <v>819</v>
      </c>
      <c r="PDC204" t="s">
        <v>819</v>
      </c>
      <c r="PDD204" t="s">
        <v>819</v>
      </c>
      <c r="PDE204" t="s">
        <v>819</v>
      </c>
      <c r="PDF204" t="s">
        <v>819</v>
      </c>
      <c r="PDG204" t="s">
        <v>819</v>
      </c>
      <c r="PDH204" t="s">
        <v>819</v>
      </c>
      <c r="PDI204" t="s">
        <v>819</v>
      </c>
      <c r="PDJ204" t="s">
        <v>819</v>
      </c>
      <c r="PDK204" t="s">
        <v>819</v>
      </c>
      <c r="PDL204" t="s">
        <v>819</v>
      </c>
      <c r="PDM204" t="s">
        <v>819</v>
      </c>
      <c r="PDN204" t="s">
        <v>819</v>
      </c>
      <c r="PDO204" t="s">
        <v>819</v>
      </c>
      <c r="PDP204" t="s">
        <v>819</v>
      </c>
      <c r="PDQ204" t="s">
        <v>819</v>
      </c>
      <c r="PDR204" t="s">
        <v>819</v>
      </c>
      <c r="PDS204" t="s">
        <v>819</v>
      </c>
      <c r="PDT204" t="s">
        <v>819</v>
      </c>
      <c r="PDU204" t="s">
        <v>819</v>
      </c>
      <c r="PDV204" t="s">
        <v>819</v>
      </c>
      <c r="PDW204" t="s">
        <v>819</v>
      </c>
      <c r="PDX204" t="s">
        <v>819</v>
      </c>
      <c r="PDY204" t="s">
        <v>819</v>
      </c>
      <c r="PDZ204" t="s">
        <v>819</v>
      </c>
      <c r="PEA204" t="s">
        <v>819</v>
      </c>
      <c r="PEB204" t="s">
        <v>819</v>
      </c>
      <c r="PEC204" t="s">
        <v>819</v>
      </c>
      <c r="PED204" t="s">
        <v>819</v>
      </c>
      <c r="PEE204" t="s">
        <v>819</v>
      </c>
      <c r="PEF204" t="s">
        <v>819</v>
      </c>
      <c r="PEG204" t="s">
        <v>819</v>
      </c>
      <c r="PEH204" t="s">
        <v>819</v>
      </c>
      <c r="PEI204" t="s">
        <v>819</v>
      </c>
      <c r="PEJ204" t="s">
        <v>819</v>
      </c>
      <c r="PEK204" t="s">
        <v>819</v>
      </c>
      <c r="PEL204" t="s">
        <v>819</v>
      </c>
      <c r="PEM204" t="s">
        <v>819</v>
      </c>
      <c r="PEN204" t="s">
        <v>819</v>
      </c>
      <c r="PEO204" t="s">
        <v>819</v>
      </c>
      <c r="PEP204" t="s">
        <v>819</v>
      </c>
      <c r="PEQ204" t="s">
        <v>819</v>
      </c>
      <c r="PER204" t="s">
        <v>819</v>
      </c>
      <c r="PES204" t="s">
        <v>819</v>
      </c>
      <c r="PET204" t="s">
        <v>819</v>
      </c>
      <c r="PEU204" t="s">
        <v>819</v>
      </c>
      <c r="PEV204" t="s">
        <v>819</v>
      </c>
      <c r="PEW204" t="s">
        <v>819</v>
      </c>
      <c r="PEX204" t="s">
        <v>819</v>
      </c>
      <c r="PEY204" t="s">
        <v>819</v>
      </c>
      <c r="PEZ204" t="s">
        <v>819</v>
      </c>
      <c r="PFA204" t="s">
        <v>819</v>
      </c>
      <c r="PFB204" t="s">
        <v>819</v>
      </c>
      <c r="PFC204" t="s">
        <v>819</v>
      </c>
      <c r="PFD204" t="s">
        <v>819</v>
      </c>
      <c r="PFE204" t="s">
        <v>819</v>
      </c>
      <c r="PFF204" t="s">
        <v>819</v>
      </c>
      <c r="PFG204" t="s">
        <v>819</v>
      </c>
      <c r="PFH204" t="s">
        <v>819</v>
      </c>
      <c r="PFI204" t="s">
        <v>819</v>
      </c>
      <c r="PFJ204" t="s">
        <v>819</v>
      </c>
      <c r="PFK204" t="s">
        <v>819</v>
      </c>
      <c r="PFL204" t="s">
        <v>819</v>
      </c>
      <c r="PFM204" t="s">
        <v>819</v>
      </c>
      <c r="PFN204" t="s">
        <v>819</v>
      </c>
      <c r="PFO204" t="s">
        <v>819</v>
      </c>
      <c r="PFP204" t="s">
        <v>819</v>
      </c>
      <c r="PFQ204" t="s">
        <v>819</v>
      </c>
      <c r="PFR204" t="s">
        <v>819</v>
      </c>
      <c r="PFS204" t="s">
        <v>819</v>
      </c>
      <c r="PFT204" t="s">
        <v>819</v>
      </c>
      <c r="PFU204" t="s">
        <v>819</v>
      </c>
      <c r="PFV204" t="s">
        <v>819</v>
      </c>
      <c r="PFW204" t="s">
        <v>819</v>
      </c>
      <c r="PFX204" t="s">
        <v>819</v>
      </c>
      <c r="PFY204" t="s">
        <v>819</v>
      </c>
      <c r="PFZ204" t="s">
        <v>819</v>
      </c>
      <c r="PGA204" t="s">
        <v>819</v>
      </c>
      <c r="PGB204" t="s">
        <v>819</v>
      </c>
      <c r="PGC204" t="s">
        <v>819</v>
      </c>
      <c r="PGD204" t="s">
        <v>819</v>
      </c>
      <c r="PGE204" t="s">
        <v>819</v>
      </c>
      <c r="PGF204" t="s">
        <v>819</v>
      </c>
      <c r="PGG204" t="s">
        <v>819</v>
      </c>
      <c r="PGH204" t="s">
        <v>819</v>
      </c>
      <c r="PGI204" t="s">
        <v>819</v>
      </c>
      <c r="PGJ204" t="s">
        <v>819</v>
      </c>
      <c r="PGK204" t="s">
        <v>819</v>
      </c>
      <c r="PGL204" t="s">
        <v>819</v>
      </c>
      <c r="PGM204" t="s">
        <v>819</v>
      </c>
      <c r="PGN204" t="s">
        <v>819</v>
      </c>
      <c r="PGO204" t="s">
        <v>819</v>
      </c>
      <c r="PGP204" t="s">
        <v>819</v>
      </c>
      <c r="PGQ204" t="s">
        <v>819</v>
      </c>
      <c r="PGR204" t="s">
        <v>819</v>
      </c>
      <c r="PGS204" t="s">
        <v>819</v>
      </c>
      <c r="PGT204" t="s">
        <v>819</v>
      </c>
      <c r="PGU204" t="s">
        <v>819</v>
      </c>
      <c r="PGV204" t="s">
        <v>819</v>
      </c>
      <c r="PGW204" t="s">
        <v>819</v>
      </c>
      <c r="PGX204" t="s">
        <v>819</v>
      </c>
      <c r="PGY204" t="s">
        <v>819</v>
      </c>
      <c r="PGZ204" t="s">
        <v>819</v>
      </c>
      <c r="PHA204" t="s">
        <v>819</v>
      </c>
      <c r="PHB204" t="s">
        <v>819</v>
      </c>
      <c r="PHC204" t="s">
        <v>819</v>
      </c>
      <c r="PHD204" t="s">
        <v>819</v>
      </c>
      <c r="PHE204" t="s">
        <v>819</v>
      </c>
      <c r="PHF204" t="s">
        <v>819</v>
      </c>
      <c r="PHG204" t="s">
        <v>819</v>
      </c>
      <c r="PHH204" t="s">
        <v>819</v>
      </c>
      <c r="PHI204" t="s">
        <v>819</v>
      </c>
      <c r="PHJ204" t="s">
        <v>819</v>
      </c>
      <c r="PHK204" t="s">
        <v>819</v>
      </c>
      <c r="PHL204" t="s">
        <v>819</v>
      </c>
      <c r="PHM204" t="s">
        <v>819</v>
      </c>
      <c r="PHN204" t="s">
        <v>819</v>
      </c>
      <c r="PHO204" t="s">
        <v>819</v>
      </c>
      <c r="PHP204" t="s">
        <v>819</v>
      </c>
      <c r="PHQ204" t="s">
        <v>819</v>
      </c>
      <c r="PHR204" t="s">
        <v>819</v>
      </c>
      <c r="PHS204" t="s">
        <v>819</v>
      </c>
      <c r="PHT204" t="s">
        <v>819</v>
      </c>
      <c r="PHU204" t="s">
        <v>819</v>
      </c>
      <c r="PHV204" t="s">
        <v>819</v>
      </c>
      <c r="PHW204" t="s">
        <v>819</v>
      </c>
      <c r="PHX204" t="s">
        <v>819</v>
      </c>
      <c r="PHY204" t="s">
        <v>819</v>
      </c>
      <c r="PHZ204" t="s">
        <v>819</v>
      </c>
      <c r="PIA204" t="s">
        <v>819</v>
      </c>
      <c r="PIB204" t="s">
        <v>819</v>
      </c>
      <c r="PIC204" t="s">
        <v>819</v>
      </c>
      <c r="PID204" t="s">
        <v>819</v>
      </c>
      <c r="PIE204" t="s">
        <v>819</v>
      </c>
      <c r="PIF204" t="s">
        <v>819</v>
      </c>
      <c r="PIG204" t="s">
        <v>819</v>
      </c>
      <c r="PIH204" t="s">
        <v>819</v>
      </c>
      <c r="PII204" t="s">
        <v>819</v>
      </c>
      <c r="PIJ204" t="s">
        <v>819</v>
      </c>
      <c r="PIK204" t="s">
        <v>819</v>
      </c>
      <c r="PIL204" t="s">
        <v>819</v>
      </c>
      <c r="PIM204" t="s">
        <v>819</v>
      </c>
      <c r="PIN204" t="s">
        <v>819</v>
      </c>
      <c r="PIO204" t="s">
        <v>819</v>
      </c>
      <c r="PIP204" t="s">
        <v>819</v>
      </c>
      <c r="PIQ204" t="s">
        <v>819</v>
      </c>
      <c r="PIR204" t="s">
        <v>819</v>
      </c>
      <c r="PIS204" t="s">
        <v>819</v>
      </c>
      <c r="PIT204" t="s">
        <v>819</v>
      </c>
      <c r="PIU204" t="s">
        <v>819</v>
      </c>
      <c r="PIV204" t="s">
        <v>819</v>
      </c>
      <c r="PIW204" t="s">
        <v>819</v>
      </c>
      <c r="PIX204" t="s">
        <v>819</v>
      </c>
      <c r="PIY204" t="s">
        <v>819</v>
      </c>
      <c r="PIZ204" t="s">
        <v>819</v>
      </c>
      <c r="PJA204" t="s">
        <v>819</v>
      </c>
      <c r="PJB204" t="s">
        <v>819</v>
      </c>
      <c r="PJC204" t="s">
        <v>819</v>
      </c>
      <c r="PJD204" t="s">
        <v>819</v>
      </c>
      <c r="PJE204" t="s">
        <v>819</v>
      </c>
      <c r="PJF204" t="s">
        <v>819</v>
      </c>
      <c r="PJG204" t="s">
        <v>819</v>
      </c>
      <c r="PJH204" t="s">
        <v>819</v>
      </c>
      <c r="PJI204" t="s">
        <v>819</v>
      </c>
      <c r="PJJ204" t="s">
        <v>819</v>
      </c>
      <c r="PJK204" t="s">
        <v>819</v>
      </c>
      <c r="PJL204" t="s">
        <v>819</v>
      </c>
      <c r="PJM204" t="s">
        <v>819</v>
      </c>
      <c r="PJN204" t="s">
        <v>819</v>
      </c>
      <c r="PJO204" t="s">
        <v>819</v>
      </c>
      <c r="PJP204" t="s">
        <v>819</v>
      </c>
      <c r="PJQ204" t="s">
        <v>819</v>
      </c>
      <c r="PJR204" t="s">
        <v>819</v>
      </c>
      <c r="PJS204" t="s">
        <v>819</v>
      </c>
      <c r="PJT204" t="s">
        <v>819</v>
      </c>
      <c r="PJU204" t="s">
        <v>819</v>
      </c>
      <c r="PJV204" t="s">
        <v>819</v>
      </c>
      <c r="PJW204" t="s">
        <v>819</v>
      </c>
      <c r="PJX204" t="s">
        <v>819</v>
      </c>
      <c r="PJY204" t="s">
        <v>819</v>
      </c>
      <c r="PJZ204" t="s">
        <v>819</v>
      </c>
      <c r="PKA204" t="s">
        <v>819</v>
      </c>
      <c r="PKB204" t="s">
        <v>819</v>
      </c>
      <c r="PKC204" t="s">
        <v>819</v>
      </c>
      <c r="PKD204" t="s">
        <v>819</v>
      </c>
      <c r="PKE204" t="s">
        <v>819</v>
      </c>
      <c r="PKF204" t="s">
        <v>819</v>
      </c>
      <c r="PKG204" t="s">
        <v>819</v>
      </c>
      <c r="PKH204" t="s">
        <v>819</v>
      </c>
      <c r="PKI204" t="s">
        <v>819</v>
      </c>
      <c r="PKJ204" t="s">
        <v>819</v>
      </c>
      <c r="PKK204" t="s">
        <v>819</v>
      </c>
      <c r="PKL204" t="s">
        <v>819</v>
      </c>
      <c r="PKM204" t="s">
        <v>819</v>
      </c>
      <c r="PKN204" t="s">
        <v>819</v>
      </c>
      <c r="PKO204" t="s">
        <v>819</v>
      </c>
      <c r="PKP204" t="s">
        <v>819</v>
      </c>
      <c r="PKQ204" t="s">
        <v>819</v>
      </c>
      <c r="PKR204" t="s">
        <v>819</v>
      </c>
      <c r="PKS204" t="s">
        <v>819</v>
      </c>
      <c r="PKT204" t="s">
        <v>819</v>
      </c>
      <c r="PKU204" t="s">
        <v>819</v>
      </c>
      <c r="PKV204" t="s">
        <v>819</v>
      </c>
      <c r="PKW204" t="s">
        <v>819</v>
      </c>
      <c r="PKX204" t="s">
        <v>819</v>
      </c>
      <c r="PKY204" t="s">
        <v>819</v>
      </c>
      <c r="PKZ204" t="s">
        <v>819</v>
      </c>
      <c r="PLA204" t="s">
        <v>819</v>
      </c>
      <c r="PLB204" t="s">
        <v>819</v>
      </c>
      <c r="PLC204" t="s">
        <v>819</v>
      </c>
      <c r="PLD204" t="s">
        <v>819</v>
      </c>
      <c r="PLE204" t="s">
        <v>819</v>
      </c>
      <c r="PLF204" t="s">
        <v>819</v>
      </c>
      <c r="PLG204" t="s">
        <v>819</v>
      </c>
      <c r="PLH204" t="s">
        <v>819</v>
      </c>
      <c r="PLI204" t="s">
        <v>819</v>
      </c>
      <c r="PLJ204" t="s">
        <v>819</v>
      </c>
      <c r="PLK204" t="s">
        <v>819</v>
      </c>
      <c r="PLL204" t="s">
        <v>819</v>
      </c>
      <c r="PLM204" t="s">
        <v>819</v>
      </c>
      <c r="PLN204" t="s">
        <v>819</v>
      </c>
      <c r="PLO204" t="s">
        <v>819</v>
      </c>
      <c r="PLP204" t="s">
        <v>819</v>
      </c>
      <c r="PLQ204" t="s">
        <v>819</v>
      </c>
      <c r="PLR204" t="s">
        <v>819</v>
      </c>
      <c r="PLS204" t="s">
        <v>819</v>
      </c>
      <c r="PLT204" t="s">
        <v>819</v>
      </c>
      <c r="PLU204" t="s">
        <v>819</v>
      </c>
      <c r="PLV204" t="s">
        <v>819</v>
      </c>
      <c r="PLW204" t="s">
        <v>819</v>
      </c>
      <c r="PLX204" t="s">
        <v>819</v>
      </c>
      <c r="PLY204" t="s">
        <v>819</v>
      </c>
      <c r="PLZ204" t="s">
        <v>819</v>
      </c>
      <c r="PMA204" t="s">
        <v>819</v>
      </c>
      <c r="PMB204" t="s">
        <v>819</v>
      </c>
      <c r="PMC204" t="s">
        <v>819</v>
      </c>
      <c r="PMD204" t="s">
        <v>819</v>
      </c>
      <c r="PME204" t="s">
        <v>819</v>
      </c>
      <c r="PMF204" t="s">
        <v>819</v>
      </c>
      <c r="PMG204" t="s">
        <v>819</v>
      </c>
      <c r="PMH204" t="s">
        <v>819</v>
      </c>
      <c r="PMI204" t="s">
        <v>819</v>
      </c>
      <c r="PMJ204" t="s">
        <v>819</v>
      </c>
      <c r="PMK204" t="s">
        <v>819</v>
      </c>
      <c r="PML204" t="s">
        <v>819</v>
      </c>
      <c r="PMM204" t="s">
        <v>819</v>
      </c>
      <c r="PMN204" t="s">
        <v>819</v>
      </c>
      <c r="PMO204" t="s">
        <v>819</v>
      </c>
      <c r="PMP204" t="s">
        <v>819</v>
      </c>
      <c r="PMQ204" t="s">
        <v>819</v>
      </c>
      <c r="PMR204" t="s">
        <v>819</v>
      </c>
      <c r="PMS204" t="s">
        <v>819</v>
      </c>
      <c r="PMT204" t="s">
        <v>819</v>
      </c>
      <c r="PMU204" t="s">
        <v>819</v>
      </c>
      <c r="PMV204" t="s">
        <v>819</v>
      </c>
      <c r="PMW204" t="s">
        <v>819</v>
      </c>
      <c r="PMX204" t="s">
        <v>819</v>
      </c>
      <c r="PMY204" t="s">
        <v>819</v>
      </c>
      <c r="PMZ204" t="s">
        <v>819</v>
      </c>
      <c r="PNA204" t="s">
        <v>819</v>
      </c>
      <c r="PNB204" t="s">
        <v>819</v>
      </c>
      <c r="PNC204" t="s">
        <v>819</v>
      </c>
      <c r="PND204" t="s">
        <v>819</v>
      </c>
      <c r="PNE204" t="s">
        <v>819</v>
      </c>
      <c r="PNF204" t="s">
        <v>819</v>
      </c>
      <c r="PNG204" t="s">
        <v>819</v>
      </c>
      <c r="PNH204" t="s">
        <v>819</v>
      </c>
      <c r="PNI204" t="s">
        <v>819</v>
      </c>
      <c r="PNJ204" t="s">
        <v>819</v>
      </c>
      <c r="PNK204" t="s">
        <v>819</v>
      </c>
      <c r="PNL204" t="s">
        <v>819</v>
      </c>
      <c r="PNM204" t="s">
        <v>819</v>
      </c>
      <c r="PNN204" t="s">
        <v>819</v>
      </c>
      <c r="PNO204" t="s">
        <v>819</v>
      </c>
      <c r="PNP204" t="s">
        <v>819</v>
      </c>
      <c r="PNQ204" t="s">
        <v>819</v>
      </c>
      <c r="PNR204" t="s">
        <v>819</v>
      </c>
      <c r="PNS204" t="s">
        <v>819</v>
      </c>
      <c r="PNT204" t="s">
        <v>819</v>
      </c>
      <c r="PNU204" t="s">
        <v>819</v>
      </c>
      <c r="PNV204" t="s">
        <v>819</v>
      </c>
      <c r="PNW204" t="s">
        <v>819</v>
      </c>
      <c r="PNX204" t="s">
        <v>819</v>
      </c>
      <c r="PNY204" t="s">
        <v>819</v>
      </c>
      <c r="PNZ204" t="s">
        <v>819</v>
      </c>
      <c r="POA204" t="s">
        <v>819</v>
      </c>
      <c r="POB204" t="s">
        <v>819</v>
      </c>
      <c r="POC204" t="s">
        <v>819</v>
      </c>
      <c r="POD204" t="s">
        <v>819</v>
      </c>
      <c r="POE204" t="s">
        <v>819</v>
      </c>
      <c r="POF204" t="s">
        <v>819</v>
      </c>
      <c r="POG204" t="s">
        <v>819</v>
      </c>
      <c r="POH204" t="s">
        <v>819</v>
      </c>
      <c r="POI204" t="s">
        <v>819</v>
      </c>
      <c r="POJ204" t="s">
        <v>819</v>
      </c>
      <c r="POK204" t="s">
        <v>819</v>
      </c>
      <c r="POL204" t="s">
        <v>819</v>
      </c>
      <c r="POM204" t="s">
        <v>819</v>
      </c>
      <c r="PON204" t="s">
        <v>819</v>
      </c>
      <c r="POO204" t="s">
        <v>819</v>
      </c>
      <c r="POP204" t="s">
        <v>819</v>
      </c>
      <c r="POQ204" t="s">
        <v>819</v>
      </c>
      <c r="POR204" t="s">
        <v>819</v>
      </c>
      <c r="POS204" t="s">
        <v>819</v>
      </c>
      <c r="POT204" t="s">
        <v>819</v>
      </c>
      <c r="POU204" t="s">
        <v>819</v>
      </c>
      <c r="POV204" t="s">
        <v>819</v>
      </c>
      <c r="POW204" t="s">
        <v>819</v>
      </c>
      <c r="POX204" t="s">
        <v>819</v>
      </c>
      <c r="POY204" t="s">
        <v>819</v>
      </c>
      <c r="POZ204" t="s">
        <v>819</v>
      </c>
      <c r="PPA204" t="s">
        <v>819</v>
      </c>
      <c r="PPB204" t="s">
        <v>819</v>
      </c>
      <c r="PPC204" t="s">
        <v>819</v>
      </c>
      <c r="PPD204" t="s">
        <v>819</v>
      </c>
      <c r="PPE204" t="s">
        <v>819</v>
      </c>
      <c r="PPF204" t="s">
        <v>819</v>
      </c>
      <c r="PPG204" t="s">
        <v>819</v>
      </c>
      <c r="PPH204" t="s">
        <v>819</v>
      </c>
      <c r="PPI204" t="s">
        <v>819</v>
      </c>
      <c r="PPJ204" t="s">
        <v>819</v>
      </c>
      <c r="PPK204" t="s">
        <v>819</v>
      </c>
      <c r="PPL204" t="s">
        <v>819</v>
      </c>
      <c r="PPM204" t="s">
        <v>819</v>
      </c>
      <c r="PPN204" t="s">
        <v>819</v>
      </c>
      <c r="PPO204" t="s">
        <v>819</v>
      </c>
      <c r="PPP204" t="s">
        <v>819</v>
      </c>
      <c r="PPQ204" t="s">
        <v>819</v>
      </c>
      <c r="PPR204" t="s">
        <v>819</v>
      </c>
      <c r="PPS204" t="s">
        <v>819</v>
      </c>
      <c r="PPT204" t="s">
        <v>819</v>
      </c>
      <c r="PPU204" t="s">
        <v>819</v>
      </c>
      <c r="PPV204" t="s">
        <v>819</v>
      </c>
      <c r="PPW204" t="s">
        <v>819</v>
      </c>
      <c r="PPX204" t="s">
        <v>819</v>
      </c>
      <c r="PPY204" t="s">
        <v>819</v>
      </c>
      <c r="PPZ204" t="s">
        <v>819</v>
      </c>
      <c r="PQA204" t="s">
        <v>819</v>
      </c>
      <c r="PQB204" t="s">
        <v>819</v>
      </c>
      <c r="PQC204" t="s">
        <v>819</v>
      </c>
      <c r="PQD204" t="s">
        <v>819</v>
      </c>
      <c r="PQE204" t="s">
        <v>819</v>
      </c>
      <c r="PQF204" t="s">
        <v>819</v>
      </c>
      <c r="PQG204" t="s">
        <v>819</v>
      </c>
      <c r="PQH204" t="s">
        <v>819</v>
      </c>
      <c r="PQI204" t="s">
        <v>819</v>
      </c>
      <c r="PQJ204" t="s">
        <v>819</v>
      </c>
      <c r="PQK204" t="s">
        <v>819</v>
      </c>
      <c r="PQL204" t="s">
        <v>819</v>
      </c>
      <c r="PQM204" t="s">
        <v>819</v>
      </c>
      <c r="PQN204" t="s">
        <v>819</v>
      </c>
      <c r="PQO204" t="s">
        <v>819</v>
      </c>
      <c r="PQP204" t="s">
        <v>819</v>
      </c>
      <c r="PQQ204" t="s">
        <v>819</v>
      </c>
      <c r="PQR204" t="s">
        <v>819</v>
      </c>
      <c r="PQS204" t="s">
        <v>819</v>
      </c>
      <c r="PQT204" t="s">
        <v>819</v>
      </c>
      <c r="PQU204" t="s">
        <v>819</v>
      </c>
      <c r="PQV204" t="s">
        <v>819</v>
      </c>
      <c r="PQW204" t="s">
        <v>819</v>
      </c>
      <c r="PQX204" t="s">
        <v>819</v>
      </c>
      <c r="PQY204" t="s">
        <v>819</v>
      </c>
      <c r="PQZ204" t="s">
        <v>819</v>
      </c>
      <c r="PRA204" t="s">
        <v>819</v>
      </c>
      <c r="PRB204" t="s">
        <v>819</v>
      </c>
      <c r="PRC204" t="s">
        <v>819</v>
      </c>
      <c r="PRD204" t="s">
        <v>819</v>
      </c>
      <c r="PRE204" t="s">
        <v>819</v>
      </c>
      <c r="PRF204" t="s">
        <v>819</v>
      </c>
      <c r="PRG204" t="s">
        <v>819</v>
      </c>
      <c r="PRH204" t="s">
        <v>819</v>
      </c>
      <c r="PRI204" t="s">
        <v>819</v>
      </c>
      <c r="PRJ204" t="s">
        <v>819</v>
      </c>
      <c r="PRK204" t="s">
        <v>819</v>
      </c>
      <c r="PRL204" t="s">
        <v>819</v>
      </c>
      <c r="PRM204" t="s">
        <v>819</v>
      </c>
      <c r="PRN204" t="s">
        <v>819</v>
      </c>
      <c r="PRO204" t="s">
        <v>819</v>
      </c>
      <c r="PRP204" t="s">
        <v>819</v>
      </c>
      <c r="PRQ204" t="s">
        <v>819</v>
      </c>
      <c r="PRR204" t="s">
        <v>819</v>
      </c>
      <c r="PRS204" t="s">
        <v>819</v>
      </c>
      <c r="PRT204" t="s">
        <v>819</v>
      </c>
      <c r="PRU204" t="s">
        <v>819</v>
      </c>
      <c r="PRV204" t="s">
        <v>819</v>
      </c>
      <c r="PRW204" t="s">
        <v>819</v>
      </c>
      <c r="PRX204" t="s">
        <v>819</v>
      </c>
      <c r="PRY204" t="s">
        <v>819</v>
      </c>
      <c r="PRZ204" t="s">
        <v>819</v>
      </c>
      <c r="PSA204" t="s">
        <v>819</v>
      </c>
      <c r="PSB204" t="s">
        <v>819</v>
      </c>
      <c r="PSC204" t="s">
        <v>819</v>
      </c>
      <c r="PSD204" t="s">
        <v>819</v>
      </c>
      <c r="PSE204" t="s">
        <v>819</v>
      </c>
      <c r="PSF204" t="s">
        <v>819</v>
      </c>
      <c r="PSG204" t="s">
        <v>819</v>
      </c>
      <c r="PSH204" t="s">
        <v>819</v>
      </c>
      <c r="PSI204" t="s">
        <v>819</v>
      </c>
      <c r="PSJ204" t="s">
        <v>819</v>
      </c>
      <c r="PSK204" t="s">
        <v>819</v>
      </c>
      <c r="PSL204" t="s">
        <v>819</v>
      </c>
      <c r="PSM204" t="s">
        <v>819</v>
      </c>
      <c r="PSN204" t="s">
        <v>819</v>
      </c>
      <c r="PSO204" t="s">
        <v>819</v>
      </c>
      <c r="PSP204" t="s">
        <v>819</v>
      </c>
      <c r="PSQ204" t="s">
        <v>819</v>
      </c>
      <c r="PSR204" t="s">
        <v>819</v>
      </c>
      <c r="PSS204" t="s">
        <v>819</v>
      </c>
      <c r="PST204" t="s">
        <v>819</v>
      </c>
      <c r="PSU204" t="s">
        <v>819</v>
      </c>
      <c r="PSV204" t="s">
        <v>819</v>
      </c>
      <c r="PSW204" t="s">
        <v>819</v>
      </c>
      <c r="PSX204" t="s">
        <v>819</v>
      </c>
      <c r="PSY204" t="s">
        <v>819</v>
      </c>
      <c r="PSZ204" t="s">
        <v>819</v>
      </c>
      <c r="PTA204" t="s">
        <v>819</v>
      </c>
      <c r="PTB204" t="s">
        <v>819</v>
      </c>
      <c r="PTC204" t="s">
        <v>819</v>
      </c>
      <c r="PTD204" t="s">
        <v>819</v>
      </c>
      <c r="PTE204" t="s">
        <v>819</v>
      </c>
      <c r="PTF204" t="s">
        <v>819</v>
      </c>
      <c r="PTG204" t="s">
        <v>819</v>
      </c>
      <c r="PTH204" t="s">
        <v>819</v>
      </c>
      <c r="PTI204" t="s">
        <v>819</v>
      </c>
      <c r="PTJ204" t="s">
        <v>819</v>
      </c>
      <c r="PTK204" t="s">
        <v>819</v>
      </c>
      <c r="PTL204" t="s">
        <v>819</v>
      </c>
      <c r="PTM204" t="s">
        <v>819</v>
      </c>
      <c r="PTN204" t="s">
        <v>819</v>
      </c>
      <c r="PTO204" t="s">
        <v>819</v>
      </c>
      <c r="PTP204" t="s">
        <v>819</v>
      </c>
      <c r="PTQ204" t="s">
        <v>819</v>
      </c>
      <c r="PTR204" t="s">
        <v>819</v>
      </c>
      <c r="PTS204" t="s">
        <v>819</v>
      </c>
      <c r="PTT204" t="s">
        <v>819</v>
      </c>
      <c r="PTU204" t="s">
        <v>819</v>
      </c>
      <c r="PTV204" t="s">
        <v>819</v>
      </c>
      <c r="PTW204" t="s">
        <v>819</v>
      </c>
      <c r="PTX204" t="s">
        <v>819</v>
      </c>
      <c r="PTY204" t="s">
        <v>819</v>
      </c>
      <c r="PTZ204" t="s">
        <v>819</v>
      </c>
      <c r="PUA204" t="s">
        <v>819</v>
      </c>
      <c r="PUB204" t="s">
        <v>819</v>
      </c>
      <c r="PUC204" t="s">
        <v>819</v>
      </c>
      <c r="PUD204" t="s">
        <v>819</v>
      </c>
      <c r="PUE204" t="s">
        <v>819</v>
      </c>
      <c r="PUF204" t="s">
        <v>819</v>
      </c>
      <c r="PUG204" t="s">
        <v>819</v>
      </c>
      <c r="PUH204" t="s">
        <v>819</v>
      </c>
      <c r="PUI204" t="s">
        <v>819</v>
      </c>
      <c r="PUJ204" t="s">
        <v>819</v>
      </c>
      <c r="PUK204" t="s">
        <v>819</v>
      </c>
      <c r="PUL204" t="s">
        <v>819</v>
      </c>
      <c r="PUM204" t="s">
        <v>819</v>
      </c>
      <c r="PUN204" t="s">
        <v>819</v>
      </c>
      <c r="PUO204" t="s">
        <v>819</v>
      </c>
      <c r="PUP204" t="s">
        <v>819</v>
      </c>
      <c r="PUQ204" t="s">
        <v>819</v>
      </c>
      <c r="PUR204" t="s">
        <v>819</v>
      </c>
      <c r="PUS204" t="s">
        <v>819</v>
      </c>
      <c r="PUT204" t="s">
        <v>819</v>
      </c>
      <c r="PUU204" t="s">
        <v>819</v>
      </c>
      <c r="PUV204" t="s">
        <v>819</v>
      </c>
      <c r="PUW204" t="s">
        <v>819</v>
      </c>
      <c r="PUX204" t="s">
        <v>819</v>
      </c>
      <c r="PUY204" t="s">
        <v>819</v>
      </c>
      <c r="PUZ204" t="s">
        <v>819</v>
      </c>
      <c r="PVA204" t="s">
        <v>819</v>
      </c>
      <c r="PVB204" t="s">
        <v>819</v>
      </c>
      <c r="PVC204" t="s">
        <v>819</v>
      </c>
      <c r="PVD204" t="s">
        <v>819</v>
      </c>
      <c r="PVE204" t="s">
        <v>819</v>
      </c>
      <c r="PVF204" t="s">
        <v>819</v>
      </c>
      <c r="PVG204" t="s">
        <v>819</v>
      </c>
      <c r="PVH204" t="s">
        <v>819</v>
      </c>
      <c r="PVI204" t="s">
        <v>819</v>
      </c>
      <c r="PVJ204" t="s">
        <v>819</v>
      </c>
      <c r="PVK204" t="s">
        <v>819</v>
      </c>
      <c r="PVL204" t="s">
        <v>819</v>
      </c>
      <c r="PVM204" t="s">
        <v>819</v>
      </c>
      <c r="PVN204" t="s">
        <v>819</v>
      </c>
      <c r="PVO204" t="s">
        <v>819</v>
      </c>
      <c r="PVP204" t="s">
        <v>819</v>
      </c>
      <c r="PVQ204" t="s">
        <v>819</v>
      </c>
      <c r="PVR204" t="s">
        <v>819</v>
      </c>
      <c r="PVS204" t="s">
        <v>819</v>
      </c>
      <c r="PVT204" t="s">
        <v>819</v>
      </c>
      <c r="PVU204" t="s">
        <v>819</v>
      </c>
      <c r="PVV204" t="s">
        <v>819</v>
      </c>
      <c r="PVW204" t="s">
        <v>819</v>
      </c>
      <c r="PVX204" t="s">
        <v>819</v>
      </c>
      <c r="PVY204" t="s">
        <v>819</v>
      </c>
      <c r="PVZ204" t="s">
        <v>819</v>
      </c>
      <c r="PWA204" t="s">
        <v>819</v>
      </c>
      <c r="PWB204" t="s">
        <v>819</v>
      </c>
      <c r="PWC204" t="s">
        <v>819</v>
      </c>
      <c r="PWD204" t="s">
        <v>819</v>
      </c>
      <c r="PWE204" t="s">
        <v>819</v>
      </c>
      <c r="PWF204" t="s">
        <v>819</v>
      </c>
      <c r="PWG204" t="s">
        <v>819</v>
      </c>
      <c r="PWH204" t="s">
        <v>819</v>
      </c>
      <c r="PWI204" t="s">
        <v>819</v>
      </c>
      <c r="PWJ204" t="s">
        <v>819</v>
      </c>
      <c r="PWK204" t="s">
        <v>819</v>
      </c>
      <c r="PWL204" t="s">
        <v>819</v>
      </c>
      <c r="PWM204" t="s">
        <v>819</v>
      </c>
      <c r="PWN204" t="s">
        <v>819</v>
      </c>
      <c r="PWO204" t="s">
        <v>819</v>
      </c>
      <c r="PWP204" t="s">
        <v>819</v>
      </c>
      <c r="PWQ204" t="s">
        <v>819</v>
      </c>
      <c r="PWR204" t="s">
        <v>819</v>
      </c>
      <c r="PWS204" t="s">
        <v>819</v>
      </c>
      <c r="PWT204" t="s">
        <v>819</v>
      </c>
      <c r="PWU204" t="s">
        <v>819</v>
      </c>
      <c r="PWV204" t="s">
        <v>819</v>
      </c>
      <c r="PWW204" t="s">
        <v>819</v>
      </c>
      <c r="PWX204" t="s">
        <v>819</v>
      </c>
      <c r="PWY204" t="s">
        <v>819</v>
      </c>
      <c r="PWZ204" t="s">
        <v>819</v>
      </c>
      <c r="PXA204" t="s">
        <v>819</v>
      </c>
      <c r="PXB204" t="s">
        <v>819</v>
      </c>
      <c r="PXC204" t="s">
        <v>819</v>
      </c>
      <c r="PXD204" t="s">
        <v>819</v>
      </c>
      <c r="PXE204" t="s">
        <v>819</v>
      </c>
      <c r="PXF204" t="s">
        <v>819</v>
      </c>
      <c r="PXG204" t="s">
        <v>819</v>
      </c>
      <c r="PXH204" t="s">
        <v>819</v>
      </c>
      <c r="PXI204" t="s">
        <v>819</v>
      </c>
      <c r="PXJ204" t="s">
        <v>819</v>
      </c>
      <c r="PXK204" t="s">
        <v>819</v>
      </c>
      <c r="PXL204" t="s">
        <v>819</v>
      </c>
      <c r="PXM204" t="s">
        <v>819</v>
      </c>
      <c r="PXN204" t="s">
        <v>819</v>
      </c>
      <c r="PXO204" t="s">
        <v>819</v>
      </c>
      <c r="PXP204" t="s">
        <v>819</v>
      </c>
      <c r="PXQ204" t="s">
        <v>819</v>
      </c>
      <c r="PXR204" t="s">
        <v>819</v>
      </c>
      <c r="PXS204" t="s">
        <v>819</v>
      </c>
      <c r="PXT204" t="s">
        <v>819</v>
      </c>
      <c r="PXU204" t="s">
        <v>819</v>
      </c>
      <c r="PXV204" t="s">
        <v>819</v>
      </c>
      <c r="PXW204" t="s">
        <v>819</v>
      </c>
      <c r="PXX204" t="s">
        <v>819</v>
      </c>
      <c r="PXY204" t="s">
        <v>819</v>
      </c>
      <c r="PXZ204" t="s">
        <v>819</v>
      </c>
      <c r="PYA204" t="s">
        <v>819</v>
      </c>
      <c r="PYB204" t="s">
        <v>819</v>
      </c>
      <c r="PYC204" t="s">
        <v>819</v>
      </c>
      <c r="PYD204" t="s">
        <v>819</v>
      </c>
      <c r="PYE204" t="s">
        <v>819</v>
      </c>
      <c r="PYF204" t="s">
        <v>819</v>
      </c>
      <c r="PYG204" t="s">
        <v>819</v>
      </c>
      <c r="PYH204" t="s">
        <v>819</v>
      </c>
      <c r="PYI204" t="s">
        <v>819</v>
      </c>
      <c r="PYJ204" t="s">
        <v>819</v>
      </c>
      <c r="PYK204" t="s">
        <v>819</v>
      </c>
      <c r="PYL204" t="s">
        <v>819</v>
      </c>
      <c r="PYM204" t="s">
        <v>819</v>
      </c>
      <c r="PYN204" t="s">
        <v>819</v>
      </c>
      <c r="PYO204" t="s">
        <v>819</v>
      </c>
      <c r="PYP204" t="s">
        <v>819</v>
      </c>
      <c r="PYQ204" t="s">
        <v>819</v>
      </c>
      <c r="PYR204" t="s">
        <v>819</v>
      </c>
      <c r="PYS204" t="s">
        <v>819</v>
      </c>
      <c r="PYT204" t="s">
        <v>819</v>
      </c>
      <c r="PYU204" t="s">
        <v>819</v>
      </c>
      <c r="PYV204" t="s">
        <v>819</v>
      </c>
      <c r="PYW204" t="s">
        <v>819</v>
      </c>
      <c r="PYX204" t="s">
        <v>819</v>
      </c>
      <c r="PYY204" t="s">
        <v>819</v>
      </c>
      <c r="PYZ204" t="s">
        <v>819</v>
      </c>
      <c r="PZA204" t="s">
        <v>819</v>
      </c>
      <c r="PZB204" t="s">
        <v>819</v>
      </c>
      <c r="PZC204" t="s">
        <v>819</v>
      </c>
      <c r="PZD204" t="s">
        <v>819</v>
      </c>
      <c r="PZE204" t="s">
        <v>819</v>
      </c>
      <c r="PZF204" t="s">
        <v>819</v>
      </c>
      <c r="PZG204" t="s">
        <v>819</v>
      </c>
      <c r="PZH204" t="s">
        <v>819</v>
      </c>
      <c r="PZI204" t="s">
        <v>819</v>
      </c>
      <c r="PZJ204" t="s">
        <v>819</v>
      </c>
      <c r="PZK204" t="s">
        <v>819</v>
      </c>
      <c r="PZL204" t="s">
        <v>819</v>
      </c>
      <c r="PZM204" t="s">
        <v>819</v>
      </c>
      <c r="PZN204" t="s">
        <v>819</v>
      </c>
      <c r="PZO204" t="s">
        <v>819</v>
      </c>
      <c r="PZP204" t="s">
        <v>819</v>
      </c>
      <c r="PZQ204" t="s">
        <v>819</v>
      </c>
      <c r="PZR204" t="s">
        <v>819</v>
      </c>
      <c r="PZS204" t="s">
        <v>819</v>
      </c>
      <c r="PZT204" t="s">
        <v>819</v>
      </c>
      <c r="PZU204" t="s">
        <v>819</v>
      </c>
      <c r="PZV204" t="s">
        <v>819</v>
      </c>
      <c r="PZW204" t="s">
        <v>819</v>
      </c>
      <c r="PZX204" t="s">
        <v>819</v>
      </c>
      <c r="PZY204" t="s">
        <v>819</v>
      </c>
      <c r="PZZ204" t="s">
        <v>819</v>
      </c>
      <c r="QAA204" t="s">
        <v>819</v>
      </c>
      <c r="QAB204" t="s">
        <v>819</v>
      </c>
      <c r="QAC204" t="s">
        <v>819</v>
      </c>
      <c r="QAD204" t="s">
        <v>819</v>
      </c>
      <c r="QAE204" t="s">
        <v>819</v>
      </c>
      <c r="QAF204" t="s">
        <v>819</v>
      </c>
      <c r="QAG204" t="s">
        <v>819</v>
      </c>
      <c r="QAH204" t="s">
        <v>819</v>
      </c>
      <c r="QAI204" t="s">
        <v>819</v>
      </c>
      <c r="QAJ204" t="s">
        <v>819</v>
      </c>
      <c r="QAK204" t="s">
        <v>819</v>
      </c>
      <c r="QAL204" t="s">
        <v>819</v>
      </c>
      <c r="QAM204" t="s">
        <v>819</v>
      </c>
      <c r="QAN204" t="s">
        <v>819</v>
      </c>
      <c r="QAO204" t="s">
        <v>819</v>
      </c>
      <c r="QAP204" t="s">
        <v>819</v>
      </c>
      <c r="QAQ204" t="s">
        <v>819</v>
      </c>
      <c r="QAR204" t="s">
        <v>819</v>
      </c>
      <c r="QAS204" t="s">
        <v>819</v>
      </c>
      <c r="QAT204" t="s">
        <v>819</v>
      </c>
      <c r="QAU204" t="s">
        <v>819</v>
      </c>
      <c r="QAV204" t="s">
        <v>819</v>
      </c>
      <c r="QAW204" t="s">
        <v>819</v>
      </c>
      <c r="QAX204" t="s">
        <v>819</v>
      </c>
      <c r="QAY204" t="s">
        <v>819</v>
      </c>
      <c r="QAZ204" t="s">
        <v>819</v>
      </c>
      <c r="QBA204" t="s">
        <v>819</v>
      </c>
      <c r="QBB204" t="s">
        <v>819</v>
      </c>
      <c r="QBC204" t="s">
        <v>819</v>
      </c>
      <c r="QBD204" t="s">
        <v>819</v>
      </c>
      <c r="QBE204" t="s">
        <v>819</v>
      </c>
      <c r="QBF204" t="s">
        <v>819</v>
      </c>
      <c r="QBG204" t="s">
        <v>819</v>
      </c>
      <c r="QBH204" t="s">
        <v>819</v>
      </c>
      <c r="QBI204" t="s">
        <v>819</v>
      </c>
      <c r="QBJ204" t="s">
        <v>819</v>
      </c>
      <c r="QBK204" t="s">
        <v>819</v>
      </c>
      <c r="QBL204" t="s">
        <v>819</v>
      </c>
      <c r="QBM204" t="s">
        <v>819</v>
      </c>
      <c r="QBN204" t="s">
        <v>819</v>
      </c>
      <c r="QBO204" t="s">
        <v>819</v>
      </c>
      <c r="QBP204" t="s">
        <v>819</v>
      </c>
      <c r="QBQ204" t="s">
        <v>819</v>
      </c>
      <c r="QBR204" t="s">
        <v>819</v>
      </c>
      <c r="QBS204" t="s">
        <v>819</v>
      </c>
      <c r="QBT204" t="s">
        <v>819</v>
      </c>
      <c r="QBU204" t="s">
        <v>819</v>
      </c>
      <c r="QBV204" t="s">
        <v>819</v>
      </c>
      <c r="QBW204" t="s">
        <v>819</v>
      </c>
      <c r="QBX204" t="s">
        <v>819</v>
      </c>
      <c r="QBY204" t="s">
        <v>819</v>
      </c>
      <c r="QBZ204" t="s">
        <v>819</v>
      </c>
      <c r="QCA204" t="s">
        <v>819</v>
      </c>
      <c r="QCB204" t="s">
        <v>819</v>
      </c>
      <c r="QCC204" t="s">
        <v>819</v>
      </c>
      <c r="QCD204" t="s">
        <v>819</v>
      </c>
      <c r="QCE204" t="s">
        <v>819</v>
      </c>
      <c r="QCF204" t="s">
        <v>819</v>
      </c>
      <c r="QCG204" t="s">
        <v>819</v>
      </c>
      <c r="QCH204" t="s">
        <v>819</v>
      </c>
      <c r="QCI204" t="s">
        <v>819</v>
      </c>
      <c r="QCJ204" t="s">
        <v>819</v>
      </c>
      <c r="QCK204" t="s">
        <v>819</v>
      </c>
      <c r="QCL204" t="s">
        <v>819</v>
      </c>
      <c r="QCM204" t="s">
        <v>819</v>
      </c>
      <c r="QCN204" t="s">
        <v>819</v>
      </c>
      <c r="QCO204" t="s">
        <v>819</v>
      </c>
      <c r="QCP204" t="s">
        <v>819</v>
      </c>
      <c r="QCQ204" t="s">
        <v>819</v>
      </c>
      <c r="QCR204" t="s">
        <v>819</v>
      </c>
      <c r="QCS204" t="s">
        <v>819</v>
      </c>
      <c r="QCT204" t="s">
        <v>819</v>
      </c>
      <c r="QCU204" t="s">
        <v>819</v>
      </c>
      <c r="QCV204" t="s">
        <v>819</v>
      </c>
      <c r="QCW204" t="s">
        <v>819</v>
      </c>
      <c r="QCX204" t="s">
        <v>819</v>
      </c>
      <c r="QCY204" t="s">
        <v>819</v>
      </c>
      <c r="QCZ204" t="s">
        <v>819</v>
      </c>
      <c r="QDA204" t="s">
        <v>819</v>
      </c>
      <c r="QDB204" t="s">
        <v>819</v>
      </c>
      <c r="QDC204" t="s">
        <v>819</v>
      </c>
      <c r="QDD204" t="s">
        <v>819</v>
      </c>
      <c r="QDE204" t="s">
        <v>819</v>
      </c>
      <c r="QDF204" t="s">
        <v>819</v>
      </c>
      <c r="QDG204" t="s">
        <v>819</v>
      </c>
      <c r="QDH204" t="s">
        <v>819</v>
      </c>
      <c r="QDI204" t="s">
        <v>819</v>
      </c>
      <c r="QDJ204" t="s">
        <v>819</v>
      </c>
      <c r="QDK204" t="s">
        <v>819</v>
      </c>
      <c r="QDL204" t="s">
        <v>819</v>
      </c>
      <c r="QDM204" t="s">
        <v>819</v>
      </c>
      <c r="QDN204" t="s">
        <v>819</v>
      </c>
      <c r="QDO204" t="s">
        <v>819</v>
      </c>
      <c r="QDP204" t="s">
        <v>819</v>
      </c>
      <c r="QDQ204" t="s">
        <v>819</v>
      </c>
      <c r="QDR204" t="s">
        <v>819</v>
      </c>
      <c r="QDS204" t="s">
        <v>819</v>
      </c>
      <c r="QDT204" t="s">
        <v>819</v>
      </c>
      <c r="QDU204" t="s">
        <v>819</v>
      </c>
      <c r="QDV204" t="s">
        <v>819</v>
      </c>
      <c r="QDW204" t="s">
        <v>819</v>
      </c>
      <c r="QDX204" t="s">
        <v>819</v>
      </c>
      <c r="QDY204" t="s">
        <v>819</v>
      </c>
      <c r="QDZ204" t="s">
        <v>819</v>
      </c>
      <c r="QEA204" t="s">
        <v>819</v>
      </c>
      <c r="QEB204" t="s">
        <v>819</v>
      </c>
      <c r="QEC204" t="s">
        <v>819</v>
      </c>
      <c r="QED204" t="s">
        <v>819</v>
      </c>
      <c r="QEE204" t="s">
        <v>819</v>
      </c>
      <c r="QEF204" t="s">
        <v>819</v>
      </c>
      <c r="QEG204" t="s">
        <v>819</v>
      </c>
      <c r="QEH204" t="s">
        <v>819</v>
      </c>
      <c r="QEI204" t="s">
        <v>819</v>
      </c>
      <c r="QEJ204" t="s">
        <v>819</v>
      </c>
      <c r="QEK204" t="s">
        <v>819</v>
      </c>
      <c r="QEL204" t="s">
        <v>819</v>
      </c>
      <c r="QEM204" t="s">
        <v>819</v>
      </c>
      <c r="QEN204" t="s">
        <v>819</v>
      </c>
      <c r="QEO204" t="s">
        <v>819</v>
      </c>
      <c r="QEP204" t="s">
        <v>819</v>
      </c>
      <c r="QEQ204" t="s">
        <v>819</v>
      </c>
      <c r="QER204" t="s">
        <v>819</v>
      </c>
      <c r="QES204" t="s">
        <v>819</v>
      </c>
      <c r="QET204" t="s">
        <v>819</v>
      </c>
      <c r="QEU204" t="s">
        <v>819</v>
      </c>
      <c r="QEV204" t="s">
        <v>819</v>
      </c>
      <c r="QEW204" t="s">
        <v>819</v>
      </c>
      <c r="QEX204" t="s">
        <v>819</v>
      </c>
      <c r="QEY204" t="s">
        <v>819</v>
      </c>
      <c r="QEZ204" t="s">
        <v>819</v>
      </c>
      <c r="QFA204" t="s">
        <v>819</v>
      </c>
      <c r="QFB204" t="s">
        <v>819</v>
      </c>
      <c r="QFC204" t="s">
        <v>819</v>
      </c>
      <c r="QFD204" t="s">
        <v>819</v>
      </c>
      <c r="QFE204" t="s">
        <v>819</v>
      </c>
      <c r="QFF204" t="s">
        <v>819</v>
      </c>
      <c r="QFG204" t="s">
        <v>819</v>
      </c>
      <c r="QFH204" t="s">
        <v>819</v>
      </c>
      <c r="QFI204" t="s">
        <v>819</v>
      </c>
      <c r="QFJ204" t="s">
        <v>819</v>
      </c>
      <c r="QFK204" t="s">
        <v>819</v>
      </c>
      <c r="QFL204" t="s">
        <v>819</v>
      </c>
      <c r="QFM204" t="s">
        <v>819</v>
      </c>
      <c r="QFN204" t="s">
        <v>819</v>
      </c>
      <c r="QFO204" t="s">
        <v>819</v>
      </c>
      <c r="QFP204" t="s">
        <v>819</v>
      </c>
      <c r="QFQ204" t="s">
        <v>819</v>
      </c>
      <c r="QFR204" t="s">
        <v>819</v>
      </c>
      <c r="QFS204" t="s">
        <v>819</v>
      </c>
      <c r="QFT204" t="s">
        <v>819</v>
      </c>
      <c r="QFU204" t="s">
        <v>819</v>
      </c>
      <c r="QFV204" t="s">
        <v>819</v>
      </c>
      <c r="QFW204" t="s">
        <v>819</v>
      </c>
      <c r="QFX204" t="s">
        <v>819</v>
      </c>
      <c r="QFY204" t="s">
        <v>819</v>
      </c>
      <c r="QFZ204" t="s">
        <v>819</v>
      </c>
      <c r="QGA204" t="s">
        <v>819</v>
      </c>
      <c r="QGB204" t="s">
        <v>819</v>
      </c>
      <c r="QGC204" t="s">
        <v>819</v>
      </c>
      <c r="QGD204" t="s">
        <v>819</v>
      </c>
      <c r="QGE204" t="s">
        <v>819</v>
      </c>
      <c r="QGF204" t="s">
        <v>819</v>
      </c>
      <c r="QGG204" t="s">
        <v>819</v>
      </c>
      <c r="QGH204" t="s">
        <v>819</v>
      </c>
      <c r="QGI204" t="s">
        <v>819</v>
      </c>
      <c r="QGJ204" t="s">
        <v>819</v>
      </c>
      <c r="QGK204" t="s">
        <v>819</v>
      </c>
      <c r="QGL204" t="s">
        <v>819</v>
      </c>
      <c r="QGM204" t="s">
        <v>819</v>
      </c>
      <c r="QGN204" t="s">
        <v>819</v>
      </c>
      <c r="QGO204" t="s">
        <v>819</v>
      </c>
      <c r="QGP204" t="s">
        <v>819</v>
      </c>
      <c r="QGQ204" t="s">
        <v>819</v>
      </c>
      <c r="QGR204" t="s">
        <v>819</v>
      </c>
      <c r="QGS204" t="s">
        <v>819</v>
      </c>
      <c r="QGT204" t="s">
        <v>819</v>
      </c>
      <c r="QGU204" t="s">
        <v>819</v>
      </c>
      <c r="QGV204" t="s">
        <v>819</v>
      </c>
      <c r="QGW204" t="s">
        <v>819</v>
      </c>
      <c r="QGX204" t="s">
        <v>819</v>
      </c>
      <c r="QGY204" t="s">
        <v>819</v>
      </c>
      <c r="QGZ204" t="s">
        <v>819</v>
      </c>
      <c r="QHA204" t="s">
        <v>819</v>
      </c>
      <c r="QHB204" t="s">
        <v>819</v>
      </c>
      <c r="QHC204" t="s">
        <v>819</v>
      </c>
      <c r="QHD204" t="s">
        <v>819</v>
      </c>
      <c r="QHE204" t="s">
        <v>819</v>
      </c>
      <c r="QHF204" t="s">
        <v>819</v>
      </c>
      <c r="QHG204" t="s">
        <v>819</v>
      </c>
      <c r="QHH204" t="s">
        <v>819</v>
      </c>
      <c r="QHI204" t="s">
        <v>819</v>
      </c>
      <c r="QHJ204" t="s">
        <v>819</v>
      </c>
      <c r="QHK204" t="s">
        <v>819</v>
      </c>
      <c r="QHL204" t="s">
        <v>819</v>
      </c>
      <c r="QHM204" t="s">
        <v>819</v>
      </c>
      <c r="QHN204" t="s">
        <v>819</v>
      </c>
      <c r="QHO204" t="s">
        <v>819</v>
      </c>
      <c r="QHP204" t="s">
        <v>819</v>
      </c>
      <c r="QHQ204" t="s">
        <v>819</v>
      </c>
      <c r="QHR204" t="s">
        <v>819</v>
      </c>
      <c r="QHS204" t="s">
        <v>819</v>
      </c>
      <c r="QHT204" t="s">
        <v>819</v>
      </c>
      <c r="QHU204" t="s">
        <v>819</v>
      </c>
      <c r="QHV204" t="s">
        <v>819</v>
      </c>
      <c r="QHW204" t="s">
        <v>819</v>
      </c>
      <c r="QHX204" t="s">
        <v>819</v>
      </c>
      <c r="QHY204" t="s">
        <v>819</v>
      </c>
      <c r="QHZ204" t="s">
        <v>819</v>
      </c>
      <c r="QIA204" t="s">
        <v>819</v>
      </c>
      <c r="QIB204" t="s">
        <v>819</v>
      </c>
      <c r="QIC204" t="s">
        <v>819</v>
      </c>
      <c r="QID204" t="s">
        <v>819</v>
      </c>
      <c r="QIE204" t="s">
        <v>819</v>
      </c>
      <c r="QIF204" t="s">
        <v>819</v>
      </c>
      <c r="QIG204" t="s">
        <v>819</v>
      </c>
      <c r="QIH204" t="s">
        <v>819</v>
      </c>
      <c r="QII204" t="s">
        <v>819</v>
      </c>
      <c r="QIJ204" t="s">
        <v>819</v>
      </c>
      <c r="QIK204" t="s">
        <v>819</v>
      </c>
      <c r="QIL204" t="s">
        <v>819</v>
      </c>
      <c r="QIM204" t="s">
        <v>819</v>
      </c>
      <c r="QIN204" t="s">
        <v>819</v>
      </c>
      <c r="QIO204" t="s">
        <v>819</v>
      </c>
      <c r="QIP204" t="s">
        <v>819</v>
      </c>
      <c r="QIQ204" t="s">
        <v>819</v>
      </c>
      <c r="QIR204" t="s">
        <v>819</v>
      </c>
      <c r="QIS204" t="s">
        <v>819</v>
      </c>
      <c r="QIT204" t="s">
        <v>819</v>
      </c>
      <c r="QIU204" t="s">
        <v>819</v>
      </c>
      <c r="QIV204" t="s">
        <v>819</v>
      </c>
      <c r="QIW204" t="s">
        <v>819</v>
      </c>
      <c r="QIX204" t="s">
        <v>819</v>
      </c>
      <c r="QIY204" t="s">
        <v>819</v>
      </c>
      <c r="QIZ204" t="s">
        <v>819</v>
      </c>
      <c r="QJA204" t="s">
        <v>819</v>
      </c>
      <c r="QJB204" t="s">
        <v>819</v>
      </c>
      <c r="QJC204" t="s">
        <v>819</v>
      </c>
      <c r="QJD204" t="s">
        <v>819</v>
      </c>
      <c r="QJE204" t="s">
        <v>819</v>
      </c>
      <c r="QJF204" t="s">
        <v>819</v>
      </c>
      <c r="QJG204" t="s">
        <v>819</v>
      </c>
      <c r="QJH204" t="s">
        <v>819</v>
      </c>
      <c r="QJI204" t="s">
        <v>819</v>
      </c>
      <c r="QJJ204" t="s">
        <v>819</v>
      </c>
      <c r="QJK204" t="s">
        <v>819</v>
      </c>
      <c r="QJL204" t="s">
        <v>819</v>
      </c>
      <c r="QJM204" t="s">
        <v>819</v>
      </c>
      <c r="QJN204" t="s">
        <v>819</v>
      </c>
      <c r="QJO204" t="s">
        <v>819</v>
      </c>
      <c r="QJP204" t="s">
        <v>819</v>
      </c>
      <c r="QJQ204" t="s">
        <v>819</v>
      </c>
      <c r="QJR204" t="s">
        <v>819</v>
      </c>
      <c r="QJS204" t="s">
        <v>819</v>
      </c>
      <c r="QJT204" t="s">
        <v>819</v>
      </c>
      <c r="QJU204" t="s">
        <v>819</v>
      </c>
      <c r="QJV204" t="s">
        <v>819</v>
      </c>
      <c r="QJW204" t="s">
        <v>819</v>
      </c>
      <c r="QJX204" t="s">
        <v>819</v>
      </c>
      <c r="QJY204" t="s">
        <v>819</v>
      </c>
      <c r="QJZ204" t="s">
        <v>819</v>
      </c>
      <c r="QKA204" t="s">
        <v>819</v>
      </c>
      <c r="QKB204" t="s">
        <v>819</v>
      </c>
      <c r="QKC204" t="s">
        <v>819</v>
      </c>
      <c r="QKD204" t="s">
        <v>819</v>
      </c>
      <c r="QKE204" t="s">
        <v>819</v>
      </c>
      <c r="QKF204" t="s">
        <v>819</v>
      </c>
      <c r="QKG204" t="s">
        <v>819</v>
      </c>
      <c r="QKH204" t="s">
        <v>819</v>
      </c>
      <c r="QKI204" t="s">
        <v>819</v>
      </c>
      <c r="QKJ204" t="s">
        <v>819</v>
      </c>
      <c r="QKK204" t="s">
        <v>819</v>
      </c>
      <c r="QKL204" t="s">
        <v>819</v>
      </c>
      <c r="QKM204" t="s">
        <v>819</v>
      </c>
      <c r="QKN204" t="s">
        <v>819</v>
      </c>
      <c r="QKO204" t="s">
        <v>819</v>
      </c>
      <c r="QKP204" t="s">
        <v>819</v>
      </c>
      <c r="QKQ204" t="s">
        <v>819</v>
      </c>
      <c r="QKR204" t="s">
        <v>819</v>
      </c>
      <c r="QKS204" t="s">
        <v>819</v>
      </c>
      <c r="QKT204" t="s">
        <v>819</v>
      </c>
      <c r="QKU204" t="s">
        <v>819</v>
      </c>
      <c r="QKV204" t="s">
        <v>819</v>
      </c>
      <c r="QKW204" t="s">
        <v>819</v>
      </c>
      <c r="QKX204" t="s">
        <v>819</v>
      </c>
      <c r="QKY204" t="s">
        <v>819</v>
      </c>
      <c r="QKZ204" t="s">
        <v>819</v>
      </c>
      <c r="QLA204" t="s">
        <v>819</v>
      </c>
      <c r="QLB204" t="s">
        <v>819</v>
      </c>
      <c r="QLC204" t="s">
        <v>819</v>
      </c>
      <c r="QLD204" t="s">
        <v>819</v>
      </c>
      <c r="QLE204" t="s">
        <v>819</v>
      </c>
      <c r="QLF204" t="s">
        <v>819</v>
      </c>
      <c r="QLG204" t="s">
        <v>819</v>
      </c>
      <c r="QLH204" t="s">
        <v>819</v>
      </c>
      <c r="QLI204" t="s">
        <v>819</v>
      </c>
      <c r="QLJ204" t="s">
        <v>819</v>
      </c>
      <c r="QLK204" t="s">
        <v>819</v>
      </c>
      <c r="QLL204" t="s">
        <v>819</v>
      </c>
      <c r="QLM204" t="s">
        <v>819</v>
      </c>
      <c r="QLN204" t="s">
        <v>819</v>
      </c>
      <c r="QLO204" t="s">
        <v>819</v>
      </c>
      <c r="QLP204" t="s">
        <v>819</v>
      </c>
      <c r="QLQ204" t="s">
        <v>819</v>
      </c>
      <c r="QLR204" t="s">
        <v>819</v>
      </c>
      <c r="QLS204" t="s">
        <v>819</v>
      </c>
      <c r="QLT204" t="s">
        <v>819</v>
      </c>
      <c r="QLU204" t="s">
        <v>819</v>
      </c>
      <c r="QLV204" t="s">
        <v>819</v>
      </c>
      <c r="QLW204" t="s">
        <v>819</v>
      </c>
      <c r="QLX204" t="s">
        <v>819</v>
      </c>
      <c r="QLY204" t="s">
        <v>819</v>
      </c>
      <c r="QLZ204" t="s">
        <v>819</v>
      </c>
      <c r="QMA204" t="s">
        <v>819</v>
      </c>
      <c r="QMB204" t="s">
        <v>819</v>
      </c>
      <c r="QMC204" t="s">
        <v>819</v>
      </c>
      <c r="QMD204" t="s">
        <v>819</v>
      </c>
      <c r="QME204" t="s">
        <v>819</v>
      </c>
      <c r="QMF204" t="s">
        <v>819</v>
      </c>
      <c r="QMG204" t="s">
        <v>819</v>
      </c>
      <c r="QMH204" t="s">
        <v>819</v>
      </c>
      <c r="QMI204" t="s">
        <v>819</v>
      </c>
      <c r="QMJ204" t="s">
        <v>819</v>
      </c>
      <c r="QMK204" t="s">
        <v>819</v>
      </c>
      <c r="QML204" t="s">
        <v>819</v>
      </c>
      <c r="QMM204" t="s">
        <v>819</v>
      </c>
      <c r="QMN204" t="s">
        <v>819</v>
      </c>
      <c r="QMO204" t="s">
        <v>819</v>
      </c>
      <c r="QMP204" t="s">
        <v>819</v>
      </c>
      <c r="QMQ204" t="s">
        <v>819</v>
      </c>
      <c r="QMR204" t="s">
        <v>819</v>
      </c>
      <c r="QMS204" t="s">
        <v>819</v>
      </c>
      <c r="QMT204" t="s">
        <v>819</v>
      </c>
      <c r="QMU204" t="s">
        <v>819</v>
      </c>
      <c r="QMV204" t="s">
        <v>819</v>
      </c>
      <c r="QMW204" t="s">
        <v>819</v>
      </c>
      <c r="QMX204" t="s">
        <v>819</v>
      </c>
      <c r="QMY204" t="s">
        <v>819</v>
      </c>
      <c r="QMZ204" t="s">
        <v>819</v>
      </c>
      <c r="QNA204" t="s">
        <v>819</v>
      </c>
      <c r="QNB204" t="s">
        <v>819</v>
      </c>
      <c r="QNC204" t="s">
        <v>819</v>
      </c>
      <c r="QND204" t="s">
        <v>819</v>
      </c>
      <c r="QNE204" t="s">
        <v>819</v>
      </c>
      <c r="QNF204" t="s">
        <v>819</v>
      </c>
      <c r="QNG204" t="s">
        <v>819</v>
      </c>
      <c r="QNH204" t="s">
        <v>819</v>
      </c>
      <c r="QNI204" t="s">
        <v>819</v>
      </c>
      <c r="QNJ204" t="s">
        <v>819</v>
      </c>
      <c r="QNK204" t="s">
        <v>819</v>
      </c>
      <c r="QNL204" t="s">
        <v>819</v>
      </c>
      <c r="QNM204" t="s">
        <v>819</v>
      </c>
      <c r="QNN204" t="s">
        <v>819</v>
      </c>
      <c r="QNO204" t="s">
        <v>819</v>
      </c>
      <c r="QNP204" t="s">
        <v>819</v>
      </c>
      <c r="QNQ204" t="s">
        <v>819</v>
      </c>
      <c r="QNR204" t="s">
        <v>819</v>
      </c>
      <c r="QNS204" t="s">
        <v>819</v>
      </c>
      <c r="QNT204" t="s">
        <v>819</v>
      </c>
      <c r="QNU204" t="s">
        <v>819</v>
      </c>
      <c r="QNV204" t="s">
        <v>819</v>
      </c>
      <c r="QNW204" t="s">
        <v>819</v>
      </c>
      <c r="QNX204" t="s">
        <v>819</v>
      </c>
      <c r="QNY204" t="s">
        <v>819</v>
      </c>
      <c r="QNZ204" t="s">
        <v>819</v>
      </c>
      <c r="QOA204" t="s">
        <v>819</v>
      </c>
      <c r="QOB204" t="s">
        <v>819</v>
      </c>
      <c r="QOC204" t="s">
        <v>819</v>
      </c>
      <c r="QOD204" t="s">
        <v>819</v>
      </c>
      <c r="QOE204" t="s">
        <v>819</v>
      </c>
      <c r="QOF204" t="s">
        <v>819</v>
      </c>
      <c r="QOG204" t="s">
        <v>819</v>
      </c>
      <c r="QOH204" t="s">
        <v>819</v>
      </c>
      <c r="QOI204" t="s">
        <v>819</v>
      </c>
      <c r="QOJ204" t="s">
        <v>819</v>
      </c>
      <c r="QOK204" t="s">
        <v>819</v>
      </c>
      <c r="QOL204" t="s">
        <v>819</v>
      </c>
      <c r="QOM204" t="s">
        <v>819</v>
      </c>
      <c r="QON204" t="s">
        <v>819</v>
      </c>
      <c r="QOO204" t="s">
        <v>819</v>
      </c>
      <c r="QOP204" t="s">
        <v>819</v>
      </c>
      <c r="QOQ204" t="s">
        <v>819</v>
      </c>
      <c r="QOR204" t="s">
        <v>819</v>
      </c>
      <c r="QOS204" t="s">
        <v>819</v>
      </c>
      <c r="QOT204" t="s">
        <v>819</v>
      </c>
      <c r="QOU204" t="s">
        <v>819</v>
      </c>
      <c r="QOV204" t="s">
        <v>819</v>
      </c>
      <c r="QOW204" t="s">
        <v>819</v>
      </c>
      <c r="QOX204" t="s">
        <v>819</v>
      </c>
      <c r="QOY204" t="s">
        <v>819</v>
      </c>
      <c r="QOZ204" t="s">
        <v>819</v>
      </c>
      <c r="QPA204" t="s">
        <v>819</v>
      </c>
      <c r="QPB204" t="s">
        <v>819</v>
      </c>
      <c r="QPC204" t="s">
        <v>819</v>
      </c>
      <c r="QPD204" t="s">
        <v>819</v>
      </c>
      <c r="QPE204" t="s">
        <v>819</v>
      </c>
      <c r="QPF204" t="s">
        <v>819</v>
      </c>
      <c r="QPG204" t="s">
        <v>819</v>
      </c>
      <c r="QPH204" t="s">
        <v>819</v>
      </c>
      <c r="QPI204" t="s">
        <v>819</v>
      </c>
      <c r="QPJ204" t="s">
        <v>819</v>
      </c>
      <c r="QPK204" t="s">
        <v>819</v>
      </c>
      <c r="QPL204" t="s">
        <v>819</v>
      </c>
      <c r="QPM204" t="s">
        <v>819</v>
      </c>
      <c r="QPN204" t="s">
        <v>819</v>
      </c>
      <c r="QPO204" t="s">
        <v>819</v>
      </c>
      <c r="QPP204" t="s">
        <v>819</v>
      </c>
      <c r="QPQ204" t="s">
        <v>819</v>
      </c>
      <c r="QPR204" t="s">
        <v>819</v>
      </c>
      <c r="QPS204" t="s">
        <v>819</v>
      </c>
      <c r="QPT204" t="s">
        <v>819</v>
      </c>
      <c r="QPU204" t="s">
        <v>819</v>
      </c>
      <c r="QPV204" t="s">
        <v>819</v>
      </c>
      <c r="QPW204" t="s">
        <v>819</v>
      </c>
      <c r="QPX204" t="s">
        <v>819</v>
      </c>
      <c r="QPY204" t="s">
        <v>819</v>
      </c>
      <c r="QPZ204" t="s">
        <v>819</v>
      </c>
      <c r="QQA204" t="s">
        <v>819</v>
      </c>
      <c r="QQB204" t="s">
        <v>819</v>
      </c>
      <c r="QQC204" t="s">
        <v>819</v>
      </c>
      <c r="QQD204" t="s">
        <v>819</v>
      </c>
      <c r="QQE204" t="s">
        <v>819</v>
      </c>
      <c r="QQF204" t="s">
        <v>819</v>
      </c>
      <c r="QQG204" t="s">
        <v>819</v>
      </c>
      <c r="QQH204" t="s">
        <v>819</v>
      </c>
      <c r="QQI204" t="s">
        <v>819</v>
      </c>
      <c r="QQJ204" t="s">
        <v>819</v>
      </c>
      <c r="QQK204" t="s">
        <v>819</v>
      </c>
      <c r="QQL204" t="s">
        <v>819</v>
      </c>
      <c r="QQM204" t="s">
        <v>819</v>
      </c>
      <c r="QQN204" t="s">
        <v>819</v>
      </c>
      <c r="QQO204" t="s">
        <v>819</v>
      </c>
      <c r="QQP204" t="s">
        <v>819</v>
      </c>
      <c r="QQQ204" t="s">
        <v>819</v>
      </c>
      <c r="QQR204" t="s">
        <v>819</v>
      </c>
      <c r="QQS204" t="s">
        <v>819</v>
      </c>
      <c r="QQT204" t="s">
        <v>819</v>
      </c>
      <c r="QQU204" t="s">
        <v>819</v>
      </c>
      <c r="QQV204" t="s">
        <v>819</v>
      </c>
      <c r="QQW204" t="s">
        <v>819</v>
      </c>
      <c r="QQX204" t="s">
        <v>819</v>
      </c>
      <c r="QQY204" t="s">
        <v>819</v>
      </c>
      <c r="QQZ204" t="s">
        <v>819</v>
      </c>
      <c r="QRA204" t="s">
        <v>819</v>
      </c>
      <c r="QRB204" t="s">
        <v>819</v>
      </c>
      <c r="QRC204" t="s">
        <v>819</v>
      </c>
      <c r="QRD204" t="s">
        <v>819</v>
      </c>
      <c r="QRE204" t="s">
        <v>819</v>
      </c>
      <c r="QRF204" t="s">
        <v>819</v>
      </c>
      <c r="QRG204" t="s">
        <v>819</v>
      </c>
      <c r="QRH204" t="s">
        <v>819</v>
      </c>
      <c r="QRI204" t="s">
        <v>819</v>
      </c>
      <c r="QRJ204" t="s">
        <v>819</v>
      </c>
      <c r="QRK204" t="s">
        <v>819</v>
      </c>
      <c r="QRL204" t="s">
        <v>819</v>
      </c>
      <c r="QRM204" t="s">
        <v>819</v>
      </c>
      <c r="QRN204" t="s">
        <v>819</v>
      </c>
      <c r="QRO204" t="s">
        <v>819</v>
      </c>
      <c r="QRP204" t="s">
        <v>819</v>
      </c>
      <c r="QRQ204" t="s">
        <v>819</v>
      </c>
      <c r="QRR204" t="s">
        <v>819</v>
      </c>
      <c r="QRS204" t="s">
        <v>819</v>
      </c>
      <c r="QRT204" t="s">
        <v>819</v>
      </c>
      <c r="QRU204" t="s">
        <v>819</v>
      </c>
      <c r="QRV204" t="s">
        <v>819</v>
      </c>
      <c r="QRW204" t="s">
        <v>819</v>
      </c>
      <c r="QRX204" t="s">
        <v>819</v>
      </c>
      <c r="QRY204" t="s">
        <v>819</v>
      </c>
      <c r="QRZ204" t="s">
        <v>819</v>
      </c>
      <c r="QSA204" t="s">
        <v>819</v>
      </c>
      <c r="QSB204" t="s">
        <v>819</v>
      </c>
      <c r="QSC204" t="s">
        <v>819</v>
      </c>
      <c r="QSD204" t="s">
        <v>819</v>
      </c>
      <c r="QSE204" t="s">
        <v>819</v>
      </c>
      <c r="QSF204" t="s">
        <v>819</v>
      </c>
      <c r="QSG204" t="s">
        <v>819</v>
      </c>
      <c r="QSH204" t="s">
        <v>819</v>
      </c>
      <c r="QSI204" t="s">
        <v>819</v>
      </c>
      <c r="QSJ204" t="s">
        <v>819</v>
      </c>
      <c r="QSK204" t="s">
        <v>819</v>
      </c>
      <c r="QSL204" t="s">
        <v>819</v>
      </c>
      <c r="QSM204" t="s">
        <v>819</v>
      </c>
      <c r="QSN204" t="s">
        <v>819</v>
      </c>
      <c r="QSO204" t="s">
        <v>819</v>
      </c>
      <c r="QSP204" t="s">
        <v>819</v>
      </c>
      <c r="QSQ204" t="s">
        <v>819</v>
      </c>
      <c r="QSR204" t="s">
        <v>819</v>
      </c>
      <c r="QSS204" t="s">
        <v>819</v>
      </c>
      <c r="QST204" t="s">
        <v>819</v>
      </c>
      <c r="QSU204" t="s">
        <v>819</v>
      </c>
      <c r="QSV204" t="s">
        <v>819</v>
      </c>
      <c r="QSW204" t="s">
        <v>819</v>
      </c>
      <c r="QSX204" t="s">
        <v>819</v>
      </c>
      <c r="QSY204" t="s">
        <v>819</v>
      </c>
      <c r="QSZ204" t="s">
        <v>819</v>
      </c>
      <c r="QTA204" t="s">
        <v>819</v>
      </c>
      <c r="QTB204" t="s">
        <v>819</v>
      </c>
      <c r="QTC204" t="s">
        <v>819</v>
      </c>
      <c r="QTD204" t="s">
        <v>819</v>
      </c>
      <c r="QTE204" t="s">
        <v>819</v>
      </c>
      <c r="QTF204" t="s">
        <v>819</v>
      </c>
      <c r="QTG204" t="s">
        <v>819</v>
      </c>
      <c r="QTH204" t="s">
        <v>819</v>
      </c>
      <c r="QTI204" t="s">
        <v>819</v>
      </c>
      <c r="QTJ204" t="s">
        <v>819</v>
      </c>
      <c r="QTK204" t="s">
        <v>819</v>
      </c>
      <c r="QTL204" t="s">
        <v>819</v>
      </c>
      <c r="QTM204" t="s">
        <v>819</v>
      </c>
      <c r="QTN204" t="s">
        <v>819</v>
      </c>
      <c r="QTO204" t="s">
        <v>819</v>
      </c>
      <c r="QTP204" t="s">
        <v>819</v>
      </c>
      <c r="QTQ204" t="s">
        <v>819</v>
      </c>
      <c r="QTR204" t="s">
        <v>819</v>
      </c>
      <c r="QTS204" t="s">
        <v>819</v>
      </c>
      <c r="QTT204" t="s">
        <v>819</v>
      </c>
      <c r="QTU204" t="s">
        <v>819</v>
      </c>
      <c r="QTV204" t="s">
        <v>819</v>
      </c>
      <c r="QTW204" t="s">
        <v>819</v>
      </c>
      <c r="QTX204" t="s">
        <v>819</v>
      </c>
      <c r="QTY204" t="s">
        <v>819</v>
      </c>
      <c r="QTZ204" t="s">
        <v>819</v>
      </c>
      <c r="QUA204" t="s">
        <v>819</v>
      </c>
      <c r="QUB204" t="s">
        <v>819</v>
      </c>
      <c r="QUC204" t="s">
        <v>819</v>
      </c>
      <c r="QUD204" t="s">
        <v>819</v>
      </c>
      <c r="QUE204" t="s">
        <v>819</v>
      </c>
      <c r="QUF204" t="s">
        <v>819</v>
      </c>
      <c r="QUG204" t="s">
        <v>819</v>
      </c>
      <c r="QUH204" t="s">
        <v>819</v>
      </c>
      <c r="QUI204" t="s">
        <v>819</v>
      </c>
      <c r="QUJ204" t="s">
        <v>819</v>
      </c>
      <c r="QUK204" t="s">
        <v>819</v>
      </c>
      <c r="QUL204" t="s">
        <v>819</v>
      </c>
      <c r="QUM204" t="s">
        <v>819</v>
      </c>
      <c r="QUN204" t="s">
        <v>819</v>
      </c>
      <c r="QUO204" t="s">
        <v>819</v>
      </c>
      <c r="QUP204" t="s">
        <v>819</v>
      </c>
      <c r="QUQ204" t="s">
        <v>819</v>
      </c>
      <c r="QUR204" t="s">
        <v>819</v>
      </c>
      <c r="QUS204" t="s">
        <v>819</v>
      </c>
      <c r="QUT204" t="s">
        <v>819</v>
      </c>
      <c r="QUU204" t="s">
        <v>819</v>
      </c>
      <c r="QUV204" t="s">
        <v>819</v>
      </c>
      <c r="QUW204" t="s">
        <v>819</v>
      </c>
      <c r="QUX204" t="s">
        <v>819</v>
      </c>
      <c r="QUY204" t="s">
        <v>819</v>
      </c>
      <c r="QUZ204" t="s">
        <v>819</v>
      </c>
      <c r="QVA204" t="s">
        <v>819</v>
      </c>
      <c r="QVB204" t="s">
        <v>819</v>
      </c>
      <c r="QVC204" t="s">
        <v>819</v>
      </c>
      <c r="QVD204" t="s">
        <v>819</v>
      </c>
      <c r="QVE204" t="s">
        <v>819</v>
      </c>
      <c r="QVF204" t="s">
        <v>819</v>
      </c>
      <c r="QVG204" t="s">
        <v>819</v>
      </c>
      <c r="QVH204" t="s">
        <v>819</v>
      </c>
      <c r="QVI204" t="s">
        <v>819</v>
      </c>
      <c r="QVJ204" t="s">
        <v>819</v>
      </c>
      <c r="QVK204" t="s">
        <v>819</v>
      </c>
      <c r="QVL204" t="s">
        <v>819</v>
      </c>
      <c r="QVM204" t="s">
        <v>819</v>
      </c>
      <c r="QVN204" t="s">
        <v>819</v>
      </c>
      <c r="QVO204" t="s">
        <v>819</v>
      </c>
      <c r="QVP204" t="s">
        <v>819</v>
      </c>
      <c r="QVQ204" t="s">
        <v>819</v>
      </c>
      <c r="QVR204" t="s">
        <v>819</v>
      </c>
      <c r="QVS204" t="s">
        <v>819</v>
      </c>
      <c r="QVT204" t="s">
        <v>819</v>
      </c>
      <c r="QVU204" t="s">
        <v>819</v>
      </c>
      <c r="QVV204" t="s">
        <v>819</v>
      </c>
      <c r="QVW204" t="s">
        <v>819</v>
      </c>
      <c r="QVX204" t="s">
        <v>819</v>
      </c>
      <c r="QVY204" t="s">
        <v>819</v>
      </c>
      <c r="QVZ204" t="s">
        <v>819</v>
      </c>
      <c r="QWA204" t="s">
        <v>819</v>
      </c>
      <c r="QWB204" t="s">
        <v>819</v>
      </c>
      <c r="QWC204" t="s">
        <v>819</v>
      </c>
      <c r="QWD204" t="s">
        <v>819</v>
      </c>
      <c r="QWE204" t="s">
        <v>819</v>
      </c>
      <c r="QWF204" t="s">
        <v>819</v>
      </c>
      <c r="QWG204" t="s">
        <v>819</v>
      </c>
      <c r="QWH204" t="s">
        <v>819</v>
      </c>
      <c r="QWI204" t="s">
        <v>819</v>
      </c>
      <c r="QWJ204" t="s">
        <v>819</v>
      </c>
      <c r="QWK204" t="s">
        <v>819</v>
      </c>
      <c r="QWL204" t="s">
        <v>819</v>
      </c>
      <c r="QWM204" t="s">
        <v>819</v>
      </c>
      <c r="QWN204" t="s">
        <v>819</v>
      </c>
      <c r="QWO204" t="s">
        <v>819</v>
      </c>
      <c r="QWP204" t="s">
        <v>819</v>
      </c>
      <c r="QWQ204" t="s">
        <v>819</v>
      </c>
      <c r="QWR204" t="s">
        <v>819</v>
      </c>
      <c r="QWS204" t="s">
        <v>819</v>
      </c>
      <c r="QWT204" t="s">
        <v>819</v>
      </c>
      <c r="QWU204" t="s">
        <v>819</v>
      </c>
      <c r="QWV204" t="s">
        <v>819</v>
      </c>
      <c r="QWW204" t="s">
        <v>819</v>
      </c>
      <c r="QWX204" t="s">
        <v>819</v>
      </c>
      <c r="QWY204" t="s">
        <v>819</v>
      </c>
      <c r="QWZ204" t="s">
        <v>819</v>
      </c>
      <c r="QXA204" t="s">
        <v>819</v>
      </c>
      <c r="QXB204" t="s">
        <v>819</v>
      </c>
      <c r="QXC204" t="s">
        <v>819</v>
      </c>
      <c r="QXD204" t="s">
        <v>819</v>
      </c>
      <c r="QXE204" t="s">
        <v>819</v>
      </c>
      <c r="QXF204" t="s">
        <v>819</v>
      </c>
      <c r="QXG204" t="s">
        <v>819</v>
      </c>
      <c r="QXH204" t="s">
        <v>819</v>
      </c>
      <c r="QXI204" t="s">
        <v>819</v>
      </c>
      <c r="QXJ204" t="s">
        <v>819</v>
      </c>
      <c r="QXK204" t="s">
        <v>819</v>
      </c>
      <c r="QXL204" t="s">
        <v>819</v>
      </c>
      <c r="QXM204" t="s">
        <v>819</v>
      </c>
      <c r="QXN204" t="s">
        <v>819</v>
      </c>
      <c r="QXO204" t="s">
        <v>819</v>
      </c>
      <c r="QXP204" t="s">
        <v>819</v>
      </c>
      <c r="QXQ204" t="s">
        <v>819</v>
      </c>
      <c r="QXR204" t="s">
        <v>819</v>
      </c>
      <c r="QXS204" t="s">
        <v>819</v>
      </c>
      <c r="QXT204" t="s">
        <v>819</v>
      </c>
      <c r="QXU204" t="s">
        <v>819</v>
      </c>
      <c r="QXV204" t="s">
        <v>819</v>
      </c>
      <c r="QXW204" t="s">
        <v>819</v>
      </c>
      <c r="QXX204" t="s">
        <v>819</v>
      </c>
      <c r="QXY204" t="s">
        <v>819</v>
      </c>
      <c r="QXZ204" t="s">
        <v>819</v>
      </c>
      <c r="QYA204" t="s">
        <v>819</v>
      </c>
      <c r="QYB204" t="s">
        <v>819</v>
      </c>
      <c r="QYC204" t="s">
        <v>819</v>
      </c>
      <c r="QYD204" t="s">
        <v>819</v>
      </c>
      <c r="QYE204" t="s">
        <v>819</v>
      </c>
      <c r="QYF204" t="s">
        <v>819</v>
      </c>
      <c r="QYG204" t="s">
        <v>819</v>
      </c>
      <c r="QYH204" t="s">
        <v>819</v>
      </c>
      <c r="QYI204" t="s">
        <v>819</v>
      </c>
      <c r="QYJ204" t="s">
        <v>819</v>
      </c>
      <c r="QYK204" t="s">
        <v>819</v>
      </c>
      <c r="QYL204" t="s">
        <v>819</v>
      </c>
      <c r="QYM204" t="s">
        <v>819</v>
      </c>
      <c r="QYN204" t="s">
        <v>819</v>
      </c>
      <c r="QYO204" t="s">
        <v>819</v>
      </c>
      <c r="QYP204" t="s">
        <v>819</v>
      </c>
      <c r="QYQ204" t="s">
        <v>819</v>
      </c>
      <c r="QYR204" t="s">
        <v>819</v>
      </c>
      <c r="QYS204" t="s">
        <v>819</v>
      </c>
      <c r="QYT204" t="s">
        <v>819</v>
      </c>
      <c r="QYU204" t="s">
        <v>819</v>
      </c>
      <c r="QYV204" t="s">
        <v>819</v>
      </c>
      <c r="QYW204" t="s">
        <v>819</v>
      </c>
      <c r="QYX204" t="s">
        <v>819</v>
      </c>
      <c r="QYY204" t="s">
        <v>819</v>
      </c>
      <c r="QYZ204" t="s">
        <v>819</v>
      </c>
      <c r="QZA204" t="s">
        <v>819</v>
      </c>
      <c r="QZB204" t="s">
        <v>819</v>
      </c>
      <c r="QZC204" t="s">
        <v>819</v>
      </c>
      <c r="QZD204" t="s">
        <v>819</v>
      </c>
      <c r="QZE204" t="s">
        <v>819</v>
      </c>
      <c r="QZF204" t="s">
        <v>819</v>
      </c>
      <c r="QZG204" t="s">
        <v>819</v>
      </c>
      <c r="QZH204" t="s">
        <v>819</v>
      </c>
      <c r="QZI204" t="s">
        <v>819</v>
      </c>
      <c r="QZJ204" t="s">
        <v>819</v>
      </c>
      <c r="QZK204" t="s">
        <v>819</v>
      </c>
      <c r="QZL204" t="s">
        <v>819</v>
      </c>
      <c r="QZM204" t="s">
        <v>819</v>
      </c>
      <c r="QZN204" t="s">
        <v>819</v>
      </c>
      <c r="QZO204" t="s">
        <v>819</v>
      </c>
      <c r="QZP204" t="s">
        <v>819</v>
      </c>
      <c r="QZQ204" t="s">
        <v>819</v>
      </c>
      <c r="QZR204" t="s">
        <v>819</v>
      </c>
      <c r="QZS204" t="s">
        <v>819</v>
      </c>
      <c r="QZT204" t="s">
        <v>819</v>
      </c>
      <c r="QZU204" t="s">
        <v>819</v>
      </c>
      <c r="QZV204" t="s">
        <v>819</v>
      </c>
      <c r="QZW204" t="s">
        <v>819</v>
      </c>
      <c r="QZX204" t="s">
        <v>819</v>
      </c>
      <c r="QZY204" t="s">
        <v>819</v>
      </c>
      <c r="QZZ204" t="s">
        <v>819</v>
      </c>
      <c r="RAA204" t="s">
        <v>819</v>
      </c>
      <c r="RAB204" t="s">
        <v>819</v>
      </c>
      <c r="RAC204" t="s">
        <v>819</v>
      </c>
      <c r="RAD204" t="s">
        <v>819</v>
      </c>
      <c r="RAE204" t="s">
        <v>819</v>
      </c>
      <c r="RAF204" t="s">
        <v>819</v>
      </c>
      <c r="RAG204" t="s">
        <v>819</v>
      </c>
      <c r="RAH204" t="s">
        <v>819</v>
      </c>
      <c r="RAI204" t="s">
        <v>819</v>
      </c>
      <c r="RAJ204" t="s">
        <v>819</v>
      </c>
      <c r="RAK204" t="s">
        <v>819</v>
      </c>
      <c r="RAL204" t="s">
        <v>819</v>
      </c>
      <c r="RAM204" t="s">
        <v>819</v>
      </c>
      <c r="RAN204" t="s">
        <v>819</v>
      </c>
      <c r="RAO204" t="s">
        <v>819</v>
      </c>
      <c r="RAP204" t="s">
        <v>819</v>
      </c>
      <c r="RAQ204" t="s">
        <v>819</v>
      </c>
      <c r="RAR204" t="s">
        <v>819</v>
      </c>
      <c r="RAS204" t="s">
        <v>819</v>
      </c>
      <c r="RAT204" t="s">
        <v>819</v>
      </c>
      <c r="RAU204" t="s">
        <v>819</v>
      </c>
      <c r="RAV204" t="s">
        <v>819</v>
      </c>
      <c r="RAW204" t="s">
        <v>819</v>
      </c>
      <c r="RAX204" t="s">
        <v>819</v>
      </c>
      <c r="RAY204" t="s">
        <v>819</v>
      </c>
      <c r="RAZ204" t="s">
        <v>819</v>
      </c>
      <c r="RBA204" t="s">
        <v>819</v>
      </c>
      <c r="RBB204" t="s">
        <v>819</v>
      </c>
      <c r="RBC204" t="s">
        <v>819</v>
      </c>
      <c r="RBD204" t="s">
        <v>819</v>
      </c>
      <c r="RBE204" t="s">
        <v>819</v>
      </c>
      <c r="RBF204" t="s">
        <v>819</v>
      </c>
      <c r="RBG204" t="s">
        <v>819</v>
      </c>
      <c r="RBH204" t="s">
        <v>819</v>
      </c>
      <c r="RBI204" t="s">
        <v>819</v>
      </c>
      <c r="RBJ204" t="s">
        <v>819</v>
      </c>
      <c r="RBK204" t="s">
        <v>819</v>
      </c>
      <c r="RBL204" t="s">
        <v>819</v>
      </c>
      <c r="RBM204" t="s">
        <v>819</v>
      </c>
      <c r="RBN204" t="s">
        <v>819</v>
      </c>
      <c r="RBO204" t="s">
        <v>819</v>
      </c>
      <c r="RBP204" t="s">
        <v>819</v>
      </c>
      <c r="RBQ204" t="s">
        <v>819</v>
      </c>
      <c r="RBR204" t="s">
        <v>819</v>
      </c>
      <c r="RBS204" t="s">
        <v>819</v>
      </c>
      <c r="RBT204" t="s">
        <v>819</v>
      </c>
      <c r="RBU204" t="s">
        <v>819</v>
      </c>
      <c r="RBV204" t="s">
        <v>819</v>
      </c>
      <c r="RBW204" t="s">
        <v>819</v>
      </c>
      <c r="RBX204" t="s">
        <v>819</v>
      </c>
      <c r="RBY204" t="s">
        <v>819</v>
      </c>
      <c r="RBZ204" t="s">
        <v>819</v>
      </c>
      <c r="RCA204" t="s">
        <v>819</v>
      </c>
      <c r="RCB204" t="s">
        <v>819</v>
      </c>
      <c r="RCC204" t="s">
        <v>819</v>
      </c>
      <c r="RCD204" t="s">
        <v>819</v>
      </c>
      <c r="RCE204" t="s">
        <v>819</v>
      </c>
      <c r="RCF204" t="s">
        <v>819</v>
      </c>
      <c r="RCG204" t="s">
        <v>819</v>
      </c>
      <c r="RCH204" t="s">
        <v>819</v>
      </c>
      <c r="RCI204" t="s">
        <v>819</v>
      </c>
      <c r="RCJ204" t="s">
        <v>819</v>
      </c>
      <c r="RCK204" t="s">
        <v>819</v>
      </c>
      <c r="RCL204" t="s">
        <v>819</v>
      </c>
      <c r="RCM204" t="s">
        <v>819</v>
      </c>
      <c r="RCN204" t="s">
        <v>819</v>
      </c>
      <c r="RCO204" t="s">
        <v>819</v>
      </c>
      <c r="RCP204" t="s">
        <v>819</v>
      </c>
      <c r="RCQ204" t="s">
        <v>819</v>
      </c>
      <c r="RCR204" t="s">
        <v>819</v>
      </c>
      <c r="RCS204" t="s">
        <v>819</v>
      </c>
      <c r="RCT204" t="s">
        <v>819</v>
      </c>
      <c r="RCU204" t="s">
        <v>819</v>
      </c>
      <c r="RCV204" t="s">
        <v>819</v>
      </c>
      <c r="RCW204" t="s">
        <v>819</v>
      </c>
      <c r="RCX204" t="s">
        <v>819</v>
      </c>
      <c r="RCY204" t="s">
        <v>819</v>
      </c>
      <c r="RCZ204" t="s">
        <v>819</v>
      </c>
      <c r="RDA204" t="s">
        <v>819</v>
      </c>
      <c r="RDB204" t="s">
        <v>819</v>
      </c>
      <c r="RDC204" t="s">
        <v>819</v>
      </c>
      <c r="RDD204" t="s">
        <v>819</v>
      </c>
      <c r="RDE204" t="s">
        <v>819</v>
      </c>
      <c r="RDF204" t="s">
        <v>819</v>
      </c>
      <c r="RDG204" t="s">
        <v>819</v>
      </c>
      <c r="RDH204" t="s">
        <v>819</v>
      </c>
      <c r="RDI204" t="s">
        <v>819</v>
      </c>
      <c r="RDJ204" t="s">
        <v>819</v>
      </c>
      <c r="RDK204" t="s">
        <v>819</v>
      </c>
      <c r="RDL204" t="s">
        <v>819</v>
      </c>
      <c r="RDM204" t="s">
        <v>819</v>
      </c>
      <c r="RDN204" t="s">
        <v>819</v>
      </c>
      <c r="RDO204" t="s">
        <v>819</v>
      </c>
      <c r="RDP204" t="s">
        <v>819</v>
      </c>
      <c r="RDQ204" t="s">
        <v>819</v>
      </c>
      <c r="RDR204" t="s">
        <v>819</v>
      </c>
      <c r="RDS204" t="s">
        <v>819</v>
      </c>
      <c r="RDT204" t="s">
        <v>819</v>
      </c>
      <c r="RDU204" t="s">
        <v>819</v>
      </c>
      <c r="RDV204" t="s">
        <v>819</v>
      </c>
      <c r="RDW204" t="s">
        <v>819</v>
      </c>
      <c r="RDX204" t="s">
        <v>819</v>
      </c>
      <c r="RDY204" t="s">
        <v>819</v>
      </c>
      <c r="RDZ204" t="s">
        <v>819</v>
      </c>
      <c r="REA204" t="s">
        <v>819</v>
      </c>
      <c r="REB204" t="s">
        <v>819</v>
      </c>
      <c r="REC204" t="s">
        <v>819</v>
      </c>
      <c r="RED204" t="s">
        <v>819</v>
      </c>
      <c r="REE204" t="s">
        <v>819</v>
      </c>
      <c r="REF204" t="s">
        <v>819</v>
      </c>
      <c r="REG204" t="s">
        <v>819</v>
      </c>
      <c r="REH204" t="s">
        <v>819</v>
      </c>
      <c r="REI204" t="s">
        <v>819</v>
      </c>
      <c r="REJ204" t="s">
        <v>819</v>
      </c>
      <c r="REK204" t="s">
        <v>819</v>
      </c>
      <c r="REL204" t="s">
        <v>819</v>
      </c>
      <c r="REM204" t="s">
        <v>819</v>
      </c>
      <c r="REN204" t="s">
        <v>819</v>
      </c>
      <c r="REO204" t="s">
        <v>819</v>
      </c>
      <c r="REP204" t="s">
        <v>819</v>
      </c>
      <c r="REQ204" t="s">
        <v>819</v>
      </c>
      <c r="RER204" t="s">
        <v>819</v>
      </c>
      <c r="RES204" t="s">
        <v>819</v>
      </c>
      <c r="RET204" t="s">
        <v>819</v>
      </c>
      <c r="REU204" t="s">
        <v>819</v>
      </c>
      <c r="REV204" t="s">
        <v>819</v>
      </c>
      <c r="REW204" t="s">
        <v>819</v>
      </c>
      <c r="REX204" t="s">
        <v>819</v>
      </c>
      <c r="REY204" t="s">
        <v>819</v>
      </c>
      <c r="REZ204" t="s">
        <v>819</v>
      </c>
      <c r="RFA204" t="s">
        <v>819</v>
      </c>
      <c r="RFB204" t="s">
        <v>819</v>
      </c>
      <c r="RFC204" t="s">
        <v>819</v>
      </c>
      <c r="RFD204" t="s">
        <v>819</v>
      </c>
      <c r="RFE204" t="s">
        <v>819</v>
      </c>
      <c r="RFF204" t="s">
        <v>819</v>
      </c>
      <c r="RFG204" t="s">
        <v>819</v>
      </c>
      <c r="RFH204" t="s">
        <v>819</v>
      </c>
      <c r="RFI204" t="s">
        <v>819</v>
      </c>
      <c r="RFJ204" t="s">
        <v>819</v>
      </c>
      <c r="RFK204" t="s">
        <v>819</v>
      </c>
      <c r="RFL204" t="s">
        <v>819</v>
      </c>
      <c r="RFM204" t="s">
        <v>819</v>
      </c>
      <c r="RFN204" t="s">
        <v>819</v>
      </c>
      <c r="RFO204" t="s">
        <v>819</v>
      </c>
      <c r="RFP204" t="s">
        <v>819</v>
      </c>
      <c r="RFQ204" t="s">
        <v>819</v>
      </c>
      <c r="RFR204" t="s">
        <v>819</v>
      </c>
      <c r="RFS204" t="s">
        <v>819</v>
      </c>
      <c r="RFT204" t="s">
        <v>819</v>
      </c>
      <c r="RFU204" t="s">
        <v>819</v>
      </c>
      <c r="RFV204" t="s">
        <v>819</v>
      </c>
      <c r="RFW204" t="s">
        <v>819</v>
      </c>
      <c r="RFX204" t="s">
        <v>819</v>
      </c>
      <c r="RFY204" t="s">
        <v>819</v>
      </c>
      <c r="RFZ204" t="s">
        <v>819</v>
      </c>
      <c r="RGA204" t="s">
        <v>819</v>
      </c>
      <c r="RGB204" t="s">
        <v>819</v>
      </c>
      <c r="RGC204" t="s">
        <v>819</v>
      </c>
      <c r="RGD204" t="s">
        <v>819</v>
      </c>
      <c r="RGE204" t="s">
        <v>819</v>
      </c>
      <c r="RGF204" t="s">
        <v>819</v>
      </c>
      <c r="RGG204" t="s">
        <v>819</v>
      </c>
      <c r="RGH204" t="s">
        <v>819</v>
      </c>
      <c r="RGI204" t="s">
        <v>819</v>
      </c>
      <c r="RGJ204" t="s">
        <v>819</v>
      </c>
      <c r="RGK204" t="s">
        <v>819</v>
      </c>
      <c r="RGL204" t="s">
        <v>819</v>
      </c>
      <c r="RGM204" t="s">
        <v>819</v>
      </c>
      <c r="RGN204" t="s">
        <v>819</v>
      </c>
      <c r="RGO204" t="s">
        <v>819</v>
      </c>
      <c r="RGP204" t="s">
        <v>819</v>
      </c>
      <c r="RGQ204" t="s">
        <v>819</v>
      </c>
      <c r="RGR204" t="s">
        <v>819</v>
      </c>
      <c r="RGS204" t="s">
        <v>819</v>
      </c>
      <c r="RGT204" t="s">
        <v>819</v>
      </c>
      <c r="RGU204" t="s">
        <v>819</v>
      </c>
      <c r="RGV204" t="s">
        <v>819</v>
      </c>
      <c r="RGW204" t="s">
        <v>819</v>
      </c>
      <c r="RGX204" t="s">
        <v>819</v>
      </c>
      <c r="RGY204" t="s">
        <v>819</v>
      </c>
      <c r="RGZ204" t="s">
        <v>819</v>
      </c>
      <c r="RHA204" t="s">
        <v>819</v>
      </c>
      <c r="RHB204" t="s">
        <v>819</v>
      </c>
      <c r="RHC204" t="s">
        <v>819</v>
      </c>
      <c r="RHD204" t="s">
        <v>819</v>
      </c>
      <c r="RHE204" t="s">
        <v>819</v>
      </c>
      <c r="RHF204" t="s">
        <v>819</v>
      </c>
      <c r="RHG204" t="s">
        <v>819</v>
      </c>
      <c r="RHH204" t="s">
        <v>819</v>
      </c>
      <c r="RHI204" t="s">
        <v>819</v>
      </c>
      <c r="RHJ204" t="s">
        <v>819</v>
      </c>
      <c r="RHK204" t="s">
        <v>819</v>
      </c>
      <c r="RHL204" t="s">
        <v>819</v>
      </c>
      <c r="RHM204" t="s">
        <v>819</v>
      </c>
      <c r="RHN204" t="s">
        <v>819</v>
      </c>
      <c r="RHO204" t="s">
        <v>819</v>
      </c>
      <c r="RHP204" t="s">
        <v>819</v>
      </c>
      <c r="RHQ204" t="s">
        <v>819</v>
      </c>
      <c r="RHR204" t="s">
        <v>819</v>
      </c>
      <c r="RHS204" t="s">
        <v>819</v>
      </c>
      <c r="RHT204" t="s">
        <v>819</v>
      </c>
      <c r="RHU204" t="s">
        <v>819</v>
      </c>
      <c r="RHV204" t="s">
        <v>819</v>
      </c>
      <c r="RHW204" t="s">
        <v>819</v>
      </c>
      <c r="RHX204" t="s">
        <v>819</v>
      </c>
      <c r="RHY204" t="s">
        <v>819</v>
      </c>
      <c r="RHZ204" t="s">
        <v>819</v>
      </c>
      <c r="RIA204" t="s">
        <v>819</v>
      </c>
      <c r="RIB204" t="s">
        <v>819</v>
      </c>
      <c r="RIC204" t="s">
        <v>819</v>
      </c>
      <c r="RID204" t="s">
        <v>819</v>
      </c>
      <c r="RIE204" t="s">
        <v>819</v>
      </c>
      <c r="RIF204" t="s">
        <v>819</v>
      </c>
      <c r="RIG204" t="s">
        <v>819</v>
      </c>
      <c r="RIH204" t="s">
        <v>819</v>
      </c>
      <c r="RII204" t="s">
        <v>819</v>
      </c>
      <c r="RIJ204" t="s">
        <v>819</v>
      </c>
      <c r="RIK204" t="s">
        <v>819</v>
      </c>
      <c r="RIL204" t="s">
        <v>819</v>
      </c>
      <c r="RIM204" t="s">
        <v>819</v>
      </c>
      <c r="RIN204" t="s">
        <v>819</v>
      </c>
      <c r="RIO204" t="s">
        <v>819</v>
      </c>
      <c r="RIP204" t="s">
        <v>819</v>
      </c>
      <c r="RIQ204" t="s">
        <v>819</v>
      </c>
      <c r="RIR204" t="s">
        <v>819</v>
      </c>
      <c r="RIS204" t="s">
        <v>819</v>
      </c>
      <c r="RIT204" t="s">
        <v>819</v>
      </c>
      <c r="RIU204" t="s">
        <v>819</v>
      </c>
      <c r="RIV204" t="s">
        <v>819</v>
      </c>
      <c r="RIW204" t="s">
        <v>819</v>
      </c>
      <c r="RIX204" t="s">
        <v>819</v>
      </c>
      <c r="RIY204" t="s">
        <v>819</v>
      </c>
      <c r="RIZ204" t="s">
        <v>819</v>
      </c>
      <c r="RJA204" t="s">
        <v>819</v>
      </c>
      <c r="RJB204" t="s">
        <v>819</v>
      </c>
      <c r="RJC204" t="s">
        <v>819</v>
      </c>
      <c r="RJD204" t="s">
        <v>819</v>
      </c>
      <c r="RJE204" t="s">
        <v>819</v>
      </c>
      <c r="RJF204" t="s">
        <v>819</v>
      </c>
      <c r="RJG204" t="s">
        <v>819</v>
      </c>
      <c r="RJH204" t="s">
        <v>819</v>
      </c>
      <c r="RJI204" t="s">
        <v>819</v>
      </c>
      <c r="RJJ204" t="s">
        <v>819</v>
      </c>
      <c r="RJK204" t="s">
        <v>819</v>
      </c>
      <c r="RJL204" t="s">
        <v>819</v>
      </c>
      <c r="RJM204" t="s">
        <v>819</v>
      </c>
      <c r="RJN204" t="s">
        <v>819</v>
      </c>
      <c r="RJO204" t="s">
        <v>819</v>
      </c>
      <c r="RJP204" t="s">
        <v>819</v>
      </c>
      <c r="RJQ204" t="s">
        <v>819</v>
      </c>
      <c r="RJR204" t="s">
        <v>819</v>
      </c>
      <c r="RJS204" t="s">
        <v>819</v>
      </c>
      <c r="RJT204" t="s">
        <v>819</v>
      </c>
      <c r="RJU204" t="s">
        <v>819</v>
      </c>
      <c r="RJV204" t="s">
        <v>819</v>
      </c>
      <c r="RJW204" t="s">
        <v>819</v>
      </c>
      <c r="RJX204" t="s">
        <v>819</v>
      </c>
      <c r="RJY204" t="s">
        <v>819</v>
      </c>
      <c r="RJZ204" t="s">
        <v>819</v>
      </c>
      <c r="RKA204" t="s">
        <v>819</v>
      </c>
      <c r="RKB204" t="s">
        <v>819</v>
      </c>
      <c r="RKC204" t="s">
        <v>819</v>
      </c>
      <c r="RKD204" t="s">
        <v>819</v>
      </c>
      <c r="RKE204" t="s">
        <v>819</v>
      </c>
      <c r="RKF204" t="s">
        <v>819</v>
      </c>
      <c r="RKG204" t="s">
        <v>819</v>
      </c>
      <c r="RKH204" t="s">
        <v>819</v>
      </c>
      <c r="RKI204" t="s">
        <v>819</v>
      </c>
      <c r="RKJ204" t="s">
        <v>819</v>
      </c>
      <c r="RKK204" t="s">
        <v>819</v>
      </c>
      <c r="RKL204" t="s">
        <v>819</v>
      </c>
      <c r="RKM204" t="s">
        <v>819</v>
      </c>
      <c r="RKN204" t="s">
        <v>819</v>
      </c>
      <c r="RKO204" t="s">
        <v>819</v>
      </c>
      <c r="RKP204" t="s">
        <v>819</v>
      </c>
      <c r="RKQ204" t="s">
        <v>819</v>
      </c>
      <c r="RKR204" t="s">
        <v>819</v>
      </c>
      <c r="RKS204" t="s">
        <v>819</v>
      </c>
      <c r="RKT204" t="s">
        <v>819</v>
      </c>
      <c r="RKU204" t="s">
        <v>819</v>
      </c>
      <c r="RKV204" t="s">
        <v>819</v>
      </c>
      <c r="RKW204" t="s">
        <v>819</v>
      </c>
      <c r="RKX204" t="s">
        <v>819</v>
      </c>
      <c r="RKY204" t="s">
        <v>819</v>
      </c>
      <c r="RKZ204" t="s">
        <v>819</v>
      </c>
      <c r="RLA204" t="s">
        <v>819</v>
      </c>
      <c r="RLB204" t="s">
        <v>819</v>
      </c>
      <c r="RLC204" t="s">
        <v>819</v>
      </c>
      <c r="RLD204" t="s">
        <v>819</v>
      </c>
      <c r="RLE204" t="s">
        <v>819</v>
      </c>
      <c r="RLF204" t="s">
        <v>819</v>
      </c>
      <c r="RLG204" t="s">
        <v>819</v>
      </c>
      <c r="RLH204" t="s">
        <v>819</v>
      </c>
      <c r="RLI204" t="s">
        <v>819</v>
      </c>
      <c r="RLJ204" t="s">
        <v>819</v>
      </c>
      <c r="RLK204" t="s">
        <v>819</v>
      </c>
      <c r="RLL204" t="s">
        <v>819</v>
      </c>
      <c r="RLM204" t="s">
        <v>819</v>
      </c>
      <c r="RLN204" t="s">
        <v>819</v>
      </c>
      <c r="RLO204" t="s">
        <v>819</v>
      </c>
      <c r="RLP204" t="s">
        <v>819</v>
      </c>
      <c r="RLQ204" t="s">
        <v>819</v>
      </c>
      <c r="RLR204" t="s">
        <v>819</v>
      </c>
      <c r="RLS204" t="s">
        <v>819</v>
      </c>
      <c r="RLT204" t="s">
        <v>819</v>
      </c>
      <c r="RLU204" t="s">
        <v>819</v>
      </c>
      <c r="RLV204" t="s">
        <v>819</v>
      </c>
      <c r="RLW204" t="s">
        <v>819</v>
      </c>
      <c r="RLX204" t="s">
        <v>819</v>
      </c>
      <c r="RLY204" t="s">
        <v>819</v>
      </c>
      <c r="RLZ204" t="s">
        <v>819</v>
      </c>
      <c r="RMA204" t="s">
        <v>819</v>
      </c>
      <c r="RMB204" t="s">
        <v>819</v>
      </c>
      <c r="RMC204" t="s">
        <v>819</v>
      </c>
      <c r="RMD204" t="s">
        <v>819</v>
      </c>
      <c r="RME204" t="s">
        <v>819</v>
      </c>
      <c r="RMF204" t="s">
        <v>819</v>
      </c>
      <c r="RMG204" t="s">
        <v>819</v>
      </c>
      <c r="RMH204" t="s">
        <v>819</v>
      </c>
      <c r="RMI204" t="s">
        <v>819</v>
      </c>
      <c r="RMJ204" t="s">
        <v>819</v>
      </c>
      <c r="RMK204" t="s">
        <v>819</v>
      </c>
      <c r="RML204" t="s">
        <v>819</v>
      </c>
      <c r="RMM204" t="s">
        <v>819</v>
      </c>
      <c r="RMN204" t="s">
        <v>819</v>
      </c>
      <c r="RMO204" t="s">
        <v>819</v>
      </c>
      <c r="RMP204" t="s">
        <v>819</v>
      </c>
      <c r="RMQ204" t="s">
        <v>819</v>
      </c>
      <c r="RMR204" t="s">
        <v>819</v>
      </c>
      <c r="RMS204" t="s">
        <v>819</v>
      </c>
      <c r="RMT204" t="s">
        <v>819</v>
      </c>
      <c r="RMU204" t="s">
        <v>819</v>
      </c>
      <c r="RMV204" t="s">
        <v>819</v>
      </c>
      <c r="RMW204" t="s">
        <v>819</v>
      </c>
      <c r="RMX204" t="s">
        <v>819</v>
      </c>
      <c r="RMY204" t="s">
        <v>819</v>
      </c>
      <c r="RMZ204" t="s">
        <v>819</v>
      </c>
      <c r="RNA204" t="s">
        <v>819</v>
      </c>
      <c r="RNB204" t="s">
        <v>819</v>
      </c>
      <c r="RNC204" t="s">
        <v>819</v>
      </c>
      <c r="RND204" t="s">
        <v>819</v>
      </c>
      <c r="RNE204" t="s">
        <v>819</v>
      </c>
      <c r="RNF204" t="s">
        <v>819</v>
      </c>
      <c r="RNG204" t="s">
        <v>819</v>
      </c>
      <c r="RNH204" t="s">
        <v>819</v>
      </c>
      <c r="RNI204" t="s">
        <v>819</v>
      </c>
      <c r="RNJ204" t="s">
        <v>819</v>
      </c>
      <c r="RNK204" t="s">
        <v>819</v>
      </c>
      <c r="RNL204" t="s">
        <v>819</v>
      </c>
      <c r="RNM204" t="s">
        <v>819</v>
      </c>
      <c r="RNN204" t="s">
        <v>819</v>
      </c>
      <c r="RNO204" t="s">
        <v>819</v>
      </c>
      <c r="RNP204" t="s">
        <v>819</v>
      </c>
      <c r="RNQ204" t="s">
        <v>819</v>
      </c>
      <c r="RNR204" t="s">
        <v>819</v>
      </c>
      <c r="RNS204" t="s">
        <v>819</v>
      </c>
      <c r="RNT204" t="s">
        <v>819</v>
      </c>
      <c r="RNU204" t="s">
        <v>819</v>
      </c>
      <c r="RNV204" t="s">
        <v>819</v>
      </c>
      <c r="RNW204" t="s">
        <v>819</v>
      </c>
      <c r="RNX204" t="s">
        <v>819</v>
      </c>
      <c r="RNY204" t="s">
        <v>819</v>
      </c>
      <c r="RNZ204" t="s">
        <v>819</v>
      </c>
      <c r="ROA204" t="s">
        <v>819</v>
      </c>
      <c r="ROB204" t="s">
        <v>819</v>
      </c>
      <c r="ROC204" t="s">
        <v>819</v>
      </c>
      <c r="ROD204" t="s">
        <v>819</v>
      </c>
      <c r="ROE204" t="s">
        <v>819</v>
      </c>
      <c r="ROF204" t="s">
        <v>819</v>
      </c>
      <c r="ROG204" t="s">
        <v>819</v>
      </c>
      <c r="ROH204" t="s">
        <v>819</v>
      </c>
      <c r="ROI204" t="s">
        <v>819</v>
      </c>
      <c r="ROJ204" t="s">
        <v>819</v>
      </c>
      <c r="ROK204" t="s">
        <v>819</v>
      </c>
      <c r="ROL204" t="s">
        <v>819</v>
      </c>
      <c r="ROM204" t="s">
        <v>819</v>
      </c>
      <c r="RON204" t="s">
        <v>819</v>
      </c>
      <c r="ROO204" t="s">
        <v>819</v>
      </c>
      <c r="ROP204" t="s">
        <v>819</v>
      </c>
      <c r="ROQ204" t="s">
        <v>819</v>
      </c>
      <c r="ROR204" t="s">
        <v>819</v>
      </c>
      <c r="ROS204" t="s">
        <v>819</v>
      </c>
      <c r="ROT204" t="s">
        <v>819</v>
      </c>
      <c r="ROU204" t="s">
        <v>819</v>
      </c>
      <c r="ROV204" t="s">
        <v>819</v>
      </c>
      <c r="ROW204" t="s">
        <v>819</v>
      </c>
      <c r="ROX204" t="s">
        <v>819</v>
      </c>
      <c r="ROY204" t="s">
        <v>819</v>
      </c>
      <c r="ROZ204" t="s">
        <v>819</v>
      </c>
      <c r="RPA204" t="s">
        <v>819</v>
      </c>
      <c r="RPB204" t="s">
        <v>819</v>
      </c>
      <c r="RPC204" t="s">
        <v>819</v>
      </c>
      <c r="RPD204" t="s">
        <v>819</v>
      </c>
      <c r="RPE204" t="s">
        <v>819</v>
      </c>
      <c r="RPF204" t="s">
        <v>819</v>
      </c>
      <c r="RPG204" t="s">
        <v>819</v>
      </c>
      <c r="RPH204" t="s">
        <v>819</v>
      </c>
      <c r="RPI204" t="s">
        <v>819</v>
      </c>
      <c r="RPJ204" t="s">
        <v>819</v>
      </c>
      <c r="RPK204" t="s">
        <v>819</v>
      </c>
      <c r="RPL204" t="s">
        <v>819</v>
      </c>
      <c r="RPM204" t="s">
        <v>819</v>
      </c>
      <c r="RPN204" t="s">
        <v>819</v>
      </c>
      <c r="RPO204" t="s">
        <v>819</v>
      </c>
      <c r="RPP204" t="s">
        <v>819</v>
      </c>
      <c r="RPQ204" t="s">
        <v>819</v>
      </c>
      <c r="RPR204" t="s">
        <v>819</v>
      </c>
      <c r="RPS204" t="s">
        <v>819</v>
      </c>
      <c r="RPT204" t="s">
        <v>819</v>
      </c>
      <c r="RPU204" t="s">
        <v>819</v>
      </c>
      <c r="RPV204" t="s">
        <v>819</v>
      </c>
      <c r="RPW204" t="s">
        <v>819</v>
      </c>
      <c r="RPX204" t="s">
        <v>819</v>
      </c>
      <c r="RPY204" t="s">
        <v>819</v>
      </c>
      <c r="RPZ204" t="s">
        <v>819</v>
      </c>
      <c r="RQA204" t="s">
        <v>819</v>
      </c>
      <c r="RQB204" t="s">
        <v>819</v>
      </c>
      <c r="RQC204" t="s">
        <v>819</v>
      </c>
      <c r="RQD204" t="s">
        <v>819</v>
      </c>
      <c r="RQE204" t="s">
        <v>819</v>
      </c>
      <c r="RQF204" t="s">
        <v>819</v>
      </c>
      <c r="RQG204" t="s">
        <v>819</v>
      </c>
      <c r="RQH204" t="s">
        <v>819</v>
      </c>
      <c r="RQI204" t="s">
        <v>819</v>
      </c>
      <c r="RQJ204" t="s">
        <v>819</v>
      </c>
      <c r="RQK204" t="s">
        <v>819</v>
      </c>
      <c r="RQL204" t="s">
        <v>819</v>
      </c>
      <c r="RQM204" t="s">
        <v>819</v>
      </c>
      <c r="RQN204" t="s">
        <v>819</v>
      </c>
      <c r="RQO204" t="s">
        <v>819</v>
      </c>
      <c r="RQP204" t="s">
        <v>819</v>
      </c>
      <c r="RQQ204" t="s">
        <v>819</v>
      </c>
      <c r="RQR204" t="s">
        <v>819</v>
      </c>
      <c r="RQS204" t="s">
        <v>819</v>
      </c>
      <c r="RQT204" t="s">
        <v>819</v>
      </c>
      <c r="RQU204" t="s">
        <v>819</v>
      </c>
      <c r="RQV204" t="s">
        <v>819</v>
      </c>
      <c r="RQW204" t="s">
        <v>819</v>
      </c>
      <c r="RQX204" t="s">
        <v>819</v>
      </c>
      <c r="RQY204" t="s">
        <v>819</v>
      </c>
      <c r="RQZ204" t="s">
        <v>819</v>
      </c>
      <c r="RRA204" t="s">
        <v>819</v>
      </c>
      <c r="RRB204" t="s">
        <v>819</v>
      </c>
      <c r="RRC204" t="s">
        <v>819</v>
      </c>
      <c r="RRD204" t="s">
        <v>819</v>
      </c>
      <c r="RRE204" t="s">
        <v>819</v>
      </c>
      <c r="RRF204" t="s">
        <v>819</v>
      </c>
      <c r="RRG204" t="s">
        <v>819</v>
      </c>
      <c r="RRH204" t="s">
        <v>819</v>
      </c>
      <c r="RRI204" t="s">
        <v>819</v>
      </c>
      <c r="RRJ204" t="s">
        <v>819</v>
      </c>
      <c r="RRK204" t="s">
        <v>819</v>
      </c>
      <c r="RRL204" t="s">
        <v>819</v>
      </c>
      <c r="RRM204" t="s">
        <v>819</v>
      </c>
      <c r="RRN204" t="s">
        <v>819</v>
      </c>
      <c r="RRO204" t="s">
        <v>819</v>
      </c>
      <c r="RRP204" t="s">
        <v>819</v>
      </c>
      <c r="RRQ204" t="s">
        <v>819</v>
      </c>
      <c r="RRR204" t="s">
        <v>819</v>
      </c>
      <c r="RRS204" t="s">
        <v>819</v>
      </c>
      <c r="RRT204" t="s">
        <v>819</v>
      </c>
      <c r="RRU204" t="s">
        <v>819</v>
      </c>
      <c r="RRV204" t="s">
        <v>819</v>
      </c>
      <c r="RRW204" t="s">
        <v>819</v>
      </c>
      <c r="RRX204" t="s">
        <v>819</v>
      </c>
      <c r="RRY204" t="s">
        <v>819</v>
      </c>
      <c r="RRZ204" t="s">
        <v>819</v>
      </c>
      <c r="RSA204" t="s">
        <v>819</v>
      </c>
      <c r="RSB204" t="s">
        <v>819</v>
      </c>
      <c r="RSC204" t="s">
        <v>819</v>
      </c>
      <c r="RSD204" t="s">
        <v>819</v>
      </c>
      <c r="RSE204" t="s">
        <v>819</v>
      </c>
      <c r="RSF204" t="s">
        <v>819</v>
      </c>
      <c r="RSG204" t="s">
        <v>819</v>
      </c>
      <c r="RSH204" t="s">
        <v>819</v>
      </c>
      <c r="RSI204" t="s">
        <v>819</v>
      </c>
      <c r="RSJ204" t="s">
        <v>819</v>
      </c>
      <c r="RSK204" t="s">
        <v>819</v>
      </c>
      <c r="RSL204" t="s">
        <v>819</v>
      </c>
      <c r="RSM204" t="s">
        <v>819</v>
      </c>
      <c r="RSN204" t="s">
        <v>819</v>
      </c>
      <c r="RSO204" t="s">
        <v>819</v>
      </c>
      <c r="RSP204" t="s">
        <v>819</v>
      </c>
      <c r="RSQ204" t="s">
        <v>819</v>
      </c>
      <c r="RSR204" t="s">
        <v>819</v>
      </c>
      <c r="RSS204" t="s">
        <v>819</v>
      </c>
      <c r="RST204" t="s">
        <v>819</v>
      </c>
      <c r="RSU204" t="s">
        <v>819</v>
      </c>
      <c r="RSV204" t="s">
        <v>819</v>
      </c>
      <c r="RSW204" t="s">
        <v>819</v>
      </c>
      <c r="RSX204" t="s">
        <v>819</v>
      </c>
      <c r="RSY204" t="s">
        <v>819</v>
      </c>
      <c r="RSZ204" t="s">
        <v>819</v>
      </c>
      <c r="RTA204" t="s">
        <v>819</v>
      </c>
      <c r="RTB204" t="s">
        <v>819</v>
      </c>
      <c r="RTC204" t="s">
        <v>819</v>
      </c>
      <c r="RTD204" t="s">
        <v>819</v>
      </c>
      <c r="RTE204" t="s">
        <v>819</v>
      </c>
      <c r="RTF204" t="s">
        <v>819</v>
      </c>
      <c r="RTG204" t="s">
        <v>819</v>
      </c>
      <c r="RTH204" t="s">
        <v>819</v>
      </c>
      <c r="RTI204" t="s">
        <v>819</v>
      </c>
      <c r="RTJ204" t="s">
        <v>819</v>
      </c>
      <c r="RTK204" t="s">
        <v>819</v>
      </c>
      <c r="RTL204" t="s">
        <v>819</v>
      </c>
      <c r="RTM204" t="s">
        <v>819</v>
      </c>
      <c r="RTN204" t="s">
        <v>819</v>
      </c>
      <c r="RTO204" t="s">
        <v>819</v>
      </c>
      <c r="RTP204" t="s">
        <v>819</v>
      </c>
      <c r="RTQ204" t="s">
        <v>819</v>
      </c>
      <c r="RTR204" t="s">
        <v>819</v>
      </c>
      <c r="RTS204" t="s">
        <v>819</v>
      </c>
      <c r="RTT204" t="s">
        <v>819</v>
      </c>
      <c r="RTU204" t="s">
        <v>819</v>
      </c>
      <c r="RTV204" t="s">
        <v>819</v>
      </c>
      <c r="RTW204" t="s">
        <v>819</v>
      </c>
      <c r="RTX204" t="s">
        <v>819</v>
      </c>
      <c r="RTY204" t="s">
        <v>819</v>
      </c>
      <c r="RTZ204" t="s">
        <v>819</v>
      </c>
      <c r="RUA204" t="s">
        <v>819</v>
      </c>
      <c r="RUB204" t="s">
        <v>819</v>
      </c>
      <c r="RUC204" t="s">
        <v>819</v>
      </c>
      <c r="RUD204" t="s">
        <v>819</v>
      </c>
      <c r="RUE204" t="s">
        <v>819</v>
      </c>
      <c r="RUF204" t="s">
        <v>819</v>
      </c>
      <c r="RUG204" t="s">
        <v>819</v>
      </c>
      <c r="RUH204" t="s">
        <v>819</v>
      </c>
      <c r="RUI204" t="s">
        <v>819</v>
      </c>
      <c r="RUJ204" t="s">
        <v>819</v>
      </c>
      <c r="RUK204" t="s">
        <v>819</v>
      </c>
      <c r="RUL204" t="s">
        <v>819</v>
      </c>
      <c r="RUM204" t="s">
        <v>819</v>
      </c>
      <c r="RUN204" t="s">
        <v>819</v>
      </c>
      <c r="RUO204" t="s">
        <v>819</v>
      </c>
      <c r="RUP204" t="s">
        <v>819</v>
      </c>
      <c r="RUQ204" t="s">
        <v>819</v>
      </c>
      <c r="RUR204" t="s">
        <v>819</v>
      </c>
      <c r="RUS204" t="s">
        <v>819</v>
      </c>
      <c r="RUT204" t="s">
        <v>819</v>
      </c>
      <c r="RUU204" t="s">
        <v>819</v>
      </c>
      <c r="RUV204" t="s">
        <v>819</v>
      </c>
      <c r="RUW204" t="s">
        <v>819</v>
      </c>
      <c r="RUX204" t="s">
        <v>819</v>
      </c>
      <c r="RUY204" t="s">
        <v>819</v>
      </c>
      <c r="RUZ204" t="s">
        <v>819</v>
      </c>
      <c r="RVA204" t="s">
        <v>819</v>
      </c>
      <c r="RVB204" t="s">
        <v>819</v>
      </c>
      <c r="RVC204" t="s">
        <v>819</v>
      </c>
      <c r="RVD204" t="s">
        <v>819</v>
      </c>
      <c r="RVE204" t="s">
        <v>819</v>
      </c>
      <c r="RVF204" t="s">
        <v>819</v>
      </c>
      <c r="RVG204" t="s">
        <v>819</v>
      </c>
      <c r="RVH204" t="s">
        <v>819</v>
      </c>
      <c r="RVI204" t="s">
        <v>819</v>
      </c>
      <c r="RVJ204" t="s">
        <v>819</v>
      </c>
      <c r="RVK204" t="s">
        <v>819</v>
      </c>
      <c r="RVL204" t="s">
        <v>819</v>
      </c>
      <c r="RVM204" t="s">
        <v>819</v>
      </c>
      <c r="RVN204" t="s">
        <v>819</v>
      </c>
      <c r="RVO204" t="s">
        <v>819</v>
      </c>
      <c r="RVP204" t="s">
        <v>819</v>
      </c>
      <c r="RVQ204" t="s">
        <v>819</v>
      </c>
      <c r="RVR204" t="s">
        <v>819</v>
      </c>
      <c r="RVS204" t="s">
        <v>819</v>
      </c>
      <c r="RVT204" t="s">
        <v>819</v>
      </c>
      <c r="RVU204" t="s">
        <v>819</v>
      </c>
      <c r="RVV204" t="s">
        <v>819</v>
      </c>
      <c r="RVW204" t="s">
        <v>819</v>
      </c>
      <c r="RVX204" t="s">
        <v>819</v>
      </c>
      <c r="RVY204" t="s">
        <v>819</v>
      </c>
      <c r="RVZ204" t="s">
        <v>819</v>
      </c>
      <c r="RWA204" t="s">
        <v>819</v>
      </c>
      <c r="RWB204" t="s">
        <v>819</v>
      </c>
      <c r="RWC204" t="s">
        <v>819</v>
      </c>
      <c r="RWD204" t="s">
        <v>819</v>
      </c>
      <c r="RWE204" t="s">
        <v>819</v>
      </c>
      <c r="RWF204" t="s">
        <v>819</v>
      </c>
      <c r="RWG204" t="s">
        <v>819</v>
      </c>
      <c r="RWH204" t="s">
        <v>819</v>
      </c>
      <c r="RWI204" t="s">
        <v>819</v>
      </c>
      <c r="RWJ204" t="s">
        <v>819</v>
      </c>
      <c r="RWK204" t="s">
        <v>819</v>
      </c>
      <c r="RWL204" t="s">
        <v>819</v>
      </c>
      <c r="RWM204" t="s">
        <v>819</v>
      </c>
      <c r="RWN204" t="s">
        <v>819</v>
      </c>
      <c r="RWO204" t="s">
        <v>819</v>
      </c>
      <c r="RWP204" t="s">
        <v>819</v>
      </c>
      <c r="RWQ204" t="s">
        <v>819</v>
      </c>
      <c r="RWR204" t="s">
        <v>819</v>
      </c>
      <c r="RWS204" t="s">
        <v>819</v>
      </c>
      <c r="RWT204" t="s">
        <v>819</v>
      </c>
      <c r="RWU204" t="s">
        <v>819</v>
      </c>
      <c r="RWV204" t="s">
        <v>819</v>
      </c>
      <c r="RWW204" t="s">
        <v>819</v>
      </c>
      <c r="RWX204" t="s">
        <v>819</v>
      </c>
      <c r="RWY204" t="s">
        <v>819</v>
      </c>
      <c r="RWZ204" t="s">
        <v>819</v>
      </c>
      <c r="RXA204" t="s">
        <v>819</v>
      </c>
      <c r="RXB204" t="s">
        <v>819</v>
      </c>
      <c r="RXC204" t="s">
        <v>819</v>
      </c>
      <c r="RXD204" t="s">
        <v>819</v>
      </c>
      <c r="RXE204" t="s">
        <v>819</v>
      </c>
      <c r="RXF204" t="s">
        <v>819</v>
      </c>
      <c r="RXG204" t="s">
        <v>819</v>
      </c>
      <c r="RXH204" t="s">
        <v>819</v>
      </c>
      <c r="RXI204" t="s">
        <v>819</v>
      </c>
      <c r="RXJ204" t="s">
        <v>819</v>
      </c>
      <c r="RXK204" t="s">
        <v>819</v>
      </c>
      <c r="RXL204" t="s">
        <v>819</v>
      </c>
      <c r="RXM204" t="s">
        <v>819</v>
      </c>
      <c r="RXN204" t="s">
        <v>819</v>
      </c>
      <c r="RXO204" t="s">
        <v>819</v>
      </c>
      <c r="RXP204" t="s">
        <v>819</v>
      </c>
      <c r="RXQ204" t="s">
        <v>819</v>
      </c>
      <c r="RXR204" t="s">
        <v>819</v>
      </c>
      <c r="RXS204" t="s">
        <v>819</v>
      </c>
      <c r="RXT204" t="s">
        <v>819</v>
      </c>
      <c r="RXU204" t="s">
        <v>819</v>
      </c>
      <c r="RXV204" t="s">
        <v>819</v>
      </c>
      <c r="RXW204" t="s">
        <v>819</v>
      </c>
      <c r="RXX204" t="s">
        <v>819</v>
      </c>
      <c r="RXY204" t="s">
        <v>819</v>
      </c>
      <c r="RXZ204" t="s">
        <v>819</v>
      </c>
      <c r="RYA204" t="s">
        <v>819</v>
      </c>
      <c r="RYB204" t="s">
        <v>819</v>
      </c>
      <c r="RYC204" t="s">
        <v>819</v>
      </c>
      <c r="RYD204" t="s">
        <v>819</v>
      </c>
      <c r="RYE204" t="s">
        <v>819</v>
      </c>
      <c r="RYF204" t="s">
        <v>819</v>
      </c>
      <c r="RYG204" t="s">
        <v>819</v>
      </c>
      <c r="RYH204" t="s">
        <v>819</v>
      </c>
      <c r="RYI204" t="s">
        <v>819</v>
      </c>
      <c r="RYJ204" t="s">
        <v>819</v>
      </c>
      <c r="RYK204" t="s">
        <v>819</v>
      </c>
      <c r="RYL204" t="s">
        <v>819</v>
      </c>
      <c r="RYM204" t="s">
        <v>819</v>
      </c>
      <c r="RYN204" t="s">
        <v>819</v>
      </c>
      <c r="RYO204" t="s">
        <v>819</v>
      </c>
      <c r="RYP204" t="s">
        <v>819</v>
      </c>
      <c r="RYQ204" t="s">
        <v>819</v>
      </c>
      <c r="RYR204" t="s">
        <v>819</v>
      </c>
      <c r="RYS204" t="s">
        <v>819</v>
      </c>
      <c r="RYT204" t="s">
        <v>819</v>
      </c>
      <c r="RYU204" t="s">
        <v>819</v>
      </c>
      <c r="RYV204" t="s">
        <v>819</v>
      </c>
      <c r="RYW204" t="s">
        <v>819</v>
      </c>
      <c r="RYX204" t="s">
        <v>819</v>
      </c>
      <c r="RYY204" t="s">
        <v>819</v>
      </c>
      <c r="RYZ204" t="s">
        <v>819</v>
      </c>
      <c r="RZA204" t="s">
        <v>819</v>
      </c>
      <c r="RZB204" t="s">
        <v>819</v>
      </c>
      <c r="RZC204" t="s">
        <v>819</v>
      </c>
      <c r="RZD204" t="s">
        <v>819</v>
      </c>
      <c r="RZE204" t="s">
        <v>819</v>
      </c>
      <c r="RZF204" t="s">
        <v>819</v>
      </c>
      <c r="RZG204" t="s">
        <v>819</v>
      </c>
      <c r="RZH204" t="s">
        <v>819</v>
      </c>
      <c r="RZI204" t="s">
        <v>819</v>
      </c>
      <c r="RZJ204" t="s">
        <v>819</v>
      </c>
      <c r="RZK204" t="s">
        <v>819</v>
      </c>
      <c r="RZL204" t="s">
        <v>819</v>
      </c>
      <c r="RZM204" t="s">
        <v>819</v>
      </c>
      <c r="RZN204" t="s">
        <v>819</v>
      </c>
      <c r="RZO204" t="s">
        <v>819</v>
      </c>
      <c r="RZP204" t="s">
        <v>819</v>
      </c>
      <c r="RZQ204" t="s">
        <v>819</v>
      </c>
      <c r="RZR204" t="s">
        <v>819</v>
      </c>
      <c r="RZS204" t="s">
        <v>819</v>
      </c>
      <c r="RZT204" t="s">
        <v>819</v>
      </c>
      <c r="RZU204" t="s">
        <v>819</v>
      </c>
      <c r="RZV204" t="s">
        <v>819</v>
      </c>
      <c r="RZW204" t="s">
        <v>819</v>
      </c>
      <c r="RZX204" t="s">
        <v>819</v>
      </c>
      <c r="RZY204" t="s">
        <v>819</v>
      </c>
      <c r="RZZ204" t="s">
        <v>819</v>
      </c>
      <c r="SAA204" t="s">
        <v>819</v>
      </c>
      <c r="SAB204" t="s">
        <v>819</v>
      </c>
      <c r="SAC204" t="s">
        <v>819</v>
      </c>
      <c r="SAD204" t="s">
        <v>819</v>
      </c>
      <c r="SAE204" t="s">
        <v>819</v>
      </c>
      <c r="SAF204" t="s">
        <v>819</v>
      </c>
      <c r="SAG204" t="s">
        <v>819</v>
      </c>
      <c r="SAH204" t="s">
        <v>819</v>
      </c>
      <c r="SAI204" t="s">
        <v>819</v>
      </c>
      <c r="SAJ204" t="s">
        <v>819</v>
      </c>
      <c r="SAK204" t="s">
        <v>819</v>
      </c>
      <c r="SAL204" t="s">
        <v>819</v>
      </c>
      <c r="SAM204" t="s">
        <v>819</v>
      </c>
      <c r="SAN204" t="s">
        <v>819</v>
      </c>
      <c r="SAO204" t="s">
        <v>819</v>
      </c>
      <c r="SAP204" t="s">
        <v>819</v>
      </c>
      <c r="SAQ204" t="s">
        <v>819</v>
      </c>
      <c r="SAR204" t="s">
        <v>819</v>
      </c>
      <c r="SAS204" t="s">
        <v>819</v>
      </c>
      <c r="SAT204" t="s">
        <v>819</v>
      </c>
      <c r="SAU204" t="s">
        <v>819</v>
      </c>
      <c r="SAV204" t="s">
        <v>819</v>
      </c>
      <c r="SAW204" t="s">
        <v>819</v>
      </c>
      <c r="SAX204" t="s">
        <v>819</v>
      </c>
      <c r="SAY204" t="s">
        <v>819</v>
      </c>
      <c r="SAZ204" t="s">
        <v>819</v>
      </c>
      <c r="SBA204" t="s">
        <v>819</v>
      </c>
      <c r="SBB204" t="s">
        <v>819</v>
      </c>
      <c r="SBC204" t="s">
        <v>819</v>
      </c>
      <c r="SBD204" t="s">
        <v>819</v>
      </c>
      <c r="SBE204" t="s">
        <v>819</v>
      </c>
      <c r="SBF204" t="s">
        <v>819</v>
      </c>
      <c r="SBG204" t="s">
        <v>819</v>
      </c>
      <c r="SBH204" t="s">
        <v>819</v>
      </c>
      <c r="SBI204" t="s">
        <v>819</v>
      </c>
      <c r="SBJ204" t="s">
        <v>819</v>
      </c>
      <c r="SBK204" t="s">
        <v>819</v>
      </c>
      <c r="SBL204" t="s">
        <v>819</v>
      </c>
      <c r="SBM204" t="s">
        <v>819</v>
      </c>
      <c r="SBN204" t="s">
        <v>819</v>
      </c>
      <c r="SBO204" t="s">
        <v>819</v>
      </c>
      <c r="SBP204" t="s">
        <v>819</v>
      </c>
      <c r="SBQ204" t="s">
        <v>819</v>
      </c>
      <c r="SBR204" t="s">
        <v>819</v>
      </c>
      <c r="SBS204" t="s">
        <v>819</v>
      </c>
      <c r="SBT204" t="s">
        <v>819</v>
      </c>
      <c r="SBU204" t="s">
        <v>819</v>
      </c>
      <c r="SBV204" t="s">
        <v>819</v>
      </c>
      <c r="SBW204" t="s">
        <v>819</v>
      </c>
      <c r="SBX204" t="s">
        <v>819</v>
      </c>
      <c r="SBY204" t="s">
        <v>819</v>
      </c>
      <c r="SBZ204" t="s">
        <v>819</v>
      </c>
      <c r="SCA204" t="s">
        <v>819</v>
      </c>
      <c r="SCB204" t="s">
        <v>819</v>
      </c>
      <c r="SCC204" t="s">
        <v>819</v>
      </c>
      <c r="SCD204" t="s">
        <v>819</v>
      </c>
      <c r="SCE204" t="s">
        <v>819</v>
      </c>
      <c r="SCF204" t="s">
        <v>819</v>
      </c>
      <c r="SCG204" t="s">
        <v>819</v>
      </c>
      <c r="SCH204" t="s">
        <v>819</v>
      </c>
      <c r="SCI204" t="s">
        <v>819</v>
      </c>
      <c r="SCJ204" t="s">
        <v>819</v>
      </c>
      <c r="SCK204" t="s">
        <v>819</v>
      </c>
      <c r="SCL204" t="s">
        <v>819</v>
      </c>
      <c r="SCM204" t="s">
        <v>819</v>
      </c>
      <c r="SCN204" t="s">
        <v>819</v>
      </c>
      <c r="SCO204" t="s">
        <v>819</v>
      </c>
      <c r="SCP204" t="s">
        <v>819</v>
      </c>
      <c r="SCQ204" t="s">
        <v>819</v>
      </c>
      <c r="SCR204" t="s">
        <v>819</v>
      </c>
      <c r="SCS204" t="s">
        <v>819</v>
      </c>
      <c r="SCT204" t="s">
        <v>819</v>
      </c>
      <c r="SCU204" t="s">
        <v>819</v>
      </c>
      <c r="SCV204" t="s">
        <v>819</v>
      </c>
      <c r="SCW204" t="s">
        <v>819</v>
      </c>
      <c r="SCX204" t="s">
        <v>819</v>
      </c>
      <c r="SCY204" t="s">
        <v>819</v>
      </c>
      <c r="SCZ204" t="s">
        <v>819</v>
      </c>
      <c r="SDA204" t="s">
        <v>819</v>
      </c>
      <c r="SDB204" t="s">
        <v>819</v>
      </c>
      <c r="SDC204" t="s">
        <v>819</v>
      </c>
      <c r="SDD204" t="s">
        <v>819</v>
      </c>
      <c r="SDE204" t="s">
        <v>819</v>
      </c>
      <c r="SDF204" t="s">
        <v>819</v>
      </c>
      <c r="SDG204" t="s">
        <v>819</v>
      </c>
      <c r="SDH204" t="s">
        <v>819</v>
      </c>
      <c r="SDI204" t="s">
        <v>819</v>
      </c>
      <c r="SDJ204" t="s">
        <v>819</v>
      </c>
      <c r="SDK204" t="s">
        <v>819</v>
      </c>
      <c r="SDL204" t="s">
        <v>819</v>
      </c>
      <c r="SDM204" t="s">
        <v>819</v>
      </c>
      <c r="SDN204" t="s">
        <v>819</v>
      </c>
      <c r="SDO204" t="s">
        <v>819</v>
      </c>
      <c r="SDP204" t="s">
        <v>819</v>
      </c>
      <c r="SDQ204" t="s">
        <v>819</v>
      </c>
      <c r="SDR204" t="s">
        <v>819</v>
      </c>
      <c r="SDS204" t="s">
        <v>819</v>
      </c>
      <c r="SDT204" t="s">
        <v>819</v>
      </c>
      <c r="SDU204" t="s">
        <v>819</v>
      </c>
      <c r="SDV204" t="s">
        <v>819</v>
      </c>
      <c r="SDW204" t="s">
        <v>819</v>
      </c>
      <c r="SDX204" t="s">
        <v>819</v>
      </c>
      <c r="SDY204" t="s">
        <v>819</v>
      </c>
      <c r="SDZ204" t="s">
        <v>819</v>
      </c>
      <c r="SEA204" t="s">
        <v>819</v>
      </c>
      <c r="SEB204" t="s">
        <v>819</v>
      </c>
      <c r="SEC204" t="s">
        <v>819</v>
      </c>
      <c r="SED204" t="s">
        <v>819</v>
      </c>
      <c r="SEE204" t="s">
        <v>819</v>
      </c>
      <c r="SEF204" t="s">
        <v>819</v>
      </c>
      <c r="SEG204" t="s">
        <v>819</v>
      </c>
      <c r="SEH204" t="s">
        <v>819</v>
      </c>
      <c r="SEI204" t="s">
        <v>819</v>
      </c>
      <c r="SEJ204" t="s">
        <v>819</v>
      </c>
      <c r="SEK204" t="s">
        <v>819</v>
      </c>
      <c r="SEL204" t="s">
        <v>819</v>
      </c>
      <c r="SEM204" t="s">
        <v>819</v>
      </c>
      <c r="SEN204" t="s">
        <v>819</v>
      </c>
      <c r="SEO204" t="s">
        <v>819</v>
      </c>
      <c r="SEP204" t="s">
        <v>819</v>
      </c>
      <c r="SEQ204" t="s">
        <v>819</v>
      </c>
      <c r="SER204" t="s">
        <v>819</v>
      </c>
      <c r="SES204" t="s">
        <v>819</v>
      </c>
      <c r="SET204" t="s">
        <v>819</v>
      </c>
      <c r="SEU204" t="s">
        <v>819</v>
      </c>
      <c r="SEV204" t="s">
        <v>819</v>
      </c>
      <c r="SEW204" t="s">
        <v>819</v>
      </c>
      <c r="SEX204" t="s">
        <v>819</v>
      </c>
      <c r="SEY204" t="s">
        <v>819</v>
      </c>
      <c r="SEZ204" t="s">
        <v>819</v>
      </c>
      <c r="SFA204" t="s">
        <v>819</v>
      </c>
      <c r="SFB204" t="s">
        <v>819</v>
      </c>
      <c r="SFC204" t="s">
        <v>819</v>
      </c>
      <c r="SFD204" t="s">
        <v>819</v>
      </c>
      <c r="SFE204" t="s">
        <v>819</v>
      </c>
      <c r="SFF204" t="s">
        <v>819</v>
      </c>
      <c r="SFG204" t="s">
        <v>819</v>
      </c>
      <c r="SFH204" t="s">
        <v>819</v>
      </c>
      <c r="SFI204" t="s">
        <v>819</v>
      </c>
      <c r="SFJ204" t="s">
        <v>819</v>
      </c>
      <c r="SFK204" t="s">
        <v>819</v>
      </c>
      <c r="SFL204" t="s">
        <v>819</v>
      </c>
      <c r="SFM204" t="s">
        <v>819</v>
      </c>
      <c r="SFN204" t="s">
        <v>819</v>
      </c>
      <c r="SFO204" t="s">
        <v>819</v>
      </c>
      <c r="SFP204" t="s">
        <v>819</v>
      </c>
      <c r="SFQ204" t="s">
        <v>819</v>
      </c>
      <c r="SFR204" t="s">
        <v>819</v>
      </c>
      <c r="SFS204" t="s">
        <v>819</v>
      </c>
      <c r="SFT204" t="s">
        <v>819</v>
      </c>
      <c r="SFU204" t="s">
        <v>819</v>
      </c>
      <c r="SFV204" t="s">
        <v>819</v>
      </c>
      <c r="SFW204" t="s">
        <v>819</v>
      </c>
      <c r="SFX204" t="s">
        <v>819</v>
      </c>
      <c r="SFY204" t="s">
        <v>819</v>
      </c>
      <c r="SFZ204" t="s">
        <v>819</v>
      </c>
      <c r="SGA204" t="s">
        <v>819</v>
      </c>
      <c r="SGB204" t="s">
        <v>819</v>
      </c>
      <c r="SGC204" t="s">
        <v>819</v>
      </c>
      <c r="SGD204" t="s">
        <v>819</v>
      </c>
      <c r="SGE204" t="s">
        <v>819</v>
      </c>
      <c r="SGF204" t="s">
        <v>819</v>
      </c>
      <c r="SGG204" t="s">
        <v>819</v>
      </c>
      <c r="SGH204" t="s">
        <v>819</v>
      </c>
      <c r="SGI204" t="s">
        <v>819</v>
      </c>
      <c r="SGJ204" t="s">
        <v>819</v>
      </c>
      <c r="SGK204" t="s">
        <v>819</v>
      </c>
      <c r="SGL204" t="s">
        <v>819</v>
      </c>
      <c r="SGM204" t="s">
        <v>819</v>
      </c>
      <c r="SGN204" t="s">
        <v>819</v>
      </c>
      <c r="SGO204" t="s">
        <v>819</v>
      </c>
      <c r="SGP204" t="s">
        <v>819</v>
      </c>
      <c r="SGQ204" t="s">
        <v>819</v>
      </c>
      <c r="SGR204" t="s">
        <v>819</v>
      </c>
      <c r="SGS204" t="s">
        <v>819</v>
      </c>
      <c r="SGT204" t="s">
        <v>819</v>
      </c>
      <c r="SGU204" t="s">
        <v>819</v>
      </c>
      <c r="SGV204" t="s">
        <v>819</v>
      </c>
      <c r="SGW204" t="s">
        <v>819</v>
      </c>
      <c r="SGX204" t="s">
        <v>819</v>
      </c>
      <c r="SGY204" t="s">
        <v>819</v>
      </c>
      <c r="SGZ204" t="s">
        <v>819</v>
      </c>
      <c r="SHA204" t="s">
        <v>819</v>
      </c>
      <c r="SHB204" t="s">
        <v>819</v>
      </c>
      <c r="SHC204" t="s">
        <v>819</v>
      </c>
      <c r="SHD204" t="s">
        <v>819</v>
      </c>
      <c r="SHE204" t="s">
        <v>819</v>
      </c>
      <c r="SHF204" t="s">
        <v>819</v>
      </c>
      <c r="SHG204" t="s">
        <v>819</v>
      </c>
      <c r="SHH204" t="s">
        <v>819</v>
      </c>
      <c r="SHI204" t="s">
        <v>819</v>
      </c>
      <c r="SHJ204" t="s">
        <v>819</v>
      </c>
      <c r="SHK204" t="s">
        <v>819</v>
      </c>
      <c r="SHL204" t="s">
        <v>819</v>
      </c>
      <c r="SHM204" t="s">
        <v>819</v>
      </c>
      <c r="SHN204" t="s">
        <v>819</v>
      </c>
      <c r="SHO204" t="s">
        <v>819</v>
      </c>
      <c r="SHP204" t="s">
        <v>819</v>
      </c>
      <c r="SHQ204" t="s">
        <v>819</v>
      </c>
      <c r="SHR204" t="s">
        <v>819</v>
      </c>
      <c r="SHS204" t="s">
        <v>819</v>
      </c>
      <c r="SHT204" t="s">
        <v>819</v>
      </c>
      <c r="SHU204" t="s">
        <v>819</v>
      </c>
      <c r="SHV204" t="s">
        <v>819</v>
      </c>
      <c r="SHW204" t="s">
        <v>819</v>
      </c>
      <c r="SHX204" t="s">
        <v>819</v>
      </c>
      <c r="SHY204" t="s">
        <v>819</v>
      </c>
      <c r="SHZ204" t="s">
        <v>819</v>
      </c>
      <c r="SIA204" t="s">
        <v>819</v>
      </c>
      <c r="SIB204" t="s">
        <v>819</v>
      </c>
      <c r="SIC204" t="s">
        <v>819</v>
      </c>
      <c r="SID204" t="s">
        <v>819</v>
      </c>
      <c r="SIE204" t="s">
        <v>819</v>
      </c>
      <c r="SIF204" t="s">
        <v>819</v>
      </c>
      <c r="SIG204" t="s">
        <v>819</v>
      </c>
      <c r="SIH204" t="s">
        <v>819</v>
      </c>
      <c r="SII204" t="s">
        <v>819</v>
      </c>
      <c r="SIJ204" t="s">
        <v>819</v>
      </c>
      <c r="SIK204" t="s">
        <v>819</v>
      </c>
      <c r="SIL204" t="s">
        <v>819</v>
      </c>
      <c r="SIM204" t="s">
        <v>819</v>
      </c>
      <c r="SIN204" t="s">
        <v>819</v>
      </c>
      <c r="SIO204" t="s">
        <v>819</v>
      </c>
      <c r="SIP204" t="s">
        <v>819</v>
      </c>
      <c r="SIQ204" t="s">
        <v>819</v>
      </c>
      <c r="SIR204" t="s">
        <v>819</v>
      </c>
      <c r="SIS204" t="s">
        <v>819</v>
      </c>
      <c r="SIT204" t="s">
        <v>819</v>
      </c>
      <c r="SIU204" t="s">
        <v>819</v>
      </c>
      <c r="SIV204" t="s">
        <v>819</v>
      </c>
      <c r="SIW204" t="s">
        <v>819</v>
      </c>
      <c r="SIX204" t="s">
        <v>819</v>
      </c>
      <c r="SIY204" t="s">
        <v>819</v>
      </c>
      <c r="SIZ204" t="s">
        <v>819</v>
      </c>
      <c r="SJA204" t="s">
        <v>819</v>
      </c>
      <c r="SJB204" t="s">
        <v>819</v>
      </c>
      <c r="SJC204" t="s">
        <v>819</v>
      </c>
      <c r="SJD204" t="s">
        <v>819</v>
      </c>
      <c r="SJE204" t="s">
        <v>819</v>
      </c>
      <c r="SJF204" t="s">
        <v>819</v>
      </c>
      <c r="SJG204" t="s">
        <v>819</v>
      </c>
      <c r="SJH204" t="s">
        <v>819</v>
      </c>
      <c r="SJI204" t="s">
        <v>819</v>
      </c>
      <c r="SJJ204" t="s">
        <v>819</v>
      </c>
      <c r="SJK204" t="s">
        <v>819</v>
      </c>
      <c r="SJL204" t="s">
        <v>819</v>
      </c>
      <c r="SJM204" t="s">
        <v>819</v>
      </c>
      <c r="SJN204" t="s">
        <v>819</v>
      </c>
      <c r="SJO204" t="s">
        <v>819</v>
      </c>
      <c r="SJP204" t="s">
        <v>819</v>
      </c>
      <c r="SJQ204" t="s">
        <v>819</v>
      </c>
      <c r="SJR204" t="s">
        <v>819</v>
      </c>
      <c r="SJS204" t="s">
        <v>819</v>
      </c>
      <c r="SJT204" t="s">
        <v>819</v>
      </c>
      <c r="SJU204" t="s">
        <v>819</v>
      </c>
      <c r="SJV204" t="s">
        <v>819</v>
      </c>
      <c r="SJW204" t="s">
        <v>819</v>
      </c>
      <c r="SJX204" t="s">
        <v>819</v>
      </c>
      <c r="SJY204" t="s">
        <v>819</v>
      </c>
      <c r="SJZ204" t="s">
        <v>819</v>
      </c>
      <c r="SKA204" t="s">
        <v>819</v>
      </c>
      <c r="SKB204" t="s">
        <v>819</v>
      </c>
      <c r="SKC204" t="s">
        <v>819</v>
      </c>
      <c r="SKD204" t="s">
        <v>819</v>
      </c>
      <c r="SKE204" t="s">
        <v>819</v>
      </c>
      <c r="SKF204" t="s">
        <v>819</v>
      </c>
      <c r="SKG204" t="s">
        <v>819</v>
      </c>
      <c r="SKH204" t="s">
        <v>819</v>
      </c>
      <c r="SKI204" t="s">
        <v>819</v>
      </c>
      <c r="SKJ204" t="s">
        <v>819</v>
      </c>
      <c r="SKK204" t="s">
        <v>819</v>
      </c>
      <c r="SKL204" t="s">
        <v>819</v>
      </c>
      <c r="SKM204" t="s">
        <v>819</v>
      </c>
      <c r="SKN204" t="s">
        <v>819</v>
      </c>
      <c r="SKO204" t="s">
        <v>819</v>
      </c>
      <c r="SKP204" t="s">
        <v>819</v>
      </c>
      <c r="SKQ204" t="s">
        <v>819</v>
      </c>
      <c r="SKR204" t="s">
        <v>819</v>
      </c>
      <c r="SKS204" t="s">
        <v>819</v>
      </c>
      <c r="SKT204" t="s">
        <v>819</v>
      </c>
      <c r="SKU204" t="s">
        <v>819</v>
      </c>
      <c r="SKV204" t="s">
        <v>819</v>
      </c>
      <c r="SKW204" t="s">
        <v>819</v>
      </c>
      <c r="SKX204" t="s">
        <v>819</v>
      </c>
      <c r="SKY204" t="s">
        <v>819</v>
      </c>
      <c r="SKZ204" t="s">
        <v>819</v>
      </c>
      <c r="SLA204" t="s">
        <v>819</v>
      </c>
      <c r="SLB204" t="s">
        <v>819</v>
      </c>
      <c r="SLC204" t="s">
        <v>819</v>
      </c>
      <c r="SLD204" t="s">
        <v>819</v>
      </c>
      <c r="SLE204" t="s">
        <v>819</v>
      </c>
      <c r="SLF204" t="s">
        <v>819</v>
      </c>
      <c r="SLG204" t="s">
        <v>819</v>
      </c>
      <c r="SLH204" t="s">
        <v>819</v>
      </c>
      <c r="SLI204" t="s">
        <v>819</v>
      </c>
      <c r="SLJ204" t="s">
        <v>819</v>
      </c>
      <c r="SLK204" t="s">
        <v>819</v>
      </c>
      <c r="SLL204" t="s">
        <v>819</v>
      </c>
      <c r="SLM204" t="s">
        <v>819</v>
      </c>
      <c r="SLN204" t="s">
        <v>819</v>
      </c>
      <c r="SLO204" t="s">
        <v>819</v>
      </c>
      <c r="SLP204" t="s">
        <v>819</v>
      </c>
      <c r="SLQ204" t="s">
        <v>819</v>
      </c>
      <c r="SLR204" t="s">
        <v>819</v>
      </c>
      <c r="SLS204" t="s">
        <v>819</v>
      </c>
      <c r="SLT204" t="s">
        <v>819</v>
      </c>
      <c r="SLU204" t="s">
        <v>819</v>
      </c>
      <c r="SLV204" t="s">
        <v>819</v>
      </c>
      <c r="SLW204" t="s">
        <v>819</v>
      </c>
      <c r="SLX204" t="s">
        <v>819</v>
      </c>
      <c r="SLY204" t="s">
        <v>819</v>
      </c>
      <c r="SLZ204" t="s">
        <v>819</v>
      </c>
      <c r="SMA204" t="s">
        <v>819</v>
      </c>
      <c r="SMB204" t="s">
        <v>819</v>
      </c>
      <c r="SMC204" t="s">
        <v>819</v>
      </c>
      <c r="SMD204" t="s">
        <v>819</v>
      </c>
      <c r="SME204" t="s">
        <v>819</v>
      </c>
      <c r="SMF204" t="s">
        <v>819</v>
      </c>
      <c r="SMG204" t="s">
        <v>819</v>
      </c>
      <c r="SMH204" t="s">
        <v>819</v>
      </c>
      <c r="SMI204" t="s">
        <v>819</v>
      </c>
      <c r="SMJ204" t="s">
        <v>819</v>
      </c>
      <c r="SMK204" t="s">
        <v>819</v>
      </c>
      <c r="SML204" t="s">
        <v>819</v>
      </c>
      <c r="SMM204" t="s">
        <v>819</v>
      </c>
      <c r="SMN204" t="s">
        <v>819</v>
      </c>
      <c r="SMO204" t="s">
        <v>819</v>
      </c>
      <c r="SMP204" t="s">
        <v>819</v>
      </c>
      <c r="SMQ204" t="s">
        <v>819</v>
      </c>
      <c r="SMR204" t="s">
        <v>819</v>
      </c>
      <c r="SMS204" t="s">
        <v>819</v>
      </c>
      <c r="SMT204" t="s">
        <v>819</v>
      </c>
      <c r="SMU204" t="s">
        <v>819</v>
      </c>
      <c r="SMV204" t="s">
        <v>819</v>
      </c>
      <c r="SMW204" t="s">
        <v>819</v>
      </c>
      <c r="SMX204" t="s">
        <v>819</v>
      </c>
      <c r="SMY204" t="s">
        <v>819</v>
      </c>
      <c r="SMZ204" t="s">
        <v>819</v>
      </c>
      <c r="SNA204" t="s">
        <v>819</v>
      </c>
      <c r="SNB204" t="s">
        <v>819</v>
      </c>
      <c r="SNC204" t="s">
        <v>819</v>
      </c>
      <c r="SND204" t="s">
        <v>819</v>
      </c>
      <c r="SNE204" t="s">
        <v>819</v>
      </c>
      <c r="SNF204" t="s">
        <v>819</v>
      </c>
      <c r="SNG204" t="s">
        <v>819</v>
      </c>
      <c r="SNH204" t="s">
        <v>819</v>
      </c>
      <c r="SNI204" t="s">
        <v>819</v>
      </c>
      <c r="SNJ204" t="s">
        <v>819</v>
      </c>
      <c r="SNK204" t="s">
        <v>819</v>
      </c>
      <c r="SNL204" t="s">
        <v>819</v>
      </c>
      <c r="SNM204" t="s">
        <v>819</v>
      </c>
      <c r="SNN204" t="s">
        <v>819</v>
      </c>
      <c r="SNO204" t="s">
        <v>819</v>
      </c>
      <c r="SNP204" t="s">
        <v>819</v>
      </c>
      <c r="SNQ204" t="s">
        <v>819</v>
      </c>
      <c r="SNR204" t="s">
        <v>819</v>
      </c>
      <c r="SNS204" t="s">
        <v>819</v>
      </c>
      <c r="SNT204" t="s">
        <v>819</v>
      </c>
      <c r="SNU204" t="s">
        <v>819</v>
      </c>
      <c r="SNV204" t="s">
        <v>819</v>
      </c>
      <c r="SNW204" t="s">
        <v>819</v>
      </c>
      <c r="SNX204" t="s">
        <v>819</v>
      </c>
      <c r="SNY204" t="s">
        <v>819</v>
      </c>
      <c r="SNZ204" t="s">
        <v>819</v>
      </c>
      <c r="SOA204" t="s">
        <v>819</v>
      </c>
      <c r="SOB204" t="s">
        <v>819</v>
      </c>
      <c r="SOC204" t="s">
        <v>819</v>
      </c>
      <c r="SOD204" t="s">
        <v>819</v>
      </c>
      <c r="SOE204" t="s">
        <v>819</v>
      </c>
      <c r="SOF204" t="s">
        <v>819</v>
      </c>
      <c r="SOG204" t="s">
        <v>819</v>
      </c>
      <c r="SOH204" t="s">
        <v>819</v>
      </c>
      <c r="SOI204" t="s">
        <v>819</v>
      </c>
      <c r="SOJ204" t="s">
        <v>819</v>
      </c>
      <c r="SOK204" t="s">
        <v>819</v>
      </c>
      <c r="SOL204" t="s">
        <v>819</v>
      </c>
      <c r="SOM204" t="s">
        <v>819</v>
      </c>
      <c r="SON204" t="s">
        <v>819</v>
      </c>
      <c r="SOO204" t="s">
        <v>819</v>
      </c>
      <c r="SOP204" t="s">
        <v>819</v>
      </c>
      <c r="SOQ204" t="s">
        <v>819</v>
      </c>
      <c r="SOR204" t="s">
        <v>819</v>
      </c>
      <c r="SOS204" t="s">
        <v>819</v>
      </c>
      <c r="SOT204" t="s">
        <v>819</v>
      </c>
      <c r="SOU204" t="s">
        <v>819</v>
      </c>
      <c r="SOV204" t="s">
        <v>819</v>
      </c>
      <c r="SOW204" t="s">
        <v>819</v>
      </c>
      <c r="SOX204" t="s">
        <v>819</v>
      </c>
      <c r="SOY204" t="s">
        <v>819</v>
      </c>
      <c r="SOZ204" t="s">
        <v>819</v>
      </c>
      <c r="SPA204" t="s">
        <v>819</v>
      </c>
      <c r="SPB204" t="s">
        <v>819</v>
      </c>
      <c r="SPC204" t="s">
        <v>819</v>
      </c>
      <c r="SPD204" t="s">
        <v>819</v>
      </c>
      <c r="SPE204" t="s">
        <v>819</v>
      </c>
      <c r="SPF204" t="s">
        <v>819</v>
      </c>
      <c r="SPG204" t="s">
        <v>819</v>
      </c>
      <c r="SPH204" t="s">
        <v>819</v>
      </c>
      <c r="SPI204" t="s">
        <v>819</v>
      </c>
      <c r="SPJ204" t="s">
        <v>819</v>
      </c>
      <c r="SPK204" t="s">
        <v>819</v>
      </c>
      <c r="SPL204" t="s">
        <v>819</v>
      </c>
      <c r="SPM204" t="s">
        <v>819</v>
      </c>
      <c r="SPN204" t="s">
        <v>819</v>
      </c>
      <c r="SPO204" t="s">
        <v>819</v>
      </c>
      <c r="SPP204" t="s">
        <v>819</v>
      </c>
      <c r="SPQ204" t="s">
        <v>819</v>
      </c>
      <c r="SPR204" t="s">
        <v>819</v>
      </c>
      <c r="SPS204" t="s">
        <v>819</v>
      </c>
      <c r="SPT204" t="s">
        <v>819</v>
      </c>
      <c r="SPU204" t="s">
        <v>819</v>
      </c>
      <c r="SPV204" t="s">
        <v>819</v>
      </c>
      <c r="SPW204" t="s">
        <v>819</v>
      </c>
      <c r="SPX204" t="s">
        <v>819</v>
      </c>
      <c r="SPY204" t="s">
        <v>819</v>
      </c>
      <c r="SPZ204" t="s">
        <v>819</v>
      </c>
      <c r="SQA204" t="s">
        <v>819</v>
      </c>
      <c r="SQB204" t="s">
        <v>819</v>
      </c>
      <c r="SQC204" t="s">
        <v>819</v>
      </c>
      <c r="SQD204" t="s">
        <v>819</v>
      </c>
      <c r="SQE204" t="s">
        <v>819</v>
      </c>
      <c r="SQF204" t="s">
        <v>819</v>
      </c>
      <c r="SQG204" t="s">
        <v>819</v>
      </c>
      <c r="SQH204" t="s">
        <v>819</v>
      </c>
      <c r="SQI204" t="s">
        <v>819</v>
      </c>
      <c r="SQJ204" t="s">
        <v>819</v>
      </c>
      <c r="SQK204" t="s">
        <v>819</v>
      </c>
      <c r="SQL204" t="s">
        <v>819</v>
      </c>
      <c r="SQM204" t="s">
        <v>819</v>
      </c>
      <c r="SQN204" t="s">
        <v>819</v>
      </c>
      <c r="SQO204" t="s">
        <v>819</v>
      </c>
      <c r="SQP204" t="s">
        <v>819</v>
      </c>
      <c r="SQQ204" t="s">
        <v>819</v>
      </c>
      <c r="SQR204" t="s">
        <v>819</v>
      </c>
      <c r="SQS204" t="s">
        <v>819</v>
      </c>
      <c r="SQT204" t="s">
        <v>819</v>
      </c>
      <c r="SQU204" t="s">
        <v>819</v>
      </c>
      <c r="SQV204" t="s">
        <v>819</v>
      </c>
      <c r="SQW204" t="s">
        <v>819</v>
      </c>
      <c r="SQX204" t="s">
        <v>819</v>
      </c>
      <c r="SQY204" t="s">
        <v>819</v>
      </c>
      <c r="SQZ204" t="s">
        <v>819</v>
      </c>
      <c r="SRA204" t="s">
        <v>819</v>
      </c>
      <c r="SRB204" t="s">
        <v>819</v>
      </c>
      <c r="SRC204" t="s">
        <v>819</v>
      </c>
      <c r="SRD204" t="s">
        <v>819</v>
      </c>
      <c r="SRE204" t="s">
        <v>819</v>
      </c>
      <c r="SRF204" t="s">
        <v>819</v>
      </c>
      <c r="SRG204" t="s">
        <v>819</v>
      </c>
      <c r="SRH204" t="s">
        <v>819</v>
      </c>
      <c r="SRI204" t="s">
        <v>819</v>
      </c>
      <c r="SRJ204" t="s">
        <v>819</v>
      </c>
      <c r="SRK204" t="s">
        <v>819</v>
      </c>
      <c r="SRL204" t="s">
        <v>819</v>
      </c>
      <c r="SRM204" t="s">
        <v>819</v>
      </c>
      <c r="SRN204" t="s">
        <v>819</v>
      </c>
      <c r="SRO204" t="s">
        <v>819</v>
      </c>
      <c r="SRP204" t="s">
        <v>819</v>
      </c>
      <c r="SRQ204" t="s">
        <v>819</v>
      </c>
      <c r="SRR204" t="s">
        <v>819</v>
      </c>
      <c r="SRS204" t="s">
        <v>819</v>
      </c>
      <c r="SRT204" t="s">
        <v>819</v>
      </c>
      <c r="SRU204" t="s">
        <v>819</v>
      </c>
      <c r="SRV204" t="s">
        <v>819</v>
      </c>
      <c r="SRW204" t="s">
        <v>819</v>
      </c>
      <c r="SRX204" t="s">
        <v>819</v>
      </c>
      <c r="SRY204" t="s">
        <v>819</v>
      </c>
      <c r="SRZ204" t="s">
        <v>819</v>
      </c>
      <c r="SSA204" t="s">
        <v>819</v>
      </c>
      <c r="SSB204" t="s">
        <v>819</v>
      </c>
      <c r="SSC204" t="s">
        <v>819</v>
      </c>
      <c r="SSD204" t="s">
        <v>819</v>
      </c>
      <c r="SSE204" t="s">
        <v>819</v>
      </c>
      <c r="SSF204" t="s">
        <v>819</v>
      </c>
      <c r="SSG204" t="s">
        <v>819</v>
      </c>
      <c r="SSH204" t="s">
        <v>819</v>
      </c>
      <c r="SSI204" t="s">
        <v>819</v>
      </c>
      <c r="SSJ204" t="s">
        <v>819</v>
      </c>
      <c r="SSK204" t="s">
        <v>819</v>
      </c>
      <c r="SSL204" t="s">
        <v>819</v>
      </c>
      <c r="SSM204" t="s">
        <v>819</v>
      </c>
      <c r="SSN204" t="s">
        <v>819</v>
      </c>
      <c r="SSO204" t="s">
        <v>819</v>
      </c>
      <c r="SSP204" t="s">
        <v>819</v>
      </c>
      <c r="SSQ204" t="s">
        <v>819</v>
      </c>
      <c r="SSR204" t="s">
        <v>819</v>
      </c>
      <c r="SSS204" t="s">
        <v>819</v>
      </c>
      <c r="SST204" t="s">
        <v>819</v>
      </c>
      <c r="SSU204" t="s">
        <v>819</v>
      </c>
      <c r="SSV204" t="s">
        <v>819</v>
      </c>
      <c r="SSW204" t="s">
        <v>819</v>
      </c>
      <c r="SSX204" t="s">
        <v>819</v>
      </c>
      <c r="SSY204" t="s">
        <v>819</v>
      </c>
      <c r="SSZ204" t="s">
        <v>819</v>
      </c>
      <c r="STA204" t="s">
        <v>819</v>
      </c>
      <c r="STB204" t="s">
        <v>819</v>
      </c>
      <c r="STC204" t="s">
        <v>819</v>
      </c>
      <c r="STD204" t="s">
        <v>819</v>
      </c>
      <c r="STE204" t="s">
        <v>819</v>
      </c>
      <c r="STF204" t="s">
        <v>819</v>
      </c>
      <c r="STG204" t="s">
        <v>819</v>
      </c>
      <c r="STH204" t="s">
        <v>819</v>
      </c>
      <c r="STI204" t="s">
        <v>819</v>
      </c>
      <c r="STJ204" t="s">
        <v>819</v>
      </c>
      <c r="STK204" t="s">
        <v>819</v>
      </c>
      <c r="STL204" t="s">
        <v>819</v>
      </c>
      <c r="STM204" t="s">
        <v>819</v>
      </c>
      <c r="STN204" t="s">
        <v>819</v>
      </c>
      <c r="STO204" t="s">
        <v>819</v>
      </c>
      <c r="STP204" t="s">
        <v>819</v>
      </c>
      <c r="STQ204" t="s">
        <v>819</v>
      </c>
      <c r="STR204" t="s">
        <v>819</v>
      </c>
      <c r="STS204" t="s">
        <v>819</v>
      </c>
      <c r="STT204" t="s">
        <v>819</v>
      </c>
      <c r="STU204" t="s">
        <v>819</v>
      </c>
      <c r="STV204" t="s">
        <v>819</v>
      </c>
      <c r="STW204" t="s">
        <v>819</v>
      </c>
      <c r="STX204" t="s">
        <v>819</v>
      </c>
      <c r="STY204" t="s">
        <v>819</v>
      </c>
      <c r="STZ204" t="s">
        <v>819</v>
      </c>
      <c r="SUA204" t="s">
        <v>819</v>
      </c>
      <c r="SUB204" t="s">
        <v>819</v>
      </c>
      <c r="SUC204" t="s">
        <v>819</v>
      </c>
      <c r="SUD204" t="s">
        <v>819</v>
      </c>
      <c r="SUE204" t="s">
        <v>819</v>
      </c>
      <c r="SUF204" t="s">
        <v>819</v>
      </c>
      <c r="SUG204" t="s">
        <v>819</v>
      </c>
      <c r="SUH204" t="s">
        <v>819</v>
      </c>
      <c r="SUI204" t="s">
        <v>819</v>
      </c>
      <c r="SUJ204" t="s">
        <v>819</v>
      </c>
      <c r="SUK204" t="s">
        <v>819</v>
      </c>
      <c r="SUL204" t="s">
        <v>819</v>
      </c>
      <c r="SUM204" t="s">
        <v>819</v>
      </c>
      <c r="SUN204" t="s">
        <v>819</v>
      </c>
      <c r="SUO204" t="s">
        <v>819</v>
      </c>
      <c r="SUP204" t="s">
        <v>819</v>
      </c>
      <c r="SUQ204" t="s">
        <v>819</v>
      </c>
      <c r="SUR204" t="s">
        <v>819</v>
      </c>
      <c r="SUS204" t="s">
        <v>819</v>
      </c>
      <c r="SUT204" t="s">
        <v>819</v>
      </c>
      <c r="SUU204" t="s">
        <v>819</v>
      </c>
      <c r="SUV204" t="s">
        <v>819</v>
      </c>
      <c r="SUW204" t="s">
        <v>819</v>
      </c>
      <c r="SUX204" t="s">
        <v>819</v>
      </c>
      <c r="SUY204" t="s">
        <v>819</v>
      </c>
      <c r="SUZ204" t="s">
        <v>819</v>
      </c>
      <c r="SVA204" t="s">
        <v>819</v>
      </c>
      <c r="SVB204" t="s">
        <v>819</v>
      </c>
      <c r="SVC204" t="s">
        <v>819</v>
      </c>
      <c r="SVD204" t="s">
        <v>819</v>
      </c>
      <c r="SVE204" t="s">
        <v>819</v>
      </c>
      <c r="SVF204" t="s">
        <v>819</v>
      </c>
      <c r="SVG204" t="s">
        <v>819</v>
      </c>
      <c r="SVH204" t="s">
        <v>819</v>
      </c>
      <c r="SVI204" t="s">
        <v>819</v>
      </c>
      <c r="SVJ204" t="s">
        <v>819</v>
      </c>
      <c r="SVK204" t="s">
        <v>819</v>
      </c>
      <c r="SVL204" t="s">
        <v>819</v>
      </c>
      <c r="SVM204" t="s">
        <v>819</v>
      </c>
      <c r="SVN204" t="s">
        <v>819</v>
      </c>
      <c r="SVO204" t="s">
        <v>819</v>
      </c>
      <c r="SVP204" t="s">
        <v>819</v>
      </c>
      <c r="SVQ204" t="s">
        <v>819</v>
      </c>
      <c r="SVR204" t="s">
        <v>819</v>
      </c>
      <c r="SVS204" t="s">
        <v>819</v>
      </c>
      <c r="SVT204" t="s">
        <v>819</v>
      </c>
      <c r="SVU204" t="s">
        <v>819</v>
      </c>
      <c r="SVV204" t="s">
        <v>819</v>
      </c>
      <c r="SVW204" t="s">
        <v>819</v>
      </c>
      <c r="SVX204" t="s">
        <v>819</v>
      </c>
      <c r="SVY204" t="s">
        <v>819</v>
      </c>
      <c r="SVZ204" t="s">
        <v>819</v>
      </c>
      <c r="SWA204" t="s">
        <v>819</v>
      </c>
      <c r="SWB204" t="s">
        <v>819</v>
      </c>
      <c r="SWC204" t="s">
        <v>819</v>
      </c>
      <c r="SWD204" t="s">
        <v>819</v>
      </c>
      <c r="SWE204" t="s">
        <v>819</v>
      </c>
      <c r="SWF204" t="s">
        <v>819</v>
      </c>
      <c r="SWG204" t="s">
        <v>819</v>
      </c>
      <c r="SWH204" t="s">
        <v>819</v>
      </c>
      <c r="SWI204" t="s">
        <v>819</v>
      </c>
      <c r="SWJ204" t="s">
        <v>819</v>
      </c>
      <c r="SWK204" t="s">
        <v>819</v>
      </c>
      <c r="SWL204" t="s">
        <v>819</v>
      </c>
      <c r="SWM204" t="s">
        <v>819</v>
      </c>
      <c r="SWN204" t="s">
        <v>819</v>
      </c>
      <c r="SWO204" t="s">
        <v>819</v>
      </c>
      <c r="SWP204" t="s">
        <v>819</v>
      </c>
      <c r="SWQ204" t="s">
        <v>819</v>
      </c>
      <c r="SWR204" t="s">
        <v>819</v>
      </c>
      <c r="SWS204" t="s">
        <v>819</v>
      </c>
      <c r="SWT204" t="s">
        <v>819</v>
      </c>
      <c r="SWU204" t="s">
        <v>819</v>
      </c>
      <c r="SWV204" t="s">
        <v>819</v>
      </c>
      <c r="SWW204" t="s">
        <v>819</v>
      </c>
      <c r="SWX204" t="s">
        <v>819</v>
      </c>
      <c r="SWY204" t="s">
        <v>819</v>
      </c>
      <c r="SWZ204" t="s">
        <v>819</v>
      </c>
      <c r="SXA204" t="s">
        <v>819</v>
      </c>
      <c r="SXB204" t="s">
        <v>819</v>
      </c>
      <c r="SXC204" t="s">
        <v>819</v>
      </c>
      <c r="SXD204" t="s">
        <v>819</v>
      </c>
      <c r="SXE204" t="s">
        <v>819</v>
      </c>
      <c r="SXF204" t="s">
        <v>819</v>
      </c>
      <c r="SXG204" t="s">
        <v>819</v>
      </c>
      <c r="SXH204" t="s">
        <v>819</v>
      </c>
      <c r="SXI204" t="s">
        <v>819</v>
      </c>
      <c r="SXJ204" t="s">
        <v>819</v>
      </c>
      <c r="SXK204" t="s">
        <v>819</v>
      </c>
      <c r="SXL204" t="s">
        <v>819</v>
      </c>
      <c r="SXM204" t="s">
        <v>819</v>
      </c>
      <c r="SXN204" t="s">
        <v>819</v>
      </c>
      <c r="SXO204" t="s">
        <v>819</v>
      </c>
      <c r="SXP204" t="s">
        <v>819</v>
      </c>
      <c r="SXQ204" t="s">
        <v>819</v>
      </c>
      <c r="SXR204" t="s">
        <v>819</v>
      </c>
      <c r="SXS204" t="s">
        <v>819</v>
      </c>
      <c r="SXT204" t="s">
        <v>819</v>
      </c>
      <c r="SXU204" t="s">
        <v>819</v>
      </c>
      <c r="SXV204" t="s">
        <v>819</v>
      </c>
      <c r="SXW204" t="s">
        <v>819</v>
      </c>
      <c r="SXX204" t="s">
        <v>819</v>
      </c>
      <c r="SXY204" t="s">
        <v>819</v>
      </c>
      <c r="SXZ204" t="s">
        <v>819</v>
      </c>
      <c r="SYA204" t="s">
        <v>819</v>
      </c>
      <c r="SYB204" t="s">
        <v>819</v>
      </c>
      <c r="SYC204" t="s">
        <v>819</v>
      </c>
      <c r="SYD204" t="s">
        <v>819</v>
      </c>
      <c r="SYE204" t="s">
        <v>819</v>
      </c>
      <c r="SYF204" t="s">
        <v>819</v>
      </c>
      <c r="SYG204" t="s">
        <v>819</v>
      </c>
      <c r="SYH204" t="s">
        <v>819</v>
      </c>
      <c r="SYI204" t="s">
        <v>819</v>
      </c>
      <c r="SYJ204" t="s">
        <v>819</v>
      </c>
      <c r="SYK204" t="s">
        <v>819</v>
      </c>
      <c r="SYL204" t="s">
        <v>819</v>
      </c>
      <c r="SYM204" t="s">
        <v>819</v>
      </c>
      <c r="SYN204" t="s">
        <v>819</v>
      </c>
      <c r="SYO204" t="s">
        <v>819</v>
      </c>
      <c r="SYP204" t="s">
        <v>819</v>
      </c>
      <c r="SYQ204" t="s">
        <v>819</v>
      </c>
      <c r="SYR204" t="s">
        <v>819</v>
      </c>
      <c r="SYS204" t="s">
        <v>819</v>
      </c>
      <c r="SYT204" t="s">
        <v>819</v>
      </c>
      <c r="SYU204" t="s">
        <v>819</v>
      </c>
      <c r="SYV204" t="s">
        <v>819</v>
      </c>
      <c r="SYW204" t="s">
        <v>819</v>
      </c>
      <c r="SYX204" t="s">
        <v>819</v>
      </c>
      <c r="SYY204" t="s">
        <v>819</v>
      </c>
      <c r="SYZ204" t="s">
        <v>819</v>
      </c>
      <c r="SZA204" t="s">
        <v>819</v>
      </c>
      <c r="SZB204" t="s">
        <v>819</v>
      </c>
      <c r="SZC204" t="s">
        <v>819</v>
      </c>
      <c r="SZD204" t="s">
        <v>819</v>
      </c>
      <c r="SZE204" t="s">
        <v>819</v>
      </c>
      <c r="SZF204" t="s">
        <v>819</v>
      </c>
      <c r="SZG204" t="s">
        <v>819</v>
      </c>
      <c r="SZH204" t="s">
        <v>819</v>
      </c>
      <c r="SZI204" t="s">
        <v>819</v>
      </c>
      <c r="SZJ204" t="s">
        <v>819</v>
      </c>
      <c r="SZK204" t="s">
        <v>819</v>
      </c>
      <c r="SZL204" t="s">
        <v>819</v>
      </c>
      <c r="SZM204" t="s">
        <v>819</v>
      </c>
      <c r="SZN204" t="s">
        <v>819</v>
      </c>
      <c r="SZO204" t="s">
        <v>819</v>
      </c>
      <c r="SZP204" t="s">
        <v>819</v>
      </c>
      <c r="SZQ204" t="s">
        <v>819</v>
      </c>
      <c r="SZR204" t="s">
        <v>819</v>
      </c>
      <c r="SZS204" t="s">
        <v>819</v>
      </c>
      <c r="SZT204" t="s">
        <v>819</v>
      </c>
      <c r="SZU204" t="s">
        <v>819</v>
      </c>
      <c r="SZV204" t="s">
        <v>819</v>
      </c>
      <c r="SZW204" t="s">
        <v>819</v>
      </c>
      <c r="SZX204" t="s">
        <v>819</v>
      </c>
      <c r="SZY204" t="s">
        <v>819</v>
      </c>
      <c r="SZZ204" t="s">
        <v>819</v>
      </c>
      <c r="TAA204" t="s">
        <v>819</v>
      </c>
      <c r="TAB204" t="s">
        <v>819</v>
      </c>
      <c r="TAC204" t="s">
        <v>819</v>
      </c>
      <c r="TAD204" t="s">
        <v>819</v>
      </c>
      <c r="TAE204" t="s">
        <v>819</v>
      </c>
      <c r="TAF204" t="s">
        <v>819</v>
      </c>
      <c r="TAG204" t="s">
        <v>819</v>
      </c>
      <c r="TAH204" t="s">
        <v>819</v>
      </c>
      <c r="TAI204" t="s">
        <v>819</v>
      </c>
      <c r="TAJ204" t="s">
        <v>819</v>
      </c>
      <c r="TAK204" t="s">
        <v>819</v>
      </c>
      <c r="TAL204" t="s">
        <v>819</v>
      </c>
      <c r="TAM204" t="s">
        <v>819</v>
      </c>
      <c r="TAN204" t="s">
        <v>819</v>
      </c>
      <c r="TAO204" t="s">
        <v>819</v>
      </c>
      <c r="TAP204" t="s">
        <v>819</v>
      </c>
      <c r="TAQ204" t="s">
        <v>819</v>
      </c>
      <c r="TAR204" t="s">
        <v>819</v>
      </c>
      <c r="TAS204" t="s">
        <v>819</v>
      </c>
      <c r="TAT204" t="s">
        <v>819</v>
      </c>
      <c r="TAU204" t="s">
        <v>819</v>
      </c>
      <c r="TAV204" t="s">
        <v>819</v>
      </c>
      <c r="TAW204" t="s">
        <v>819</v>
      </c>
      <c r="TAX204" t="s">
        <v>819</v>
      </c>
      <c r="TAY204" t="s">
        <v>819</v>
      </c>
      <c r="TAZ204" t="s">
        <v>819</v>
      </c>
      <c r="TBA204" t="s">
        <v>819</v>
      </c>
      <c r="TBB204" t="s">
        <v>819</v>
      </c>
      <c r="TBC204" t="s">
        <v>819</v>
      </c>
      <c r="TBD204" t="s">
        <v>819</v>
      </c>
      <c r="TBE204" t="s">
        <v>819</v>
      </c>
      <c r="TBF204" t="s">
        <v>819</v>
      </c>
      <c r="TBG204" t="s">
        <v>819</v>
      </c>
      <c r="TBH204" t="s">
        <v>819</v>
      </c>
      <c r="TBI204" t="s">
        <v>819</v>
      </c>
      <c r="TBJ204" t="s">
        <v>819</v>
      </c>
      <c r="TBK204" t="s">
        <v>819</v>
      </c>
      <c r="TBL204" t="s">
        <v>819</v>
      </c>
      <c r="TBM204" t="s">
        <v>819</v>
      </c>
      <c r="TBN204" t="s">
        <v>819</v>
      </c>
      <c r="TBO204" t="s">
        <v>819</v>
      </c>
      <c r="TBP204" t="s">
        <v>819</v>
      </c>
      <c r="TBQ204" t="s">
        <v>819</v>
      </c>
      <c r="TBR204" t="s">
        <v>819</v>
      </c>
      <c r="TBS204" t="s">
        <v>819</v>
      </c>
      <c r="TBT204" t="s">
        <v>819</v>
      </c>
      <c r="TBU204" t="s">
        <v>819</v>
      </c>
      <c r="TBV204" t="s">
        <v>819</v>
      </c>
      <c r="TBW204" t="s">
        <v>819</v>
      </c>
      <c r="TBX204" t="s">
        <v>819</v>
      </c>
      <c r="TBY204" t="s">
        <v>819</v>
      </c>
      <c r="TBZ204" t="s">
        <v>819</v>
      </c>
      <c r="TCA204" t="s">
        <v>819</v>
      </c>
      <c r="TCB204" t="s">
        <v>819</v>
      </c>
      <c r="TCC204" t="s">
        <v>819</v>
      </c>
      <c r="TCD204" t="s">
        <v>819</v>
      </c>
      <c r="TCE204" t="s">
        <v>819</v>
      </c>
      <c r="TCF204" t="s">
        <v>819</v>
      </c>
      <c r="TCG204" t="s">
        <v>819</v>
      </c>
      <c r="TCH204" t="s">
        <v>819</v>
      </c>
      <c r="TCI204" t="s">
        <v>819</v>
      </c>
      <c r="TCJ204" t="s">
        <v>819</v>
      </c>
      <c r="TCK204" t="s">
        <v>819</v>
      </c>
      <c r="TCL204" t="s">
        <v>819</v>
      </c>
      <c r="TCM204" t="s">
        <v>819</v>
      </c>
      <c r="TCN204" t="s">
        <v>819</v>
      </c>
      <c r="TCO204" t="s">
        <v>819</v>
      </c>
      <c r="TCP204" t="s">
        <v>819</v>
      </c>
      <c r="TCQ204" t="s">
        <v>819</v>
      </c>
      <c r="TCR204" t="s">
        <v>819</v>
      </c>
      <c r="TCS204" t="s">
        <v>819</v>
      </c>
      <c r="TCT204" t="s">
        <v>819</v>
      </c>
      <c r="TCU204" t="s">
        <v>819</v>
      </c>
      <c r="TCV204" t="s">
        <v>819</v>
      </c>
      <c r="TCW204" t="s">
        <v>819</v>
      </c>
      <c r="TCX204" t="s">
        <v>819</v>
      </c>
      <c r="TCY204" t="s">
        <v>819</v>
      </c>
      <c r="TCZ204" t="s">
        <v>819</v>
      </c>
      <c r="TDA204" t="s">
        <v>819</v>
      </c>
      <c r="TDB204" t="s">
        <v>819</v>
      </c>
      <c r="TDC204" t="s">
        <v>819</v>
      </c>
      <c r="TDD204" t="s">
        <v>819</v>
      </c>
      <c r="TDE204" t="s">
        <v>819</v>
      </c>
      <c r="TDF204" t="s">
        <v>819</v>
      </c>
      <c r="TDG204" t="s">
        <v>819</v>
      </c>
      <c r="TDH204" t="s">
        <v>819</v>
      </c>
      <c r="TDI204" t="s">
        <v>819</v>
      </c>
      <c r="TDJ204" t="s">
        <v>819</v>
      </c>
      <c r="TDK204" t="s">
        <v>819</v>
      </c>
      <c r="TDL204" t="s">
        <v>819</v>
      </c>
      <c r="TDM204" t="s">
        <v>819</v>
      </c>
      <c r="TDN204" t="s">
        <v>819</v>
      </c>
      <c r="TDO204" t="s">
        <v>819</v>
      </c>
      <c r="TDP204" t="s">
        <v>819</v>
      </c>
      <c r="TDQ204" t="s">
        <v>819</v>
      </c>
      <c r="TDR204" t="s">
        <v>819</v>
      </c>
      <c r="TDS204" t="s">
        <v>819</v>
      </c>
      <c r="TDT204" t="s">
        <v>819</v>
      </c>
      <c r="TDU204" t="s">
        <v>819</v>
      </c>
      <c r="TDV204" t="s">
        <v>819</v>
      </c>
      <c r="TDW204" t="s">
        <v>819</v>
      </c>
      <c r="TDX204" t="s">
        <v>819</v>
      </c>
      <c r="TDY204" t="s">
        <v>819</v>
      </c>
      <c r="TDZ204" t="s">
        <v>819</v>
      </c>
      <c r="TEA204" t="s">
        <v>819</v>
      </c>
      <c r="TEB204" t="s">
        <v>819</v>
      </c>
      <c r="TEC204" t="s">
        <v>819</v>
      </c>
      <c r="TED204" t="s">
        <v>819</v>
      </c>
      <c r="TEE204" t="s">
        <v>819</v>
      </c>
      <c r="TEF204" t="s">
        <v>819</v>
      </c>
      <c r="TEG204" t="s">
        <v>819</v>
      </c>
      <c r="TEH204" t="s">
        <v>819</v>
      </c>
      <c r="TEI204" t="s">
        <v>819</v>
      </c>
      <c r="TEJ204" t="s">
        <v>819</v>
      </c>
      <c r="TEK204" t="s">
        <v>819</v>
      </c>
      <c r="TEL204" t="s">
        <v>819</v>
      </c>
      <c r="TEM204" t="s">
        <v>819</v>
      </c>
      <c r="TEN204" t="s">
        <v>819</v>
      </c>
      <c r="TEO204" t="s">
        <v>819</v>
      </c>
      <c r="TEP204" t="s">
        <v>819</v>
      </c>
      <c r="TEQ204" t="s">
        <v>819</v>
      </c>
      <c r="TER204" t="s">
        <v>819</v>
      </c>
      <c r="TES204" t="s">
        <v>819</v>
      </c>
      <c r="TET204" t="s">
        <v>819</v>
      </c>
      <c r="TEU204" t="s">
        <v>819</v>
      </c>
      <c r="TEV204" t="s">
        <v>819</v>
      </c>
      <c r="TEW204" t="s">
        <v>819</v>
      </c>
      <c r="TEX204" t="s">
        <v>819</v>
      </c>
      <c r="TEY204" t="s">
        <v>819</v>
      </c>
      <c r="TEZ204" t="s">
        <v>819</v>
      </c>
      <c r="TFA204" t="s">
        <v>819</v>
      </c>
      <c r="TFB204" t="s">
        <v>819</v>
      </c>
      <c r="TFC204" t="s">
        <v>819</v>
      </c>
      <c r="TFD204" t="s">
        <v>819</v>
      </c>
      <c r="TFE204" t="s">
        <v>819</v>
      </c>
      <c r="TFF204" t="s">
        <v>819</v>
      </c>
      <c r="TFG204" t="s">
        <v>819</v>
      </c>
      <c r="TFH204" t="s">
        <v>819</v>
      </c>
      <c r="TFI204" t="s">
        <v>819</v>
      </c>
      <c r="TFJ204" t="s">
        <v>819</v>
      </c>
      <c r="TFK204" t="s">
        <v>819</v>
      </c>
      <c r="TFL204" t="s">
        <v>819</v>
      </c>
      <c r="TFM204" t="s">
        <v>819</v>
      </c>
      <c r="TFN204" t="s">
        <v>819</v>
      </c>
      <c r="TFO204" t="s">
        <v>819</v>
      </c>
      <c r="TFP204" t="s">
        <v>819</v>
      </c>
      <c r="TFQ204" t="s">
        <v>819</v>
      </c>
      <c r="TFR204" t="s">
        <v>819</v>
      </c>
      <c r="TFS204" t="s">
        <v>819</v>
      </c>
      <c r="TFT204" t="s">
        <v>819</v>
      </c>
      <c r="TFU204" t="s">
        <v>819</v>
      </c>
      <c r="TFV204" t="s">
        <v>819</v>
      </c>
      <c r="TFW204" t="s">
        <v>819</v>
      </c>
      <c r="TFX204" t="s">
        <v>819</v>
      </c>
      <c r="TFY204" t="s">
        <v>819</v>
      </c>
      <c r="TFZ204" t="s">
        <v>819</v>
      </c>
      <c r="TGA204" t="s">
        <v>819</v>
      </c>
      <c r="TGB204" t="s">
        <v>819</v>
      </c>
      <c r="TGC204" t="s">
        <v>819</v>
      </c>
      <c r="TGD204" t="s">
        <v>819</v>
      </c>
      <c r="TGE204" t="s">
        <v>819</v>
      </c>
      <c r="TGF204" t="s">
        <v>819</v>
      </c>
      <c r="TGG204" t="s">
        <v>819</v>
      </c>
      <c r="TGH204" t="s">
        <v>819</v>
      </c>
      <c r="TGI204" t="s">
        <v>819</v>
      </c>
      <c r="TGJ204" t="s">
        <v>819</v>
      </c>
      <c r="TGK204" t="s">
        <v>819</v>
      </c>
      <c r="TGL204" t="s">
        <v>819</v>
      </c>
      <c r="TGM204" t="s">
        <v>819</v>
      </c>
      <c r="TGN204" t="s">
        <v>819</v>
      </c>
      <c r="TGO204" t="s">
        <v>819</v>
      </c>
      <c r="TGP204" t="s">
        <v>819</v>
      </c>
      <c r="TGQ204" t="s">
        <v>819</v>
      </c>
      <c r="TGR204" t="s">
        <v>819</v>
      </c>
      <c r="TGS204" t="s">
        <v>819</v>
      </c>
      <c r="TGT204" t="s">
        <v>819</v>
      </c>
      <c r="TGU204" t="s">
        <v>819</v>
      </c>
      <c r="TGV204" t="s">
        <v>819</v>
      </c>
      <c r="TGW204" t="s">
        <v>819</v>
      </c>
      <c r="TGX204" t="s">
        <v>819</v>
      </c>
      <c r="TGY204" t="s">
        <v>819</v>
      </c>
      <c r="TGZ204" t="s">
        <v>819</v>
      </c>
      <c r="THA204" t="s">
        <v>819</v>
      </c>
      <c r="THB204" t="s">
        <v>819</v>
      </c>
      <c r="THC204" t="s">
        <v>819</v>
      </c>
      <c r="THD204" t="s">
        <v>819</v>
      </c>
      <c r="THE204" t="s">
        <v>819</v>
      </c>
      <c r="THF204" t="s">
        <v>819</v>
      </c>
      <c r="THG204" t="s">
        <v>819</v>
      </c>
      <c r="THH204" t="s">
        <v>819</v>
      </c>
      <c r="THI204" t="s">
        <v>819</v>
      </c>
      <c r="THJ204" t="s">
        <v>819</v>
      </c>
      <c r="THK204" t="s">
        <v>819</v>
      </c>
      <c r="THL204" t="s">
        <v>819</v>
      </c>
      <c r="THM204" t="s">
        <v>819</v>
      </c>
      <c r="THN204" t="s">
        <v>819</v>
      </c>
      <c r="THO204" t="s">
        <v>819</v>
      </c>
      <c r="THP204" t="s">
        <v>819</v>
      </c>
      <c r="THQ204" t="s">
        <v>819</v>
      </c>
      <c r="THR204" t="s">
        <v>819</v>
      </c>
      <c r="THS204" t="s">
        <v>819</v>
      </c>
      <c r="THT204" t="s">
        <v>819</v>
      </c>
      <c r="THU204" t="s">
        <v>819</v>
      </c>
      <c r="THV204" t="s">
        <v>819</v>
      </c>
      <c r="THW204" t="s">
        <v>819</v>
      </c>
      <c r="THX204" t="s">
        <v>819</v>
      </c>
      <c r="THY204" t="s">
        <v>819</v>
      </c>
      <c r="THZ204" t="s">
        <v>819</v>
      </c>
      <c r="TIA204" t="s">
        <v>819</v>
      </c>
      <c r="TIB204" t="s">
        <v>819</v>
      </c>
      <c r="TIC204" t="s">
        <v>819</v>
      </c>
      <c r="TID204" t="s">
        <v>819</v>
      </c>
      <c r="TIE204" t="s">
        <v>819</v>
      </c>
      <c r="TIF204" t="s">
        <v>819</v>
      </c>
      <c r="TIG204" t="s">
        <v>819</v>
      </c>
      <c r="TIH204" t="s">
        <v>819</v>
      </c>
      <c r="TII204" t="s">
        <v>819</v>
      </c>
      <c r="TIJ204" t="s">
        <v>819</v>
      </c>
      <c r="TIK204" t="s">
        <v>819</v>
      </c>
      <c r="TIL204" t="s">
        <v>819</v>
      </c>
      <c r="TIM204" t="s">
        <v>819</v>
      </c>
      <c r="TIN204" t="s">
        <v>819</v>
      </c>
      <c r="TIO204" t="s">
        <v>819</v>
      </c>
      <c r="TIP204" t="s">
        <v>819</v>
      </c>
      <c r="TIQ204" t="s">
        <v>819</v>
      </c>
      <c r="TIR204" t="s">
        <v>819</v>
      </c>
      <c r="TIS204" t="s">
        <v>819</v>
      </c>
      <c r="TIT204" t="s">
        <v>819</v>
      </c>
      <c r="TIU204" t="s">
        <v>819</v>
      </c>
      <c r="TIV204" t="s">
        <v>819</v>
      </c>
      <c r="TIW204" t="s">
        <v>819</v>
      </c>
      <c r="TIX204" t="s">
        <v>819</v>
      </c>
      <c r="TIY204" t="s">
        <v>819</v>
      </c>
      <c r="TIZ204" t="s">
        <v>819</v>
      </c>
      <c r="TJA204" t="s">
        <v>819</v>
      </c>
      <c r="TJB204" t="s">
        <v>819</v>
      </c>
      <c r="TJC204" t="s">
        <v>819</v>
      </c>
      <c r="TJD204" t="s">
        <v>819</v>
      </c>
      <c r="TJE204" t="s">
        <v>819</v>
      </c>
      <c r="TJF204" t="s">
        <v>819</v>
      </c>
      <c r="TJG204" t="s">
        <v>819</v>
      </c>
      <c r="TJH204" t="s">
        <v>819</v>
      </c>
      <c r="TJI204" t="s">
        <v>819</v>
      </c>
      <c r="TJJ204" t="s">
        <v>819</v>
      </c>
      <c r="TJK204" t="s">
        <v>819</v>
      </c>
      <c r="TJL204" t="s">
        <v>819</v>
      </c>
      <c r="TJM204" t="s">
        <v>819</v>
      </c>
      <c r="TJN204" t="s">
        <v>819</v>
      </c>
      <c r="TJO204" t="s">
        <v>819</v>
      </c>
      <c r="TJP204" t="s">
        <v>819</v>
      </c>
      <c r="TJQ204" t="s">
        <v>819</v>
      </c>
      <c r="TJR204" t="s">
        <v>819</v>
      </c>
      <c r="TJS204" t="s">
        <v>819</v>
      </c>
      <c r="TJT204" t="s">
        <v>819</v>
      </c>
      <c r="TJU204" t="s">
        <v>819</v>
      </c>
      <c r="TJV204" t="s">
        <v>819</v>
      </c>
      <c r="TJW204" t="s">
        <v>819</v>
      </c>
      <c r="TJX204" t="s">
        <v>819</v>
      </c>
      <c r="TJY204" t="s">
        <v>819</v>
      </c>
      <c r="TJZ204" t="s">
        <v>819</v>
      </c>
      <c r="TKA204" t="s">
        <v>819</v>
      </c>
      <c r="TKB204" t="s">
        <v>819</v>
      </c>
      <c r="TKC204" t="s">
        <v>819</v>
      </c>
      <c r="TKD204" t="s">
        <v>819</v>
      </c>
      <c r="TKE204" t="s">
        <v>819</v>
      </c>
      <c r="TKF204" t="s">
        <v>819</v>
      </c>
      <c r="TKG204" t="s">
        <v>819</v>
      </c>
      <c r="TKH204" t="s">
        <v>819</v>
      </c>
      <c r="TKI204" t="s">
        <v>819</v>
      </c>
      <c r="TKJ204" t="s">
        <v>819</v>
      </c>
      <c r="TKK204" t="s">
        <v>819</v>
      </c>
      <c r="TKL204" t="s">
        <v>819</v>
      </c>
      <c r="TKM204" t="s">
        <v>819</v>
      </c>
      <c r="TKN204" t="s">
        <v>819</v>
      </c>
      <c r="TKO204" t="s">
        <v>819</v>
      </c>
      <c r="TKP204" t="s">
        <v>819</v>
      </c>
      <c r="TKQ204" t="s">
        <v>819</v>
      </c>
      <c r="TKR204" t="s">
        <v>819</v>
      </c>
      <c r="TKS204" t="s">
        <v>819</v>
      </c>
      <c r="TKT204" t="s">
        <v>819</v>
      </c>
      <c r="TKU204" t="s">
        <v>819</v>
      </c>
      <c r="TKV204" t="s">
        <v>819</v>
      </c>
      <c r="TKW204" t="s">
        <v>819</v>
      </c>
      <c r="TKX204" t="s">
        <v>819</v>
      </c>
      <c r="TKY204" t="s">
        <v>819</v>
      </c>
      <c r="TKZ204" t="s">
        <v>819</v>
      </c>
      <c r="TLA204" t="s">
        <v>819</v>
      </c>
      <c r="TLB204" t="s">
        <v>819</v>
      </c>
      <c r="TLC204" t="s">
        <v>819</v>
      </c>
      <c r="TLD204" t="s">
        <v>819</v>
      </c>
      <c r="TLE204" t="s">
        <v>819</v>
      </c>
      <c r="TLF204" t="s">
        <v>819</v>
      </c>
      <c r="TLG204" t="s">
        <v>819</v>
      </c>
      <c r="TLH204" t="s">
        <v>819</v>
      </c>
      <c r="TLI204" t="s">
        <v>819</v>
      </c>
      <c r="TLJ204" t="s">
        <v>819</v>
      </c>
      <c r="TLK204" t="s">
        <v>819</v>
      </c>
      <c r="TLL204" t="s">
        <v>819</v>
      </c>
      <c r="TLM204" t="s">
        <v>819</v>
      </c>
      <c r="TLN204" t="s">
        <v>819</v>
      </c>
      <c r="TLO204" t="s">
        <v>819</v>
      </c>
      <c r="TLP204" t="s">
        <v>819</v>
      </c>
      <c r="TLQ204" t="s">
        <v>819</v>
      </c>
      <c r="TLR204" t="s">
        <v>819</v>
      </c>
      <c r="TLS204" t="s">
        <v>819</v>
      </c>
      <c r="TLT204" t="s">
        <v>819</v>
      </c>
      <c r="TLU204" t="s">
        <v>819</v>
      </c>
      <c r="TLV204" t="s">
        <v>819</v>
      </c>
      <c r="TLW204" t="s">
        <v>819</v>
      </c>
      <c r="TLX204" t="s">
        <v>819</v>
      </c>
      <c r="TLY204" t="s">
        <v>819</v>
      </c>
      <c r="TLZ204" t="s">
        <v>819</v>
      </c>
      <c r="TMA204" t="s">
        <v>819</v>
      </c>
      <c r="TMB204" t="s">
        <v>819</v>
      </c>
      <c r="TMC204" t="s">
        <v>819</v>
      </c>
      <c r="TMD204" t="s">
        <v>819</v>
      </c>
      <c r="TME204" t="s">
        <v>819</v>
      </c>
      <c r="TMF204" t="s">
        <v>819</v>
      </c>
      <c r="TMG204" t="s">
        <v>819</v>
      </c>
      <c r="TMH204" t="s">
        <v>819</v>
      </c>
      <c r="TMI204" t="s">
        <v>819</v>
      </c>
      <c r="TMJ204" t="s">
        <v>819</v>
      </c>
      <c r="TMK204" t="s">
        <v>819</v>
      </c>
      <c r="TML204" t="s">
        <v>819</v>
      </c>
      <c r="TMM204" t="s">
        <v>819</v>
      </c>
      <c r="TMN204" t="s">
        <v>819</v>
      </c>
      <c r="TMO204" t="s">
        <v>819</v>
      </c>
      <c r="TMP204" t="s">
        <v>819</v>
      </c>
      <c r="TMQ204" t="s">
        <v>819</v>
      </c>
      <c r="TMR204" t="s">
        <v>819</v>
      </c>
      <c r="TMS204" t="s">
        <v>819</v>
      </c>
      <c r="TMT204" t="s">
        <v>819</v>
      </c>
      <c r="TMU204" t="s">
        <v>819</v>
      </c>
      <c r="TMV204" t="s">
        <v>819</v>
      </c>
      <c r="TMW204" t="s">
        <v>819</v>
      </c>
      <c r="TMX204" t="s">
        <v>819</v>
      </c>
      <c r="TMY204" t="s">
        <v>819</v>
      </c>
      <c r="TMZ204" t="s">
        <v>819</v>
      </c>
      <c r="TNA204" t="s">
        <v>819</v>
      </c>
      <c r="TNB204" t="s">
        <v>819</v>
      </c>
      <c r="TNC204" t="s">
        <v>819</v>
      </c>
      <c r="TND204" t="s">
        <v>819</v>
      </c>
      <c r="TNE204" t="s">
        <v>819</v>
      </c>
      <c r="TNF204" t="s">
        <v>819</v>
      </c>
      <c r="TNG204" t="s">
        <v>819</v>
      </c>
      <c r="TNH204" t="s">
        <v>819</v>
      </c>
      <c r="TNI204" t="s">
        <v>819</v>
      </c>
      <c r="TNJ204" t="s">
        <v>819</v>
      </c>
      <c r="TNK204" t="s">
        <v>819</v>
      </c>
      <c r="TNL204" t="s">
        <v>819</v>
      </c>
      <c r="TNM204" t="s">
        <v>819</v>
      </c>
      <c r="TNN204" t="s">
        <v>819</v>
      </c>
      <c r="TNO204" t="s">
        <v>819</v>
      </c>
      <c r="TNP204" t="s">
        <v>819</v>
      </c>
      <c r="TNQ204" t="s">
        <v>819</v>
      </c>
      <c r="TNR204" t="s">
        <v>819</v>
      </c>
      <c r="TNS204" t="s">
        <v>819</v>
      </c>
      <c r="TNT204" t="s">
        <v>819</v>
      </c>
      <c r="TNU204" t="s">
        <v>819</v>
      </c>
      <c r="TNV204" t="s">
        <v>819</v>
      </c>
      <c r="TNW204" t="s">
        <v>819</v>
      </c>
      <c r="TNX204" t="s">
        <v>819</v>
      </c>
      <c r="TNY204" t="s">
        <v>819</v>
      </c>
      <c r="TNZ204" t="s">
        <v>819</v>
      </c>
      <c r="TOA204" t="s">
        <v>819</v>
      </c>
      <c r="TOB204" t="s">
        <v>819</v>
      </c>
      <c r="TOC204" t="s">
        <v>819</v>
      </c>
      <c r="TOD204" t="s">
        <v>819</v>
      </c>
      <c r="TOE204" t="s">
        <v>819</v>
      </c>
      <c r="TOF204" t="s">
        <v>819</v>
      </c>
      <c r="TOG204" t="s">
        <v>819</v>
      </c>
      <c r="TOH204" t="s">
        <v>819</v>
      </c>
      <c r="TOI204" t="s">
        <v>819</v>
      </c>
      <c r="TOJ204" t="s">
        <v>819</v>
      </c>
      <c r="TOK204" t="s">
        <v>819</v>
      </c>
      <c r="TOL204" t="s">
        <v>819</v>
      </c>
      <c r="TOM204" t="s">
        <v>819</v>
      </c>
      <c r="TON204" t="s">
        <v>819</v>
      </c>
      <c r="TOO204" t="s">
        <v>819</v>
      </c>
      <c r="TOP204" t="s">
        <v>819</v>
      </c>
      <c r="TOQ204" t="s">
        <v>819</v>
      </c>
      <c r="TOR204" t="s">
        <v>819</v>
      </c>
      <c r="TOS204" t="s">
        <v>819</v>
      </c>
      <c r="TOT204" t="s">
        <v>819</v>
      </c>
      <c r="TOU204" t="s">
        <v>819</v>
      </c>
      <c r="TOV204" t="s">
        <v>819</v>
      </c>
      <c r="TOW204" t="s">
        <v>819</v>
      </c>
      <c r="TOX204" t="s">
        <v>819</v>
      </c>
      <c r="TOY204" t="s">
        <v>819</v>
      </c>
      <c r="TOZ204" t="s">
        <v>819</v>
      </c>
      <c r="TPA204" t="s">
        <v>819</v>
      </c>
      <c r="TPB204" t="s">
        <v>819</v>
      </c>
      <c r="TPC204" t="s">
        <v>819</v>
      </c>
      <c r="TPD204" t="s">
        <v>819</v>
      </c>
      <c r="TPE204" t="s">
        <v>819</v>
      </c>
      <c r="TPF204" t="s">
        <v>819</v>
      </c>
      <c r="TPG204" t="s">
        <v>819</v>
      </c>
      <c r="TPH204" t="s">
        <v>819</v>
      </c>
      <c r="TPI204" t="s">
        <v>819</v>
      </c>
      <c r="TPJ204" t="s">
        <v>819</v>
      </c>
      <c r="TPK204" t="s">
        <v>819</v>
      </c>
      <c r="TPL204" t="s">
        <v>819</v>
      </c>
      <c r="TPM204" t="s">
        <v>819</v>
      </c>
      <c r="TPN204" t="s">
        <v>819</v>
      </c>
      <c r="TPO204" t="s">
        <v>819</v>
      </c>
      <c r="TPP204" t="s">
        <v>819</v>
      </c>
      <c r="TPQ204" t="s">
        <v>819</v>
      </c>
      <c r="TPR204" t="s">
        <v>819</v>
      </c>
      <c r="TPS204" t="s">
        <v>819</v>
      </c>
      <c r="TPT204" t="s">
        <v>819</v>
      </c>
      <c r="TPU204" t="s">
        <v>819</v>
      </c>
      <c r="TPV204" t="s">
        <v>819</v>
      </c>
      <c r="TPW204" t="s">
        <v>819</v>
      </c>
      <c r="TPX204" t="s">
        <v>819</v>
      </c>
      <c r="TPY204" t="s">
        <v>819</v>
      </c>
      <c r="TPZ204" t="s">
        <v>819</v>
      </c>
      <c r="TQA204" t="s">
        <v>819</v>
      </c>
      <c r="TQB204" t="s">
        <v>819</v>
      </c>
      <c r="TQC204" t="s">
        <v>819</v>
      </c>
      <c r="TQD204" t="s">
        <v>819</v>
      </c>
      <c r="TQE204" t="s">
        <v>819</v>
      </c>
      <c r="TQF204" t="s">
        <v>819</v>
      </c>
      <c r="TQG204" t="s">
        <v>819</v>
      </c>
      <c r="TQH204" t="s">
        <v>819</v>
      </c>
      <c r="TQI204" t="s">
        <v>819</v>
      </c>
      <c r="TQJ204" t="s">
        <v>819</v>
      </c>
      <c r="TQK204" t="s">
        <v>819</v>
      </c>
      <c r="TQL204" t="s">
        <v>819</v>
      </c>
      <c r="TQM204" t="s">
        <v>819</v>
      </c>
      <c r="TQN204" t="s">
        <v>819</v>
      </c>
      <c r="TQO204" t="s">
        <v>819</v>
      </c>
      <c r="TQP204" t="s">
        <v>819</v>
      </c>
      <c r="TQQ204" t="s">
        <v>819</v>
      </c>
      <c r="TQR204" t="s">
        <v>819</v>
      </c>
      <c r="TQS204" t="s">
        <v>819</v>
      </c>
      <c r="TQT204" t="s">
        <v>819</v>
      </c>
      <c r="TQU204" t="s">
        <v>819</v>
      </c>
      <c r="TQV204" t="s">
        <v>819</v>
      </c>
      <c r="TQW204" t="s">
        <v>819</v>
      </c>
      <c r="TQX204" t="s">
        <v>819</v>
      </c>
      <c r="TQY204" t="s">
        <v>819</v>
      </c>
      <c r="TQZ204" t="s">
        <v>819</v>
      </c>
      <c r="TRA204" t="s">
        <v>819</v>
      </c>
      <c r="TRB204" t="s">
        <v>819</v>
      </c>
      <c r="TRC204" t="s">
        <v>819</v>
      </c>
      <c r="TRD204" t="s">
        <v>819</v>
      </c>
      <c r="TRE204" t="s">
        <v>819</v>
      </c>
      <c r="TRF204" t="s">
        <v>819</v>
      </c>
      <c r="TRG204" t="s">
        <v>819</v>
      </c>
      <c r="TRH204" t="s">
        <v>819</v>
      </c>
      <c r="TRI204" t="s">
        <v>819</v>
      </c>
      <c r="TRJ204" t="s">
        <v>819</v>
      </c>
      <c r="TRK204" t="s">
        <v>819</v>
      </c>
      <c r="TRL204" t="s">
        <v>819</v>
      </c>
      <c r="TRM204" t="s">
        <v>819</v>
      </c>
      <c r="TRN204" t="s">
        <v>819</v>
      </c>
      <c r="TRO204" t="s">
        <v>819</v>
      </c>
      <c r="TRP204" t="s">
        <v>819</v>
      </c>
      <c r="TRQ204" t="s">
        <v>819</v>
      </c>
      <c r="TRR204" t="s">
        <v>819</v>
      </c>
      <c r="TRS204" t="s">
        <v>819</v>
      </c>
      <c r="TRT204" t="s">
        <v>819</v>
      </c>
      <c r="TRU204" t="s">
        <v>819</v>
      </c>
      <c r="TRV204" t="s">
        <v>819</v>
      </c>
      <c r="TRW204" t="s">
        <v>819</v>
      </c>
      <c r="TRX204" t="s">
        <v>819</v>
      </c>
      <c r="TRY204" t="s">
        <v>819</v>
      </c>
      <c r="TRZ204" t="s">
        <v>819</v>
      </c>
      <c r="TSA204" t="s">
        <v>819</v>
      </c>
      <c r="TSB204" t="s">
        <v>819</v>
      </c>
      <c r="TSC204" t="s">
        <v>819</v>
      </c>
      <c r="TSD204" t="s">
        <v>819</v>
      </c>
      <c r="TSE204" t="s">
        <v>819</v>
      </c>
      <c r="TSF204" t="s">
        <v>819</v>
      </c>
      <c r="TSG204" t="s">
        <v>819</v>
      </c>
      <c r="TSH204" t="s">
        <v>819</v>
      </c>
      <c r="TSI204" t="s">
        <v>819</v>
      </c>
      <c r="TSJ204" t="s">
        <v>819</v>
      </c>
      <c r="TSK204" t="s">
        <v>819</v>
      </c>
      <c r="TSL204" t="s">
        <v>819</v>
      </c>
      <c r="TSM204" t="s">
        <v>819</v>
      </c>
      <c r="TSN204" t="s">
        <v>819</v>
      </c>
      <c r="TSO204" t="s">
        <v>819</v>
      </c>
      <c r="TSP204" t="s">
        <v>819</v>
      </c>
      <c r="TSQ204" t="s">
        <v>819</v>
      </c>
      <c r="TSR204" t="s">
        <v>819</v>
      </c>
      <c r="TSS204" t="s">
        <v>819</v>
      </c>
      <c r="TST204" t="s">
        <v>819</v>
      </c>
      <c r="TSU204" t="s">
        <v>819</v>
      </c>
      <c r="TSV204" t="s">
        <v>819</v>
      </c>
      <c r="TSW204" t="s">
        <v>819</v>
      </c>
      <c r="TSX204" t="s">
        <v>819</v>
      </c>
      <c r="TSY204" t="s">
        <v>819</v>
      </c>
      <c r="TSZ204" t="s">
        <v>819</v>
      </c>
      <c r="TTA204" t="s">
        <v>819</v>
      </c>
      <c r="TTB204" t="s">
        <v>819</v>
      </c>
      <c r="TTC204" t="s">
        <v>819</v>
      </c>
      <c r="TTD204" t="s">
        <v>819</v>
      </c>
      <c r="TTE204" t="s">
        <v>819</v>
      </c>
      <c r="TTF204" t="s">
        <v>819</v>
      </c>
      <c r="TTG204" t="s">
        <v>819</v>
      </c>
      <c r="TTH204" t="s">
        <v>819</v>
      </c>
      <c r="TTI204" t="s">
        <v>819</v>
      </c>
      <c r="TTJ204" t="s">
        <v>819</v>
      </c>
      <c r="TTK204" t="s">
        <v>819</v>
      </c>
      <c r="TTL204" t="s">
        <v>819</v>
      </c>
      <c r="TTM204" t="s">
        <v>819</v>
      </c>
      <c r="TTN204" t="s">
        <v>819</v>
      </c>
      <c r="TTO204" t="s">
        <v>819</v>
      </c>
      <c r="TTP204" t="s">
        <v>819</v>
      </c>
      <c r="TTQ204" t="s">
        <v>819</v>
      </c>
      <c r="TTR204" t="s">
        <v>819</v>
      </c>
      <c r="TTS204" t="s">
        <v>819</v>
      </c>
      <c r="TTT204" t="s">
        <v>819</v>
      </c>
      <c r="TTU204" t="s">
        <v>819</v>
      </c>
      <c r="TTV204" t="s">
        <v>819</v>
      </c>
      <c r="TTW204" t="s">
        <v>819</v>
      </c>
      <c r="TTX204" t="s">
        <v>819</v>
      </c>
      <c r="TTY204" t="s">
        <v>819</v>
      </c>
      <c r="TTZ204" t="s">
        <v>819</v>
      </c>
      <c r="TUA204" t="s">
        <v>819</v>
      </c>
      <c r="TUB204" t="s">
        <v>819</v>
      </c>
      <c r="TUC204" t="s">
        <v>819</v>
      </c>
      <c r="TUD204" t="s">
        <v>819</v>
      </c>
      <c r="TUE204" t="s">
        <v>819</v>
      </c>
      <c r="TUF204" t="s">
        <v>819</v>
      </c>
      <c r="TUG204" t="s">
        <v>819</v>
      </c>
      <c r="TUH204" t="s">
        <v>819</v>
      </c>
      <c r="TUI204" t="s">
        <v>819</v>
      </c>
      <c r="TUJ204" t="s">
        <v>819</v>
      </c>
      <c r="TUK204" t="s">
        <v>819</v>
      </c>
      <c r="TUL204" t="s">
        <v>819</v>
      </c>
      <c r="TUM204" t="s">
        <v>819</v>
      </c>
      <c r="TUN204" t="s">
        <v>819</v>
      </c>
      <c r="TUO204" t="s">
        <v>819</v>
      </c>
      <c r="TUP204" t="s">
        <v>819</v>
      </c>
      <c r="TUQ204" t="s">
        <v>819</v>
      </c>
      <c r="TUR204" t="s">
        <v>819</v>
      </c>
      <c r="TUS204" t="s">
        <v>819</v>
      </c>
      <c r="TUT204" t="s">
        <v>819</v>
      </c>
      <c r="TUU204" t="s">
        <v>819</v>
      </c>
      <c r="TUV204" t="s">
        <v>819</v>
      </c>
      <c r="TUW204" t="s">
        <v>819</v>
      </c>
      <c r="TUX204" t="s">
        <v>819</v>
      </c>
      <c r="TUY204" t="s">
        <v>819</v>
      </c>
      <c r="TUZ204" t="s">
        <v>819</v>
      </c>
      <c r="TVA204" t="s">
        <v>819</v>
      </c>
      <c r="TVB204" t="s">
        <v>819</v>
      </c>
      <c r="TVC204" t="s">
        <v>819</v>
      </c>
      <c r="TVD204" t="s">
        <v>819</v>
      </c>
      <c r="TVE204" t="s">
        <v>819</v>
      </c>
      <c r="TVF204" t="s">
        <v>819</v>
      </c>
      <c r="TVG204" t="s">
        <v>819</v>
      </c>
      <c r="TVH204" t="s">
        <v>819</v>
      </c>
      <c r="TVI204" t="s">
        <v>819</v>
      </c>
      <c r="TVJ204" t="s">
        <v>819</v>
      </c>
      <c r="TVK204" t="s">
        <v>819</v>
      </c>
      <c r="TVL204" t="s">
        <v>819</v>
      </c>
      <c r="TVM204" t="s">
        <v>819</v>
      </c>
      <c r="TVN204" t="s">
        <v>819</v>
      </c>
      <c r="TVO204" t="s">
        <v>819</v>
      </c>
      <c r="TVP204" t="s">
        <v>819</v>
      </c>
      <c r="TVQ204" t="s">
        <v>819</v>
      </c>
      <c r="TVR204" t="s">
        <v>819</v>
      </c>
      <c r="TVS204" t="s">
        <v>819</v>
      </c>
      <c r="TVT204" t="s">
        <v>819</v>
      </c>
      <c r="TVU204" t="s">
        <v>819</v>
      </c>
      <c r="TVV204" t="s">
        <v>819</v>
      </c>
      <c r="TVW204" t="s">
        <v>819</v>
      </c>
      <c r="TVX204" t="s">
        <v>819</v>
      </c>
      <c r="TVY204" t="s">
        <v>819</v>
      </c>
      <c r="TVZ204" t="s">
        <v>819</v>
      </c>
      <c r="TWA204" t="s">
        <v>819</v>
      </c>
      <c r="TWB204" t="s">
        <v>819</v>
      </c>
      <c r="TWC204" t="s">
        <v>819</v>
      </c>
      <c r="TWD204" t="s">
        <v>819</v>
      </c>
      <c r="TWE204" t="s">
        <v>819</v>
      </c>
      <c r="TWF204" t="s">
        <v>819</v>
      </c>
      <c r="TWG204" t="s">
        <v>819</v>
      </c>
      <c r="TWH204" t="s">
        <v>819</v>
      </c>
      <c r="TWI204" t="s">
        <v>819</v>
      </c>
      <c r="TWJ204" t="s">
        <v>819</v>
      </c>
      <c r="TWK204" t="s">
        <v>819</v>
      </c>
      <c r="TWL204" t="s">
        <v>819</v>
      </c>
      <c r="TWM204" t="s">
        <v>819</v>
      </c>
      <c r="TWN204" t="s">
        <v>819</v>
      </c>
      <c r="TWO204" t="s">
        <v>819</v>
      </c>
      <c r="TWP204" t="s">
        <v>819</v>
      </c>
      <c r="TWQ204" t="s">
        <v>819</v>
      </c>
      <c r="TWR204" t="s">
        <v>819</v>
      </c>
      <c r="TWS204" t="s">
        <v>819</v>
      </c>
      <c r="TWT204" t="s">
        <v>819</v>
      </c>
      <c r="TWU204" t="s">
        <v>819</v>
      </c>
      <c r="TWV204" t="s">
        <v>819</v>
      </c>
      <c r="TWW204" t="s">
        <v>819</v>
      </c>
      <c r="TWX204" t="s">
        <v>819</v>
      </c>
      <c r="TWY204" t="s">
        <v>819</v>
      </c>
      <c r="TWZ204" t="s">
        <v>819</v>
      </c>
      <c r="TXA204" t="s">
        <v>819</v>
      </c>
      <c r="TXB204" t="s">
        <v>819</v>
      </c>
      <c r="TXC204" t="s">
        <v>819</v>
      </c>
      <c r="TXD204" t="s">
        <v>819</v>
      </c>
      <c r="TXE204" t="s">
        <v>819</v>
      </c>
      <c r="TXF204" t="s">
        <v>819</v>
      </c>
      <c r="TXG204" t="s">
        <v>819</v>
      </c>
      <c r="TXH204" t="s">
        <v>819</v>
      </c>
      <c r="TXI204" t="s">
        <v>819</v>
      </c>
      <c r="TXJ204" t="s">
        <v>819</v>
      </c>
      <c r="TXK204" t="s">
        <v>819</v>
      </c>
      <c r="TXL204" t="s">
        <v>819</v>
      </c>
      <c r="TXM204" t="s">
        <v>819</v>
      </c>
      <c r="TXN204" t="s">
        <v>819</v>
      </c>
      <c r="TXO204" t="s">
        <v>819</v>
      </c>
      <c r="TXP204" t="s">
        <v>819</v>
      </c>
      <c r="TXQ204" t="s">
        <v>819</v>
      </c>
      <c r="TXR204" t="s">
        <v>819</v>
      </c>
      <c r="TXS204" t="s">
        <v>819</v>
      </c>
      <c r="TXT204" t="s">
        <v>819</v>
      </c>
      <c r="TXU204" t="s">
        <v>819</v>
      </c>
      <c r="TXV204" t="s">
        <v>819</v>
      </c>
      <c r="TXW204" t="s">
        <v>819</v>
      </c>
      <c r="TXX204" t="s">
        <v>819</v>
      </c>
      <c r="TXY204" t="s">
        <v>819</v>
      </c>
      <c r="TXZ204" t="s">
        <v>819</v>
      </c>
      <c r="TYA204" t="s">
        <v>819</v>
      </c>
      <c r="TYB204" t="s">
        <v>819</v>
      </c>
      <c r="TYC204" t="s">
        <v>819</v>
      </c>
      <c r="TYD204" t="s">
        <v>819</v>
      </c>
      <c r="TYE204" t="s">
        <v>819</v>
      </c>
      <c r="TYF204" t="s">
        <v>819</v>
      </c>
      <c r="TYG204" t="s">
        <v>819</v>
      </c>
      <c r="TYH204" t="s">
        <v>819</v>
      </c>
      <c r="TYI204" t="s">
        <v>819</v>
      </c>
      <c r="TYJ204" t="s">
        <v>819</v>
      </c>
      <c r="TYK204" t="s">
        <v>819</v>
      </c>
      <c r="TYL204" t="s">
        <v>819</v>
      </c>
      <c r="TYM204" t="s">
        <v>819</v>
      </c>
      <c r="TYN204" t="s">
        <v>819</v>
      </c>
      <c r="TYO204" t="s">
        <v>819</v>
      </c>
      <c r="TYP204" t="s">
        <v>819</v>
      </c>
      <c r="TYQ204" t="s">
        <v>819</v>
      </c>
      <c r="TYR204" t="s">
        <v>819</v>
      </c>
      <c r="TYS204" t="s">
        <v>819</v>
      </c>
      <c r="TYT204" t="s">
        <v>819</v>
      </c>
      <c r="TYU204" t="s">
        <v>819</v>
      </c>
      <c r="TYV204" t="s">
        <v>819</v>
      </c>
      <c r="TYW204" t="s">
        <v>819</v>
      </c>
      <c r="TYX204" t="s">
        <v>819</v>
      </c>
      <c r="TYY204" t="s">
        <v>819</v>
      </c>
      <c r="TYZ204" t="s">
        <v>819</v>
      </c>
      <c r="TZA204" t="s">
        <v>819</v>
      </c>
      <c r="TZB204" t="s">
        <v>819</v>
      </c>
      <c r="TZC204" t="s">
        <v>819</v>
      </c>
      <c r="TZD204" t="s">
        <v>819</v>
      </c>
      <c r="TZE204" t="s">
        <v>819</v>
      </c>
      <c r="TZF204" t="s">
        <v>819</v>
      </c>
      <c r="TZG204" t="s">
        <v>819</v>
      </c>
      <c r="TZH204" t="s">
        <v>819</v>
      </c>
      <c r="TZI204" t="s">
        <v>819</v>
      </c>
      <c r="TZJ204" t="s">
        <v>819</v>
      </c>
      <c r="TZK204" t="s">
        <v>819</v>
      </c>
      <c r="TZL204" t="s">
        <v>819</v>
      </c>
      <c r="TZM204" t="s">
        <v>819</v>
      </c>
      <c r="TZN204" t="s">
        <v>819</v>
      </c>
      <c r="TZO204" t="s">
        <v>819</v>
      </c>
      <c r="TZP204" t="s">
        <v>819</v>
      </c>
      <c r="TZQ204" t="s">
        <v>819</v>
      </c>
      <c r="TZR204" t="s">
        <v>819</v>
      </c>
      <c r="TZS204" t="s">
        <v>819</v>
      </c>
      <c r="TZT204" t="s">
        <v>819</v>
      </c>
      <c r="TZU204" t="s">
        <v>819</v>
      </c>
      <c r="TZV204" t="s">
        <v>819</v>
      </c>
      <c r="TZW204" t="s">
        <v>819</v>
      </c>
      <c r="TZX204" t="s">
        <v>819</v>
      </c>
      <c r="TZY204" t="s">
        <v>819</v>
      </c>
      <c r="TZZ204" t="s">
        <v>819</v>
      </c>
      <c r="UAA204" t="s">
        <v>819</v>
      </c>
      <c r="UAB204" t="s">
        <v>819</v>
      </c>
      <c r="UAC204" t="s">
        <v>819</v>
      </c>
      <c r="UAD204" t="s">
        <v>819</v>
      </c>
      <c r="UAE204" t="s">
        <v>819</v>
      </c>
      <c r="UAF204" t="s">
        <v>819</v>
      </c>
      <c r="UAG204" t="s">
        <v>819</v>
      </c>
      <c r="UAH204" t="s">
        <v>819</v>
      </c>
      <c r="UAI204" t="s">
        <v>819</v>
      </c>
      <c r="UAJ204" t="s">
        <v>819</v>
      </c>
      <c r="UAK204" t="s">
        <v>819</v>
      </c>
      <c r="UAL204" t="s">
        <v>819</v>
      </c>
      <c r="UAM204" t="s">
        <v>819</v>
      </c>
      <c r="UAN204" t="s">
        <v>819</v>
      </c>
      <c r="UAO204" t="s">
        <v>819</v>
      </c>
      <c r="UAP204" t="s">
        <v>819</v>
      </c>
      <c r="UAQ204" t="s">
        <v>819</v>
      </c>
      <c r="UAR204" t="s">
        <v>819</v>
      </c>
      <c r="UAS204" t="s">
        <v>819</v>
      </c>
      <c r="UAT204" t="s">
        <v>819</v>
      </c>
      <c r="UAU204" t="s">
        <v>819</v>
      </c>
      <c r="UAV204" t="s">
        <v>819</v>
      </c>
      <c r="UAW204" t="s">
        <v>819</v>
      </c>
      <c r="UAX204" t="s">
        <v>819</v>
      </c>
      <c r="UAY204" t="s">
        <v>819</v>
      </c>
      <c r="UAZ204" t="s">
        <v>819</v>
      </c>
      <c r="UBA204" t="s">
        <v>819</v>
      </c>
      <c r="UBB204" t="s">
        <v>819</v>
      </c>
      <c r="UBC204" t="s">
        <v>819</v>
      </c>
      <c r="UBD204" t="s">
        <v>819</v>
      </c>
      <c r="UBE204" t="s">
        <v>819</v>
      </c>
      <c r="UBF204" t="s">
        <v>819</v>
      </c>
      <c r="UBG204" t="s">
        <v>819</v>
      </c>
      <c r="UBH204" t="s">
        <v>819</v>
      </c>
      <c r="UBI204" t="s">
        <v>819</v>
      </c>
      <c r="UBJ204" t="s">
        <v>819</v>
      </c>
      <c r="UBK204" t="s">
        <v>819</v>
      </c>
      <c r="UBL204" t="s">
        <v>819</v>
      </c>
      <c r="UBM204" t="s">
        <v>819</v>
      </c>
      <c r="UBN204" t="s">
        <v>819</v>
      </c>
      <c r="UBO204" t="s">
        <v>819</v>
      </c>
      <c r="UBP204" t="s">
        <v>819</v>
      </c>
      <c r="UBQ204" t="s">
        <v>819</v>
      </c>
      <c r="UBR204" t="s">
        <v>819</v>
      </c>
      <c r="UBS204" t="s">
        <v>819</v>
      </c>
      <c r="UBT204" t="s">
        <v>819</v>
      </c>
      <c r="UBU204" t="s">
        <v>819</v>
      </c>
      <c r="UBV204" t="s">
        <v>819</v>
      </c>
      <c r="UBW204" t="s">
        <v>819</v>
      </c>
      <c r="UBX204" t="s">
        <v>819</v>
      </c>
      <c r="UBY204" t="s">
        <v>819</v>
      </c>
      <c r="UBZ204" t="s">
        <v>819</v>
      </c>
      <c r="UCA204" t="s">
        <v>819</v>
      </c>
      <c r="UCB204" t="s">
        <v>819</v>
      </c>
      <c r="UCC204" t="s">
        <v>819</v>
      </c>
      <c r="UCD204" t="s">
        <v>819</v>
      </c>
      <c r="UCE204" t="s">
        <v>819</v>
      </c>
      <c r="UCF204" t="s">
        <v>819</v>
      </c>
      <c r="UCG204" t="s">
        <v>819</v>
      </c>
      <c r="UCH204" t="s">
        <v>819</v>
      </c>
      <c r="UCI204" t="s">
        <v>819</v>
      </c>
      <c r="UCJ204" t="s">
        <v>819</v>
      </c>
      <c r="UCK204" t="s">
        <v>819</v>
      </c>
      <c r="UCL204" t="s">
        <v>819</v>
      </c>
      <c r="UCM204" t="s">
        <v>819</v>
      </c>
      <c r="UCN204" t="s">
        <v>819</v>
      </c>
      <c r="UCO204" t="s">
        <v>819</v>
      </c>
      <c r="UCP204" t="s">
        <v>819</v>
      </c>
      <c r="UCQ204" t="s">
        <v>819</v>
      </c>
      <c r="UCR204" t="s">
        <v>819</v>
      </c>
      <c r="UCS204" t="s">
        <v>819</v>
      </c>
      <c r="UCT204" t="s">
        <v>819</v>
      </c>
      <c r="UCU204" t="s">
        <v>819</v>
      </c>
      <c r="UCV204" t="s">
        <v>819</v>
      </c>
      <c r="UCW204" t="s">
        <v>819</v>
      </c>
      <c r="UCX204" t="s">
        <v>819</v>
      </c>
      <c r="UCY204" t="s">
        <v>819</v>
      </c>
      <c r="UCZ204" t="s">
        <v>819</v>
      </c>
      <c r="UDA204" t="s">
        <v>819</v>
      </c>
      <c r="UDB204" t="s">
        <v>819</v>
      </c>
      <c r="UDC204" t="s">
        <v>819</v>
      </c>
      <c r="UDD204" t="s">
        <v>819</v>
      </c>
      <c r="UDE204" t="s">
        <v>819</v>
      </c>
      <c r="UDF204" t="s">
        <v>819</v>
      </c>
      <c r="UDG204" t="s">
        <v>819</v>
      </c>
      <c r="UDH204" t="s">
        <v>819</v>
      </c>
      <c r="UDI204" t="s">
        <v>819</v>
      </c>
      <c r="UDJ204" t="s">
        <v>819</v>
      </c>
      <c r="UDK204" t="s">
        <v>819</v>
      </c>
      <c r="UDL204" t="s">
        <v>819</v>
      </c>
      <c r="UDM204" t="s">
        <v>819</v>
      </c>
      <c r="UDN204" t="s">
        <v>819</v>
      </c>
      <c r="UDO204" t="s">
        <v>819</v>
      </c>
      <c r="UDP204" t="s">
        <v>819</v>
      </c>
      <c r="UDQ204" t="s">
        <v>819</v>
      </c>
      <c r="UDR204" t="s">
        <v>819</v>
      </c>
      <c r="UDS204" t="s">
        <v>819</v>
      </c>
      <c r="UDT204" t="s">
        <v>819</v>
      </c>
      <c r="UDU204" t="s">
        <v>819</v>
      </c>
      <c r="UDV204" t="s">
        <v>819</v>
      </c>
      <c r="UDW204" t="s">
        <v>819</v>
      </c>
      <c r="UDX204" t="s">
        <v>819</v>
      </c>
      <c r="UDY204" t="s">
        <v>819</v>
      </c>
      <c r="UDZ204" t="s">
        <v>819</v>
      </c>
      <c r="UEA204" t="s">
        <v>819</v>
      </c>
      <c r="UEB204" t="s">
        <v>819</v>
      </c>
      <c r="UEC204" t="s">
        <v>819</v>
      </c>
      <c r="UED204" t="s">
        <v>819</v>
      </c>
      <c r="UEE204" t="s">
        <v>819</v>
      </c>
      <c r="UEF204" t="s">
        <v>819</v>
      </c>
      <c r="UEG204" t="s">
        <v>819</v>
      </c>
      <c r="UEH204" t="s">
        <v>819</v>
      </c>
      <c r="UEI204" t="s">
        <v>819</v>
      </c>
      <c r="UEJ204" t="s">
        <v>819</v>
      </c>
      <c r="UEK204" t="s">
        <v>819</v>
      </c>
      <c r="UEL204" t="s">
        <v>819</v>
      </c>
      <c r="UEM204" t="s">
        <v>819</v>
      </c>
      <c r="UEN204" t="s">
        <v>819</v>
      </c>
      <c r="UEO204" t="s">
        <v>819</v>
      </c>
      <c r="UEP204" t="s">
        <v>819</v>
      </c>
      <c r="UEQ204" t="s">
        <v>819</v>
      </c>
      <c r="UER204" t="s">
        <v>819</v>
      </c>
      <c r="UES204" t="s">
        <v>819</v>
      </c>
      <c r="UET204" t="s">
        <v>819</v>
      </c>
      <c r="UEU204" t="s">
        <v>819</v>
      </c>
      <c r="UEV204" t="s">
        <v>819</v>
      </c>
      <c r="UEW204" t="s">
        <v>819</v>
      </c>
      <c r="UEX204" t="s">
        <v>819</v>
      </c>
      <c r="UEY204" t="s">
        <v>819</v>
      </c>
      <c r="UEZ204" t="s">
        <v>819</v>
      </c>
      <c r="UFA204" t="s">
        <v>819</v>
      </c>
      <c r="UFB204" t="s">
        <v>819</v>
      </c>
      <c r="UFC204" t="s">
        <v>819</v>
      </c>
      <c r="UFD204" t="s">
        <v>819</v>
      </c>
      <c r="UFE204" t="s">
        <v>819</v>
      </c>
      <c r="UFF204" t="s">
        <v>819</v>
      </c>
      <c r="UFG204" t="s">
        <v>819</v>
      </c>
      <c r="UFH204" t="s">
        <v>819</v>
      </c>
      <c r="UFI204" t="s">
        <v>819</v>
      </c>
      <c r="UFJ204" t="s">
        <v>819</v>
      </c>
      <c r="UFK204" t="s">
        <v>819</v>
      </c>
      <c r="UFL204" t="s">
        <v>819</v>
      </c>
      <c r="UFM204" t="s">
        <v>819</v>
      </c>
      <c r="UFN204" t="s">
        <v>819</v>
      </c>
      <c r="UFO204" t="s">
        <v>819</v>
      </c>
      <c r="UFP204" t="s">
        <v>819</v>
      </c>
      <c r="UFQ204" t="s">
        <v>819</v>
      </c>
      <c r="UFR204" t="s">
        <v>819</v>
      </c>
      <c r="UFS204" t="s">
        <v>819</v>
      </c>
      <c r="UFT204" t="s">
        <v>819</v>
      </c>
      <c r="UFU204" t="s">
        <v>819</v>
      </c>
      <c r="UFV204" t="s">
        <v>819</v>
      </c>
      <c r="UFW204" t="s">
        <v>819</v>
      </c>
      <c r="UFX204" t="s">
        <v>819</v>
      </c>
      <c r="UFY204" t="s">
        <v>819</v>
      </c>
      <c r="UFZ204" t="s">
        <v>819</v>
      </c>
      <c r="UGA204" t="s">
        <v>819</v>
      </c>
      <c r="UGB204" t="s">
        <v>819</v>
      </c>
      <c r="UGC204" t="s">
        <v>819</v>
      </c>
      <c r="UGD204" t="s">
        <v>819</v>
      </c>
      <c r="UGE204" t="s">
        <v>819</v>
      </c>
      <c r="UGF204" t="s">
        <v>819</v>
      </c>
      <c r="UGG204" t="s">
        <v>819</v>
      </c>
      <c r="UGH204" t="s">
        <v>819</v>
      </c>
      <c r="UGI204" t="s">
        <v>819</v>
      </c>
      <c r="UGJ204" t="s">
        <v>819</v>
      </c>
      <c r="UGK204" t="s">
        <v>819</v>
      </c>
      <c r="UGL204" t="s">
        <v>819</v>
      </c>
      <c r="UGM204" t="s">
        <v>819</v>
      </c>
      <c r="UGN204" t="s">
        <v>819</v>
      </c>
      <c r="UGO204" t="s">
        <v>819</v>
      </c>
      <c r="UGP204" t="s">
        <v>819</v>
      </c>
      <c r="UGQ204" t="s">
        <v>819</v>
      </c>
      <c r="UGR204" t="s">
        <v>819</v>
      </c>
      <c r="UGS204" t="s">
        <v>819</v>
      </c>
      <c r="UGT204" t="s">
        <v>819</v>
      </c>
      <c r="UGU204" t="s">
        <v>819</v>
      </c>
      <c r="UGV204" t="s">
        <v>819</v>
      </c>
      <c r="UGW204" t="s">
        <v>819</v>
      </c>
      <c r="UGX204" t="s">
        <v>819</v>
      </c>
      <c r="UGY204" t="s">
        <v>819</v>
      </c>
      <c r="UGZ204" t="s">
        <v>819</v>
      </c>
      <c r="UHA204" t="s">
        <v>819</v>
      </c>
      <c r="UHB204" t="s">
        <v>819</v>
      </c>
      <c r="UHC204" t="s">
        <v>819</v>
      </c>
      <c r="UHD204" t="s">
        <v>819</v>
      </c>
      <c r="UHE204" t="s">
        <v>819</v>
      </c>
      <c r="UHF204" t="s">
        <v>819</v>
      </c>
      <c r="UHG204" t="s">
        <v>819</v>
      </c>
      <c r="UHH204" t="s">
        <v>819</v>
      </c>
      <c r="UHI204" t="s">
        <v>819</v>
      </c>
      <c r="UHJ204" t="s">
        <v>819</v>
      </c>
      <c r="UHK204" t="s">
        <v>819</v>
      </c>
      <c r="UHL204" t="s">
        <v>819</v>
      </c>
      <c r="UHM204" t="s">
        <v>819</v>
      </c>
      <c r="UHN204" t="s">
        <v>819</v>
      </c>
      <c r="UHO204" t="s">
        <v>819</v>
      </c>
      <c r="UHP204" t="s">
        <v>819</v>
      </c>
      <c r="UHQ204" t="s">
        <v>819</v>
      </c>
      <c r="UHR204" t="s">
        <v>819</v>
      </c>
      <c r="UHS204" t="s">
        <v>819</v>
      </c>
      <c r="UHT204" t="s">
        <v>819</v>
      </c>
      <c r="UHU204" t="s">
        <v>819</v>
      </c>
      <c r="UHV204" t="s">
        <v>819</v>
      </c>
      <c r="UHW204" t="s">
        <v>819</v>
      </c>
      <c r="UHX204" t="s">
        <v>819</v>
      </c>
      <c r="UHY204" t="s">
        <v>819</v>
      </c>
      <c r="UHZ204" t="s">
        <v>819</v>
      </c>
      <c r="UIA204" t="s">
        <v>819</v>
      </c>
      <c r="UIB204" t="s">
        <v>819</v>
      </c>
      <c r="UIC204" t="s">
        <v>819</v>
      </c>
      <c r="UID204" t="s">
        <v>819</v>
      </c>
      <c r="UIE204" t="s">
        <v>819</v>
      </c>
      <c r="UIF204" t="s">
        <v>819</v>
      </c>
      <c r="UIG204" t="s">
        <v>819</v>
      </c>
      <c r="UIH204" t="s">
        <v>819</v>
      </c>
      <c r="UII204" t="s">
        <v>819</v>
      </c>
      <c r="UIJ204" t="s">
        <v>819</v>
      </c>
      <c r="UIK204" t="s">
        <v>819</v>
      </c>
      <c r="UIL204" t="s">
        <v>819</v>
      </c>
      <c r="UIM204" t="s">
        <v>819</v>
      </c>
      <c r="UIN204" t="s">
        <v>819</v>
      </c>
      <c r="UIO204" t="s">
        <v>819</v>
      </c>
      <c r="UIP204" t="s">
        <v>819</v>
      </c>
      <c r="UIQ204" t="s">
        <v>819</v>
      </c>
      <c r="UIR204" t="s">
        <v>819</v>
      </c>
      <c r="UIS204" t="s">
        <v>819</v>
      </c>
      <c r="UIT204" t="s">
        <v>819</v>
      </c>
      <c r="UIU204" t="s">
        <v>819</v>
      </c>
      <c r="UIV204" t="s">
        <v>819</v>
      </c>
      <c r="UIW204" t="s">
        <v>819</v>
      </c>
      <c r="UIX204" t="s">
        <v>819</v>
      </c>
      <c r="UIY204" t="s">
        <v>819</v>
      </c>
      <c r="UIZ204" t="s">
        <v>819</v>
      </c>
      <c r="UJA204" t="s">
        <v>819</v>
      </c>
      <c r="UJB204" t="s">
        <v>819</v>
      </c>
      <c r="UJC204" t="s">
        <v>819</v>
      </c>
      <c r="UJD204" t="s">
        <v>819</v>
      </c>
      <c r="UJE204" t="s">
        <v>819</v>
      </c>
      <c r="UJF204" t="s">
        <v>819</v>
      </c>
      <c r="UJG204" t="s">
        <v>819</v>
      </c>
      <c r="UJH204" t="s">
        <v>819</v>
      </c>
      <c r="UJI204" t="s">
        <v>819</v>
      </c>
      <c r="UJJ204" t="s">
        <v>819</v>
      </c>
      <c r="UJK204" t="s">
        <v>819</v>
      </c>
      <c r="UJL204" t="s">
        <v>819</v>
      </c>
      <c r="UJM204" t="s">
        <v>819</v>
      </c>
      <c r="UJN204" t="s">
        <v>819</v>
      </c>
      <c r="UJO204" t="s">
        <v>819</v>
      </c>
      <c r="UJP204" t="s">
        <v>819</v>
      </c>
      <c r="UJQ204" t="s">
        <v>819</v>
      </c>
      <c r="UJR204" t="s">
        <v>819</v>
      </c>
      <c r="UJS204" t="s">
        <v>819</v>
      </c>
      <c r="UJT204" t="s">
        <v>819</v>
      </c>
      <c r="UJU204" t="s">
        <v>819</v>
      </c>
      <c r="UJV204" t="s">
        <v>819</v>
      </c>
      <c r="UJW204" t="s">
        <v>819</v>
      </c>
      <c r="UJX204" t="s">
        <v>819</v>
      </c>
      <c r="UJY204" t="s">
        <v>819</v>
      </c>
      <c r="UJZ204" t="s">
        <v>819</v>
      </c>
      <c r="UKA204" t="s">
        <v>819</v>
      </c>
      <c r="UKB204" t="s">
        <v>819</v>
      </c>
      <c r="UKC204" t="s">
        <v>819</v>
      </c>
      <c r="UKD204" t="s">
        <v>819</v>
      </c>
      <c r="UKE204" t="s">
        <v>819</v>
      </c>
      <c r="UKF204" t="s">
        <v>819</v>
      </c>
      <c r="UKG204" t="s">
        <v>819</v>
      </c>
      <c r="UKH204" t="s">
        <v>819</v>
      </c>
      <c r="UKI204" t="s">
        <v>819</v>
      </c>
      <c r="UKJ204" t="s">
        <v>819</v>
      </c>
      <c r="UKK204" t="s">
        <v>819</v>
      </c>
      <c r="UKL204" t="s">
        <v>819</v>
      </c>
      <c r="UKM204" t="s">
        <v>819</v>
      </c>
      <c r="UKN204" t="s">
        <v>819</v>
      </c>
      <c r="UKO204" t="s">
        <v>819</v>
      </c>
      <c r="UKP204" t="s">
        <v>819</v>
      </c>
      <c r="UKQ204" t="s">
        <v>819</v>
      </c>
      <c r="UKR204" t="s">
        <v>819</v>
      </c>
      <c r="UKS204" t="s">
        <v>819</v>
      </c>
      <c r="UKT204" t="s">
        <v>819</v>
      </c>
      <c r="UKU204" t="s">
        <v>819</v>
      </c>
      <c r="UKV204" t="s">
        <v>819</v>
      </c>
      <c r="UKW204" t="s">
        <v>819</v>
      </c>
      <c r="UKX204" t="s">
        <v>819</v>
      </c>
      <c r="UKY204" t="s">
        <v>819</v>
      </c>
      <c r="UKZ204" t="s">
        <v>819</v>
      </c>
      <c r="ULA204" t="s">
        <v>819</v>
      </c>
      <c r="ULB204" t="s">
        <v>819</v>
      </c>
      <c r="ULC204" t="s">
        <v>819</v>
      </c>
      <c r="ULD204" t="s">
        <v>819</v>
      </c>
      <c r="ULE204" t="s">
        <v>819</v>
      </c>
      <c r="ULF204" t="s">
        <v>819</v>
      </c>
      <c r="ULG204" t="s">
        <v>819</v>
      </c>
      <c r="ULH204" t="s">
        <v>819</v>
      </c>
      <c r="ULI204" t="s">
        <v>819</v>
      </c>
      <c r="ULJ204" t="s">
        <v>819</v>
      </c>
      <c r="ULK204" t="s">
        <v>819</v>
      </c>
      <c r="ULL204" t="s">
        <v>819</v>
      </c>
      <c r="ULM204" t="s">
        <v>819</v>
      </c>
      <c r="ULN204" t="s">
        <v>819</v>
      </c>
      <c r="ULO204" t="s">
        <v>819</v>
      </c>
      <c r="ULP204" t="s">
        <v>819</v>
      </c>
      <c r="ULQ204" t="s">
        <v>819</v>
      </c>
      <c r="ULR204" t="s">
        <v>819</v>
      </c>
      <c r="ULS204" t="s">
        <v>819</v>
      </c>
      <c r="ULT204" t="s">
        <v>819</v>
      </c>
      <c r="ULU204" t="s">
        <v>819</v>
      </c>
      <c r="ULV204" t="s">
        <v>819</v>
      </c>
      <c r="ULW204" t="s">
        <v>819</v>
      </c>
      <c r="ULX204" t="s">
        <v>819</v>
      </c>
      <c r="ULY204" t="s">
        <v>819</v>
      </c>
      <c r="ULZ204" t="s">
        <v>819</v>
      </c>
      <c r="UMA204" t="s">
        <v>819</v>
      </c>
      <c r="UMB204" t="s">
        <v>819</v>
      </c>
      <c r="UMC204" t="s">
        <v>819</v>
      </c>
      <c r="UMD204" t="s">
        <v>819</v>
      </c>
      <c r="UME204" t="s">
        <v>819</v>
      </c>
      <c r="UMF204" t="s">
        <v>819</v>
      </c>
      <c r="UMG204" t="s">
        <v>819</v>
      </c>
      <c r="UMH204" t="s">
        <v>819</v>
      </c>
      <c r="UMI204" t="s">
        <v>819</v>
      </c>
      <c r="UMJ204" t="s">
        <v>819</v>
      </c>
      <c r="UMK204" t="s">
        <v>819</v>
      </c>
      <c r="UML204" t="s">
        <v>819</v>
      </c>
      <c r="UMM204" t="s">
        <v>819</v>
      </c>
      <c r="UMN204" t="s">
        <v>819</v>
      </c>
      <c r="UMO204" t="s">
        <v>819</v>
      </c>
      <c r="UMP204" t="s">
        <v>819</v>
      </c>
      <c r="UMQ204" t="s">
        <v>819</v>
      </c>
      <c r="UMR204" t="s">
        <v>819</v>
      </c>
      <c r="UMS204" t="s">
        <v>819</v>
      </c>
      <c r="UMT204" t="s">
        <v>819</v>
      </c>
      <c r="UMU204" t="s">
        <v>819</v>
      </c>
      <c r="UMV204" t="s">
        <v>819</v>
      </c>
      <c r="UMW204" t="s">
        <v>819</v>
      </c>
      <c r="UMX204" t="s">
        <v>819</v>
      </c>
      <c r="UMY204" t="s">
        <v>819</v>
      </c>
      <c r="UMZ204" t="s">
        <v>819</v>
      </c>
      <c r="UNA204" t="s">
        <v>819</v>
      </c>
      <c r="UNB204" t="s">
        <v>819</v>
      </c>
      <c r="UNC204" t="s">
        <v>819</v>
      </c>
      <c r="UND204" t="s">
        <v>819</v>
      </c>
      <c r="UNE204" t="s">
        <v>819</v>
      </c>
      <c r="UNF204" t="s">
        <v>819</v>
      </c>
      <c r="UNG204" t="s">
        <v>819</v>
      </c>
      <c r="UNH204" t="s">
        <v>819</v>
      </c>
      <c r="UNI204" t="s">
        <v>819</v>
      </c>
      <c r="UNJ204" t="s">
        <v>819</v>
      </c>
      <c r="UNK204" t="s">
        <v>819</v>
      </c>
      <c r="UNL204" t="s">
        <v>819</v>
      </c>
      <c r="UNM204" t="s">
        <v>819</v>
      </c>
      <c r="UNN204" t="s">
        <v>819</v>
      </c>
      <c r="UNO204" t="s">
        <v>819</v>
      </c>
      <c r="UNP204" t="s">
        <v>819</v>
      </c>
      <c r="UNQ204" t="s">
        <v>819</v>
      </c>
      <c r="UNR204" t="s">
        <v>819</v>
      </c>
      <c r="UNS204" t="s">
        <v>819</v>
      </c>
      <c r="UNT204" t="s">
        <v>819</v>
      </c>
      <c r="UNU204" t="s">
        <v>819</v>
      </c>
      <c r="UNV204" t="s">
        <v>819</v>
      </c>
      <c r="UNW204" t="s">
        <v>819</v>
      </c>
      <c r="UNX204" t="s">
        <v>819</v>
      </c>
      <c r="UNY204" t="s">
        <v>819</v>
      </c>
      <c r="UNZ204" t="s">
        <v>819</v>
      </c>
      <c r="UOA204" t="s">
        <v>819</v>
      </c>
      <c r="UOB204" t="s">
        <v>819</v>
      </c>
      <c r="UOC204" t="s">
        <v>819</v>
      </c>
      <c r="UOD204" t="s">
        <v>819</v>
      </c>
      <c r="UOE204" t="s">
        <v>819</v>
      </c>
      <c r="UOF204" t="s">
        <v>819</v>
      </c>
      <c r="UOG204" t="s">
        <v>819</v>
      </c>
      <c r="UOH204" t="s">
        <v>819</v>
      </c>
      <c r="UOI204" t="s">
        <v>819</v>
      </c>
      <c r="UOJ204" t="s">
        <v>819</v>
      </c>
      <c r="UOK204" t="s">
        <v>819</v>
      </c>
      <c r="UOL204" t="s">
        <v>819</v>
      </c>
      <c r="UOM204" t="s">
        <v>819</v>
      </c>
      <c r="UON204" t="s">
        <v>819</v>
      </c>
      <c r="UOO204" t="s">
        <v>819</v>
      </c>
      <c r="UOP204" t="s">
        <v>819</v>
      </c>
      <c r="UOQ204" t="s">
        <v>819</v>
      </c>
      <c r="UOR204" t="s">
        <v>819</v>
      </c>
      <c r="UOS204" t="s">
        <v>819</v>
      </c>
      <c r="UOT204" t="s">
        <v>819</v>
      </c>
      <c r="UOU204" t="s">
        <v>819</v>
      </c>
      <c r="UOV204" t="s">
        <v>819</v>
      </c>
      <c r="UOW204" t="s">
        <v>819</v>
      </c>
      <c r="UOX204" t="s">
        <v>819</v>
      </c>
      <c r="UOY204" t="s">
        <v>819</v>
      </c>
      <c r="UOZ204" t="s">
        <v>819</v>
      </c>
      <c r="UPA204" t="s">
        <v>819</v>
      </c>
      <c r="UPB204" t="s">
        <v>819</v>
      </c>
      <c r="UPC204" t="s">
        <v>819</v>
      </c>
      <c r="UPD204" t="s">
        <v>819</v>
      </c>
      <c r="UPE204" t="s">
        <v>819</v>
      </c>
      <c r="UPF204" t="s">
        <v>819</v>
      </c>
      <c r="UPG204" t="s">
        <v>819</v>
      </c>
      <c r="UPH204" t="s">
        <v>819</v>
      </c>
      <c r="UPI204" t="s">
        <v>819</v>
      </c>
      <c r="UPJ204" t="s">
        <v>819</v>
      </c>
      <c r="UPK204" t="s">
        <v>819</v>
      </c>
      <c r="UPL204" t="s">
        <v>819</v>
      </c>
      <c r="UPM204" t="s">
        <v>819</v>
      </c>
      <c r="UPN204" t="s">
        <v>819</v>
      </c>
      <c r="UPO204" t="s">
        <v>819</v>
      </c>
      <c r="UPP204" t="s">
        <v>819</v>
      </c>
      <c r="UPQ204" t="s">
        <v>819</v>
      </c>
      <c r="UPR204" t="s">
        <v>819</v>
      </c>
      <c r="UPS204" t="s">
        <v>819</v>
      </c>
      <c r="UPT204" t="s">
        <v>819</v>
      </c>
      <c r="UPU204" t="s">
        <v>819</v>
      </c>
      <c r="UPV204" t="s">
        <v>819</v>
      </c>
      <c r="UPW204" t="s">
        <v>819</v>
      </c>
      <c r="UPX204" t="s">
        <v>819</v>
      </c>
      <c r="UPY204" t="s">
        <v>819</v>
      </c>
      <c r="UPZ204" t="s">
        <v>819</v>
      </c>
      <c r="UQA204" t="s">
        <v>819</v>
      </c>
      <c r="UQB204" t="s">
        <v>819</v>
      </c>
      <c r="UQC204" t="s">
        <v>819</v>
      </c>
      <c r="UQD204" t="s">
        <v>819</v>
      </c>
      <c r="UQE204" t="s">
        <v>819</v>
      </c>
      <c r="UQF204" t="s">
        <v>819</v>
      </c>
      <c r="UQG204" t="s">
        <v>819</v>
      </c>
      <c r="UQH204" t="s">
        <v>819</v>
      </c>
      <c r="UQI204" t="s">
        <v>819</v>
      </c>
      <c r="UQJ204" t="s">
        <v>819</v>
      </c>
      <c r="UQK204" t="s">
        <v>819</v>
      </c>
      <c r="UQL204" t="s">
        <v>819</v>
      </c>
      <c r="UQM204" t="s">
        <v>819</v>
      </c>
      <c r="UQN204" t="s">
        <v>819</v>
      </c>
      <c r="UQO204" t="s">
        <v>819</v>
      </c>
      <c r="UQP204" t="s">
        <v>819</v>
      </c>
      <c r="UQQ204" t="s">
        <v>819</v>
      </c>
      <c r="UQR204" t="s">
        <v>819</v>
      </c>
      <c r="UQS204" t="s">
        <v>819</v>
      </c>
      <c r="UQT204" t="s">
        <v>819</v>
      </c>
      <c r="UQU204" t="s">
        <v>819</v>
      </c>
      <c r="UQV204" t="s">
        <v>819</v>
      </c>
      <c r="UQW204" t="s">
        <v>819</v>
      </c>
      <c r="UQX204" t="s">
        <v>819</v>
      </c>
      <c r="UQY204" t="s">
        <v>819</v>
      </c>
      <c r="UQZ204" t="s">
        <v>819</v>
      </c>
      <c r="URA204" t="s">
        <v>819</v>
      </c>
      <c r="URB204" t="s">
        <v>819</v>
      </c>
      <c r="URC204" t="s">
        <v>819</v>
      </c>
      <c r="URD204" t="s">
        <v>819</v>
      </c>
      <c r="URE204" t="s">
        <v>819</v>
      </c>
      <c r="URF204" t="s">
        <v>819</v>
      </c>
      <c r="URG204" t="s">
        <v>819</v>
      </c>
      <c r="URH204" t="s">
        <v>819</v>
      </c>
      <c r="URI204" t="s">
        <v>819</v>
      </c>
      <c r="URJ204" t="s">
        <v>819</v>
      </c>
      <c r="URK204" t="s">
        <v>819</v>
      </c>
      <c r="URL204" t="s">
        <v>819</v>
      </c>
      <c r="URM204" t="s">
        <v>819</v>
      </c>
      <c r="URN204" t="s">
        <v>819</v>
      </c>
      <c r="URO204" t="s">
        <v>819</v>
      </c>
      <c r="URP204" t="s">
        <v>819</v>
      </c>
      <c r="URQ204" t="s">
        <v>819</v>
      </c>
      <c r="URR204" t="s">
        <v>819</v>
      </c>
      <c r="URS204" t="s">
        <v>819</v>
      </c>
      <c r="URT204" t="s">
        <v>819</v>
      </c>
      <c r="URU204" t="s">
        <v>819</v>
      </c>
      <c r="URV204" t="s">
        <v>819</v>
      </c>
      <c r="URW204" t="s">
        <v>819</v>
      </c>
      <c r="URX204" t="s">
        <v>819</v>
      </c>
      <c r="URY204" t="s">
        <v>819</v>
      </c>
      <c r="URZ204" t="s">
        <v>819</v>
      </c>
      <c r="USA204" t="s">
        <v>819</v>
      </c>
      <c r="USB204" t="s">
        <v>819</v>
      </c>
      <c r="USC204" t="s">
        <v>819</v>
      </c>
      <c r="USD204" t="s">
        <v>819</v>
      </c>
      <c r="USE204" t="s">
        <v>819</v>
      </c>
      <c r="USF204" t="s">
        <v>819</v>
      </c>
      <c r="USG204" t="s">
        <v>819</v>
      </c>
      <c r="USH204" t="s">
        <v>819</v>
      </c>
      <c r="USI204" t="s">
        <v>819</v>
      </c>
      <c r="USJ204" t="s">
        <v>819</v>
      </c>
      <c r="USK204" t="s">
        <v>819</v>
      </c>
      <c r="USL204" t="s">
        <v>819</v>
      </c>
      <c r="USM204" t="s">
        <v>819</v>
      </c>
      <c r="USN204" t="s">
        <v>819</v>
      </c>
      <c r="USO204" t="s">
        <v>819</v>
      </c>
      <c r="USP204" t="s">
        <v>819</v>
      </c>
      <c r="USQ204" t="s">
        <v>819</v>
      </c>
      <c r="USR204" t="s">
        <v>819</v>
      </c>
      <c r="USS204" t="s">
        <v>819</v>
      </c>
      <c r="UST204" t="s">
        <v>819</v>
      </c>
      <c r="USU204" t="s">
        <v>819</v>
      </c>
      <c r="USV204" t="s">
        <v>819</v>
      </c>
      <c r="USW204" t="s">
        <v>819</v>
      </c>
      <c r="USX204" t="s">
        <v>819</v>
      </c>
      <c r="USY204" t="s">
        <v>819</v>
      </c>
      <c r="USZ204" t="s">
        <v>819</v>
      </c>
      <c r="UTA204" t="s">
        <v>819</v>
      </c>
      <c r="UTB204" t="s">
        <v>819</v>
      </c>
      <c r="UTC204" t="s">
        <v>819</v>
      </c>
      <c r="UTD204" t="s">
        <v>819</v>
      </c>
      <c r="UTE204" t="s">
        <v>819</v>
      </c>
      <c r="UTF204" t="s">
        <v>819</v>
      </c>
      <c r="UTG204" t="s">
        <v>819</v>
      </c>
      <c r="UTH204" t="s">
        <v>819</v>
      </c>
      <c r="UTI204" t="s">
        <v>819</v>
      </c>
      <c r="UTJ204" t="s">
        <v>819</v>
      </c>
      <c r="UTK204" t="s">
        <v>819</v>
      </c>
      <c r="UTL204" t="s">
        <v>819</v>
      </c>
      <c r="UTM204" t="s">
        <v>819</v>
      </c>
      <c r="UTN204" t="s">
        <v>819</v>
      </c>
      <c r="UTO204" t="s">
        <v>819</v>
      </c>
      <c r="UTP204" t="s">
        <v>819</v>
      </c>
      <c r="UTQ204" t="s">
        <v>819</v>
      </c>
      <c r="UTR204" t="s">
        <v>819</v>
      </c>
      <c r="UTS204" t="s">
        <v>819</v>
      </c>
      <c r="UTT204" t="s">
        <v>819</v>
      </c>
      <c r="UTU204" t="s">
        <v>819</v>
      </c>
      <c r="UTV204" t="s">
        <v>819</v>
      </c>
      <c r="UTW204" t="s">
        <v>819</v>
      </c>
      <c r="UTX204" t="s">
        <v>819</v>
      </c>
      <c r="UTY204" t="s">
        <v>819</v>
      </c>
      <c r="UTZ204" t="s">
        <v>819</v>
      </c>
      <c r="UUA204" t="s">
        <v>819</v>
      </c>
      <c r="UUB204" t="s">
        <v>819</v>
      </c>
      <c r="UUC204" t="s">
        <v>819</v>
      </c>
      <c r="UUD204" t="s">
        <v>819</v>
      </c>
      <c r="UUE204" t="s">
        <v>819</v>
      </c>
      <c r="UUF204" t="s">
        <v>819</v>
      </c>
      <c r="UUG204" t="s">
        <v>819</v>
      </c>
      <c r="UUH204" t="s">
        <v>819</v>
      </c>
      <c r="UUI204" t="s">
        <v>819</v>
      </c>
      <c r="UUJ204" t="s">
        <v>819</v>
      </c>
      <c r="UUK204" t="s">
        <v>819</v>
      </c>
      <c r="UUL204" t="s">
        <v>819</v>
      </c>
      <c r="UUM204" t="s">
        <v>819</v>
      </c>
      <c r="UUN204" t="s">
        <v>819</v>
      </c>
      <c r="UUO204" t="s">
        <v>819</v>
      </c>
      <c r="UUP204" t="s">
        <v>819</v>
      </c>
      <c r="UUQ204" t="s">
        <v>819</v>
      </c>
      <c r="UUR204" t="s">
        <v>819</v>
      </c>
      <c r="UUS204" t="s">
        <v>819</v>
      </c>
      <c r="UUT204" t="s">
        <v>819</v>
      </c>
      <c r="UUU204" t="s">
        <v>819</v>
      </c>
      <c r="UUV204" t="s">
        <v>819</v>
      </c>
      <c r="UUW204" t="s">
        <v>819</v>
      </c>
      <c r="UUX204" t="s">
        <v>819</v>
      </c>
      <c r="UUY204" t="s">
        <v>819</v>
      </c>
      <c r="UUZ204" t="s">
        <v>819</v>
      </c>
      <c r="UVA204" t="s">
        <v>819</v>
      </c>
      <c r="UVB204" t="s">
        <v>819</v>
      </c>
      <c r="UVC204" t="s">
        <v>819</v>
      </c>
      <c r="UVD204" t="s">
        <v>819</v>
      </c>
      <c r="UVE204" t="s">
        <v>819</v>
      </c>
      <c r="UVF204" t="s">
        <v>819</v>
      </c>
      <c r="UVG204" t="s">
        <v>819</v>
      </c>
      <c r="UVH204" t="s">
        <v>819</v>
      </c>
      <c r="UVI204" t="s">
        <v>819</v>
      </c>
      <c r="UVJ204" t="s">
        <v>819</v>
      </c>
      <c r="UVK204" t="s">
        <v>819</v>
      </c>
      <c r="UVL204" t="s">
        <v>819</v>
      </c>
      <c r="UVM204" t="s">
        <v>819</v>
      </c>
      <c r="UVN204" t="s">
        <v>819</v>
      </c>
      <c r="UVO204" t="s">
        <v>819</v>
      </c>
      <c r="UVP204" t="s">
        <v>819</v>
      </c>
      <c r="UVQ204" t="s">
        <v>819</v>
      </c>
      <c r="UVR204" t="s">
        <v>819</v>
      </c>
      <c r="UVS204" t="s">
        <v>819</v>
      </c>
      <c r="UVT204" t="s">
        <v>819</v>
      </c>
      <c r="UVU204" t="s">
        <v>819</v>
      </c>
      <c r="UVV204" t="s">
        <v>819</v>
      </c>
      <c r="UVW204" t="s">
        <v>819</v>
      </c>
      <c r="UVX204" t="s">
        <v>819</v>
      </c>
      <c r="UVY204" t="s">
        <v>819</v>
      </c>
      <c r="UVZ204" t="s">
        <v>819</v>
      </c>
      <c r="UWA204" t="s">
        <v>819</v>
      </c>
      <c r="UWB204" t="s">
        <v>819</v>
      </c>
      <c r="UWC204" t="s">
        <v>819</v>
      </c>
      <c r="UWD204" t="s">
        <v>819</v>
      </c>
      <c r="UWE204" t="s">
        <v>819</v>
      </c>
      <c r="UWF204" t="s">
        <v>819</v>
      </c>
      <c r="UWG204" t="s">
        <v>819</v>
      </c>
      <c r="UWH204" t="s">
        <v>819</v>
      </c>
      <c r="UWI204" t="s">
        <v>819</v>
      </c>
      <c r="UWJ204" t="s">
        <v>819</v>
      </c>
      <c r="UWK204" t="s">
        <v>819</v>
      </c>
      <c r="UWL204" t="s">
        <v>819</v>
      </c>
      <c r="UWM204" t="s">
        <v>819</v>
      </c>
      <c r="UWN204" t="s">
        <v>819</v>
      </c>
      <c r="UWO204" t="s">
        <v>819</v>
      </c>
      <c r="UWP204" t="s">
        <v>819</v>
      </c>
      <c r="UWQ204" t="s">
        <v>819</v>
      </c>
      <c r="UWR204" t="s">
        <v>819</v>
      </c>
      <c r="UWS204" t="s">
        <v>819</v>
      </c>
      <c r="UWT204" t="s">
        <v>819</v>
      </c>
      <c r="UWU204" t="s">
        <v>819</v>
      </c>
      <c r="UWV204" t="s">
        <v>819</v>
      </c>
      <c r="UWW204" t="s">
        <v>819</v>
      </c>
      <c r="UWX204" t="s">
        <v>819</v>
      </c>
      <c r="UWY204" t="s">
        <v>819</v>
      </c>
      <c r="UWZ204" t="s">
        <v>819</v>
      </c>
      <c r="UXA204" t="s">
        <v>819</v>
      </c>
      <c r="UXB204" t="s">
        <v>819</v>
      </c>
      <c r="UXC204" t="s">
        <v>819</v>
      </c>
      <c r="UXD204" t="s">
        <v>819</v>
      </c>
      <c r="UXE204" t="s">
        <v>819</v>
      </c>
      <c r="UXF204" t="s">
        <v>819</v>
      </c>
      <c r="UXG204" t="s">
        <v>819</v>
      </c>
      <c r="UXH204" t="s">
        <v>819</v>
      </c>
      <c r="UXI204" t="s">
        <v>819</v>
      </c>
      <c r="UXJ204" t="s">
        <v>819</v>
      </c>
      <c r="UXK204" t="s">
        <v>819</v>
      </c>
      <c r="UXL204" t="s">
        <v>819</v>
      </c>
      <c r="UXM204" t="s">
        <v>819</v>
      </c>
      <c r="UXN204" t="s">
        <v>819</v>
      </c>
      <c r="UXO204" t="s">
        <v>819</v>
      </c>
      <c r="UXP204" t="s">
        <v>819</v>
      </c>
      <c r="UXQ204" t="s">
        <v>819</v>
      </c>
      <c r="UXR204" t="s">
        <v>819</v>
      </c>
      <c r="UXS204" t="s">
        <v>819</v>
      </c>
      <c r="UXT204" t="s">
        <v>819</v>
      </c>
      <c r="UXU204" t="s">
        <v>819</v>
      </c>
      <c r="UXV204" t="s">
        <v>819</v>
      </c>
      <c r="UXW204" t="s">
        <v>819</v>
      </c>
      <c r="UXX204" t="s">
        <v>819</v>
      </c>
      <c r="UXY204" t="s">
        <v>819</v>
      </c>
      <c r="UXZ204" t="s">
        <v>819</v>
      </c>
      <c r="UYA204" t="s">
        <v>819</v>
      </c>
      <c r="UYB204" t="s">
        <v>819</v>
      </c>
      <c r="UYC204" t="s">
        <v>819</v>
      </c>
      <c r="UYD204" t="s">
        <v>819</v>
      </c>
      <c r="UYE204" t="s">
        <v>819</v>
      </c>
      <c r="UYF204" t="s">
        <v>819</v>
      </c>
      <c r="UYG204" t="s">
        <v>819</v>
      </c>
      <c r="UYH204" t="s">
        <v>819</v>
      </c>
      <c r="UYI204" t="s">
        <v>819</v>
      </c>
      <c r="UYJ204" t="s">
        <v>819</v>
      </c>
      <c r="UYK204" t="s">
        <v>819</v>
      </c>
      <c r="UYL204" t="s">
        <v>819</v>
      </c>
      <c r="UYM204" t="s">
        <v>819</v>
      </c>
      <c r="UYN204" t="s">
        <v>819</v>
      </c>
      <c r="UYO204" t="s">
        <v>819</v>
      </c>
      <c r="UYP204" t="s">
        <v>819</v>
      </c>
      <c r="UYQ204" t="s">
        <v>819</v>
      </c>
      <c r="UYR204" t="s">
        <v>819</v>
      </c>
      <c r="UYS204" t="s">
        <v>819</v>
      </c>
      <c r="UYT204" t="s">
        <v>819</v>
      </c>
      <c r="UYU204" t="s">
        <v>819</v>
      </c>
      <c r="UYV204" t="s">
        <v>819</v>
      </c>
      <c r="UYW204" t="s">
        <v>819</v>
      </c>
      <c r="UYX204" t="s">
        <v>819</v>
      </c>
      <c r="UYY204" t="s">
        <v>819</v>
      </c>
      <c r="UYZ204" t="s">
        <v>819</v>
      </c>
      <c r="UZA204" t="s">
        <v>819</v>
      </c>
      <c r="UZB204" t="s">
        <v>819</v>
      </c>
      <c r="UZC204" t="s">
        <v>819</v>
      </c>
      <c r="UZD204" t="s">
        <v>819</v>
      </c>
      <c r="UZE204" t="s">
        <v>819</v>
      </c>
      <c r="UZF204" t="s">
        <v>819</v>
      </c>
      <c r="UZG204" t="s">
        <v>819</v>
      </c>
      <c r="UZH204" t="s">
        <v>819</v>
      </c>
      <c r="UZI204" t="s">
        <v>819</v>
      </c>
      <c r="UZJ204" t="s">
        <v>819</v>
      </c>
      <c r="UZK204" t="s">
        <v>819</v>
      </c>
      <c r="UZL204" t="s">
        <v>819</v>
      </c>
      <c r="UZM204" t="s">
        <v>819</v>
      </c>
      <c r="UZN204" t="s">
        <v>819</v>
      </c>
      <c r="UZO204" t="s">
        <v>819</v>
      </c>
      <c r="UZP204" t="s">
        <v>819</v>
      </c>
      <c r="UZQ204" t="s">
        <v>819</v>
      </c>
      <c r="UZR204" t="s">
        <v>819</v>
      </c>
      <c r="UZS204" t="s">
        <v>819</v>
      </c>
      <c r="UZT204" t="s">
        <v>819</v>
      </c>
      <c r="UZU204" t="s">
        <v>819</v>
      </c>
      <c r="UZV204" t="s">
        <v>819</v>
      </c>
      <c r="UZW204" t="s">
        <v>819</v>
      </c>
      <c r="UZX204" t="s">
        <v>819</v>
      </c>
      <c r="UZY204" t="s">
        <v>819</v>
      </c>
      <c r="UZZ204" t="s">
        <v>819</v>
      </c>
      <c r="VAA204" t="s">
        <v>819</v>
      </c>
      <c r="VAB204" t="s">
        <v>819</v>
      </c>
      <c r="VAC204" t="s">
        <v>819</v>
      </c>
      <c r="VAD204" t="s">
        <v>819</v>
      </c>
      <c r="VAE204" t="s">
        <v>819</v>
      </c>
      <c r="VAF204" t="s">
        <v>819</v>
      </c>
      <c r="VAG204" t="s">
        <v>819</v>
      </c>
      <c r="VAH204" t="s">
        <v>819</v>
      </c>
      <c r="VAI204" t="s">
        <v>819</v>
      </c>
      <c r="VAJ204" t="s">
        <v>819</v>
      </c>
      <c r="VAK204" t="s">
        <v>819</v>
      </c>
      <c r="VAL204" t="s">
        <v>819</v>
      </c>
      <c r="VAM204" t="s">
        <v>819</v>
      </c>
      <c r="VAN204" t="s">
        <v>819</v>
      </c>
      <c r="VAO204" t="s">
        <v>819</v>
      </c>
      <c r="VAP204" t="s">
        <v>819</v>
      </c>
      <c r="VAQ204" t="s">
        <v>819</v>
      </c>
      <c r="VAR204" t="s">
        <v>819</v>
      </c>
      <c r="VAS204" t="s">
        <v>819</v>
      </c>
      <c r="VAT204" t="s">
        <v>819</v>
      </c>
      <c r="VAU204" t="s">
        <v>819</v>
      </c>
      <c r="VAV204" t="s">
        <v>819</v>
      </c>
      <c r="VAW204" t="s">
        <v>819</v>
      </c>
      <c r="VAX204" t="s">
        <v>819</v>
      </c>
      <c r="VAY204" t="s">
        <v>819</v>
      </c>
      <c r="VAZ204" t="s">
        <v>819</v>
      </c>
      <c r="VBA204" t="s">
        <v>819</v>
      </c>
      <c r="VBB204" t="s">
        <v>819</v>
      </c>
      <c r="VBC204" t="s">
        <v>819</v>
      </c>
      <c r="VBD204" t="s">
        <v>819</v>
      </c>
      <c r="VBE204" t="s">
        <v>819</v>
      </c>
      <c r="VBF204" t="s">
        <v>819</v>
      </c>
      <c r="VBG204" t="s">
        <v>819</v>
      </c>
      <c r="VBH204" t="s">
        <v>819</v>
      </c>
      <c r="VBI204" t="s">
        <v>819</v>
      </c>
      <c r="VBJ204" t="s">
        <v>819</v>
      </c>
      <c r="VBK204" t="s">
        <v>819</v>
      </c>
      <c r="VBL204" t="s">
        <v>819</v>
      </c>
      <c r="VBM204" t="s">
        <v>819</v>
      </c>
      <c r="VBN204" t="s">
        <v>819</v>
      </c>
      <c r="VBO204" t="s">
        <v>819</v>
      </c>
      <c r="VBP204" t="s">
        <v>819</v>
      </c>
      <c r="VBQ204" t="s">
        <v>819</v>
      </c>
      <c r="VBR204" t="s">
        <v>819</v>
      </c>
      <c r="VBS204" t="s">
        <v>819</v>
      </c>
      <c r="VBT204" t="s">
        <v>819</v>
      </c>
      <c r="VBU204" t="s">
        <v>819</v>
      </c>
      <c r="VBV204" t="s">
        <v>819</v>
      </c>
      <c r="VBW204" t="s">
        <v>819</v>
      </c>
      <c r="VBX204" t="s">
        <v>819</v>
      </c>
      <c r="VBY204" t="s">
        <v>819</v>
      </c>
      <c r="VBZ204" t="s">
        <v>819</v>
      </c>
      <c r="VCA204" t="s">
        <v>819</v>
      </c>
      <c r="VCB204" t="s">
        <v>819</v>
      </c>
      <c r="VCC204" t="s">
        <v>819</v>
      </c>
      <c r="VCD204" t="s">
        <v>819</v>
      </c>
      <c r="VCE204" t="s">
        <v>819</v>
      </c>
      <c r="VCF204" t="s">
        <v>819</v>
      </c>
      <c r="VCG204" t="s">
        <v>819</v>
      </c>
      <c r="VCH204" t="s">
        <v>819</v>
      </c>
      <c r="VCI204" t="s">
        <v>819</v>
      </c>
      <c r="VCJ204" t="s">
        <v>819</v>
      </c>
      <c r="VCK204" t="s">
        <v>819</v>
      </c>
      <c r="VCL204" t="s">
        <v>819</v>
      </c>
      <c r="VCM204" t="s">
        <v>819</v>
      </c>
      <c r="VCN204" t="s">
        <v>819</v>
      </c>
      <c r="VCO204" t="s">
        <v>819</v>
      </c>
      <c r="VCP204" t="s">
        <v>819</v>
      </c>
      <c r="VCQ204" t="s">
        <v>819</v>
      </c>
      <c r="VCR204" t="s">
        <v>819</v>
      </c>
      <c r="VCS204" t="s">
        <v>819</v>
      </c>
      <c r="VCT204" t="s">
        <v>819</v>
      </c>
      <c r="VCU204" t="s">
        <v>819</v>
      </c>
      <c r="VCV204" t="s">
        <v>819</v>
      </c>
      <c r="VCW204" t="s">
        <v>819</v>
      </c>
      <c r="VCX204" t="s">
        <v>819</v>
      </c>
      <c r="VCY204" t="s">
        <v>819</v>
      </c>
      <c r="VCZ204" t="s">
        <v>819</v>
      </c>
      <c r="VDA204" t="s">
        <v>819</v>
      </c>
      <c r="VDB204" t="s">
        <v>819</v>
      </c>
      <c r="VDC204" t="s">
        <v>819</v>
      </c>
      <c r="VDD204" t="s">
        <v>819</v>
      </c>
      <c r="VDE204" t="s">
        <v>819</v>
      </c>
      <c r="VDF204" t="s">
        <v>819</v>
      </c>
      <c r="VDG204" t="s">
        <v>819</v>
      </c>
      <c r="VDH204" t="s">
        <v>819</v>
      </c>
      <c r="VDI204" t="s">
        <v>819</v>
      </c>
      <c r="VDJ204" t="s">
        <v>819</v>
      </c>
      <c r="VDK204" t="s">
        <v>819</v>
      </c>
      <c r="VDL204" t="s">
        <v>819</v>
      </c>
      <c r="VDM204" t="s">
        <v>819</v>
      </c>
      <c r="VDN204" t="s">
        <v>819</v>
      </c>
      <c r="VDO204" t="s">
        <v>819</v>
      </c>
      <c r="VDP204" t="s">
        <v>819</v>
      </c>
      <c r="VDQ204" t="s">
        <v>819</v>
      </c>
      <c r="VDR204" t="s">
        <v>819</v>
      </c>
      <c r="VDS204" t="s">
        <v>819</v>
      </c>
      <c r="VDT204" t="s">
        <v>819</v>
      </c>
      <c r="VDU204" t="s">
        <v>819</v>
      </c>
      <c r="VDV204" t="s">
        <v>819</v>
      </c>
      <c r="VDW204" t="s">
        <v>819</v>
      </c>
      <c r="VDX204" t="s">
        <v>819</v>
      </c>
      <c r="VDY204" t="s">
        <v>819</v>
      </c>
      <c r="VDZ204" t="s">
        <v>819</v>
      </c>
      <c r="VEA204" t="s">
        <v>819</v>
      </c>
      <c r="VEB204" t="s">
        <v>819</v>
      </c>
      <c r="VEC204" t="s">
        <v>819</v>
      </c>
      <c r="VED204" t="s">
        <v>819</v>
      </c>
      <c r="VEE204" t="s">
        <v>819</v>
      </c>
      <c r="VEF204" t="s">
        <v>819</v>
      </c>
      <c r="VEG204" t="s">
        <v>819</v>
      </c>
      <c r="VEH204" t="s">
        <v>819</v>
      </c>
      <c r="VEI204" t="s">
        <v>819</v>
      </c>
      <c r="VEJ204" t="s">
        <v>819</v>
      </c>
      <c r="VEK204" t="s">
        <v>819</v>
      </c>
      <c r="VEL204" t="s">
        <v>819</v>
      </c>
      <c r="VEM204" t="s">
        <v>819</v>
      </c>
      <c r="VEN204" t="s">
        <v>819</v>
      </c>
      <c r="VEO204" t="s">
        <v>819</v>
      </c>
      <c r="VEP204" t="s">
        <v>819</v>
      </c>
      <c r="VEQ204" t="s">
        <v>819</v>
      </c>
      <c r="VER204" t="s">
        <v>819</v>
      </c>
      <c r="VES204" t="s">
        <v>819</v>
      </c>
      <c r="VET204" t="s">
        <v>819</v>
      </c>
      <c r="VEU204" t="s">
        <v>819</v>
      </c>
      <c r="VEV204" t="s">
        <v>819</v>
      </c>
      <c r="VEW204" t="s">
        <v>819</v>
      </c>
      <c r="VEX204" t="s">
        <v>819</v>
      </c>
      <c r="VEY204" t="s">
        <v>819</v>
      </c>
      <c r="VEZ204" t="s">
        <v>819</v>
      </c>
      <c r="VFA204" t="s">
        <v>819</v>
      </c>
      <c r="VFB204" t="s">
        <v>819</v>
      </c>
      <c r="VFC204" t="s">
        <v>819</v>
      </c>
      <c r="VFD204" t="s">
        <v>819</v>
      </c>
      <c r="VFE204" t="s">
        <v>819</v>
      </c>
      <c r="VFF204" t="s">
        <v>819</v>
      </c>
      <c r="VFG204" t="s">
        <v>819</v>
      </c>
      <c r="VFH204" t="s">
        <v>819</v>
      </c>
      <c r="VFI204" t="s">
        <v>819</v>
      </c>
      <c r="VFJ204" t="s">
        <v>819</v>
      </c>
      <c r="VFK204" t="s">
        <v>819</v>
      </c>
      <c r="VFL204" t="s">
        <v>819</v>
      </c>
      <c r="VFM204" t="s">
        <v>819</v>
      </c>
      <c r="VFN204" t="s">
        <v>819</v>
      </c>
      <c r="VFO204" t="s">
        <v>819</v>
      </c>
      <c r="VFP204" t="s">
        <v>819</v>
      </c>
      <c r="VFQ204" t="s">
        <v>819</v>
      </c>
      <c r="VFR204" t="s">
        <v>819</v>
      </c>
      <c r="VFS204" t="s">
        <v>819</v>
      </c>
      <c r="VFT204" t="s">
        <v>819</v>
      </c>
      <c r="VFU204" t="s">
        <v>819</v>
      </c>
      <c r="VFV204" t="s">
        <v>819</v>
      </c>
      <c r="VFW204" t="s">
        <v>819</v>
      </c>
      <c r="VFX204" t="s">
        <v>819</v>
      </c>
      <c r="VFY204" t="s">
        <v>819</v>
      </c>
      <c r="VFZ204" t="s">
        <v>819</v>
      </c>
      <c r="VGA204" t="s">
        <v>819</v>
      </c>
      <c r="VGB204" t="s">
        <v>819</v>
      </c>
      <c r="VGC204" t="s">
        <v>819</v>
      </c>
      <c r="VGD204" t="s">
        <v>819</v>
      </c>
      <c r="VGE204" t="s">
        <v>819</v>
      </c>
      <c r="VGF204" t="s">
        <v>819</v>
      </c>
      <c r="VGG204" t="s">
        <v>819</v>
      </c>
      <c r="VGH204" t="s">
        <v>819</v>
      </c>
      <c r="VGI204" t="s">
        <v>819</v>
      </c>
      <c r="VGJ204" t="s">
        <v>819</v>
      </c>
      <c r="VGK204" t="s">
        <v>819</v>
      </c>
      <c r="VGL204" t="s">
        <v>819</v>
      </c>
      <c r="VGM204" t="s">
        <v>819</v>
      </c>
      <c r="VGN204" t="s">
        <v>819</v>
      </c>
      <c r="VGO204" t="s">
        <v>819</v>
      </c>
      <c r="VGP204" t="s">
        <v>819</v>
      </c>
      <c r="VGQ204" t="s">
        <v>819</v>
      </c>
      <c r="VGR204" t="s">
        <v>819</v>
      </c>
      <c r="VGS204" t="s">
        <v>819</v>
      </c>
      <c r="VGT204" t="s">
        <v>819</v>
      </c>
      <c r="VGU204" t="s">
        <v>819</v>
      </c>
      <c r="VGV204" t="s">
        <v>819</v>
      </c>
      <c r="VGW204" t="s">
        <v>819</v>
      </c>
      <c r="VGX204" t="s">
        <v>819</v>
      </c>
      <c r="VGY204" t="s">
        <v>819</v>
      </c>
      <c r="VGZ204" t="s">
        <v>819</v>
      </c>
      <c r="VHA204" t="s">
        <v>819</v>
      </c>
      <c r="VHB204" t="s">
        <v>819</v>
      </c>
      <c r="VHC204" t="s">
        <v>819</v>
      </c>
      <c r="VHD204" t="s">
        <v>819</v>
      </c>
      <c r="VHE204" t="s">
        <v>819</v>
      </c>
      <c r="VHF204" t="s">
        <v>819</v>
      </c>
      <c r="VHG204" t="s">
        <v>819</v>
      </c>
      <c r="VHH204" t="s">
        <v>819</v>
      </c>
      <c r="VHI204" t="s">
        <v>819</v>
      </c>
      <c r="VHJ204" t="s">
        <v>819</v>
      </c>
      <c r="VHK204" t="s">
        <v>819</v>
      </c>
      <c r="VHL204" t="s">
        <v>819</v>
      </c>
      <c r="VHM204" t="s">
        <v>819</v>
      </c>
      <c r="VHN204" t="s">
        <v>819</v>
      </c>
      <c r="VHO204" t="s">
        <v>819</v>
      </c>
      <c r="VHP204" t="s">
        <v>819</v>
      </c>
      <c r="VHQ204" t="s">
        <v>819</v>
      </c>
      <c r="VHR204" t="s">
        <v>819</v>
      </c>
      <c r="VHS204" t="s">
        <v>819</v>
      </c>
      <c r="VHT204" t="s">
        <v>819</v>
      </c>
      <c r="VHU204" t="s">
        <v>819</v>
      </c>
      <c r="VHV204" t="s">
        <v>819</v>
      </c>
      <c r="VHW204" t="s">
        <v>819</v>
      </c>
      <c r="VHX204" t="s">
        <v>819</v>
      </c>
      <c r="VHY204" t="s">
        <v>819</v>
      </c>
      <c r="VHZ204" t="s">
        <v>819</v>
      </c>
      <c r="VIA204" t="s">
        <v>819</v>
      </c>
      <c r="VIB204" t="s">
        <v>819</v>
      </c>
      <c r="VIC204" t="s">
        <v>819</v>
      </c>
      <c r="VID204" t="s">
        <v>819</v>
      </c>
      <c r="VIE204" t="s">
        <v>819</v>
      </c>
      <c r="VIF204" t="s">
        <v>819</v>
      </c>
      <c r="VIG204" t="s">
        <v>819</v>
      </c>
      <c r="VIH204" t="s">
        <v>819</v>
      </c>
      <c r="VII204" t="s">
        <v>819</v>
      </c>
      <c r="VIJ204" t="s">
        <v>819</v>
      </c>
      <c r="VIK204" t="s">
        <v>819</v>
      </c>
      <c r="VIL204" t="s">
        <v>819</v>
      </c>
      <c r="VIM204" t="s">
        <v>819</v>
      </c>
      <c r="VIN204" t="s">
        <v>819</v>
      </c>
      <c r="VIO204" t="s">
        <v>819</v>
      </c>
      <c r="VIP204" t="s">
        <v>819</v>
      </c>
      <c r="VIQ204" t="s">
        <v>819</v>
      </c>
      <c r="VIR204" t="s">
        <v>819</v>
      </c>
      <c r="VIS204" t="s">
        <v>819</v>
      </c>
      <c r="VIT204" t="s">
        <v>819</v>
      </c>
      <c r="VIU204" t="s">
        <v>819</v>
      </c>
      <c r="VIV204" t="s">
        <v>819</v>
      </c>
      <c r="VIW204" t="s">
        <v>819</v>
      </c>
      <c r="VIX204" t="s">
        <v>819</v>
      </c>
      <c r="VIY204" t="s">
        <v>819</v>
      </c>
      <c r="VIZ204" t="s">
        <v>819</v>
      </c>
      <c r="VJA204" t="s">
        <v>819</v>
      </c>
      <c r="VJB204" t="s">
        <v>819</v>
      </c>
      <c r="VJC204" t="s">
        <v>819</v>
      </c>
      <c r="VJD204" t="s">
        <v>819</v>
      </c>
      <c r="VJE204" t="s">
        <v>819</v>
      </c>
      <c r="VJF204" t="s">
        <v>819</v>
      </c>
      <c r="VJG204" t="s">
        <v>819</v>
      </c>
      <c r="VJH204" t="s">
        <v>819</v>
      </c>
      <c r="VJI204" t="s">
        <v>819</v>
      </c>
      <c r="VJJ204" t="s">
        <v>819</v>
      </c>
      <c r="VJK204" t="s">
        <v>819</v>
      </c>
      <c r="VJL204" t="s">
        <v>819</v>
      </c>
      <c r="VJM204" t="s">
        <v>819</v>
      </c>
      <c r="VJN204" t="s">
        <v>819</v>
      </c>
      <c r="VJO204" t="s">
        <v>819</v>
      </c>
      <c r="VJP204" t="s">
        <v>819</v>
      </c>
      <c r="VJQ204" t="s">
        <v>819</v>
      </c>
      <c r="VJR204" t="s">
        <v>819</v>
      </c>
      <c r="VJS204" t="s">
        <v>819</v>
      </c>
      <c r="VJT204" t="s">
        <v>819</v>
      </c>
      <c r="VJU204" t="s">
        <v>819</v>
      </c>
      <c r="VJV204" t="s">
        <v>819</v>
      </c>
      <c r="VJW204" t="s">
        <v>819</v>
      </c>
      <c r="VJX204" t="s">
        <v>819</v>
      </c>
      <c r="VJY204" t="s">
        <v>819</v>
      </c>
      <c r="VJZ204" t="s">
        <v>819</v>
      </c>
      <c r="VKA204" t="s">
        <v>819</v>
      </c>
      <c r="VKB204" t="s">
        <v>819</v>
      </c>
      <c r="VKC204" t="s">
        <v>819</v>
      </c>
      <c r="VKD204" t="s">
        <v>819</v>
      </c>
      <c r="VKE204" t="s">
        <v>819</v>
      </c>
      <c r="VKF204" t="s">
        <v>819</v>
      </c>
      <c r="VKG204" t="s">
        <v>819</v>
      </c>
      <c r="VKH204" t="s">
        <v>819</v>
      </c>
      <c r="VKI204" t="s">
        <v>819</v>
      </c>
      <c r="VKJ204" t="s">
        <v>819</v>
      </c>
      <c r="VKK204" t="s">
        <v>819</v>
      </c>
      <c r="VKL204" t="s">
        <v>819</v>
      </c>
      <c r="VKM204" t="s">
        <v>819</v>
      </c>
      <c r="VKN204" t="s">
        <v>819</v>
      </c>
      <c r="VKO204" t="s">
        <v>819</v>
      </c>
      <c r="VKP204" t="s">
        <v>819</v>
      </c>
      <c r="VKQ204" t="s">
        <v>819</v>
      </c>
      <c r="VKR204" t="s">
        <v>819</v>
      </c>
      <c r="VKS204" t="s">
        <v>819</v>
      </c>
      <c r="VKT204" t="s">
        <v>819</v>
      </c>
      <c r="VKU204" t="s">
        <v>819</v>
      </c>
      <c r="VKV204" t="s">
        <v>819</v>
      </c>
      <c r="VKW204" t="s">
        <v>819</v>
      </c>
      <c r="VKX204" t="s">
        <v>819</v>
      </c>
      <c r="VKY204" t="s">
        <v>819</v>
      </c>
      <c r="VKZ204" t="s">
        <v>819</v>
      </c>
      <c r="VLA204" t="s">
        <v>819</v>
      </c>
      <c r="VLB204" t="s">
        <v>819</v>
      </c>
      <c r="VLC204" t="s">
        <v>819</v>
      </c>
      <c r="VLD204" t="s">
        <v>819</v>
      </c>
      <c r="VLE204" t="s">
        <v>819</v>
      </c>
      <c r="VLF204" t="s">
        <v>819</v>
      </c>
      <c r="VLG204" t="s">
        <v>819</v>
      </c>
      <c r="VLH204" t="s">
        <v>819</v>
      </c>
      <c r="VLI204" t="s">
        <v>819</v>
      </c>
      <c r="VLJ204" t="s">
        <v>819</v>
      </c>
      <c r="VLK204" t="s">
        <v>819</v>
      </c>
      <c r="VLL204" t="s">
        <v>819</v>
      </c>
      <c r="VLM204" t="s">
        <v>819</v>
      </c>
      <c r="VLN204" t="s">
        <v>819</v>
      </c>
      <c r="VLO204" t="s">
        <v>819</v>
      </c>
      <c r="VLP204" t="s">
        <v>819</v>
      </c>
      <c r="VLQ204" t="s">
        <v>819</v>
      </c>
      <c r="VLR204" t="s">
        <v>819</v>
      </c>
      <c r="VLS204" t="s">
        <v>819</v>
      </c>
      <c r="VLT204" t="s">
        <v>819</v>
      </c>
      <c r="VLU204" t="s">
        <v>819</v>
      </c>
      <c r="VLV204" t="s">
        <v>819</v>
      </c>
      <c r="VLW204" t="s">
        <v>819</v>
      </c>
      <c r="VLX204" t="s">
        <v>819</v>
      </c>
      <c r="VLY204" t="s">
        <v>819</v>
      </c>
      <c r="VLZ204" t="s">
        <v>819</v>
      </c>
      <c r="VMA204" t="s">
        <v>819</v>
      </c>
      <c r="VMB204" t="s">
        <v>819</v>
      </c>
      <c r="VMC204" t="s">
        <v>819</v>
      </c>
      <c r="VMD204" t="s">
        <v>819</v>
      </c>
      <c r="VME204" t="s">
        <v>819</v>
      </c>
      <c r="VMF204" t="s">
        <v>819</v>
      </c>
      <c r="VMG204" t="s">
        <v>819</v>
      </c>
      <c r="VMH204" t="s">
        <v>819</v>
      </c>
      <c r="VMI204" t="s">
        <v>819</v>
      </c>
      <c r="VMJ204" t="s">
        <v>819</v>
      </c>
      <c r="VMK204" t="s">
        <v>819</v>
      </c>
      <c r="VML204" t="s">
        <v>819</v>
      </c>
      <c r="VMM204" t="s">
        <v>819</v>
      </c>
      <c r="VMN204" t="s">
        <v>819</v>
      </c>
      <c r="VMO204" t="s">
        <v>819</v>
      </c>
      <c r="VMP204" t="s">
        <v>819</v>
      </c>
      <c r="VMQ204" t="s">
        <v>819</v>
      </c>
      <c r="VMR204" t="s">
        <v>819</v>
      </c>
      <c r="VMS204" t="s">
        <v>819</v>
      </c>
      <c r="VMT204" t="s">
        <v>819</v>
      </c>
      <c r="VMU204" t="s">
        <v>819</v>
      </c>
      <c r="VMV204" t="s">
        <v>819</v>
      </c>
      <c r="VMW204" t="s">
        <v>819</v>
      </c>
      <c r="VMX204" t="s">
        <v>819</v>
      </c>
      <c r="VMY204" t="s">
        <v>819</v>
      </c>
      <c r="VMZ204" t="s">
        <v>819</v>
      </c>
      <c r="VNA204" t="s">
        <v>819</v>
      </c>
      <c r="VNB204" t="s">
        <v>819</v>
      </c>
      <c r="VNC204" t="s">
        <v>819</v>
      </c>
      <c r="VND204" t="s">
        <v>819</v>
      </c>
      <c r="VNE204" t="s">
        <v>819</v>
      </c>
      <c r="VNF204" t="s">
        <v>819</v>
      </c>
      <c r="VNG204" t="s">
        <v>819</v>
      </c>
      <c r="VNH204" t="s">
        <v>819</v>
      </c>
      <c r="VNI204" t="s">
        <v>819</v>
      </c>
      <c r="VNJ204" t="s">
        <v>819</v>
      </c>
      <c r="VNK204" t="s">
        <v>819</v>
      </c>
      <c r="VNL204" t="s">
        <v>819</v>
      </c>
      <c r="VNM204" t="s">
        <v>819</v>
      </c>
      <c r="VNN204" t="s">
        <v>819</v>
      </c>
      <c r="VNO204" t="s">
        <v>819</v>
      </c>
      <c r="VNP204" t="s">
        <v>819</v>
      </c>
      <c r="VNQ204" t="s">
        <v>819</v>
      </c>
      <c r="VNR204" t="s">
        <v>819</v>
      </c>
      <c r="VNS204" t="s">
        <v>819</v>
      </c>
      <c r="VNT204" t="s">
        <v>819</v>
      </c>
      <c r="VNU204" t="s">
        <v>819</v>
      </c>
      <c r="VNV204" t="s">
        <v>819</v>
      </c>
      <c r="VNW204" t="s">
        <v>819</v>
      </c>
      <c r="VNX204" t="s">
        <v>819</v>
      </c>
      <c r="VNY204" t="s">
        <v>819</v>
      </c>
      <c r="VNZ204" t="s">
        <v>819</v>
      </c>
      <c r="VOA204" t="s">
        <v>819</v>
      </c>
      <c r="VOB204" t="s">
        <v>819</v>
      </c>
      <c r="VOC204" t="s">
        <v>819</v>
      </c>
      <c r="VOD204" t="s">
        <v>819</v>
      </c>
      <c r="VOE204" t="s">
        <v>819</v>
      </c>
      <c r="VOF204" t="s">
        <v>819</v>
      </c>
      <c r="VOG204" t="s">
        <v>819</v>
      </c>
      <c r="VOH204" t="s">
        <v>819</v>
      </c>
      <c r="VOI204" t="s">
        <v>819</v>
      </c>
      <c r="VOJ204" t="s">
        <v>819</v>
      </c>
      <c r="VOK204" t="s">
        <v>819</v>
      </c>
      <c r="VOL204" t="s">
        <v>819</v>
      </c>
      <c r="VOM204" t="s">
        <v>819</v>
      </c>
      <c r="VON204" t="s">
        <v>819</v>
      </c>
      <c r="VOO204" t="s">
        <v>819</v>
      </c>
      <c r="VOP204" t="s">
        <v>819</v>
      </c>
      <c r="VOQ204" t="s">
        <v>819</v>
      </c>
      <c r="VOR204" t="s">
        <v>819</v>
      </c>
      <c r="VOS204" t="s">
        <v>819</v>
      </c>
      <c r="VOT204" t="s">
        <v>819</v>
      </c>
      <c r="VOU204" t="s">
        <v>819</v>
      </c>
      <c r="VOV204" t="s">
        <v>819</v>
      </c>
      <c r="VOW204" t="s">
        <v>819</v>
      </c>
      <c r="VOX204" t="s">
        <v>819</v>
      </c>
      <c r="VOY204" t="s">
        <v>819</v>
      </c>
      <c r="VOZ204" t="s">
        <v>819</v>
      </c>
      <c r="VPA204" t="s">
        <v>819</v>
      </c>
      <c r="VPB204" t="s">
        <v>819</v>
      </c>
      <c r="VPC204" t="s">
        <v>819</v>
      </c>
      <c r="VPD204" t="s">
        <v>819</v>
      </c>
      <c r="VPE204" t="s">
        <v>819</v>
      </c>
      <c r="VPF204" t="s">
        <v>819</v>
      </c>
      <c r="VPG204" t="s">
        <v>819</v>
      </c>
      <c r="VPH204" t="s">
        <v>819</v>
      </c>
      <c r="VPI204" t="s">
        <v>819</v>
      </c>
      <c r="VPJ204" t="s">
        <v>819</v>
      </c>
      <c r="VPK204" t="s">
        <v>819</v>
      </c>
      <c r="VPL204" t="s">
        <v>819</v>
      </c>
      <c r="VPM204" t="s">
        <v>819</v>
      </c>
      <c r="VPN204" t="s">
        <v>819</v>
      </c>
      <c r="VPO204" t="s">
        <v>819</v>
      </c>
      <c r="VPP204" t="s">
        <v>819</v>
      </c>
      <c r="VPQ204" t="s">
        <v>819</v>
      </c>
      <c r="VPR204" t="s">
        <v>819</v>
      </c>
      <c r="VPS204" t="s">
        <v>819</v>
      </c>
      <c r="VPT204" t="s">
        <v>819</v>
      </c>
      <c r="VPU204" t="s">
        <v>819</v>
      </c>
      <c r="VPV204" t="s">
        <v>819</v>
      </c>
      <c r="VPW204" t="s">
        <v>819</v>
      </c>
      <c r="VPX204" t="s">
        <v>819</v>
      </c>
      <c r="VPY204" t="s">
        <v>819</v>
      </c>
      <c r="VPZ204" t="s">
        <v>819</v>
      </c>
      <c r="VQA204" t="s">
        <v>819</v>
      </c>
      <c r="VQB204" t="s">
        <v>819</v>
      </c>
      <c r="VQC204" t="s">
        <v>819</v>
      </c>
      <c r="VQD204" t="s">
        <v>819</v>
      </c>
      <c r="VQE204" t="s">
        <v>819</v>
      </c>
      <c r="VQF204" t="s">
        <v>819</v>
      </c>
      <c r="VQG204" t="s">
        <v>819</v>
      </c>
      <c r="VQH204" t="s">
        <v>819</v>
      </c>
      <c r="VQI204" t="s">
        <v>819</v>
      </c>
      <c r="VQJ204" t="s">
        <v>819</v>
      </c>
      <c r="VQK204" t="s">
        <v>819</v>
      </c>
      <c r="VQL204" t="s">
        <v>819</v>
      </c>
      <c r="VQM204" t="s">
        <v>819</v>
      </c>
      <c r="VQN204" t="s">
        <v>819</v>
      </c>
      <c r="VQO204" t="s">
        <v>819</v>
      </c>
      <c r="VQP204" t="s">
        <v>819</v>
      </c>
      <c r="VQQ204" t="s">
        <v>819</v>
      </c>
      <c r="VQR204" t="s">
        <v>819</v>
      </c>
      <c r="VQS204" t="s">
        <v>819</v>
      </c>
      <c r="VQT204" t="s">
        <v>819</v>
      </c>
      <c r="VQU204" t="s">
        <v>819</v>
      </c>
      <c r="VQV204" t="s">
        <v>819</v>
      </c>
      <c r="VQW204" t="s">
        <v>819</v>
      </c>
      <c r="VQX204" t="s">
        <v>819</v>
      </c>
      <c r="VQY204" t="s">
        <v>819</v>
      </c>
      <c r="VQZ204" t="s">
        <v>819</v>
      </c>
      <c r="VRA204" t="s">
        <v>819</v>
      </c>
      <c r="VRB204" t="s">
        <v>819</v>
      </c>
      <c r="VRC204" t="s">
        <v>819</v>
      </c>
      <c r="VRD204" t="s">
        <v>819</v>
      </c>
      <c r="VRE204" t="s">
        <v>819</v>
      </c>
      <c r="VRF204" t="s">
        <v>819</v>
      </c>
      <c r="VRG204" t="s">
        <v>819</v>
      </c>
      <c r="VRH204" t="s">
        <v>819</v>
      </c>
      <c r="VRI204" t="s">
        <v>819</v>
      </c>
      <c r="VRJ204" t="s">
        <v>819</v>
      </c>
      <c r="VRK204" t="s">
        <v>819</v>
      </c>
      <c r="VRL204" t="s">
        <v>819</v>
      </c>
      <c r="VRM204" t="s">
        <v>819</v>
      </c>
      <c r="VRN204" t="s">
        <v>819</v>
      </c>
      <c r="VRO204" t="s">
        <v>819</v>
      </c>
      <c r="VRP204" t="s">
        <v>819</v>
      </c>
      <c r="VRQ204" t="s">
        <v>819</v>
      </c>
      <c r="VRR204" t="s">
        <v>819</v>
      </c>
      <c r="VRS204" t="s">
        <v>819</v>
      </c>
      <c r="VRT204" t="s">
        <v>819</v>
      </c>
      <c r="VRU204" t="s">
        <v>819</v>
      </c>
      <c r="VRV204" t="s">
        <v>819</v>
      </c>
      <c r="VRW204" t="s">
        <v>819</v>
      </c>
      <c r="VRX204" t="s">
        <v>819</v>
      </c>
      <c r="VRY204" t="s">
        <v>819</v>
      </c>
      <c r="VRZ204" t="s">
        <v>819</v>
      </c>
      <c r="VSA204" t="s">
        <v>819</v>
      </c>
      <c r="VSB204" t="s">
        <v>819</v>
      </c>
      <c r="VSC204" t="s">
        <v>819</v>
      </c>
      <c r="VSD204" t="s">
        <v>819</v>
      </c>
      <c r="VSE204" t="s">
        <v>819</v>
      </c>
      <c r="VSF204" t="s">
        <v>819</v>
      </c>
      <c r="VSG204" t="s">
        <v>819</v>
      </c>
      <c r="VSH204" t="s">
        <v>819</v>
      </c>
      <c r="VSI204" t="s">
        <v>819</v>
      </c>
      <c r="VSJ204" t="s">
        <v>819</v>
      </c>
      <c r="VSK204" t="s">
        <v>819</v>
      </c>
      <c r="VSL204" t="s">
        <v>819</v>
      </c>
      <c r="VSM204" t="s">
        <v>819</v>
      </c>
      <c r="VSN204" t="s">
        <v>819</v>
      </c>
      <c r="VSO204" t="s">
        <v>819</v>
      </c>
      <c r="VSP204" t="s">
        <v>819</v>
      </c>
      <c r="VSQ204" t="s">
        <v>819</v>
      </c>
      <c r="VSR204" t="s">
        <v>819</v>
      </c>
      <c r="VSS204" t="s">
        <v>819</v>
      </c>
      <c r="VST204" t="s">
        <v>819</v>
      </c>
      <c r="VSU204" t="s">
        <v>819</v>
      </c>
      <c r="VSV204" t="s">
        <v>819</v>
      </c>
      <c r="VSW204" t="s">
        <v>819</v>
      </c>
      <c r="VSX204" t="s">
        <v>819</v>
      </c>
      <c r="VSY204" t="s">
        <v>819</v>
      </c>
      <c r="VSZ204" t="s">
        <v>819</v>
      </c>
      <c r="VTA204" t="s">
        <v>819</v>
      </c>
      <c r="VTB204" t="s">
        <v>819</v>
      </c>
      <c r="VTC204" t="s">
        <v>819</v>
      </c>
      <c r="VTD204" t="s">
        <v>819</v>
      </c>
      <c r="VTE204" t="s">
        <v>819</v>
      </c>
      <c r="VTF204" t="s">
        <v>819</v>
      </c>
      <c r="VTG204" t="s">
        <v>819</v>
      </c>
      <c r="VTH204" t="s">
        <v>819</v>
      </c>
      <c r="VTI204" t="s">
        <v>819</v>
      </c>
      <c r="VTJ204" t="s">
        <v>819</v>
      </c>
      <c r="VTK204" t="s">
        <v>819</v>
      </c>
      <c r="VTL204" t="s">
        <v>819</v>
      </c>
      <c r="VTM204" t="s">
        <v>819</v>
      </c>
      <c r="VTN204" t="s">
        <v>819</v>
      </c>
      <c r="VTO204" t="s">
        <v>819</v>
      </c>
      <c r="VTP204" t="s">
        <v>819</v>
      </c>
      <c r="VTQ204" t="s">
        <v>819</v>
      </c>
      <c r="VTR204" t="s">
        <v>819</v>
      </c>
      <c r="VTS204" t="s">
        <v>819</v>
      </c>
      <c r="VTT204" t="s">
        <v>819</v>
      </c>
      <c r="VTU204" t="s">
        <v>819</v>
      </c>
      <c r="VTV204" t="s">
        <v>819</v>
      </c>
      <c r="VTW204" t="s">
        <v>819</v>
      </c>
      <c r="VTX204" t="s">
        <v>819</v>
      </c>
      <c r="VTY204" t="s">
        <v>819</v>
      </c>
      <c r="VTZ204" t="s">
        <v>819</v>
      </c>
      <c r="VUA204" t="s">
        <v>819</v>
      </c>
      <c r="VUB204" t="s">
        <v>819</v>
      </c>
      <c r="VUC204" t="s">
        <v>819</v>
      </c>
      <c r="VUD204" t="s">
        <v>819</v>
      </c>
      <c r="VUE204" t="s">
        <v>819</v>
      </c>
      <c r="VUF204" t="s">
        <v>819</v>
      </c>
      <c r="VUG204" t="s">
        <v>819</v>
      </c>
      <c r="VUH204" t="s">
        <v>819</v>
      </c>
      <c r="VUI204" t="s">
        <v>819</v>
      </c>
      <c r="VUJ204" t="s">
        <v>819</v>
      </c>
      <c r="VUK204" t="s">
        <v>819</v>
      </c>
      <c r="VUL204" t="s">
        <v>819</v>
      </c>
      <c r="VUM204" t="s">
        <v>819</v>
      </c>
      <c r="VUN204" t="s">
        <v>819</v>
      </c>
      <c r="VUO204" t="s">
        <v>819</v>
      </c>
      <c r="VUP204" t="s">
        <v>819</v>
      </c>
      <c r="VUQ204" t="s">
        <v>819</v>
      </c>
      <c r="VUR204" t="s">
        <v>819</v>
      </c>
      <c r="VUS204" t="s">
        <v>819</v>
      </c>
      <c r="VUT204" t="s">
        <v>819</v>
      </c>
      <c r="VUU204" t="s">
        <v>819</v>
      </c>
      <c r="VUV204" t="s">
        <v>819</v>
      </c>
      <c r="VUW204" t="s">
        <v>819</v>
      </c>
      <c r="VUX204" t="s">
        <v>819</v>
      </c>
      <c r="VUY204" t="s">
        <v>819</v>
      </c>
      <c r="VUZ204" t="s">
        <v>819</v>
      </c>
      <c r="VVA204" t="s">
        <v>819</v>
      </c>
      <c r="VVB204" t="s">
        <v>819</v>
      </c>
      <c r="VVC204" t="s">
        <v>819</v>
      </c>
      <c r="VVD204" t="s">
        <v>819</v>
      </c>
      <c r="VVE204" t="s">
        <v>819</v>
      </c>
      <c r="VVF204" t="s">
        <v>819</v>
      </c>
      <c r="VVG204" t="s">
        <v>819</v>
      </c>
      <c r="VVH204" t="s">
        <v>819</v>
      </c>
      <c r="VVI204" t="s">
        <v>819</v>
      </c>
      <c r="VVJ204" t="s">
        <v>819</v>
      </c>
      <c r="VVK204" t="s">
        <v>819</v>
      </c>
      <c r="VVL204" t="s">
        <v>819</v>
      </c>
      <c r="VVM204" t="s">
        <v>819</v>
      </c>
      <c r="VVN204" t="s">
        <v>819</v>
      </c>
      <c r="VVO204" t="s">
        <v>819</v>
      </c>
      <c r="VVP204" t="s">
        <v>819</v>
      </c>
      <c r="VVQ204" t="s">
        <v>819</v>
      </c>
      <c r="VVR204" t="s">
        <v>819</v>
      </c>
      <c r="VVS204" t="s">
        <v>819</v>
      </c>
      <c r="VVT204" t="s">
        <v>819</v>
      </c>
      <c r="VVU204" t="s">
        <v>819</v>
      </c>
      <c r="VVV204" t="s">
        <v>819</v>
      </c>
      <c r="VVW204" t="s">
        <v>819</v>
      </c>
      <c r="VVX204" t="s">
        <v>819</v>
      </c>
      <c r="VVY204" t="s">
        <v>819</v>
      </c>
      <c r="VVZ204" t="s">
        <v>819</v>
      </c>
      <c r="VWA204" t="s">
        <v>819</v>
      </c>
      <c r="VWB204" t="s">
        <v>819</v>
      </c>
      <c r="VWC204" t="s">
        <v>819</v>
      </c>
      <c r="VWD204" t="s">
        <v>819</v>
      </c>
      <c r="VWE204" t="s">
        <v>819</v>
      </c>
      <c r="VWF204" t="s">
        <v>819</v>
      </c>
      <c r="VWG204" t="s">
        <v>819</v>
      </c>
      <c r="VWH204" t="s">
        <v>819</v>
      </c>
      <c r="VWI204" t="s">
        <v>819</v>
      </c>
      <c r="VWJ204" t="s">
        <v>819</v>
      </c>
      <c r="VWK204" t="s">
        <v>819</v>
      </c>
      <c r="VWL204" t="s">
        <v>819</v>
      </c>
      <c r="VWM204" t="s">
        <v>819</v>
      </c>
      <c r="VWN204" t="s">
        <v>819</v>
      </c>
      <c r="VWO204" t="s">
        <v>819</v>
      </c>
      <c r="VWP204" t="s">
        <v>819</v>
      </c>
      <c r="VWQ204" t="s">
        <v>819</v>
      </c>
      <c r="VWR204" t="s">
        <v>819</v>
      </c>
      <c r="VWS204" t="s">
        <v>819</v>
      </c>
      <c r="VWT204" t="s">
        <v>819</v>
      </c>
      <c r="VWU204" t="s">
        <v>819</v>
      </c>
      <c r="VWV204" t="s">
        <v>819</v>
      </c>
      <c r="VWW204" t="s">
        <v>819</v>
      </c>
      <c r="VWX204" t="s">
        <v>819</v>
      </c>
      <c r="VWY204" t="s">
        <v>819</v>
      </c>
      <c r="VWZ204" t="s">
        <v>819</v>
      </c>
      <c r="VXA204" t="s">
        <v>819</v>
      </c>
      <c r="VXB204" t="s">
        <v>819</v>
      </c>
      <c r="VXC204" t="s">
        <v>819</v>
      </c>
      <c r="VXD204" t="s">
        <v>819</v>
      </c>
      <c r="VXE204" t="s">
        <v>819</v>
      </c>
      <c r="VXF204" t="s">
        <v>819</v>
      </c>
      <c r="VXG204" t="s">
        <v>819</v>
      </c>
      <c r="VXH204" t="s">
        <v>819</v>
      </c>
      <c r="VXI204" t="s">
        <v>819</v>
      </c>
      <c r="VXJ204" t="s">
        <v>819</v>
      </c>
      <c r="VXK204" t="s">
        <v>819</v>
      </c>
      <c r="VXL204" t="s">
        <v>819</v>
      </c>
      <c r="VXM204" t="s">
        <v>819</v>
      </c>
      <c r="VXN204" t="s">
        <v>819</v>
      </c>
      <c r="VXO204" t="s">
        <v>819</v>
      </c>
      <c r="VXP204" t="s">
        <v>819</v>
      </c>
      <c r="VXQ204" t="s">
        <v>819</v>
      </c>
      <c r="VXR204" t="s">
        <v>819</v>
      </c>
      <c r="VXS204" t="s">
        <v>819</v>
      </c>
      <c r="VXT204" t="s">
        <v>819</v>
      </c>
      <c r="VXU204" t="s">
        <v>819</v>
      </c>
      <c r="VXV204" t="s">
        <v>819</v>
      </c>
      <c r="VXW204" t="s">
        <v>819</v>
      </c>
      <c r="VXX204" t="s">
        <v>819</v>
      </c>
      <c r="VXY204" t="s">
        <v>819</v>
      </c>
      <c r="VXZ204" t="s">
        <v>819</v>
      </c>
      <c r="VYA204" t="s">
        <v>819</v>
      </c>
      <c r="VYB204" t="s">
        <v>819</v>
      </c>
      <c r="VYC204" t="s">
        <v>819</v>
      </c>
      <c r="VYD204" t="s">
        <v>819</v>
      </c>
      <c r="VYE204" t="s">
        <v>819</v>
      </c>
      <c r="VYF204" t="s">
        <v>819</v>
      </c>
      <c r="VYG204" t="s">
        <v>819</v>
      </c>
      <c r="VYH204" t="s">
        <v>819</v>
      </c>
      <c r="VYI204" t="s">
        <v>819</v>
      </c>
      <c r="VYJ204" t="s">
        <v>819</v>
      </c>
      <c r="VYK204" t="s">
        <v>819</v>
      </c>
      <c r="VYL204" t="s">
        <v>819</v>
      </c>
      <c r="VYM204" t="s">
        <v>819</v>
      </c>
      <c r="VYN204" t="s">
        <v>819</v>
      </c>
      <c r="VYO204" t="s">
        <v>819</v>
      </c>
      <c r="VYP204" t="s">
        <v>819</v>
      </c>
      <c r="VYQ204" t="s">
        <v>819</v>
      </c>
      <c r="VYR204" t="s">
        <v>819</v>
      </c>
      <c r="VYS204" t="s">
        <v>819</v>
      </c>
      <c r="VYT204" t="s">
        <v>819</v>
      </c>
      <c r="VYU204" t="s">
        <v>819</v>
      </c>
      <c r="VYV204" t="s">
        <v>819</v>
      </c>
      <c r="VYW204" t="s">
        <v>819</v>
      </c>
      <c r="VYX204" t="s">
        <v>819</v>
      </c>
      <c r="VYY204" t="s">
        <v>819</v>
      </c>
      <c r="VYZ204" t="s">
        <v>819</v>
      </c>
      <c r="VZA204" t="s">
        <v>819</v>
      </c>
      <c r="VZB204" t="s">
        <v>819</v>
      </c>
      <c r="VZC204" t="s">
        <v>819</v>
      </c>
      <c r="VZD204" t="s">
        <v>819</v>
      </c>
      <c r="VZE204" t="s">
        <v>819</v>
      </c>
      <c r="VZF204" t="s">
        <v>819</v>
      </c>
      <c r="VZG204" t="s">
        <v>819</v>
      </c>
      <c r="VZH204" t="s">
        <v>819</v>
      </c>
      <c r="VZI204" t="s">
        <v>819</v>
      </c>
      <c r="VZJ204" t="s">
        <v>819</v>
      </c>
      <c r="VZK204" t="s">
        <v>819</v>
      </c>
      <c r="VZL204" t="s">
        <v>819</v>
      </c>
      <c r="VZM204" t="s">
        <v>819</v>
      </c>
      <c r="VZN204" t="s">
        <v>819</v>
      </c>
      <c r="VZO204" t="s">
        <v>819</v>
      </c>
      <c r="VZP204" t="s">
        <v>819</v>
      </c>
      <c r="VZQ204" t="s">
        <v>819</v>
      </c>
      <c r="VZR204" t="s">
        <v>819</v>
      </c>
      <c r="VZS204" t="s">
        <v>819</v>
      </c>
      <c r="VZT204" t="s">
        <v>819</v>
      </c>
      <c r="VZU204" t="s">
        <v>819</v>
      </c>
      <c r="VZV204" t="s">
        <v>819</v>
      </c>
      <c r="VZW204" t="s">
        <v>819</v>
      </c>
      <c r="VZX204" t="s">
        <v>819</v>
      </c>
      <c r="VZY204" t="s">
        <v>819</v>
      </c>
      <c r="VZZ204" t="s">
        <v>819</v>
      </c>
      <c r="WAA204" t="s">
        <v>819</v>
      </c>
      <c r="WAB204" t="s">
        <v>819</v>
      </c>
      <c r="WAC204" t="s">
        <v>819</v>
      </c>
      <c r="WAD204" t="s">
        <v>819</v>
      </c>
      <c r="WAE204" t="s">
        <v>819</v>
      </c>
      <c r="WAF204" t="s">
        <v>819</v>
      </c>
      <c r="WAG204" t="s">
        <v>819</v>
      </c>
      <c r="WAH204" t="s">
        <v>819</v>
      </c>
      <c r="WAI204" t="s">
        <v>819</v>
      </c>
      <c r="WAJ204" t="s">
        <v>819</v>
      </c>
      <c r="WAK204" t="s">
        <v>819</v>
      </c>
      <c r="WAL204" t="s">
        <v>819</v>
      </c>
      <c r="WAM204" t="s">
        <v>819</v>
      </c>
      <c r="WAN204" t="s">
        <v>819</v>
      </c>
      <c r="WAO204" t="s">
        <v>819</v>
      </c>
      <c r="WAP204" t="s">
        <v>819</v>
      </c>
      <c r="WAQ204" t="s">
        <v>819</v>
      </c>
      <c r="WAR204" t="s">
        <v>819</v>
      </c>
      <c r="WAS204" t="s">
        <v>819</v>
      </c>
      <c r="WAT204" t="s">
        <v>819</v>
      </c>
      <c r="WAU204" t="s">
        <v>819</v>
      </c>
      <c r="WAV204" t="s">
        <v>819</v>
      </c>
      <c r="WAW204" t="s">
        <v>819</v>
      </c>
      <c r="WAX204" t="s">
        <v>819</v>
      </c>
      <c r="WAY204" t="s">
        <v>819</v>
      </c>
      <c r="WAZ204" t="s">
        <v>819</v>
      </c>
      <c r="WBA204" t="s">
        <v>819</v>
      </c>
      <c r="WBB204" t="s">
        <v>819</v>
      </c>
      <c r="WBC204" t="s">
        <v>819</v>
      </c>
      <c r="WBD204" t="s">
        <v>819</v>
      </c>
      <c r="WBE204" t="s">
        <v>819</v>
      </c>
      <c r="WBF204" t="s">
        <v>819</v>
      </c>
      <c r="WBG204" t="s">
        <v>819</v>
      </c>
      <c r="WBH204" t="s">
        <v>819</v>
      </c>
      <c r="WBI204" t="s">
        <v>819</v>
      </c>
      <c r="WBJ204" t="s">
        <v>819</v>
      </c>
      <c r="WBK204" t="s">
        <v>819</v>
      </c>
      <c r="WBL204" t="s">
        <v>819</v>
      </c>
      <c r="WBM204" t="s">
        <v>819</v>
      </c>
      <c r="WBN204" t="s">
        <v>819</v>
      </c>
      <c r="WBO204" t="s">
        <v>819</v>
      </c>
      <c r="WBP204" t="s">
        <v>819</v>
      </c>
      <c r="WBQ204" t="s">
        <v>819</v>
      </c>
      <c r="WBR204" t="s">
        <v>819</v>
      </c>
      <c r="WBS204" t="s">
        <v>819</v>
      </c>
      <c r="WBT204" t="s">
        <v>819</v>
      </c>
      <c r="WBU204" t="s">
        <v>819</v>
      </c>
      <c r="WBV204" t="s">
        <v>819</v>
      </c>
      <c r="WBW204" t="s">
        <v>819</v>
      </c>
      <c r="WBX204" t="s">
        <v>819</v>
      </c>
      <c r="WBY204" t="s">
        <v>819</v>
      </c>
      <c r="WBZ204" t="s">
        <v>819</v>
      </c>
      <c r="WCA204" t="s">
        <v>819</v>
      </c>
      <c r="WCB204" t="s">
        <v>819</v>
      </c>
      <c r="WCC204" t="s">
        <v>819</v>
      </c>
      <c r="WCD204" t="s">
        <v>819</v>
      </c>
      <c r="WCE204" t="s">
        <v>819</v>
      </c>
      <c r="WCF204" t="s">
        <v>819</v>
      </c>
      <c r="WCG204" t="s">
        <v>819</v>
      </c>
      <c r="WCH204" t="s">
        <v>819</v>
      </c>
      <c r="WCI204" t="s">
        <v>819</v>
      </c>
      <c r="WCJ204" t="s">
        <v>819</v>
      </c>
      <c r="WCK204" t="s">
        <v>819</v>
      </c>
      <c r="WCL204" t="s">
        <v>819</v>
      </c>
      <c r="WCM204" t="s">
        <v>819</v>
      </c>
      <c r="WCN204" t="s">
        <v>819</v>
      </c>
      <c r="WCO204" t="s">
        <v>819</v>
      </c>
      <c r="WCP204" t="s">
        <v>819</v>
      </c>
      <c r="WCQ204" t="s">
        <v>819</v>
      </c>
      <c r="WCR204" t="s">
        <v>819</v>
      </c>
      <c r="WCS204" t="s">
        <v>819</v>
      </c>
      <c r="WCT204" t="s">
        <v>819</v>
      </c>
      <c r="WCU204" t="s">
        <v>819</v>
      </c>
      <c r="WCV204" t="s">
        <v>819</v>
      </c>
      <c r="WCW204" t="s">
        <v>819</v>
      </c>
      <c r="WCX204" t="s">
        <v>819</v>
      </c>
      <c r="WCY204" t="s">
        <v>819</v>
      </c>
      <c r="WCZ204" t="s">
        <v>819</v>
      </c>
      <c r="WDA204" t="s">
        <v>819</v>
      </c>
      <c r="WDB204" t="s">
        <v>819</v>
      </c>
      <c r="WDC204" t="s">
        <v>819</v>
      </c>
      <c r="WDD204" t="s">
        <v>819</v>
      </c>
      <c r="WDE204" t="s">
        <v>819</v>
      </c>
      <c r="WDF204" t="s">
        <v>819</v>
      </c>
      <c r="WDG204" t="s">
        <v>819</v>
      </c>
      <c r="WDH204" t="s">
        <v>819</v>
      </c>
      <c r="WDI204" t="s">
        <v>819</v>
      </c>
      <c r="WDJ204" t="s">
        <v>819</v>
      </c>
      <c r="WDK204" t="s">
        <v>819</v>
      </c>
      <c r="WDL204" t="s">
        <v>819</v>
      </c>
      <c r="WDM204" t="s">
        <v>819</v>
      </c>
      <c r="WDN204" t="s">
        <v>819</v>
      </c>
      <c r="WDO204" t="s">
        <v>819</v>
      </c>
      <c r="WDP204" t="s">
        <v>819</v>
      </c>
      <c r="WDQ204" t="s">
        <v>819</v>
      </c>
      <c r="WDR204" t="s">
        <v>819</v>
      </c>
      <c r="WDS204" t="s">
        <v>819</v>
      </c>
      <c r="WDT204" t="s">
        <v>819</v>
      </c>
      <c r="WDU204" t="s">
        <v>819</v>
      </c>
      <c r="WDV204" t="s">
        <v>819</v>
      </c>
      <c r="WDW204" t="s">
        <v>819</v>
      </c>
      <c r="WDX204" t="s">
        <v>819</v>
      </c>
      <c r="WDY204" t="s">
        <v>819</v>
      </c>
      <c r="WDZ204" t="s">
        <v>819</v>
      </c>
      <c r="WEA204" t="s">
        <v>819</v>
      </c>
      <c r="WEB204" t="s">
        <v>819</v>
      </c>
      <c r="WEC204" t="s">
        <v>819</v>
      </c>
      <c r="WED204" t="s">
        <v>819</v>
      </c>
      <c r="WEE204" t="s">
        <v>819</v>
      </c>
      <c r="WEF204" t="s">
        <v>819</v>
      </c>
      <c r="WEG204" t="s">
        <v>819</v>
      </c>
      <c r="WEH204" t="s">
        <v>819</v>
      </c>
      <c r="WEI204" t="s">
        <v>819</v>
      </c>
      <c r="WEJ204" t="s">
        <v>819</v>
      </c>
      <c r="WEK204" t="s">
        <v>819</v>
      </c>
      <c r="WEL204" t="s">
        <v>819</v>
      </c>
      <c r="WEM204" t="s">
        <v>819</v>
      </c>
      <c r="WEN204" t="s">
        <v>819</v>
      </c>
      <c r="WEO204" t="s">
        <v>819</v>
      </c>
      <c r="WEP204" t="s">
        <v>819</v>
      </c>
      <c r="WEQ204" t="s">
        <v>819</v>
      </c>
      <c r="WER204" t="s">
        <v>819</v>
      </c>
      <c r="WES204" t="s">
        <v>819</v>
      </c>
      <c r="WET204" t="s">
        <v>819</v>
      </c>
      <c r="WEU204" t="s">
        <v>819</v>
      </c>
      <c r="WEV204" t="s">
        <v>819</v>
      </c>
      <c r="WEW204" t="s">
        <v>819</v>
      </c>
      <c r="WEX204" t="s">
        <v>819</v>
      </c>
      <c r="WEY204" t="s">
        <v>819</v>
      </c>
      <c r="WEZ204" t="s">
        <v>819</v>
      </c>
      <c r="WFA204" t="s">
        <v>819</v>
      </c>
      <c r="WFB204" t="s">
        <v>819</v>
      </c>
      <c r="WFC204" t="s">
        <v>819</v>
      </c>
      <c r="WFD204" t="s">
        <v>819</v>
      </c>
      <c r="WFE204" t="s">
        <v>819</v>
      </c>
      <c r="WFF204" t="s">
        <v>819</v>
      </c>
      <c r="WFG204" t="s">
        <v>819</v>
      </c>
      <c r="WFH204" t="s">
        <v>819</v>
      </c>
      <c r="WFI204" t="s">
        <v>819</v>
      </c>
      <c r="WFJ204" t="s">
        <v>819</v>
      </c>
      <c r="WFK204" t="s">
        <v>819</v>
      </c>
      <c r="WFL204" t="s">
        <v>819</v>
      </c>
      <c r="WFM204" t="s">
        <v>819</v>
      </c>
      <c r="WFN204" t="s">
        <v>819</v>
      </c>
      <c r="WFO204" t="s">
        <v>819</v>
      </c>
      <c r="WFP204" t="s">
        <v>819</v>
      </c>
      <c r="WFQ204" t="s">
        <v>819</v>
      </c>
      <c r="WFR204" t="s">
        <v>819</v>
      </c>
      <c r="WFS204" t="s">
        <v>819</v>
      </c>
      <c r="WFT204" t="s">
        <v>819</v>
      </c>
      <c r="WFU204" t="s">
        <v>819</v>
      </c>
      <c r="WFV204" t="s">
        <v>819</v>
      </c>
      <c r="WFW204" t="s">
        <v>819</v>
      </c>
      <c r="WFX204" t="s">
        <v>819</v>
      </c>
      <c r="WFY204" t="s">
        <v>819</v>
      </c>
      <c r="WFZ204" t="s">
        <v>819</v>
      </c>
      <c r="WGA204" t="s">
        <v>819</v>
      </c>
      <c r="WGB204" t="s">
        <v>819</v>
      </c>
      <c r="WGC204" t="s">
        <v>819</v>
      </c>
      <c r="WGD204" t="s">
        <v>819</v>
      </c>
      <c r="WGE204" t="s">
        <v>819</v>
      </c>
      <c r="WGF204" t="s">
        <v>819</v>
      </c>
      <c r="WGG204" t="s">
        <v>819</v>
      </c>
      <c r="WGH204" t="s">
        <v>819</v>
      </c>
      <c r="WGI204" t="s">
        <v>819</v>
      </c>
      <c r="WGJ204" t="s">
        <v>819</v>
      </c>
      <c r="WGK204" t="s">
        <v>819</v>
      </c>
      <c r="WGL204" t="s">
        <v>819</v>
      </c>
      <c r="WGM204" t="s">
        <v>819</v>
      </c>
      <c r="WGN204" t="s">
        <v>819</v>
      </c>
      <c r="WGO204" t="s">
        <v>819</v>
      </c>
      <c r="WGP204" t="s">
        <v>819</v>
      </c>
      <c r="WGQ204" t="s">
        <v>819</v>
      </c>
      <c r="WGR204" t="s">
        <v>819</v>
      </c>
      <c r="WGS204" t="s">
        <v>819</v>
      </c>
      <c r="WGT204" t="s">
        <v>819</v>
      </c>
      <c r="WGU204" t="s">
        <v>819</v>
      </c>
      <c r="WGV204" t="s">
        <v>819</v>
      </c>
      <c r="WGW204" t="s">
        <v>819</v>
      </c>
      <c r="WGX204" t="s">
        <v>819</v>
      </c>
      <c r="WGY204" t="s">
        <v>819</v>
      </c>
      <c r="WGZ204" t="s">
        <v>819</v>
      </c>
      <c r="WHA204" t="s">
        <v>819</v>
      </c>
      <c r="WHB204" t="s">
        <v>819</v>
      </c>
      <c r="WHC204" t="s">
        <v>819</v>
      </c>
      <c r="WHD204" t="s">
        <v>819</v>
      </c>
      <c r="WHE204" t="s">
        <v>819</v>
      </c>
      <c r="WHF204" t="s">
        <v>819</v>
      </c>
      <c r="WHG204" t="s">
        <v>819</v>
      </c>
      <c r="WHH204" t="s">
        <v>819</v>
      </c>
      <c r="WHI204" t="s">
        <v>819</v>
      </c>
      <c r="WHJ204" t="s">
        <v>819</v>
      </c>
      <c r="WHK204" t="s">
        <v>819</v>
      </c>
      <c r="WHL204" t="s">
        <v>819</v>
      </c>
      <c r="WHM204" t="s">
        <v>819</v>
      </c>
      <c r="WHN204" t="s">
        <v>819</v>
      </c>
      <c r="WHO204" t="s">
        <v>819</v>
      </c>
      <c r="WHP204" t="s">
        <v>819</v>
      </c>
      <c r="WHQ204" t="s">
        <v>819</v>
      </c>
      <c r="WHR204" t="s">
        <v>819</v>
      </c>
      <c r="WHS204" t="s">
        <v>819</v>
      </c>
      <c r="WHT204" t="s">
        <v>819</v>
      </c>
      <c r="WHU204" t="s">
        <v>819</v>
      </c>
      <c r="WHV204" t="s">
        <v>819</v>
      </c>
      <c r="WHW204" t="s">
        <v>819</v>
      </c>
      <c r="WHX204" t="s">
        <v>819</v>
      </c>
      <c r="WHY204" t="s">
        <v>819</v>
      </c>
      <c r="WHZ204" t="s">
        <v>819</v>
      </c>
      <c r="WIA204" t="s">
        <v>819</v>
      </c>
      <c r="WIB204" t="s">
        <v>819</v>
      </c>
      <c r="WIC204" t="s">
        <v>819</v>
      </c>
      <c r="WID204" t="s">
        <v>819</v>
      </c>
      <c r="WIE204" t="s">
        <v>819</v>
      </c>
      <c r="WIF204" t="s">
        <v>819</v>
      </c>
      <c r="WIG204" t="s">
        <v>819</v>
      </c>
      <c r="WIH204" t="s">
        <v>819</v>
      </c>
      <c r="WII204" t="s">
        <v>819</v>
      </c>
      <c r="WIJ204" t="s">
        <v>819</v>
      </c>
      <c r="WIK204" t="s">
        <v>819</v>
      </c>
      <c r="WIL204" t="s">
        <v>819</v>
      </c>
      <c r="WIM204" t="s">
        <v>819</v>
      </c>
      <c r="WIN204" t="s">
        <v>819</v>
      </c>
      <c r="WIO204" t="s">
        <v>819</v>
      </c>
      <c r="WIP204" t="s">
        <v>819</v>
      </c>
      <c r="WIQ204" t="s">
        <v>819</v>
      </c>
      <c r="WIR204" t="s">
        <v>819</v>
      </c>
      <c r="WIS204" t="s">
        <v>819</v>
      </c>
      <c r="WIT204" t="s">
        <v>819</v>
      </c>
      <c r="WIU204" t="s">
        <v>819</v>
      </c>
      <c r="WIV204" t="s">
        <v>819</v>
      </c>
      <c r="WIW204" t="s">
        <v>819</v>
      </c>
      <c r="WIX204" t="s">
        <v>819</v>
      </c>
      <c r="WIY204" t="s">
        <v>819</v>
      </c>
      <c r="WIZ204" t="s">
        <v>819</v>
      </c>
      <c r="WJA204" t="s">
        <v>819</v>
      </c>
      <c r="WJB204" t="s">
        <v>819</v>
      </c>
      <c r="WJC204" t="s">
        <v>819</v>
      </c>
      <c r="WJD204" t="s">
        <v>819</v>
      </c>
      <c r="WJE204" t="s">
        <v>819</v>
      </c>
      <c r="WJF204" t="s">
        <v>819</v>
      </c>
      <c r="WJG204" t="s">
        <v>819</v>
      </c>
      <c r="WJH204" t="s">
        <v>819</v>
      </c>
      <c r="WJI204" t="s">
        <v>819</v>
      </c>
      <c r="WJJ204" t="s">
        <v>819</v>
      </c>
      <c r="WJK204" t="s">
        <v>819</v>
      </c>
      <c r="WJL204" t="s">
        <v>819</v>
      </c>
      <c r="WJM204" t="s">
        <v>819</v>
      </c>
      <c r="WJN204" t="s">
        <v>819</v>
      </c>
      <c r="WJO204" t="s">
        <v>819</v>
      </c>
      <c r="WJP204" t="s">
        <v>819</v>
      </c>
      <c r="WJQ204" t="s">
        <v>819</v>
      </c>
      <c r="WJR204" t="s">
        <v>819</v>
      </c>
      <c r="WJS204" t="s">
        <v>819</v>
      </c>
      <c r="WJT204" t="s">
        <v>819</v>
      </c>
      <c r="WJU204" t="s">
        <v>819</v>
      </c>
      <c r="WJV204" t="s">
        <v>819</v>
      </c>
      <c r="WJW204" t="s">
        <v>819</v>
      </c>
      <c r="WJX204" t="s">
        <v>819</v>
      </c>
      <c r="WJY204" t="s">
        <v>819</v>
      </c>
      <c r="WJZ204" t="s">
        <v>819</v>
      </c>
      <c r="WKA204" t="s">
        <v>819</v>
      </c>
      <c r="WKB204" t="s">
        <v>819</v>
      </c>
      <c r="WKC204" t="s">
        <v>819</v>
      </c>
      <c r="WKD204" t="s">
        <v>819</v>
      </c>
      <c r="WKE204" t="s">
        <v>819</v>
      </c>
      <c r="WKF204" t="s">
        <v>819</v>
      </c>
      <c r="WKG204" t="s">
        <v>819</v>
      </c>
      <c r="WKH204" t="s">
        <v>819</v>
      </c>
      <c r="WKI204" t="s">
        <v>819</v>
      </c>
      <c r="WKJ204" t="s">
        <v>819</v>
      </c>
      <c r="WKK204" t="s">
        <v>819</v>
      </c>
      <c r="WKL204" t="s">
        <v>819</v>
      </c>
      <c r="WKM204" t="s">
        <v>819</v>
      </c>
      <c r="WKN204" t="s">
        <v>819</v>
      </c>
      <c r="WKO204" t="s">
        <v>819</v>
      </c>
      <c r="WKP204" t="s">
        <v>819</v>
      </c>
      <c r="WKQ204" t="s">
        <v>819</v>
      </c>
      <c r="WKR204" t="s">
        <v>819</v>
      </c>
      <c r="WKS204" t="s">
        <v>819</v>
      </c>
      <c r="WKT204" t="s">
        <v>819</v>
      </c>
      <c r="WKU204" t="s">
        <v>819</v>
      </c>
      <c r="WKV204" t="s">
        <v>819</v>
      </c>
      <c r="WKW204" t="s">
        <v>819</v>
      </c>
      <c r="WKX204" t="s">
        <v>819</v>
      </c>
      <c r="WKY204" t="s">
        <v>819</v>
      </c>
      <c r="WKZ204" t="s">
        <v>819</v>
      </c>
      <c r="WLA204" t="s">
        <v>819</v>
      </c>
      <c r="WLB204" t="s">
        <v>819</v>
      </c>
      <c r="WLC204" t="s">
        <v>819</v>
      </c>
      <c r="WLD204" t="s">
        <v>819</v>
      </c>
      <c r="WLE204" t="s">
        <v>819</v>
      </c>
      <c r="WLF204" t="s">
        <v>819</v>
      </c>
      <c r="WLG204" t="s">
        <v>819</v>
      </c>
      <c r="WLH204" t="s">
        <v>819</v>
      </c>
      <c r="WLI204" t="s">
        <v>819</v>
      </c>
      <c r="WLJ204" t="s">
        <v>819</v>
      </c>
      <c r="WLK204" t="s">
        <v>819</v>
      </c>
      <c r="WLL204" t="s">
        <v>819</v>
      </c>
      <c r="WLM204" t="s">
        <v>819</v>
      </c>
      <c r="WLN204" t="s">
        <v>819</v>
      </c>
      <c r="WLO204" t="s">
        <v>819</v>
      </c>
      <c r="WLP204" t="s">
        <v>819</v>
      </c>
      <c r="WLQ204" t="s">
        <v>819</v>
      </c>
      <c r="WLR204" t="s">
        <v>819</v>
      </c>
      <c r="WLS204" t="s">
        <v>819</v>
      </c>
      <c r="WLT204" t="s">
        <v>819</v>
      </c>
      <c r="WLU204" t="s">
        <v>819</v>
      </c>
      <c r="WLV204" t="s">
        <v>819</v>
      </c>
      <c r="WLW204" t="s">
        <v>819</v>
      </c>
      <c r="WLX204" t="s">
        <v>819</v>
      </c>
      <c r="WLY204" t="s">
        <v>819</v>
      </c>
      <c r="WLZ204" t="s">
        <v>819</v>
      </c>
      <c r="WMA204" t="s">
        <v>819</v>
      </c>
      <c r="WMB204" t="s">
        <v>819</v>
      </c>
      <c r="WMC204" t="s">
        <v>819</v>
      </c>
      <c r="WMD204" t="s">
        <v>819</v>
      </c>
      <c r="WME204" t="s">
        <v>819</v>
      </c>
      <c r="WMF204" t="s">
        <v>819</v>
      </c>
      <c r="WMG204" t="s">
        <v>819</v>
      </c>
      <c r="WMH204" t="s">
        <v>819</v>
      </c>
      <c r="WMI204" t="s">
        <v>819</v>
      </c>
      <c r="WMJ204" t="s">
        <v>819</v>
      </c>
      <c r="WMK204" t="s">
        <v>819</v>
      </c>
      <c r="WML204" t="s">
        <v>819</v>
      </c>
      <c r="WMM204" t="s">
        <v>819</v>
      </c>
      <c r="WMN204" t="s">
        <v>819</v>
      </c>
      <c r="WMO204" t="s">
        <v>819</v>
      </c>
      <c r="WMP204" t="s">
        <v>819</v>
      </c>
      <c r="WMQ204" t="s">
        <v>819</v>
      </c>
      <c r="WMR204" t="s">
        <v>819</v>
      </c>
      <c r="WMS204" t="s">
        <v>819</v>
      </c>
      <c r="WMT204" t="s">
        <v>819</v>
      </c>
      <c r="WMU204" t="s">
        <v>819</v>
      </c>
      <c r="WMV204" t="s">
        <v>819</v>
      </c>
      <c r="WMW204" t="s">
        <v>819</v>
      </c>
      <c r="WMX204" t="s">
        <v>819</v>
      </c>
      <c r="WMY204" t="s">
        <v>819</v>
      </c>
      <c r="WMZ204" t="s">
        <v>819</v>
      </c>
      <c r="WNA204" t="s">
        <v>819</v>
      </c>
      <c r="WNB204" t="s">
        <v>819</v>
      </c>
      <c r="WNC204" t="s">
        <v>819</v>
      </c>
      <c r="WND204" t="s">
        <v>819</v>
      </c>
      <c r="WNE204" t="s">
        <v>819</v>
      </c>
      <c r="WNF204" t="s">
        <v>819</v>
      </c>
      <c r="WNG204" t="s">
        <v>819</v>
      </c>
      <c r="WNH204" t="s">
        <v>819</v>
      </c>
      <c r="WNI204" t="s">
        <v>819</v>
      </c>
      <c r="WNJ204" t="s">
        <v>819</v>
      </c>
      <c r="WNK204" t="s">
        <v>819</v>
      </c>
      <c r="WNL204" t="s">
        <v>819</v>
      </c>
      <c r="WNM204" t="s">
        <v>819</v>
      </c>
      <c r="WNN204" t="s">
        <v>819</v>
      </c>
      <c r="WNO204" t="s">
        <v>819</v>
      </c>
      <c r="WNP204" t="s">
        <v>819</v>
      </c>
      <c r="WNQ204" t="s">
        <v>819</v>
      </c>
      <c r="WNR204" t="s">
        <v>819</v>
      </c>
      <c r="WNS204" t="s">
        <v>819</v>
      </c>
      <c r="WNT204" t="s">
        <v>819</v>
      </c>
      <c r="WNU204" t="s">
        <v>819</v>
      </c>
      <c r="WNV204" t="s">
        <v>819</v>
      </c>
      <c r="WNW204" t="s">
        <v>819</v>
      </c>
      <c r="WNX204" t="s">
        <v>819</v>
      </c>
      <c r="WNY204" t="s">
        <v>819</v>
      </c>
      <c r="WNZ204" t="s">
        <v>819</v>
      </c>
      <c r="WOA204" t="s">
        <v>819</v>
      </c>
      <c r="WOB204" t="s">
        <v>819</v>
      </c>
      <c r="WOC204" t="s">
        <v>819</v>
      </c>
      <c r="WOD204" t="s">
        <v>819</v>
      </c>
      <c r="WOE204" t="s">
        <v>819</v>
      </c>
      <c r="WOF204" t="s">
        <v>819</v>
      </c>
      <c r="WOG204" t="s">
        <v>819</v>
      </c>
      <c r="WOH204" t="s">
        <v>819</v>
      </c>
      <c r="WOI204" t="s">
        <v>819</v>
      </c>
      <c r="WOJ204" t="s">
        <v>819</v>
      </c>
      <c r="WOK204" t="s">
        <v>819</v>
      </c>
      <c r="WOL204" t="s">
        <v>819</v>
      </c>
      <c r="WOM204" t="s">
        <v>819</v>
      </c>
      <c r="WON204" t="s">
        <v>819</v>
      </c>
      <c r="WOO204" t="s">
        <v>819</v>
      </c>
      <c r="WOP204" t="s">
        <v>819</v>
      </c>
      <c r="WOQ204" t="s">
        <v>819</v>
      </c>
      <c r="WOR204" t="s">
        <v>819</v>
      </c>
      <c r="WOS204" t="s">
        <v>819</v>
      </c>
      <c r="WOT204" t="s">
        <v>819</v>
      </c>
      <c r="WOU204" t="s">
        <v>819</v>
      </c>
      <c r="WOV204" t="s">
        <v>819</v>
      </c>
      <c r="WOW204" t="s">
        <v>819</v>
      </c>
      <c r="WOX204" t="s">
        <v>819</v>
      </c>
      <c r="WOY204" t="s">
        <v>819</v>
      </c>
      <c r="WOZ204" t="s">
        <v>819</v>
      </c>
      <c r="WPA204" t="s">
        <v>819</v>
      </c>
      <c r="WPB204" t="s">
        <v>819</v>
      </c>
      <c r="WPC204" t="s">
        <v>819</v>
      </c>
      <c r="WPD204" t="s">
        <v>819</v>
      </c>
      <c r="WPE204" t="s">
        <v>819</v>
      </c>
      <c r="WPF204" t="s">
        <v>819</v>
      </c>
      <c r="WPG204" t="s">
        <v>819</v>
      </c>
      <c r="WPH204" t="s">
        <v>819</v>
      </c>
      <c r="WPI204" t="s">
        <v>819</v>
      </c>
      <c r="WPJ204" t="s">
        <v>819</v>
      </c>
      <c r="WPK204" t="s">
        <v>819</v>
      </c>
      <c r="WPL204" t="s">
        <v>819</v>
      </c>
      <c r="WPM204" t="s">
        <v>819</v>
      </c>
      <c r="WPN204" t="s">
        <v>819</v>
      </c>
      <c r="WPO204" t="s">
        <v>819</v>
      </c>
      <c r="WPP204" t="s">
        <v>819</v>
      </c>
      <c r="WPQ204" t="s">
        <v>819</v>
      </c>
      <c r="WPR204" t="s">
        <v>819</v>
      </c>
      <c r="WPS204" t="s">
        <v>819</v>
      </c>
      <c r="WPT204" t="s">
        <v>819</v>
      </c>
      <c r="WPU204" t="s">
        <v>819</v>
      </c>
      <c r="WPV204" t="s">
        <v>819</v>
      </c>
      <c r="WPW204" t="s">
        <v>819</v>
      </c>
      <c r="WPX204" t="s">
        <v>819</v>
      </c>
      <c r="WPY204" t="s">
        <v>819</v>
      </c>
      <c r="WPZ204" t="s">
        <v>819</v>
      </c>
      <c r="WQA204" t="s">
        <v>819</v>
      </c>
      <c r="WQB204" t="s">
        <v>819</v>
      </c>
      <c r="WQC204" t="s">
        <v>819</v>
      </c>
      <c r="WQD204" t="s">
        <v>819</v>
      </c>
      <c r="WQE204" t="s">
        <v>819</v>
      </c>
      <c r="WQF204" t="s">
        <v>819</v>
      </c>
      <c r="WQG204" t="s">
        <v>819</v>
      </c>
      <c r="WQH204" t="s">
        <v>819</v>
      </c>
      <c r="WQI204" t="s">
        <v>819</v>
      </c>
      <c r="WQJ204" t="s">
        <v>819</v>
      </c>
      <c r="WQK204" t="s">
        <v>819</v>
      </c>
      <c r="WQL204" t="s">
        <v>819</v>
      </c>
      <c r="WQM204" t="s">
        <v>819</v>
      </c>
      <c r="WQN204" t="s">
        <v>819</v>
      </c>
      <c r="WQO204" t="s">
        <v>819</v>
      </c>
      <c r="WQP204" t="s">
        <v>819</v>
      </c>
      <c r="WQQ204" t="s">
        <v>819</v>
      </c>
      <c r="WQR204" t="s">
        <v>819</v>
      </c>
      <c r="WQS204" t="s">
        <v>819</v>
      </c>
      <c r="WQT204" t="s">
        <v>819</v>
      </c>
      <c r="WQU204" t="s">
        <v>819</v>
      </c>
      <c r="WQV204" t="s">
        <v>819</v>
      </c>
      <c r="WQW204" t="s">
        <v>819</v>
      </c>
      <c r="WQX204" t="s">
        <v>819</v>
      </c>
      <c r="WQY204" t="s">
        <v>819</v>
      </c>
      <c r="WQZ204" t="s">
        <v>819</v>
      </c>
      <c r="WRA204" t="s">
        <v>819</v>
      </c>
      <c r="WRB204" t="s">
        <v>819</v>
      </c>
      <c r="WRC204" t="s">
        <v>819</v>
      </c>
      <c r="WRD204" t="s">
        <v>819</v>
      </c>
      <c r="WRE204" t="s">
        <v>819</v>
      </c>
      <c r="WRF204" t="s">
        <v>819</v>
      </c>
      <c r="WRG204" t="s">
        <v>819</v>
      </c>
      <c r="WRH204" t="s">
        <v>819</v>
      </c>
      <c r="WRI204" t="s">
        <v>819</v>
      </c>
      <c r="WRJ204" t="s">
        <v>819</v>
      </c>
      <c r="WRK204" t="s">
        <v>819</v>
      </c>
      <c r="WRL204" t="s">
        <v>819</v>
      </c>
      <c r="WRM204" t="s">
        <v>819</v>
      </c>
      <c r="WRN204" t="s">
        <v>819</v>
      </c>
      <c r="WRO204" t="s">
        <v>819</v>
      </c>
      <c r="WRP204" t="s">
        <v>819</v>
      </c>
      <c r="WRQ204" t="s">
        <v>819</v>
      </c>
      <c r="WRR204" t="s">
        <v>819</v>
      </c>
      <c r="WRS204" t="s">
        <v>819</v>
      </c>
      <c r="WRT204" t="s">
        <v>819</v>
      </c>
      <c r="WRU204" t="s">
        <v>819</v>
      </c>
      <c r="WRV204" t="s">
        <v>819</v>
      </c>
      <c r="WRW204" t="s">
        <v>819</v>
      </c>
      <c r="WRX204" t="s">
        <v>819</v>
      </c>
      <c r="WRY204" t="s">
        <v>819</v>
      </c>
      <c r="WRZ204" t="s">
        <v>819</v>
      </c>
      <c r="WSA204" t="s">
        <v>819</v>
      </c>
      <c r="WSB204" t="s">
        <v>819</v>
      </c>
      <c r="WSC204" t="s">
        <v>819</v>
      </c>
      <c r="WSD204" t="s">
        <v>819</v>
      </c>
      <c r="WSE204" t="s">
        <v>819</v>
      </c>
      <c r="WSF204" t="s">
        <v>819</v>
      </c>
      <c r="WSG204" t="s">
        <v>819</v>
      </c>
      <c r="WSH204" t="s">
        <v>819</v>
      </c>
      <c r="WSI204" t="s">
        <v>819</v>
      </c>
      <c r="WSJ204" t="s">
        <v>819</v>
      </c>
      <c r="WSK204" t="s">
        <v>819</v>
      </c>
      <c r="WSL204" t="s">
        <v>819</v>
      </c>
      <c r="WSM204" t="s">
        <v>819</v>
      </c>
      <c r="WSN204" t="s">
        <v>819</v>
      </c>
      <c r="WSO204" t="s">
        <v>819</v>
      </c>
      <c r="WSP204" t="s">
        <v>819</v>
      </c>
      <c r="WSQ204" t="s">
        <v>819</v>
      </c>
      <c r="WSR204" t="s">
        <v>819</v>
      </c>
      <c r="WSS204" t="s">
        <v>819</v>
      </c>
      <c r="WST204" t="s">
        <v>819</v>
      </c>
      <c r="WSU204" t="s">
        <v>819</v>
      </c>
      <c r="WSV204" t="s">
        <v>819</v>
      </c>
      <c r="WSW204" t="s">
        <v>819</v>
      </c>
      <c r="WSX204" t="s">
        <v>819</v>
      </c>
      <c r="WSY204" t="s">
        <v>819</v>
      </c>
      <c r="WSZ204" t="s">
        <v>819</v>
      </c>
      <c r="WTA204" t="s">
        <v>819</v>
      </c>
      <c r="WTB204" t="s">
        <v>819</v>
      </c>
      <c r="WTC204" t="s">
        <v>819</v>
      </c>
      <c r="WTD204" t="s">
        <v>819</v>
      </c>
      <c r="WTE204" t="s">
        <v>819</v>
      </c>
      <c r="WTF204" t="s">
        <v>819</v>
      </c>
      <c r="WTG204" t="s">
        <v>819</v>
      </c>
      <c r="WTH204" t="s">
        <v>819</v>
      </c>
      <c r="WTI204" t="s">
        <v>819</v>
      </c>
      <c r="WTJ204" t="s">
        <v>819</v>
      </c>
      <c r="WTK204" t="s">
        <v>819</v>
      </c>
      <c r="WTL204" t="s">
        <v>819</v>
      </c>
      <c r="WTM204" t="s">
        <v>819</v>
      </c>
      <c r="WTN204" t="s">
        <v>819</v>
      </c>
      <c r="WTO204" t="s">
        <v>819</v>
      </c>
      <c r="WTP204" t="s">
        <v>819</v>
      </c>
      <c r="WTQ204" t="s">
        <v>819</v>
      </c>
      <c r="WTR204" t="s">
        <v>819</v>
      </c>
      <c r="WTS204" t="s">
        <v>819</v>
      </c>
      <c r="WTT204" t="s">
        <v>819</v>
      </c>
      <c r="WTU204" t="s">
        <v>819</v>
      </c>
      <c r="WTV204" t="s">
        <v>819</v>
      </c>
      <c r="WTW204" t="s">
        <v>819</v>
      </c>
      <c r="WTX204" t="s">
        <v>819</v>
      </c>
      <c r="WTY204" t="s">
        <v>819</v>
      </c>
      <c r="WTZ204" t="s">
        <v>819</v>
      </c>
      <c r="WUA204" t="s">
        <v>819</v>
      </c>
      <c r="WUB204" t="s">
        <v>819</v>
      </c>
      <c r="WUC204" t="s">
        <v>819</v>
      </c>
      <c r="WUD204" t="s">
        <v>819</v>
      </c>
      <c r="WUE204" t="s">
        <v>819</v>
      </c>
      <c r="WUF204" t="s">
        <v>819</v>
      </c>
      <c r="WUG204" t="s">
        <v>819</v>
      </c>
      <c r="WUH204" t="s">
        <v>819</v>
      </c>
      <c r="WUI204" t="s">
        <v>819</v>
      </c>
      <c r="WUJ204" t="s">
        <v>819</v>
      </c>
      <c r="WUK204" t="s">
        <v>819</v>
      </c>
      <c r="WUL204" t="s">
        <v>819</v>
      </c>
      <c r="WUM204" t="s">
        <v>819</v>
      </c>
      <c r="WUN204" t="s">
        <v>819</v>
      </c>
      <c r="WUO204" t="s">
        <v>819</v>
      </c>
      <c r="WUP204" t="s">
        <v>819</v>
      </c>
      <c r="WUQ204" t="s">
        <v>819</v>
      </c>
      <c r="WUR204" t="s">
        <v>819</v>
      </c>
      <c r="WUS204" t="s">
        <v>819</v>
      </c>
      <c r="WUT204" t="s">
        <v>819</v>
      </c>
      <c r="WUU204" t="s">
        <v>819</v>
      </c>
      <c r="WUV204" t="s">
        <v>819</v>
      </c>
      <c r="WUW204" t="s">
        <v>819</v>
      </c>
      <c r="WUX204" t="s">
        <v>819</v>
      </c>
      <c r="WUY204" t="s">
        <v>819</v>
      </c>
      <c r="WUZ204" t="s">
        <v>819</v>
      </c>
      <c r="WVA204" t="s">
        <v>819</v>
      </c>
      <c r="WVB204" t="s">
        <v>819</v>
      </c>
      <c r="WVC204" t="s">
        <v>819</v>
      </c>
      <c r="WVD204" t="s">
        <v>819</v>
      </c>
      <c r="WVE204" t="s">
        <v>819</v>
      </c>
      <c r="WVF204" t="s">
        <v>819</v>
      </c>
      <c r="WVG204" t="s">
        <v>819</v>
      </c>
      <c r="WVH204" t="s">
        <v>819</v>
      </c>
      <c r="WVI204" t="s">
        <v>819</v>
      </c>
      <c r="WVJ204" t="s">
        <v>819</v>
      </c>
      <c r="WVK204" t="s">
        <v>819</v>
      </c>
      <c r="WVL204" t="s">
        <v>819</v>
      </c>
      <c r="WVM204" t="s">
        <v>819</v>
      </c>
      <c r="WVN204" t="s">
        <v>819</v>
      </c>
      <c r="WVO204" t="s">
        <v>819</v>
      </c>
      <c r="WVP204" t="s">
        <v>819</v>
      </c>
      <c r="WVQ204" t="s">
        <v>819</v>
      </c>
      <c r="WVR204" t="s">
        <v>819</v>
      </c>
      <c r="WVS204" t="s">
        <v>819</v>
      </c>
      <c r="WVT204" t="s">
        <v>819</v>
      </c>
      <c r="WVU204" t="s">
        <v>819</v>
      </c>
      <c r="WVV204" t="s">
        <v>819</v>
      </c>
      <c r="WVW204" t="s">
        <v>819</v>
      </c>
      <c r="WVX204" t="s">
        <v>819</v>
      </c>
      <c r="WVY204" t="s">
        <v>819</v>
      </c>
      <c r="WVZ204" t="s">
        <v>819</v>
      </c>
      <c r="WWA204" t="s">
        <v>819</v>
      </c>
      <c r="WWB204" t="s">
        <v>819</v>
      </c>
      <c r="WWC204" t="s">
        <v>819</v>
      </c>
      <c r="WWD204" t="s">
        <v>819</v>
      </c>
      <c r="WWE204" t="s">
        <v>819</v>
      </c>
      <c r="WWF204" t="s">
        <v>819</v>
      </c>
      <c r="WWG204" t="s">
        <v>819</v>
      </c>
      <c r="WWH204" t="s">
        <v>819</v>
      </c>
      <c r="WWI204" t="s">
        <v>819</v>
      </c>
      <c r="WWJ204" t="s">
        <v>819</v>
      </c>
      <c r="WWK204" t="s">
        <v>819</v>
      </c>
      <c r="WWL204" t="s">
        <v>819</v>
      </c>
      <c r="WWM204" t="s">
        <v>819</v>
      </c>
      <c r="WWN204" t="s">
        <v>819</v>
      </c>
      <c r="WWO204" t="s">
        <v>819</v>
      </c>
      <c r="WWP204" t="s">
        <v>819</v>
      </c>
      <c r="WWQ204" t="s">
        <v>819</v>
      </c>
      <c r="WWR204" t="s">
        <v>819</v>
      </c>
      <c r="WWS204" t="s">
        <v>819</v>
      </c>
      <c r="WWT204" t="s">
        <v>819</v>
      </c>
      <c r="WWU204" t="s">
        <v>819</v>
      </c>
      <c r="WWV204" t="s">
        <v>819</v>
      </c>
      <c r="WWW204" t="s">
        <v>819</v>
      </c>
      <c r="WWX204" t="s">
        <v>819</v>
      </c>
      <c r="WWY204" t="s">
        <v>819</v>
      </c>
      <c r="WWZ204" t="s">
        <v>819</v>
      </c>
      <c r="WXA204" t="s">
        <v>819</v>
      </c>
      <c r="WXB204" t="s">
        <v>819</v>
      </c>
      <c r="WXC204" t="s">
        <v>819</v>
      </c>
      <c r="WXD204" t="s">
        <v>819</v>
      </c>
      <c r="WXE204" t="s">
        <v>819</v>
      </c>
      <c r="WXF204" t="s">
        <v>819</v>
      </c>
      <c r="WXG204" t="s">
        <v>819</v>
      </c>
      <c r="WXH204" t="s">
        <v>819</v>
      </c>
      <c r="WXI204" t="s">
        <v>819</v>
      </c>
      <c r="WXJ204" t="s">
        <v>819</v>
      </c>
      <c r="WXK204" t="s">
        <v>819</v>
      </c>
      <c r="WXL204" t="s">
        <v>819</v>
      </c>
      <c r="WXM204" t="s">
        <v>819</v>
      </c>
      <c r="WXN204" t="s">
        <v>819</v>
      </c>
      <c r="WXO204" t="s">
        <v>819</v>
      </c>
      <c r="WXP204" t="s">
        <v>819</v>
      </c>
      <c r="WXQ204" t="s">
        <v>819</v>
      </c>
      <c r="WXR204" t="s">
        <v>819</v>
      </c>
      <c r="WXS204" t="s">
        <v>819</v>
      </c>
      <c r="WXT204" t="s">
        <v>819</v>
      </c>
      <c r="WXU204" t="s">
        <v>819</v>
      </c>
      <c r="WXV204" t="s">
        <v>819</v>
      </c>
      <c r="WXW204" t="s">
        <v>819</v>
      </c>
      <c r="WXX204" t="s">
        <v>819</v>
      </c>
      <c r="WXY204" t="s">
        <v>819</v>
      </c>
      <c r="WXZ204" t="s">
        <v>819</v>
      </c>
      <c r="WYA204" t="s">
        <v>819</v>
      </c>
      <c r="WYB204" t="s">
        <v>819</v>
      </c>
      <c r="WYC204" t="s">
        <v>819</v>
      </c>
      <c r="WYD204" t="s">
        <v>819</v>
      </c>
      <c r="WYE204" t="s">
        <v>819</v>
      </c>
      <c r="WYF204" t="s">
        <v>819</v>
      </c>
      <c r="WYG204" t="s">
        <v>819</v>
      </c>
      <c r="WYH204" t="s">
        <v>819</v>
      </c>
      <c r="WYI204" t="s">
        <v>819</v>
      </c>
      <c r="WYJ204" t="s">
        <v>819</v>
      </c>
      <c r="WYK204" t="s">
        <v>819</v>
      </c>
      <c r="WYL204" t="s">
        <v>819</v>
      </c>
      <c r="WYM204" t="s">
        <v>819</v>
      </c>
      <c r="WYN204" t="s">
        <v>819</v>
      </c>
      <c r="WYO204" t="s">
        <v>819</v>
      </c>
      <c r="WYP204" t="s">
        <v>819</v>
      </c>
      <c r="WYQ204" t="s">
        <v>819</v>
      </c>
      <c r="WYR204" t="s">
        <v>819</v>
      </c>
      <c r="WYS204" t="s">
        <v>819</v>
      </c>
      <c r="WYT204" t="s">
        <v>819</v>
      </c>
      <c r="WYU204" t="s">
        <v>819</v>
      </c>
      <c r="WYV204" t="s">
        <v>819</v>
      </c>
      <c r="WYW204" t="s">
        <v>819</v>
      </c>
      <c r="WYX204" t="s">
        <v>819</v>
      </c>
      <c r="WYY204" t="s">
        <v>819</v>
      </c>
      <c r="WYZ204" t="s">
        <v>819</v>
      </c>
      <c r="WZA204" t="s">
        <v>819</v>
      </c>
      <c r="WZB204" t="s">
        <v>819</v>
      </c>
      <c r="WZC204" t="s">
        <v>819</v>
      </c>
      <c r="WZD204" t="s">
        <v>819</v>
      </c>
      <c r="WZE204" t="s">
        <v>819</v>
      </c>
      <c r="WZF204" t="s">
        <v>819</v>
      </c>
      <c r="WZG204" t="s">
        <v>819</v>
      </c>
      <c r="WZH204" t="s">
        <v>819</v>
      </c>
      <c r="WZI204" t="s">
        <v>819</v>
      </c>
      <c r="WZJ204" t="s">
        <v>819</v>
      </c>
      <c r="WZK204" t="s">
        <v>819</v>
      </c>
      <c r="WZL204" t="s">
        <v>819</v>
      </c>
      <c r="WZM204" t="s">
        <v>819</v>
      </c>
      <c r="WZN204" t="s">
        <v>819</v>
      </c>
      <c r="WZO204" t="s">
        <v>819</v>
      </c>
      <c r="WZP204" t="s">
        <v>819</v>
      </c>
      <c r="WZQ204" t="s">
        <v>819</v>
      </c>
      <c r="WZR204" t="s">
        <v>819</v>
      </c>
      <c r="WZS204" t="s">
        <v>819</v>
      </c>
      <c r="WZT204" t="s">
        <v>819</v>
      </c>
      <c r="WZU204" t="s">
        <v>819</v>
      </c>
      <c r="WZV204" t="s">
        <v>819</v>
      </c>
      <c r="WZW204" t="s">
        <v>819</v>
      </c>
      <c r="WZX204" t="s">
        <v>819</v>
      </c>
      <c r="WZY204" t="s">
        <v>819</v>
      </c>
      <c r="WZZ204" t="s">
        <v>819</v>
      </c>
      <c r="XAA204" t="s">
        <v>819</v>
      </c>
      <c r="XAB204" t="s">
        <v>819</v>
      </c>
      <c r="XAC204" t="s">
        <v>819</v>
      </c>
      <c r="XAD204" t="s">
        <v>819</v>
      </c>
      <c r="XAE204" t="s">
        <v>819</v>
      </c>
      <c r="XAF204" t="s">
        <v>819</v>
      </c>
      <c r="XAG204" t="s">
        <v>819</v>
      </c>
      <c r="XAH204" t="s">
        <v>819</v>
      </c>
      <c r="XAI204" t="s">
        <v>819</v>
      </c>
      <c r="XAJ204" t="s">
        <v>819</v>
      </c>
      <c r="XAK204" t="s">
        <v>819</v>
      </c>
      <c r="XAL204" t="s">
        <v>819</v>
      </c>
      <c r="XAM204" t="s">
        <v>819</v>
      </c>
      <c r="XAN204" t="s">
        <v>819</v>
      </c>
      <c r="XAO204" t="s">
        <v>819</v>
      </c>
      <c r="XAP204" t="s">
        <v>819</v>
      </c>
      <c r="XAQ204" t="s">
        <v>819</v>
      </c>
      <c r="XAR204" t="s">
        <v>819</v>
      </c>
      <c r="XAS204" t="s">
        <v>819</v>
      </c>
      <c r="XAT204" t="s">
        <v>819</v>
      </c>
      <c r="XAU204" t="s">
        <v>819</v>
      </c>
      <c r="XAV204" t="s">
        <v>819</v>
      </c>
      <c r="XAW204" t="s">
        <v>819</v>
      </c>
      <c r="XAX204" t="s">
        <v>819</v>
      </c>
      <c r="XAY204" t="s">
        <v>819</v>
      </c>
      <c r="XAZ204" t="s">
        <v>819</v>
      </c>
      <c r="XBA204" t="s">
        <v>819</v>
      </c>
      <c r="XBB204" t="s">
        <v>819</v>
      </c>
      <c r="XBC204" t="s">
        <v>819</v>
      </c>
      <c r="XBD204" t="s">
        <v>819</v>
      </c>
      <c r="XBE204" t="s">
        <v>819</v>
      </c>
      <c r="XBF204" t="s">
        <v>819</v>
      </c>
      <c r="XBG204" t="s">
        <v>819</v>
      </c>
      <c r="XBH204" t="s">
        <v>819</v>
      </c>
      <c r="XBI204" t="s">
        <v>819</v>
      </c>
      <c r="XBJ204" t="s">
        <v>819</v>
      </c>
      <c r="XBK204" t="s">
        <v>819</v>
      </c>
      <c r="XBL204" t="s">
        <v>819</v>
      </c>
      <c r="XBM204" t="s">
        <v>819</v>
      </c>
      <c r="XBN204" t="s">
        <v>819</v>
      </c>
      <c r="XBO204" t="s">
        <v>819</v>
      </c>
      <c r="XBP204" t="s">
        <v>819</v>
      </c>
      <c r="XBQ204" t="s">
        <v>819</v>
      </c>
      <c r="XBR204" t="s">
        <v>819</v>
      </c>
      <c r="XBS204" t="s">
        <v>819</v>
      </c>
      <c r="XBT204" t="s">
        <v>819</v>
      </c>
      <c r="XBU204" t="s">
        <v>819</v>
      </c>
      <c r="XBV204" t="s">
        <v>819</v>
      </c>
      <c r="XBW204" t="s">
        <v>819</v>
      </c>
      <c r="XBX204" t="s">
        <v>819</v>
      </c>
      <c r="XBY204" t="s">
        <v>819</v>
      </c>
      <c r="XBZ204" t="s">
        <v>819</v>
      </c>
      <c r="XCA204" t="s">
        <v>819</v>
      </c>
      <c r="XCB204" t="s">
        <v>819</v>
      </c>
      <c r="XCC204" t="s">
        <v>819</v>
      </c>
      <c r="XCD204" t="s">
        <v>819</v>
      </c>
      <c r="XCE204" t="s">
        <v>819</v>
      </c>
      <c r="XCF204" t="s">
        <v>819</v>
      </c>
      <c r="XCG204" t="s">
        <v>819</v>
      </c>
      <c r="XCH204" t="s">
        <v>819</v>
      </c>
      <c r="XCI204" t="s">
        <v>819</v>
      </c>
      <c r="XCJ204" t="s">
        <v>819</v>
      </c>
      <c r="XCK204" t="s">
        <v>819</v>
      </c>
      <c r="XCL204" t="s">
        <v>819</v>
      </c>
      <c r="XCM204" t="s">
        <v>819</v>
      </c>
      <c r="XCN204" t="s">
        <v>819</v>
      </c>
      <c r="XCO204" t="s">
        <v>819</v>
      </c>
      <c r="XCP204" t="s">
        <v>819</v>
      </c>
      <c r="XCQ204" t="s">
        <v>819</v>
      </c>
      <c r="XCR204" t="s">
        <v>819</v>
      </c>
      <c r="XCS204" t="s">
        <v>819</v>
      </c>
      <c r="XCT204" t="s">
        <v>819</v>
      </c>
      <c r="XCU204" t="s">
        <v>819</v>
      </c>
      <c r="XCV204" t="s">
        <v>819</v>
      </c>
      <c r="XCW204" t="s">
        <v>819</v>
      </c>
      <c r="XCX204" t="s">
        <v>819</v>
      </c>
      <c r="XCY204" t="s">
        <v>819</v>
      </c>
      <c r="XCZ204" t="s">
        <v>819</v>
      </c>
      <c r="XDA204" t="s">
        <v>819</v>
      </c>
      <c r="XDB204" t="s">
        <v>819</v>
      </c>
      <c r="XDC204" t="s">
        <v>819</v>
      </c>
      <c r="XDD204" t="s">
        <v>819</v>
      </c>
      <c r="XDE204" t="s">
        <v>819</v>
      </c>
      <c r="XDF204" t="s">
        <v>819</v>
      </c>
      <c r="XDG204" t="s">
        <v>819</v>
      </c>
      <c r="XDH204" t="s">
        <v>819</v>
      </c>
      <c r="XDI204" t="s">
        <v>819</v>
      </c>
      <c r="XDJ204" t="s">
        <v>819</v>
      </c>
      <c r="XDK204" t="s">
        <v>819</v>
      </c>
      <c r="XDL204" t="s">
        <v>819</v>
      </c>
      <c r="XDM204" t="s">
        <v>819</v>
      </c>
      <c r="XDN204" t="s">
        <v>819</v>
      </c>
      <c r="XDO204" t="s">
        <v>819</v>
      </c>
      <c r="XDP204" t="s">
        <v>819</v>
      </c>
      <c r="XDQ204" t="s">
        <v>819</v>
      </c>
      <c r="XDR204" t="s">
        <v>819</v>
      </c>
      <c r="XDS204" t="s">
        <v>819</v>
      </c>
      <c r="XDT204" t="s">
        <v>819</v>
      </c>
      <c r="XDU204" t="s">
        <v>819</v>
      </c>
      <c r="XDV204" t="s">
        <v>819</v>
      </c>
      <c r="XDW204" t="s">
        <v>819</v>
      </c>
      <c r="XDX204" t="s">
        <v>819</v>
      </c>
      <c r="XDY204" t="s">
        <v>819</v>
      </c>
      <c r="XDZ204" t="s">
        <v>819</v>
      </c>
      <c r="XEA204" t="s">
        <v>819</v>
      </c>
      <c r="XEB204" t="s">
        <v>819</v>
      </c>
      <c r="XEC204" t="s">
        <v>819</v>
      </c>
      <c r="XED204" t="s">
        <v>819</v>
      </c>
      <c r="XEE204" t="s">
        <v>819</v>
      </c>
      <c r="XEF204" t="s">
        <v>819</v>
      </c>
      <c r="XEG204" t="s">
        <v>819</v>
      </c>
      <c r="XEH204" t="s">
        <v>819</v>
      </c>
      <c r="XEI204" t="s">
        <v>819</v>
      </c>
      <c r="XEJ204" t="s">
        <v>819</v>
      </c>
      <c r="XEK204" t="s">
        <v>819</v>
      </c>
      <c r="XEL204" t="s">
        <v>819</v>
      </c>
      <c r="XEM204" t="s">
        <v>819</v>
      </c>
      <c r="XEN204" t="s">
        <v>819</v>
      </c>
      <c r="XEO204" t="s">
        <v>819</v>
      </c>
      <c r="XEP204" t="s">
        <v>819</v>
      </c>
      <c r="XEQ204" t="s">
        <v>819</v>
      </c>
      <c r="XER204" t="s">
        <v>819</v>
      </c>
      <c r="XES204" t="s">
        <v>819</v>
      </c>
      <c r="XET204" t="s">
        <v>819</v>
      </c>
      <c r="XEU204" t="s">
        <v>819</v>
      </c>
      <c r="XEV204" t="s">
        <v>819</v>
      </c>
      <c r="XEW204" t="s">
        <v>819</v>
      </c>
      <c r="XEX204" t="s">
        <v>819</v>
      </c>
      <c r="XEY204" t="s">
        <v>819</v>
      </c>
      <c r="XEZ204" t="s">
        <v>819</v>
      </c>
      <c r="XFA204" t="s">
        <v>819</v>
      </c>
      <c r="XFB204" t="s">
        <v>819</v>
      </c>
      <c r="XFC204" t="s">
        <v>819</v>
      </c>
      <c r="XFD204" t="s">
        <v>819</v>
      </c>
    </row>
    <row r="205" spans="1:16384" ht="70" customHeight="1" x14ac:dyDescent="0.35">
      <c r="A205" s="60" t="s">
        <v>2</v>
      </c>
      <c r="B205" s="52" t="s">
        <v>1264</v>
      </c>
      <c r="C205" s="52" t="s">
        <v>1244</v>
      </c>
      <c r="D205" s="52" t="s">
        <v>345</v>
      </c>
      <c r="E205" s="48" t="s">
        <v>279</v>
      </c>
      <c r="F205" s="48" t="s">
        <v>1265</v>
      </c>
      <c r="G205" s="63" t="s">
        <v>1236</v>
      </c>
      <c r="H205" t="s">
        <v>819</v>
      </c>
      <c r="I205" t="s">
        <v>819</v>
      </c>
      <c r="J205" t="s">
        <v>819</v>
      </c>
      <c r="K205" t="s">
        <v>819</v>
      </c>
      <c r="L205" t="s">
        <v>819</v>
      </c>
      <c r="M205" t="s">
        <v>819</v>
      </c>
      <c r="N205" t="s">
        <v>819</v>
      </c>
      <c r="O205" t="s">
        <v>819</v>
      </c>
      <c r="P205" t="s">
        <v>819</v>
      </c>
      <c r="Q205" t="s">
        <v>819</v>
      </c>
      <c r="R205" t="s">
        <v>819</v>
      </c>
      <c r="S205" t="s">
        <v>819</v>
      </c>
      <c r="T205" t="s">
        <v>819</v>
      </c>
      <c r="U205" t="s">
        <v>819</v>
      </c>
      <c r="V205" t="s">
        <v>819</v>
      </c>
      <c r="W205" t="s">
        <v>819</v>
      </c>
      <c r="X205" t="s">
        <v>819</v>
      </c>
      <c r="Y205" t="s">
        <v>819</v>
      </c>
      <c r="Z205" t="s">
        <v>819</v>
      </c>
      <c r="AA205" t="s">
        <v>819</v>
      </c>
      <c r="AB205" t="s">
        <v>819</v>
      </c>
      <c r="AC205" t="s">
        <v>819</v>
      </c>
      <c r="AD205" t="s">
        <v>819</v>
      </c>
      <c r="AE205" t="s">
        <v>819</v>
      </c>
      <c r="AF205" t="s">
        <v>819</v>
      </c>
      <c r="AG205" t="s">
        <v>819</v>
      </c>
      <c r="AH205" t="s">
        <v>819</v>
      </c>
      <c r="AI205" t="s">
        <v>819</v>
      </c>
      <c r="AJ205" t="s">
        <v>819</v>
      </c>
      <c r="AK205" t="s">
        <v>819</v>
      </c>
      <c r="AL205" t="s">
        <v>819</v>
      </c>
      <c r="AM205" t="s">
        <v>819</v>
      </c>
      <c r="AN205" t="s">
        <v>819</v>
      </c>
      <c r="AO205" t="s">
        <v>819</v>
      </c>
      <c r="AP205" t="s">
        <v>819</v>
      </c>
      <c r="AQ205" t="s">
        <v>819</v>
      </c>
      <c r="AR205" t="s">
        <v>819</v>
      </c>
      <c r="AS205" t="s">
        <v>819</v>
      </c>
      <c r="AT205" t="s">
        <v>819</v>
      </c>
      <c r="AU205" t="s">
        <v>819</v>
      </c>
      <c r="AV205" t="s">
        <v>819</v>
      </c>
      <c r="AW205" t="s">
        <v>819</v>
      </c>
      <c r="AX205" t="s">
        <v>819</v>
      </c>
      <c r="AY205" t="s">
        <v>819</v>
      </c>
      <c r="AZ205" t="s">
        <v>819</v>
      </c>
      <c r="BA205" t="s">
        <v>819</v>
      </c>
      <c r="BB205" t="s">
        <v>819</v>
      </c>
      <c r="BC205" t="s">
        <v>819</v>
      </c>
      <c r="BD205" t="s">
        <v>819</v>
      </c>
      <c r="BE205" t="s">
        <v>819</v>
      </c>
      <c r="BF205" t="s">
        <v>819</v>
      </c>
      <c r="BG205" t="s">
        <v>819</v>
      </c>
      <c r="BH205" t="s">
        <v>819</v>
      </c>
      <c r="BI205" t="s">
        <v>819</v>
      </c>
      <c r="BJ205" t="s">
        <v>819</v>
      </c>
      <c r="BK205" t="s">
        <v>819</v>
      </c>
      <c r="BL205" t="s">
        <v>819</v>
      </c>
      <c r="BM205" t="s">
        <v>819</v>
      </c>
      <c r="BN205" t="s">
        <v>819</v>
      </c>
      <c r="BO205" t="s">
        <v>819</v>
      </c>
      <c r="BP205" t="s">
        <v>819</v>
      </c>
      <c r="BQ205" t="s">
        <v>819</v>
      </c>
      <c r="BR205" t="s">
        <v>819</v>
      </c>
      <c r="BS205" t="s">
        <v>819</v>
      </c>
      <c r="BT205" t="s">
        <v>819</v>
      </c>
      <c r="BU205" t="s">
        <v>819</v>
      </c>
      <c r="BV205" t="s">
        <v>819</v>
      </c>
      <c r="BW205" t="s">
        <v>819</v>
      </c>
      <c r="BX205" t="s">
        <v>819</v>
      </c>
      <c r="BY205" t="s">
        <v>819</v>
      </c>
      <c r="BZ205" t="s">
        <v>819</v>
      </c>
      <c r="CA205" t="s">
        <v>819</v>
      </c>
      <c r="CB205" t="s">
        <v>819</v>
      </c>
      <c r="CC205" t="s">
        <v>819</v>
      </c>
      <c r="CD205" t="s">
        <v>819</v>
      </c>
      <c r="CE205" t="s">
        <v>819</v>
      </c>
      <c r="CF205" t="s">
        <v>819</v>
      </c>
      <c r="CG205" t="s">
        <v>819</v>
      </c>
      <c r="CH205" t="s">
        <v>819</v>
      </c>
      <c r="CI205" t="s">
        <v>819</v>
      </c>
      <c r="CJ205" t="s">
        <v>819</v>
      </c>
      <c r="CK205" t="s">
        <v>819</v>
      </c>
      <c r="CL205" t="s">
        <v>819</v>
      </c>
      <c r="CM205" t="s">
        <v>819</v>
      </c>
      <c r="CN205" t="s">
        <v>819</v>
      </c>
      <c r="CO205" t="s">
        <v>819</v>
      </c>
      <c r="CP205" t="s">
        <v>819</v>
      </c>
      <c r="CQ205" t="s">
        <v>819</v>
      </c>
      <c r="CR205" t="s">
        <v>819</v>
      </c>
      <c r="CS205" t="s">
        <v>819</v>
      </c>
      <c r="CT205" t="s">
        <v>819</v>
      </c>
      <c r="CU205" t="s">
        <v>819</v>
      </c>
      <c r="CV205" t="s">
        <v>819</v>
      </c>
      <c r="CW205" t="s">
        <v>819</v>
      </c>
      <c r="CX205" t="s">
        <v>819</v>
      </c>
      <c r="CY205" t="s">
        <v>819</v>
      </c>
      <c r="CZ205" t="s">
        <v>819</v>
      </c>
      <c r="DA205" t="s">
        <v>819</v>
      </c>
      <c r="DB205" t="s">
        <v>819</v>
      </c>
      <c r="DC205" t="s">
        <v>819</v>
      </c>
      <c r="DD205" t="s">
        <v>819</v>
      </c>
      <c r="DE205" t="s">
        <v>819</v>
      </c>
      <c r="DF205" t="s">
        <v>819</v>
      </c>
      <c r="DG205" t="s">
        <v>819</v>
      </c>
      <c r="DH205" t="s">
        <v>819</v>
      </c>
      <c r="DI205" t="s">
        <v>819</v>
      </c>
      <c r="DJ205" t="s">
        <v>819</v>
      </c>
      <c r="DK205" t="s">
        <v>819</v>
      </c>
      <c r="DL205" t="s">
        <v>819</v>
      </c>
      <c r="DM205" t="s">
        <v>819</v>
      </c>
      <c r="DN205" t="s">
        <v>819</v>
      </c>
      <c r="DO205" t="s">
        <v>819</v>
      </c>
      <c r="DP205" t="s">
        <v>819</v>
      </c>
      <c r="DQ205" t="s">
        <v>819</v>
      </c>
      <c r="DR205" t="s">
        <v>819</v>
      </c>
      <c r="DS205" t="s">
        <v>819</v>
      </c>
      <c r="DT205" t="s">
        <v>819</v>
      </c>
      <c r="DU205" t="s">
        <v>819</v>
      </c>
      <c r="DV205" t="s">
        <v>819</v>
      </c>
      <c r="DW205" t="s">
        <v>819</v>
      </c>
      <c r="DX205" t="s">
        <v>819</v>
      </c>
      <c r="DY205" t="s">
        <v>819</v>
      </c>
      <c r="DZ205" t="s">
        <v>819</v>
      </c>
      <c r="EA205" t="s">
        <v>819</v>
      </c>
      <c r="EB205" t="s">
        <v>819</v>
      </c>
      <c r="EC205" t="s">
        <v>819</v>
      </c>
      <c r="ED205" t="s">
        <v>819</v>
      </c>
      <c r="EE205" t="s">
        <v>819</v>
      </c>
      <c r="EF205" t="s">
        <v>819</v>
      </c>
      <c r="EG205" t="s">
        <v>819</v>
      </c>
      <c r="EH205" t="s">
        <v>819</v>
      </c>
      <c r="EI205" t="s">
        <v>819</v>
      </c>
      <c r="EJ205" t="s">
        <v>819</v>
      </c>
      <c r="EK205" t="s">
        <v>819</v>
      </c>
      <c r="EL205" t="s">
        <v>819</v>
      </c>
      <c r="EM205" t="s">
        <v>819</v>
      </c>
      <c r="EN205" t="s">
        <v>819</v>
      </c>
      <c r="EO205" t="s">
        <v>819</v>
      </c>
      <c r="EP205" t="s">
        <v>819</v>
      </c>
      <c r="EQ205" t="s">
        <v>819</v>
      </c>
      <c r="ER205" t="s">
        <v>819</v>
      </c>
      <c r="ES205" t="s">
        <v>819</v>
      </c>
      <c r="ET205" t="s">
        <v>819</v>
      </c>
      <c r="EU205" t="s">
        <v>819</v>
      </c>
      <c r="EV205" t="s">
        <v>819</v>
      </c>
      <c r="EW205" t="s">
        <v>819</v>
      </c>
      <c r="EX205" t="s">
        <v>819</v>
      </c>
      <c r="EY205" t="s">
        <v>819</v>
      </c>
      <c r="EZ205" t="s">
        <v>819</v>
      </c>
      <c r="FA205" t="s">
        <v>819</v>
      </c>
      <c r="FB205" t="s">
        <v>819</v>
      </c>
      <c r="FC205" t="s">
        <v>819</v>
      </c>
      <c r="FD205" t="s">
        <v>819</v>
      </c>
      <c r="FE205" t="s">
        <v>819</v>
      </c>
      <c r="FF205" t="s">
        <v>819</v>
      </c>
      <c r="FG205" t="s">
        <v>819</v>
      </c>
      <c r="FH205" t="s">
        <v>819</v>
      </c>
      <c r="FI205" t="s">
        <v>819</v>
      </c>
      <c r="FJ205" t="s">
        <v>819</v>
      </c>
      <c r="FK205" t="s">
        <v>819</v>
      </c>
      <c r="FL205" t="s">
        <v>819</v>
      </c>
      <c r="FM205" t="s">
        <v>819</v>
      </c>
      <c r="FN205" t="s">
        <v>819</v>
      </c>
      <c r="FO205" t="s">
        <v>819</v>
      </c>
      <c r="FP205" t="s">
        <v>819</v>
      </c>
      <c r="FQ205" t="s">
        <v>819</v>
      </c>
      <c r="FR205" t="s">
        <v>819</v>
      </c>
      <c r="FS205" t="s">
        <v>819</v>
      </c>
      <c r="FT205" t="s">
        <v>819</v>
      </c>
      <c r="FU205" t="s">
        <v>819</v>
      </c>
      <c r="FV205" t="s">
        <v>819</v>
      </c>
      <c r="FW205" t="s">
        <v>819</v>
      </c>
      <c r="FX205" t="s">
        <v>819</v>
      </c>
      <c r="FY205" t="s">
        <v>819</v>
      </c>
      <c r="FZ205" t="s">
        <v>819</v>
      </c>
      <c r="GA205" t="s">
        <v>819</v>
      </c>
      <c r="GB205" t="s">
        <v>819</v>
      </c>
      <c r="GC205" t="s">
        <v>819</v>
      </c>
      <c r="GD205" t="s">
        <v>819</v>
      </c>
      <c r="GE205" t="s">
        <v>819</v>
      </c>
      <c r="GF205" t="s">
        <v>819</v>
      </c>
      <c r="GG205" t="s">
        <v>819</v>
      </c>
      <c r="GH205" t="s">
        <v>819</v>
      </c>
      <c r="GI205" t="s">
        <v>819</v>
      </c>
      <c r="GJ205" t="s">
        <v>819</v>
      </c>
      <c r="GK205" t="s">
        <v>819</v>
      </c>
      <c r="GL205" t="s">
        <v>819</v>
      </c>
      <c r="GM205" t="s">
        <v>819</v>
      </c>
      <c r="GN205" t="s">
        <v>819</v>
      </c>
      <c r="GO205" t="s">
        <v>819</v>
      </c>
      <c r="GP205" t="s">
        <v>819</v>
      </c>
      <c r="GQ205" t="s">
        <v>819</v>
      </c>
      <c r="GR205" t="s">
        <v>819</v>
      </c>
      <c r="GS205" t="s">
        <v>819</v>
      </c>
      <c r="GT205" t="s">
        <v>819</v>
      </c>
      <c r="GU205" t="s">
        <v>819</v>
      </c>
      <c r="GV205" t="s">
        <v>819</v>
      </c>
      <c r="GW205" t="s">
        <v>819</v>
      </c>
      <c r="GX205" t="s">
        <v>819</v>
      </c>
      <c r="GY205" t="s">
        <v>819</v>
      </c>
      <c r="GZ205" t="s">
        <v>819</v>
      </c>
      <c r="HA205" t="s">
        <v>819</v>
      </c>
      <c r="HB205" t="s">
        <v>819</v>
      </c>
      <c r="HC205" t="s">
        <v>819</v>
      </c>
      <c r="HD205" t="s">
        <v>819</v>
      </c>
      <c r="HE205" t="s">
        <v>819</v>
      </c>
      <c r="HF205" t="s">
        <v>819</v>
      </c>
      <c r="HG205" t="s">
        <v>819</v>
      </c>
      <c r="HH205" t="s">
        <v>819</v>
      </c>
      <c r="HI205" t="s">
        <v>819</v>
      </c>
      <c r="HJ205" t="s">
        <v>819</v>
      </c>
      <c r="HK205" t="s">
        <v>819</v>
      </c>
      <c r="HL205" t="s">
        <v>819</v>
      </c>
      <c r="HM205" t="s">
        <v>819</v>
      </c>
      <c r="HN205" t="s">
        <v>819</v>
      </c>
      <c r="HO205" t="s">
        <v>819</v>
      </c>
      <c r="HP205" t="s">
        <v>819</v>
      </c>
      <c r="HQ205" t="s">
        <v>819</v>
      </c>
      <c r="HR205" t="s">
        <v>819</v>
      </c>
      <c r="HS205" t="s">
        <v>819</v>
      </c>
      <c r="HT205" t="s">
        <v>819</v>
      </c>
      <c r="HU205" t="s">
        <v>819</v>
      </c>
      <c r="HV205" t="s">
        <v>819</v>
      </c>
      <c r="HW205" t="s">
        <v>819</v>
      </c>
      <c r="HX205" t="s">
        <v>819</v>
      </c>
      <c r="HY205" t="s">
        <v>819</v>
      </c>
      <c r="HZ205" t="s">
        <v>819</v>
      </c>
      <c r="IA205" t="s">
        <v>819</v>
      </c>
      <c r="IB205" t="s">
        <v>819</v>
      </c>
      <c r="IC205" t="s">
        <v>819</v>
      </c>
      <c r="ID205" t="s">
        <v>819</v>
      </c>
      <c r="IE205" t="s">
        <v>819</v>
      </c>
      <c r="IF205" t="s">
        <v>819</v>
      </c>
      <c r="IG205" t="s">
        <v>819</v>
      </c>
      <c r="IH205" t="s">
        <v>819</v>
      </c>
      <c r="II205" t="s">
        <v>819</v>
      </c>
      <c r="IJ205" t="s">
        <v>819</v>
      </c>
      <c r="IK205" t="s">
        <v>819</v>
      </c>
      <c r="IL205" t="s">
        <v>819</v>
      </c>
      <c r="IM205" t="s">
        <v>819</v>
      </c>
      <c r="IN205" t="s">
        <v>819</v>
      </c>
      <c r="IO205" t="s">
        <v>819</v>
      </c>
      <c r="IP205" t="s">
        <v>819</v>
      </c>
      <c r="IQ205" t="s">
        <v>819</v>
      </c>
      <c r="IR205" t="s">
        <v>819</v>
      </c>
      <c r="IS205" t="s">
        <v>819</v>
      </c>
      <c r="IT205" t="s">
        <v>819</v>
      </c>
      <c r="IU205" t="s">
        <v>819</v>
      </c>
      <c r="IV205" t="s">
        <v>819</v>
      </c>
      <c r="IW205" t="s">
        <v>819</v>
      </c>
      <c r="IX205" t="s">
        <v>819</v>
      </c>
      <c r="IY205" t="s">
        <v>819</v>
      </c>
      <c r="IZ205" t="s">
        <v>819</v>
      </c>
      <c r="JA205" t="s">
        <v>819</v>
      </c>
      <c r="JB205" t="s">
        <v>819</v>
      </c>
      <c r="JC205" t="s">
        <v>819</v>
      </c>
      <c r="JD205" t="s">
        <v>819</v>
      </c>
      <c r="JE205" t="s">
        <v>819</v>
      </c>
      <c r="JF205" t="s">
        <v>819</v>
      </c>
      <c r="JG205" t="s">
        <v>819</v>
      </c>
      <c r="JH205" t="s">
        <v>819</v>
      </c>
      <c r="JI205" t="s">
        <v>819</v>
      </c>
      <c r="JJ205" t="s">
        <v>819</v>
      </c>
      <c r="JK205" t="s">
        <v>819</v>
      </c>
      <c r="JL205" t="s">
        <v>819</v>
      </c>
      <c r="JM205" t="s">
        <v>819</v>
      </c>
      <c r="JN205" t="s">
        <v>819</v>
      </c>
      <c r="JO205" t="s">
        <v>819</v>
      </c>
      <c r="JP205" t="s">
        <v>819</v>
      </c>
      <c r="JQ205" t="s">
        <v>819</v>
      </c>
      <c r="JR205" t="s">
        <v>819</v>
      </c>
      <c r="JS205" t="s">
        <v>819</v>
      </c>
      <c r="JT205" t="s">
        <v>819</v>
      </c>
      <c r="JU205" t="s">
        <v>819</v>
      </c>
      <c r="JV205" t="s">
        <v>819</v>
      </c>
      <c r="JW205" t="s">
        <v>819</v>
      </c>
      <c r="JX205" t="s">
        <v>819</v>
      </c>
      <c r="JY205" t="s">
        <v>819</v>
      </c>
      <c r="JZ205" t="s">
        <v>819</v>
      </c>
      <c r="KA205" t="s">
        <v>819</v>
      </c>
      <c r="KB205" t="s">
        <v>819</v>
      </c>
      <c r="KC205" t="s">
        <v>819</v>
      </c>
      <c r="KD205" t="s">
        <v>819</v>
      </c>
      <c r="KE205" t="s">
        <v>819</v>
      </c>
      <c r="KF205" t="s">
        <v>819</v>
      </c>
      <c r="KG205" t="s">
        <v>819</v>
      </c>
      <c r="KH205" t="s">
        <v>819</v>
      </c>
      <c r="KI205" t="s">
        <v>819</v>
      </c>
      <c r="KJ205" t="s">
        <v>819</v>
      </c>
      <c r="KK205" t="s">
        <v>819</v>
      </c>
      <c r="KL205" t="s">
        <v>819</v>
      </c>
      <c r="KM205" t="s">
        <v>819</v>
      </c>
      <c r="KN205" t="s">
        <v>819</v>
      </c>
      <c r="KO205" t="s">
        <v>819</v>
      </c>
      <c r="KP205" t="s">
        <v>819</v>
      </c>
      <c r="KQ205" t="s">
        <v>819</v>
      </c>
      <c r="KR205" t="s">
        <v>819</v>
      </c>
      <c r="KS205" t="s">
        <v>819</v>
      </c>
      <c r="KT205" t="s">
        <v>819</v>
      </c>
      <c r="KU205" t="s">
        <v>819</v>
      </c>
      <c r="KV205" t="s">
        <v>819</v>
      </c>
      <c r="KW205" t="s">
        <v>819</v>
      </c>
      <c r="KX205" t="s">
        <v>819</v>
      </c>
      <c r="KY205" t="s">
        <v>819</v>
      </c>
      <c r="KZ205" t="s">
        <v>819</v>
      </c>
      <c r="LA205" t="s">
        <v>819</v>
      </c>
      <c r="LB205" t="s">
        <v>819</v>
      </c>
      <c r="LC205" t="s">
        <v>819</v>
      </c>
      <c r="LD205" t="s">
        <v>819</v>
      </c>
      <c r="LE205" t="s">
        <v>819</v>
      </c>
      <c r="LF205" t="s">
        <v>819</v>
      </c>
      <c r="LG205" t="s">
        <v>819</v>
      </c>
      <c r="LH205" t="s">
        <v>819</v>
      </c>
      <c r="LI205" t="s">
        <v>819</v>
      </c>
      <c r="LJ205" t="s">
        <v>819</v>
      </c>
      <c r="LK205" t="s">
        <v>819</v>
      </c>
      <c r="LL205" t="s">
        <v>819</v>
      </c>
      <c r="LM205" t="s">
        <v>819</v>
      </c>
      <c r="LN205" t="s">
        <v>819</v>
      </c>
      <c r="LO205" t="s">
        <v>819</v>
      </c>
      <c r="LP205" t="s">
        <v>819</v>
      </c>
      <c r="LQ205" t="s">
        <v>819</v>
      </c>
      <c r="LR205" t="s">
        <v>819</v>
      </c>
      <c r="LS205" t="s">
        <v>819</v>
      </c>
      <c r="LT205" t="s">
        <v>819</v>
      </c>
      <c r="LU205" t="s">
        <v>819</v>
      </c>
      <c r="LV205" t="s">
        <v>819</v>
      </c>
      <c r="LW205" t="s">
        <v>819</v>
      </c>
      <c r="LX205" t="s">
        <v>819</v>
      </c>
      <c r="LY205" t="s">
        <v>819</v>
      </c>
      <c r="LZ205" t="s">
        <v>819</v>
      </c>
      <c r="MA205" t="s">
        <v>819</v>
      </c>
      <c r="MB205" t="s">
        <v>819</v>
      </c>
      <c r="MC205" t="s">
        <v>819</v>
      </c>
      <c r="MD205" t="s">
        <v>819</v>
      </c>
      <c r="ME205" t="s">
        <v>819</v>
      </c>
      <c r="MF205" t="s">
        <v>819</v>
      </c>
      <c r="MG205" t="s">
        <v>819</v>
      </c>
      <c r="MH205" t="s">
        <v>819</v>
      </c>
      <c r="MI205" t="s">
        <v>819</v>
      </c>
      <c r="MJ205" t="s">
        <v>819</v>
      </c>
      <c r="MK205" t="s">
        <v>819</v>
      </c>
      <c r="ML205" t="s">
        <v>819</v>
      </c>
      <c r="MM205" t="s">
        <v>819</v>
      </c>
      <c r="MN205" t="s">
        <v>819</v>
      </c>
      <c r="MO205" t="s">
        <v>819</v>
      </c>
      <c r="MP205" t="s">
        <v>819</v>
      </c>
      <c r="MQ205" t="s">
        <v>819</v>
      </c>
      <c r="MR205" t="s">
        <v>819</v>
      </c>
      <c r="MS205" t="s">
        <v>819</v>
      </c>
      <c r="MT205" t="s">
        <v>819</v>
      </c>
      <c r="MU205" t="s">
        <v>819</v>
      </c>
      <c r="MV205" t="s">
        <v>819</v>
      </c>
      <c r="MW205" t="s">
        <v>819</v>
      </c>
      <c r="MX205" t="s">
        <v>819</v>
      </c>
      <c r="MY205" t="s">
        <v>819</v>
      </c>
      <c r="MZ205" t="s">
        <v>819</v>
      </c>
      <c r="NA205" t="s">
        <v>819</v>
      </c>
      <c r="NB205" t="s">
        <v>819</v>
      </c>
      <c r="NC205" t="s">
        <v>819</v>
      </c>
      <c r="ND205" t="s">
        <v>819</v>
      </c>
      <c r="NE205" t="s">
        <v>819</v>
      </c>
      <c r="NF205" t="s">
        <v>819</v>
      </c>
      <c r="NG205" t="s">
        <v>819</v>
      </c>
      <c r="NH205" t="s">
        <v>819</v>
      </c>
      <c r="NI205" t="s">
        <v>819</v>
      </c>
      <c r="NJ205" t="s">
        <v>819</v>
      </c>
      <c r="NK205" t="s">
        <v>819</v>
      </c>
      <c r="NL205" t="s">
        <v>819</v>
      </c>
      <c r="NM205" t="s">
        <v>819</v>
      </c>
      <c r="NN205" t="s">
        <v>819</v>
      </c>
      <c r="NO205" t="s">
        <v>819</v>
      </c>
      <c r="NP205" t="s">
        <v>819</v>
      </c>
      <c r="NQ205" t="s">
        <v>819</v>
      </c>
      <c r="NR205" t="s">
        <v>819</v>
      </c>
      <c r="NS205" t="s">
        <v>819</v>
      </c>
      <c r="NT205" t="s">
        <v>819</v>
      </c>
      <c r="NU205" t="s">
        <v>819</v>
      </c>
      <c r="NV205" t="s">
        <v>819</v>
      </c>
      <c r="NW205" t="s">
        <v>819</v>
      </c>
      <c r="NX205" t="s">
        <v>819</v>
      </c>
      <c r="NY205" t="s">
        <v>819</v>
      </c>
      <c r="NZ205" t="s">
        <v>819</v>
      </c>
      <c r="OA205" t="s">
        <v>819</v>
      </c>
      <c r="OB205" t="s">
        <v>819</v>
      </c>
      <c r="OC205" t="s">
        <v>819</v>
      </c>
      <c r="OD205" t="s">
        <v>819</v>
      </c>
      <c r="OE205" t="s">
        <v>819</v>
      </c>
      <c r="OF205" t="s">
        <v>819</v>
      </c>
      <c r="OG205" t="s">
        <v>819</v>
      </c>
      <c r="OH205" t="s">
        <v>819</v>
      </c>
      <c r="OI205" t="s">
        <v>819</v>
      </c>
      <c r="OJ205" t="s">
        <v>819</v>
      </c>
      <c r="OK205" t="s">
        <v>819</v>
      </c>
      <c r="OL205" t="s">
        <v>819</v>
      </c>
      <c r="OM205" t="s">
        <v>819</v>
      </c>
      <c r="ON205" t="s">
        <v>819</v>
      </c>
      <c r="OO205" t="s">
        <v>819</v>
      </c>
      <c r="OP205" t="s">
        <v>819</v>
      </c>
      <c r="OQ205" t="s">
        <v>819</v>
      </c>
      <c r="OR205" t="s">
        <v>819</v>
      </c>
      <c r="OS205" t="s">
        <v>819</v>
      </c>
      <c r="OT205" t="s">
        <v>819</v>
      </c>
      <c r="OU205" t="s">
        <v>819</v>
      </c>
      <c r="OV205" t="s">
        <v>819</v>
      </c>
      <c r="OW205" t="s">
        <v>819</v>
      </c>
      <c r="OX205" t="s">
        <v>819</v>
      </c>
      <c r="OY205" t="s">
        <v>819</v>
      </c>
      <c r="OZ205" t="s">
        <v>819</v>
      </c>
      <c r="PA205" t="s">
        <v>819</v>
      </c>
      <c r="PB205" t="s">
        <v>819</v>
      </c>
      <c r="PC205" t="s">
        <v>819</v>
      </c>
      <c r="PD205" t="s">
        <v>819</v>
      </c>
      <c r="PE205" t="s">
        <v>819</v>
      </c>
      <c r="PF205" t="s">
        <v>819</v>
      </c>
      <c r="PG205" t="s">
        <v>819</v>
      </c>
      <c r="PH205" t="s">
        <v>819</v>
      </c>
      <c r="PI205" t="s">
        <v>819</v>
      </c>
      <c r="PJ205" t="s">
        <v>819</v>
      </c>
      <c r="PK205" t="s">
        <v>819</v>
      </c>
      <c r="PL205" t="s">
        <v>819</v>
      </c>
      <c r="PM205" t="s">
        <v>819</v>
      </c>
      <c r="PN205" t="s">
        <v>819</v>
      </c>
      <c r="PO205" t="s">
        <v>819</v>
      </c>
      <c r="PP205" t="s">
        <v>819</v>
      </c>
      <c r="PQ205" t="s">
        <v>819</v>
      </c>
      <c r="PR205" t="s">
        <v>819</v>
      </c>
      <c r="PS205" t="s">
        <v>819</v>
      </c>
      <c r="PT205" t="s">
        <v>819</v>
      </c>
      <c r="PU205" t="s">
        <v>819</v>
      </c>
      <c r="PV205" t="s">
        <v>819</v>
      </c>
      <c r="PW205" t="s">
        <v>819</v>
      </c>
      <c r="PX205" t="s">
        <v>819</v>
      </c>
      <c r="PY205" t="s">
        <v>819</v>
      </c>
      <c r="PZ205" t="s">
        <v>819</v>
      </c>
      <c r="QA205" t="s">
        <v>819</v>
      </c>
      <c r="QB205" t="s">
        <v>819</v>
      </c>
      <c r="QC205" t="s">
        <v>819</v>
      </c>
      <c r="QD205" t="s">
        <v>819</v>
      </c>
      <c r="QE205" t="s">
        <v>819</v>
      </c>
      <c r="QF205" t="s">
        <v>819</v>
      </c>
      <c r="QG205" t="s">
        <v>819</v>
      </c>
      <c r="QH205" t="s">
        <v>819</v>
      </c>
      <c r="QI205" t="s">
        <v>819</v>
      </c>
      <c r="QJ205" t="s">
        <v>819</v>
      </c>
      <c r="QK205" t="s">
        <v>819</v>
      </c>
      <c r="QL205" t="s">
        <v>819</v>
      </c>
      <c r="QM205" t="s">
        <v>819</v>
      </c>
      <c r="QN205" t="s">
        <v>819</v>
      </c>
      <c r="QO205" t="s">
        <v>819</v>
      </c>
      <c r="QP205" t="s">
        <v>819</v>
      </c>
      <c r="QQ205" t="s">
        <v>819</v>
      </c>
      <c r="QR205" t="s">
        <v>819</v>
      </c>
      <c r="QS205" t="s">
        <v>819</v>
      </c>
      <c r="QT205" t="s">
        <v>819</v>
      </c>
      <c r="QU205" t="s">
        <v>819</v>
      </c>
      <c r="QV205" t="s">
        <v>819</v>
      </c>
      <c r="QW205" t="s">
        <v>819</v>
      </c>
      <c r="QX205" t="s">
        <v>819</v>
      </c>
      <c r="QY205" t="s">
        <v>819</v>
      </c>
      <c r="QZ205" t="s">
        <v>819</v>
      </c>
      <c r="RA205" t="s">
        <v>819</v>
      </c>
      <c r="RB205" t="s">
        <v>819</v>
      </c>
      <c r="RC205" t="s">
        <v>819</v>
      </c>
      <c r="RD205" t="s">
        <v>819</v>
      </c>
      <c r="RE205" t="s">
        <v>819</v>
      </c>
      <c r="RF205" t="s">
        <v>819</v>
      </c>
      <c r="RG205" t="s">
        <v>819</v>
      </c>
      <c r="RH205" t="s">
        <v>819</v>
      </c>
      <c r="RI205" t="s">
        <v>819</v>
      </c>
      <c r="RJ205" t="s">
        <v>819</v>
      </c>
      <c r="RK205" t="s">
        <v>819</v>
      </c>
      <c r="RL205" t="s">
        <v>819</v>
      </c>
      <c r="RM205" t="s">
        <v>819</v>
      </c>
      <c r="RN205" t="s">
        <v>819</v>
      </c>
      <c r="RO205" t="s">
        <v>819</v>
      </c>
      <c r="RP205" t="s">
        <v>819</v>
      </c>
      <c r="RQ205" t="s">
        <v>819</v>
      </c>
      <c r="RR205" t="s">
        <v>819</v>
      </c>
      <c r="RS205" t="s">
        <v>819</v>
      </c>
      <c r="RT205" t="s">
        <v>819</v>
      </c>
      <c r="RU205" t="s">
        <v>819</v>
      </c>
      <c r="RV205" t="s">
        <v>819</v>
      </c>
      <c r="RW205" t="s">
        <v>819</v>
      </c>
      <c r="RX205" t="s">
        <v>819</v>
      </c>
      <c r="RY205" t="s">
        <v>819</v>
      </c>
      <c r="RZ205" t="s">
        <v>819</v>
      </c>
      <c r="SA205" t="s">
        <v>819</v>
      </c>
      <c r="SB205" t="s">
        <v>819</v>
      </c>
      <c r="SC205" t="s">
        <v>819</v>
      </c>
      <c r="SD205" t="s">
        <v>819</v>
      </c>
      <c r="SE205" t="s">
        <v>819</v>
      </c>
      <c r="SF205" t="s">
        <v>819</v>
      </c>
      <c r="SG205" t="s">
        <v>819</v>
      </c>
      <c r="SH205" t="s">
        <v>819</v>
      </c>
      <c r="SI205" t="s">
        <v>819</v>
      </c>
      <c r="SJ205" t="s">
        <v>819</v>
      </c>
      <c r="SK205" t="s">
        <v>819</v>
      </c>
      <c r="SL205" t="s">
        <v>819</v>
      </c>
      <c r="SM205" t="s">
        <v>819</v>
      </c>
      <c r="SN205" t="s">
        <v>819</v>
      </c>
      <c r="SO205" t="s">
        <v>819</v>
      </c>
      <c r="SP205" t="s">
        <v>819</v>
      </c>
      <c r="SQ205" t="s">
        <v>819</v>
      </c>
      <c r="SR205" t="s">
        <v>819</v>
      </c>
      <c r="SS205" t="s">
        <v>819</v>
      </c>
      <c r="ST205" t="s">
        <v>819</v>
      </c>
      <c r="SU205" t="s">
        <v>819</v>
      </c>
      <c r="SV205" t="s">
        <v>819</v>
      </c>
      <c r="SW205" t="s">
        <v>819</v>
      </c>
      <c r="SX205" t="s">
        <v>819</v>
      </c>
      <c r="SY205" t="s">
        <v>819</v>
      </c>
      <c r="SZ205" t="s">
        <v>819</v>
      </c>
      <c r="TA205" t="s">
        <v>819</v>
      </c>
      <c r="TB205" t="s">
        <v>819</v>
      </c>
      <c r="TC205" t="s">
        <v>819</v>
      </c>
      <c r="TD205" t="s">
        <v>819</v>
      </c>
      <c r="TE205" t="s">
        <v>819</v>
      </c>
      <c r="TF205" t="s">
        <v>819</v>
      </c>
      <c r="TG205" t="s">
        <v>819</v>
      </c>
      <c r="TH205" t="s">
        <v>819</v>
      </c>
      <c r="TI205" t="s">
        <v>819</v>
      </c>
      <c r="TJ205" t="s">
        <v>819</v>
      </c>
      <c r="TK205" t="s">
        <v>819</v>
      </c>
      <c r="TL205" t="s">
        <v>819</v>
      </c>
      <c r="TM205" t="s">
        <v>819</v>
      </c>
      <c r="TN205" t="s">
        <v>819</v>
      </c>
      <c r="TO205" t="s">
        <v>819</v>
      </c>
      <c r="TP205" t="s">
        <v>819</v>
      </c>
      <c r="TQ205" t="s">
        <v>819</v>
      </c>
      <c r="TR205" t="s">
        <v>819</v>
      </c>
      <c r="TS205" t="s">
        <v>819</v>
      </c>
      <c r="TT205" t="s">
        <v>819</v>
      </c>
      <c r="TU205" t="s">
        <v>819</v>
      </c>
      <c r="TV205" t="s">
        <v>819</v>
      </c>
      <c r="TW205" t="s">
        <v>819</v>
      </c>
      <c r="TX205" t="s">
        <v>819</v>
      </c>
      <c r="TY205" t="s">
        <v>819</v>
      </c>
      <c r="TZ205" t="s">
        <v>819</v>
      </c>
      <c r="UA205" t="s">
        <v>819</v>
      </c>
      <c r="UB205" t="s">
        <v>819</v>
      </c>
      <c r="UC205" t="s">
        <v>819</v>
      </c>
      <c r="UD205" t="s">
        <v>819</v>
      </c>
      <c r="UE205" t="s">
        <v>819</v>
      </c>
      <c r="UF205" t="s">
        <v>819</v>
      </c>
      <c r="UG205" t="s">
        <v>819</v>
      </c>
      <c r="UH205" t="s">
        <v>819</v>
      </c>
      <c r="UI205" t="s">
        <v>819</v>
      </c>
      <c r="UJ205" t="s">
        <v>819</v>
      </c>
      <c r="UK205" t="s">
        <v>819</v>
      </c>
      <c r="UL205" t="s">
        <v>819</v>
      </c>
      <c r="UM205" t="s">
        <v>819</v>
      </c>
      <c r="UN205" t="s">
        <v>819</v>
      </c>
      <c r="UO205" t="s">
        <v>819</v>
      </c>
      <c r="UP205" t="s">
        <v>819</v>
      </c>
      <c r="UQ205" t="s">
        <v>819</v>
      </c>
      <c r="UR205" t="s">
        <v>819</v>
      </c>
      <c r="US205" t="s">
        <v>819</v>
      </c>
      <c r="UT205" t="s">
        <v>819</v>
      </c>
      <c r="UU205" t="s">
        <v>819</v>
      </c>
      <c r="UV205" t="s">
        <v>819</v>
      </c>
      <c r="UW205" t="s">
        <v>819</v>
      </c>
      <c r="UX205" t="s">
        <v>819</v>
      </c>
      <c r="UY205" t="s">
        <v>819</v>
      </c>
      <c r="UZ205" t="s">
        <v>819</v>
      </c>
      <c r="VA205" t="s">
        <v>819</v>
      </c>
      <c r="VB205" t="s">
        <v>819</v>
      </c>
      <c r="VC205" t="s">
        <v>819</v>
      </c>
      <c r="VD205" t="s">
        <v>819</v>
      </c>
      <c r="VE205" t="s">
        <v>819</v>
      </c>
      <c r="VF205" t="s">
        <v>819</v>
      </c>
      <c r="VG205" t="s">
        <v>819</v>
      </c>
      <c r="VH205" t="s">
        <v>819</v>
      </c>
      <c r="VI205" t="s">
        <v>819</v>
      </c>
      <c r="VJ205" t="s">
        <v>819</v>
      </c>
      <c r="VK205" t="s">
        <v>819</v>
      </c>
      <c r="VL205" t="s">
        <v>819</v>
      </c>
      <c r="VM205" t="s">
        <v>819</v>
      </c>
      <c r="VN205" t="s">
        <v>819</v>
      </c>
      <c r="VO205" t="s">
        <v>819</v>
      </c>
      <c r="VP205" t="s">
        <v>819</v>
      </c>
      <c r="VQ205" t="s">
        <v>819</v>
      </c>
      <c r="VR205" t="s">
        <v>819</v>
      </c>
      <c r="VS205" t="s">
        <v>819</v>
      </c>
      <c r="VT205" t="s">
        <v>819</v>
      </c>
      <c r="VU205" t="s">
        <v>819</v>
      </c>
      <c r="VV205" t="s">
        <v>819</v>
      </c>
      <c r="VW205" t="s">
        <v>819</v>
      </c>
      <c r="VX205" t="s">
        <v>819</v>
      </c>
      <c r="VY205" t="s">
        <v>819</v>
      </c>
      <c r="VZ205" t="s">
        <v>819</v>
      </c>
      <c r="WA205" t="s">
        <v>819</v>
      </c>
      <c r="WB205" t="s">
        <v>819</v>
      </c>
      <c r="WC205" t="s">
        <v>819</v>
      </c>
      <c r="WD205" t="s">
        <v>819</v>
      </c>
      <c r="WE205" t="s">
        <v>819</v>
      </c>
      <c r="WF205" t="s">
        <v>819</v>
      </c>
      <c r="WG205" t="s">
        <v>819</v>
      </c>
      <c r="WH205" t="s">
        <v>819</v>
      </c>
      <c r="WI205" t="s">
        <v>819</v>
      </c>
      <c r="WJ205" t="s">
        <v>819</v>
      </c>
      <c r="WK205" t="s">
        <v>819</v>
      </c>
      <c r="WL205" t="s">
        <v>819</v>
      </c>
      <c r="WM205" t="s">
        <v>819</v>
      </c>
      <c r="WN205" t="s">
        <v>819</v>
      </c>
      <c r="WO205" t="s">
        <v>819</v>
      </c>
      <c r="WP205" t="s">
        <v>819</v>
      </c>
      <c r="WQ205" t="s">
        <v>819</v>
      </c>
      <c r="WR205" t="s">
        <v>819</v>
      </c>
      <c r="WS205" t="s">
        <v>819</v>
      </c>
      <c r="WT205" t="s">
        <v>819</v>
      </c>
      <c r="WU205" t="s">
        <v>819</v>
      </c>
      <c r="WV205" t="s">
        <v>819</v>
      </c>
      <c r="WW205" t="s">
        <v>819</v>
      </c>
      <c r="WX205" t="s">
        <v>819</v>
      </c>
      <c r="WY205" t="s">
        <v>819</v>
      </c>
      <c r="WZ205" t="s">
        <v>819</v>
      </c>
      <c r="XA205" t="s">
        <v>819</v>
      </c>
      <c r="XB205" t="s">
        <v>819</v>
      </c>
      <c r="XC205" t="s">
        <v>819</v>
      </c>
      <c r="XD205" t="s">
        <v>819</v>
      </c>
      <c r="XE205" t="s">
        <v>819</v>
      </c>
      <c r="XF205" t="s">
        <v>819</v>
      </c>
      <c r="XG205" t="s">
        <v>819</v>
      </c>
      <c r="XH205" t="s">
        <v>819</v>
      </c>
      <c r="XI205" t="s">
        <v>819</v>
      </c>
      <c r="XJ205" t="s">
        <v>819</v>
      </c>
      <c r="XK205" t="s">
        <v>819</v>
      </c>
      <c r="XL205" t="s">
        <v>819</v>
      </c>
      <c r="XM205" t="s">
        <v>819</v>
      </c>
      <c r="XN205" t="s">
        <v>819</v>
      </c>
      <c r="XO205" t="s">
        <v>819</v>
      </c>
      <c r="XP205" t="s">
        <v>819</v>
      </c>
      <c r="XQ205" t="s">
        <v>819</v>
      </c>
      <c r="XR205" t="s">
        <v>819</v>
      </c>
      <c r="XS205" t="s">
        <v>819</v>
      </c>
      <c r="XT205" t="s">
        <v>819</v>
      </c>
      <c r="XU205" t="s">
        <v>819</v>
      </c>
      <c r="XV205" t="s">
        <v>819</v>
      </c>
      <c r="XW205" t="s">
        <v>819</v>
      </c>
      <c r="XX205" t="s">
        <v>819</v>
      </c>
      <c r="XY205" t="s">
        <v>819</v>
      </c>
      <c r="XZ205" t="s">
        <v>819</v>
      </c>
      <c r="YA205" t="s">
        <v>819</v>
      </c>
      <c r="YB205" t="s">
        <v>819</v>
      </c>
      <c r="YC205" t="s">
        <v>819</v>
      </c>
      <c r="YD205" t="s">
        <v>819</v>
      </c>
      <c r="YE205" t="s">
        <v>819</v>
      </c>
      <c r="YF205" t="s">
        <v>819</v>
      </c>
      <c r="YG205" t="s">
        <v>819</v>
      </c>
      <c r="YH205" t="s">
        <v>819</v>
      </c>
      <c r="YI205" t="s">
        <v>819</v>
      </c>
      <c r="YJ205" t="s">
        <v>819</v>
      </c>
      <c r="YK205" t="s">
        <v>819</v>
      </c>
      <c r="YL205" t="s">
        <v>819</v>
      </c>
      <c r="YM205" t="s">
        <v>819</v>
      </c>
      <c r="YN205" t="s">
        <v>819</v>
      </c>
      <c r="YO205" t="s">
        <v>819</v>
      </c>
      <c r="YP205" t="s">
        <v>819</v>
      </c>
      <c r="YQ205" t="s">
        <v>819</v>
      </c>
      <c r="YR205" t="s">
        <v>819</v>
      </c>
      <c r="YS205" t="s">
        <v>819</v>
      </c>
      <c r="YT205" t="s">
        <v>819</v>
      </c>
      <c r="YU205" t="s">
        <v>819</v>
      </c>
      <c r="YV205" t="s">
        <v>819</v>
      </c>
      <c r="YW205" t="s">
        <v>819</v>
      </c>
      <c r="YX205" t="s">
        <v>819</v>
      </c>
      <c r="YY205" t="s">
        <v>819</v>
      </c>
      <c r="YZ205" t="s">
        <v>819</v>
      </c>
      <c r="ZA205" t="s">
        <v>819</v>
      </c>
      <c r="ZB205" t="s">
        <v>819</v>
      </c>
      <c r="ZC205" t="s">
        <v>819</v>
      </c>
      <c r="ZD205" t="s">
        <v>819</v>
      </c>
      <c r="ZE205" t="s">
        <v>819</v>
      </c>
      <c r="ZF205" t="s">
        <v>819</v>
      </c>
      <c r="ZG205" t="s">
        <v>819</v>
      </c>
      <c r="ZH205" t="s">
        <v>819</v>
      </c>
      <c r="ZI205" t="s">
        <v>819</v>
      </c>
      <c r="ZJ205" t="s">
        <v>819</v>
      </c>
      <c r="ZK205" t="s">
        <v>819</v>
      </c>
      <c r="ZL205" t="s">
        <v>819</v>
      </c>
      <c r="ZM205" t="s">
        <v>819</v>
      </c>
      <c r="ZN205" t="s">
        <v>819</v>
      </c>
      <c r="ZO205" t="s">
        <v>819</v>
      </c>
      <c r="ZP205" t="s">
        <v>819</v>
      </c>
      <c r="ZQ205" t="s">
        <v>819</v>
      </c>
      <c r="ZR205" t="s">
        <v>819</v>
      </c>
      <c r="ZS205" t="s">
        <v>819</v>
      </c>
      <c r="ZT205" t="s">
        <v>819</v>
      </c>
      <c r="ZU205" t="s">
        <v>819</v>
      </c>
      <c r="ZV205" t="s">
        <v>819</v>
      </c>
      <c r="ZW205" t="s">
        <v>819</v>
      </c>
      <c r="ZX205" t="s">
        <v>819</v>
      </c>
      <c r="ZY205" t="s">
        <v>819</v>
      </c>
      <c r="ZZ205" t="s">
        <v>819</v>
      </c>
      <c r="AAA205" t="s">
        <v>819</v>
      </c>
      <c r="AAB205" t="s">
        <v>819</v>
      </c>
      <c r="AAC205" t="s">
        <v>819</v>
      </c>
      <c r="AAD205" t="s">
        <v>819</v>
      </c>
      <c r="AAE205" t="s">
        <v>819</v>
      </c>
      <c r="AAF205" t="s">
        <v>819</v>
      </c>
      <c r="AAG205" t="s">
        <v>819</v>
      </c>
      <c r="AAH205" t="s">
        <v>819</v>
      </c>
      <c r="AAI205" t="s">
        <v>819</v>
      </c>
      <c r="AAJ205" t="s">
        <v>819</v>
      </c>
      <c r="AAK205" t="s">
        <v>819</v>
      </c>
      <c r="AAL205" t="s">
        <v>819</v>
      </c>
      <c r="AAM205" t="s">
        <v>819</v>
      </c>
      <c r="AAN205" t="s">
        <v>819</v>
      </c>
      <c r="AAO205" t="s">
        <v>819</v>
      </c>
      <c r="AAP205" t="s">
        <v>819</v>
      </c>
      <c r="AAQ205" t="s">
        <v>819</v>
      </c>
      <c r="AAR205" t="s">
        <v>819</v>
      </c>
      <c r="AAS205" t="s">
        <v>819</v>
      </c>
      <c r="AAT205" t="s">
        <v>819</v>
      </c>
      <c r="AAU205" t="s">
        <v>819</v>
      </c>
      <c r="AAV205" t="s">
        <v>819</v>
      </c>
      <c r="AAW205" t="s">
        <v>819</v>
      </c>
      <c r="AAX205" t="s">
        <v>819</v>
      </c>
      <c r="AAY205" t="s">
        <v>819</v>
      </c>
      <c r="AAZ205" t="s">
        <v>819</v>
      </c>
      <c r="ABA205" t="s">
        <v>819</v>
      </c>
      <c r="ABB205" t="s">
        <v>819</v>
      </c>
      <c r="ABC205" t="s">
        <v>819</v>
      </c>
      <c r="ABD205" t="s">
        <v>819</v>
      </c>
      <c r="ABE205" t="s">
        <v>819</v>
      </c>
      <c r="ABF205" t="s">
        <v>819</v>
      </c>
      <c r="ABG205" t="s">
        <v>819</v>
      </c>
      <c r="ABH205" t="s">
        <v>819</v>
      </c>
      <c r="ABI205" t="s">
        <v>819</v>
      </c>
      <c r="ABJ205" t="s">
        <v>819</v>
      </c>
      <c r="ABK205" t="s">
        <v>819</v>
      </c>
      <c r="ABL205" t="s">
        <v>819</v>
      </c>
      <c r="ABM205" t="s">
        <v>819</v>
      </c>
      <c r="ABN205" t="s">
        <v>819</v>
      </c>
      <c r="ABO205" t="s">
        <v>819</v>
      </c>
      <c r="ABP205" t="s">
        <v>819</v>
      </c>
      <c r="ABQ205" t="s">
        <v>819</v>
      </c>
      <c r="ABR205" t="s">
        <v>819</v>
      </c>
      <c r="ABS205" t="s">
        <v>819</v>
      </c>
      <c r="ABT205" t="s">
        <v>819</v>
      </c>
      <c r="ABU205" t="s">
        <v>819</v>
      </c>
      <c r="ABV205" t="s">
        <v>819</v>
      </c>
      <c r="ABW205" t="s">
        <v>819</v>
      </c>
      <c r="ABX205" t="s">
        <v>819</v>
      </c>
      <c r="ABY205" t="s">
        <v>819</v>
      </c>
      <c r="ABZ205" t="s">
        <v>819</v>
      </c>
      <c r="ACA205" t="s">
        <v>819</v>
      </c>
      <c r="ACB205" t="s">
        <v>819</v>
      </c>
      <c r="ACC205" t="s">
        <v>819</v>
      </c>
      <c r="ACD205" t="s">
        <v>819</v>
      </c>
      <c r="ACE205" t="s">
        <v>819</v>
      </c>
      <c r="ACF205" t="s">
        <v>819</v>
      </c>
      <c r="ACG205" t="s">
        <v>819</v>
      </c>
      <c r="ACH205" t="s">
        <v>819</v>
      </c>
      <c r="ACI205" t="s">
        <v>819</v>
      </c>
      <c r="ACJ205" t="s">
        <v>819</v>
      </c>
      <c r="ACK205" t="s">
        <v>819</v>
      </c>
      <c r="ACL205" t="s">
        <v>819</v>
      </c>
      <c r="ACM205" t="s">
        <v>819</v>
      </c>
      <c r="ACN205" t="s">
        <v>819</v>
      </c>
      <c r="ACO205" t="s">
        <v>819</v>
      </c>
      <c r="ACP205" t="s">
        <v>819</v>
      </c>
      <c r="ACQ205" t="s">
        <v>819</v>
      </c>
      <c r="ACR205" t="s">
        <v>819</v>
      </c>
      <c r="ACS205" t="s">
        <v>819</v>
      </c>
      <c r="ACT205" t="s">
        <v>819</v>
      </c>
      <c r="ACU205" t="s">
        <v>819</v>
      </c>
      <c r="ACV205" t="s">
        <v>819</v>
      </c>
      <c r="ACW205" t="s">
        <v>819</v>
      </c>
      <c r="ACX205" t="s">
        <v>819</v>
      </c>
      <c r="ACY205" t="s">
        <v>819</v>
      </c>
      <c r="ACZ205" t="s">
        <v>819</v>
      </c>
      <c r="ADA205" t="s">
        <v>819</v>
      </c>
      <c r="ADB205" t="s">
        <v>819</v>
      </c>
      <c r="ADC205" t="s">
        <v>819</v>
      </c>
      <c r="ADD205" t="s">
        <v>819</v>
      </c>
      <c r="ADE205" t="s">
        <v>819</v>
      </c>
      <c r="ADF205" t="s">
        <v>819</v>
      </c>
      <c r="ADG205" t="s">
        <v>819</v>
      </c>
      <c r="ADH205" t="s">
        <v>819</v>
      </c>
      <c r="ADI205" t="s">
        <v>819</v>
      </c>
      <c r="ADJ205" t="s">
        <v>819</v>
      </c>
      <c r="ADK205" t="s">
        <v>819</v>
      </c>
      <c r="ADL205" t="s">
        <v>819</v>
      </c>
      <c r="ADM205" t="s">
        <v>819</v>
      </c>
      <c r="ADN205" t="s">
        <v>819</v>
      </c>
      <c r="ADO205" t="s">
        <v>819</v>
      </c>
      <c r="ADP205" t="s">
        <v>819</v>
      </c>
      <c r="ADQ205" t="s">
        <v>819</v>
      </c>
      <c r="ADR205" t="s">
        <v>819</v>
      </c>
      <c r="ADS205" t="s">
        <v>819</v>
      </c>
      <c r="ADT205" t="s">
        <v>819</v>
      </c>
      <c r="ADU205" t="s">
        <v>819</v>
      </c>
      <c r="ADV205" t="s">
        <v>819</v>
      </c>
      <c r="ADW205" t="s">
        <v>819</v>
      </c>
      <c r="ADX205" t="s">
        <v>819</v>
      </c>
      <c r="ADY205" t="s">
        <v>819</v>
      </c>
      <c r="ADZ205" t="s">
        <v>819</v>
      </c>
      <c r="AEA205" t="s">
        <v>819</v>
      </c>
      <c r="AEB205" t="s">
        <v>819</v>
      </c>
      <c r="AEC205" t="s">
        <v>819</v>
      </c>
      <c r="AED205" t="s">
        <v>819</v>
      </c>
      <c r="AEE205" t="s">
        <v>819</v>
      </c>
      <c r="AEF205" t="s">
        <v>819</v>
      </c>
      <c r="AEG205" t="s">
        <v>819</v>
      </c>
      <c r="AEH205" t="s">
        <v>819</v>
      </c>
      <c r="AEI205" t="s">
        <v>819</v>
      </c>
      <c r="AEJ205" t="s">
        <v>819</v>
      </c>
      <c r="AEK205" t="s">
        <v>819</v>
      </c>
      <c r="AEL205" t="s">
        <v>819</v>
      </c>
      <c r="AEM205" t="s">
        <v>819</v>
      </c>
      <c r="AEN205" t="s">
        <v>819</v>
      </c>
      <c r="AEO205" t="s">
        <v>819</v>
      </c>
      <c r="AEP205" t="s">
        <v>819</v>
      </c>
      <c r="AEQ205" t="s">
        <v>819</v>
      </c>
      <c r="AER205" t="s">
        <v>819</v>
      </c>
      <c r="AES205" t="s">
        <v>819</v>
      </c>
      <c r="AET205" t="s">
        <v>819</v>
      </c>
      <c r="AEU205" t="s">
        <v>819</v>
      </c>
      <c r="AEV205" t="s">
        <v>819</v>
      </c>
      <c r="AEW205" t="s">
        <v>819</v>
      </c>
      <c r="AEX205" t="s">
        <v>819</v>
      </c>
      <c r="AEY205" t="s">
        <v>819</v>
      </c>
      <c r="AEZ205" t="s">
        <v>819</v>
      </c>
      <c r="AFA205" t="s">
        <v>819</v>
      </c>
      <c r="AFB205" t="s">
        <v>819</v>
      </c>
      <c r="AFC205" t="s">
        <v>819</v>
      </c>
      <c r="AFD205" t="s">
        <v>819</v>
      </c>
      <c r="AFE205" t="s">
        <v>819</v>
      </c>
      <c r="AFF205" t="s">
        <v>819</v>
      </c>
      <c r="AFG205" t="s">
        <v>819</v>
      </c>
      <c r="AFH205" t="s">
        <v>819</v>
      </c>
      <c r="AFI205" t="s">
        <v>819</v>
      </c>
      <c r="AFJ205" t="s">
        <v>819</v>
      </c>
      <c r="AFK205" t="s">
        <v>819</v>
      </c>
      <c r="AFL205" t="s">
        <v>819</v>
      </c>
      <c r="AFM205" t="s">
        <v>819</v>
      </c>
      <c r="AFN205" t="s">
        <v>819</v>
      </c>
      <c r="AFO205" t="s">
        <v>819</v>
      </c>
      <c r="AFP205" t="s">
        <v>819</v>
      </c>
      <c r="AFQ205" t="s">
        <v>819</v>
      </c>
      <c r="AFR205" t="s">
        <v>819</v>
      </c>
      <c r="AFS205" t="s">
        <v>819</v>
      </c>
      <c r="AFT205" t="s">
        <v>819</v>
      </c>
      <c r="AFU205" t="s">
        <v>819</v>
      </c>
      <c r="AFV205" t="s">
        <v>819</v>
      </c>
      <c r="AFW205" t="s">
        <v>819</v>
      </c>
      <c r="AFX205" t="s">
        <v>819</v>
      </c>
      <c r="AFY205" t="s">
        <v>819</v>
      </c>
      <c r="AFZ205" t="s">
        <v>819</v>
      </c>
      <c r="AGA205" t="s">
        <v>819</v>
      </c>
      <c r="AGB205" t="s">
        <v>819</v>
      </c>
      <c r="AGC205" t="s">
        <v>819</v>
      </c>
      <c r="AGD205" t="s">
        <v>819</v>
      </c>
      <c r="AGE205" t="s">
        <v>819</v>
      </c>
      <c r="AGF205" t="s">
        <v>819</v>
      </c>
      <c r="AGG205" t="s">
        <v>819</v>
      </c>
      <c r="AGH205" t="s">
        <v>819</v>
      </c>
      <c r="AGI205" t="s">
        <v>819</v>
      </c>
      <c r="AGJ205" t="s">
        <v>819</v>
      </c>
      <c r="AGK205" t="s">
        <v>819</v>
      </c>
      <c r="AGL205" t="s">
        <v>819</v>
      </c>
      <c r="AGM205" t="s">
        <v>819</v>
      </c>
      <c r="AGN205" t="s">
        <v>819</v>
      </c>
      <c r="AGO205" t="s">
        <v>819</v>
      </c>
      <c r="AGP205" t="s">
        <v>819</v>
      </c>
      <c r="AGQ205" t="s">
        <v>819</v>
      </c>
      <c r="AGR205" t="s">
        <v>819</v>
      </c>
      <c r="AGS205" t="s">
        <v>819</v>
      </c>
      <c r="AGT205" t="s">
        <v>819</v>
      </c>
      <c r="AGU205" t="s">
        <v>819</v>
      </c>
      <c r="AGV205" t="s">
        <v>819</v>
      </c>
      <c r="AGW205" t="s">
        <v>819</v>
      </c>
      <c r="AGX205" t="s">
        <v>819</v>
      </c>
      <c r="AGY205" t="s">
        <v>819</v>
      </c>
      <c r="AGZ205" t="s">
        <v>819</v>
      </c>
      <c r="AHA205" t="s">
        <v>819</v>
      </c>
      <c r="AHB205" t="s">
        <v>819</v>
      </c>
      <c r="AHC205" t="s">
        <v>819</v>
      </c>
      <c r="AHD205" t="s">
        <v>819</v>
      </c>
      <c r="AHE205" t="s">
        <v>819</v>
      </c>
      <c r="AHF205" t="s">
        <v>819</v>
      </c>
      <c r="AHG205" t="s">
        <v>819</v>
      </c>
      <c r="AHH205" t="s">
        <v>819</v>
      </c>
      <c r="AHI205" t="s">
        <v>819</v>
      </c>
      <c r="AHJ205" t="s">
        <v>819</v>
      </c>
      <c r="AHK205" t="s">
        <v>819</v>
      </c>
      <c r="AHL205" t="s">
        <v>819</v>
      </c>
      <c r="AHM205" t="s">
        <v>819</v>
      </c>
      <c r="AHN205" t="s">
        <v>819</v>
      </c>
      <c r="AHO205" t="s">
        <v>819</v>
      </c>
      <c r="AHP205" t="s">
        <v>819</v>
      </c>
      <c r="AHQ205" t="s">
        <v>819</v>
      </c>
      <c r="AHR205" t="s">
        <v>819</v>
      </c>
      <c r="AHS205" t="s">
        <v>819</v>
      </c>
      <c r="AHT205" t="s">
        <v>819</v>
      </c>
      <c r="AHU205" t="s">
        <v>819</v>
      </c>
      <c r="AHV205" t="s">
        <v>819</v>
      </c>
      <c r="AHW205" t="s">
        <v>819</v>
      </c>
      <c r="AHX205" t="s">
        <v>819</v>
      </c>
      <c r="AHY205" t="s">
        <v>819</v>
      </c>
      <c r="AHZ205" t="s">
        <v>819</v>
      </c>
      <c r="AIA205" t="s">
        <v>819</v>
      </c>
      <c r="AIB205" t="s">
        <v>819</v>
      </c>
      <c r="AIC205" t="s">
        <v>819</v>
      </c>
      <c r="AID205" t="s">
        <v>819</v>
      </c>
      <c r="AIE205" t="s">
        <v>819</v>
      </c>
      <c r="AIF205" t="s">
        <v>819</v>
      </c>
      <c r="AIG205" t="s">
        <v>819</v>
      </c>
      <c r="AIH205" t="s">
        <v>819</v>
      </c>
      <c r="AII205" t="s">
        <v>819</v>
      </c>
      <c r="AIJ205" t="s">
        <v>819</v>
      </c>
      <c r="AIK205" t="s">
        <v>819</v>
      </c>
      <c r="AIL205" t="s">
        <v>819</v>
      </c>
      <c r="AIM205" t="s">
        <v>819</v>
      </c>
      <c r="AIN205" t="s">
        <v>819</v>
      </c>
      <c r="AIO205" t="s">
        <v>819</v>
      </c>
      <c r="AIP205" t="s">
        <v>819</v>
      </c>
      <c r="AIQ205" t="s">
        <v>819</v>
      </c>
      <c r="AIR205" t="s">
        <v>819</v>
      </c>
      <c r="AIS205" t="s">
        <v>819</v>
      </c>
      <c r="AIT205" t="s">
        <v>819</v>
      </c>
      <c r="AIU205" t="s">
        <v>819</v>
      </c>
      <c r="AIV205" t="s">
        <v>819</v>
      </c>
      <c r="AIW205" t="s">
        <v>819</v>
      </c>
      <c r="AIX205" t="s">
        <v>819</v>
      </c>
      <c r="AIY205" t="s">
        <v>819</v>
      </c>
      <c r="AIZ205" t="s">
        <v>819</v>
      </c>
      <c r="AJA205" t="s">
        <v>819</v>
      </c>
      <c r="AJB205" t="s">
        <v>819</v>
      </c>
      <c r="AJC205" t="s">
        <v>819</v>
      </c>
      <c r="AJD205" t="s">
        <v>819</v>
      </c>
      <c r="AJE205" t="s">
        <v>819</v>
      </c>
      <c r="AJF205" t="s">
        <v>819</v>
      </c>
      <c r="AJG205" t="s">
        <v>819</v>
      </c>
      <c r="AJH205" t="s">
        <v>819</v>
      </c>
      <c r="AJI205" t="s">
        <v>819</v>
      </c>
      <c r="AJJ205" t="s">
        <v>819</v>
      </c>
      <c r="AJK205" t="s">
        <v>819</v>
      </c>
      <c r="AJL205" t="s">
        <v>819</v>
      </c>
      <c r="AJM205" t="s">
        <v>819</v>
      </c>
      <c r="AJN205" t="s">
        <v>819</v>
      </c>
      <c r="AJO205" t="s">
        <v>819</v>
      </c>
      <c r="AJP205" t="s">
        <v>819</v>
      </c>
      <c r="AJQ205" t="s">
        <v>819</v>
      </c>
      <c r="AJR205" t="s">
        <v>819</v>
      </c>
      <c r="AJS205" t="s">
        <v>819</v>
      </c>
      <c r="AJT205" t="s">
        <v>819</v>
      </c>
      <c r="AJU205" t="s">
        <v>819</v>
      </c>
      <c r="AJV205" t="s">
        <v>819</v>
      </c>
      <c r="AJW205" t="s">
        <v>819</v>
      </c>
      <c r="AJX205" t="s">
        <v>819</v>
      </c>
      <c r="AJY205" t="s">
        <v>819</v>
      </c>
      <c r="AJZ205" t="s">
        <v>819</v>
      </c>
      <c r="AKA205" t="s">
        <v>819</v>
      </c>
      <c r="AKB205" t="s">
        <v>819</v>
      </c>
      <c r="AKC205" t="s">
        <v>819</v>
      </c>
      <c r="AKD205" t="s">
        <v>819</v>
      </c>
      <c r="AKE205" t="s">
        <v>819</v>
      </c>
      <c r="AKF205" t="s">
        <v>819</v>
      </c>
      <c r="AKG205" t="s">
        <v>819</v>
      </c>
      <c r="AKH205" t="s">
        <v>819</v>
      </c>
      <c r="AKI205" t="s">
        <v>819</v>
      </c>
      <c r="AKJ205" t="s">
        <v>819</v>
      </c>
      <c r="AKK205" t="s">
        <v>819</v>
      </c>
      <c r="AKL205" t="s">
        <v>819</v>
      </c>
      <c r="AKM205" t="s">
        <v>819</v>
      </c>
      <c r="AKN205" t="s">
        <v>819</v>
      </c>
      <c r="AKO205" t="s">
        <v>819</v>
      </c>
      <c r="AKP205" t="s">
        <v>819</v>
      </c>
      <c r="AKQ205" t="s">
        <v>819</v>
      </c>
      <c r="AKR205" t="s">
        <v>819</v>
      </c>
      <c r="AKS205" t="s">
        <v>819</v>
      </c>
      <c r="AKT205" t="s">
        <v>819</v>
      </c>
      <c r="AKU205" t="s">
        <v>819</v>
      </c>
      <c r="AKV205" t="s">
        <v>819</v>
      </c>
      <c r="AKW205" t="s">
        <v>819</v>
      </c>
      <c r="AKX205" t="s">
        <v>819</v>
      </c>
      <c r="AKY205" t="s">
        <v>819</v>
      </c>
      <c r="AKZ205" t="s">
        <v>819</v>
      </c>
      <c r="ALA205" t="s">
        <v>819</v>
      </c>
      <c r="ALB205" t="s">
        <v>819</v>
      </c>
      <c r="ALC205" t="s">
        <v>819</v>
      </c>
      <c r="ALD205" t="s">
        <v>819</v>
      </c>
      <c r="ALE205" t="s">
        <v>819</v>
      </c>
      <c r="ALF205" t="s">
        <v>819</v>
      </c>
      <c r="ALG205" t="s">
        <v>819</v>
      </c>
      <c r="ALH205" t="s">
        <v>819</v>
      </c>
      <c r="ALI205" t="s">
        <v>819</v>
      </c>
      <c r="ALJ205" t="s">
        <v>819</v>
      </c>
      <c r="ALK205" t="s">
        <v>819</v>
      </c>
      <c r="ALL205" t="s">
        <v>819</v>
      </c>
      <c r="ALM205" t="s">
        <v>819</v>
      </c>
      <c r="ALN205" t="s">
        <v>819</v>
      </c>
      <c r="ALO205" t="s">
        <v>819</v>
      </c>
      <c r="ALP205" t="s">
        <v>819</v>
      </c>
      <c r="ALQ205" t="s">
        <v>819</v>
      </c>
      <c r="ALR205" t="s">
        <v>819</v>
      </c>
      <c r="ALS205" t="s">
        <v>819</v>
      </c>
      <c r="ALT205" t="s">
        <v>819</v>
      </c>
      <c r="ALU205" t="s">
        <v>819</v>
      </c>
      <c r="ALV205" t="s">
        <v>819</v>
      </c>
      <c r="ALW205" t="s">
        <v>819</v>
      </c>
      <c r="ALX205" t="s">
        <v>819</v>
      </c>
      <c r="ALY205" t="s">
        <v>819</v>
      </c>
      <c r="ALZ205" t="s">
        <v>819</v>
      </c>
      <c r="AMA205" t="s">
        <v>819</v>
      </c>
      <c r="AMB205" t="s">
        <v>819</v>
      </c>
      <c r="AMC205" t="s">
        <v>819</v>
      </c>
      <c r="AMD205" t="s">
        <v>819</v>
      </c>
      <c r="AME205" t="s">
        <v>819</v>
      </c>
      <c r="AMF205" t="s">
        <v>819</v>
      </c>
      <c r="AMG205" t="s">
        <v>819</v>
      </c>
      <c r="AMH205" t="s">
        <v>819</v>
      </c>
      <c r="AMI205" t="s">
        <v>819</v>
      </c>
      <c r="AMJ205" t="s">
        <v>819</v>
      </c>
      <c r="AMK205" t="s">
        <v>819</v>
      </c>
      <c r="AML205" t="s">
        <v>819</v>
      </c>
      <c r="AMM205" t="s">
        <v>819</v>
      </c>
      <c r="AMN205" t="s">
        <v>819</v>
      </c>
      <c r="AMO205" t="s">
        <v>819</v>
      </c>
      <c r="AMP205" t="s">
        <v>819</v>
      </c>
      <c r="AMQ205" t="s">
        <v>819</v>
      </c>
      <c r="AMR205" t="s">
        <v>819</v>
      </c>
      <c r="AMS205" t="s">
        <v>819</v>
      </c>
      <c r="AMT205" t="s">
        <v>819</v>
      </c>
      <c r="AMU205" t="s">
        <v>819</v>
      </c>
      <c r="AMV205" t="s">
        <v>819</v>
      </c>
      <c r="AMW205" t="s">
        <v>819</v>
      </c>
      <c r="AMX205" t="s">
        <v>819</v>
      </c>
      <c r="AMY205" t="s">
        <v>819</v>
      </c>
      <c r="AMZ205" t="s">
        <v>819</v>
      </c>
      <c r="ANA205" t="s">
        <v>819</v>
      </c>
      <c r="ANB205" t="s">
        <v>819</v>
      </c>
      <c r="ANC205" t="s">
        <v>819</v>
      </c>
      <c r="AND205" t="s">
        <v>819</v>
      </c>
      <c r="ANE205" t="s">
        <v>819</v>
      </c>
      <c r="ANF205" t="s">
        <v>819</v>
      </c>
      <c r="ANG205" t="s">
        <v>819</v>
      </c>
      <c r="ANH205" t="s">
        <v>819</v>
      </c>
      <c r="ANI205" t="s">
        <v>819</v>
      </c>
      <c r="ANJ205" t="s">
        <v>819</v>
      </c>
      <c r="ANK205" t="s">
        <v>819</v>
      </c>
      <c r="ANL205" t="s">
        <v>819</v>
      </c>
      <c r="ANM205" t="s">
        <v>819</v>
      </c>
      <c r="ANN205" t="s">
        <v>819</v>
      </c>
      <c r="ANO205" t="s">
        <v>819</v>
      </c>
      <c r="ANP205" t="s">
        <v>819</v>
      </c>
      <c r="ANQ205" t="s">
        <v>819</v>
      </c>
      <c r="ANR205" t="s">
        <v>819</v>
      </c>
      <c r="ANS205" t="s">
        <v>819</v>
      </c>
      <c r="ANT205" t="s">
        <v>819</v>
      </c>
      <c r="ANU205" t="s">
        <v>819</v>
      </c>
      <c r="ANV205" t="s">
        <v>819</v>
      </c>
      <c r="ANW205" t="s">
        <v>819</v>
      </c>
      <c r="ANX205" t="s">
        <v>819</v>
      </c>
      <c r="ANY205" t="s">
        <v>819</v>
      </c>
      <c r="ANZ205" t="s">
        <v>819</v>
      </c>
      <c r="AOA205" t="s">
        <v>819</v>
      </c>
      <c r="AOB205" t="s">
        <v>819</v>
      </c>
      <c r="AOC205" t="s">
        <v>819</v>
      </c>
      <c r="AOD205" t="s">
        <v>819</v>
      </c>
      <c r="AOE205" t="s">
        <v>819</v>
      </c>
      <c r="AOF205" t="s">
        <v>819</v>
      </c>
      <c r="AOG205" t="s">
        <v>819</v>
      </c>
      <c r="AOH205" t="s">
        <v>819</v>
      </c>
      <c r="AOI205" t="s">
        <v>819</v>
      </c>
      <c r="AOJ205" t="s">
        <v>819</v>
      </c>
      <c r="AOK205" t="s">
        <v>819</v>
      </c>
      <c r="AOL205" t="s">
        <v>819</v>
      </c>
      <c r="AOM205" t="s">
        <v>819</v>
      </c>
      <c r="AON205" t="s">
        <v>819</v>
      </c>
      <c r="AOO205" t="s">
        <v>819</v>
      </c>
      <c r="AOP205" t="s">
        <v>819</v>
      </c>
      <c r="AOQ205" t="s">
        <v>819</v>
      </c>
      <c r="AOR205" t="s">
        <v>819</v>
      </c>
      <c r="AOS205" t="s">
        <v>819</v>
      </c>
      <c r="AOT205" t="s">
        <v>819</v>
      </c>
      <c r="AOU205" t="s">
        <v>819</v>
      </c>
      <c r="AOV205" t="s">
        <v>819</v>
      </c>
      <c r="AOW205" t="s">
        <v>819</v>
      </c>
      <c r="AOX205" t="s">
        <v>819</v>
      </c>
      <c r="AOY205" t="s">
        <v>819</v>
      </c>
      <c r="AOZ205" t="s">
        <v>819</v>
      </c>
      <c r="APA205" t="s">
        <v>819</v>
      </c>
      <c r="APB205" t="s">
        <v>819</v>
      </c>
      <c r="APC205" t="s">
        <v>819</v>
      </c>
      <c r="APD205" t="s">
        <v>819</v>
      </c>
      <c r="APE205" t="s">
        <v>819</v>
      </c>
      <c r="APF205" t="s">
        <v>819</v>
      </c>
      <c r="APG205" t="s">
        <v>819</v>
      </c>
      <c r="APH205" t="s">
        <v>819</v>
      </c>
      <c r="API205" t="s">
        <v>819</v>
      </c>
      <c r="APJ205" t="s">
        <v>819</v>
      </c>
      <c r="APK205" t="s">
        <v>819</v>
      </c>
      <c r="APL205" t="s">
        <v>819</v>
      </c>
      <c r="APM205" t="s">
        <v>819</v>
      </c>
      <c r="APN205" t="s">
        <v>819</v>
      </c>
      <c r="APO205" t="s">
        <v>819</v>
      </c>
      <c r="APP205" t="s">
        <v>819</v>
      </c>
      <c r="APQ205" t="s">
        <v>819</v>
      </c>
      <c r="APR205" t="s">
        <v>819</v>
      </c>
      <c r="APS205" t="s">
        <v>819</v>
      </c>
      <c r="APT205" t="s">
        <v>819</v>
      </c>
      <c r="APU205" t="s">
        <v>819</v>
      </c>
      <c r="APV205" t="s">
        <v>819</v>
      </c>
      <c r="APW205" t="s">
        <v>819</v>
      </c>
      <c r="APX205" t="s">
        <v>819</v>
      </c>
      <c r="APY205" t="s">
        <v>819</v>
      </c>
      <c r="APZ205" t="s">
        <v>819</v>
      </c>
      <c r="AQA205" t="s">
        <v>819</v>
      </c>
      <c r="AQB205" t="s">
        <v>819</v>
      </c>
      <c r="AQC205" t="s">
        <v>819</v>
      </c>
      <c r="AQD205" t="s">
        <v>819</v>
      </c>
      <c r="AQE205" t="s">
        <v>819</v>
      </c>
      <c r="AQF205" t="s">
        <v>819</v>
      </c>
      <c r="AQG205" t="s">
        <v>819</v>
      </c>
      <c r="AQH205" t="s">
        <v>819</v>
      </c>
      <c r="AQI205" t="s">
        <v>819</v>
      </c>
      <c r="AQJ205" t="s">
        <v>819</v>
      </c>
      <c r="AQK205" t="s">
        <v>819</v>
      </c>
      <c r="AQL205" t="s">
        <v>819</v>
      </c>
      <c r="AQM205" t="s">
        <v>819</v>
      </c>
      <c r="AQN205" t="s">
        <v>819</v>
      </c>
      <c r="AQO205" t="s">
        <v>819</v>
      </c>
      <c r="AQP205" t="s">
        <v>819</v>
      </c>
      <c r="AQQ205" t="s">
        <v>819</v>
      </c>
      <c r="AQR205" t="s">
        <v>819</v>
      </c>
      <c r="AQS205" t="s">
        <v>819</v>
      </c>
      <c r="AQT205" t="s">
        <v>819</v>
      </c>
      <c r="AQU205" t="s">
        <v>819</v>
      </c>
      <c r="AQV205" t="s">
        <v>819</v>
      </c>
      <c r="AQW205" t="s">
        <v>819</v>
      </c>
      <c r="AQX205" t="s">
        <v>819</v>
      </c>
      <c r="AQY205" t="s">
        <v>819</v>
      </c>
      <c r="AQZ205" t="s">
        <v>819</v>
      </c>
      <c r="ARA205" t="s">
        <v>819</v>
      </c>
      <c r="ARB205" t="s">
        <v>819</v>
      </c>
      <c r="ARC205" t="s">
        <v>819</v>
      </c>
      <c r="ARD205" t="s">
        <v>819</v>
      </c>
      <c r="ARE205" t="s">
        <v>819</v>
      </c>
      <c r="ARF205" t="s">
        <v>819</v>
      </c>
      <c r="ARG205" t="s">
        <v>819</v>
      </c>
      <c r="ARH205" t="s">
        <v>819</v>
      </c>
      <c r="ARI205" t="s">
        <v>819</v>
      </c>
      <c r="ARJ205" t="s">
        <v>819</v>
      </c>
      <c r="ARK205" t="s">
        <v>819</v>
      </c>
      <c r="ARL205" t="s">
        <v>819</v>
      </c>
      <c r="ARM205" t="s">
        <v>819</v>
      </c>
      <c r="ARN205" t="s">
        <v>819</v>
      </c>
      <c r="ARO205" t="s">
        <v>819</v>
      </c>
      <c r="ARP205" t="s">
        <v>819</v>
      </c>
      <c r="ARQ205" t="s">
        <v>819</v>
      </c>
      <c r="ARR205" t="s">
        <v>819</v>
      </c>
      <c r="ARS205" t="s">
        <v>819</v>
      </c>
      <c r="ART205" t="s">
        <v>819</v>
      </c>
      <c r="ARU205" t="s">
        <v>819</v>
      </c>
      <c r="ARV205" t="s">
        <v>819</v>
      </c>
      <c r="ARW205" t="s">
        <v>819</v>
      </c>
      <c r="ARX205" t="s">
        <v>819</v>
      </c>
      <c r="ARY205" t="s">
        <v>819</v>
      </c>
      <c r="ARZ205" t="s">
        <v>819</v>
      </c>
      <c r="ASA205" t="s">
        <v>819</v>
      </c>
      <c r="ASB205" t="s">
        <v>819</v>
      </c>
      <c r="ASC205" t="s">
        <v>819</v>
      </c>
      <c r="ASD205" t="s">
        <v>819</v>
      </c>
      <c r="ASE205" t="s">
        <v>819</v>
      </c>
      <c r="ASF205" t="s">
        <v>819</v>
      </c>
      <c r="ASG205" t="s">
        <v>819</v>
      </c>
      <c r="ASH205" t="s">
        <v>819</v>
      </c>
      <c r="ASI205" t="s">
        <v>819</v>
      </c>
      <c r="ASJ205" t="s">
        <v>819</v>
      </c>
      <c r="ASK205" t="s">
        <v>819</v>
      </c>
      <c r="ASL205" t="s">
        <v>819</v>
      </c>
      <c r="ASM205" t="s">
        <v>819</v>
      </c>
      <c r="ASN205" t="s">
        <v>819</v>
      </c>
      <c r="ASO205" t="s">
        <v>819</v>
      </c>
      <c r="ASP205" t="s">
        <v>819</v>
      </c>
      <c r="ASQ205" t="s">
        <v>819</v>
      </c>
      <c r="ASR205" t="s">
        <v>819</v>
      </c>
      <c r="ASS205" t="s">
        <v>819</v>
      </c>
      <c r="AST205" t="s">
        <v>819</v>
      </c>
      <c r="ASU205" t="s">
        <v>819</v>
      </c>
      <c r="ASV205" t="s">
        <v>819</v>
      </c>
      <c r="ASW205" t="s">
        <v>819</v>
      </c>
      <c r="ASX205" t="s">
        <v>819</v>
      </c>
      <c r="ASY205" t="s">
        <v>819</v>
      </c>
      <c r="ASZ205" t="s">
        <v>819</v>
      </c>
      <c r="ATA205" t="s">
        <v>819</v>
      </c>
      <c r="ATB205" t="s">
        <v>819</v>
      </c>
      <c r="ATC205" t="s">
        <v>819</v>
      </c>
      <c r="ATD205" t="s">
        <v>819</v>
      </c>
      <c r="ATE205" t="s">
        <v>819</v>
      </c>
      <c r="ATF205" t="s">
        <v>819</v>
      </c>
      <c r="ATG205" t="s">
        <v>819</v>
      </c>
      <c r="ATH205" t="s">
        <v>819</v>
      </c>
      <c r="ATI205" t="s">
        <v>819</v>
      </c>
      <c r="ATJ205" t="s">
        <v>819</v>
      </c>
      <c r="ATK205" t="s">
        <v>819</v>
      </c>
      <c r="ATL205" t="s">
        <v>819</v>
      </c>
      <c r="ATM205" t="s">
        <v>819</v>
      </c>
      <c r="ATN205" t="s">
        <v>819</v>
      </c>
      <c r="ATO205" t="s">
        <v>819</v>
      </c>
      <c r="ATP205" t="s">
        <v>819</v>
      </c>
      <c r="ATQ205" t="s">
        <v>819</v>
      </c>
      <c r="ATR205" t="s">
        <v>819</v>
      </c>
      <c r="ATS205" t="s">
        <v>819</v>
      </c>
      <c r="ATT205" t="s">
        <v>819</v>
      </c>
      <c r="ATU205" t="s">
        <v>819</v>
      </c>
      <c r="ATV205" t="s">
        <v>819</v>
      </c>
      <c r="ATW205" t="s">
        <v>819</v>
      </c>
      <c r="ATX205" t="s">
        <v>819</v>
      </c>
      <c r="ATY205" t="s">
        <v>819</v>
      </c>
      <c r="ATZ205" t="s">
        <v>819</v>
      </c>
      <c r="AUA205" t="s">
        <v>819</v>
      </c>
      <c r="AUB205" t="s">
        <v>819</v>
      </c>
      <c r="AUC205" t="s">
        <v>819</v>
      </c>
      <c r="AUD205" t="s">
        <v>819</v>
      </c>
      <c r="AUE205" t="s">
        <v>819</v>
      </c>
      <c r="AUF205" t="s">
        <v>819</v>
      </c>
      <c r="AUG205" t="s">
        <v>819</v>
      </c>
      <c r="AUH205" t="s">
        <v>819</v>
      </c>
      <c r="AUI205" t="s">
        <v>819</v>
      </c>
      <c r="AUJ205" t="s">
        <v>819</v>
      </c>
      <c r="AUK205" t="s">
        <v>819</v>
      </c>
      <c r="AUL205" t="s">
        <v>819</v>
      </c>
      <c r="AUM205" t="s">
        <v>819</v>
      </c>
      <c r="AUN205" t="s">
        <v>819</v>
      </c>
      <c r="AUO205" t="s">
        <v>819</v>
      </c>
      <c r="AUP205" t="s">
        <v>819</v>
      </c>
      <c r="AUQ205" t="s">
        <v>819</v>
      </c>
      <c r="AUR205" t="s">
        <v>819</v>
      </c>
      <c r="AUS205" t="s">
        <v>819</v>
      </c>
      <c r="AUT205" t="s">
        <v>819</v>
      </c>
      <c r="AUU205" t="s">
        <v>819</v>
      </c>
      <c r="AUV205" t="s">
        <v>819</v>
      </c>
      <c r="AUW205" t="s">
        <v>819</v>
      </c>
      <c r="AUX205" t="s">
        <v>819</v>
      </c>
      <c r="AUY205" t="s">
        <v>819</v>
      </c>
      <c r="AUZ205" t="s">
        <v>819</v>
      </c>
      <c r="AVA205" t="s">
        <v>819</v>
      </c>
      <c r="AVB205" t="s">
        <v>819</v>
      </c>
      <c r="AVC205" t="s">
        <v>819</v>
      </c>
      <c r="AVD205" t="s">
        <v>819</v>
      </c>
      <c r="AVE205" t="s">
        <v>819</v>
      </c>
      <c r="AVF205" t="s">
        <v>819</v>
      </c>
      <c r="AVG205" t="s">
        <v>819</v>
      </c>
      <c r="AVH205" t="s">
        <v>819</v>
      </c>
      <c r="AVI205" t="s">
        <v>819</v>
      </c>
      <c r="AVJ205" t="s">
        <v>819</v>
      </c>
      <c r="AVK205" t="s">
        <v>819</v>
      </c>
      <c r="AVL205" t="s">
        <v>819</v>
      </c>
      <c r="AVM205" t="s">
        <v>819</v>
      </c>
      <c r="AVN205" t="s">
        <v>819</v>
      </c>
      <c r="AVO205" t="s">
        <v>819</v>
      </c>
      <c r="AVP205" t="s">
        <v>819</v>
      </c>
      <c r="AVQ205" t="s">
        <v>819</v>
      </c>
      <c r="AVR205" t="s">
        <v>819</v>
      </c>
      <c r="AVS205" t="s">
        <v>819</v>
      </c>
      <c r="AVT205" t="s">
        <v>819</v>
      </c>
      <c r="AVU205" t="s">
        <v>819</v>
      </c>
      <c r="AVV205" t="s">
        <v>819</v>
      </c>
      <c r="AVW205" t="s">
        <v>819</v>
      </c>
      <c r="AVX205" t="s">
        <v>819</v>
      </c>
      <c r="AVY205" t="s">
        <v>819</v>
      </c>
      <c r="AVZ205" t="s">
        <v>819</v>
      </c>
      <c r="AWA205" t="s">
        <v>819</v>
      </c>
      <c r="AWB205" t="s">
        <v>819</v>
      </c>
      <c r="AWC205" t="s">
        <v>819</v>
      </c>
      <c r="AWD205" t="s">
        <v>819</v>
      </c>
      <c r="AWE205" t="s">
        <v>819</v>
      </c>
      <c r="AWF205" t="s">
        <v>819</v>
      </c>
      <c r="AWG205" t="s">
        <v>819</v>
      </c>
      <c r="AWH205" t="s">
        <v>819</v>
      </c>
      <c r="AWI205" t="s">
        <v>819</v>
      </c>
      <c r="AWJ205" t="s">
        <v>819</v>
      </c>
      <c r="AWK205" t="s">
        <v>819</v>
      </c>
      <c r="AWL205" t="s">
        <v>819</v>
      </c>
      <c r="AWM205" t="s">
        <v>819</v>
      </c>
      <c r="AWN205" t="s">
        <v>819</v>
      </c>
      <c r="AWO205" t="s">
        <v>819</v>
      </c>
      <c r="AWP205" t="s">
        <v>819</v>
      </c>
      <c r="AWQ205" t="s">
        <v>819</v>
      </c>
      <c r="AWR205" t="s">
        <v>819</v>
      </c>
      <c r="AWS205" t="s">
        <v>819</v>
      </c>
      <c r="AWT205" t="s">
        <v>819</v>
      </c>
      <c r="AWU205" t="s">
        <v>819</v>
      </c>
      <c r="AWV205" t="s">
        <v>819</v>
      </c>
      <c r="AWW205" t="s">
        <v>819</v>
      </c>
      <c r="AWX205" t="s">
        <v>819</v>
      </c>
      <c r="AWY205" t="s">
        <v>819</v>
      </c>
      <c r="AWZ205" t="s">
        <v>819</v>
      </c>
      <c r="AXA205" t="s">
        <v>819</v>
      </c>
      <c r="AXB205" t="s">
        <v>819</v>
      </c>
      <c r="AXC205" t="s">
        <v>819</v>
      </c>
      <c r="AXD205" t="s">
        <v>819</v>
      </c>
      <c r="AXE205" t="s">
        <v>819</v>
      </c>
      <c r="AXF205" t="s">
        <v>819</v>
      </c>
      <c r="AXG205" t="s">
        <v>819</v>
      </c>
      <c r="AXH205" t="s">
        <v>819</v>
      </c>
      <c r="AXI205" t="s">
        <v>819</v>
      </c>
      <c r="AXJ205" t="s">
        <v>819</v>
      </c>
      <c r="AXK205" t="s">
        <v>819</v>
      </c>
      <c r="AXL205" t="s">
        <v>819</v>
      </c>
      <c r="AXM205" t="s">
        <v>819</v>
      </c>
      <c r="AXN205" t="s">
        <v>819</v>
      </c>
      <c r="AXO205" t="s">
        <v>819</v>
      </c>
      <c r="AXP205" t="s">
        <v>819</v>
      </c>
      <c r="AXQ205" t="s">
        <v>819</v>
      </c>
      <c r="AXR205" t="s">
        <v>819</v>
      </c>
      <c r="AXS205" t="s">
        <v>819</v>
      </c>
      <c r="AXT205" t="s">
        <v>819</v>
      </c>
      <c r="AXU205" t="s">
        <v>819</v>
      </c>
      <c r="AXV205" t="s">
        <v>819</v>
      </c>
      <c r="AXW205" t="s">
        <v>819</v>
      </c>
      <c r="AXX205" t="s">
        <v>819</v>
      </c>
      <c r="AXY205" t="s">
        <v>819</v>
      </c>
      <c r="AXZ205" t="s">
        <v>819</v>
      </c>
      <c r="AYA205" t="s">
        <v>819</v>
      </c>
      <c r="AYB205" t="s">
        <v>819</v>
      </c>
      <c r="AYC205" t="s">
        <v>819</v>
      </c>
      <c r="AYD205" t="s">
        <v>819</v>
      </c>
      <c r="AYE205" t="s">
        <v>819</v>
      </c>
      <c r="AYF205" t="s">
        <v>819</v>
      </c>
      <c r="AYG205" t="s">
        <v>819</v>
      </c>
      <c r="AYH205" t="s">
        <v>819</v>
      </c>
      <c r="AYI205" t="s">
        <v>819</v>
      </c>
      <c r="AYJ205" t="s">
        <v>819</v>
      </c>
      <c r="AYK205" t="s">
        <v>819</v>
      </c>
      <c r="AYL205" t="s">
        <v>819</v>
      </c>
      <c r="AYM205" t="s">
        <v>819</v>
      </c>
      <c r="AYN205" t="s">
        <v>819</v>
      </c>
      <c r="AYO205" t="s">
        <v>819</v>
      </c>
      <c r="AYP205" t="s">
        <v>819</v>
      </c>
      <c r="AYQ205" t="s">
        <v>819</v>
      </c>
      <c r="AYR205" t="s">
        <v>819</v>
      </c>
      <c r="AYS205" t="s">
        <v>819</v>
      </c>
      <c r="AYT205" t="s">
        <v>819</v>
      </c>
      <c r="AYU205" t="s">
        <v>819</v>
      </c>
      <c r="AYV205" t="s">
        <v>819</v>
      </c>
      <c r="AYW205" t="s">
        <v>819</v>
      </c>
      <c r="AYX205" t="s">
        <v>819</v>
      </c>
      <c r="AYY205" t="s">
        <v>819</v>
      </c>
      <c r="AYZ205" t="s">
        <v>819</v>
      </c>
      <c r="AZA205" t="s">
        <v>819</v>
      </c>
      <c r="AZB205" t="s">
        <v>819</v>
      </c>
      <c r="AZC205" t="s">
        <v>819</v>
      </c>
      <c r="AZD205" t="s">
        <v>819</v>
      </c>
      <c r="AZE205" t="s">
        <v>819</v>
      </c>
      <c r="AZF205" t="s">
        <v>819</v>
      </c>
      <c r="AZG205" t="s">
        <v>819</v>
      </c>
      <c r="AZH205" t="s">
        <v>819</v>
      </c>
      <c r="AZI205" t="s">
        <v>819</v>
      </c>
      <c r="AZJ205" t="s">
        <v>819</v>
      </c>
      <c r="AZK205" t="s">
        <v>819</v>
      </c>
      <c r="AZL205" t="s">
        <v>819</v>
      </c>
      <c r="AZM205" t="s">
        <v>819</v>
      </c>
      <c r="AZN205" t="s">
        <v>819</v>
      </c>
      <c r="AZO205" t="s">
        <v>819</v>
      </c>
      <c r="AZP205" t="s">
        <v>819</v>
      </c>
      <c r="AZQ205" t="s">
        <v>819</v>
      </c>
      <c r="AZR205" t="s">
        <v>819</v>
      </c>
      <c r="AZS205" t="s">
        <v>819</v>
      </c>
      <c r="AZT205" t="s">
        <v>819</v>
      </c>
      <c r="AZU205" t="s">
        <v>819</v>
      </c>
      <c r="AZV205" t="s">
        <v>819</v>
      </c>
      <c r="AZW205" t="s">
        <v>819</v>
      </c>
      <c r="AZX205" t="s">
        <v>819</v>
      </c>
      <c r="AZY205" t="s">
        <v>819</v>
      </c>
      <c r="AZZ205" t="s">
        <v>819</v>
      </c>
      <c r="BAA205" t="s">
        <v>819</v>
      </c>
      <c r="BAB205" t="s">
        <v>819</v>
      </c>
      <c r="BAC205" t="s">
        <v>819</v>
      </c>
      <c r="BAD205" t="s">
        <v>819</v>
      </c>
      <c r="BAE205" t="s">
        <v>819</v>
      </c>
      <c r="BAF205" t="s">
        <v>819</v>
      </c>
      <c r="BAG205" t="s">
        <v>819</v>
      </c>
      <c r="BAH205" t="s">
        <v>819</v>
      </c>
      <c r="BAI205" t="s">
        <v>819</v>
      </c>
      <c r="BAJ205" t="s">
        <v>819</v>
      </c>
      <c r="BAK205" t="s">
        <v>819</v>
      </c>
      <c r="BAL205" t="s">
        <v>819</v>
      </c>
      <c r="BAM205" t="s">
        <v>819</v>
      </c>
      <c r="BAN205" t="s">
        <v>819</v>
      </c>
      <c r="BAO205" t="s">
        <v>819</v>
      </c>
      <c r="BAP205" t="s">
        <v>819</v>
      </c>
      <c r="BAQ205" t="s">
        <v>819</v>
      </c>
      <c r="BAR205" t="s">
        <v>819</v>
      </c>
      <c r="BAS205" t="s">
        <v>819</v>
      </c>
      <c r="BAT205" t="s">
        <v>819</v>
      </c>
      <c r="BAU205" t="s">
        <v>819</v>
      </c>
      <c r="BAV205" t="s">
        <v>819</v>
      </c>
      <c r="BAW205" t="s">
        <v>819</v>
      </c>
      <c r="BAX205" t="s">
        <v>819</v>
      </c>
      <c r="BAY205" t="s">
        <v>819</v>
      </c>
      <c r="BAZ205" t="s">
        <v>819</v>
      </c>
      <c r="BBA205" t="s">
        <v>819</v>
      </c>
      <c r="BBB205" t="s">
        <v>819</v>
      </c>
      <c r="BBC205" t="s">
        <v>819</v>
      </c>
      <c r="BBD205" t="s">
        <v>819</v>
      </c>
      <c r="BBE205" t="s">
        <v>819</v>
      </c>
      <c r="BBF205" t="s">
        <v>819</v>
      </c>
      <c r="BBG205" t="s">
        <v>819</v>
      </c>
      <c r="BBH205" t="s">
        <v>819</v>
      </c>
      <c r="BBI205" t="s">
        <v>819</v>
      </c>
      <c r="BBJ205" t="s">
        <v>819</v>
      </c>
      <c r="BBK205" t="s">
        <v>819</v>
      </c>
      <c r="BBL205" t="s">
        <v>819</v>
      </c>
      <c r="BBM205" t="s">
        <v>819</v>
      </c>
      <c r="BBN205" t="s">
        <v>819</v>
      </c>
      <c r="BBO205" t="s">
        <v>819</v>
      </c>
      <c r="BBP205" t="s">
        <v>819</v>
      </c>
      <c r="BBQ205" t="s">
        <v>819</v>
      </c>
      <c r="BBR205" t="s">
        <v>819</v>
      </c>
      <c r="BBS205" t="s">
        <v>819</v>
      </c>
      <c r="BBT205" t="s">
        <v>819</v>
      </c>
      <c r="BBU205" t="s">
        <v>819</v>
      </c>
      <c r="BBV205" t="s">
        <v>819</v>
      </c>
      <c r="BBW205" t="s">
        <v>819</v>
      </c>
      <c r="BBX205" t="s">
        <v>819</v>
      </c>
      <c r="BBY205" t="s">
        <v>819</v>
      </c>
      <c r="BBZ205" t="s">
        <v>819</v>
      </c>
      <c r="BCA205" t="s">
        <v>819</v>
      </c>
      <c r="BCB205" t="s">
        <v>819</v>
      </c>
      <c r="BCC205" t="s">
        <v>819</v>
      </c>
      <c r="BCD205" t="s">
        <v>819</v>
      </c>
      <c r="BCE205" t="s">
        <v>819</v>
      </c>
      <c r="BCF205" t="s">
        <v>819</v>
      </c>
      <c r="BCG205" t="s">
        <v>819</v>
      </c>
      <c r="BCH205" t="s">
        <v>819</v>
      </c>
      <c r="BCI205" t="s">
        <v>819</v>
      </c>
      <c r="BCJ205" t="s">
        <v>819</v>
      </c>
      <c r="BCK205" t="s">
        <v>819</v>
      </c>
      <c r="BCL205" t="s">
        <v>819</v>
      </c>
      <c r="BCM205" t="s">
        <v>819</v>
      </c>
      <c r="BCN205" t="s">
        <v>819</v>
      </c>
      <c r="BCO205" t="s">
        <v>819</v>
      </c>
      <c r="BCP205" t="s">
        <v>819</v>
      </c>
      <c r="BCQ205" t="s">
        <v>819</v>
      </c>
      <c r="BCR205" t="s">
        <v>819</v>
      </c>
      <c r="BCS205" t="s">
        <v>819</v>
      </c>
      <c r="BCT205" t="s">
        <v>819</v>
      </c>
      <c r="BCU205" t="s">
        <v>819</v>
      </c>
      <c r="BCV205" t="s">
        <v>819</v>
      </c>
      <c r="BCW205" t="s">
        <v>819</v>
      </c>
      <c r="BCX205" t="s">
        <v>819</v>
      </c>
      <c r="BCY205" t="s">
        <v>819</v>
      </c>
      <c r="BCZ205" t="s">
        <v>819</v>
      </c>
      <c r="BDA205" t="s">
        <v>819</v>
      </c>
      <c r="BDB205" t="s">
        <v>819</v>
      </c>
      <c r="BDC205" t="s">
        <v>819</v>
      </c>
      <c r="BDD205" t="s">
        <v>819</v>
      </c>
      <c r="BDE205" t="s">
        <v>819</v>
      </c>
      <c r="BDF205" t="s">
        <v>819</v>
      </c>
      <c r="BDG205" t="s">
        <v>819</v>
      </c>
      <c r="BDH205" t="s">
        <v>819</v>
      </c>
      <c r="BDI205" t="s">
        <v>819</v>
      </c>
      <c r="BDJ205" t="s">
        <v>819</v>
      </c>
      <c r="BDK205" t="s">
        <v>819</v>
      </c>
      <c r="BDL205" t="s">
        <v>819</v>
      </c>
      <c r="BDM205" t="s">
        <v>819</v>
      </c>
      <c r="BDN205" t="s">
        <v>819</v>
      </c>
      <c r="BDO205" t="s">
        <v>819</v>
      </c>
      <c r="BDP205" t="s">
        <v>819</v>
      </c>
      <c r="BDQ205" t="s">
        <v>819</v>
      </c>
      <c r="BDR205" t="s">
        <v>819</v>
      </c>
      <c r="BDS205" t="s">
        <v>819</v>
      </c>
      <c r="BDT205" t="s">
        <v>819</v>
      </c>
      <c r="BDU205" t="s">
        <v>819</v>
      </c>
      <c r="BDV205" t="s">
        <v>819</v>
      </c>
      <c r="BDW205" t="s">
        <v>819</v>
      </c>
      <c r="BDX205" t="s">
        <v>819</v>
      </c>
      <c r="BDY205" t="s">
        <v>819</v>
      </c>
      <c r="BDZ205" t="s">
        <v>819</v>
      </c>
      <c r="BEA205" t="s">
        <v>819</v>
      </c>
      <c r="BEB205" t="s">
        <v>819</v>
      </c>
      <c r="BEC205" t="s">
        <v>819</v>
      </c>
      <c r="BED205" t="s">
        <v>819</v>
      </c>
      <c r="BEE205" t="s">
        <v>819</v>
      </c>
      <c r="BEF205" t="s">
        <v>819</v>
      </c>
      <c r="BEG205" t="s">
        <v>819</v>
      </c>
      <c r="BEH205" t="s">
        <v>819</v>
      </c>
      <c r="BEI205" t="s">
        <v>819</v>
      </c>
      <c r="BEJ205" t="s">
        <v>819</v>
      </c>
      <c r="BEK205" t="s">
        <v>819</v>
      </c>
      <c r="BEL205" t="s">
        <v>819</v>
      </c>
      <c r="BEM205" t="s">
        <v>819</v>
      </c>
      <c r="BEN205" t="s">
        <v>819</v>
      </c>
      <c r="BEO205" t="s">
        <v>819</v>
      </c>
      <c r="BEP205" t="s">
        <v>819</v>
      </c>
      <c r="BEQ205" t="s">
        <v>819</v>
      </c>
      <c r="BER205" t="s">
        <v>819</v>
      </c>
      <c r="BES205" t="s">
        <v>819</v>
      </c>
      <c r="BET205" t="s">
        <v>819</v>
      </c>
      <c r="BEU205" t="s">
        <v>819</v>
      </c>
      <c r="BEV205" t="s">
        <v>819</v>
      </c>
      <c r="BEW205" t="s">
        <v>819</v>
      </c>
      <c r="BEX205" t="s">
        <v>819</v>
      </c>
      <c r="BEY205" t="s">
        <v>819</v>
      </c>
      <c r="BEZ205" t="s">
        <v>819</v>
      </c>
      <c r="BFA205" t="s">
        <v>819</v>
      </c>
      <c r="BFB205" t="s">
        <v>819</v>
      </c>
      <c r="BFC205" t="s">
        <v>819</v>
      </c>
      <c r="BFD205" t="s">
        <v>819</v>
      </c>
      <c r="BFE205" t="s">
        <v>819</v>
      </c>
      <c r="BFF205" t="s">
        <v>819</v>
      </c>
      <c r="BFG205" t="s">
        <v>819</v>
      </c>
      <c r="BFH205" t="s">
        <v>819</v>
      </c>
      <c r="BFI205" t="s">
        <v>819</v>
      </c>
      <c r="BFJ205" t="s">
        <v>819</v>
      </c>
      <c r="BFK205" t="s">
        <v>819</v>
      </c>
      <c r="BFL205" t="s">
        <v>819</v>
      </c>
      <c r="BFM205" t="s">
        <v>819</v>
      </c>
      <c r="BFN205" t="s">
        <v>819</v>
      </c>
      <c r="BFO205" t="s">
        <v>819</v>
      </c>
      <c r="BFP205" t="s">
        <v>819</v>
      </c>
      <c r="BFQ205" t="s">
        <v>819</v>
      </c>
      <c r="BFR205" t="s">
        <v>819</v>
      </c>
      <c r="BFS205" t="s">
        <v>819</v>
      </c>
      <c r="BFT205" t="s">
        <v>819</v>
      </c>
      <c r="BFU205" t="s">
        <v>819</v>
      </c>
      <c r="BFV205" t="s">
        <v>819</v>
      </c>
      <c r="BFW205" t="s">
        <v>819</v>
      </c>
      <c r="BFX205" t="s">
        <v>819</v>
      </c>
      <c r="BFY205" t="s">
        <v>819</v>
      </c>
      <c r="BFZ205" t="s">
        <v>819</v>
      </c>
      <c r="BGA205" t="s">
        <v>819</v>
      </c>
      <c r="BGB205" t="s">
        <v>819</v>
      </c>
      <c r="BGC205" t="s">
        <v>819</v>
      </c>
      <c r="BGD205" t="s">
        <v>819</v>
      </c>
      <c r="BGE205" t="s">
        <v>819</v>
      </c>
      <c r="BGF205" t="s">
        <v>819</v>
      </c>
      <c r="BGG205" t="s">
        <v>819</v>
      </c>
      <c r="BGH205" t="s">
        <v>819</v>
      </c>
      <c r="BGI205" t="s">
        <v>819</v>
      </c>
      <c r="BGJ205" t="s">
        <v>819</v>
      </c>
      <c r="BGK205" t="s">
        <v>819</v>
      </c>
      <c r="BGL205" t="s">
        <v>819</v>
      </c>
      <c r="BGM205" t="s">
        <v>819</v>
      </c>
      <c r="BGN205" t="s">
        <v>819</v>
      </c>
      <c r="BGO205" t="s">
        <v>819</v>
      </c>
      <c r="BGP205" t="s">
        <v>819</v>
      </c>
      <c r="BGQ205" t="s">
        <v>819</v>
      </c>
      <c r="BGR205" t="s">
        <v>819</v>
      </c>
      <c r="BGS205" t="s">
        <v>819</v>
      </c>
      <c r="BGT205" t="s">
        <v>819</v>
      </c>
      <c r="BGU205" t="s">
        <v>819</v>
      </c>
      <c r="BGV205" t="s">
        <v>819</v>
      </c>
      <c r="BGW205" t="s">
        <v>819</v>
      </c>
      <c r="BGX205" t="s">
        <v>819</v>
      </c>
      <c r="BGY205" t="s">
        <v>819</v>
      </c>
      <c r="BGZ205" t="s">
        <v>819</v>
      </c>
      <c r="BHA205" t="s">
        <v>819</v>
      </c>
      <c r="BHB205" t="s">
        <v>819</v>
      </c>
      <c r="BHC205" t="s">
        <v>819</v>
      </c>
      <c r="BHD205" t="s">
        <v>819</v>
      </c>
      <c r="BHE205" t="s">
        <v>819</v>
      </c>
      <c r="BHF205" t="s">
        <v>819</v>
      </c>
      <c r="BHG205" t="s">
        <v>819</v>
      </c>
      <c r="BHH205" t="s">
        <v>819</v>
      </c>
      <c r="BHI205" t="s">
        <v>819</v>
      </c>
      <c r="BHJ205" t="s">
        <v>819</v>
      </c>
      <c r="BHK205" t="s">
        <v>819</v>
      </c>
      <c r="BHL205" t="s">
        <v>819</v>
      </c>
      <c r="BHM205" t="s">
        <v>819</v>
      </c>
      <c r="BHN205" t="s">
        <v>819</v>
      </c>
      <c r="BHO205" t="s">
        <v>819</v>
      </c>
      <c r="BHP205" t="s">
        <v>819</v>
      </c>
      <c r="BHQ205" t="s">
        <v>819</v>
      </c>
      <c r="BHR205" t="s">
        <v>819</v>
      </c>
      <c r="BHS205" t="s">
        <v>819</v>
      </c>
      <c r="BHT205" t="s">
        <v>819</v>
      </c>
      <c r="BHU205" t="s">
        <v>819</v>
      </c>
      <c r="BHV205" t="s">
        <v>819</v>
      </c>
      <c r="BHW205" t="s">
        <v>819</v>
      </c>
      <c r="BHX205" t="s">
        <v>819</v>
      </c>
      <c r="BHY205" t="s">
        <v>819</v>
      </c>
      <c r="BHZ205" t="s">
        <v>819</v>
      </c>
      <c r="BIA205" t="s">
        <v>819</v>
      </c>
      <c r="BIB205" t="s">
        <v>819</v>
      </c>
      <c r="BIC205" t="s">
        <v>819</v>
      </c>
      <c r="BID205" t="s">
        <v>819</v>
      </c>
      <c r="BIE205" t="s">
        <v>819</v>
      </c>
      <c r="BIF205" t="s">
        <v>819</v>
      </c>
      <c r="BIG205" t="s">
        <v>819</v>
      </c>
      <c r="BIH205" t="s">
        <v>819</v>
      </c>
      <c r="BII205" t="s">
        <v>819</v>
      </c>
      <c r="BIJ205" t="s">
        <v>819</v>
      </c>
      <c r="BIK205" t="s">
        <v>819</v>
      </c>
      <c r="BIL205" t="s">
        <v>819</v>
      </c>
      <c r="BIM205" t="s">
        <v>819</v>
      </c>
      <c r="BIN205" t="s">
        <v>819</v>
      </c>
      <c r="BIO205" t="s">
        <v>819</v>
      </c>
      <c r="BIP205" t="s">
        <v>819</v>
      </c>
      <c r="BIQ205" t="s">
        <v>819</v>
      </c>
      <c r="BIR205" t="s">
        <v>819</v>
      </c>
      <c r="BIS205" t="s">
        <v>819</v>
      </c>
      <c r="BIT205" t="s">
        <v>819</v>
      </c>
      <c r="BIU205" t="s">
        <v>819</v>
      </c>
      <c r="BIV205" t="s">
        <v>819</v>
      </c>
      <c r="BIW205" t="s">
        <v>819</v>
      </c>
      <c r="BIX205" t="s">
        <v>819</v>
      </c>
      <c r="BIY205" t="s">
        <v>819</v>
      </c>
      <c r="BIZ205" t="s">
        <v>819</v>
      </c>
      <c r="BJA205" t="s">
        <v>819</v>
      </c>
      <c r="BJB205" t="s">
        <v>819</v>
      </c>
      <c r="BJC205" t="s">
        <v>819</v>
      </c>
      <c r="BJD205" t="s">
        <v>819</v>
      </c>
      <c r="BJE205" t="s">
        <v>819</v>
      </c>
      <c r="BJF205" t="s">
        <v>819</v>
      </c>
      <c r="BJG205" t="s">
        <v>819</v>
      </c>
      <c r="BJH205" t="s">
        <v>819</v>
      </c>
      <c r="BJI205" t="s">
        <v>819</v>
      </c>
      <c r="BJJ205" t="s">
        <v>819</v>
      </c>
      <c r="BJK205" t="s">
        <v>819</v>
      </c>
      <c r="BJL205" t="s">
        <v>819</v>
      </c>
      <c r="BJM205" t="s">
        <v>819</v>
      </c>
      <c r="BJN205" t="s">
        <v>819</v>
      </c>
      <c r="BJO205" t="s">
        <v>819</v>
      </c>
      <c r="BJP205" t="s">
        <v>819</v>
      </c>
      <c r="BJQ205" t="s">
        <v>819</v>
      </c>
      <c r="BJR205" t="s">
        <v>819</v>
      </c>
      <c r="BJS205" t="s">
        <v>819</v>
      </c>
      <c r="BJT205" t="s">
        <v>819</v>
      </c>
      <c r="BJU205" t="s">
        <v>819</v>
      </c>
      <c r="BJV205" t="s">
        <v>819</v>
      </c>
      <c r="BJW205" t="s">
        <v>819</v>
      </c>
      <c r="BJX205" t="s">
        <v>819</v>
      </c>
      <c r="BJY205" t="s">
        <v>819</v>
      </c>
      <c r="BJZ205" t="s">
        <v>819</v>
      </c>
      <c r="BKA205" t="s">
        <v>819</v>
      </c>
      <c r="BKB205" t="s">
        <v>819</v>
      </c>
      <c r="BKC205" t="s">
        <v>819</v>
      </c>
      <c r="BKD205" t="s">
        <v>819</v>
      </c>
      <c r="BKE205" t="s">
        <v>819</v>
      </c>
      <c r="BKF205" t="s">
        <v>819</v>
      </c>
      <c r="BKG205" t="s">
        <v>819</v>
      </c>
      <c r="BKH205" t="s">
        <v>819</v>
      </c>
      <c r="BKI205" t="s">
        <v>819</v>
      </c>
      <c r="BKJ205" t="s">
        <v>819</v>
      </c>
      <c r="BKK205" t="s">
        <v>819</v>
      </c>
      <c r="BKL205" t="s">
        <v>819</v>
      </c>
      <c r="BKM205" t="s">
        <v>819</v>
      </c>
      <c r="BKN205" t="s">
        <v>819</v>
      </c>
      <c r="BKO205" t="s">
        <v>819</v>
      </c>
      <c r="BKP205" t="s">
        <v>819</v>
      </c>
      <c r="BKQ205" t="s">
        <v>819</v>
      </c>
      <c r="BKR205" t="s">
        <v>819</v>
      </c>
      <c r="BKS205" t="s">
        <v>819</v>
      </c>
      <c r="BKT205" t="s">
        <v>819</v>
      </c>
      <c r="BKU205" t="s">
        <v>819</v>
      </c>
      <c r="BKV205" t="s">
        <v>819</v>
      </c>
      <c r="BKW205" t="s">
        <v>819</v>
      </c>
      <c r="BKX205" t="s">
        <v>819</v>
      </c>
      <c r="BKY205" t="s">
        <v>819</v>
      </c>
      <c r="BKZ205" t="s">
        <v>819</v>
      </c>
      <c r="BLA205" t="s">
        <v>819</v>
      </c>
      <c r="BLB205" t="s">
        <v>819</v>
      </c>
      <c r="BLC205" t="s">
        <v>819</v>
      </c>
      <c r="BLD205" t="s">
        <v>819</v>
      </c>
      <c r="BLE205" t="s">
        <v>819</v>
      </c>
      <c r="BLF205" t="s">
        <v>819</v>
      </c>
      <c r="BLG205" t="s">
        <v>819</v>
      </c>
      <c r="BLH205" t="s">
        <v>819</v>
      </c>
      <c r="BLI205" t="s">
        <v>819</v>
      </c>
      <c r="BLJ205" t="s">
        <v>819</v>
      </c>
      <c r="BLK205" t="s">
        <v>819</v>
      </c>
      <c r="BLL205" t="s">
        <v>819</v>
      </c>
      <c r="BLM205" t="s">
        <v>819</v>
      </c>
      <c r="BLN205" t="s">
        <v>819</v>
      </c>
      <c r="BLO205" t="s">
        <v>819</v>
      </c>
      <c r="BLP205" t="s">
        <v>819</v>
      </c>
      <c r="BLQ205" t="s">
        <v>819</v>
      </c>
      <c r="BLR205" t="s">
        <v>819</v>
      </c>
      <c r="BLS205" t="s">
        <v>819</v>
      </c>
      <c r="BLT205" t="s">
        <v>819</v>
      </c>
      <c r="BLU205" t="s">
        <v>819</v>
      </c>
      <c r="BLV205" t="s">
        <v>819</v>
      </c>
      <c r="BLW205" t="s">
        <v>819</v>
      </c>
      <c r="BLX205" t="s">
        <v>819</v>
      </c>
      <c r="BLY205" t="s">
        <v>819</v>
      </c>
      <c r="BLZ205" t="s">
        <v>819</v>
      </c>
      <c r="BMA205" t="s">
        <v>819</v>
      </c>
      <c r="BMB205" t="s">
        <v>819</v>
      </c>
      <c r="BMC205" t="s">
        <v>819</v>
      </c>
      <c r="BMD205" t="s">
        <v>819</v>
      </c>
      <c r="BME205" t="s">
        <v>819</v>
      </c>
      <c r="BMF205" t="s">
        <v>819</v>
      </c>
      <c r="BMG205" t="s">
        <v>819</v>
      </c>
      <c r="BMH205" t="s">
        <v>819</v>
      </c>
      <c r="BMI205" t="s">
        <v>819</v>
      </c>
      <c r="BMJ205" t="s">
        <v>819</v>
      </c>
      <c r="BMK205" t="s">
        <v>819</v>
      </c>
      <c r="BML205" t="s">
        <v>819</v>
      </c>
      <c r="BMM205" t="s">
        <v>819</v>
      </c>
      <c r="BMN205" t="s">
        <v>819</v>
      </c>
      <c r="BMO205" t="s">
        <v>819</v>
      </c>
      <c r="BMP205" t="s">
        <v>819</v>
      </c>
      <c r="BMQ205" t="s">
        <v>819</v>
      </c>
      <c r="BMR205" t="s">
        <v>819</v>
      </c>
      <c r="BMS205" t="s">
        <v>819</v>
      </c>
      <c r="BMT205" t="s">
        <v>819</v>
      </c>
      <c r="BMU205" t="s">
        <v>819</v>
      </c>
      <c r="BMV205" t="s">
        <v>819</v>
      </c>
      <c r="BMW205" t="s">
        <v>819</v>
      </c>
      <c r="BMX205" t="s">
        <v>819</v>
      </c>
      <c r="BMY205" t="s">
        <v>819</v>
      </c>
      <c r="BMZ205" t="s">
        <v>819</v>
      </c>
      <c r="BNA205" t="s">
        <v>819</v>
      </c>
      <c r="BNB205" t="s">
        <v>819</v>
      </c>
      <c r="BNC205" t="s">
        <v>819</v>
      </c>
      <c r="BND205" t="s">
        <v>819</v>
      </c>
      <c r="BNE205" t="s">
        <v>819</v>
      </c>
      <c r="BNF205" t="s">
        <v>819</v>
      </c>
      <c r="BNG205" t="s">
        <v>819</v>
      </c>
      <c r="BNH205" t="s">
        <v>819</v>
      </c>
      <c r="BNI205" t="s">
        <v>819</v>
      </c>
      <c r="BNJ205" t="s">
        <v>819</v>
      </c>
      <c r="BNK205" t="s">
        <v>819</v>
      </c>
      <c r="BNL205" t="s">
        <v>819</v>
      </c>
      <c r="BNM205" t="s">
        <v>819</v>
      </c>
      <c r="BNN205" t="s">
        <v>819</v>
      </c>
      <c r="BNO205" t="s">
        <v>819</v>
      </c>
      <c r="BNP205" t="s">
        <v>819</v>
      </c>
      <c r="BNQ205" t="s">
        <v>819</v>
      </c>
      <c r="BNR205" t="s">
        <v>819</v>
      </c>
      <c r="BNS205" t="s">
        <v>819</v>
      </c>
      <c r="BNT205" t="s">
        <v>819</v>
      </c>
      <c r="BNU205" t="s">
        <v>819</v>
      </c>
      <c r="BNV205" t="s">
        <v>819</v>
      </c>
      <c r="BNW205" t="s">
        <v>819</v>
      </c>
      <c r="BNX205" t="s">
        <v>819</v>
      </c>
      <c r="BNY205" t="s">
        <v>819</v>
      </c>
      <c r="BNZ205" t="s">
        <v>819</v>
      </c>
      <c r="BOA205" t="s">
        <v>819</v>
      </c>
      <c r="BOB205" t="s">
        <v>819</v>
      </c>
      <c r="BOC205" t="s">
        <v>819</v>
      </c>
      <c r="BOD205" t="s">
        <v>819</v>
      </c>
      <c r="BOE205" t="s">
        <v>819</v>
      </c>
      <c r="BOF205" t="s">
        <v>819</v>
      </c>
      <c r="BOG205" t="s">
        <v>819</v>
      </c>
      <c r="BOH205" t="s">
        <v>819</v>
      </c>
      <c r="BOI205" t="s">
        <v>819</v>
      </c>
      <c r="BOJ205" t="s">
        <v>819</v>
      </c>
      <c r="BOK205" t="s">
        <v>819</v>
      </c>
      <c r="BOL205" t="s">
        <v>819</v>
      </c>
      <c r="BOM205" t="s">
        <v>819</v>
      </c>
      <c r="BON205" t="s">
        <v>819</v>
      </c>
      <c r="BOO205" t="s">
        <v>819</v>
      </c>
      <c r="BOP205" t="s">
        <v>819</v>
      </c>
      <c r="BOQ205" t="s">
        <v>819</v>
      </c>
      <c r="BOR205" t="s">
        <v>819</v>
      </c>
      <c r="BOS205" t="s">
        <v>819</v>
      </c>
      <c r="BOT205" t="s">
        <v>819</v>
      </c>
      <c r="BOU205" t="s">
        <v>819</v>
      </c>
      <c r="BOV205" t="s">
        <v>819</v>
      </c>
      <c r="BOW205" t="s">
        <v>819</v>
      </c>
      <c r="BOX205" t="s">
        <v>819</v>
      </c>
      <c r="BOY205" t="s">
        <v>819</v>
      </c>
      <c r="BOZ205" t="s">
        <v>819</v>
      </c>
      <c r="BPA205" t="s">
        <v>819</v>
      </c>
      <c r="BPB205" t="s">
        <v>819</v>
      </c>
      <c r="BPC205" t="s">
        <v>819</v>
      </c>
      <c r="BPD205" t="s">
        <v>819</v>
      </c>
      <c r="BPE205" t="s">
        <v>819</v>
      </c>
      <c r="BPF205" t="s">
        <v>819</v>
      </c>
      <c r="BPG205" t="s">
        <v>819</v>
      </c>
      <c r="BPH205" t="s">
        <v>819</v>
      </c>
      <c r="BPI205" t="s">
        <v>819</v>
      </c>
      <c r="BPJ205" t="s">
        <v>819</v>
      </c>
      <c r="BPK205" t="s">
        <v>819</v>
      </c>
      <c r="BPL205" t="s">
        <v>819</v>
      </c>
      <c r="BPM205" t="s">
        <v>819</v>
      </c>
      <c r="BPN205" t="s">
        <v>819</v>
      </c>
      <c r="BPO205" t="s">
        <v>819</v>
      </c>
      <c r="BPP205" t="s">
        <v>819</v>
      </c>
      <c r="BPQ205" t="s">
        <v>819</v>
      </c>
      <c r="BPR205" t="s">
        <v>819</v>
      </c>
      <c r="BPS205" t="s">
        <v>819</v>
      </c>
      <c r="BPT205" t="s">
        <v>819</v>
      </c>
      <c r="BPU205" t="s">
        <v>819</v>
      </c>
      <c r="BPV205" t="s">
        <v>819</v>
      </c>
      <c r="BPW205" t="s">
        <v>819</v>
      </c>
      <c r="BPX205" t="s">
        <v>819</v>
      </c>
      <c r="BPY205" t="s">
        <v>819</v>
      </c>
      <c r="BPZ205" t="s">
        <v>819</v>
      </c>
      <c r="BQA205" t="s">
        <v>819</v>
      </c>
      <c r="BQB205" t="s">
        <v>819</v>
      </c>
      <c r="BQC205" t="s">
        <v>819</v>
      </c>
      <c r="BQD205" t="s">
        <v>819</v>
      </c>
      <c r="BQE205" t="s">
        <v>819</v>
      </c>
      <c r="BQF205" t="s">
        <v>819</v>
      </c>
      <c r="BQG205" t="s">
        <v>819</v>
      </c>
      <c r="BQH205" t="s">
        <v>819</v>
      </c>
      <c r="BQI205" t="s">
        <v>819</v>
      </c>
      <c r="BQJ205" t="s">
        <v>819</v>
      </c>
      <c r="BQK205" t="s">
        <v>819</v>
      </c>
      <c r="BQL205" t="s">
        <v>819</v>
      </c>
      <c r="BQM205" t="s">
        <v>819</v>
      </c>
      <c r="BQN205" t="s">
        <v>819</v>
      </c>
      <c r="BQO205" t="s">
        <v>819</v>
      </c>
      <c r="BQP205" t="s">
        <v>819</v>
      </c>
      <c r="BQQ205" t="s">
        <v>819</v>
      </c>
      <c r="BQR205" t="s">
        <v>819</v>
      </c>
      <c r="BQS205" t="s">
        <v>819</v>
      </c>
      <c r="BQT205" t="s">
        <v>819</v>
      </c>
      <c r="BQU205" t="s">
        <v>819</v>
      </c>
      <c r="BQV205" t="s">
        <v>819</v>
      </c>
      <c r="BQW205" t="s">
        <v>819</v>
      </c>
      <c r="BQX205" t="s">
        <v>819</v>
      </c>
      <c r="BQY205" t="s">
        <v>819</v>
      </c>
      <c r="BQZ205" t="s">
        <v>819</v>
      </c>
      <c r="BRA205" t="s">
        <v>819</v>
      </c>
      <c r="BRB205" t="s">
        <v>819</v>
      </c>
      <c r="BRC205" t="s">
        <v>819</v>
      </c>
      <c r="BRD205" t="s">
        <v>819</v>
      </c>
      <c r="BRE205" t="s">
        <v>819</v>
      </c>
      <c r="BRF205" t="s">
        <v>819</v>
      </c>
      <c r="BRG205" t="s">
        <v>819</v>
      </c>
      <c r="BRH205" t="s">
        <v>819</v>
      </c>
      <c r="BRI205" t="s">
        <v>819</v>
      </c>
      <c r="BRJ205" t="s">
        <v>819</v>
      </c>
      <c r="BRK205" t="s">
        <v>819</v>
      </c>
      <c r="BRL205" t="s">
        <v>819</v>
      </c>
      <c r="BRM205" t="s">
        <v>819</v>
      </c>
      <c r="BRN205" t="s">
        <v>819</v>
      </c>
      <c r="BRO205" t="s">
        <v>819</v>
      </c>
      <c r="BRP205" t="s">
        <v>819</v>
      </c>
      <c r="BRQ205" t="s">
        <v>819</v>
      </c>
      <c r="BRR205" t="s">
        <v>819</v>
      </c>
      <c r="BRS205" t="s">
        <v>819</v>
      </c>
      <c r="BRT205" t="s">
        <v>819</v>
      </c>
      <c r="BRU205" t="s">
        <v>819</v>
      </c>
      <c r="BRV205" t="s">
        <v>819</v>
      </c>
      <c r="BRW205" t="s">
        <v>819</v>
      </c>
      <c r="BRX205" t="s">
        <v>819</v>
      </c>
      <c r="BRY205" t="s">
        <v>819</v>
      </c>
      <c r="BRZ205" t="s">
        <v>819</v>
      </c>
      <c r="BSA205" t="s">
        <v>819</v>
      </c>
      <c r="BSB205" t="s">
        <v>819</v>
      </c>
      <c r="BSC205" t="s">
        <v>819</v>
      </c>
      <c r="BSD205" t="s">
        <v>819</v>
      </c>
      <c r="BSE205" t="s">
        <v>819</v>
      </c>
      <c r="BSF205" t="s">
        <v>819</v>
      </c>
      <c r="BSG205" t="s">
        <v>819</v>
      </c>
      <c r="BSH205" t="s">
        <v>819</v>
      </c>
      <c r="BSI205" t="s">
        <v>819</v>
      </c>
      <c r="BSJ205" t="s">
        <v>819</v>
      </c>
      <c r="BSK205" t="s">
        <v>819</v>
      </c>
      <c r="BSL205" t="s">
        <v>819</v>
      </c>
      <c r="BSM205" t="s">
        <v>819</v>
      </c>
      <c r="BSN205" t="s">
        <v>819</v>
      </c>
      <c r="BSO205" t="s">
        <v>819</v>
      </c>
      <c r="BSP205" t="s">
        <v>819</v>
      </c>
      <c r="BSQ205" t="s">
        <v>819</v>
      </c>
      <c r="BSR205" t="s">
        <v>819</v>
      </c>
      <c r="BSS205" t="s">
        <v>819</v>
      </c>
      <c r="BST205" t="s">
        <v>819</v>
      </c>
      <c r="BSU205" t="s">
        <v>819</v>
      </c>
      <c r="BSV205" t="s">
        <v>819</v>
      </c>
      <c r="BSW205" t="s">
        <v>819</v>
      </c>
      <c r="BSX205" t="s">
        <v>819</v>
      </c>
      <c r="BSY205" t="s">
        <v>819</v>
      </c>
      <c r="BSZ205" t="s">
        <v>819</v>
      </c>
      <c r="BTA205" t="s">
        <v>819</v>
      </c>
      <c r="BTB205" t="s">
        <v>819</v>
      </c>
      <c r="BTC205" t="s">
        <v>819</v>
      </c>
      <c r="BTD205" t="s">
        <v>819</v>
      </c>
      <c r="BTE205" t="s">
        <v>819</v>
      </c>
      <c r="BTF205" t="s">
        <v>819</v>
      </c>
      <c r="BTG205" t="s">
        <v>819</v>
      </c>
      <c r="BTH205" t="s">
        <v>819</v>
      </c>
      <c r="BTI205" t="s">
        <v>819</v>
      </c>
      <c r="BTJ205" t="s">
        <v>819</v>
      </c>
      <c r="BTK205" t="s">
        <v>819</v>
      </c>
      <c r="BTL205" t="s">
        <v>819</v>
      </c>
      <c r="BTM205" t="s">
        <v>819</v>
      </c>
      <c r="BTN205" t="s">
        <v>819</v>
      </c>
      <c r="BTO205" t="s">
        <v>819</v>
      </c>
      <c r="BTP205" t="s">
        <v>819</v>
      </c>
      <c r="BTQ205" t="s">
        <v>819</v>
      </c>
      <c r="BTR205" t="s">
        <v>819</v>
      </c>
      <c r="BTS205" t="s">
        <v>819</v>
      </c>
      <c r="BTT205" t="s">
        <v>819</v>
      </c>
      <c r="BTU205" t="s">
        <v>819</v>
      </c>
      <c r="BTV205" t="s">
        <v>819</v>
      </c>
      <c r="BTW205" t="s">
        <v>819</v>
      </c>
      <c r="BTX205" t="s">
        <v>819</v>
      </c>
      <c r="BTY205" t="s">
        <v>819</v>
      </c>
      <c r="BTZ205" t="s">
        <v>819</v>
      </c>
      <c r="BUA205" t="s">
        <v>819</v>
      </c>
      <c r="BUB205" t="s">
        <v>819</v>
      </c>
      <c r="BUC205" t="s">
        <v>819</v>
      </c>
      <c r="BUD205" t="s">
        <v>819</v>
      </c>
      <c r="BUE205" t="s">
        <v>819</v>
      </c>
      <c r="BUF205" t="s">
        <v>819</v>
      </c>
      <c r="BUG205" t="s">
        <v>819</v>
      </c>
      <c r="BUH205" t="s">
        <v>819</v>
      </c>
      <c r="BUI205" t="s">
        <v>819</v>
      </c>
      <c r="BUJ205" t="s">
        <v>819</v>
      </c>
      <c r="BUK205" t="s">
        <v>819</v>
      </c>
      <c r="BUL205" t="s">
        <v>819</v>
      </c>
      <c r="BUM205" t="s">
        <v>819</v>
      </c>
      <c r="BUN205" t="s">
        <v>819</v>
      </c>
      <c r="BUO205" t="s">
        <v>819</v>
      </c>
      <c r="BUP205" t="s">
        <v>819</v>
      </c>
      <c r="BUQ205" t="s">
        <v>819</v>
      </c>
      <c r="BUR205" t="s">
        <v>819</v>
      </c>
      <c r="BUS205" t="s">
        <v>819</v>
      </c>
      <c r="BUT205" t="s">
        <v>819</v>
      </c>
      <c r="BUU205" t="s">
        <v>819</v>
      </c>
      <c r="BUV205" t="s">
        <v>819</v>
      </c>
      <c r="BUW205" t="s">
        <v>819</v>
      </c>
      <c r="BUX205" t="s">
        <v>819</v>
      </c>
      <c r="BUY205" t="s">
        <v>819</v>
      </c>
      <c r="BUZ205" t="s">
        <v>819</v>
      </c>
      <c r="BVA205" t="s">
        <v>819</v>
      </c>
      <c r="BVB205" t="s">
        <v>819</v>
      </c>
      <c r="BVC205" t="s">
        <v>819</v>
      </c>
      <c r="BVD205" t="s">
        <v>819</v>
      </c>
      <c r="BVE205" t="s">
        <v>819</v>
      </c>
      <c r="BVF205" t="s">
        <v>819</v>
      </c>
      <c r="BVG205" t="s">
        <v>819</v>
      </c>
      <c r="BVH205" t="s">
        <v>819</v>
      </c>
      <c r="BVI205" t="s">
        <v>819</v>
      </c>
      <c r="BVJ205" t="s">
        <v>819</v>
      </c>
      <c r="BVK205" t="s">
        <v>819</v>
      </c>
      <c r="BVL205" t="s">
        <v>819</v>
      </c>
      <c r="BVM205" t="s">
        <v>819</v>
      </c>
      <c r="BVN205" t="s">
        <v>819</v>
      </c>
      <c r="BVO205" t="s">
        <v>819</v>
      </c>
      <c r="BVP205" t="s">
        <v>819</v>
      </c>
      <c r="BVQ205" t="s">
        <v>819</v>
      </c>
      <c r="BVR205" t="s">
        <v>819</v>
      </c>
      <c r="BVS205" t="s">
        <v>819</v>
      </c>
      <c r="BVT205" t="s">
        <v>819</v>
      </c>
      <c r="BVU205" t="s">
        <v>819</v>
      </c>
      <c r="BVV205" t="s">
        <v>819</v>
      </c>
      <c r="BVW205" t="s">
        <v>819</v>
      </c>
      <c r="BVX205" t="s">
        <v>819</v>
      </c>
      <c r="BVY205" t="s">
        <v>819</v>
      </c>
      <c r="BVZ205" t="s">
        <v>819</v>
      </c>
      <c r="BWA205" t="s">
        <v>819</v>
      </c>
      <c r="BWB205" t="s">
        <v>819</v>
      </c>
      <c r="BWC205" t="s">
        <v>819</v>
      </c>
      <c r="BWD205" t="s">
        <v>819</v>
      </c>
      <c r="BWE205" t="s">
        <v>819</v>
      </c>
      <c r="BWF205" t="s">
        <v>819</v>
      </c>
      <c r="BWG205" t="s">
        <v>819</v>
      </c>
      <c r="BWH205" t="s">
        <v>819</v>
      </c>
      <c r="BWI205" t="s">
        <v>819</v>
      </c>
      <c r="BWJ205" t="s">
        <v>819</v>
      </c>
      <c r="BWK205" t="s">
        <v>819</v>
      </c>
      <c r="BWL205" t="s">
        <v>819</v>
      </c>
      <c r="BWM205" t="s">
        <v>819</v>
      </c>
      <c r="BWN205" t="s">
        <v>819</v>
      </c>
      <c r="BWO205" t="s">
        <v>819</v>
      </c>
      <c r="BWP205" t="s">
        <v>819</v>
      </c>
      <c r="BWQ205" t="s">
        <v>819</v>
      </c>
      <c r="BWR205" t="s">
        <v>819</v>
      </c>
      <c r="BWS205" t="s">
        <v>819</v>
      </c>
      <c r="BWT205" t="s">
        <v>819</v>
      </c>
      <c r="BWU205" t="s">
        <v>819</v>
      </c>
      <c r="BWV205" t="s">
        <v>819</v>
      </c>
      <c r="BWW205" t="s">
        <v>819</v>
      </c>
      <c r="BWX205" t="s">
        <v>819</v>
      </c>
      <c r="BWY205" t="s">
        <v>819</v>
      </c>
      <c r="BWZ205" t="s">
        <v>819</v>
      </c>
      <c r="BXA205" t="s">
        <v>819</v>
      </c>
      <c r="BXB205" t="s">
        <v>819</v>
      </c>
      <c r="BXC205" t="s">
        <v>819</v>
      </c>
      <c r="BXD205" t="s">
        <v>819</v>
      </c>
      <c r="BXE205" t="s">
        <v>819</v>
      </c>
      <c r="BXF205" t="s">
        <v>819</v>
      </c>
      <c r="BXG205" t="s">
        <v>819</v>
      </c>
      <c r="BXH205" t="s">
        <v>819</v>
      </c>
      <c r="BXI205" t="s">
        <v>819</v>
      </c>
      <c r="BXJ205" t="s">
        <v>819</v>
      </c>
      <c r="BXK205" t="s">
        <v>819</v>
      </c>
      <c r="BXL205" t="s">
        <v>819</v>
      </c>
      <c r="BXM205" t="s">
        <v>819</v>
      </c>
      <c r="BXN205" t="s">
        <v>819</v>
      </c>
      <c r="BXO205" t="s">
        <v>819</v>
      </c>
      <c r="BXP205" t="s">
        <v>819</v>
      </c>
      <c r="BXQ205" t="s">
        <v>819</v>
      </c>
      <c r="BXR205" t="s">
        <v>819</v>
      </c>
      <c r="BXS205" t="s">
        <v>819</v>
      </c>
      <c r="BXT205" t="s">
        <v>819</v>
      </c>
      <c r="BXU205" t="s">
        <v>819</v>
      </c>
      <c r="BXV205" t="s">
        <v>819</v>
      </c>
      <c r="BXW205" t="s">
        <v>819</v>
      </c>
      <c r="BXX205" t="s">
        <v>819</v>
      </c>
      <c r="BXY205" t="s">
        <v>819</v>
      </c>
      <c r="BXZ205" t="s">
        <v>819</v>
      </c>
      <c r="BYA205" t="s">
        <v>819</v>
      </c>
      <c r="BYB205" t="s">
        <v>819</v>
      </c>
      <c r="BYC205" t="s">
        <v>819</v>
      </c>
      <c r="BYD205" t="s">
        <v>819</v>
      </c>
      <c r="BYE205" t="s">
        <v>819</v>
      </c>
      <c r="BYF205" t="s">
        <v>819</v>
      </c>
      <c r="BYG205" t="s">
        <v>819</v>
      </c>
      <c r="BYH205" t="s">
        <v>819</v>
      </c>
      <c r="BYI205" t="s">
        <v>819</v>
      </c>
      <c r="BYJ205" t="s">
        <v>819</v>
      </c>
      <c r="BYK205" t="s">
        <v>819</v>
      </c>
      <c r="BYL205" t="s">
        <v>819</v>
      </c>
      <c r="BYM205" t="s">
        <v>819</v>
      </c>
      <c r="BYN205" t="s">
        <v>819</v>
      </c>
      <c r="BYO205" t="s">
        <v>819</v>
      </c>
      <c r="BYP205" t="s">
        <v>819</v>
      </c>
      <c r="BYQ205" t="s">
        <v>819</v>
      </c>
      <c r="BYR205" t="s">
        <v>819</v>
      </c>
      <c r="BYS205" t="s">
        <v>819</v>
      </c>
      <c r="BYT205" t="s">
        <v>819</v>
      </c>
      <c r="BYU205" t="s">
        <v>819</v>
      </c>
      <c r="BYV205" t="s">
        <v>819</v>
      </c>
      <c r="BYW205" t="s">
        <v>819</v>
      </c>
      <c r="BYX205" t="s">
        <v>819</v>
      </c>
      <c r="BYY205" t="s">
        <v>819</v>
      </c>
      <c r="BYZ205" t="s">
        <v>819</v>
      </c>
      <c r="BZA205" t="s">
        <v>819</v>
      </c>
      <c r="BZB205" t="s">
        <v>819</v>
      </c>
      <c r="BZC205" t="s">
        <v>819</v>
      </c>
      <c r="BZD205" t="s">
        <v>819</v>
      </c>
      <c r="BZE205" t="s">
        <v>819</v>
      </c>
      <c r="BZF205" t="s">
        <v>819</v>
      </c>
      <c r="BZG205" t="s">
        <v>819</v>
      </c>
      <c r="BZH205" t="s">
        <v>819</v>
      </c>
      <c r="BZI205" t="s">
        <v>819</v>
      </c>
      <c r="BZJ205" t="s">
        <v>819</v>
      </c>
      <c r="BZK205" t="s">
        <v>819</v>
      </c>
      <c r="BZL205" t="s">
        <v>819</v>
      </c>
      <c r="BZM205" t="s">
        <v>819</v>
      </c>
      <c r="BZN205" t="s">
        <v>819</v>
      </c>
      <c r="BZO205" t="s">
        <v>819</v>
      </c>
      <c r="BZP205" t="s">
        <v>819</v>
      </c>
      <c r="BZQ205" t="s">
        <v>819</v>
      </c>
      <c r="BZR205" t="s">
        <v>819</v>
      </c>
      <c r="BZS205" t="s">
        <v>819</v>
      </c>
      <c r="BZT205" t="s">
        <v>819</v>
      </c>
      <c r="BZU205" t="s">
        <v>819</v>
      </c>
      <c r="BZV205" t="s">
        <v>819</v>
      </c>
      <c r="BZW205" t="s">
        <v>819</v>
      </c>
      <c r="BZX205" t="s">
        <v>819</v>
      </c>
      <c r="BZY205" t="s">
        <v>819</v>
      </c>
      <c r="BZZ205" t="s">
        <v>819</v>
      </c>
      <c r="CAA205" t="s">
        <v>819</v>
      </c>
      <c r="CAB205" t="s">
        <v>819</v>
      </c>
      <c r="CAC205" t="s">
        <v>819</v>
      </c>
      <c r="CAD205" t="s">
        <v>819</v>
      </c>
      <c r="CAE205" t="s">
        <v>819</v>
      </c>
      <c r="CAF205" t="s">
        <v>819</v>
      </c>
      <c r="CAG205" t="s">
        <v>819</v>
      </c>
      <c r="CAH205" t="s">
        <v>819</v>
      </c>
      <c r="CAI205" t="s">
        <v>819</v>
      </c>
      <c r="CAJ205" t="s">
        <v>819</v>
      </c>
      <c r="CAK205" t="s">
        <v>819</v>
      </c>
      <c r="CAL205" t="s">
        <v>819</v>
      </c>
      <c r="CAM205" t="s">
        <v>819</v>
      </c>
      <c r="CAN205" t="s">
        <v>819</v>
      </c>
      <c r="CAO205" t="s">
        <v>819</v>
      </c>
      <c r="CAP205" t="s">
        <v>819</v>
      </c>
      <c r="CAQ205" t="s">
        <v>819</v>
      </c>
      <c r="CAR205" t="s">
        <v>819</v>
      </c>
      <c r="CAS205" t="s">
        <v>819</v>
      </c>
      <c r="CAT205" t="s">
        <v>819</v>
      </c>
      <c r="CAU205" t="s">
        <v>819</v>
      </c>
      <c r="CAV205" t="s">
        <v>819</v>
      </c>
      <c r="CAW205" t="s">
        <v>819</v>
      </c>
      <c r="CAX205" t="s">
        <v>819</v>
      </c>
      <c r="CAY205" t="s">
        <v>819</v>
      </c>
      <c r="CAZ205" t="s">
        <v>819</v>
      </c>
      <c r="CBA205" t="s">
        <v>819</v>
      </c>
      <c r="CBB205" t="s">
        <v>819</v>
      </c>
      <c r="CBC205" t="s">
        <v>819</v>
      </c>
      <c r="CBD205" t="s">
        <v>819</v>
      </c>
      <c r="CBE205" t="s">
        <v>819</v>
      </c>
      <c r="CBF205" t="s">
        <v>819</v>
      </c>
      <c r="CBG205" t="s">
        <v>819</v>
      </c>
      <c r="CBH205" t="s">
        <v>819</v>
      </c>
      <c r="CBI205" t="s">
        <v>819</v>
      </c>
      <c r="CBJ205" t="s">
        <v>819</v>
      </c>
      <c r="CBK205" t="s">
        <v>819</v>
      </c>
      <c r="CBL205" t="s">
        <v>819</v>
      </c>
      <c r="CBM205" t="s">
        <v>819</v>
      </c>
      <c r="CBN205" t="s">
        <v>819</v>
      </c>
      <c r="CBO205" t="s">
        <v>819</v>
      </c>
      <c r="CBP205" t="s">
        <v>819</v>
      </c>
      <c r="CBQ205" t="s">
        <v>819</v>
      </c>
      <c r="CBR205" t="s">
        <v>819</v>
      </c>
      <c r="CBS205" t="s">
        <v>819</v>
      </c>
      <c r="CBT205" t="s">
        <v>819</v>
      </c>
      <c r="CBU205" t="s">
        <v>819</v>
      </c>
      <c r="CBV205" t="s">
        <v>819</v>
      </c>
      <c r="CBW205" t="s">
        <v>819</v>
      </c>
      <c r="CBX205" t="s">
        <v>819</v>
      </c>
      <c r="CBY205" t="s">
        <v>819</v>
      </c>
      <c r="CBZ205" t="s">
        <v>819</v>
      </c>
      <c r="CCA205" t="s">
        <v>819</v>
      </c>
      <c r="CCB205" t="s">
        <v>819</v>
      </c>
      <c r="CCC205" t="s">
        <v>819</v>
      </c>
      <c r="CCD205" t="s">
        <v>819</v>
      </c>
      <c r="CCE205" t="s">
        <v>819</v>
      </c>
      <c r="CCF205" t="s">
        <v>819</v>
      </c>
      <c r="CCG205" t="s">
        <v>819</v>
      </c>
      <c r="CCH205" t="s">
        <v>819</v>
      </c>
      <c r="CCI205" t="s">
        <v>819</v>
      </c>
      <c r="CCJ205" t="s">
        <v>819</v>
      </c>
      <c r="CCK205" t="s">
        <v>819</v>
      </c>
      <c r="CCL205" t="s">
        <v>819</v>
      </c>
      <c r="CCM205" t="s">
        <v>819</v>
      </c>
      <c r="CCN205" t="s">
        <v>819</v>
      </c>
      <c r="CCO205" t="s">
        <v>819</v>
      </c>
      <c r="CCP205" t="s">
        <v>819</v>
      </c>
      <c r="CCQ205" t="s">
        <v>819</v>
      </c>
      <c r="CCR205" t="s">
        <v>819</v>
      </c>
      <c r="CCS205" t="s">
        <v>819</v>
      </c>
      <c r="CCT205" t="s">
        <v>819</v>
      </c>
      <c r="CCU205" t="s">
        <v>819</v>
      </c>
      <c r="CCV205" t="s">
        <v>819</v>
      </c>
      <c r="CCW205" t="s">
        <v>819</v>
      </c>
      <c r="CCX205" t="s">
        <v>819</v>
      </c>
      <c r="CCY205" t="s">
        <v>819</v>
      </c>
      <c r="CCZ205" t="s">
        <v>819</v>
      </c>
      <c r="CDA205" t="s">
        <v>819</v>
      </c>
      <c r="CDB205" t="s">
        <v>819</v>
      </c>
      <c r="CDC205" t="s">
        <v>819</v>
      </c>
      <c r="CDD205" t="s">
        <v>819</v>
      </c>
      <c r="CDE205" t="s">
        <v>819</v>
      </c>
      <c r="CDF205" t="s">
        <v>819</v>
      </c>
      <c r="CDG205" t="s">
        <v>819</v>
      </c>
      <c r="CDH205" t="s">
        <v>819</v>
      </c>
      <c r="CDI205" t="s">
        <v>819</v>
      </c>
      <c r="CDJ205" t="s">
        <v>819</v>
      </c>
      <c r="CDK205" t="s">
        <v>819</v>
      </c>
      <c r="CDL205" t="s">
        <v>819</v>
      </c>
      <c r="CDM205" t="s">
        <v>819</v>
      </c>
      <c r="CDN205" t="s">
        <v>819</v>
      </c>
      <c r="CDO205" t="s">
        <v>819</v>
      </c>
      <c r="CDP205" t="s">
        <v>819</v>
      </c>
      <c r="CDQ205" t="s">
        <v>819</v>
      </c>
      <c r="CDR205" t="s">
        <v>819</v>
      </c>
      <c r="CDS205" t="s">
        <v>819</v>
      </c>
      <c r="CDT205" t="s">
        <v>819</v>
      </c>
      <c r="CDU205" t="s">
        <v>819</v>
      </c>
      <c r="CDV205" t="s">
        <v>819</v>
      </c>
      <c r="CDW205" t="s">
        <v>819</v>
      </c>
      <c r="CDX205" t="s">
        <v>819</v>
      </c>
      <c r="CDY205" t="s">
        <v>819</v>
      </c>
      <c r="CDZ205" t="s">
        <v>819</v>
      </c>
      <c r="CEA205" t="s">
        <v>819</v>
      </c>
      <c r="CEB205" t="s">
        <v>819</v>
      </c>
      <c r="CEC205" t="s">
        <v>819</v>
      </c>
      <c r="CED205" t="s">
        <v>819</v>
      </c>
      <c r="CEE205" t="s">
        <v>819</v>
      </c>
      <c r="CEF205" t="s">
        <v>819</v>
      </c>
      <c r="CEG205" t="s">
        <v>819</v>
      </c>
      <c r="CEH205" t="s">
        <v>819</v>
      </c>
      <c r="CEI205" t="s">
        <v>819</v>
      </c>
      <c r="CEJ205" t="s">
        <v>819</v>
      </c>
      <c r="CEK205" t="s">
        <v>819</v>
      </c>
      <c r="CEL205" t="s">
        <v>819</v>
      </c>
      <c r="CEM205" t="s">
        <v>819</v>
      </c>
      <c r="CEN205" t="s">
        <v>819</v>
      </c>
      <c r="CEO205" t="s">
        <v>819</v>
      </c>
      <c r="CEP205" t="s">
        <v>819</v>
      </c>
      <c r="CEQ205" t="s">
        <v>819</v>
      </c>
      <c r="CER205" t="s">
        <v>819</v>
      </c>
      <c r="CES205" t="s">
        <v>819</v>
      </c>
      <c r="CET205" t="s">
        <v>819</v>
      </c>
      <c r="CEU205" t="s">
        <v>819</v>
      </c>
      <c r="CEV205" t="s">
        <v>819</v>
      </c>
      <c r="CEW205" t="s">
        <v>819</v>
      </c>
      <c r="CEX205" t="s">
        <v>819</v>
      </c>
      <c r="CEY205" t="s">
        <v>819</v>
      </c>
      <c r="CEZ205" t="s">
        <v>819</v>
      </c>
      <c r="CFA205" t="s">
        <v>819</v>
      </c>
      <c r="CFB205" t="s">
        <v>819</v>
      </c>
      <c r="CFC205" t="s">
        <v>819</v>
      </c>
      <c r="CFD205" t="s">
        <v>819</v>
      </c>
      <c r="CFE205" t="s">
        <v>819</v>
      </c>
      <c r="CFF205" t="s">
        <v>819</v>
      </c>
      <c r="CFG205" t="s">
        <v>819</v>
      </c>
      <c r="CFH205" t="s">
        <v>819</v>
      </c>
      <c r="CFI205" t="s">
        <v>819</v>
      </c>
      <c r="CFJ205" t="s">
        <v>819</v>
      </c>
      <c r="CFK205" t="s">
        <v>819</v>
      </c>
      <c r="CFL205" t="s">
        <v>819</v>
      </c>
      <c r="CFM205" t="s">
        <v>819</v>
      </c>
      <c r="CFN205" t="s">
        <v>819</v>
      </c>
      <c r="CFO205" t="s">
        <v>819</v>
      </c>
      <c r="CFP205" t="s">
        <v>819</v>
      </c>
      <c r="CFQ205" t="s">
        <v>819</v>
      </c>
      <c r="CFR205" t="s">
        <v>819</v>
      </c>
      <c r="CFS205" t="s">
        <v>819</v>
      </c>
      <c r="CFT205" t="s">
        <v>819</v>
      </c>
      <c r="CFU205" t="s">
        <v>819</v>
      </c>
      <c r="CFV205" t="s">
        <v>819</v>
      </c>
      <c r="CFW205" t="s">
        <v>819</v>
      </c>
      <c r="CFX205" t="s">
        <v>819</v>
      </c>
      <c r="CFY205" t="s">
        <v>819</v>
      </c>
      <c r="CFZ205" t="s">
        <v>819</v>
      </c>
      <c r="CGA205" t="s">
        <v>819</v>
      </c>
      <c r="CGB205" t="s">
        <v>819</v>
      </c>
      <c r="CGC205" t="s">
        <v>819</v>
      </c>
      <c r="CGD205" t="s">
        <v>819</v>
      </c>
      <c r="CGE205" t="s">
        <v>819</v>
      </c>
      <c r="CGF205" t="s">
        <v>819</v>
      </c>
      <c r="CGG205" t="s">
        <v>819</v>
      </c>
      <c r="CGH205" t="s">
        <v>819</v>
      </c>
      <c r="CGI205" t="s">
        <v>819</v>
      </c>
      <c r="CGJ205" t="s">
        <v>819</v>
      </c>
      <c r="CGK205" t="s">
        <v>819</v>
      </c>
      <c r="CGL205" t="s">
        <v>819</v>
      </c>
      <c r="CGM205" t="s">
        <v>819</v>
      </c>
      <c r="CGN205" t="s">
        <v>819</v>
      </c>
      <c r="CGO205" t="s">
        <v>819</v>
      </c>
      <c r="CGP205" t="s">
        <v>819</v>
      </c>
      <c r="CGQ205" t="s">
        <v>819</v>
      </c>
      <c r="CGR205" t="s">
        <v>819</v>
      </c>
      <c r="CGS205" t="s">
        <v>819</v>
      </c>
      <c r="CGT205" t="s">
        <v>819</v>
      </c>
      <c r="CGU205" t="s">
        <v>819</v>
      </c>
      <c r="CGV205" t="s">
        <v>819</v>
      </c>
      <c r="CGW205" t="s">
        <v>819</v>
      </c>
      <c r="CGX205" t="s">
        <v>819</v>
      </c>
      <c r="CGY205" t="s">
        <v>819</v>
      </c>
      <c r="CGZ205" t="s">
        <v>819</v>
      </c>
      <c r="CHA205" t="s">
        <v>819</v>
      </c>
      <c r="CHB205" t="s">
        <v>819</v>
      </c>
      <c r="CHC205" t="s">
        <v>819</v>
      </c>
      <c r="CHD205" t="s">
        <v>819</v>
      </c>
      <c r="CHE205" t="s">
        <v>819</v>
      </c>
      <c r="CHF205" t="s">
        <v>819</v>
      </c>
      <c r="CHG205" t="s">
        <v>819</v>
      </c>
      <c r="CHH205" t="s">
        <v>819</v>
      </c>
      <c r="CHI205" t="s">
        <v>819</v>
      </c>
      <c r="CHJ205" t="s">
        <v>819</v>
      </c>
      <c r="CHK205" t="s">
        <v>819</v>
      </c>
      <c r="CHL205" t="s">
        <v>819</v>
      </c>
      <c r="CHM205" t="s">
        <v>819</v>
      </c>
      <c r="CHN205" t="s">
        <v>819</v>
      </c>
      <c r="CHO205" t="s">
        <v>819</v>
      </c>
      <c r="CHP205" t="s">
        <v>819</v>
      </c>
      <c r="CHQ205" t="s">
        <v>819</v>
      </c>
      <c r="CHR205" t="s">
        <v>819</v>
      </c>
      <c r="CHS205" t="s">
        <v>819</v>
      </c>
      <c r="CHT205" t="s">
        <v>819</v>
      </c>
      <c r="CHU205" t="s">
        <v>819</v>
      </c>
      <c r="CHV205" t="s">
        <v>819</v>
      </c>
      <c r="CHW205" t="s">
        <v>819</v>
      </c>
      <c r="CHX205" t="s">
        <v>819</v>
      </c>
      <c r="CHY205" t="s">
        <v>819</v>
      </c>
      <c r="CHZ205" t="s">
        <v>819</v>
      </c>
      <c r="CIA205" t="s">
        <v>819</v>
      </c>
      <c r="CIB205" t="s">
        <v>819</v>
      </c>
      <c r="CIC205" t="s">
        <v>819</v>
      </c>
      <c r="CID205" t="s">
        <v>819</v>
      </c>
      <c r="CIE205" t="s">
        <v>819</v>
      </c>
      <c r="CIF205" t="s">
        <v>819</v>
      </c>
      <c r="CIG205" t="s">
        <v>819</v>
      </c>
      <c r="CIH205" t="s">
        <v>819</v>
      </c>
      <c r="CII205" t="s">
        <v>819</v>
      </c>
      <c r="CIJ205" t="s">
        <v>819</v>
      </c>
      <c r="CIK205" t="s">
        <v>819</v>
      </c>
      <c r="CIL205" t="s">
        <v>819</v>
      </c>
      <c r="CIM205" t="s">
        <v>819</v>
      </c>
      <c r="CIN205" t="s">
        <v>819</v>
      </c>
      <c r="CIO205" t="s">
        <v>819</v>
      </c>
      <c r="CIP205" t="s">
        <v>819</v>
      </c>
      <c r="CIQ205" t="s">
        <v>819</v>
      </c>
      <c r="CIR205" t="s">
        <v>819</v>
      </c>
      <c r="CIS205" t="s">
        <v>819</v>
      </c>
      <c r="CIT205" t="s">
        <v>819</v>
      </c>
      <c r="CIU205" t="s">
        <v>819</v>
      </c>
      <c r="CIV205" t="s">
        <v>819</v>
      </c>
      <c r="CIW205" t="s">
        <v>819</v>
      </c>
      <c r="CIX205" t="s">
        <v>819</v>
      </c>
      <c r="CIY205" t="s">
        <v>819</v>
      </c>
      <c r="CIZ205" t="s">
        <v>819</v>
      </c>
      <c r="CJA205" t="s">
        <v>819</v>
      </c>
      <c r="CJB205" t="s">
        <v>819</v>
      </c>
      <c r="CJC205" t="s">
        <v>819</v>
      </c>
      <c r="CJD205" t="s">
        <v>819</v>
      </c>
      <c r="CJE205" t="s">
        <v>819</v>
      </c>
      <c r="CJF205" t="s">
        <v>819</v>
      </c>
      <c r="CJG205" t="s">
        <v>819</v>
      </c>
      <c r="CJH205" t="s">
        <v>819</v>
      </c>
      <c r="CJI205" t="s">
        <v>819</v>
      </c>
      <c r="CJJ205" t="s">
        <v>819</v>
      </c>
      <c r="CJK205" t="s">
        <v>819</v>
      </c>
      <c r="CJL205" t="s">
        <v>819</v>
      </c>
      <c r="CJM205" t="s">
        <v>819</v>
      </c>
      <c r="CJN205" t="s">
        <v>819</v>
      </c>
      <c r="CJO205" t="s">
        <v>819</v>
      </c>
      <c r="CJP205" t="s">
        <v>819</v>
      </c>
      <c r="CJQ205" t="s">
        <v>819</v>
      </c>
      <c r="CJR205" t="s">
        <v>819</v>
      </c>
      <c r="CJS205" t="s">
        <v>819</v>
      </c>
      <c r="CJT205" t="s">
        <v>819</v>
      </c>
      <c r="CJU205" t="s">
        <v>819</v>
      </c>
      <c r="CJV205" t="s">
        <v>819</v>
      </c>
      <c r="CJW205" t="s">
        <v>819</v>
      </c>
      <c r="CJX205" t="s">
        <v>819</v>
      </c>
      <c r="CJY205" t="s">
        <v>819</v>
      </c>
      <c r="CJZ205" t="s">
        <v>819</v>
      </c>
      <c r="CKA205" t="s">
        <v>819</v>
      </c>
      <c r="CKB205" t="s">
        <v>819</v>
      </c>
      <c r="CKC205" t="s">
        <v>819</v>
      </c>
      <c r="CKD205" t="s">
        <v>819</v>
      </c>
      <c r="CKE205" t="s">
        <v>819</v>
      </c>
      <c r="CKF205" t="s">
        <v>819</v>
      </c>
      <c r="CKG205" t="s">
        <v>819</v>
      </c>
      <c r="CKH205" t="s">
        <v>819</v>
      </c>
      <c r="CKI205" t="s">
        <v>819</v>
      </c>
      <c r="CKJ205" t="s">
        <v>819</v>
      </c>
      <c r="CKK205" t="s">
        <v>819</v>
      </c>
      <c r="CKL205" t="s">
        <v>819</v>
      </c>
      <c r="CKM205" t="s">
        <v>819</v>
      </c>
      <c r="CKN205" t="s">
        <v>819</v>
      </c>
      <c r="CKO205" t="s">
        <v>819</v>
      </c>
      <c r="CKP205" t="s">
        <v>819</v>
      </c>
      <c r="CKQ205" t="s">
        <v>819</v>
      </c>
      <c r="CKR205" t="s">
        <v>819</v>
      </c>
      <c r="CKS205" t="s">
        <v>819</v>
      </c>
      <c r="CKT205" t="s">
        <v>819</v>
      </c>
      <c r="CKU205" t="s">
        <v>819</v>
      </c>
      <c r="CKV205" t="s">
        <v>819</v>
      </c>
      <c r="CKW205" t="s">
        <v>819</v>
      </c>
      <c r="CKX205" t="s">
        <v>819</v>
      </c>
      <c r="CKY205" t="s">
        <v>819</v>
      </c>
      <c r="CKZ205" t="s">
        <v>819</v>
      </c>
      <c r="CLA205" t="s">
        <v>819</v>
      </c>
      <c r="CLB205" t="s">
        <v>819</v>
      </c>
      <c r="CLC205" t="s">
        <v>819</v>
      </c>
      <c r="CLD205" t="s">
        <v>819</v>
      </c>
      <c r="CLE205" t="s">
        <v>819</v>
      </c>
      <c r="CLF205" t="s">
        <v>819</v>
      </c>
      <c r="CLG205" t="s">
        <v>819</v>
      </c>
      <c r="CLH205" t="s">
        <v>819</v>
      </c>
      <c r="CLI205" t="s">
        <v>819</v>
      </c>
      <c r="CLJ205" t="s">
        <v>819</v>
      </c>
      <c r="CLK205" t="s">
        <v>819</v>
      </c>
      <c r="CLL205" t="s">
        <v>819</v>
      </c>
      <c r="CLM205" t="s">
        <v>819</v>
      </c>
      <c r="CLN205" t="s">
        <v>819</v>
      </c>
      <c r="CLO205" t="s">
        <v>819</v>
      </c>
      <c r="CLP205" t="s">
        <v>819</v>
      </c>
      <c r="CLQ205" t="s">
        <v>819</v>
      </c>
      <c r="CLR205" t="s">
        <v>819</v>
      </c>
      <c r="CLS205" t="s">
        <v>819</v>
      </c>
      <c r="CLT205" t="s">
        <v>819</v>
      </c>
      <c r="CLU205" t="s">
        <v>819</v>
      </c>
      <c r="CLV205" t="s">
        <v>819</v>
      </c>
      <c r="CLW205" t="s">
        <v>819</v>
      </c>
      <c r="CLX205" t="s">
        <v>819</v>
      </c>
      <c r="CLY205" t="s">
        <v>819</v>
      </c>
      <c r="CLZ205" t="s">
        <v>819</v>
      </c>
      <c r="CMA205" t="s">
        <v>819</v>
      </c>
      <c r="CMB205" t="s">
        <v>819</v>
      </c>
      <c r="CMC205" t="s">
        <v>819</v>
      </c>
      <c r="CMD205" t="s">
        <v>819</v>
      </c>
      <c r="CME205" t="s">
        <v>819</v>
      </c>
      <c r="CMF205" t="s">
        <v>819</v>
      </c>
      <c r="CMG205" t="s">
        <v>819</v>
      </c>
      <c r="CMH205" t="s">
        <v>819</v>
      </c>
      <c r="CMI205" t="s">
        <v>819</v>
      </c>
      <c r="CMJ205" t="s">
        <v>819</v>
      </c>
      <c r="CMK205" t="s">
        <v>819</v>
      </c>
      <c r="CML205" t="s">
        <v>819</v>
      </c>
      <c r="CMM205" t="s">
        <v>819</v>
      </c>
      <c r="CMN205" t="s">
        <v>819</v>
      </c>
      <c r="CMO205" t="s">
        <v>819</v>
      </c>
      <c r="CMP205" t="s">
        <v>819</v>
      </c>
      <c r="CMQ205" t="s">
        <v>819</v>
      </c>
      <c r="CMR205" t="s">
        <v>819</v>
      </c>
      <c r="CMS205" t="s">
        <v>819</v>
      </c>
      <c r="CMT205" t="s">
        <v>819</v>
      </c>
      <c r="CMU205" t="s">
        <v>819</v>
      </c>
      <c r="CMV205" t="s">
        <v>819</v>
      </c>
      <c r="CMW205" t="s">
        <v>819</v>
      </c>
      <c r="CMX205" t="s">
        <v>819</v>
      </c>
      <c r="CMY205" t="s">
        <v>819</v>
      </c>
      <c r="CMZ205" t="s">
        <v>819</v>
      </c>
      <c r="CNA205" t="s">
        <v>819</v>
      </c>
      <c r="CNB205" t="s">
        <v>819</v>
      </c>
      <c r="CNC205" t="s">
        <v>819</v>
      </c>
      <c r="CND205" t="s">
        <v>819</v>
      </c>
      <c r="CNE205" t="s">
        <v>819</v>
      </c>
      <c r="CNF205" t="s">
        <v>819</v>
      </c>
      <c r="CNG205" t="s">
        <v>819</v>
      </c>
      <c r="CNH205" t="s">
        <v>819</v>
      </c>
      <c r="CNI205" t="s">
        <v>819</v>
      </c>
      <c r="CNJ205" t="s">
        <v>819</v>
      </c>
      <c r="CNK205" t="s">
        <v>819</v>
      </c>
      <c r="CNL205" t="s">
        <v>819</v>
      </c>
      <c r="CNM205" t="s">
        <v>819</v>
      </c>
      <c r="CNN205" t="s">
        <v>819</v>
      </c>
      <c r="CNO205" t="s">
        <v>819</v>
      </c>
      <c r="CNP205" t="s">
        <v>819</v>
      </c>
      <c r="CNQ205" t="s">
        <v>819</v>
      </c>
      <c r="CNR205" t="s">
        <v>819</v>
      </c>
      <c r="CNS205" t="s">
        <v>819</v>
      </c>
      <c r="CNT205" t="s">
        <v>819</v>
      </c>
      <c r="CNU205" t="s">
        <v>819</v>
      </c>
      <c r="CNV205" t="s">
        <v>819</v>
      </c>
      <c r="CNW205" t="s">
        <v>819</v>
      </c>
      <c r="CNX205" t="s">
        <v>819</v>
      </c>
      <c r="CNY205" t="s">
        <v>819</v>
      </c>
      <c r="CNZ205" t="s">
        <v>819</v>
      </c>
      <c r="COA205" t="s">
        <v>819</v>
      </c>
      <c r="COB205" t="s">
        <v>819</v>
      </c>
      <c r="COC205" t="s">
        <v>819</v>
      </c>
      <c r="COD205" t="s">
        <v>819</v>
      </c>
      <c r="COE205" t="s">
        <v>819</v>
      </c>
      <c r="COF205" t="s">
        <v>819</v>
      </c>
      <c r="COG205" t="s">
        <v>819</v>
      </c>
      <c r="COH205" t="s">
        <v>819</v>
      </c>
      <c r="COI205" t="s">
        <v>819</v>
      </c>
      <c r="COJ205" t="s">
        <v>819</v>
      </c>
      <c r="COK205" t="s">
        <v>819</v>
      </c>
      <c r="COL205" t="s">
        <v>819</v>
      </c>
      <c r="COM205" t="s">
        <v>819</v>
      </c>
      <c r="CON205" t="s">
        <v>819</v>
      </c>
      <c r="COO205" t="s">
        <v>819</v>
      </c>
      <c r="COP205" t="s">
        <v>819</v>
      </c>
      <c r="COQ205" t="s">
        <v>819</v>
      </c>
      <c r="COR205" t="s">
        <v>819</v>
      </c>
      <c r="COS205" t="s">
        <v>819</v>
      </c>
      <c r="COT205" t="s">
        <v>819</v>
      </c>
      <c r="COU205" t="s">
        <v>819</v>
      </c>
      <c r="COV205" t="s">
        <v>819</v>
      </c>
      <c r="COW205" t="s">
        <v>819</v>
      </c>
      <c r="COX205" t="s">
        <v>819</v>
      </c>
      <c r="COY205" t="s">
        <v>819</v>
      </c>
      <c r="COZ205" t="s">
        <v>819</v>
      </c>
      <c r="CPA205" t="s">
        <v>819</v>
      </c>
      <c r="CPB205" t="s">
        <v>819</v>
      </c>
      <c r="CPC205" t="s">
        <v>819</v>
      </c>
      <c r="CPD205" t="s">
        <v>819</v>
      </c>
      <c r="CPE205" t="s">
        <v>819</v>
      </c>
      <c r="CPF205" t="s">
        <v>819</v>
      </c>
      <c r="CPG205" t="s">
        <v>819</v>
      </c>
      <c r="CPH205" t="s">
        <v>819</v>
      </c>
      <c r="CPI205" t="s">
        <v>819</v>
      </c>
      <c r="CPJ205" t="s">
        <v>819</v>
      </c>
      <c r="CPK205" t="s">
        <v>819</v>
      </c>
      <c r="CPL205" t="s">
        <v>819</v>
      </c>
      <c r="CPM205" t="s">
        <v>819</v>
      </c>
      <c r="CPN205" t="s">
        <v>819</v>
      </c>
      <c r="CPO205" t="s">
        <v>819</v>
      </c>
      <c r="CPP205" t="s">
        <v>819</v>
      </c>
      <c r="CPQ205" t="s">
        <v>819</v>
      </c>
      <c r="CPR205" t="s">
        <v>819</v>
      </c>
      <c r="CPS205" t="s">
        <v>819</v>
      </c>
      <c r="CPT205" t="s">
        <v>819</v>
      </c>
      <c r="CPU205" t="s">
        <v>819</v>
      </c>
      <c r="CPV205" t="s">
        <v>819</v>
      </c>
      <c r="CPW205" t="s">
        <v>819</v>
      </c>
      <c r="CPX205" t="s">
        <v>819</v>
      </c>
      <c r="CPY205" t="s">
        <v>819</v>
      </c>
      <c r="CPZ205" t="s">
        <v>819</v>
      </c>
      <c r="CQA205" t="s">
        <v>819</v>
      </c>
      <c r="CQB205" t="s">
        <v>819</v>
      </c>
      <c r="CQC205" t="s">
        <v>819</v>
      </c>
      <c r="CQD205" t="s">
        <v>819</v>
      </c>
      <c r="CQE205" t="s">
        <v>819</v>
      </c>
      <c r="CQF205" t="s">
        <v>819</v>
      </c>
      <c r="CQG205" t="s">
        <v>819</v>
      </c>
      <c r="CQH205" t="s">
        <v>819</v>
      </c>
      <c r="CQI205" t="s">
        <v>819</v>
      </c>
      <c r="CQJ205" t="s">
        <v>819</v>
      </c>
      <c r="CQK205" t="s">
        <v>819</v>
      </c>
      <c r="CQL205" t="s">
        <v>819</v>
      </c>
      <c r="CQM205" t="s">
        <v>819</v>
      </c>
      <c r="CQN205" t="s">
        <v>819</v>
      </c>
      <c r="CQO205" t="s">
        <v>819</v>
      </c>
      <c r="CQP205" t="s">
        <v>819</v>
      </c>
      <c r="CQQ205" t="s">
        <v>819</v>
      </c>
      <c r="CQR205" t="s">
        <v>819</v>
      </c>
      <c r="CQS205" t="s">
        <v>819</v>
      </c>
      <c r="CQT205" t="s">
        <v>819</v>
      </c>
      <c r="CQU205" t="s">
        <v>819</v>
      </c>
      <c r="CQV205" t="s">
        <v>819</v>
      </c>
      <c r="CQW205" t="s">
        <v>819</v>
      </c>
      <c r="CQX205" t="s">
        <v>819</v>
      </c>
      <c r="CQY205" t="s">
        <v>819</v>
      </c>
      <c r="CQZ205" t="s">
        <v>819</v>
      </c>
      <c r="CRA205" t="s">
        <v>819</v>
      </c>
      <c r="CRB205" t="s">
        <v>819</v>
      </c>
      <c r="CRC205" t="s">
        <v>819</v>
      </c>
      <c r="CRD205" t="s">
        <v>819</v>
      </c>
      <c r="CRE205" t="s">
        <v>819</v>
      </c>
      <c r="CRF205" t="s">
        <v>819</v>
      </c>
      <c r="CRG205" t="s">
        <v>819</v>
      </c>
      <c r="CRH205" t="s">
        <v>819</v>
      </c>
      <c r="CRI205" t="s">
        <v>819</v>
      </c>
      <c r="CRJ205" t="s">
        <v>819</v>
      </c>
      <c r="CRK205" t="s">
        <v>819</v>
      </c>
      <c r="CRL205" t="s">
        <v>819</v>
      </c>
      <c r="CRM205" t="s">
        <v>819</v>
      </c>
      <c r="CRN205" t="s">
        <v>819</v>
      </c>
      <c r="CRO205" t="s">
        <v>819</v>
      </c>
      <c r="CRP205" t="s">
        <v>819</v>
      </c>
      <c r="CRQ205" t="s">
        <v>819</v>
      </c>
      <c r="CRR205" t="s">
        <v>819</v>
      </c>
      <c r="CRS205" t="s">
        <v>819</v>
      </c>
      <c r="CRT205" t="s">
        <v>819</v>
      </c>
      <c r="CRU205" t="s">
        <v>819</v>
      </c>
      <c r="CRV205" t="s">
        <v>819</v>
      </c>
      <c r="CRW205" t="s">
        <v>819</v>
      </c>
      <c r="CRX205" t="s">
        <v>819</v>
      </c>
      <c r="CRY205" t="s">
        <v>819</v>
      </c>
      <c r="CRZ205" t="s">
        <v>819</v>
      </c>
      <c r="CSA205" t="s">
        <v>819</v>
      </c>
      <c r="CSB205" t="s">
        <v>819</v>
      </c>
      <c r="CSC205" t="s">
        <v>819</v>
      </c>
      <c r="CSD205" t="s">
        <v>819</v>
      </c>
      <c r="CSE205" t="s">
        <v>819</v>
      </c>
      <c r="CSF205" t="s">
        <v>819</v>
      </c>
      <c r="CSG205" t="s">
        <v>819</v>
      </c>
      <c r="CSH205" t="s">
        <v>819</v>
      </c>
      <c r="CSI205" t="s">
        <v>819</v>
      </c>
      <c r="CSJ205" t="s">
        <v>819</v>
      </c>
      <c r="CSK205" t="s">
        <v>819</v>
      </c>
      <c r="CSL205" t="s">
        <v>819</v>
      </c>
      <c r="CSM205" t="s">
        <v>819</v>
      </c>
      <c r="CSN205" t="s">
        <v>819</v>
      </c>
      <c r="CSO205" t="s">
        <v>819</v>
      </c>
      <c r="CSP205" t="s">
        <v>819</v>
      </c>
      <c r="CSQ205" t="s">
        <v>819</v>
      </c>
      <c r="CSR205" t="s">
        <v>819</v>
      </c>
      <c r="CSS205" t="s">
        <v>819</v>
      </c>
      <c r="CST205" t="s">
        <v>819</v>
      </c>
      <c r="CSU205" t="s">
        <v>819</v>
      </c>
      <c r="CSV205" t="s">
        <v>819</v>
      </c>
      <c r="CSW205" t="s">
        <v>819</v>
      </c>
      <c r="CSX205" t="s">
        <v>819</v>
      </c>
      <c r="CSY205" t="s">
        <v>819</v>
      </c>
      <c r="CSZ205" t="s">
        <v>819</v>
      </c>
      <c r="CTA205" t="s">
        <v>819</v>
      </c>
      <c r="CTB205" t="s">
        <v>819</v>
      </c>
      <c r="CTC205" t="s">
        <v>819</v>
      </c>
      <c r="CTD205" t="s">
        <v>819</v>
      </c>
      <c r="CTE205" t="s">
        <v>819</v>
      </c>
      <c r="CTF205" t="s">
        <v>819</v>
      </c>
      <c r="CTG205" t="s">
        <v>819</v>
      </c>
      <c r="CTH205" t="s">
        <v>819</v>
      </c>
      <c r="CTI205" t="s">
        <v>819</v>
      </c>
      <c r="CTJ205" t="s">
        <v>819</v>
      </c>
      <c r="CTK205" t="s">
        <v>819</v>
      </c>
      <c r="CTL205" t="s">
        <v>819</v>
      </c>
      <c r="CTM205" t="s">
        <v>819</v>
      </c>
      <c r="CTN205" t="s">
        <v>819</v>
      </c>
      <c r="CTO205" t="s">
        <v>819</v>
      </c>
      <c r="CTP205" t="s">
        <v>819</v>
      </c>
      <c r="CTQ205" t="s">
        <v>819</v>
      </c>
      <c r="CTR205" t="s">
        <v>819</v>
      </c>
      <c r="CTS205" t="s">
        <v>819</v>
      </c>
      <c r="CTT205" t="s">
        <v>819</v>
      </c>
      <c r="CTU205" t="s">
        <v>819</v>
      </c>
      <c r="CTV205" t="s">
        <v>819</v>
      </c>
      <c r="CTW205" t="s">
        <v>819</v>
      </c>
      <c r="CTX205" t="s">
        <v>819</v>
      </c>
      <c r="CTY205" t="s">
        <v>819</v>
      </c>
      <c r="CTZ205" t="s">
        <v>819</v>
      </c>
      <c r="CUA205" t="s">
        <v>819</v>
      </c>
      <c r="CUB205" t="s">
        <v>819</v>
      </c>
      <c r="CUC205" t="s">
        <v>819</v>
      </c>
      <c r="CUD205" t="s">
        <v>819</v>
      </c>
      <c r="CUE205" t="s">
        <v>819</v>
      </c>
      <c r="CUF205" t="s">
        <v>819</v>
      </c>
      <c r="CUG205" t="s">
        <v>819</v>
      </c>
      <c r="CUH205" t="s">
        <v>819</v>
      </c>
      <c r="CUI205" t="s">
        <v>819</v>
      </c>
      <c r="CUJ205" t="s">
        <v>819</v>
      </c>
      <c r="CUK205" t="s">
        <v>819</v>
      </c>
      <c r="CUL205" t="s">
        <v>819</v>
      </c>
      <c r="CUM205" t="s">
        <v>819</v>
      </c>
      <c r="CUN205" t="s">
        <v>819</v>
      </c>
      <c r="CUO205" t="s">
        <v>819</v>
      </c>
      <c r="CUP205" t="s">
        <v>819</v>
      </c>
      <c r="CUQ205" t="s">
        <v>819</v>
      </c>
      <c r="CUR205" t="s">
        <v>819</v>
      </c>
      <c r="CUS205" t="s">
        <v>819</v>
      </c>
      <c r="CUT205" t="s">
        <v>819</v>
      </c>
      <c r="CUU205" t="s">
        <v>819</v>
      </c>
      <c r="CUV205" t="s">
        <v>819</v>
      </c>
      <c r="CUW205" t="s">
        <v>819</v>
      </c>
      <c r="CUX205" t="s">
        <v>819</v>
      </c>
      <c r="CUY205" t="s">
        <v>819</v>
      </c>
      <c r="CUZ205" t="s">
        <v>819</v>
      </c>
      <c r="CVA205" t="s">
        <v>819</v>
      </c>
      <c r="CVB205" t="s">
        <v>819</v>
      </c>
      <c r="CVC205" t="s">
        <v>819</v>
      </c>
      <c r="CVD205" t="s">
        <v>819</v>
      </c>
      <c r="CVE205" t="s">
        <v>819</v>
      </c>
      <c r="CVF205" t="s">
        <v>819</v>
      </c>
      <c r="CVG205" t="s">
        <v>819</v>
      </c>
      <c r="CVH205" t="s">
        <v>819</v>
      </c>
      <c r="CVI205" t="s">
        <v>819</v>
      </c>
      <c r="CVJ205" t="s">
        <v>819</v>
      </c>
      <c r="CVK205" t="s">
        <v>819</v>
      </c>
      <c r="CVL205" t="s">
        <v>819</v>
      </c>
      <c r="CVM205" t="s">
        <v>819</v>
      </c>
      <c r="CVN205" t="s">
        <v>819</v>
      </c>
      <c r="CVO205" t="s">
        <v>819</v>
      </c>
      <c r="CVP205" t="s">
        <v>819</v>
      </c>
      <c r="CVQ205" t="s">
        <v>819</v>
      </c>
      <c r="CVR205" t="s">
        <v>819</v>
      </c>
      <c r="CVS205" t="s">
        <v>819</v>
      </c>
      <c r="CVT205" t="s">
        <v>819</v>
      </c>
      <c r="CVU205" t="s">
        <v>819</v>
      </c>
      <c r="CVV205" t="s">
        <v>819</v>
      </c>
      <c r="CVW205" t="s">
        <v>819</v>
      </c>
      <c r="CVX205" t="s">
        <v>819</v>
      </c>
      <c r="CVY205" t="s">
        <v>819</v>
      </c>
      <c r="CVZ205" t="s">
        <v>819</v>
      </c>
      <c r="CWA205" t="s">
        <v>819</v>
      </c>
      <c r="CWB205" t="s">
        <v>819</v>
      </c>
      <c r="CWC205" t="s">
        <v>819</v>
      </c>
      <c r="CWD205" t="s">
        <v>819</v>
      </c>
      <c r="CWE205" t="s">
        <v>819</v>
      </c>
      <c r="CWF205" t="s">
        <v>819</v>
      </c>
      <c r="CWG205" t="s">
        <v>819</v>
      </c>
      <c r="CWH205" t="s">
        <v>819</v>
      </c>
      <c r="CWI205" t="s">
        <v>819</v>
      </c>
      <c r="CWJ205" t="s">
        <v>819</v>
      </c>
      <c r="CWK205" t="s">
        <v>819</v>
      </c>
      <c r="CWL205" t="s">
        <v>819</v>
      </c>
      <c r="CWM205" t="s">
        <v>819</v>
      </c>
      <c r="CWN205" t="s">
        <v>819</v>
      </c>
      <c r="CWO205" t="s">
        <v>819</v>
      </c>
      <c r="CWP205" t="s">
        <v>819</v>
      </c>
      <c r="CWQ205" t="s">
        <v>819</v>
      </c>
      <c r="CWR205" t="s">
        <v>819</v>
      </c>
      <c r="CWS205" t="s">
        <v>819</v>
      </c>
      <c r="CWT205" t="s">
        <v>819</v>
      </c>
      <c r="CWU205" t="s">
        <v>819</v>
      </c>
      <c r="CWV205" t="s">
        <v>819</v>
      </c>
      <c r="CWW205" t="s">
        <v>819</v>
      </c>
      <c r="CWX205" t="s">
        <v>819</v>
      </c>
      <c r="CWY205" t="s">
        <v>819</v>
      </c>
      <c r="CWZ205" t="s">
        <v>819</v>
      </c>
      <c r="CXA205" t="s">
        <v>819</v>
      </c>
      <c r="CXB205" t="s">
        <v>819</v>
      </c>
      <c r="CXC205" t="s">
        <v>819</v>
      </c>
      <c r="CXD205" t="s">
        <v>819</v>
      </c>
      <c r="CXE205" t="s">
        <v>819</v>
      </c>
      <c r="CXF205" t="s">
        <v>819</v>
      </c>
      <c r="CXG205" t="s">
        <v>819</v>
      </c>
      <c r="CXH205" t="s">
        <v>819</v>
      </c>
      <c r="CXI205" t="s">
        <v>819</v>
      </c>
      <c r="CXJ205" t="s">
        <v>819</v>
      </c>
      <c r="CXK205" t="s">
        <v>819</v>
      </c>
      <c r="CXL205" t="s">
        <v>819</v>
      </c>
      <c r="CXM205" t="s">
        <v>819</v>
      </c>
      <c r="CXN205" t="s">
        <v>819</v>
      </c>
      <c r="CXO205" t="s">
        <v>819</v>
      </c>
      <c r="CXP205" t="s">
        <v>819</v>
      </c>
      <c r="CXQ205" t="s">
        <v>819</v>
      </c>
      <c r="CXR205" t="s">
        <v>819</v>
      </c>
      <c r="CXS205" t="s">
        <v>819</v>
      </c>
      <c r="CXT205" t="s">
        <v>819</v>
      </c>
      <c r="CXU205" t="s">
        <v>819</v>
      </c>
      <c r="CXV205" t="s">
        <v>819</v>
      </c>
      <c r="CXW205" t="s">
        <v>819</v>
      </c>
      <c r="CXX205" t="s">
        <v>819</v>
      </c>
      <c r="CXY205" t="s">
        <v>819</v>
      </c>
      <c r="CXZ205" t="s">
        <v>819</v>
      </c>
      <c r="CYA205" t="s">
        <v>819</v>
      </c>
      <c r="CYB205" t="s">
        <v>819</v>
      </c>
      <c r="CYC205" t="s">
        <v>819</v>
      </c>
      <c r="CYD205" t="s">
        <v>819</v>
      </c>
      <c r="CYE205" t="s">
        <v>819</v>
      </c>
      <c r="CYF205" t="s">
        <v>819</v>
      </c>
      <c r="CYG205" t="s">
        <v>819</v>
      </c>
      <c r="CYH205" t="s">
        <v>819</v>
      </c>
      <c r="CYI205" t="s">
        <v>819</v>
      </c>
      <c r="CYJ205" t="s">
        <v>819</v>
      </c>
      <c r="CYK205" t="s">
        <v>819</v>
      </c>
      <c r="CYL205" t="s">
        <v>819</v>
      </c>
      <c r="CYM205" t="s">
        <v>819</v>
      </c>
      <c r="CYN205" t="s">
        <v>819</v>
      </c>
      <c r="CYO205" t="s">
        <v>819</v>
      </c>
      <c r="CYP205" t="s">
        <v>819</v>
      </c>
      <c r="CYQ205" t="s">
        <v>819</v>
      </c>
      <c r="CYR205" t="s">
        <v>819</v>
      </c>
      <c r="CYS205" t="s">
        <v>819</v>
      </c>
      <c r="CYT205" t="s">
        <v>819</v>
      </c>
      <c r="CYU205" t="s">
        <v>819</v>
      </c>
      <c r="CYV205" t="s">
        <v>819</v>
      </c>
      <c r="CYW205" t="s">
        <v>819</v>
      </c>
      <c r="CYX205" t="s">
        <v>819</v>
      </c>
      <c r="CYY205" t="s">
        <v>819</v>
      </c>
      <c r="CYZ205" t="s">
        <v>819</v>
      </c>
      <c r="CZA205" t="s">
        <v>819</v>
      </c>
      <c r="CZB205" t="s">
        <v>819</v>
      </c>
      <c r="CZC205" t="s">
        <v>819</v>
      </c>
      <c r="CZD205" t="s">
        <v>819</v>
      </c>
      <c r="CZE205" t="s">
        <v>819</v>
      </c>
      <c r="CZF205" t="s">
        <v>819</v>
      </c>
      <c r="CZG205" t="s">
        <v>819</v>
      </c>
      <c r="CZH205" t="s">
        <v>819</v>
      </c>
      <c r="CZI205" t="s">
        <v>819</v>
      </c>
      <c r="CZJ205" t="s">
        <v>819</v>
      </c>
      <c r="CZK205" t="s">
        <v>819</v>
      </c>
      <c r="CZL205" t="s">
        <v>819</v>
      </c>
      <c r="CZM205" t="s">
        <v>819</v>
      </c>
      <c r="CZN205" t="s">
        <v>819</v>
      </c>
      <c r="CZO205" t="s">
        <v>819</v>
      </c>
      <c r="CZP205" t="s">
        <v>819</v>
      </c>
      <c r="CZQ205" t="s">
        <v>819</v>
      </c>
      <c r="CZR205" t="s">
        <v>819</v>
      </c>
      <c r="CZS205" t="s">
        <v>819</v>
      </c>
      <c r="CZT205" t="s">
        <v>819</v>
      </c>
      <c r="CZU205" t="s">
        <v>819</v>
      </c>
      <c r="CZV205" t="s">
        <v>819</v>
      </c>
      <c r="CZW205" t="s">
        <v>819</v>
      </c>
      <c r="CZX205" t="s">
        <v>819</v>
      </c>
      <c r="CZY205" t="s">
        <v>819</v>
      </c>
      <c r="CZZ205" t="s">
        <v>819</v>
      </c>
      <c r="DAA205" t="s">
        <v>819</v>
      </c>
      <c r="DAB205" t="s">
        <v>819</v>
      </c>
      <c r="DAC205" t="s">
        <v>819</v>
      </c>
      <c r="DAD205" t="s">
        <v>819</v>
      </c>
      <c r="DAE205" t="s">
        <v>819</v>
      </c>
      <c r="DAF205" t="s">
        <v>819</v>
      </c>
      <c r="DAG205" t="s">
        <v>819</v>
      </c>
      <c r="DAH205" t="s">
        <v>819</v>
      </c>
      <c r="DAI205" t="s">
        <v>819</v>
      </c>
      <c r="DAJ205" t="s">
        <v>819</v>
      </c>
      <c r="DAK205" t="s">
        <v>819</v>
      </c>
      <c r="DAL205" t="s">
        <v>819</v>
      </c>
      <c r="DAM205" t="s">
        <v>819</v>
      </c>
      <c r="DAN205" t="s">
        <v>819</v>
      </c>
      <c r="DAO205" t="s">
        <v>819</v>
      </c>
      <c r="DAP205" t="s">
        <v>819</v>
      </c>
      <c r="DAQ205" t="s">
        <v>819</v>
      </c>
      <c r="DAR205" t="s">
        <v>819</v>
      </c>
      <c r="DAS205" t="s">
        <v>819</v>
      </c>
      <c r="DAT205" t="s">
        <v>819</v>
      </c>
      <c r="DAU205" t="s">
        <v>819</v>
      </c>
      <c r="DAV205" t="s">
        <v>819</v>
      </c>
      <c r="DAW205" t="s">
        <v>819</v>
      </c>
      <c r="DAX205" t="s">
        <v>819</v>
      </c>
      <c r="DAY205" t="s">
        <v>819</v>
      </c>
      <c r="DAZ205" t="s">
        <v>819</v>
      </c>
      <c r="DBA205" t="s">
        <v>819</v>
      </c>
      <c r="DBB205" t="s">
        <v>819</v>
      </c>
      <c r="DBC205" t="s">
        <v>819</v>
      </c>
      <c r="DBD205" t="s">
        <v>819</v>
      </c>
      <c r="DBE205" t="s">
        <v>819</v>
      </c>
      <c r="DBF205" t="s">
        <v>819</v>
      </c>
      <c r="DBG205" t="s">
        <v>819</v>
      </c>
      <c r="DBH205" t="s">
        <v>819</v>
      </c>
      <c r="DBI205" t="s">
        <v>819</v>
      </c>
      <c r="DBJ205" t="s">
        <v>819</v>
      </c>
      <c r="DBK205" t="s">
        <v>819</v>
      </c>
      <c r="DBL205" t="s">
        <v>819</v>
      </c>
      <c r="DBM205" t="s">
        <v>819</v>
      </c>
      <c r="DBN205" t="s">
        <v>819</v>
      </c>
      <c r="DBO205" t="s">
        <v>819</v>
      </c>
      <c r="DBP205" t="s">
        <v>819</v>
      </c>
      <c r="DBQ205" t="s">
        <v>819</v>
      </c>
      <c r="DBR205" t="s">
        <v>819</v>
      </c>
      <c r="DBS205" t="s">
        <v>819</v>
      </c>
      <c r="DBT205" t="s">
        <v>819</v>
      </c>
      <c r="DBU205" t="s">
        <v>819</v>
      </c>
      <c r="DBV205" t="s">
        <v>819</v>
      </c>
      <c r="DBW205" t="s">
        <v>819</v>
      </c>
      <c r="DBX205" t="s">
        <v>819</v>
      </c>
      <c r="DBY205" t="s">
        <v>819</v>
      </c>
      <c r="DBZ205" t="s">
        <v>819</v>
      </c>
      <c r="DCA205" t="s">
        <v>819</v>
      </c>
      <c r="DCB205" t="s">
        <v>819</v>
      </c>
      <c r="DCC205" t="s">
        <v>819</v>
      </c>
      <c r="DCD205" t="s">
        <v>819</v>
      </c>
      <c r="DCE205" t="s">
        <v>819</v>
      </c>
      <c r="DCF205" t="s">
        <v>819</v>
      </c>
      <c r="DCG205" t="s">
        <v>819</v>
      </c>
      <c r="DCH205" t="s">
        <v>819</v>
      </c>
      <c r="DCI205" t="s">
        <v>819</v>
      </c>
      <c r="DCJ205" t="s">
        <v>819</v>
      </c>
      <c r="DCK205" t="s">
        <v>819</v>
      </c>
      <c r="DCL205" t="s">
        <v>819</v>
      </c>
      <c r="DCM205" t="s">
        <v>819</v>
      </c>
      <c r="DCN205" t="s">
        <v>819</v>
      </c>
      <c r="DCO205" t="s">
        <v>819</v>
      </c>
      <c r="DCP205" t="s">
        <v>819</v>
      </c>
      <c r="DCQ205" t="s">
        <v>819</v>
      </c>
      <c r="DCR205" t="s">
        <v>819</v>
      </c>
      <c r="DCS205" t="s">
        <v>819</v>
      </c>
      <c r="DCT205" t="s">
        <v>819</v>
      </c>
      <c r="DCU205" t="s">
        <v>819</v>
      </c>
      <c r="DCV205" t="s">
        <v>819</v>
      </c>
      <c r="DCW205" t="s">
        <v>819</v>
      </c>
      <c r="DCX205" t="s">
        <v>819</v>
      </c>
      <c r="DCY205" t="s">
        <v>819</v>
      </c>
      <c r="DCZ205" t="s">
        <v>819</v>
      </c>
      <c r="DDA205" t="s">
        <v>819</v>
      </c>
      <c r="DDB205" t="s">
        <v>819</v>
      </c>
      <c r="DDC205" t="s">
        <v>819</v>
      </c>
      <c r="DDD205" t="s">
        <v>819</v>
      </c>
      <c r="DDE205" t="s">
        <v>819</v>
      </c>
      <c r="DDF205" t="s">
        <v>819</v>
      </c>
      <c r="DDG205" t="s">
        <v>819</v>
      </c>
      <c r="DDH205" t="s">
        <v>819</v>
      </c>
      <c r="DDI205" t="s">
        <v>819</v>
      </c>
      <c r="DDJ205" t="s">
        <v>819</v>
      </c>
      <c r="DDK205" t="s">
        <v>819</v>
      </c>
      <c r="DDL205" t="s">
        <v>819</v>
      </c>
      <c r="DDM205" t="s">
        <v>819</v>
      </c>
      <c r="DDN205" t="s">
        <v>819</v>
      </c>
      <c r="DDO205" t="s">
        <v>819</v>
      </c>
      <c r="DDP205" t="s">
        <v>819</v>
      </c>
      <c r="DDQ205" t="s">
        <v>819</v>
      </c>
      <c r="DDR205" t="s">
        <v>819</v>
      </c>
      <c r="DDS205" t="s">
        <v>819</v>
      </c>
      <c r="DDT205" t="s">
        <v>819</v>
      </c>
      <c r="DDU205" t="s">
        <v>819</v>
      </c>
      <c r="DDV205" t="s">
        <v>819</v>
      </c>
      <c r="DDW205" t="s">
        <v>819</v>
      </c>
      <c r="DDX205" t="s">
        <v>819</v>
      </c>
      <c r="DDY205" t="s">
        <v>819</v>
      </c>
      <c r="DDZ205" t="s">
        <v>819</v>
      </c>
      <c r="DEA205" t="s">
        <v>819</v>
      </c>
      <c r="DEB205" t="s">
        <v>819</v>
      </c>
      <c r="DEC205" t="s">
        <v>819</v>
      </c>
      <c r="DED205" t="s">
        <v>819</v>
      </c>
      <c r="DEE205" t="s">
        <v>819</v>
      </c>
      <c r="DEF205" t="s">
        <v>819</v>
      </c>
      <c r="DEG205" t="s">
        <v>819</v>
      </c>
      <c r="DEH205" t="s">
        <v>819</v>
      </c>
      <c r="DEI205" t="s">
        <v>819</v>
      </c>
      <c r="DEJ205" t="s">
        <v>819</v>
      </c>
      <c r="DEK205" t="s">
        <v>819</v>
      </c>
      <c r="DEL205" t="s">
        <v>819</v>
      </c>
      <c r="DEM205" t="s">
        <v>819</v>
      </c>
      <c r="DEN205" t="s">
        <v>819</v>
      </c>
      <c r="DEO205" t="s">
        <v>819</v>
      </c>
      <c r="DEP205" t="s">
        <v>819</v>
      </c>
      <c r="DEQ205" t="s">
        <v>819</v>
      </c>
      <c r="DER205" t="s">
        <v>819</v>
      </c>
      <c r="DES205" t="s">
        <v>819</v>
      </c>
      <c r="DET205" t="s">
        <v>819</v>
      </c>
      <c r="DEU205" t="s">
        <v>819</v>
      </c>
      <c r="DEV205" t="s">
        <v>819</v>
      </c>
      <c r="DEW205" t="s">
        <v>819</v>
      </c>
      <c r="DEX205" t="s">
        <v>819</v>
      </c>
      <c r="DEY205" t="s">
        <v>819</v>
      </c>
      <c r="DEZ205" t="s">
        <v>819</v>
      </c>
      <c r="DFA205" t="s">
        <v>819</v>
      </c>
      <c r="DFB205" t="s">
        <v>819</v>
      </c>
      <c r="DFC205" t="s">
        <v>819</v>
      </c>
      <c r="DFD205" t="s">
        <v>819</v>
      </c>
      <c r="DFE205" t="s">
        <v>819</v>
      </c>
      <c r="DFF205" t="s">
        <v>819</v>
      </c>
      <c r="DFG205" t="s">
        <v>819</v>
      </c>
      <c r="DFH205" t="s">
        <v>819</v>
      </c>
      <c r="DFI205" t="s">
        <v>819</v>
      </c>
      <c r="DFJ205" t="s">
        <v>819</v>
      </c>
      <c r="DFK205" t="s">
        <v>819</v>
      </c>
      <c r="DFL205" t="s">
        <v>819</v>
      </c>
      <c r="DFM205" t="s">
        <v>819</v>
      </c>
      <c r="DFN205" t="s">
        <v>819</v>
      </c>
      <c r="DFO205" t="s">
        <v>819</v>
      </c>
      <c r="DFP205" t="s">
        <v>819</v>
      </c>
      <c r="DFQ205" t="s">
        <v>819</v>
      </c>
      <c r="DFR205" t="s">
        <v>819</v>
      </c>
      <c r="DFS205" t="s">
        <v>819</v>
      </c>
      <c r="DFT205" t="s">
        <v>819</v>
      </c>
      <c r="DFU205" t="s">
        <v>819</v>
      </c>
      <c r="DFV205" t="s">
        <v>819</v>
      </c>
      <c r="DFW205" t="s">
        <v>819</v>
      </c>
      <c r="DFX205" t="s">
        <v>819</v>
      </c>
      <c r="DFY205" t="s">
        <v>819</v>
      </c>
      <c r="DFZ205" t="s">
        <v>819</v>
      </c>
      <c r="DGA205" t="s">
        <v>819</v>
      </c>
      <c r="DGB205" t="s">
        <v>819</v>
      </c>
      <c r="DGC205" t="s">
        <v>819</v>
      </c>
      <c r="DGD205" t="s">
        <v>819</v>
      </c>
      <c r="DGE205" t="s">
        <v>819</v>
      </c>
      <c r="DGF205" t="s">
        <v>819</v>
      </c>
      <c r="DGG205" t="s">
        <v>819</v>
      </c>
      <c r="DGH205" t="s">
        <v>819</v>
      </c>
      <c r="DGI205" t="s">
        <v>819</v>
      </c>
      <c r="DGJ205" t="s">
        <v>819</v>
      </c>
      <c r="DGK205" t="s">
        <v>819</v>
      </c>
      <c r="DGL205" t="s">
        <v>819</v>
      </c>
      <c r="DGM205" t="s">
        <v>819</v>
      </c>
      <c r="DGN205" t="s">
        <v>819</v>
      </c>
      <c r="DGO205" t="s">
        <v>819</v>
      </c>
      <c r="DGP205" t="s">
        <v>819</v>
      </c>
      <c r="DGQ205" t="s">
        <v>819</v>
      </c>
      <c r="DGR205" t="s">
        <v>819</v>
      </c>
      <c r="DGS205" t="s">
        <v>819</v>
      </c>
      <c r="DGT205" t="s">
        <v>819</v>
      </c>
      <c r="DGU205" t="s">
        <v>819</v>
      </c>
      <c r="DGV205" t="s">
        <v>819</v>
      </c>
      <c r="DGW205" t="s">
        <v>819</v>
      </c>
      <c r="DGX205" t="s">
        <v>819</v>
      </c>
      <c r="DGY205" t="s">
        <v>819</v>
      </c>
      <c r="DGZ205" t="s">
        <v>819</v>
      </c>
      <c r="DHA205" t="s">
        <v>819</v>
      </c>
      <c r="DHB205" t="s">
        <v>819</v>
      </c>
      <c r="DHC205" t="s">
        <v>819</v>
      </c>
      <c r="DHD205" t="s">
        <v>819</v>
      </c>
      <c r="DHE205" t="s">
        <v>819</v>
      </c>
      <c r="DHF205" t="s">
        <v>819</v>
      </c>
      <c r="DHG205" t="s">
        <v>819</v>
      </c>
      <c r="DHH205" t="s">
        <v>819</v>
      </c>
      <c r="DHI205" t="s">
        <v>819</v>
      </c>
      <c r="DHJ205" t="s">
        <v>819</v>
      </c>
      <c r="DHK205" t="s">
        <v>819</v>
      </c>
      <c r="DHL205" t="s">
        <v>819</v>
      </c>
      <c r="DHM205" t="s">
        <v>819</v>
      </c>
      <c r="DHN205" t="s">
        <v>819</v>
      </c>
      <c r="DHO205" t="s">
        <v>819</v>
      </c>
      <c r="DHP205" t="s">
        <v>819</v>
      </c>
      <c r="DHQ205" t="s">
        <v>819</v>
      </c>
      <c r="DHR205" t="s">
        <v>819</v>
      </c>
      <c r="DHS205" t="s">
        <v>819</v>
      </c>
      <c r="DHT205" t="s">
        <v>819</v>
      </c>
      <c r="DHU205" t="s">
        <v>819</v>
      </c>
      <c r="DHV205" t="s">
        <v>819</v>
      </c>
      <c r="DHW205" t="s">
        <v>819</v>
      </c>
      <c r="DHX205" t="s">
        <v>819</v>
      </c>
      <c r="DHY205" t="s">
        <v>819</v>
      </c>
      <c r="DHZ205" t="s">
        <v>819</v>
      </c>
      <c r="DIA205" t="s">
        <v>819</v>
      </c>
      <c r="DIB205" t="s">
        <v>819</v>
      </c>
      <c r="DIC205" t="s">
        <v>819</v>
      </c>
      <c r="DID205" t="s">
        <v>819</v>
      </c>
      <c r="DIE205" t="s">
        <v>819</v>
      </c>
      <c r="DIF205" t="s">
        <v>819</v>
      </c>
      <c r="DIG205" t="s">
        <v>819</v>
      </c>
      <c r="DIH205" t="s">
        <v>819</v>
      </c>
      <c r="DII205" t="s">
        <v>819</v>
      </c>
      <c r="DIJ205" t="s">
        <v>819</v>
      </c>
      <c r="DIK205" t="s">
        <v>819</v>
      </c>
      <c r="DIL205" t="s">
        <v>819</v>
      </c>
      <c r="DIM205" t="s">
        <v>819</v>
      </c>
      <c r="DIN205" t="s">
        <v>819</v>
      </c>
      <c r="DIO205" t="s">
        <v>819</v>
      </c>
      <c r="DIP205" t="s">
        <v>819</v>
      </c>
      <c r="DIQ205" t="s">
        <v>819</v>
      </c>
      <c r="DIR205" t="s">
        <v>819</v>
      </c>
      <c r="DIS205" t="s">
        <v>819</v>
      </c>
      <c r="DIT205" t="s">
        <v>819</v>
      </c>
      <c r="DIU205" t="s">
        <v>819</v>
      </c>
      <c r="DIV205" t="s">
        <v>819</v>
      </c>
      <c r="DIW205" t="s">
        <v>819</v>
      </c>
      <c r="DIX205" t="s">
        <v>819</v>
      </c>
      <c r="DIY205" t="s">
        <v>819</v>
      </c>
      <c r="DIZ205" t="s">
        <v>819</v>
      </c>
      <c r="DJA205" t="s">
        <v>819</v>
      </c>
      <c r="DJB205" t="s">
        <v>819</v>
      </c>
      <c r="DJC205" t="s">
        <v>819</v>
      </c>
      <c r="DJD205" t="s">
        <v>819</v>
      </c>
      <c r="DJE205" t="s">
        <v>819</v>
      </c>
      <c r="DJF205" t="s">
        <v>819</v>
      </c>
      <c r="DJG205" t="s">
        <v>819</v>
      </c>
      <c r="DJH205" t="s">
        <v>819</v>
      </c>
      <c r="DJI205" t="s">
        <v>819</v>
      </c>
      <c r="DJJ205" t="s">
        <v>819</v>
      </c>
      <c r="DJK205" t="s">
        <v>819</v>
      </c>
      <c r="DJL205" t="s">
        <v>819</v>
      </c>
      <c r="DJM205" t="s">
        <v>819</v>
      </c>
      <c r="DJN205" t="s">
        <v>819</v>
      </c>
      <c r="DJO205" t="s">
        <v>819</v>
      </c>
      <c r="DJP205" t="s">
        <v>819</v>
      </c>
      <c r="DJQ205" t="s">
        <v>819</v>
      </c>
      <c r="DJR205" t="s">
        <v>819</v>
      </c>
      <c r="DJS205" t="s">
        <v>819</v>
      </c>
      <c r="DJT205" t="s">
        <v>819</v>
      </c>
      <c r="DJU205" t="s">
        <v>819</v>
      </c>
      <c r="DJV205" t="s">
        <v>819</v>
      </c>
      <c r="DJW205" t="s">
        <v>819</v>
      </c>
      <c r="DJX205" t="s">
        <v>819</v>
      </c>
      <c r="DJY205" t="s">
        <v>819</v>
      </c>
      <c r="DJZ205" t="s">
        <v>819</v>
      </c>
      <c r="DKA205" t="s">
        <v>819</v>
      </c>
      <c r="DKB205" t="s">
        <v>819</v>
      </c>
      <c r="DKC205" t="s">
        <v>819</v>
      </c>
      <c r="DKD205" t="s">
        <v>819</v>
      </c>
      <c r="DKE205" t="s">
        <v>819</v>
      </c>
      <c r="DKF205" t="s">
        <v>819</v>
      </c>
      <c r="DKG205" t="s">
        <v>819</v>
      </c>
      <c r="DKH205" t="s">
        <v>819</v>
      </c>
      <c r="DKI205" t="s">
        <v>819</v>
      </c>
      <c r="DKJ205" t="s">
        <v>819</v>
      </c>
      <c r="DKK205" t="s">
        <v>819</v>
      </c>
      <c r="DKL205" t="s">
        <v>819</v>
      </c>
      <c r="DKM205" t="s">
        <v>819</v>
      </c>
      <c r="DKN205" t="s">
        <v>819</v>
      </c>
      <c r="DKO205" t="s">
        <v>819</v>
      </c>
      <c r="DKP205" t="s">
        <v>819</v>
      </c>
      <c r="DKQ205" t="s">
        <v>819</v>
      </c>
      <c r="DKR205" t="s">
        <v>819</v>
      </c>
      <c r="DKS205" t="s">
        <v>819</v>
      </c>
      <c r="DKT205" t="s">
        <v>819</v>
      </c>
      <c r="DKU205" t="s">
        <v>819</v>
      </c>
      <c r="DKV205" t="s">
        <v>819</v>
      </c>
      <c r="DKW205" t="s">
        <v>819</v>
      </c>
      <c r="DKX205" t="s">
        <v>819</v>
      </c>
      <c r="DKY205" t="s">
        <v>819</v>
      </c>
      <c r="DKZ205" t="s">
        <v>819</v>
      </c>
      <c r="DLA205" t="s">
        <v>819</v>
      </c>
      <c r="DLB205" t="s">
        <v>819</v>
      </c>
      <c r="DLC205" t="s">
        <v>819</v>
      </c>
      <c r="DLD205" t="s">
        <v>819</v>
      </c>
      <c r="DLE205" t="s">
        <v>819</v>
      </c>
      <c r="DLF205" t="s">
        <v>819</v>
      </c>
      <c r="DLG205" t="s">
        <v>819</v>
      </c>
      <c r="DLH205" t="s">
        <v>819</v>
      </c>
      <c r="DLI205" t="s">
        <v>819</v>
      </c>
      <c r="DLJ205" t="s">
        <v>819</v>
      </c>
      <c r="DLK205" t="s">
        <v>819</v>
      </c>
      <c r="DLL205" t="s">
        <v>819</v>
      </c>
      <c r="DLM205" t="s">
        <v>819</v>
      </c>
      <c r="DLN205" t="s">
        <v>819</v>
      </c>
      <c r="DLO205" t="s">
        <v>819</v>
      </c>
      <c r="DLP205" t="s">
        <v>819</v>
      </c>
      <c r="DLQ205" t="s">
        <v>819</v>
      </c>
      <c r="DLR205" t="s">
        <v>819</v>
      </c>
      <c r="DLS205" t="s">
        <v>819</v>
      </c>
      <c r="DLT205" t="s">
        <v>819</v>
      </c>
      <c r="DLU205" t="s">
        <v>819</v>
      </c>
      <c r="DLV205" t="s">
        <v>819</v>
      </c>
      <c r="DLW205" t="s">
        <v>819</v>
      </c>
      <c r="DLX205" t="s">
        <v>819</v>
      </c>
      <c r="DLY205" t="s">
        <v>819</v>
      </c>
      <c r="DLZ205" t="s">
        <v>819</v>
      </c>
      <c r="DMA205" t="s">
        <v>819</v>
      </c>
      <c r="DMB205" t="s">
        <v>819</v>
      </c>
      <c r="DMC205" t="s">
        <v>819</v>
      </c>
      <c r="DMD205" t="s">
        <v>819</v>
      </c>
      <c r="DME205" t="s">
        <v>819</v>
      </c>
      <c r="DMF205" t="s">
        <v>819</v>
      </c>
      <c r="DMG205" t="s">
        <v>819</v>
      </c>
      <c r="DMH205" t="s">
        <v>819</v>
      </c>
      <c r="DMI205" t="s">
        <v>819</v>
      </c>
      <c r="DMJ205" t="s">
        <v>819</v>
      </c>
      <c r="DMK205" t="s">
        <v>819</v>
      </c>
      <c r="DML205" t="s">
        <v>819</v>
      </c>
      <c r="DMM205" t="s">
        <v>819</v>
      </c>
      <c r="DMN205" t="s">
        <v>819</v>
      </c>
      <c r="DMO205" t="s">
        <v>819</v>
      </c>
      <c r="DMP205" t="s">
        <v>819</v>
      </c>
      <c r="DMQ205" t="s">
        <v>819</v>
      </c>
      <c r="DMR205" t="s">
        <v>819</v>
      </c>
      <c r="DMS205" t="s">
        <v>819</v>
      </c>
      <c r="DMT205" t="s">
        <v>819</v>
      </c>
      <c r="DMU205" t="s">
        <v>819</v>
      </c>
      <c r="DMV205" t="s">
        <v>819</v>
      </c>
      <c r="DMW205" t="s">
        <v>819</v>
      </c>
      <c r="DMX205" t="s">
        <v>819</v>
      </c>
      <c r="DMY205" t="s">
        <v>819</v>
      </c>
      <c r="DMZ205" t="s">
        <v>819</v>
      </c>
      <c r="DNA205" t="s">
        <v>819</v>
      </c>
      <c r="DNB205" t="s">
        <v>819</v>
      </c>
      <c r="DNC205" t="s">
        <v>819</v>
      </c>
      <c r="DND205" t="s">
        <v>819</v>
      </c>
      <c r="DNE205" t="s">
        <v>819</v>
      </c>
      <c r="DNF205" t="s">
        <v>819</v>
      </c>
      <c r="DNG205" t="s">
        <v>819</v>
      </c>
      <c r="DNH205" t="s">
        <v>819</v>
      </c>
      <c r="DNI205" t="s">
        <v>819</v>
      </c>
      <c r="DNJ205" t="s">
        <v>819</v>
      </c>
      <c r="DNK205" t="s">
        <v>819</v>
      </c>
      <c r="DNL205" t="s">
        <v>819</v>
      </c>
      <c r="DNM205" t="s">
        <v>819</v>
      </c>
      <c r="DNN205" t="s">
        <v>819</v>
      </c>
      <c r="DNO205" t="s">
        <v>819</v>
      </c>
      <c r="DNP205" t="s">
        <v>819</v>
      </c>
      <c r="DNQ205" t="s">
        <v>819</v>
      </c>
      <c r="DNR205" t="s">
        <v>819</v>
      </c>
      <c r="DNS205" t="s">
        <v>819</v>
      </c>
      <c r="DNT205" t="s">
        <v>819</v>
      </c>
      <c r="DNU205" t="s">
        <v>819</v>
      </c>
      <c r="DNV205" t="s">
        <v>819</v>
      </c>
      <c r="DNW205" t="s">
        <v>819</v>
      </c>
      <c r="DNX205" t="s">
        <v>819</v>
      </c>
      <c r="DNY205" t="s">
        <v>819</v>
      </c>
      <c r="DNZ205" t="s">
        <v>819</v>
      </c>
      <c r="DOA205" t="s">
        <v>819</v>
      </c>
      <c r="DOB205" t="s">
        <v>819</v>
      </c>
      <c r="DOC205" t="s">
        <v>819</v>
      </c>
      <c r="DOD205" t="s">
        <v>819</v>
      </c>
      <c r="DOE205" t="s">
        <v>819</v>
      </c>
      <c r="DOF205" t="s">
        <v>819</v>
      </c>
      <c r="DOG205" t="s">
        <v>819</v>
      </c>
      <c r="DOH205" t="s">
        <v>819</v>
      </c>
      <c r="DOI205" t="s">
        <v>819</v>
      </c>
      <c r="DOJ205" t="s">
        <v>819</v>
      </c>
      <c r="DOK205" t="s">
        <v>819</v>
      </c>
      <c r="DOL205" t="s">
        <v>819</v>
      </c>
      <c r="DOM205" t="s">
        <v>819</v>
      </c>
      <c r="DON205" t="s">
        <v>819</v>
      </c>
      <c r="DOO205" t="s">
        <v>819</v>
      </c>
      <c r="DOP205" t="s">
        <v>819</v>
      </c>
      <c r="DOQ205" t="s">
        <v>819</v>
      </c>
      <c r="DOR205" t="s">
        <v>819</v>
      </c>
      <c r="DOS205" t="s">
        <v>819</v>
      </c>
      <c r="DOT205" t="s">
        <v>819</v>
      </c>
      <c r="DOU205" t="s">
        <v>819</v>
      </c>
      <c r="DOV205" t="s">
        <v>819</v>
      </c>
      <c r="DOW205" t="s">
        <v>819</v>
      </c>
      <c r="DOX205" t="s">
        <v>819</v>
      </c>
      <c r="DOY205" t="s">
        <v>819</v>
      </c>
      <c r="DOZ205" t="s">
        <v>819</v>
      </c>
      <c r="DPA205" t="s">
        <v>819</v>
      </c>
      <c r="DPB205" t="s">
        <v>819</v>
      </c>
      <c r="DPC205" t="s">
        <v>819</v>
      </c>
      <c r="DPD205" t="s">
        <v>819</v>
      </c>
      <c r="DPE205" t="s">
        <v>819</v>
      </c>
      <c r="DPF205" t="s">
        <v>819</v>
      </c>
      <c r="DPG205" t="s">
        <v>819</v>
      </c>
      <c r="DPH205" t="s">
        <v>819</v>
      </c>
      <c r="DPI205" t="s">
        <v>819</v>
      </c>
      <c r="DPJ205" t="s">
        <v>819</v>
      </c>
      <c r="DPK205" t="s">
        <v>819</v>
      </c>
      <c r="DPL205" t="s">
        <v>819</v>
      </c>
      <c r="DPM205" t="s">
        <v>819</v>
      </c>
      <c r="DPN205" t="s">
        <v>819</v>
      </c>
      <c r="DPO205" t="s">
        <v>819</v>
      </c>
      <c r="DPP205" t="s">
        <v>819</v>
      </c>
      <c r="DPQ205" t="s">
        <v>819</v>
      </c>
      <c r="DPR205" t="s">
        <v>819</v>
      </c>
      <c r="DPS205" t="s">
        <v>819</v>
      </c>
      <c r="DPT205" t="s">
        <v>819</v>
      </c>
      <c r="DPU205" t="s">
        <v>819</v>
      </c>
      <c r="DPV205" t="s">
        <v>819</v>
      </c>
      <c r="DPW205" t="s">
        <v>819</v>
      </c>
      <c r="DPX205" t="s">
        <v>819</v>
      </c>
      <c r="DPY205" t="s">
        <v>819</v>
      </c>
      <c r="DPZ205" t="s">
        <v>819</v>
      </c>
      <c r="DQA205" t="s">
        <v>819</v>
      </c>
      <c r="DQB205" t="s">
        <v>819</v>
      </c>
      <c r="DQC205" t="s">
        <v>819</v>
      </c>
      <c r="DQD205" t="s">
        <v>819</v>
      </c>
      <c r="DQE205" t="s">
        <v>819</v>
      </c>
      <c r="DQF205" t="s">
        <v>819</v>
      </c>
      <c r="DQG205" t="s">
        <v>819</v>
      </c>
      <c r="DQH205" t="s">
        <v>819</v>
      </c>
      <c r="DQI205" t="s">
        <v>819</v>
      </c>
      <c r="DQJ205" t="s">
        <v>819</v>
      </c>
      <c r="DQK205" t="s">
        <v>819</v>
      </c>
      <c r="DQL205" t="s">
        <v>819</v>
      </c>
      <c r="DQM205" t="s">
        <v>819</v>
      </c>
      <c r="DQN205" t="s">
        <v>819</v>
      </c>
      <c r="DQO205" t="s">
        <v>819</v>
      </c>
      <c r="DQP205" t="s">
        <v>819</v>
      </c>
      <c r="DQQ205" t="s">
        <v>819</v>
      </c>
      <c r="DQR205" t="s">
        <v>819</v>
      </c>
      <c r="DQS205" t="s">
        <v>819</v>
      </c>
      <c r="DQT205" t="s">
        <v>819</v>
      </c>
      <c r="DQU205" t="s">
        <v>819</v>
      </c>
      <c r="DQV205" t="s">
        <v>819</v>
      </c>
      <c r="DQW205" t="s">
        <v>819</v>
      </c>
      <c r="DQX205" t="s">
        <v>819</v>
      </c>
      <c r="DQY205" t="s">
        <v>819</v>
      </c>
      <c r="DQZ205" t="s">
        <v>819</v>
      </c>
      <c r="DRA205" t="s">
        <v>819</v>
      </c>
      <c r="DRB205" t="s">
        <v>819</v>
      </c>
      <c r="DRC205" t="s">
        <v>819</v>
      </c>
      <c r="DRD205" t="s">
        <v>819</v>
      </c>
      <c r="DRE205" t="s">
        <v>819</v>
      </c>
      <c r="DRF205" t="s">
        <v>819</v>
      </c>
      <c r="DRG205" t="s">
        <v>819</v>
      </c>
      <c r="DRH205" t="s">
        <v>819</v>
      </c>
      <c r="DRI205" t="s">
        <v>819</v>
      </c>
      <c r="DRJ205" t="s">
        <v>819</v>
      </c>
      <c r="DRK205" t="s">
        <v>819</v>
      </c>
      <c r="DRL205" t="s">
        <v>819</v>
      </c>
      <c r="DRM205" t="s">
        <v>819</v>
      </c>
      <c r="DRN205" t="s">
        <v>819</v>
      </c>
      <c r="DRO205" t="s">
        <v>819</v>
      </c>
      <c r="DRP205" t="s">
        <v>819</v>
      </c>
      <c r="DRQ205" t="s">
        <v>819</v>
      </c>
      <c r="DRR205" t="s">
        <v>819</v>
      </c>
      <c r="DRS205" t="s">
        <v>819</v>
      </c>
      <c r="DRT205" t="s">
        <v>819</v>
      </c>
      <c r="DRU205" t="s">
        <v>819</v>
      </c>
      <c r="DRV205" t="s">
        <v>819</v>
      </c>
      <c r="DRW205" t="s">
        <v>819</v>
      </c>
      <c r="DRX205" t="s">
        <v>819</v>
      </c>
      <c r="DRY205" t="s">
        <v>819</v>
      </c>
      <c r="DRZ205" t="s">
        <v>819</v>
      </c>
      <c r="DSA205" t="s">
        <v>819</v>
      </c>
      <c r="DSB205" t="s">
        <v>819</v>
      </c>
      <c r="DSC205" t="s">
        <v>819</v>
      </c>
      <c r="DSD205" t="s">
        <v>819</v>
      </c>
      <c r="DSE205" t="s">
        <v>819</v>
      </c>
      <c r="DSF205" t="s">
        <v>819</v>
      </c>
      <c r="DSG205" t="s">
        <v>819</v>
      </c>
      <c r="DSH205" t="s">
        <v>819</v>
      </c>
      <c r="DSI205" t="s">
        <v>819</v>
      </c>
      <c r="DSJ205" t="s">
        <v>819</v>
      </c>
      <c r="DSK205" t="s">
        <v>819</v>
      </c>
      <c r="DSL205" t="s">
        <v>819</v>
      </c>
      <c r="DSM205" t="s">
        <v>819</v>
      </c>
      <c r="DSN205" t="s">
        <v>819</v>
      </c>
      <c r="DSO205" t="s">
        <v>819</v>
      </c>
      <c r="DSP205" t="s">
        <v>819</v>
      </c>
      <c r="DSQ205" t="s">
        <v>819</v>
      </c>
      <c r="DSR205" t="s">
        <v>819</v>
      </c>
      <c r="DSS205" t="s">
        <v>819</v>
      </c>
      <c r="DST205" t="s">
        <v>819</v>
      </c>
      <c r="DSU205" t="s">
        <v>819</v>
      </c>
      <c r="DSV205" t="s">
        <v>819</v>
      </c>
      <c r="DSW205" t="s">
        <v>819</v>
      </c>
      <c r="DSX205" t="s">
        <v>819</v>
      </c>
      <c r="DSY205" t="s">
        <v>819</v>
      </c>
      <c r="DSZ205" t="s">
        <v>819</v>
      </c>
      <c r="DTA205" t="s">
        <v>819</v>
      </c>
      <c r="DTB205" t="s">
        <v>819</v>
      </c>
      <c r="DTC205" t="s">
        <v>819</v>
      </c>
      <c r="DTD205" t="s">
        <v>819</v>
      </c>
      <c r="DTE205" t="s">
        <v>819</v>
      </c>
      <c r="DTF205" t="s">
        <v>819</v>
      </c>
      <c r="DTG205" t="s">
        <v>819</v>
      </c>
      <c r="DTH205" t="s">
        <v>819</v>
      </c>
      <c r="DTI205" t="s">
        <v>819</v>
      </c>
      <c r="DTJ205" t="s">
        <v>819</v>
      </c>
      <c r="DTK205" t="s">
        <v>819</v>
      </c>
      <c r="DTL205" t="s">
        <v>819</v>
      </c>
      <c r="DTM205" t="s">
        <v>819</v>
      </c>
      <c r="DTN205" t="s">
        <v>819</v>
      </c>
      <c r="DTO205" t="s">
        <v>819</v>
      </c>
      <c r="DTP205" t="s">
        <v>819</v>
      </c>
      <c r="DTQ205" t="s">
        <v>819</v>
      </c>
      <c r="DTR205" t="s">
        <v>819</v>
      </c>
      <c r="DTS205" t="s">
        <v>819</v>
      </c>
      <c r="DTT205" t="s">
        <v>819</v>
      </c>
      <c r="DTU205" t="s">
        <v>819</v>
      </c>
      <c r="DTV205" t="s">
        <v>819</v>
      </c>
      <c r="DTW205" t="s">
        <v>819</v>
      </c>
      <c r="DTX205" t="s">
        <v>819</v>
      </c>
      <c r="DTY205" t="s">
        <v>819</v>
      </c>
      <c r="DTZ205" t="s">
        <v>819</v>
      </c>
      <c r="DUA205" t="s">
        <v>819</v>
      </c>
      <c r="DUB205" t="s">
        <v>819</v>
      </c>
      <c r="DUC205" t="s">
        <v>819</v>
      </c>
      <c r="DUD205" t="s">
        <v>819</v>
      </c>
      <c r="DUE205" t="s">
        <v>819</v>
      </c>
      <c r="DUF205" t="s">
        <v>819</v>
      </c>
      <c r="DUG205" t="s">
        <v>819</v>
      </c>
      <c r="DUH205" t="s">
        <v>819</v>
      </c>
      <c r="DUI205" t="s">
        <v>819</v>
      </c>
      <c r="DUJ205" t="s">
        <v>819</v>
      </c>
      <c r="DUK205" t="s">
        <v>819</v>
      </c>
      <c r="DUL205" t="s">
        <v>819</v>
      </c>
      <c r="DUM205" t="s">
        <v>819</v>
      </c>
      <c r="DUN205" t="s">
        <v>819</v>
      </c>
      <c r="DUO205" t="s">
        <v>819</v>
      </c>
      <c r="DUP205" t="s">
        <v>819</v>
      </c>
      <c r="DUQ205" t="s">
        <v>819</v>
      </c>
      <c r="DUR205" t="s">
        <v>819</v>
      </c>
      <c r="DUS205" t="s">
        <v>819</v>
      </c>
      <c r="DUT205" t="s">
        <v>819</v>
      </c>
      <c r="DUU205" t="s">
        <v>819</v>
      </c>
      <c r="DUV205" t="s">
        <v>819</v>
      </c>
      <c r="DUW205" t="s">
        <v>819</v>
      </c>
      <c r="DUX205" t="s">
        <v>819</v>
      </c>
      <c r="DUY205" t="s">
        <v>819</v>
      </c>
      <c r="DUZ205" t="s">
        <v>819</v>
      </c>
      <c r="DVA205" t="s">
        <v>819</v>
      </c>
      <c r="DVB205" t="s">
        <v>819</v>
      </c>
      <c r="DVC205" t="s">
        <v>819</v>
      </c>
      <c r="DVD205" t="s">
        <v>819</v>
      </c>
      <c r="DVE205" t="s">
        <v>819</v>
      </c>
      <c r="DVF205" t="s">
        <v>819</v>
      </c>
      <c r="DVG205" t="s">
        <v>819</v>
      </c>
      <c r="DVH205" t="s">
        <v>819</v>
      </c>
      <c r="DVI205" t="s">
        <v>819</v>
      </c>
      <c r="DVJ205" t="s">
        <v>819</v>
      </c>
      <c r="DVK205" t="s">
        <v>819</v>
      </c>
      <c r="DVL205" t="s">
        <v>819</v>
      </c>
      <c r="DVM205" t="s">
        <v>819</v>
      </c>
      <c r="DVN205" t="s">
        <v>819</v>
      </c>
      <c r="DVO205" t="s">
        <v>819</v>
      </c>
      <c r="DVP205" t="s">
        <v>819</v>
      </c>
      <c r="DVQ205" t="s">
        <v>819</v>
      </c>
      <c r="DVR205" t="s">
        <v>819</v>
      </c>
      <c r="DVS205" t="s">
        <v>819</v>
      </c>
      <c r="DVT205" t="s">
        <v>819</v>
      </c>
      <c r="DVU205" t="s">
        <v>819</v>
      </c>
      <c r="DVV205" t="s">
        <v>819</v>
      </c>
      <c r="DVW205" t="s">
        <v>819</v>
      </c>
      <c r="DVX205" t="s">
        <v>819</v>
      </c>
      <c r="DVY205" t="s">
        <v>819</v>
      </c>
      <c r="DVZ205" t="s">
        <v>819</v>
      </c>
      <c r="DWA205" t="s">
        <v>819</v>
      </c>
      <c r="DWB205" t="s">
        <v>819</v>
      </c>
      <c r="DWC205" t="s">
        <v>819</v>
      </c>
      <c r="DWD205" t="s">
        <v>819</v>
      </c>
      <c r="DWE205" t="s">
        <v>819</v>
      </c>
      <c r="DWF205" t="s">
        <v>819</v>
      </c>
      <c r="DWG205" t="s">
        <v>819</v>
      </c>
      <c r="DWH205" t="s">
        <v>819</v>
      </c>
      <c r="DWI205" t="s">
        <v>819</v>
      </c>
      <c r="DWJ205" t="s">
        <v>819</v>
      </c>
      <c r="DWK205" t="s">
        <v>819</v>
      </c>
      <c r="DWL205" t="s">
        <v>819</v>
      </c>
      <c r="DWM205" t="s">
        <v>819</v>
      </c>
      <c r="DWN205" t="s">
        <v>819</v>
      </c>
      <c r="DWO205" t="s">
        <v>819</v>
      </c>
      <c r="DWP205" t="s">
        <v>819</v>
      </c>
      <c r="DWQ205" t="s">
        <v>819</v>
      </c>
      <c r="DWR205" t="s">
        <v>819</v>
      </c>
      <c r="DWS205" t="s">
        <v>819</v>
      </c>
      <c r="DWT205" t="s">
        <v>819</v>
      </c>
      <c r="DWU205" t="s">
        <v>819</v>
      </c>
      <c r="DWV205" t="s">
        <v>819</v>
      </c>
      <c r="DWW205" t="s">
        <v>819</v>
      </c>
      <c r="DWX205" t="s">
        <v>819</v>
      </c>
      <c r="DWY205" t="s">
        <v>819</v>
      </c>
      <c r="DWZ205" t="s">
        <v>819</v>
      </c>
      <c r="DXA205" t="s">
        <v>819</v>
      </c>
      <c r="DXB205" t="s">
        <v>819</v>
      </c>
      <c r="DXC205" t="s">
        <v>819</v>
      </c>
      <c r="DXD205" t="s">
        <v>819</v>
      </c>
      <c r="DXE205" t="s">
        <v>819</v>
      </c>
      <c r="DXF205" t="s">
        <v>819</v>
      </c>
      <c r="DXG205" t="s">
        <v>819</v>
      </c>
      <c r="DXH205" t="s">
        <v>819</v>
      </c>
      <c r="DXI205" t="s">
        <v>819</v>
      </c>
      <c r="DXJ205" t="s">
        <v>819</v>
      </c>
      <c r="DXK205" t="s">
        <v>819</v>
      </c>
      <c r="DXL205" t="s">
        <v>819</v>
      </c>
      <c r="DXM205" t="s">
        <v>819</v>
      </c>
      <c r="DXN205" t="s">
        <v>819</v>
      </c>
      <c r="DXO205" t="s">
        <v>819</v>
      </c>
      <c r="DXP205" t="s">
        <v>819</v>
      </c>
      <c r="DXQ205" t="s">
        <v>819</v>
      </c>
      <c r="DXR205" t="s">
        <v>819</v>
      </c>
      <c r="DXS205" t="s">
        <v>819</v>
      </c>
      <c r="DXT205" t="s">
        <v>819</v>
      </c>
      <c r="DXU205" t="s">
        <v>819</v>
      </c>
      <c r="DXV205" t="s">
        <v>819</v>
      </c>
      <c r="DXW205" t="s">
        <v>819</v>
      </c>
      <c r="DXX205" t="s">
        <v>819</v>
      </c>
      <c r="DXY205" t="s">
        <v>819</v>
      </c>
      <c r="DXZ205" t="s">
        <v>819</v>
      </c>
      <c r="DYA205" t="s">
        <v>819</v>
      </c>
      <c r="DYB205" t="s">
        <v>819</v>
      </c>
      <c r="DYC205" t="s">
        <v>819</v>
      </c>
      <c r="DYD205" t="s">
        <v>819</v>
      </c>
      <c r="DYE205" t="s">
        <v>819</v>
      </c>
      <c r="DYF205" t="s">
        <v>819</v>
      </c>
      <c r="DYG205" t="s">
        <v>819</v>
      </c>
      <c r="DYH205" t="s">
        <v>819</v>
      </c>
      <c r="DYI205" t="s">
        <v>819</v>
      </c>
      <c r="DYJ205" t="s">
        <v>819</v>
      </c>
      <c r="DYK205" t="s">
        <v>819</v>
      </c>
      <c r="DYL205" t="s">
        <v>819</v>
      </c>
      <c r="DYM205" t="s">
        <v>819</v>
      </c>
      <c r="DYN205" t="s">
        <v>819</v>
      </c>
      <c r="DYO205" t="s">
        <v>819</v>
      </c>
      <c r="DYP205" t="s">
        <v>819</v>
      </c>
      <c r="DYQ205" t="s">
        <v>819</v>
      </c>
      <c r="DYR205" t="s">
        <v>819</v>
      </c>
      <c r="DYS205" t="s">
        <v>819</v>
      </c>
      <c r="DYT205" t="s">
        <v>819</v>
      </c>
      <c r="DYU205" t="s">
        <v>819</v>
      </c>
      <c r="DYV205" t="s">
        <v>819</v>
      </c>
      <c r="DYW205" t="s">
        <v>819</v>
      </c>
      <c r="DYX205" t="s">
        <v>819</v>
      </c>
      <c r="DYY205" t="s">
        <v>819</v>
      </c>
      <c r="DYZ205" t="s">
        <v>819</v>
      </c>
      <c r="DZA205" t="s">
        <v>819</v>
      </c>
      <c r="DZB205" t="s">
        <v>819</v>
      </c>
      <c r="DZC205" t="s">
        <v>819</v>
      </c>
      <c r="DZD205" t="s">
        <v>819</v>
      </c>
      <c r="DZE205" t="s">
        <v>819</v>
      </c>
      <c r="DZF205" t="s">
        <v>819</v>
      </c>
      <c r="DZG205" t="s">
        <v>819</v>
      </c>
      <c r="DZH205" t="s">
        <v>819</v>
      </c>
      <c r="DZI205" t="s">
        <v>819</v>
      </c>
      <c r="DZJ205" t="s">
        <v>819</v>
      </c>
      <c r="DZK205" t="s">
        <v>819</v>
      </c>
      <c r="DZL205" t="s">
        <v>819</v>
      </c>
      <c r="DZM205" t="s">
        <v>819</v>
      </c>
      <c r="DZN205" t="s">
        <v>819</v>
      </c>
      <c r="DZO205" t="s">
        <v>819</v>
      </c>
      <c r="DZP205" t="s">
        <v>819</v>
      </c>
      <c r="DZQ205" t="s">
        <v>819</v>
      </c>
      <c r="DZR205" t="s">
        <v>819</v>
      </c>
      <c r="DZS205" t="s">
        <v>819</v>
      </c>
      <c r="DZT205" t="s">
        <v>819</v>
      </c>
      <c r="DZU205" t="s">
        <v>819</v>
      </c>
      <c r="DZV205" t="s">
        <v>819</v>
      </c>
      <c r="DZW205" t="s">
        <v>819</v>
      </c>
      <c r="DZX205" t="s">
        <v>819</v>
      </c>
      <c r="DZY205" t="s">
        <v>819</v>
      </c>
      <c r="DZZ205" t="s">
        <v>819</v>
      </c>
      <c r="EAA205" t="s">
        <v>819</v>
      </c>
      <c r="EAB205" t="s">
        <v>819</v>
      </c>
      <c r="EAC205" t="s">
        <v>819</v>
      </c>
      <c r="EAD205" t="s">
        <v>819</v>
      </c>
      <c r="EAE205" t="s">
        <v>819</v>
      </c>
      <c r="EAF205" t="s">
        <v>819</v>
      </c>
      <c r="EAG205" t="s">
        <v>819</v>
      </c>
      <c r="EAH205" t="s">
        <v>819</v>
      </c>
      <c r="EAI205" t="s">
        <v>819</v>
      </c>
      <c r="EAJ205" t="s">
        <v>819</v>
      </c>
      <c r="EAK205" t="s">
        <v>819</v>
      </c>
      <c r="EAL205" t="s">
        <v>819</v>
      </c>
      <c r="EAM205" t="s">
        <v>819</v>
      </c>
      <c r="EAN205" t="s">
        <v>819</v>
      </c>
      <c r="EAO205" t="s">
        <v>819</v>
      </c>
      <c r="EAP205" t="s">
        <v>819</v>
      </c>
      <c r="EAQ205" t="s">
        <v>819</v>
      </c>
      <c r="EAR205" t="s">
        <v>819</v>
      </c>
      <c r="EAS205" t="s">
        <v>819</v>
      </c>
      <c r="EAT205" t="s">
        <v>819</v>
      </c>
      <c r="EAU205" t="s">
        <v>819</v>
      </c>
      <c r="EAV205" t="s">
        <v>819</v>
      </c>
      <c r="EAW205" t="s">
        <v>819</v>
      </c>
      <c r="EAX205" t="s">
        <v>819</v>
      </c>
      <c r="EAY205" t="s">
        <v>819</v>
      </c>
      <c r="EAZ205" t="s">
        <v>819</v>
      </c>
      <c r="EBA205" t="s">
        <v>819</v>
      </c>
      <c r="EBB205" t="s">
        <v>819</v>
      </c>
      <c r="EBC205" t="s">
        <v>819</v>
      </c>
      <c r="EBD205" t="s">
        <v>819</v>
      </c>
      <c r="EBE205" t="s">
        <v>819</v>
      </c>
      <c r="EBF205" t="s">
        <v>819</v>
      </c>
      <c r="EBG205" t="s">
        <v>819</v>
      </c>
      <c r="EBH205" t="s">
        <v>819</v>
      </c>
      <c r="EBI205" t="s">
        <v>819</v>
      </c>
      <c r="EBJ205" t="s">
        <v>819</v>
      </c>
      <c r="EBK205" t="s">
        <v>819</v>
      </c>
      <c r="EBL205" t="s">
        <v>819</v>
      </c>
      <c r="EBM205" t="s">
        <v>819</v>
      </c>
      <c r="EBN205" t="s">
        <v>819</v>
      </c>
      <c r="EBO205" t="s">
        <v>819</v>
      </c>
      <c r="EBP205" t="s">
        <v>819</v>
      </c>
      <c r="EBQ205" t="s">
        <v>819</v>
      </c>
      <c r="EBR205" t="s">
        <v>819</v>
      </c>
      <c r="EBS205" t="s">
        <v>819</v>
      </c>
      <c r="EBT205" t="s">
        <v>819</v>
      </c>
      <c r="EBU205" t="s">
        <v>819</v>
      </c>
      <c r="EBV205" t="s">
        <v>819</v>
      </c>
      <c r="EBW205" t="s">
        <v>819</v>
      </c>
      <c r="EBX205" t="s">
        <v>819</v>
      </c>
      <c r="EBY205" t="s">
        <v>819</v>
      </c>
      <c r="EBZ205" t="s">
        <v>819</v>
      </c>
      <c r="ECA205" t="s">
        <v>819</v>
      </c>
      <c r="ECB205" t="s">
        <v>819</v>
      </c>
      <c r="ECC205" t="s">
        <v>819</v>
      </c>
      <c r="ECD205" t="s">
        <v>819</v>
      </c>
      <c r="ECE205" t="s">
        <v>819</v>
      </c>
      <c r="ECF205" t="s">
        <v>819</v>
      </c>
      <c r="ECG205" t="s">
        <v>819</v>
      </c>
      <c r="ECH205" t="s">
        <v>819</v>
      </c>
      <c r="ECI205" t="s">
        <v>819</v>
      </c>
      <c r="ECJ205" t="s">
        <v>819</v>
      </c>
      <c r="ECK205" t="s">
        <v>819</v>
      </c>
      <c r="ECL205" t="s">
        <v>819</v>
      </c>
      <c r="ECM205" t="s">
        <v>819</v>
      </c>
      <c r="ECN205" t="s">
        <v>819</v>
      </c>
      <c r="ECO205" t="s">
        <v>819</v>
      </c>
      <c r="ECP205" t="s">
        <v>819</v>
      </c>
      <c r="ECQ205" t="s">
        <v>819</v>
      </c>
      <c r="ECR205" t="s">
        <v>819</v>
      </c>
      <c r="ECS205" t="s">
        <v>819</v>
      </c>
      <c r="ECT205" t="s">
        <v>819</v>
      </c>
      <c r="ECU205" t="s">
        <v>819</v>
      </c>
      <c r="ECV205" t="s">
        <v>819</v>
      </c>
      <c r="ECW205" t="s">
        <v>819</v>
      </c>
      <c r="ECX205" t="s">
        <v>819</v>
      </c>
      <c r="ECY205" t="s">
        <v>819</v>
      </c>
      <c r="ECZ205" t="s">
        <v>819</v>
      </c>
      <c r="EDA205" t="s">
        <v>819</v>
      </c>
      <c r="EDB205" t="s">
        <v>819</v>
      </c>
      <c r="EDC205" t="s">
        <v>819</v>
      </c>
      <c r="EDD205" t="s">
        <v>819</v>
      </c>
      <c r="EDE205" t="s">
        <v>819</v>
      </c>
      <c r="EDF205" t="s">
        <v>819</v>
      </c>
      <c r="EDG205" t="s">
        <v>819</v>
      </c>
      <c r="EDH205" t="s">
        <v>819</v>
      </c>
      <c r="EDI205" t="s">
        <v>819</v>
      </c>
      <c r="EDJ205" t="s">
        <v>819</v>
      </c>
      <c r="EDK205" t="s">
        <v>819</v>
      </c>
      <c r="EDL205" t="s">
        <v>819</v>
      </c>
      <c r="EDM205" t="s">
        <v>819</v>
      </c>
      <c r="EDN205" t="s">
        <v>819</v>
      </c>
      <c r="EDO205" t="s">
        <v>819</v>
      </c>
      <c r="EDP205" t="s">
        <v>819</v>
      </c>
      <c r="EDQ205" t="s">
        <v>819</v>
      </c>
      <c r="EDR205" t="s">
        <v>819</v>
      </c>
      <c r="EDS205" t="s">
        <v>819</v>
      </c>
      <c r="EDT205" t="s">
        <v>819</v>
      </c>
      <c r="EDU205" t="s">
        <v>819</v>
      </c>
      <c r="EDV205" t="s">
        <v>819</v>
      </c>
      <c r="EDW205" t="s">
        <v>819</v>
      </c>
      <c r="EDX205" t="s">
        <v>819</v>
      </c>
      <c r="EDY205" t="s">
        <v>819</v>
      </c>
      <c r="EDZ205" t="s">
        <v>819</v>
      </c>
      <c r="EEA205" t="s">
        <v>819</v>
      </c>
      <c r="EEB205" t="s">
        <v>819</v>
      </c>
      <c r="EEC205" t="s">
        <v>819</v>
      </c>
      <c r="EED205" t="s">
        <v>819</v>
      </c>
      <c r="EEE205" t="s">
        <v>819</v>
      </c>
      <c r="EEF205" t="s">
        <v>819</v>
      </c>
      <c r="EEG205" t="s">
        <v>819</v>
      </c>
      <c r="EEH205" t="s">
        <v>819</v>
      </c>
      <c r="EEI205" t="s">
        <v>819</v>
      </c>
      <c r="EEJ205" t="s">
        <v>819</v>
      </c>
      <c r="EEK205" t="s">
        <v>819</v>
      </c>
      <c r="EEL205" t="s">
        <v>819</v>
      </c>
      <c r="EEM205" t="s">
        <v>819</v>
      </c>
      <c r="EEN205" t="s">
        <v>819</v>
      </c>
      <c r="EEO205" t="s">
        <v>819</v>
      </c>
      <c r="EEP205" t="s">
        <v>819</v>
      </c>
      <c r="EEQ205" t="s">
        <v>819</v>
      </c>
      <c r="EER205" t="s">
        <v>819</v>
      </c>
      <c r="EES205" t="s">
        <v>819</v>
      </c>
      <c r="EET205" t="s">
        <v>819</v>
      </c>
      <c r="EEU205" t="s">
        <v>819</v>
      </c>
      <c r="EEV205" t="s">
        <v>819</v>
      </c>
      <c r="EEW205" t="s">
        <v>819</v>
      </c>
      <c r="EEX205" t="s">
        <v>819</v>
      </c>
      <c r="EEY205" t="s">
        <v>819</v>
      </c>
      <c r="EEZ205" t="s">
        <v>819</v>
      </c>
      <c r="EFA205" t="s">
        <v>819</v>
      </c>
      <c r="EFB205" t="s">
        <v>819</v>
      </c>
      <c r="EFC205" t="s">
        <v>819</v>
      </c>
      <c r="EFD205" t="s">
        <v>819</v>
      </c>
      <c r="EFE205" t="s">
        <v>819</v>
      </c>
      <c r="EFF205" t="s">
        <v>819</v>
      </c>
      <c r="EFG205" t="s">
        <v>819</v>
      </c>
      <c r="EFH205" t="s">
        <v>819</v>
      </c>
      <c r="EFI205" t="s">
        <v>819</v>
      </c>
      <c r="EFJ205" t="s">
        <v>819</v>
      </c>
      <c r="EFK205" t="s">
        <v>819</v>
      </c>
      <c r="EFL205" t="s">
        <v>819</v>
      </c>
      <c r="EFM205" t="s">
        <v>819</v>
      </c>
      <c r="EFN205" t="s">
        <v>819</v>
      </c>
      <c r="EFO205" t="s">
        <v>819</v>
      </c>
      <c r="EFP205" t="s">
        <v>819</v>
      </c>
      <c r="EFQ205" t="s">
        <v>819</v>
      </c>
      <c r="EFR205" t="s">
        <v>819</v>
      </c>
      <c r="EFS205" t="s">
        <v>819</v>
      </c>
      <c r="EFT205" t="s">
        <v>819</v>
      </c>
      <c r="EFU205" t="s">
        <v>819</v>
      </c>
      <c r="EFV205" t="s">
        <v>819</v>
      </c>
      <c r="EFW205" t="s">
        <v>819</v>
      </c>
      <c r="EFX205" t="s">
        <v>819</v>
      </c>
      <c r="EFY205" t="s">
        <v>819</v>
      </c>
      <c r="EFZ205" t="s">
        <v>819</v>
      </c>
      <c r="EGA205" t="s">
        <v>819</v>
      </c>
      <c r="EGB205" t="s">
        <v>819</v>
      </c>
      <c r="EGC205" t="s">
        <v>819</v>
      </c>
      <c r="EGD205" t="s">
        <v>819</v>
      </c>
      <c r="EGE205" t="s">
        <v>819</v>
      </c>
      <c r="EGF205" t="s">
        <v>819</v>
      </c>
      <c r="EGG205" t="s">
        <v>819</v>
      </c>
      <c r="EGH205" t="s">
        <v>819</v>
      </c>
      <c r="EGI205" t="s">
        <v>819</v>
      </c>
      <c r="EGJ205" t="s">
        <v>819</v>
      </c>
      <c r="EGK205" t="s">
        <v>819</v>
      </c>
      <c r="EGL205" t="s">
        <v>819</v>
      </c>
      <c r="EGM205" t="s">
        <v>819</v>
      </c>
      <c r="EGN205" t="s">
        <v>819</v>
      </c>
      <c r="EGO205" t="s">
        <v>819</v>
      </c>
      <c r="EGP205" t="s">
        <v>819</v>
      </c>
      <c r="EGQ205" t="s">
        <v>819</v>
      </c>
      <c r="EGR205" t="s">
        <v>819</v>
      </c>
      <c r="EGS205" t="s">
        <v>819</v>
      </c>
      <c r="EGT205" t="s">
        <v>819</v>
      </c>
      <c r="EGU205" t="s">
        <v>819</v>
      </c>
      <c r="EGV205" t="s">
        <v>819</v>
      </c>
      <c r="EGW205" t="s">
        <v>819</v>
      </c>
      <c r="EGX205" t="s">
        <v>819</v>
      </c>
      <c r="EGY205" t="s">
        <v>819</v>
      </c>
      <c r="EGZ205" t="s">
        <v>819</v>
      </c>
      <c r="EHA205" t="s">
        <v>819</v>
      </c>
      <c r="EHB205" t="s">
        <v>819</v>
      </c>
      <c r="EHC205" t="s">
        <v>819</v>
      </c>
      <c r="EHD205" t="s">
        <v>819</v>
      </c>
      <c r="EHE205" t="s">
        <v>819</v>
      </c>
      <c r="EHF205" t="s">
        <v>819</v>
      </c>
      <c r="EHG205" t="s">
        <v>819</v>
      </c>
      <c r="EHH205" t="s">
        <v>819</v>
      </c>
      <c r="EHI205" t="s">
        <v>819</v>
      </c>
      <c r="EHJ205" t="s">
        <v>819</v>
      </c>
      <c r="EHK205" t="s">
        <v>819</v>
      </c>
      <c r="EHL205" t="s">
        <v>819</v>
      </c>
      <c r="EHM205" t="s">
        <v>819</v>
      </c>
      <c r="EHN205" t="s">
        <v>819</v>
      </c>
      <c r="EHO205" t="s">
        <v>819</v>
      </c>
      <c r="EHP205" t="s">
        <v>819</v>
      </c>
      <c r="EHQ205" t="s">
        <v>819</v>
      </c>
      <c r="EHR205" t="s">
        <v>819</v>
      </c>
      <c r="EHS205" t="s">
        <v>819</v>
      </c>
      <c r="EHT205" t="s">
        <v>819</v>
      </c>
      <c r="EHU205" t="s">
        <v>819</v>
      </c>
      <c r="EHV205" t="s">
        <v>819</v>
      </c>
      <c r="EHW205" t="s">
        <v>819</v>
      </c>
      <c r="EHX205" t="s">
        <v>819</v>
      </c>
      <c r="EHY205" t="s">
        <v>819</v>
      </c>
      <c r="EHZ205" t="s">
        <v>819</v>
      </c>
      <c r="EIA205" t="s">
        <v>819</v>
      </c>
      <c r="EIB205" t="s">
        <v>819</v>
      </c>
      <c r="EIC205" t="s">
        <v>819</v>
      </c>
      <c r="EID205" t="s">
        <v>819</v>
      </c>
      <c r="EIE205" t="s">
        <v>819</v>
      </c>
      <c r="EIF205" t="s">
        <v>819</v>
      </c>
      <c r="EIG205" t="s">
        <v>819</v>
      </c>
      <c r="EIH205" t="s">
        <v>819</v>
      </c>
      <c r="EII205" t="s">
        <v>819</v>
      </c>
      <c r="EIJ205" t="s">
        <v>819</v>
      </c>
      <c r="EIK205" t="s">
        <v>819</v>
      </c>
      <c r="EIL205" t="s">
        <v>819</v>
      </c>
      <c r="EIM205" t="s">
        <v>819</v>
      </c>
      <c r="EIN205" t="s">
        <v>819</v>
      </c>
      <c r="EIO205" t="s">
        <v>819</v>
      </c>
      <c r="EIP205" t="s">
        <v>819</v>
      </c>
      <c r="EIQ205" t="s">
        <v>819</v>
      </c>
      <c r="EIR205" t="s">
        <v>819</v>
      </c>
      <c r="EIS205" t="s">
        <v>819</v>
      </c>
      <c r="EIT205" t="s">
        <v>819</v>
      </c>
      <c r="EIU205" t="s">
        <v>819</v>
      </c>
      <c r="EIV205" t="s">
        <v>819</v>
      </c>
      <c r="EIW205" t="s">
        <v>819</v>
      </c>
      <c r="EIX205" t="s">
        <v>819</v>
      </c>
      <c r="EIY205" t="s">
        <v>819</v>
      </c>
      <c r="EIZ205" t="s">
        <v>819</v>
      </c>
      <c r="EJA205" t="s">
        <v>819</v>
      </c>
      <c r="EJB205" t="s">
        <v>819</v>
      </c>
      <c r="EJC205" t="s">
        <v>819</v>
      </c>
      <c r="EJD205" t="s">
        <v>819</v>
      </c>
      <c r="EJE205" t="s">
        <v>819</v>
      </c>
      <c r="EJF205" t="s">
        <v>819</v>
      </c>
      <c r="EJG205" t="s">
        <v>819</v>
      </c>
      <c r="EJH205" t="s">
        <v>819</v>
      </c>
      <c r="EJI205" t="s">
        <v>819</v>
      </c>
      <c r="EJJ205" t="s">
        <v>819</v>
      </c>
      <c r="EJK205" t="s">
        <v>819</v>
      </c>
      <c r="EJL205" t="s">
        <v>819</v>
      </c>
      <c r="EJM205" t="s">
        <v>819</v>
      </c>
      <c r="EJN205" t="s">
        <v>819</v>
      </c>
      <c r="EJO205" t="s">
        <v>819</v>
      </c>
      <c r="EJP205" t="s">
        <v>819</v>
      </c>
      <c r="EJQ205" t="s">
        <v>819</v>
      </c>
      <c r="EJR205" t="s">
        <v>819</v>
      </c>
      <c r="EJS205" t="s">
        <v>819</v>
      </c>
      <c r="EJT205" t="s">
        <v>819</v>
      </c>
      <c r="EJU205" t="s">
        <v>819</v>
      </c>
      <c r="EJV205" t="s">
        <v>819</v>
      </c>
      <c r="EJW205" t="s">
        <v>819</v>
      </c>
      <c r="EJX205" t="s">
        <v>819</v>
      </c>
      <c r="EJY205" t="s">
        <v>819</v>
      </c>
      <c r="EJZ205" t="s">
        <v>819</v>
      </c>
      <c r="EKA205" t="s">
        <v>819</v>
      </c>
      <c r="EKB205" t="s">
        <v>819</v>
      </c>
      <c r="EKC205" t="s">
        <v>819</v>
      </c>
      <c r="EKD205" t="s">
        <v>819</v>
      </c>
      <c r="EKE205" t="s">
        <v>819</v>
      </c>
      <c r="EKF205" t="s">
        <v>819</v>
      </c>
      <c r="EKG205" t="s">
        <v>819</v>
      </c>
      <c r="EKH205" t="s">
        <v>819</v>
      </c>
      <c r="EKI205" t="s">
        <v>819</v>
      </c>
      <c r="EKJ205" t="s">
        <v>819</v>
      </c>
      <c r="EKK205" t="s">
        <v>819</v>
      </c>
      <c r="EKL205" t="s">
        <v>819</v>
      </c>
      <c r="EKM205" t="s">
        <v>819</v>
      </c>
      <c r="EKN205" t="s">
        <v>819</v>
      </c>
      <c r="EKO205" t="s">
        <v>819</v>
      </c>
      <c r="EKP205" t="s">
        <v>819</v>
      </c>
      <c r="EKQ205" t="s">
        <v>819</v>
      </c>
      <c r="EKR205" t="s">
        <v>819</v>
      </c>
      <c r="EKS205" t="s">
        <v>819</v>
      </c>
      <c r="EKT205" t="s">
        <v>819</v>
      </c>
      <c r="EKU205" t="s">
        <v>819</v>
      </c>
      <c r="EKV205" t="s">
        <v>819</v>
      </c>
      <c r="EKW205" t="s">
        <v>819</v>
      </c>
      <c r="EKX205" t="s">
        <v>819</v>
      </c>
      <c r="EKY205" t="s">
        <v>819</v>
      </c>
      <c r="EKZ205" t="s">
        <v>819</v>
      </c>
      <c r="ELA205" t="s">
        <v>819</v>
      </c>
      <c r="ELB205" t="s">
        <v>819</v>
      </c>
      <c r="ELC205" t="s">
        <v>819</v>
      </c>
      <c r="ELD205" t="s">
        <v>819</v>
      </c>
      <c r="ELE205" t="s">
        <v>819</v>
      </c>
      <c r="ELF205" t="s">
        <v>819</v>
      </c>
      <c r="ELG205" t="s">
        <v>819</v>
      </c>
      <c r="ELH205" t="s">
        <v>819</v>
      </c>
      <c r="ELI205" t="s">
        <v>819</v>
      </c>
      <c r="ELJ205" t="s">
        <v>819</v>
      </c>
      <c r="ELK205" t="s">
        <v>819</v>
      </c>
      <c r="ELL205" t="s">
        <v>819</v>
      </c>
      <c r="ELM205" t="s">
        <v>819</v>
      </c>
      <c r="ELN205" t="s">
        <v>819</v>
      </c>
      <c r="ELO205" t="s">
        <v>819</v>
      </c>
      <c r="ELP205" t="s">
        <v>819</v>
      </c>
      <c r="ELQ205" t="s">
        <v>819</v>
      </c>
      <c r="ELR205" t="s">
        <v>819</v>
      </c>
      <c r="ELS205" t="s">
        <v>819</v>
      </c>
      <c r="ELT205" t="s">
        <v>819</v>
      </c>
      <c r="ELU205" t="s">
        <v>819</v>
      </c>
      <c r="ELV205" t="s">
        <v>819</v>
      </c>
      <c r="ELW205" t="s">
        <v>819</v>
      </c>
      <c r="ELX205" t="s">
        <v>819</v>
      </c>
      <c r="ELY205" t="s">
        <v>819</v>
      </c>
      <c r="ELZ205" t="s">
        <v>819</v>
      </c>
      <c r="EMA205" t="s">
        <v>819</v>
      </c>
      <c r="EMB205" t="s">
        <v>819</v>
      </c>
      <c r="EMC205" t="s">
        <v>819</v>
      </c>
      <c r="EMD205" t="s">
        <v>819</v>
      </c>
      <c r="EME205" t="s">
        <v>819</v>
      </c>
      <c r="EMF205" t="s">
        <v>819</v>
      </c>
      <c r="EMG205" t="s">
        <v>819</v>
      </c>
      <c r="EMH205" t="s">
        <v>819</v>
      </c>
      <c r="EMI205" t="s">
        <v>819</v>
      </c>
      <c r="EMJ205" t="s">
        <v>819</v>
      </c>
      <c r="EMK205" t="s">
        <v>819</v>
      </c>
      <c r="EML205" t="s">
        <v>819</v>
      </c>
      <c r="EMM205" t="s">
        <v>819</v>
      </c>
      <c r="EMN205" t="s">
        <v>819</v>
      </c>
      <c r="EMO205" t="s">
        <v>819</v>
      </c>
      <c r="EMP205" t="s">
        <v>819</v>
      </c>
      <c r="EMQ205" t="s">
        <v>819</v>
      </c>
      <c r="EMR205" t="s">
        <v>819</v>
      </c>
      <c r="EMS205" t="s">
        <v>819</v>
      </c>
      <c r="EMT205" t="s">
        <v>819</v>
      </c>
      <c r="EMU205" t="s">
        <v>819</v>
      </c>
      <c r="EMV205" t="s">
        <v>819</v>
      </c>
      <c r="EMW205" t="s">
        <v>819</v>
      </c>
      <c r="EMX205" t="s">
        <v>819</v>
      </c>
      <c r="EMY205" t="s">
        <v>819</v>
      </c>
      <c r="EMZ205" t="s">
        <v>819</v>
      </c>
      <c r="ENA205" t="s">
        <v>819</v>
      </c>
      <c r="ENB205" t="s">
        <v>819</v>
      </c>
      <c r="ENC205" t="s">
        <v>819</v>
      </c>
      <c r="END205" t="s">
        <v>819</v>
      </c>
      <c r="ENE205" t="s">
        <v>819</v>
      </c>
      <c r="ENF205" t="s">
        <v>819</v>
      </c>
      <c r="ENG205" t="s">
        <v>819</v>
      </c>
      <c r="ENH205" t="s">
        <v>819</v>
      </c>
      <c r="ENI205" t="s">
        <v>819</v>
      </c>
      <c r="ENJ205" t="s">
        <v>819</v>
      </c>
      <c r="ENK205" t="s">
        <v>819</v>
      </c>
      <c r="ENL205" t="s">
        <v>819</v>
      </c>
      <c r="ENM205" t="s">
        <v>819</v>
      </c>
      <c r="ENN205" t="s">
        <v>819</v>
      </c>
      <c r="ENO205" t="s">
        <v>819</v>
      </c>
      <c r="ENP205" t="s">
        <v>819</v>
      </c>
      <c r="ENQ205" t="s">
        <v>819</v>
      </c>
      <c r="ENR205" t="s">
        <v>819</v>
      </c>
      <c r="ENS205" t="s">
        <v>819</v>
      </c>
      <c r="ENT205" t="s">
        <v>819</v>
      </c>
      <c r="ENU205" t="s">
        <v>819</v>
      </c>
      <c r="ENV205" t="s">
        <v>819</v>
      </c>
      <c r="ENW205" t="s">
        <v>819</v>
      </c>
      <c r="ENX205" t="s">
        <v>819</v>
      </c>
      <c r="ENY205" t="s">
        <v>819</v>
      </c>
      <c r="ENZ205" t="s">
        <v>819</v>
      </c>
      <c r="EOA205" t="s">
        <v>819</v>
      </c>
      <c r="EOB205" t="s">
        <v>819</v>
      </c>
      <c r="EOC205" t="s">
        <v>819</v>
      </c>
      <c r="EOD205" t="s">
        <v>819</v>
      </c>
      <c r="EOE205" t="s">
        <v>819</v>
      </c>
      <c r="EOF205" t="s">
        <v>819</v>
      </c>
      <c r="EOG205" t="s">
        <v>819</v>
      </c>
      <c r="EOH205" t="s">
        <v>819</v>
      </c>
      <c r="EOI205" t="s">
        <v>819</v>
      </c>
      <c r="EOJ205" t="s">
        <v>819</v>
      </c>
      <c r="EOK205" t="s">
        <v>819</v>
      </c>
      <c r="EOL205" t="s">
        <v>819</v>
      </c>
      <c r="EOM205" t="s">
        <v>819</v>
      </c>
      <c r="EON205" t="s">
        <v>819</v>
      </c>
      <c r="EOO205" t="s">
        <v>819</v>
      </c>
      <c r="EOP205" t="s">
        <v>819</v>
      </c>
      <c r="EOQ205" t="s">
        <v>819</v>
      </c>
      <c r="EOR205" t="s">
        <v>819</v>
      </c>
      <c r="EOS205" t="s">
        <v>819</v>
      </c>
      <c r="EOT205" t="s">
        <v>819</v>
      </c>
      <c r="EOU205" t="s">
        <v>819</v>
      </c>
      <c r="EOV205" t="s">
        <v>819</v>
      </c>
      <c r="EOW205" t="s">
        <v>819</v>
      </c>
      <c r="EOX205" t="s">
        <v>819</v>
      </c>
      <c r="EOY205" t="s">
        <v>819</v>
      </c>
      <c r="EOZ205" t="s">
        <v>819</v>
      </c>
      <c r="EPA205" t="s">
        <v>819</v>
      </c>
      <c r="EPB205" t="s">
        <v>819</v>
      </c>
      <c r="EPC205" t="s">
        <v>819</v>
      </c>
      <c r="EPD205" t="s">
        <v>819</v>
      </c>
      <c r="EPE205" t="s">
        <v>819</v>
      </c>
      <c r="EPF205" t="s">
        <v>819</v>
      </c>
      <c r="EPG205" t="s">
        <v>819</v>
      </c>
      <c r="EPH205" t="s">
        <v>819</v>
      </c>
      <c r="EPI205" t="s">
        <v>819</v>
      </c>
      <c r="EPJ205" t="s">
        <v>819</v>
      </c>
      <c r="EPK205" t="s">
        <v>819</v>
      </c>
      <c r="EPL205" t="s">
        <v>819</v>
      </c>
      <c r="EPM205" t="s">
        <v>819</v>
      </c>
      <c r="EPN205" t="s">
        <v>819</v>
      </c>
      <c r="EPO205" t="s">
        <v>819</v>
      </c>
      <c r="EPP205" t="s">
        <v>819</v>
      </c>
      <c r="EPQ205" t="s">
        <v>819</v>
      </c>
      <c r="EPR205" t="s">
        <v>819</v>
      </c>
      <c r="EPS205" t="s">
        <v>819</v>
      </c>
      <c r="EPT205" t="s">
        <v>819</v>
      </c>
      <c r="EPU205" t="s">
        <v>819</v>
      </c>
      <c r="EPV205" t="s">
        <v>819</v>
      </c>
      <c r="EPW205" t="s">
        <v>819</v>
      </c>
      <c r="EPX205" t="s">
        <v>819</v>
      </c>
      <c r="EPY205" t="s">
        <v>819</v>
      </c>
      <c r="EPZ205" t="s">
        <v>819</v>
      </c>
      <c r="EQA205" t="s">
        <v>819</v>
      </c>
      <c r="EQB205" t="s">
        <v>819</v>
      </c>
      <c r="EQC205" t="s">
        <v>819</v>
      </c>
      <c r="EQD205" t="s">
        <v>819</v>
      </c>
      <c r="EQE205" t="s">
        <v>819</v>
      </c>
      <c r="EQF205" t="s">
        <v>819</v>
      </c>
      <c r="EQG205" t="s">
        <v>819</v>
      </c>
      <c r="EQH205" t="s">
        <v>819</v>
      </c>
      <c r="EQI205" t="s">
        <v>819</v>
      </c>
      <c r="EQJ205" t="s">
        <v>819</v>
      </c>
      <c r="EQK205" t="s">
        <v>819</v>
      </c>
      <c r="EQL205" t="s">
        <v>819</v>
      </c>
      <c r="EQM205" t="s">
        <v>819</v>
      </c>
      <c r="EQN205" t="s">
        <v>819</v>
      </c>
      <c r="EQO205" t="s">
        <v>819</v>
      </c>
      <c r="EQP205" t="s">
        <v>819</v>
      </c>
      <c r="EQQ205" t="s">
        <v>819</v>
      </c>
      <c r="EQR205" t="s">
        <v>819</v>
      </c>
      <c r="EQS205" t="s">
        <v>819</v>
      </c>
      <c r="EQT205" t="s">
        <v>819</v>
      </c>
      <c r="EQU205" t="s">
        <v>819</v>
      </c>
      <c r="EQV205" t="s">
        <v>819</v>
      </c>
      <c r="EQW205" t="s">
        <v>819</v>
      </c>
      <c r="EQX205" t="s">
        <v>819</v>
      </c>
      <c r="EQY205" t="s">
        <v>819</v>
      </c>
      <c r="EQZ205" t="s">
        <v>819</v>
      </c>
      <c r="ERA205" t="s">
        <v>819</v>
      </c>
      <c r="ERB205" t="s">
        <v>819</v>
      </c>
      <c r="ERC205" t="s">
        <v>819</v>
      </c>
      <c r="ERD205" t="s">
        <v>819</v>
      </c>
      <c r="ERE205" t="s">
        <v>819</v>
      </c>
      <c r="ERF205" t="s">
        <v>819</v>
      </c>
      <c r="ERG205" t="s">
        <v>819</v>
      </c>
      <c r="ERH205" t="s">
        <v>819</v>
      </c>
      <c r="ERI205" t="s">
        <v>819</v>
      </c>
      <c r="ERJ205" t="s">
        <v>819</v>
      </c>
      <c r="ERK205" t="s">
        <v>819</v>
      </c>
      <c r="ERL205" t="s">
        <v>819</v>
      </c>
      <c r="ERM205" t="s">
        <v>819</v>
      </c>
      <c r="ERN205" t="s">
        <v>819</v>
      </c>
      <c r="ERO205" t="s">
        <v>819</v>
      </c>
      <c r="ERP205" t="s">
        <v>819</v>
      </c>
      <c r="ERQ205" t="s">
        <v>819</v>
      </c>
      <c r="ERR205" t="s">
        <v>819</v>
      </c>
      <c r="ERS205" t="s">
        <v>819</v>
      </c>
      <c r="ERT205" t="s">
        <v>819</v>
      </c>
      <c r="ERU205" t="s">
        <v>819</v>
      </c>
      <c r="ERV205" t="s">
        <v>819</v>
      </c>
      <c r="ERW205" t="s">
        <v>819</v>
      </c>
      <c r="ERX205" t="s">
        <v>819</v>
      </c>
      <c r="ERY205" t="s">
        <v>819</v>
      </c>
      <c r="ERZ205" t="s">
        <v>819</v>
      </c>
      <c r="ESA205" t="s">
        <v>819</v>
      </c>
      <c r="ESB205" t="s">
        <v>819</v>
      </c>
      <c r="ESC205" t="s">
        <v>819</v>
      </c>
      <c r="ESD205" t="s">
        <v>819</v>
      </c>
      <c r="ESE205" t="s">
        <v>819</v>
      </c>
      <c r="ESF205" t="s">
        <v>819</v>
      </c>
      <c r="ESG205" t="s">
        <v>819</v>
      </c>
      <c r="ESH205" t="s">
        <v>819</v>
      </c>
      <c r="ESI205" t="s">
        <v>819</v>
      </c>
      <c r="ESJ205" t="s">
        <v>819</v>
      </c>
      <c r="ESK205" t="s">
        <v>819</v>
      </c>
      <c r="ESL205" t="s">
        <v>819</v>
      </c>
      <c r="ESM205" t="s">
        <v>819</v>
      </c>
      <c r="ESN205" t="s">
        <v>819</v>
      </c>
      <c r="ESO205" t="s">
        <v>819</v>
      </c>
      <c r="ESP205" t="s">
        <v>819</v>
      </c>
      <c r="ESQ205" t="s">
        <v>819</v>
      </c>
      <c r="ESR205" t="s">
        <v>819</v>
      </c>
      <c r="ESS205" t="s">
        <v>819</v>
      </c>
      <c r="EST205" t="s">
        <v>819</v>
      </c>
      <c r="ESU205" t="s">
        <v>819</v>
      </c>
      <c r="ESV205" t="s">
        <v>819</v>
      </c>
      <c r="ESW205" t="s">
        <v>819</v>
      </c>
      <c r="ESX205" t="s">
        <v>819</v>
      </c>
      <c r="ESY205" t="s">
        <v>819</v>
      </c>
      <c r="ESZ205" t="s">
        <v>819</v>
      </c>
      <c r="ETA205" t="s">
        <v>819</v>
      </c>
      <c r="ETB205" t="s">
        <v>819</v>
      </c>
      <c r="ETC205" t="s">
        <v>819</v>
      </c>
      <c r="ETD205" t="s">
        <v>819</v>
      </c>
      <c r="ETE205" t="s">
        <v>819</v>
      </c>
      <c r="ETF205" t="s">
        <v>819</v>
      </c>
      <c r="ETG205" t="s">
        <v>819</v>
      </c>
      <c r="ETH205" t="s">
        <v>819</v>
      </c>
      <c r="ETI205" t="s">
        <v>819</v>
      </c>
      <c r="ETJ205" t="s">
        <v>819</v>
      </c>
      <c r="ETK205" t="s">
        <v>819</v>
      </c>
      <c r="ETL205" t="s">
        <v>819</v>
      </c>
      <c r="ETM205" t="s">
        <v>819</v>
      </c>
      <c r="ETN205" t="s">
        <v>819</v>
      </c>
      <c r="ETO205" t="s">
        <v>819</v>
      </c>
      <c r="ETP205" t="s">
        <v>819</v>
      </c>
      <c r="ETQ205" t="s">
        <v>819</v>
      </c>
      <c r="ETR205" t="s">
        <v>819</v>
      </c>
      <c r="ETS205" t="s">
        <v>819</v>
      </c>
      <c r="ETT205" t="s">
        <v>819</v>
      </c>
      <c r="ETU205" t="s">
        <v>819</v>
      </c>
      <c r="ETV205" t="s">
        <v>819</v>
      </c>
      <c r="ETW205" t="s">
        <v>819</v>
      </c>
      <c r="ETX205" t="s">
        <v>819</v>
      </c>
      <c r="ETY205" t="s">
        <v>819</v>
      </c>
      <c r="ETZ205" t="s">
        <v>819</v>
      </c>
      <c r="EUA205" t="s">
        <v>819</v>
      </c>
      <c r="EUB205" t="s">
        <v>819</v>
      </c>
      <c r="EUC205" t="s">
        <v>819</v>
      </c>
      <c r="EUD205" t="s">
        <v>819</v>
      </c>
      <c r="EUE205" t="s">
        <v>819</v>
      </c>
      <c r="EUF205" t="s">
        <v>819</v>
      </c>
      <c r="EUG205" t="s">
        <v>819</v>
      </c>
      <c r="EUH205" t="s">
        <v>819</v>
      </c>
      <c r="EUI205" t="s">
        <v>819</v>
      </c>
      <c r="EUJ205" t="s">
        <v>819</v>
      </c>
      <c r="EUK205" t="s">
        <v>819</v>
      </c>
      <c r="EUL205" t="s">
        <v>819</v>
      </c>
      <c r="EUM205" t="s">
        <v>819</v>
      </c>
      <c r="EUN205" t="s">
        <v>819</v>
      </c>
      <c r="EUO205" t="s">
        <v>819</v>
      </c>
      <c r="EUP205" t="s">
        <v>819</v>
      </c>
      <c r="EUQ205" t="s">
        <v>819</v>
      </c>
      <c r="EUR205" t="s">
        <v>819</v>
      </c>
      <c r="EUS205" t="s">
        <v>819</v>
      </c>
      <c r="EUT205" t="s">
        <v>819</v>
      </c>
      <c r="EUU205" t="s">
        <v>819</v>
      </c>
      <c r="EUV205" t="s">
        <v>819</v>
      </c>
      <c r="EUW205" t="s">
        <v>819</v>
      </c>
      <c r="EUX205" t="s">
        <v>819</v>
      </c>
      <c r="EUY205" t="s">
        <v>819</v>
      </c>
      <c r="EUZ205" t="s">
        <v>819</v>
      </c>
      <c r="EVA205" t="s">
        <v>819</v>
      </c>
      <c r="EVB205" t="s">
        <v>819</v>
      </c>
      <c r="EVC205" t="s">
        <v>819</v>
      </c>
      <c r="EVD205" t="s">
        <v>819</v>
      </c>
      <c r="EVE205" t="s">
        <v>819</v>
      </c>
      <c r="EVF205" t="s">
        <v>819</v>
      </c>
      <c r="EVG205" t="s">
        <v>819</v>
      </c>
      <c r="EVH205" t="s">
        <v>819</v>
      </c>
      <c r="EVI205" t="s">
        <v>819</v>
      </c>
      <c r="EVJ205" t="s">
        <v>819</v>
      </c>
      <c r="EVK205" t="s">
        <v>819</v>
      </c>
      <c r="EVL205" t="s">
        <v>819</v>
      </c>
      <c r="EVM205" t="s">
        <v>819</v>
      </c>
      <c r="EVN205" t="s">
        <v>819</v>
      </c>
      <c r="EVO205" t="s">
        <v>819</v>
      </c>
      <c r="EVP205" t="s">
        <v>819</v>
      </c>
      <c r="EVQ205" t="s">
        <v>819</v>
      </c>
      <c r="EVR205" t="s">
        <v>819</v>
      </c>
      <c r="EVS205" t="s">
        <v>819</v>
      </c>
      <c r="EVT205" t="s">
        <v>819</v>
      </c>
      <c r="EVU205" t="s">
        <v>819</v>
      </c>
      <c r="EVV205" t="s">
        <v>819</v>
      </c>
      <c r="EVW205" t="s">
        <v>819</v>
      </c>
      <c r="EVX205" t="s">
        <v>819</v>
      </c>
      <c r="EVY205" t="s">
        <v>819</v>
      </c>
      <c r="EVZ205" t="s">
        <v>819</v>
      </c>
      <c r="EWA205" t="s">
        <v>819</v>
      </c>
      <c r="EWB205" t="s">
        <v>819</v>
      </c>
      <c r="EWC205" t="s">
        <v>819</v>
      </c>
      <c r="EWD205" t="s">
        <v>819</v>
      </c>
      <c r="EWE205" t="s">
        <v>819</v>
      </c>
      <c r="EWF205" t="s">
        <v>819</v>
      </c>
      <c r="EWG205" t="s">
        <v>819</v>
      </c>
      <c r="EWH205" t="s">
        <v>819</v>
      </c>
      <c r="EWI205" t="s">
        <v>819</v>
      </c>
      <c r="EWJ205" t="s">
        <v>819</v>
      </c>
      <c r="EWK205" t="s">
        <v>819</v>
      </c>
      <c r="EWL205" t="s">
        <v>819</v>
      </c>
      <c r="EWM205" t="s">
        <v>819</v>
      </c>
      <c r="EWN205" t="s">
        <v>819</v>
      </c>
      <c r="EWO205" t="s">
        <v>819</v>
      </c>
      <c r="EWP205" t="s">
        <v>819</v>
      </c>
      <c r="EWQ205" t="s">
        <v>819</v>
      </c>
      <c r="EWR205" t="s">
        <v>819</v>
      </c>
      <c r="EWS205" t="s">
        <v>819</v>
      </c>
      <c r="EWT205" t="s">
        <v>819</v>
      </c>
      <c r="EWU205" t="s">
        <v>819</v>
      </c>
      <c r="EWV205" t="s">
        <v>819</v>
      </c>
      <c r="EWW205" t="s">
        <v>819</v>
      </c>
      <c r="EWX205" t="s">
        <v>819</v>
      </c>
      <c r="EWY205" t="s">
        <v>819</v>
      </c>
      <c r="EWZ205" t="s">
        <v>819</v>
      </c>
      <c r="EXA205" t="s">
        <v>819</v>
      </c>
      <c r="EXB205" t="s">
        <v>819</v>
      </c>
      <c r="EXC205" t="s">
        <v>819</v>
      </c>
      <c r="EXD205" t="s">
        <v>819</v>
      </c>
      <c r="EXE205" t="s">
        <v>819</v>
      </c>
      <c r="EXF205" t="s">
        <v>819</v>
      </c>
      <c r="EXG205" t="s">
        <v>819</v>
      </c>
      <c r="EXH205" t="s">
        <v>819</v>
      </c>
      <c r="EXI205" t="s">
        <v>819</v>
      </c>
      <c r="EXJ205" t="s">
        <v>819</v>
      </c>
      <c r="EXK205" t="s">
        <v>819</v>
      </c>
      <c r="EXL205" t="s">
        <v>819</v>
      </c>
      <c r="EXM205" t="s">
        <v>819</v>
      </c>
      <c r="EXN205" t="s">
        <v>819</v>
      </c>
      <c r="EXO205" t="s">
        <v>819</v>
      </c>
      <c r="EXP205" t="s">
        <v>819</v>
      </c>
      <c r="EXQ205" t="s">
        <v>819</v>
      </c>
      <c r="EXR205" t="s">
        <v>819</v>
      </c>
      <c r="EXS205" t="s">
        <v>819</v>
      </c>
      <c r="EXT205" t="s">
        <v>819</v>
      </c>
      <c r="EXU205" t="s">
        <v>819</v>
      </c>
      <c r="EXV205" t="s">
        <v>819</v>
      </c>
      <c r="EXW205" t="s">
        <v>819</v>
      </c>
      <c r="EXX205" t="s">
        <v>819</v>
      </c>
      <c r="EXY205" t="s">
        <v>819</v>
      </c>
      <c r="EXZ205" t="s">
        <v>819</v>
      </c>
      <c r="EYA205" t="s">
        <v>819</v>
      </c>
      <c r="EYB205" t="s">
        <v>819</v>
      </c>
      <c r="EYC205" t="s">
        <v>819</v>
      </c>
      <c r="EYD205" t="s">
        <v>819</v>
      </c>
      <c r="EYE205" t="s">
        <v>819</v>
      </c>
      <c r="EYF205" t="s">
        <v>819</v>
      </c>
      <c r="EYG205" t="s">
        <v>819</v>
      </c>
      <c r="EYH205" t="s">
        <v>819</v>
      </c>
      <c r="EYI205" t="s">
        <v>819</v>
      </c>
      <c r="EYJ205" t="s">
        <v>819</v>
      </c>
      <c r="EYK205" t="s">
        <v>819</v>
      </c>
      <c r="EYL205" t="s">
        <v>819</v>
      </c>
      <c r="EYM205" t="s">
        <v>819</v>
      </c>
      <c r="EYN205" t="s">
        <v>819</v>
      </c>
      <c r="EYO205" t="s">
        <v>819</v>
      </c>
      <c r="EYP205" t="s">
        <v>819</v>
      </c>
      <c r="EYQ205" t="s">
        <v>819</v>
      </c>
      <c r="EYR205" t="s">
        <v>819</v>
      </c>
      <c r="EYS205" t="s">
        <v>819</v>
      </c>
      <c r="EYT205" t="s">
        <v>819</v>
      </c>
      <c r="EYU205" t="s">
        <v>819</v>
      </c>
      <c r="EYV205" t="s">
        <v>819</v>
      </c>
      <c r="EYW205" t="s">
        <v>819</v>
      </c>
      <c r="EYX205" t="s">
        <v>819</v>
      </c>
      <c r="EYY205" t="s">
        <v>819</v>
      </c>
      <c r="EYZ205" t="s">
        <v>819</v>
      </c>
      <c r="EZA205" t="s">
        <v>819</v>
      </c>
      <c r="EZB205" t="s">
        <v>819</v>
      </c>
      <c r="EZC205" t="s">
        <v>819</v>
      </c>
      <c r="EZD205" t="s">
        <v>819</v>
      </c>
      <c r="EZE205" t="s">
        <v>819</v>
      </c>
      <c r="EZF205" t="s">
        <v>819</v>
      </c>
      <c r="EZG205" t="s">
        <v>819</v>
      </c>
      <c r="EZH205" t="s">
        <v>819</v>
      </c>
      <c r="EZI205" t="s">
        <v>819</v>
      </c>
      <c r="EZJ205" t="s">
        <v>819</v>
      </c>
      <c r="EZK205" t="s">
        <v>819</v>
      </c>
      <c r="EZL205" t="s">
        <v>819</v>
      </c>
      <c r="EZM205" t="s">
        <v>819</v>
      </c>
      <c r="EZN205" t="s">
        <v>819</v>
      </c>
      <c r="EZO205" t="s">
        <v>819</v>
      </c>
      <c r="EZP205" t="s">
        <v>819</v>
      </c>
      <c r="EZQ205" t="s">
        <v>819</v>
      </c>
      <c r="EZR205" t="s">
        <v>819</v>
      </c>
      <c r="EZS205" t="s">
        <v>819</v>
      </c>
      <c r="EZT205" t="s">
        <v>819</v>
      </c>
      <c r="EZU205" t="s">
        <v>819</v>
      </c>
      <c r="EZV205" t="s">
        <v>819</v>
      </c>
      <c r="EZW205" t="s">
        <v>819</v>
      </c>
      <c r="EZX205" t="s">
        <v>819</v>
      </c>
      <c r="EZY205" t="s">
        <v>819</v>
      </c>
      <c r="EZZ205" t="s">
        <v>819</v>
      </c>
      <c r="FAA205" t="s">
        <v>819</v>
      </c>
      <c r="FAB205" t="s">
        <v>819</v>
      </c>
      <c r="FAC205" t="s">
        <v>819</v>
      </c>
      <c r="FAD205" t="s">
        <v>819</v>
      </c>
      <c r="FAE205" t="s">
        <v>819</v>
      </c>
      <c r="FAF205" t="s">
        <v>819</v>
      </c>
      <c r="FAG205" t="s">
        <v>819</v>
      </c>
      <c r="FAH205" t="s">
        <v>819</v>
      </c>
      <c r="FAI205" t="s">
        <v>819</v>
      </c>
      <c r="FAJ205" t="s">
        <v>819</v>
      </c>
      <c r="FAK205" t="s">
        <v>819</v>
      </c>
      <c r="FAL205" t="s">
        <v>819</v>
      </c>
      <c r="FAM205" t="s">
        <v>819</v>
      </c>
      <c r="FAN205" t="s">
        <v>819</v>
      </c>
      <c r="FAO205" t="s">
        <v>819</v>
      </c>
      <c r="FAP205" t="s">
        <v>819</v>
      </c>
      <c r="FAQ205" t="s">
        <v>819</v>
      </c>
      <c r="FAR205" t="s">
        <v>819</v>
      </c>
      <c r="FAS205" t="s">
        <v>819</v>
      </c>
      <c r="FAT205" t="s">
        <v>819</v>
      </c>
      <c r="FAU205" t="s">
        <v>819</v>
      </c>
      <c r="FAV205" t="s">
        <v>819</v>
      </c>
      <c r="FAW205" t="s">
        <v>819</v>
      </c>
      <c r="FAX205" t="s">
        <v>819</v>
      </c>
      <c r="FAY205" t="s">
        <v>819</v>
      </c>
      <c r="FAZ205" t="s">
        <v>819</v>
      </c>
      <c r="FBA205" t="s">
        <v>819</v>
      </c>
      <c r="FBB205" t="s">
        <v>819</v>
      </c>
      <c r="FBC205" t="s">
        <v>819</v>
      </c>
      <c r="FBD205" t="s">
        <v>819</v>
      </c>
      <c r="FBE205" t="s">
        <v>819</v>
      </c>
      <c r="FBF205" t="s">
        <v>819</v>
      </c>
      <c r="FBG205" t="s">
        <v>819</v>
      </c>
      <c r="FBH205" t="s">
        <v>819</v>
      </c>
      <c r="FBI205" t="s">
        <v>819</v>
      </c>
      <c r="FBJ205" t="s">
        <v>819</v>
      </c>
      <c r="FBK205" t="s">
        <v>819</v>
      </c>
      <c r="FBL205" t="s">
        <v>819</v>
      </c>
      <c r="FBM205" t="s">
        <v>819</v>
      </c>
      <c r="FBN205" t="s">
        <v>819</v>
      </c>
      <c r="FBO205" t="s">
        <v>819</v>
      </c>
      <c r="FBP205" t="s">
        <v>819</v>
      </c>
      <c r="FBQ205" t="s">
        <v>819</v>
      </c>
      <c r="FBR205" t="s">
        <v>819</v>
      </c>
      <c r="FBS205" t="s">
        <v>819</v>
      </c>
      <c r="FBT205" t="s">
        <v>819</v>
      </c>
      <c r="FBU205" t="s">
        <v>819</v>
      </c>
      <c r="FBV205" t="s">
        <v>819</v>
      </c>
      <c r="FBW205" t="s">
        <v>819</v>
      </c>
      <c r="FBX205" t="s">
        <v>819</v>
      </c>
      <c r="FBY205" t="s">
        <v>819</v>
      </c>
      <c r="FBZ205" t="s">
        <v>819</v>
      </c>
      <c r="FCA205" t="s">
        <v>819</v>
      </c>
      <c r="FCB205" t="s">
        <v>819</v>
      </c>
      <c r="FCC205" t="s">
        <v>819</v>
      </c>
      <c r="FCD205" t="s">
        <v>819</v>
      </c>
      <c r="FCE205" t="s">
        <v>819</v>
      </c>
      <c r="FCF205" t="s">
        <v>819</v>
      </c>
      <c r="FCG205" t="s">
        <v>819</v>
      </c>
      <c r="FCH205" t="s">
        <v>819</v>
      </c>
      <c r="FCI205" t="s">
        <v>819</v>
      </c>
      <c r="FCJ205" t="s">
        <v>819</v>
      </c>
      <c r="FCK205" t="s">
        <v>819</v>
      </c>
      <c r="FCL205" t="s">
        <v>819</v>
      </c>
      <c r="FCM205" t="s">
        <v>819</v>
      </c>
      <c r="FCN205" t="s">
        <v>819</v>
      </c>
      <c r="FCO205" t="s">
        <v>819</v>
      </c>
      <c r="FCP205" t="s">
        <v>819</v>
      </c>
      <c r="FCQ205" t="s">
        <v>819</v>
      </c>
      <c r="FCR205" t="s">
        <v>819</v>
      </c>
      <c r="FCS205" t="s">
        <v>819</v>
      </c>
      <c r="FCT205" t="s">
        <v>819</v>
      </c>
      <c r="FCU205" t="s">
        <v>819</v>
      </c>
      <c r="FCV205" t="s">
        <v>819</v>
      </c>
      <c r="FCW205" t="s">
        <v>819</v>
      </c>
      <c r="FCX205" t="s">
        <v>819</v>
      </c>
      <c r="FCY205" t="s">
        <v>819</v>
      </c>
      <c r="FCZ205" t="s">
        <v>819</v>
      </c>
      <c r="FDA205" t="s">
        <v>819</v>
      </c>
      <c r="FDB205" t="s">
        <v>819</v>
      </c>
      <c r="FDC205" t="s">
        <v>819</v>
      </c>
      <c r="FDD205" t="s">
        <v>819</v>
      </c>
      <c r="FDE205" t="s">
        <v>819</v>
      </c>
      <c r="FDF205" t="s">
        <v>819</v>
      </c>
      <c r="FDG205" t="s">
        <v>819</v>
      </c>
      <c r="FDH205" t="s">
        <v>819</v>
      </c>
      <c r="FDI205" t="s">
        <v>819</v>
      </c>
      <c r="FDJ205" t="s">
        <v>819</v>
      </c>
      <c r="FDK205" t="s">
        <v>819</v>
      </c>
      <c r="FDL205" t="s">
        <v>819</v>
      </c>
      <c r="FDM205" t="s">
        <v>819</v>
      </c>
      <c r="FDN205" t="s">
        <v>819</v>
      </c>
      <c r="FDO205" t="s">
        <v>819</v>
      </c>
      <c r="FDP205" t="s">
        <v>819</v>
      </c>
      <c r="FDQ205" t="s">
        <v>819</v>
      </c>
      <c r="FDR205" t="s">
        <v>819</v>
      </c>
      <c r="FDS205" t="s">
        <v>819</v>
      </c>
      <c r="FDT205" t="s">
        <v>819</v>
      </c>
      <c r="FDU205" t="s">
        <v>819</v>
      </c>
      <c r="FDV205" t="s">
        <v>819</v>
      </c>
      <c r="FDW205" t="s">
        <v>819</v>
      </c>
      <c r="FDX205" t="s">
        <v>819</v>
      </c>
      <c r="FDY205" t="s">
        <v>819</v>
      </c>
      <c r="FDZ205" t="s">
        <v>819</v>
      </c>
      <c r="FEA205" t="s">
        <v>819</v>
      </c>
      <c r="FEB205" t="s">
        <v>819</v>
      </c>
      <c r="FEC205" t="s">
        <v>819</v>
      </c>
      <c r="FED205" t="s">
        <v>819</v>
      </c>
      <c r="FEE205" t="s">
        <v>819</v>
      </c>
      <c r="FEF205" t="s">
        <v>819</v>
      </c>
      <c r="FEG205" t="s">
        <v>819</v>
      </c>
      <c r="FEH205" t="s">
        <v>819</v>
      </c>
      <c r="FEI205" t="s">
        <v>819</v>
      </c>
      <c r="FEJ205" t="s">
        <v>819</v>
      </c>
      <c r="FEK205" t="s">
        <v>819</v>
      </c>
      <c r="FEL205" t="s">
        <v>819</v>
      </c>
      <c r="FEM205" t="s">
        <v>819</v>
      </c>
      <c r="FEN205" t="s">
        <v>819</v>
      </c>
      <c r="FEO205" t="s">
        <v>819</v>
      </c>
      <c r="FEP205" t="s">
        <v>819</v>
      </c>
      <c r="FEQ205" t="s">
        <v>819</v>
      </c>
      <c r="FER205" t="s">
        <v>819</v>
      </c>
      <c r="FES205" t="s">
        <v>819</v>
      </c>
      <c r="FET205" t="s">
        <v>819</v>
      </c>
      <c r="FEU205" t="s">
        <v>819</v>
      </c>
      <c r="FEV205" t="s">
        <v>819</v>
      </c>
      <c r="FEW205" t="s">
        <v>819</v>
      </c>
      <c r="FEX205" t="s">
        <v>819</v>
      </c>
      <c r="FEY205" t="s">
        <v>819</v>
      </c>
      <c r="FEZ205" t="s">
        <v>819</v>
      </c>
      <c r="FFA205" t="s">
        <v>819</v>
      </c>
      <c r="FFB205" t="s">
        <v>819</v>
      </c>
      <c r="FFC205" t="s">
        <v>819</v>
      </c>
      <c r="FFD205" t="s">
        <v>819</v>
      </c>
      <c r="FFE205" t="s">
        <v>819</v>
      </c>
      <c r="FFF205" t="s">
        <v>819</v>
      </c>
      <c r="FFG205" t="s">
        <v>819</v>
      </c>
      <c r="FFH205" t="s">
        <v>819</v>
      </c>
      <c r="FFI205" t="s">
        <v>819</v>
      </c>
      <c r="FFJ205" t="s">
        <v>819</v>
      </c>
      <c r="FFK205" t="s">
        <v>819</v>
      </c>
      <c r="FFL205" t="s">
        <v>819</v>
      </c>
      <c r="FFM205" t="s">
        <v>819</v>
      </c>
      <c r="FFN205" t="s">
        <v>819</v>
      </c>
      <c r="FFO205" t="s">
        <v>819</v>
      </c>
      <c r="FFP205" t="s">
        <v>819</v>
      </c>
      <c r="FFQ205" t="s">
        <v>819</v>
      </c>
      <c r="FFR205" t="s">
        <v>819</v>
      </c>
      <c r="FFS205" t="s">
        <v>819</v>
      </c>
      <c r="FFT205" t="s">
        <v>819</v>
      </c>
      <c r="FFU205" t="s">
        <v>819</v>
      </c>
      <c r="FFV205" t="s">
        <v>819</v>
      </c>
      <c r="FFW205" t="s">
        <v>819</v>
      </c>
      <c r="FFX205" t="s">
        <v>819</v>
      </c>
      <c r="FFY205" t="s">
        <v>819</v>
      </c>
      <c r="FFZ205" t="s">
        <v>819</v>
      </c>
      <c r="FGA205" t="s">
        <v>819</v>
      </c>
      <c r="FGB205" t="s">
        <v>819</v>
      </c>
      <c r="FGC205" t="s">
        <v>819</v>
      </c>
      <c r="FGD205" t="s">
        <v>819</v>
      </c>
      <c r="FGE205" t="s">
        <v>819</v>
      </c>
      <c r="FGF205" t="s">
        <v>819</v>
      </c>
      <c r="FGG205" t="s">
        <v>819</v>
      </c>
      <c r="FGH205" t="s">
        <v>819</v>
      </c>
      <c r="FGI205" t="s">
        <v>819</v>
      </c>
      <c r="FGJ205" t="s">
        <v>819</v>
      </c>
      <c r="FGK205" t="s">
        <v>819</v>
      </c>
      <c r="FGL205" t="s">
        <v>819</v>
      </c>
      <c r="FGM205" t="s">
        <v>819</v>
      </c>
      <c r="FGN205" t="s">
        <v>819</v>
      </c>
      <c r="FGO205" t="s">
        <v>819</v>
      </c>
      <c r="FGP205" t="s">
        <v>819</v>
      </c>
      <c r="FGQ205" t="s">
        <v>819</v>
      </c>
      <c r="FGR205" t="s">
        <v>819</v>
      </c>
      <c r="FGS205" t="s">
        <v>819</v>
      </c>
      <c r="FGT205" t="s">
        <v>819</v>
      </c>
      <c r="FGU205" t="s">
        <v>819</v>
      </c>
      <c r="FGV205" t="s">
        <v>819</v>
      </c>
      <c r="FGW205" t="s">
        <v>819</v>
      </c>
      <c r="FGX205" t="s">
        <v>819</v>
      </c>
      <c r="FGY205" t="s">
        <v>819</v>
      </c>
      <c r="FGZ205" t="s">
        <v>819</v>
      </c>
      <c r="FHA205" t="s">
        <v>819</v>
      </c>
      <c r="FHB205" t="s">
        <v>819</v>
      </c>
      <c r="FHC205" t="s">
        <v>819</v>
      </c>
      <c r="FHD205" t="s">
        <v>819</v>
      </c>
      <c r="FHE205" t="s">
        <v>819</v>
      </c>
      <c r="FHF205" t="s">
        <v>819</v>
      </c>
      <c r="FHG205" t="s">
        <v>819</v>
      </c>
      <c r="FHH205" t="s">
        <v>819</v>
      </c>
      <c r="FHI205" t="s">
        <v>819</v>
      </c>
      <c r="FHJ205" t="s">
        <v>819</v>
      </c>
      <c r="FHK205" t="s">
        <v>819</v>
      </c>
      <c r="FHL205" t="s">
        <v>819</v>
      </c>
      <c r="FHM205" t="s">
        <v>819</v>
      </c>
      <c r="FHN205" t="s">
        <v>819</v>
      </c>
      <c r="FHO205" t="s">
        <v>819</v>
      </c>
      <c r="FHP205" t="s">
        <v>819</v>
      </c>
      <c r="FHQ205" t="s">
        <v>819</v>
      </c>
      <c r="FHR205" t="s">
        <v>819</v>
      </c>
      <c r="FHS205" t="s">
        <v>819</v>
      </c>
      <c r="FHT205" t="s">
        <v>819</v>
      </c>
      <c r="FHU205" t="s">
        <v>819</v>
      </c>
      <c r="FHV205" t="s">
        <v>819</v>
      </c>
      <c r="FHW205" t="s">
        <v>819</v>
      </c>
      <c r="FHX205" t="s">
        <v>819</v>
      </c>
      <c r="FHY205" t="s">
        <v>819</v>
      </c>
      <c r="FHZ205" t="s">
        <v>819</v>
      </c>
      <c r="FIA205" t="s">
        <v>819</v>
      </c>
      <c r="FIB205" t="s">
        <v>819</v>
      </c>
      <c r="FIC205" t="s">
        <v>819</v>
      </c>
      <c r="FID205" t="s">
        <v>819</v>
      </c>
      <c r="FIE205" t="s">
        <v>819</v>
      </c>
      <c r="FIF205" t="s">
        <v>819</v>
      </c>
      <c r="FIG205" t="s">
        <v>819</v>
      </c>
      <c r="FIH205" t="s">
        <v>819</v>
      </c>
      <c r="FII205" t="s">
        <v>819</v>
      </c>
      <c r="FIJ205" t="s">
        <v>819</v>
      </c>
      <c r="FIK205" t="s">
        <v>819</v>
      </c>
      <c r="FIL205" t="s">
        <v>819</v>
      </c>
      <c r="FIM205" t="s">
        <v>819</v>
      </c>
      <c r="FIN205" t="s">
        <v>819</v>
      </c>
      <c r="FIO205" t="s">
        <v>819</v>
      </c>
      <c r="FIP205" t="s">
        <v>819</v>
      </c>
      <c r="FIQ205" t="s">
        <v>819</v>
      </c>
      <c r="FIR205" t="s">
        <v>819</v>
      </c>
      <c r="FIS205" t="s">
        <v>819</v>
      </c>
      <c r="FIT205" t="s">
        <v>819</v>
      </c>
      <c r="FIU205" t="s">
        <v>819</v>
      </c>
      <c r="FIV205" t="s">
        <v>819</v>
      </c>
      <c r="FIW205" t="s">
        <v>819</v>
      </c>
      <c r="FIX205" t="s">
        <v>819</v>
      </c>
      <c r="FIY205" t="s">
        <v>819</v>
      </c>
      <c r="FIZ205" t="s">
        <v>819</v>
      </c>
      <c r="FJA205" t="s">
        <v>819</v>
      </c>
      <c r="FJB205" t="s">
        <v>819</v>
      </c>
      <c r="FJC205" t="s">
        <v>819</v>
      </c>
      <c r="FJD205" t="s">
        <v>819</v>
      </c>
      <c r="FJE205" t="s">
        <v>819</v>
      </c>
      <c r="FJF205" t="s">
        <v>819</v>
      </c>
      <c r="FJG205" t="s">
        <v>819</v>
      </c>
      <c r="FJH205" t="s">
        <v>819</v>
      </c>
      <c r="FJI205" t="s">
        <v>819</v>
      </c>
      <c r="FJJ205" t="s">
        <v>819</v>
      </c>
      <c r="FJK205" t="s">
        <v>819</v>
      </c>
      <c r="FJL205" t="s">
        <v>819</v>
      </c>
      <c r="FJM205" t="s">
        <v>819</v>
      </c>
      <c r="FJN205" t="s">
        <v>819</v>
      </c>
      <c r="FJO205" t="s">
        <v>819</v>
      </c>
      <c r="FJP205" t="s">
        <v>819</v>
      </c>
      <c r="FJQ205" t="s">
        <v>819</v>
      </c>
      <c r="FJR205" t="s">
        <v>819</v>
      </c>
      <c r="FJS205" t="s">
        <v>819</v>
      </c>
      <c r="FJT205" t="s">
        <v>819</v>
      </c>
      <c r="FJU205" t="s">
        <v>819</v>
      </c>
      <c r="FJV205" t="s">
        <v>819</v>
      </c>
      <c r="FJW205" t="s">
        <v>819</v>
      </c>
      <c r="FJX205" t="s">
        <v>819</v>
      </c>
      <c r="FJY205" t="s">
        <v>819</v>
      </c>
      <c r="FJZ205" t="s">
        <v>819</v>
      </c>
      <c r="FKA205" t="s">
        <v>819</v>
      </c>
      <c r="FKB205" t="s">
        <v>819</v>
      </c>
      <c r="FKC205" t="s">
        <v>819</v>
      </c>
      <c r="FKD205" t="s">
        <v>819</v>
      </c>
      <c r="FKE205" t="s">
        <v>819</v>
      </c>
      <c r="FKF205" t="s">
        <v>819</v>
      </c>
      <c r="FKG205" t="s">
        <v>819</v>
      </c>
      <c r="FKH205" t="s">
        <v>819</v>
      </c>
      <c r="FKI205" t="s">
        <v>819</v>
      </c>
      <c r="FKJ205" t="s">
        <v>819</v>
      </c>
      <c r="FKK205" t="s">
        <v>819</v>
      </c>
      <c r="FKL205" t="s">
        <v>819</v>
      </c>
      <c r="FKM205" t="s">
        <v>819</v>
      </c>
      <c r="FKN205" t="s">
        <v>819</v>
      </c>
      <c r="FKO205" t="s">
        <v>819</v>
      </c>
      <c r="FKP205" t="s">
        <v>819</v>
      </c>
      <c r="FKQ205" t="s">
        <v>819</v>
      </c>
      <c r="FKR205" t="s">
        <v>819</v>
      </c>
      <c r="FKS205" t="s">
        <v>819</v>
      </c>
      <c r="FKT205" t="s">
        <v>819</v>
      </c>
      <c r="FKU205" t="s">
        <v>819</v>
      </c>
      <c r="FKV205" t="s">
        <v>819</v>
      </c>
      <c r="FKW205" t="s">
        <v>819</v>
      </c>
      <c r="FKX205" t="s">
        <v>819</v>
      </c>
      <c r="FKY205" t="s">
        <v>819</v>
      </c>
      <c r="FKZ205" t="s">
        <v>819</v>
      </c>
      <c r="FLA205" t="s">
        <v>819</v>
      </c>
      <c r="FLB205" t="s">
        <v>819</v>
      </c>
      <c r="FLC205" t="s">
        <v>819</v>
      </c>
      <c r="FLD205" t="s">
        <v>819</v>
      </c>
      <c r="FLE205" t="s">
        <v>819</v>
      </c>
      <c r="FLF205" t="s">
        <v>819</v>
      </c>
      <c r="FLG205" t="s">
        <v>819</v>
      </c>
      <c r="FLH205" t="s">
        <v>819</v>
      </c>
      <c r="FLI205" t="s">
        <v>819</v>
      </c>
      <c r="FLJ205" t="s">
        <v>819</v>
      </c>
      <c r="FLK205" t="s">
        <v>819</v>
      </c>
      <c r="FLL205" t="s">
        <v>819</v>
      </c>
      <c r="FLM205" t="s">
        <v>819</v>
      </c>
      <c r="FLN205" t="s">
        <v>819</v>
      </c>
      <c r="FLO205" t="s">
        <v>819</v>
      </c>
      <c r="FLP205" t="s">
        <v>819</v>
      </c>
      <c r="FLQ205" t="s">
        <v>819</v>
      </c>
      <c r="FLR205" t="s">
        <v>819</v>
      </c>
      <c r="FLS205" t="s">
        <v>819</v>
      </c>
      <c r="FLT205" t="s">
        <v>819</v>
      </c>
      <c r="FLU205" t="s">
        <v>819</v>
      </c>
      <c r="FLV205" t="s">
        <v>819</v>
      </c>
      <c r="FLW205" t="s">
        <v>819</v>
      </c>
      <c r="FLX205" t="s">
        <v>819</v>
      </c>
      <c r="FLY205" t="s">
        <v>819</v>
      </c>
      <c r="FLZ205" t="s">
        <v>819</v>
      </c>
      <c r="FMA205" t="s">
        <v>819</v>
      </c>
      <c r="FMB205" t="s">
        <v>819</v>
      </c>
      <c r="FMC205" t="s">
        <v>819</v>
      </c>
      <c r="FMD205" t="s">
        <v>819</v>
      </c>
      <c r="FME205" t="s">
        <v>819</v>
      </c>
      <c r="FMF205" t="s">
        <v>819</v>
      </c>
      <c r="FMG205" t="s">
        <v>819</v>
      </c>
      <c r="FMH205" t="s">
        <v>819</v>
      </c>
      <c r="FMI205" t="s">
        <v>819</v>
      </c>
      <c r="FMJ205" t="s">
        <v>819</v>
      </c>
      <c r="FMK205" t="s">
        <v>819</v>
      </c>
      <c r="FML205" t="s">
        <v>819</v>
      </c>
      <c r="FMM205" t="s">
        <v>819</v>
      </c>
      <c r="FMN205" t="s">
        <v>819</v>
      </c>
      <c r="FMO205" t="s">
        <v>819</v>
      </c>
      <c r="FMP205" t="s">
        <v>819</v>
      </c>
      <c r="FMQ205" t="s">
        <v>819</v>
      </c>
      <c r="FMR205" t="s">
        <v>819</v>
      </c>
      <c r="FMS205" t="s">
        <v>819</v>
      </c>
      <c r="FMT205" t="s">
        <v>819</v>
      </c>
      <c r="FMU205" t="s">
        <v>819</v>
      </c>
      <c r="FMV205" t="s">
        <v>819</v>
      </c>
      <c r="FMW205" t="s">
        <v>819</v>
      </c>
      <c r="FMX205" t="s">
        <v>819</v>
      </c>
      <c r="FMY205" t="s">
        <v>819</v>
      </c>
      <c r="FMZ205" t="s">
        <v>819</v>
      </c>
      <c r="FNA205" t="s">
        <v>819</v>
      </c>
      <c r="FNB205" t="s">
        <v>819</v>
      </c>
      <c r="FNC205" t="s">
        <v>819</v>
      </c>
      <c r="FND205" t="s">
        <v>819</v>
      </c>
      <c r="FNE205" t="s">
        <v>819</v>
      </c>
      <c r="FNF205" t="s">
        <v>819</v>
      </c>
      <c r="FNG205" t="s">
        <v>819</v>
      </c>
      <c r="FNH205" t="s">
        <v>819</v>
      </c>
      <c r="FNI205" t="s">
        <v>819</v>
      </c>
      <c r="FNJ205" t="s">
        <v>819</v>
      </c>
      <c r="FNK205" t="s">
        <v>819</v>
      </c>
      <c r="FNL205" t="s">
        <v>819</v>
      </c>
      <c r="FNM205" t="s">
        <v>819</v>
      </c>
      <c r="FNN205" t="s">
        <v>819</v>
      </c>
      <c r="FNO205" t="s">
        <v>819</v>
      </c>
      <c r="FNP205" t="s">
        <v>819</v>
      </c>
      <c r="FNQ205" t="s">
        <v>819</v>
      </c>
      <c r="FNR205" t="s">
        <v>819</v>
      </c>
      <c r="FNS205" t="s">
        <v>819</v>
      </c>
      <c r="FNT205" t="s">
        <v>819</v>
      </c>
      <c r="FNU205" t="s">
        <v>819</v>
      </c>
      <c r="FNV205" t="s">
        <v>819</v>
      </c>
      <c r="FNW205" t="s">
        <v>819</v>
      </c>
      <c r="FNX205" t="s">
        <v>819</v>
      </c>
      <c r="FNY205" t="s">
        <v>819</v>
      </c>
      <c r="FNZ205" t="s">
        <v>819</v>
      </c>
      <c r="FOA205" t="s">
        <v>819</v>
      </c>
      <c r="FOB205" t="s">
        <v>819</v>
      </c>
      <c r="FOC205" t="s">
        <v>819</v>
      </c>
      <c r="FOD205" t="s">
        <v>819</v>
      </c>
      <c r="FOE205" t="s">
        <v>819</v>
      </c>
      <c r="FOF205" t="s">
        <v>819</v>
      </c>
      <c r="FOG205" t="s">
        <v>819</v>
      </c>
      <c r="FOH205" t="s">
        <v>819</v>
      </c>
      <c r="FOI205" t="s">
        <v>819</v>
      </c>
      <c r="FOJ205" t="s">
        <v>819</v>
      </c>
      <c r="FOK205" t="s">
        <v>819</v>
      </c>
      <c r="FOL205" t="s">
        <v>819</v>
      </c>
      <c r="FOM205" t="s">
        <v>819</v>
      </c>
      <c r="FON205" t="s">
        <v>819</v>
      </c>
      <c r="FOO205" t="s">
        <v>819</v>
      </c>
      <c r="FOP205" t="s">
        <v>819</v>
      </c>
      <c r="FOQ205" t="s">
        <v>819</v>
      </c>
      <c r="FOR205" t="s">
        <v>819</v>
      </c>
      <c r="FOS205" t="s">
        <v>819</v>
      </c>
      <c r="FOT205" t="s">
        <v>819</v>
      </c>
      <c r="FOU205" t="s">
        <v>819</v>
      </c>
      <c r="FOV205" t="s">
        <v>819</v>
      </c>
      <c r="FOW205" t="s">
        <v>819</v>
      </c>
      <c r="FOX205" t="s">
        <v>819</v>
      </c>
      <c r="FOY205" t="s">
        <v>819</v>
      </c>
      <c r="FOZ205" t="s">
        <v>819</v>
      </c>
      <c r="FPA205" t="s">
        <v>819</v>
      </c>
      <c r="FPB205" t="s">
        <v>819</v>
      </c>
      <c r="FPC205" t="s">
        <v>819</v>
      </c>
      <c r="FPD205" t="s">
        <v>819</v>
      </c>
      <c r="FPE205" t="s">
        <v>819</v>
      </c>
      <c r="FPF205" t="s">
        <v>819</v>
      </c>
      <c r="FPG205" t="s">
        <v>819</v>
      </c>
      <c r="FPH205" t="s">
        <v>819</v>
      </c>
      <c r="FPI205" t="s">
        <v>819</v>
      </c>
      <c r="FPJ205" t="s">
        <v>819</v>
      </c>
      <c r="FPK205" t="s">
        <v>819</v>
      </c>
      <c r="FPL205" t="s">
        <v>819</v>
      </c>
      <c r="FPM205" t="s">
        <v>819</v>
      </c>
      <c r="FPN205" t="s">
        <v>819</v>
      </c>
      <c r="FPO205" t="s">
        <v>819</v>
      </c>
      <c r="FPP205" t="s">
        <v>819</v>
      </c>
      <c r="FPQ205" t="s">
        <v>819</v>
      </c>
      <c r="FPR205" t="s">
        <v>819</v>
      </c>
      <c r="FPS205" t="s">
        <v>819</v>
      </c>
      <c r="FPT205" t="s">
        <v>819</v>
      </c>
      <c r="FPU205" t="s">
        <v>819</v>
      </c>
      <c r="FPV205" t="s">
        <v>819</v>
      </c>
      <c r="FPW205" t="s">
        <v>819</v>
      </c>
      <c r="FPX205" t="s">
        <v>819</v>
      </c>
      <c r="FPY205" t="s">
        <v>819</v>
      </c>
      <c r="FPZ205" t="s">
        <v>819</v>
      </c>
      <c r="FQA205" t="s">
        <v>819</v>
      </c>
      <c r="FQB205" t="s">
        <v>819</v>
      </c>
      <c r="FQC205" t="s">
        <v>819</v>
      </c>
      <c r="FQD205" t="s">
        <v>819</v>
      </c>
      <c r="FQE205" t="s">
        <v>819</v>
      </c>
      <c r="FQF205" t="s">
        <v>819</v>
      </c>
      <c r="FQG205" t="s">
        <v>819</v>
      </c>
      <c r="FQH205" t="s">
        <v>819</v>
      </c>
      <c r="FQI205" t="s">
        <v>819</v>
      </c>
      <c r="FQJ205" t="s">
        <v>819</v>
      </c>
      <c r="FQK205" t="s">
        <v>819</v>
      </c>
      <c r="FQL205" t="s">
        <v>819</v>
      </c>
      <c r="FQM205" t="s">
        <v>819</v>
      </c>
      <c r="FQN205" t="s">
        <v>819</v>
      </c>
      <c r="FQO205" t="s">
        <v>819</v>
      </c>
      <c r="FQP205" t="s">
        <v>819</v>
      </c>
      <c r="FQQ205" t="s">
        <v>819</v>
      </c>
      <c r="FQR205" t="s">
        <v>819</v>
      </c>
      <c r="FQS205" t="s">
        <v>819</v>
      </c>
      <c r="FQT205" t="s">
        <v>819</v>
      </c>
      <c r="FQU205" t="s">
        <v>819</v>
      </c>
      <c r="FQV205" t="s">
        <v>819</v>
      </c>
      <c r="FQW205" t="s">
        <v>819</v>
      </c>
      <c r="FQX205" t="s">
        <v>819</v>
      </c>
      <c r="FQY205" t="s">
        <v>819</v>
      </c>
      <c r="FQZ205" t="s">
        <v>819</v>
      </c>
      <c r="FRA205" t="s">
        <v>819</v>
      </c>
      <c r="FRB205" t="s">
        <v>819</v>
      </c>
      <c r="FRC205" t="s">
        <v>819</v>
      </c>
      <c r="FRD205" t="s">
        <v>819</v>
      </c>
      <c r="FRE205" t="s">
        <v>819</v>
      </c>
      <c r="FRF205" t="s">
        <v>819</v>
      </c>
      <c r="FRG205" t="s">
        <v>819</v>
      </c>
      <c r="FRH205" t="s">
        <v>819</v>
      </c>
      <c r="FRI205" t="s">
        <v>819</v>
      </c>
      <c r="FRJ205" t="s">
        <v>819</v>
      </c>
      <c r="FRK205" t="s">
        <v>819</v>
      </c>
      <c r="FRL205" t="s">
        <v>819</v>
      </c>
      <c r="FRM205" t="s">
        <v>819</v>
      </c>
      <c r="FRN205" t="s">
        <v>819</v>
      </c>
      <c r="FRO205" t="s">
        <v>819</v>
      </c>
      <c r="FRP205" t="s">
        <v>819</v>
      </c>
      <c r="FRQ205" t="s">
        <v>819</v>
      </c>
      <c r="FRR205" t="s">
        <v>819</v>
      </c>
      <c r="FRS205" t="s">
        <v>819</v>
      </c>
      <c r="FRT205" t="s">
        <v>819</v>
      </c>
      <c r="FRU205" t="s">
        <v>819</v>
      </c>
      <c r="FRV205" t="s">
        <v>819</v>
      </c>
      <c r="FRW205" t="s">
        <v>819</v>
      </c>
      <c r="FRX205" t="s">
        <v>819</v>
      </c>
      <c r="FRY205" t="s">
        <v>819</v>
      </c>
      <c r="FRZ205" t="s">
        <v>819</v>
      </c>
      <c r="FSA205" t="s">
        <v>819</v>
      </c>
      <c r="FSB205" t="s">
        <v>819</v>
      </c>
      <c r="FSC205" t="s">
        <v>819</v>
      </c>
      <c r="FSD205" t="s">
        <v>819</v>
      </c>
      <c r="FSE205" t="s">
        <v>819</v>
      </c>
      <c r="FSF205" t="s">
        <v>819</v>
      </c>
      <c r="FSG205" t="s">
        <v>819</v>
      </c>
      <c r="FSH205" t="s">
        <v>819</v>
      </c>
      <c r="FSI205" t="s">
        <v>819</v>
      </c>
      <c r="FSJ205" t="s">
        <v>819</v>
      </c>
      <c r="FSK205" t="s">
        <v>819</v>
      </c>
      <c r="FSL205" t="s">
        <v>819</v>
      </c>
      <c r="FSM205" t="s">
        <v>819</v>
      </c>
      <c r="FSN205" t="s">
        <v>819</v>
      </c>
      <c r="FSO205" t="s">
        <v>819</v>
      </c>
      <c r="FSP205" t="s">
        <v>819</v>
      </c>
      <c r="FSQ205" t="s">
        <v>819</v>
      </c>
      <c r="FSR205" t="s">
        <v>819</v>
      </c>
      <c r="FSS205" t="s">
        <v>819</v>
      </c>
      <c r="FST205" t="s">
        <v>819</v>
      </c>
      <c r="FSU205" t="s">
        <v>819</v>
      </c>
      <c r="FSV205" t="s">
        <v>819</v>
      </c>
      <c r="FSW205" t="s">
        <v>819</v>
      </c>
      <c r="FSX205" t="s">
        <v>819</v>
      </c>
      <c r="FSY205" t="s">
        <v>819</v>
      </c>
      <c r="FSZ205" t="s">
        <v>819</v>
      </c>
      <c r="FTA205" t="s">
        <v>819</v>
      </c>
      <c r="FTB205" t="s">
        <v>819</v>
      </c>
      <c r="FTC205" t="s">
        <v>819</v>
      </c>
      <c r="FTD205" t="s">
        <v>819</v>
      </c>
      <c r="FTE205" t="s">
        <v>819</v>
      </c>
      <c r="FTF205" t="s">
        <v>819</v>
      </c>
      <c r="FTG205" t="s">
        <v>819</v>
      </c>
      <c r="FTH205" t="s">
        <v>819</v>
      </c>
      <c r="FTI205" t="s">
        <v>819</v>
      </c>
      <c r="FTJ205" t="s">
        <v>819</v>
      </c>
      <c r="FTK205" t="s">
        <v>819</v>
      </c>
      <c r="FTL205" t="s">
        <v>819</v>
      </c>
      <c r="FTM205" t="s">
        <v>819</v>
      </c>
      <c r="FTN205" t="s">
        <v>819</v>
      </c>
      <c r="FTO205" t="s">
        <v>819</v>
      </c>
      <c r="FTP205" t="s">
        <v>819</v>
      </c>
      <c r="FTQ205" t="s">
        <v>819</v>
      </c>
      <c r="FTR205" t="s">
        <v>819</v>
      </c>
      <c r="FTS205" t="s">
        <v>819</v>
      </c>
      <c r="FTT205" t="s">
        <v>819</v>
      </c>
      <c r="FTU205" t="s">
        <v>819</v>
      </c>
      <c r="FTV205" t="s">
        <v>819</v>
      </c>
      <c r="FTW205" t="s">
        <v>819</v>
      </c>
      <c r="FTX205" t="s">
        <v>819</v>
      </c>
      <c r="FTY205" t="s">
        <v>819</v>
      </c>
      <c r="FTZ205" t="s">
        <v>819</v>
      </c>
      <c r="FUA205" t="s">
        <v>819</v>
      </c>
      <c r="FUB205" t="s">
        <v>819</v>
      </c>
      <c r="FUC205" t="s">
        <v>819</v>
      </c>
      <c r="FUD205" t="s">
        <v>819</v>
      </c>
      <c r="FUE205" t="s">
        <v>819</v>
      </c>
      <c r="FUF205" t="s">
        <v>819</v>
      </c>
      <c r="FUG205" t="s">
        <v>819</v>
      </c>
      <c r="FUH205" t="s">
        <v>819</v>
      </c>
      <c r="FUI205" t="s">
        <v>819</v>
      </c>
      <c r="FUJ205" t="s">
        <v>819</v>
      </c>
      <c r="FUK205" t="s">
        <v>819</v>
      </c>
      <c r="FUL205" t="s">
        <v>819</v>
      </c>
      <c r="FUM205" t="s">
        <v>819</v>
      </c>
      <c r="FUN205" t="s">
        <v>819</v>
      </c>
      <c r="FUO205" t="s">
        <v>819</v>
      </c>
      <c r="FUP205" t="s">
        <v>819</v>
      </c>
      <c r="FUQ205" t="s">
        <v>819</v>
      </c>
      <c r="FUR205" t="s">
        <v>819</v>
      </c>
      <c r="FUS205" t="s">
        <v>819</v>
      </c>
      <c r="FUT205" t="s">
        <v>819</v>
      </c>
      <c r="FUU205" t="s">
        <v>819</v>
      </c>
      <c r="FUV205" t="s">
        <v>819</v>
      </c>
      <c r="FUW205" t="s">
        <v>819</v>
      </c>
      <c r="FUX205" t="s">
        <v>819</v>
      </c>
      <c r="FUY205" t="s">
        <v>819</v>
      </c>
      <c r="FUZ205" t="s">
        <v>819</v>
      </c>
      <c r="FVA205" t="s">
        <v>819</v>
      </c>
      <c r="FVB205" t="s">
        <v>819</v>
      </c>
      <c r="FVC205" t="s">
        <v>819</v>
      </c>
      <c r="FVD205" t="s">
        <v>819</v>
      </c>
      <c r="FVE205" t="s">
        <v>819</v>
      </c>
      <c r="FVF205" t="s">
        <v>819</v>
      </c>
      <c r="FVG205" t="s">
        <v>819</v>
      </c>
      <c r="FVH205" t="s">
        <v>819</v>
      </c>
      <c r="FVI205" t="s">
        <v>819</v>
      </c>
      <c r="FVJ205" t="s">
        <v>819</v>
      </c>
      <c r="FVK205" t="s">
        <v>819</v>
      </c>
      <c r="FVL205" t="s">
        <v>819</v>
      </c>
      <c r="FVM205" t="s">
        <v>819</v>
      </c>
      <c r="FVN205" t="s">
        <v>819</v>
      </c>
      <c r="FVO205" t="s">
        <v>819</v>
      </c>
      <c r="FVP205" t="s">
        <v>819</v>
      </c>
      <c r="FVQ205" t="s">
        <v>819</v>
      </c>
      <c r="FVR205" t="s">
        <v>819</v>
      </c>
      <c r="FVS205" t="s">
        <v>819</v>
      </c>
      <c r="FVT205" t="s">
        <v>819</v>
      </c>
      <c r="FVU205" t="s">
        <v>819</v>
      </c>
      <c r="FVV205" t="s">
        <v>819</v>
      </c>
      <c r="FVW205" t="s">
        <v>819</v>
      </c>
      <c r="FVX205" t="s">
        <v>819</v>
      </c>
      <c r="FVY205" t="s">
        <v>819</v>
      </c>
      <c r="FVZ205" t="s">
        <v>819</v>
      </c>
      <c r="FWA205" t="s">
        <v>819</v>
      </c>
      <c r="FWB205" t="s">
        <v>819</v>
      </c>
      <c r="FWC205" t="s">
        <v>819</v>
      </c>
      <c r="FWD205" t="s">
        <v>819</v>
      </c>
      <c r="FWE205" t="s">
        <v>819</v>
      </c>
      <c r="FWF205" t="s">
        <v>819</v>
      </c>
      <c r="FWG205" t="s">
        <v>819</v>
      </c>
      <c r="FWH205" t="s">
        <v>819</v>
      </c>
      <c r="FWI205" t="s">
        <v>819</v>
      </c>
      <c r="FWJ205" t="s">
        <v>819</v>
      </c>
      <c r="FWK205" t="s">
        <v>819</v>
      </c>
      <c r="FWL205" t="s">
        <v>819</v>
      </c>
      <c r="FWM205" t="s">
        <v>819</v>
      </c>
      <c r="FWN205" t="s">
        <v>819</v>
      </c>
      <c r="FWO205" t="s">
        <v>819</v>
      </c>
      <c r="FWP205" t="s">
        <v>819</v>
      </c>
      <c r="FWQ205" t="s">
        <v>819</v>
      </c>
      <c r="FWR205" t="s">
        <v>819</v>
      </c>
      <c r="FWS205" t="s">
        <v>819</v>
      </c>
      <c r="FWT205" t="s">
        <v>819</v>
      </c>
      <c r="FWU205" t="s">
        <v>819</v>
      </c>
      <c r="FWV205" t="s">
        <v>819</v>
      </c>
      <c r="FWW205" t="s">
        <v>819</v>
      </c>
      <c r="FWX205" t="s">
        <v>819</v>
      </c>
      <c r="FWY205" t="s">
        <v>819</v>
      </c>
      <c r="FWZ205" t="s">
        <v>819</v>
      </c>
      <c r="FXA205" t="s">
        <v>819</v>
      </c>
      <c r="FXB205" t="s">
        <v>819</v>
      </c>
      <c r="FXC205" t="s">
        <v>819</v>
      </c>
      <c r="FXD205" t="s">
        <v>819</v>
      </c>
      <c r="FXE205" t="s">
        <v>819</v>
      </c>
      <c r="FXF205" t="s">
        <v>819</v>
      </c>
      <c r="FXG205" t="s">
        <v>819</v>
      </c>
      <c r="FXH205" t="s">
        <v>819</v>
      </c>
      <c r="FXI205" t="s">
        <v>819</v>
      </c>
      <c r="FXJ205" t="s">
        <v>819</v>
      </c>
      <c r="FXK205" t="s">
        <v>819</v>
      </c>
      <c r="FXL205" t="s">
        <v>819</v>
      </c>
      <c r="FXM205" t="s">
        <v>819</v>
      </c>
      <c r="FXN205" t="s">
        <v>819</v>
      </c>
      <c r="FXO205" t="s">
        <v>819</v>
      </c>
      <c r="FXP205" t="s">
        <v>819</v>
      </c>
      <c r="FXQ205" t="s">
        <v>819</v>
      </c>
      <c r="FXR205" t="s">
        <v>819</v>
      </c>
      <c r="FXS205" t="s">
        <v>819</v>
      </c>
      <c r="FXT205" t="s">
        <v>819</v>
      </c>
      <c r="FXU205" t="s">
        <v>819</v>
      </c>
      <c r="FXV205" t="s">
        <v>819</v>
      </c>
      <c r="FXW205" t="s">
        <v>819</v>
      </c>
      <c r="FXX205" t="s">
        <v>819</v>
      </c>
      <c r="FXY205" t="s">
        <v>819</v>
      </c>
      <c r="FXZ205" t="s">
        <v>819</v>
      </c>
      <c r="FYA205" t="s">
        <v>819</v>
      </c>
      <c r="FYB205" t="s">
        <v>819</v>
      </c>
      <c r="FYC205" t="s">
        <v>819</v>
      </c>
      <c r="FYD205" t="s">
        <v>819</v>
      </c>
      <c r="FYE205" t="s">
        <v>819</v>
      </c>
      <c r="FYF205" t="s">
        <v>819</v>
      </c>
      <c r="FYG205" t="s">
        <v>819</v>
      </c>
      <c r="FYH205" t="s">
        <v>819</v>
      </c>
      <c r="FYI205" t="s">
        <v>819</v>
      </c>
      <c r="FYJ205" t="s">
        <v>819</v>
      </c>
      <c r="FYK205" t="s">
        <v>819</v>
      </c>
      <c r="FYL205" t="s">
        <v>819</v>
      </c>
      <c r="FYM205" t="s">
        <v>819</v>
      </c>
      <c r="FYN205" t="s">
        <v>819</v>
      </c>
      <c r="FYO205" t="s">
        <v>819</v>
      </c>
      <c r="FYP205" t="s">
        <v>819</v>
      </c>
      <c r="FYQ205" t="s">
        <v>819</v>
      </c>
      <c r="FYR205" t="s">
        <v>819</v>
      </c>
      <c r="FYS205" t="s">
        <v>819</v>
      </c>
      <c r="FYT205" t="s">
        <v>819</v>
      </c>
      <c r="FYU205" t="s">
        <v>819</v>
      </c>
      <c r="FYV205" t="s">
        <v>819</v>
      </c>
      <c r="FYW205" t="s">
        <v>819</v>
      </c>
      <c r="FYX205" t="s">
        <v>819</v>
      </c>
      <c r="FYY205" t="s">
        <v>819</v>
      </c>
      <c r="FYZ205" t="s">
        <v>819</v>
      </c>
      <c r="FZA205" t="s">
        <v>819</v>
      </c>
      <c r="FZB205" t="s">
        <v>819</v>
      </c>
      <c r="FZC205" t="s">
        <v>819</v>
      </c>
      <c r="FZD205" t="s">
        <v>819</v>
      </c>
      <c r="FZE205" t="s">
        <v>819</v>
      </c>
      <c r="FZF205" t="s">
        <v>819</v>
      </c>
      <c r="FZG205" t="s">
        <v>819</v>
      </c>
      <c r="FZH205" t="s">
        <v>819</v>
      </c>
      <c r="FZI205" t="s">
        <v>819</v>
      </c>
      <c r="FZJ205" t="s">
        <v>819</v>
      </c>
      <c r="FZK205" t="s">
        <v>819</v>
      </c>
      <c r="FZL205" t="s">
        <v>819</v>
      </c>
      <c r="FZM205" t="s">
        <v>819</v>
      </c>
      <c r="FZN205" t="s">
        <v>819</v>
      </c>
      <c r="FZO205" t="s">
        <v>819</v>
      </c>
      <c r="FZP205" t="s">
        <v>819</v>
      </c>
      <c r="FZQ205" t="s">
        <v>819</v>
      </c>
      <c r="FZR205" t="s">
        <v>819</v>
      </c>
      <c r="FZS205" t="s">
        <v>819</v>
      </c>
      <c r="FZT205" t="s">
        <v>819</v>
      </c>
      <c r="FZU205" t="s">
        <v>819</v>
      </c>
      <c r="FZV205" t="s">
        <v>819</v>
      </c>
      <c r="FZW205" t="s">
        <v>819</v>
      </c>
      <c r="FZX205" t="s">
        <v>819</v>
      </c>
      <c r="FZY205" t="s">
        <v>819</v>
      </c>
      <c r="FZZ205" t="s">
        <v>819</v>
      </c>
      <c r="GAA205" t="s">
        <v>819</v>
      </c>
      <c r="GAB205" t="s">
        <v>819</v>
      </c>
      <c r="GAC205" t="s">
        <v>819</v>
      </c>
      <c r="GAD205" t="s">
        <v>819</v>
      </c>
      <c r="GAE205" t="s">
        <v>819</v>
      </c>
      <c r="GAF205" t="s">
        <v>819</v>
      </c>
      <c r="GAG205" t="s">
        <v>819</v>
      </c>
      <c r="GAH205" t="s">
        <v>819</v>
      </c>
      <c r="GAI205" t="s">
        <v>819</v>
      </c>
      <c r="GAJ205" t="s">
        <v>819</v>
      </c>
      <c r="GAK205" t="s">
        <v>819</v>
      </c>
      <c r="GAL205" t="s">
        <v>819</v>
      </c>
      <c r="GAM205" t="s">
        <v>819</v>
      </c>
      <c r="GAN205" t="s">
        <v>819</v>
      </c>
      <c r="GAO205" t="s">
        <v>819</v>
      </c>
      <c r="GAP205" t="s">
        <v>819</v>
      </c>
      <c r="GAQ205" t="s">
        <v>819</v>
      </c>
      <c r="GAR205" t="s">
        <v>819</v>
      </c>
      <c r="GAS205" t="s">
        <v>819</v>
      </c>
      <c r="GAT205" t="s">
        <v>819</v>
      </c>
      <c r="GAU205" t="s">
        <v>819</v>
      </c>
      <c r="GAV205" t="s">
        <v>819</v>
      </c>
      <c r="GAW205" t="s">
        <v>819</v>
      </c>
      <c r="GAX205" t="s">
        <v>819</v>
      </c>
      <c r="GAY205" t="s">
        <v>819</v>
      </c>
      <c r="GAZ205" t="s">
        <v>819</v>
      </c>
      <c r="GBA205" t="s">
        <v>819</v>
      </c>
      <c r="GBB205" t="s">
        <v>819</v>
      </c>
      <c r="GBC205" t="s">
        <v>819</v>
      </c>
      <c r="GBD205" t="s">
        <v>819</v>
      </c>
      <c r="GBE205" t="s">
        <v>819</v>
      </c>
      <c r="GBF205" t="s">
        <v>819</v>
      </c>
      <c r="GBG205" t="s">
        <v>819</v>
      </c>
      <c r="GBH205" t="s">
        <v>819</v>
      </c>
      <c r="GBI205" t="s">
        <v>819</v>
      </c>
      <c r="GBJ205" t="s">
        <v>819</v>
      </c>
      <c r="GBK205" t="s">
        <v>819</v>
      </c>
      <c r="GBL205" t="s">
        <v>819</v>
      </c>
      <c r="GBM205" t="s">
        <v>819</v>
      </c>
      <c r="GBN205" t="s">
        <v>819</v>
      </c>
      <c r="GBO205" t="s">
        <v>819</v>
      </c>
      <c r="GBP205" t="s">
        <v>819</v>
      </c>
      <c r="GBQ205" t="s">
        <v>819</v>
      </c>
      <c r="GBR205" t="s">
        <v>819</v>
      </c>
      <c r="GBS205" t="s">
        <v>819</v>
      </c>
      <c r="GBT205" t="s">
        <v>819</v>
      </c>
      <c r="GBU205" t="s">
        <v>819</v>
      </c>
      <c r="GBV205" t="s">
        <v>819</v>
      </c>
      <c r="GBW205" t="s">
        <v>819</v>
      </c>
      <c r="GBX205" t="s">
        <v>819</v>
      </c>
      <c r="GBY205" t="s">
        <v>819</v>
      </c>
      <c r="GBZ205" t="s">
        <v>819</v>
      </c>
      <c r="GCA205" t="s">
        <v>819</v>
      </c>
      <c r="GCB205" t="s">
        <v>819</v>
      </c>
      <c r="GCC205" t="s">
        <v>819</v>
      </c>
      <c r="GCD205" t="s">
        <v>819</v>
      </c>
      <c r="GCE205" t="s">
        <v>819</v>
      </c>
      <c r="GCF205" t="s">
        <v>819</v>
      </c>
      <c r="GCG205" t="s">
        <v>819</v>
      </c>
      <c r="GCH205" t="s">
        <v>819</v>
      </c>
      <c r="GCI205" t="s">
        <v>819</v>
      </c>
      <c r="GCJ205" t="s">
        <v>819</v>
      </c>
      <c r="GCK205" t="s">
        <v>819</v>
      </c>
      <c r="GCL205" t="s">
        <v>819</v>
      </c>
      <c r="GCM205" t="s">
        <v>819</v>
      </c>
      <c r="GCN205" t="s">
        <v>819</v>
      </c>
      <c r="GCO205" t="s">
        <v>819</v>
      </c>
      <c r="GCP205" t="s">
        <v>819</v>
      </c>
      <c r="GCQ205" t="s">
        <v>819</v>
      </c>
      <c r="GCR205" t="s">
        <v>819</v>
      </c>
      <c r="GCS205" t="s">
        <v>819</v>
      </c>
      <c r="GCT205" t="s">
        <v>819</v>
      </c>
      <c r="GCU205" t="s">
        <v>819</v>
      </c>
      <c r="GCV205" t="s">
        <v>819</v>
      </c>
      <c r="GCW205" t="s">
        <v>819</v>
      </c>
      <c r="GCX205" t="s">
        <v>819</v>
      </c>
      <c r="GCY205" t="s">
        <v>819</v>
      </c>
      <c r="GCZ205" t="s">
        <v>819</v>
      </c>
      <c r="GDA205" t="s">
        <v>819</v>
      </c>
      <c r="GDB205" t="s">
        <v>819</v>
      </c>
      <c r="GDC205" t="s">
        <v>819</v>
      </c>
      <c r="GDD205" t="s">
        <v>819</v>
      </c>
      <c r="GDE205" t="s">
        <v>819</v>
      </c>
      <c r="GDF205" t="s">
        <v>819</v>
      </c>
      <c r="GDG205" t="s">
        <v>819</v>
      </c>
      <c r="GDH205" t="s">
        <v>819</v>
      </c>
      <c r="GDI205" t="s">
        <v>819</v>
      </c>
      <c r="GDJ205" t="s">
        <v>819</v>
      </c>
      <c r="GDK205" t="s">
        <v>819</v>
      </c>
      <c r="GDL205" t="s">
        <v>819</v>
      </c>
      <c r="GDM205" t="s">
        <v>819</v>
      </c>
      <c r="GDN205" t="s">
        <v>819</v>
      </c>
      <c r="GDO205" t="s">
        <v>819</v>
      </c>
      <c r="GDP205" t="s">
        <v>819</v>
      </c>
      <c r="GDQ205" t="s">
        <v>819</v>
      </c>
      <c r="GDR205" t="s">
        <v>819</v>
      </c>
      <c r="GDS205" t="s">
        <v>819</v>
      </c>
      <c r="GDT205" t="s">
        <v>819</v>
      </c>
      <c r="GDU205" t="s">
        <v>819</v>
      </c>
      <c r="GDV205" t="s">
        <v>819</v>
      </c>
      <c r="GDW205" t="s">
        <v>819</v>
      </c>
      <c r="GDX205" t="s">
        <v>819</v>
      </c>
      <c r="GDY205" t="s">
        <v>819</v>
      </c>
      <c r="GDZ205" t="s">
        <v>819</v>
      </c>
      <c r="GEA205" t="s">
        <v>819</v>
      </c>
      <c r="GEB205" t="s">
        <v>819</v>
      </c>
      <c r="GEC205" t="s">
        <v>819</v>
      </c>
      <c r="GED205" t="s">
        <v>819</v>
      </c>
      <c r="GEE205" t="s">
        <v>819</v>
      </c>
      <c r="GEF205" t="s">
        <v>819</v>
      </c>
      <c r="GEG205" t="s">
        <v>819</v>
      </c>
      <c r="GEH205" t="s">
        <v>819</v>
      </c>
      <c r="GEI205" t="s">
        <v>819</v>
      </c>
      <c r="GEJ205" t="s">
        <v>819</v>
      </c>
      <c r="GEK205" t="s">
        <v>819</v>
      </c>
      <c r="GEL205" t="s">
        <v>819</v>
      </c>
      <c r="GEM205" t="s">
        <v>819</v>
      </c>
      <c r="GEN205" t="s">
        <v>819</v>
      </c>
      <c r="GEO205" t="s">
        <v>819</v>
      </c>
      <c r="GEP205" t="s">
        <v>819</v>
      </c>
      <c r="GEQ205" t="s">
        <v>819</v>
      </c>
      <c r="GER205" t="s">
        <v>819</v>
      </c>
      <c r="GES205" t="s">
        <v>819</v>
      </c>
      <c r="GET205" t="s">
        <v>819</v>
      </c>
      <c r="GEU205" t="s">
        <v>819</v>
      </c>
      <c r="GEV205" t="s">
        <v>819</v>
      </c>
      <c r="GEW205" t="s">
        <v>819</v>
      </c>
      <c r="GEX205" t="s">
        <v>819</v>
      </c>
      <c r="GEY205" t="s">
        <v>819</v>
      </c>
      <c r="GEZ205" t="s">
        <v>819</v>
      </c>
      <c r="GFA205" t="s">
        <v>819</v>
      </c>
      <c r="GFB205" t="s">
        <v>819</v>
      </c>
      <c r="GFC205" t="s">
        <v>819</v>
      </c>
      <c r="GFD205" t="s">
        <v>819</v>
      </c>
      <c r="GFE205" t="s">
        <v>819</v>
      </c>
      <c r="GFF205" t="s">
        <v>819</v>
      </c>
      <c r="GFG205" t="s">
        <v>819</v>
      </c>
      <c r="GFH205" t="s">
        <v>819</v>
      </c>
      <c r="GFI205" t="s">
        <v>819</v>
      </c>
      <c r="GFJ205" t="s">
        <v>819</v>
      </c>
      <c r="GFK205" t="s">
        <v>819</v>
      </c>
      <c r="GFL205" t="s">
        <v>819</v>
      </c>
      <c r="GFM205" t="s">
        <v>819</v>
      </c>
      <c r="GFN205" t="s">
        <v>819</v>
      </c>
      <c r="GFO205" t="s">
        <v>819</v>
      </c>
      <c r="GFP205" t="s">
        <v>819</v>
      </c>
      <c r="GFQ205" t="s">
        <v>819</v>
      </c>
      <c r="GFR205" t="s">
        <v>819</v>
      </c>
      <c r="GFS205" t="s">
        <v>819</v>
      </c>
      <c r="GFT205" t="s">
        <v>819</v>
      </c>
      <c r="GFU205" t="s">
        <v>819</v>
      </c>
      <c r="GFV205" t="s">
        <v>819</v>
      </c>
      <c r="GFW205" t="s">
        <v>819</v>
      </c>
      <c r="GFX205" t="s">
        <v>819</v>
      </c>
      <c r="GFY205" t="s">
        <v>819</v>
      </c>
      <c r="GFZ205" t="s">
        <v>819</v>
      </c>
      <c r="GGA205" t="s">
        <v>819</v>
      </c>
      <c r="GGB205" t="s">
        <v>819</v>
      </c>
      <c r="GGC205" t="s">
        <v>819</v>
      </c>
      <c r="GGD205" t="s">
        <v>819</v>
      </c>
      <c r="GGE205" t="s">
        <v>819</v>
      </c>
      <c r="GGF205" t="s">
        <v>819</v>
      </c>
      <c r="GGG205" t="s">
        <v>819</v>
      </c>
      <c r="GGH205" t="s">
        <v>819</v>
      </c>
      <c r="GGI205" t="s">
        <v>819</v>
      </c>
      <c r="GGJ205" t="s">
        <v>819</v>
      </c>
      <c r="GGK205" t="s">
        <v>819</v>
      </c>
      <c r="GGL205" t="s">
        <v>819</v>
      </c>
      <c r="GGM205" t="s">
        <v>819</v>
      </c>
      <c r="GGN205" t="s">
        <v>819</v>
      </c>
      <c r="GGO205" t="s">
        <v>819</v>
      </c>
      <c r="GGP205" t="s">
        <v>819</v>
      </c>
      <c r="GGQ205" t="s">
        <v>819</v>
      </c>
      <c r="GGR205" t="s">
        <v>819</v>
      </c>
      <c r="GGS205" t="s">
        <v>819</v>
      </c>
      <c r="GGT205" t="s">
        <v>819</v>
      </c>
      <c r="GGU205" t="s">
        <v>819</v>
      </c>
      <c r="GGV205" t="s">
        <v>819</v>
      </c>
      <c r="GGW205" t="s">
        <v>819</v>
      </c>
      <c r="GGX205" t="s">
        <v>819</v>
      </c>
      <c r="GGY205" t="s">
        <v>819</v>
      </c>
      <c r="GGZ205" t="s">
        <v>819</v>
      </c>
      <c r="GHA205" t="s">
        <v>819</v>
      </c>
      <c r="GHB205" t="s">
        <v>819</v>
      </c>
      <c r="GHC205" t="s">
        <v>819</v>
      </c>
      <c r="GHD205" t="s">
        <v>819</v>
      </c>
      <c r="GHE205" t="s">
        <v>819</v>
      </c>
      <c r="GHF205" t="s">
        <v>819</v>
      </c>
      <c r="GHG205" t="s">
        <v>819</v>
      </c>
      <c r="GHH205" t="s">
        <v>819</v>
      </c>
      <c r="GHI205" t="s">
        <v>819</v>
      </c>
      <c r="GHJ205" t="s">
        <v>819</v>
      </c>
      <c r="GHK205" t="s">
        <v>819</v>
      </c>
      <c r="GHL205" t="s">
        <v>819</v>
      </c>
      <c r="GHM205" t="s">
        <v>819</v>
      </c>
      <c r="GHN205" t="s">
        <v>819</v>
      </c>
      <c r="GHO205" t="s">
        <v>819</v>
      </c>
      <c r="GHP205" t="s">
        <v>819</v>
      </c>
      <c r="GHQ205" t="s">
        <v>819</v>
      </c>
      <c r="GHR205" t="s">
        <v>819</v>
      </c>
      <c r="GHS205" t="s">
        <v>819</v>
      </c>
      <c r="GHT205" t="s">
        <v>819</v>
      </c>
      <c r="GHU205" t="s">
        <v>819</v>
      </c>
      <c r="GHV205" t="s">
        <v>819</v>
      </c>
      <c r="GHW205" t="s">
        <v>819</v>
      </c>
      <c r="GHX205" t="s">
        <v>819</v>
      </c>
      <c r="GHY205" t="s">
        <v>819</v>
      </c>
      <c r="GHZ205" t="s">
        <v>819</v>
      </c>
      <c r="GIA205" t="s">
        <v>819</v>
      </c>
      <c r="GIB205" t="s">
        <v>819</v>
      </c>
      <c r="GIC205" t="s">
        <v>819</v>
      </c>
      <c r="GID205" t="s">
        <v>819</v>
      </c>
      <c r="GIE205" t="s">
        <v>819</v>
      </c>
      <c r="GIF205" t="s">
        <v>819</v>
      </c>
      <c r="GIG205" t="s">
        <v>819</v>
      </c>
      <c r="GIH205" t="s">
        <v>819</v>
      </c>
      <c r="GII205" t="s">
        <v>819</v>
      </c>
      <c r="GIJ205" t="s">
        <v>819</v>
      </c>
      <c r="GIK205" t="s">
        <v>819</v>
      </c>
      <c r="GIL205" t="s">
        <v>819</v>
      </c>
      <c r="GIM205" t="s">
        <v>819</v>
      </c>
      <c r="GIN205" t="s">
        <v>819</v>
      </c>
      <c r="GIO205" t="s">
        <v>819</v>
      </c>
      <c r="GIP205" t="s">
        <v>819</v>
      </c>
      <c r="GIQ205" t="s">
        <v>819</v>
      </c>
      <c r="GIR205" t="s">
        <v>819</v>
      </c>
      <c r="GIS205" t="s">
        <v>819</v>
      </c>
      <c r="GIT205" t="s">
        <v>819</v>
      </c>
      <c r="GIU205" t="s">
        <v>819</v>
      </c>
      <c r="GIV205" t="s">
        <v>819</v>
      </c>
      <c r="GIW205" t="s">
        <v>819</v>
      </c>
      <c r="GIX205" t="s">
        <v>819</v>
      </c>
      <c r="GIY205" t="s">
        <v>819</v>
      </c>
      <c r="GIZ205" t="s">
        <v>819</v>
      </c>
      <c r="GJA205" t="s">
        <v>819</v>
      </c>
      <c r="GJB205" t="s">
        <v>819</v>
      </c>
      <c r="GJC205" t="s">
        <v>819</v>
      </c>
      <c r="GJD205" t="s">
        <v>819</v>
      </c>
      <c r="GJE205" t="s">
        <v>819</v>
      </c>
      <c r="GJF205" t="s">
        <v>819</v>
      </c>
      <c r="GJG205" t="s">
        <v>819</v>
      </c>
      <c r="GJH205" t="s">
        <v>819</v>
      </c>
      <c r="GJI205" t="s">
        <v>819</v>
      </c>
      <c r="GJJ205" t="s">
        <v>819</v>
      </c>
      <c r="GJK205" t="s">
        <v>819</v>
      </c>
      <c r="GJL205" t="s">
        <v>819</v>
      </c>
      <c r="GJM205" t="s">
        <v>819</v>
      </c>
      <c r="GJN205" t="s">
        <v>819</v>
      </c>
      <c r="GJO205" t="s">
        <v>819</v>
      </c>
      <c r="GJP205" t="s">
        <v>819</v>
      </c>
      <c r="GJQ205" t="s">
        <v>819</v>
      </c>
      <c r="GJR205" t="s">
        <v>819</v>
      </c>
      <c r="GJS205" t="s">
        <v>819</v>
      </c>
      <c r="GJT205" t="s">
        <v>819</v>
      </c>
      <c r="GJU205" t="s">
        <v>819</v>
      </c>
      <c r="GJV205" t="s">
        <v>819</v>
      </c>
      <c r="GJW205" t="s">
        <v>819</v>
      </c>
      <c r="GJX205" t="s">
        <v>819</v>
      </c>
      <c r="GJY205" t="s">
        <v>819</v>
      </c>
      <c r="GJZ205" t="s">
        <v>819</v>
      </c>
      <c r="GKA205" t="s">
        <v>819</v>
      </c>
      <c r="GKB205" t="s">
        <v>819</v>
      </c>
      <c r="GKC205" t="s">
        <v>819</v>
      </c>
      <c r="GKD205" t="s">
        <v>819</v>
      </c>
      <c r="GKE205" t="s">
        <v>819</v>
      </c>
      <c r="GKF205" t="s">
        <v>819</v>
      </c>
      <c r="GKG205" t="s">
        <v>819</v>
      </c>
      <c r="GKH205" t="s">
        <v>819</v>
      </c>
      <c r="GKI205" t="s">
        <v>819</v>
      </c>
      <c r="GKJ205" t="s">
        <v>819</v>
      </c>
      <c r="GKK205" t="s">
        <v>819</v>
      </c>
      <c r="GKL205" t="s">
        <v>819</v>
      </c>
      <c r="GKM205" t="s">
        <v>819</v>
      </c>
      <c r="GKN205" t="s">
        <v>819</v>
      </c>
      <c r="GKO205" t="s">
        <v>819</v>
      </c>
      <c r="GKP205" t="s">
        <v>819</v>
      </c>
      <c r="GKQ205" t="s">
        <v>819</v>
      </c>
      <c r="GKR205" t="s">
        <v>819</v>
      </c>
      <c r="GKS205" t="s">
        <v>819</v>
      </c>
      <c r="GKT205" t="s">
        <v>819</v>
      </c>
      <c r="GKU205" t="s">
        <v>819</v>
      </c>
      <c r="GKV205" t="s">
        <v>819</v>
      </c>
      <c r="GKW205" t="s">
        <v>819</v>
      </c>
      <c r="GKX205" t="s">
        <v>819</v>
      </c>
      <c r="GKY205" t="s">
        <v>819</v>
      </c>
      <c r="GKZ205" t="s">
        <v>819</v>
      </c>
      <c r="GLA205" t="s">
        <v>819</v>
      </c>
      <c r="GLB205" t="s">
        <v>819</v>
      </c>
      <c r="GLC205" t="s">
        <v>819</v>
      </c>
      <c r="GLD205" t="s">
        <v>819</v>
      </c>
      <c r="GLE205" t="s">
        <v>819</v>
      </c>
      <c r="GLF205" t="s">
        <v>819</v>
      </c>
      <c r="GLG205" t="s">
        <v>819</v>
      </c>
      <c r="GLH205" t="s">
        <v>819</v>
      </c>
      <c r="GLI205" t="s">
        <v>819</v>
      </c>
      <c r="GLJ205" t="s">
        <v>819</v>
      </c>
      <c r="GLK205" t="s">
        <v>819</v>
      </c>
      <c r="GLL205" t="s">
        <v>819</v>
      </c>
      <c r="GLM205" t="s">
        <v>819</v>
      </c>
      <c r="GLN205" t="s">
        <v>819</v>
      </c>
      <c r="GLO205" t="s">
        <v>819</v>
      </c>
      <c r="GLP205" t="s">
        <v>819</v>
      </c>
      <c r="GLQ205" t="s">
        <v>819</v>
      </c>
      <c r="GLR205" t="s">
        <v>819</v>
      </c>
      <c r="GLS205" t="s">
        <v>819</v>
      </c>
      <c r="GLT205" t="s">
        <v>819</v>
      </c>
      <c r="GLU205" t="s">
        <v>819</v>
      </c>
      <c r="GLV205" t="s">
        <v>819</v>
      </c>
      <c r="GLW205" t="s">
        <v>819</v>
      </c>
      <c r="GLX205" t="s">
        <v>819</v>
      </c>
      <c r="GLY205" t="s">
        <v>819</v>
      </c>
      <c r="GLZ205" t="s">
        <v>819</v>
      </c>
      <c r="GMA205" t="s">
        <v>819</v>
      </c>
      <c r="GMB205" t="s">
        <v>819</v>
      </c>
      <c r="GMC205" t="s">
        <v>819</v>
      </c>
      <c r="GMD205" t="s">
        <v>819</v>
      </c>
      <c r="GME205" t="s">
        <v>819</v>
      </c>
      <c r="GMF205" t="s">
        <v>819</v>
      </c>
      <c r="GMG205" t="s">
        <v>819</v>
      </c>
      <c r="GMH205" t="s">
        <v>819</v>
      </c>
      <c r="GMI205" t="s">
        <v>819</v>
      </c>
      <c r="GMJ205" t="s">
        <v>819</v>
      </c>
      <c r="GMK205" t="s">
        <v>819</v>
      </c>
      <c r="GML205" t="s">
        <v>819</v>
      </c>
      <c r="GMM205" t="s">
        <v>819</v>
      </c>
      <c r="GMN205" t="s">
        <v>819</v>
      </c>
      <c r="GMO205" t="s">
        <v>819</v>
      </c>
      <c r="GMP205" t="s">
        <v>819</v>
      </c>
      <c r="GMQ205" t="s">
        <v>819</v>
      </c>
      <c r="GMR205" t="s">
        <v>819</v>
      </c>
      <c r="GMS205" t="s">
        <v>819</v>
      </c>
      <c r="GMT205" t="s">
        <v>819</v>
      </c>
      <c r="GMU205" t="s">
        <v>819</v>
      </c>
      <c r="GMV205" t="s">
        <v>819</v>
      </c>
      <c r="GMW205" t="s">
        <v>819</v>
      </c>
      <c r="GMX205" t="s">
        <v>819</v>
      </c>
      <c r="GMY205" t="s">
        <v>819</v>
      </c>
      <c r="GMZ205" t="s">
        <v>819</v>
      </c>
      <c r="GNA205" t="s">
        <v>819</v>
      </c>
      <c r="GNB205" t="s">
        <v>819</v>
      </c>
      <c r="GNC205" t="s">
        <v>819</v>
      </c>
      <c r="GND205" t="s">
        <v>819</v>
      </c>
      <c r="GNE205" t="s">
        <v>819</v>
      </c>
      <c r="GNF205" t="s">
        <v>819</v>
      </c>
      <c r="GNG205" t="s">
        <v>819</v>
      </c>
      <c r="GNH205" t="s">
        <v>819</v>
      </c>
      <c r="GNI205" t="s">
        <v>819</v>
      </c>
      <c r="GNJ205" t="s">
        <v>819</v>
      </c>
      <c r="GNK205" t="s">
        <v>819</v>
      </c>
      <c r="GNL205" t="s">
        <v>819</v>
      </c>
      <c r="GNM205" t="s">
        <v>819</v>
      </c>
      <c r="GNN205" t="s">
        <v>819</v>
      </c>
      <c r="GNO205" t="s">
        <v>819</v>
      </c>
      <c r="GNP205" t="s">
        <v>819</v>
      </c>
      <c r="GNQ205" t="s">
        <v>819</v>
      </c>
      <c r="GNR205" t="s">
        <v>819</v>
      </c>
      <c r="GNS205" t="s">
        <v>819</v>
      </c>
      <c r="GNT205" t="s">
        <v>819</v>
      </c>
      <c r="GNU205" t="s">
        <v>819</v>
      </c>
      <c r="GNV205" t="s">
        <v>819</v>
      </c>
      <c r="GNW205" t="s">
        <v>819</v>
      </c>
      <c r="GNX205" t="s">
        <v>819</v>
      </c>
      <c r="GNY205" t="s">
        <v>819</v>
      </c>
      <c r="GNZ205" t="s">
        <v>819</v>
      </c>
      <c r="GOA205" t="s">
        <v>819</v>
      </c>
      <c r="GOB205" t="s">
        <v>819</v>
      </c>
      <c r="GOC205" t="s">
        <v>819</v>
      </c>
      <c r="GOD205" t="s">
        <v>819</v>
      </c>
      <c r="GOE205" t="s">
        <v>819</v>
      </c>
      <c r="GOF205" t="s">
        <v>819</v>
      </c>
      <c r="GOG205" t="s">
        <v>819</v>
      </c>
      <c r="GOH205" t="s">
        <v>819</v>
      </c>
      <c r="GOI205" t="s">
        <v>819</v>
      </c>
      <c r="GOJ205" t="s">
        <v>819</v>
      </c>
      <c r="GOK205" t="s">
        <v>819</v>
      </c>
      <c r="GOL205" t="s">
        <v>819</v>
      </c>
      <c r="GOM205" t="s">
        <v>819</v>
      </c>
      <c r="GON205" t="s">
        <v>819</v>
      </c>
      <c r="GOO205" t="s">
        <v>819</v>
      </c>
      <c r="GOP205" t="s">
        <v>819</v>
      </c>
      <c r="GOQ205" t="s">
        <v>819</v>
      </c>
      <c r="GOR205" t="s">
        <v>819</v>
      </c>
      <c r="GOS205" t="s">
        <v>819</v>
      </c>
      <c r="GOT205" t="s">
        <v>819</v>
      </c>
      <c r="GOU205" t="s">
        <v>819</v>
      </c>
      <c r="GOV205" t="s">
        <v>819</v>
      </c>
      <c r="GOW205" t="s">
        <v>819</v>
      </c>
      <c r="GOX205" t="s">
        <v>819</v>
      </c>
      <c r="GOY205" t="s">
        <v>819</v>
      </c>
      <c r="GOZ205" t="s">
        <v>819</v>
      </c>
      <c r="GPA205" t="s">
        <v>819</v>
      </c>
      <c r="GPB205" t="s">
        <v>819</v>
      </c>
      <c r="GPC205" t="s">
        <v>819</v>
      </c>
      <c r="GPD205" t="s">
        <v>819</v>
      </c>
      <c r="GPE205" t="s">
        <v>819</v>
      </c>
      <c r="GPF205" t="s">
        <v>819</v>
      </c>
      <c r="GPG205" t="s">
        <v>819</v>
      </c>
      <c r="GPH205" t="s">
        <v>819</v>
      </c>
      <c r="GPI205" t="s">
        <v>819</v>
      </c>
      <c r="GPJ205" t="s">
        <v>819</v>
      </c>
      <c r="GPK205" t="s">
        <v>819</v>
      </c>
      <c r="GPL205" t="s">
        <v>819</v>
      </c>
      <c r="GPM205" t="s">
        <v>819</v>
      </c>
      <c r="GPN205" t="s">
        <v>819</v>
      </c>
      <c r="GPO205" t="s">
        <v>819</v>
      </c>
      <c r="GPP205" t="s">
        <v>819</v>
      </c>
      <c r="GPQ205" t="s">
        <v>819</v>
      </c>
      <c r="GPR205" t="s">
        <v>819</v>
      </c>
      <c r="GPS205" t="s">
        <v>819</v>
      </c>
      <c r="GPT205" t="s">
        <v>819</v>
      </c>
      <c r="GPU205" t="s">
        <v>819</v>
      </c>
      <c r="GPV205" t="s">
        <v>819</v>
      </c>
      <c r="GPW205" t="s">
        <v>819</v>
      </c>
      <c r="GPX205" t="s">
        <v>819</v>
      </c>
      <c r="GPY205" t="s">
        <v>819</v>
      </c>
      <c r="GPZ205" t="s">
        <v>819</v>
      </c>
      <c r="GQA205" t="s">
        <v>819</v>
      </c>
      <c r="GQB205" t="s">
        <v>819</v>
      </c>
      <c r="GQC205" t="s">
        <v>819</v>
      </c>
      <c r="GQD205" t="s">
        <v>819</v>
      </c>
      <c r="GQE205" t="s">
        <v>819</v>
      </c>
      <c r="GQF205" t="s">
        <v>819</v>
      </c>
      <c r="GQG205" t="s">
        <v>819</v>
      </c>
      <c r="GQH205" t="s">
        <v>819</v>
      </c>
      <c r="GQI205" t="s">
        <v>819</v>
      </c>
      <c r="GQJ205" t="s">
        <v>819</v>
      </c>
      <c r="GQK205" t="s">
        <v>819</v>
      </c>
      <c r="GQL205" t="s">
        <v>819</v>
      </c>
      <c r="GQM205" t="s">
        <v>819</v>
      </c>
      <c r="GQN205" t="s">
        <v>819</v>
      </c>
      <c r="GQO205" t="s">
        <v>819</v>
      </c>
      <c r="GQP205" t="s">
        <v>819</v>
      </c>
      <c r="GQQ205" t="s">
        <v>819</v>
      </c>
      <c r="GQR205" t="s">
        <v>819</v>
      </c>
      <c r="GQS205" t="s">
        <v>819</v>
      </c>
      <c r="GQT205" t="s">
        <v>819</v>
      </c>
      <c r="GQU205" t="s">
        <v>819</v>
      </c>
      <c r="GQV205" t="s">
        <v>819</v>
      </c>
      <c r="GQW205" t="s">
        <v>819</v>
      </c>
      <c r="GQX205" t="s">
        <v>819</v>
      </c>
      <c r="GQY205" t="s">
        <v>819</v>
      </c>
      <c r="GQZ205" t="s">
        <v>819</v>
      </c>
      <c r="GRA205" t="s">
        <v>819</v>
      </c>
      <c r="GRB205" t="s">
        <v>819</v>
      </c>
      <c r="GRC205" t="s">
        <v>819</v>
      </c>
      <c r="GRD205" t="s">
        <v>819</v>
      </c>
      <c r="GRE205" t="s">
        <v>819</v>
      </c>
      <c r="GRF205" t="s">
        <v>819</v>
      </c>
      <c r="GRG205" t="s">
        <v>819</v>
      </c>
      <c r="GRH205" t="s">
        <v>819</v>
      </c>
      <c r="GRI205" t="s">
        <v>819</v>
      </c>
      <c r="GRJ205" t="s">
        <v>819</v>
      </c>
      <c r="GRK205" t="s">
        <v>819</v>
      </c>
      <c r="GRL205" t="s">
        <v>819</v>
      </c>
      <c r="GRM205" t="s">
        <v>819</v>
      </c>
      <c r="GRN205" t="s">
        <v>819</v>
      </c>
      <c r="GRO205" t="s">
        <v>819</v>
      </c>
      <c r="GRP205" t="s">
        <v>819</v>
      </c>
      <c r="GRQ205" t="s">
        <v>819</v>
      </c>
      <c r="GRR205" t="s">
        <v>819</v>
      </c>
      <c r="GRS205" t="s">
        <v>819</v>
      </c>
      <c r="GRT205" t="s">
        <v>819</v>
      </c>
      <c r="GRU205" t="s">
        <v>819</v>
      </c>
      <c r="GRV205" t="s">
        <v>819</v>
      </c>
      <c r="GRW205" t="s">
        <v>819</v>
      </c>
      <c r="GRX205" t="s">
        <v>819</v>
      </c>
      <c r="GRY205" t="s">
        <v>819</v>
      </c>
      <c r="GRZ205" t="s">
        <v>819</v>
      </c>
      <c r="GSA205" t="s">
        <v>819</v>
      </c>
      <c r="GSB205" t="s">
        <v>819</v>
      </c>
      <c r="GSC205" t="s">
        <v>819</v>
      </c>
      <c r="GSD205" t="s">
        <v>819</v>
      </c>
      <c r="GSE205" t="s">
        <v>819</v>
      </c>
      <c r="GSF205" t="s">
        <v>819</v>
      </c>
      <c r="GSG205" t="s">
        <v>819</v>
      </c>
      <c r="GSH205" t="s">
        <v>819</v>
      </c>
      <c r="GSI205" t="s">
        <v>819</v>
      </c>
      <c r="GSJ205" t="s">
        <v>819</v>
      </c>
      <c r="GSK205" t="s">
        <v>819</v>
      </c>
      <c r="GSL205" t="s">
        <v>819</v>
      </c>
      <c r="GSM205" t="s">
        <v>819</v>
      </c>
      <c r="GSN205" t="s">
        <v>819</v>
      </c>
      <c r="GSO205" t="s">
        <v>819</v>
      </c>
      <c r="GSP205" t="s">
        <v>819</v>
      </c>
      <c r="GSQ205" t="s">
        <v>819</v>
      </c>
      <c r="GSR205" t="s">
        <v>819</v>
      </c>
      <c r="GSS205" t="s">
        <v>819</v>
      </c>
      <c r="GST205" t="s">
        <v>819</v>
      </c>
      <c r="GSU205" t="s">
        <v>819</v>
      </c>
      <c r="GSV205" t="s">
        <v>819</v>
      </c>
      <c r="GSW205" t="s">
        <v>819</v>
      </c>
      <c r="GSX205" t="s">
        <v>819</v>
      </c>
      <c r="GSY205" t="s">
        <v>819</v>
      </c>
      <c r="GSZ205" t="s">
        <v>819</v>
      </c>
      <c r="GTA205" t="s">
        <v>819</v>
      </c>
      <c r="GTB205" t="s">
        <v>819</v>
      </c>
      <c r="GTC205" t="s">
        <v>819</v>
      </c>
      <c r="GTD205" t="s">
        <v>819</v>
      </c>
      <c r="GTE205" t="s">
        <v>819</v>
      </c>
      <c r="GTF205" t="s">
        <v>819</v>
      </c>
      <c r="GTG205" t="s">
        <v>819</v>
      </c>
      <c r="GTH205" t="s">
        <v>819</v>
      </c>
      <c r="GTI205" t="s">
        <v>819</v>
      </c>
      <c r="GTJ205" t="s">
        <v>819</v>
      </c>
      <c r="GTK205" t="s">
        <v>819</v>
      </c>
      <c r="GTL205" t="s">
        <v>819</v>
      </c>
      <c r="GTM205" t="s">
        <v>819</v>
      </c>
      <c r="GTN205" t="s">
        <v>819</v>
      </c>
      <c r="GTO205" t="s">
        <v>819</v>
      </c>
      <c r="GTP205" t="s">
        <v>819</v>
      </c>
      <c r="GTQ205" t="s">
        <v>819</v>
      </c>
      <c r="GTR205" t="s">
        <v>819</v>
      </c>
      <c r="GTS205" t="s">
        <v>819</v>
      </c>
      <c r="GTT205" t="s">
        <v>819</v>
      </c>
      <c r="GTU205" t="s">
        <v>819</v>
      </c>
      <c r="GTV205" t="s">
        <v>819</v>
      </c>
      <c r="GTW205" t="s">
        <v>819</v>
      </c>
      <c r="GTX205" t="s">
        <v>819</v>
      </c>
      <c r="GTY205" t="s">
        <v>819</v>
      </c>
      <c r="GTZ205" t="s">
        <v>819</v>
      </c>
      <c r="GUA205" t="s">
        <v>819</v>
      </c>
      <c r="GUB205" t="s">
        <v>819</v>
      </c>
      <c r="GUC205" t="s">
        <v>819</v>
      </c>
      <c r="GUD205" t="s">
        <v>819</v>
      </c>
      <c r="GUE205" t="s">
        <v>819</v>
      </c>
      <c r="GUF205" t="s">
        <v>819</v>
      </c>
      <c r="GUG205" t="s">
        <v>819</v>
      </c>
      <c r="GUH205" t="s">
        <v>819</v>
      </c>
      <c r="GUI205" t="s">
        <v>819</v>
      </c>
      <c r="GUJ205" t="s">
        <v>819</v>
      </c>
      <c r="GUK205" t="s">
        <v>819</v>
      </c>
      <c r="GUL205" t="s">
        <v>819</v>
      </c>
      <c r="GUM205" t="s">
        <v>819</v>
      </c>
      <c r="GUN205" t="s">
        <v>819</v>
      </c>
      <c r="GUO205" t="s">
        <v>819</v>
      </c>
      <c r="GUP205" t="s">
        <v>819</v>
      </c>
      <c r="GUQ205" t="s">
        <v>819</v>
      </c>
      <c r="GUR205" t="s">
        <v>819</v>
      </c>
      <c r="GUS205" t="s">
        <v>819</v>
      </c>
      <c r="GUT205" t="s">
        <v>819</v>
      </c>
      <c r="GUU205" t="s">
        <v>819</v>
      </c>
      <c r="GUV205" t="s">
        <v>819</v>
      </c>
      <c r="GUW205" t="s">
        <v>819</v>
      </c>
      <c r="GUX205" t="s">
        <v>819</v>
      </c>
      <c r="GUY205" t="s">
        <v>819</v>
      </c>
      <c r="GUZ205" t="s">
        <v>819</v>
      </c>
      <c r="GVA205" t="s">
        <v>819</v>
      </c>
      <c r="GVB205" t="s">
        <v>819</v>
      </c>
      <c r="GVC205" t="s">
        <v>819</v>
      </c>
      <c r="GVD205" t="s">
        <v>819</v>
      </c>
      <c r="GVE205" t="s">
        <v>819</v>
      </c>
      <c r="GVF205" t="s">
        <v>819</v>
      </c>
      <c r="GVG205" t="s">
        <v>819</v>
      </c>
      <c r="GVH205" t="s">
        <v>819</v>
      </c>
      <c r="GVI205" t="s">
        <v>819</v>
      </c>
      <c r="GVJ205" t="s">
        <v>819</v>
      </c>
      <c r="GVK205" t="s">
        <v>819</v>
      </c>
      <c r="GVL205" t="s">
        <v>819</v>
      </c>
      <c r="GVM205" t="s">
        <v>819</v>
      </c>
      <c r="GVN205" t="s">
        <v>819</v>
      </c>
      <c r="GVO205" t="s">
        <v>819</v>
      </c>
      <c r="GVP205" t="s">
        <v>819</v>
      </c>
      <c r="GVQ205" t="s">
        <v>819</v>
      </c>
      <c r="GVR205" t="s">
        <v>819</v>
      </c>
      <c r="GVS205" t="s">
        <v>819</v>
      </c>
      <c r="GVT205" t="s">
        <v>819</v>
      </c>
      <c r="GVU205" t="s">
        <v>819</v>
      </c>
      <c r="GVV205" t="s">
        <v>819</v>
      </c>
      <c r="GVW205" t="s">
        <v>819</v>
      </c>
      <c r="GVX205" t="s">
        <v>819</v>
      </c>
      <c r="GVY205" t="s">
        <v>819</v>
      </c>
      <c r="GVZ205" t="s">
        <v>819</v>
      </c>
      <c r="GWA205" t="s">
        <v>819</v>
      </c>
      <c r="GWB205" t="s">
        <v>819</v>
      </c>
      <c r="GWC205" t="s">
        <v>819</v>
      </c>
      <c r="GWD205" t="s">
        <v>819</v>
      </c>
      <c r="GWE205" t="s">
        <v>819</v>
      </c>
      <c r="GWF205" t="s">
        <v>819</v>
      </c>
      <c r="GWG205" t="s">
        <v>819</v>
      </c>
      <c r="GWH205" t="s">
        <v>819</v>
      </c>
      <c r="GWI205" t="s">
        <v>819</v>
      </c>
      <c r="GWJ205" t="s">
        <v>819</v>
      </c>
      <c r="GWK205" t="s">
        <v>819</v>
      </c>
      <c r="GWL205" t="s">
        <v>819</v>
      </c>
      <c r="GWM205" t="s">
        <v>819</v>
      </c>
      <c r="GWN205" t="s">
        <v>819</v>
      </c>
      <c r="GWO205" t="s">
        <v>819</v>
      </c>
      <c r="GWP205" t="s">
        <v>819</v>
      </c>
      <c r="GWQ205" t="s">
        <v>819</v>
      </c>
      <c r="GWR205" t="s">
        <v>819</v>
      </c>
      <c r="GWS205" t="s">
        <v>819</v>
      </c>
      <c r="GWT205" t="s">
        <v>819</v>
      </c>
      <c r="GWU205" t="s">
        <v>819</v>
      </c>
      <c r="GWV205" t="s">
        <v>819</v>
      </c>
      <c r="GWW205" t="s">
        <v>819</v>
      </c>
      <c r="GWX205" t="s">
        <v>819</v>
      </c>
      <c r="GWY205" t="s">
        <v>819</v>
      </c>
      <c r="GWZ205" t="s">
        <v>819</v>
      </c>
      <c r="GXA205" t="s">
        <v>819</v>
      </c>
      <c r="GXB205" t="s">
        <v>819</v>
      </c>
      <c r="GXC205" t="s">
        <v>819</v>
      </c>
      <c r="GXD205" t="s">
        <v>819</v>
      </c>
      <c r="GXE205" t="s">
        <v>819</v>
      </c>
      <c r="GXF205" t="s">
        <v>819</v>
      </c>
      <c r="GXG205" t="s">
        <v>819</v>
      </c>
      <c r="GXH205" t="s">
        <v>819</v>
      </c>
      <c r="GXI205" t="s">
        <v>819</v>
      </c>
      <c r="GXJ205" t="s">
        <v>819</v>
      </c>
      <c r="GXK205" t="s">
        <v>819</v>
      </c>
      <c r="GXL205" t="s">
        <v>819</v>
      </c>
      <c r="GXM205" t="s">
        <v>819</v>
      </c>
      <c r="GXN205" t="s">
        <v>819</v>
      </c>
      <c r="GXO205" t="s">
        <v>819</v>
      </c>
      <c r="GXP205" t="s">
        <v>819</v>
      </c>
      <c r="GXQ205" t="s">
        <v>819</v>
      </c>
      <c r="GXR205" t="s">
        <v>819</v>
      </c>
      <c r="GXS205" t="s">
        <v>819</v>
      </c>
      <c r="GXT205" t="s">
        <v>819</v>
      </c>
      <c r="GXU205" t="s">
        <v>819</v>
      </c>
      <c r="GXV205" t="s">
        <v>819</v>
      </c>
      <c r="GXW205" t="s">
        <v>819</v>
      </c>
      <c r="GXX205" t="s">
        <v>819</v>
      </c>
      <c r="GXY205" t="s">
        <v>819</v>
      </c>
      <c r="GXZ205" t="s">
        <v>819</v>
      </c>
      <c r="GYA205" t="s">
        <v>819</v>
      </c>
      <c r="GYB205" t="s">
        <v>819</v>
      </c>
      <c r="GYC205" t="s">
        <v>819</v>
      </c>
      <c r="GYD205" t="s">
        <v>819</v>
      </c>
      <c r="GYE205" t="s">
        <v>819</v>
      </c>
      <c r="GYF205" t="s">
        <v>819</v>
      </c>
      <c r="GYG205" t="s">
        <v>819</v>
      </c>
      <c r="GYH205" t="s">
        <v>819</v>
      </c>
      <c r="GYI205" t="s">
        <v>819</v>
      </c>
      <c r="GYJ205" t="s">
        <v>819</v>
      </c>
      <c r="GYK205" t="s">
        <v>819</v>
      </c>
      <c r="GYL205" t="s">
        <v>819</v>
      </c>
      <c r="GYM205" t="s">
        <v>819</v>
      </c>
      <c r="GYN205" t="s">
        <v>819</v>
      </c>
      <c r="GYO205" t="s">
        <v>819</v>
      </c>
      <c r="GYP205" t="s">
        <v>819</v>
      </c>
      <c r="GYQ205" t="s">
        <v>819</v>
      </c>
      <c r="GYR205" t="s">
        <v>819</v>
      </c>
      <c r="GYS205" t="s">
        <v>819</v>
      </c>
      <c r="GYT205" t="s">
        <v>819</v>
      </c>
      <c r="GYU205" t="s">
        <v>819</v>
      </c>
      <c r="GYV205" t="s">
        <v>819</v>
      </c>
      <c r="GYW205" t="s">
        <v>819</v>
      </c>
      <c r="GYX205" t="s">
        <v>819</v>
      </c>
      <c r="GYY205" t="s">
        <v>819</v>
      </c>
      <c r="GYZ205" t="s">
        <v>819</v>
      </c>
      <c r="GZA205" t="s">
        <v>819</v>
      </c>
      <c r="GZB205" t="s">
        <v>819</v>
      </c>
      <c r="GZC205" t="s">
        <v>819</v>
      </c>
      <c r="GZD205" t="s">
        <v>819</v>
      </c>
      <c r="GZE205" t="s">
        <v>819</v>
      </c>
      <c r="GZF205" t="s">
        <v>819</v>
      </c>
      <c r="GZG205" t="s">
        <v>819</v>
      </c>
      <c r="GZH205" t="s">
        <v>819</v>
      </c>
      <c r="GZI205" t="s">
        <v>819</v>
      </c>
      <c r="GZJ205" t="s">
        <v>819</v>
      </c>
      <c r="GZK205" t="s">
        <v>819</v>
      </c>
      <c r="GZL205" t="s">
        <v>819</v>
      </c>
      <c r="GZM205" t="s">
        <v>819</v>
      </c>
      <c r="GZN205" t="s">
        <v>819</v>
      </c>
      <c r="GZO205" t="s">
        <v>819</v>
      </c>
      <c r="GZP205" t="s">
        <v>819</v>
      </c>
      <c r="GZQ205" t="s">
        <v>819</v>
      </c>
      <c r="GZR205" t="s">
        <v>819</v>
      </c>
      <c r="GZS205" t="s">
        <v>819</v>
      </c>
      <c r="GZT205" t="s">
        <v>819</v>
      </c>
      <c r="GZU205" t="s">
        <v>819</v>
      </c>
      <c r="GZV205" t="s">
        <v>819</v>
      </c>
      <c r="GZW205" t="s">
        <v>819</v>
      </c>
      <c r="GZX205" t="s">
        <v>819</v>
      </c>
      <c r="GZY205" t="s">
        <v>819</v>
      </c>
      <c r="GZZ205" t="s">
        <v>819</v>
      </c>
      <c r="HAA205" t="s">
        <v>819</v>
      </c>
      <c r="HAB205" t="s">
        <v>819</v>
      </c>
      <c r="HAC205" t="s">
        <v>819</v>
      </c>
      <c r="HAD205" t="s">
        <v>819</v>
      </c>
      <c r="HAE205" t="s">
        <v>819</v>
      </c>
      <c r="HAF205" t="s">
        <v>819</v>
      </c>
      <c r="HAG205" t="s">
        <v>819</v>
      </c>
      <c r="HAH205" t="s">
        <v>819</v>
      </c>
      <c r="HAI205" t="s">
        <v>819</v>
      </c>
      <c r="HAJ205" t="s">
        <v>819</v>
      </c>
      <c r="HAK205" t="s">
        <v>819</v>
      </c>
      <c r="HAL205" t="s">
        <v>819</v>
      </c>
      <c r="HAM205" t="s">
        <v>819</v>
      </c>
      <c r="HAN205" t="s">
        <v>819</v>
      </c>
      <c r="HAO205" t="s">
        <v>819</v>
      </c>
      <c r="HAP205" t="s">
        <v>819</v>
      </c>
      <c r="HAQ205" t="s">
        <v>819</v>
      </c>
      <c r="HAR205" t="s">
        <v>819</v>
      </c>
      <c r="HAS205" t="s">
        <v>819</v>
      </c>
      <c r="HAT205" t="s">
        <v>819</v>
      </c>
      <c r="HAU205" t="s">
        <v>819</v>
      </c>
      <c r="HAV205" t="s">
        <v>819</v>
      </c>
      <c r="HAW205" t="s">
        <v>819</v>
      </c>
      <c r="HAX205" t="s">
        <v>819</v>
      </c>
      <c r="HAY205" t="s">
        <v>819</v>
      </c>
      <c r="HAZ205" t="s">
        <v>819</v>
      </c>
      <c r="HBA205" t="s">
        <v>819</v>
      </c>
      <c r="HBB205" t="s">
        <v>819</v>
      </c>
      <c r="HBC205" t="s">
        <v>819</v>
      </c>
      <c r="HBD205" t="s">
        <v>819</v>
      </c>
      <c r="HBE205" t="s">
        <v>819</v>
      </c>
      <c r="HBF205" t="s">
        <v>819</v>
      </c>
      <c r="HBG205" t="s">
        <v>819</v>
      </c>
      <c r="HBH205" t="s">
        <v>819</v>
      </c>
      <c r="HBI205" t="s">
        <v>819</v>
      </c>
      <c r="HBJ205" t="s">
        <v>819</v>
      </c>
      <c r="HBK205" t="s">
        <v>819</v>
      </c>
      <c r="HBL205" t="s">
        <v>819</v>
      </c>
      <c r="HBM205" t="s">
        <v>819</v>
      </c>
      <c r="HBN205" t="s">
        <v>819</v>
      </c>
      <c r="HBO205" t="s">
        <v>819</v>
      </c>
      <c r="HBP205" t="s">
        <v>819</v>
      </c>
      <c r="HBQ205" t="s">
        <v>819</v>
      </c>
      <c r="HBR205" t="s">
        <v>819</v>
      </c>
      <c r="HBS205" t="s">
        <v>819</v>
      </c>
      <c r="HBT205" t="s">
        <v>819</v>
      </c>
      <c r="HBU205" t="s">
        <v>819</v>
      </c>
      <c r="HBV205" t="s">
        <v>819</v>
      </c>
      <c r="HBW205" t="s">
        <v>819</v>
      </c>
      <c r="HBX205" t="s">
        <v>819</v>
      </c>
      <c r="HBY205" t="s">
        <v>819</v>
      </c>
      <c r="HBZ205" t="s">
        <v>819</v>
      </c>
      <c r="HCA205" t="s">
        <v>819</v>
      </c>
      <c r="HCB205" t="s">
        <v>819</v>
      </c>
      <c r="HCC205" t="s">
        <v>819</v>
      </c>
      <c r="HCD205" t="s">
        <v>819</v>
      </c>
      <c r="HCE205" t="s">
        <v>819</v>
      </c>
      <c r="HCF205" t="s">
        <v>819</v>
      </c>
      <c r="HCG205" t="s">
        <v>819</v>
      </c>
      <c r="HCH205" t="s">
        <v>819</v>
      </c>
      <c r="HCI205" t="s">
        <v>819</v>
      </c>
      <c r="HCJ205" t="s">
        <v>819</v>
      </c>
      <c r="HCK205" t="s">
        <v>819</v>
      </c>
      <c r="HCL205" t="s">
        <v>819</v>
      </c>
      <c r="HCM205" t="s">
        <v>819</v>
      </c>
      <c r="HCN205" t="s">
        <v>819</v>
      </c>
      <c r="HCO205" t="s">
        <v>819</v>
      </c>
      <c r="HCP205" t="s">
        <v>819</v>
      </c>
      <c r="HCQ205" t="s">
        <v>819</v>
      </c>
      <c r="HCR205" t="s">
        <v>819</v>
      </c>
      <c r="HCS205" t="s">
        <v>819</v>
      </c>
      <c r="HCT205" t="s">
        <v>819</v>
      </c>
      <c r="HCU205" t="s">
        <v>819</v>
      </c>
      <c r="HCV205" t="s">
        <v>819</v>
      </c>
      <c r="HCW205" t="s">
        <v>819</v>
      </c>
      <c r="HCX205" t="s">
        <v>819</v>
      </c>
      <c r="HCY205" t="s">
        <v>819</v>
      </c>
      <c r="HCZ205" t="s">
        <v>819</v>
      </c>
      <c r="HDA205" t="s">
        <v>819</v>
      </c>
      <c r="HDB205" t="s">
        <v>819</v>
      </c>
      <c r="HDC205" t="s">
        <v>819</v>
      </c>
      <c r="HDD205" t="s">
        <v>819</v>
      </c>
      <c r="HDE205" t="s">
        <v>819</v>
      </c>
      <c r="HDF205" t="s">
        <v>819</v>
      </c>
      <c r="HDG205" t="s">
        <v>819</v>
      </c>
      <c r="HDH205" t="s">
        <v>819</v>
      </c>
      <c r="HDI205" t="s">
        <v>819</v>
      </c>
      <c r="HDJ205" t="s">
        <v>819</v>
      </c>
      <c r="HDK205" t="s">
        <v>819</v>
      </c>
      <c r="HDL205" t="s">
        <v>819</v>
      </c>
      <c r="HDM205" t="s">
        <v>819</v>
      </c>
      <c r="HDN205" t="s">
        <v>819</v>
      </c>
      <c r="HDO205" t="s">
        <v>819</v>
      </c>
      <c r="HDP205" t="s">
        <v>819</v>
      </c>
      <c r="HDQ205" t="s">
        <v>819</v>
      </c>
      <c r="HDR205" t="s">
        <v>819</v>
      </c>
      <c r="HDS205" t="s">
        <v>819</v>
      </c>
      <c r="HDT205" t="s">
        <v>819</v>
      </c>
      <c r="HDU205" t="s">
        <v>819</v>
      </c>
      <c r="HDV205" t="s">
        <v>819</v>
      </c>
      <c r="HDW205" t="s">
        <v>819</v>
      </c>
      <c r="HDX205" t="s">
        <v>819</v>
      </c>
      <c r="HDY205" t="s">
        <v>819</v>
      </c>
      <c r="HDZ205" t="s">
        <v>819</v>
      </c>
      <c r="HEA205" t="s">
        <v>819</v>
      </c>
      <c r="HEB205" t="s">
        <v>819</v>
      </c>
      <c r="HEC205" t="s">
        <v>819</v>
      </c>
      <c r="HED205" t="s">
        <v>819</v>
      </c>
      <c r="HEE205" t="s">
        <v>819</v>
      </c>
      <c r="HEF205" t="s">
        <v>819</v>
      </c>
      <c r="HEG205" t="s">
        <v>819</v>
      </c>
      <c r="HEH205" t="s">
        <v>819</v>
      </c>
      <c r="HEI205" t="s">
        <v>819</v>
      </c>
      <c r="HEJ205" t="s">
        <v>819</v>
      </c>
      <c r="HEK205" t="s">
        <v>819</v>
      </c>
      <c r="HEL205" t="s">
        <v>819</v>
      </c>
      <c r="HEM205" t="s">
        <v>819</v>
      </c>
      <c r="HEN205" t="s">
        <v>819</v>
      </c>
      <c r="HEO205" t="s">
        <v>819</v>
      </c>
      <c r="HEP205" t="s">
        <v>819</v>
      </c>
      <c r="HEQ205" t="s">
        <v>819</v>
      </c>
      <c r="HER205" t="s">
        <v>819</v>
      </c>
      <c r="HES205" t="s">
        <v>819</v>
      </c>
      <c r="HET205" t="s">
        <v>819</v>
      </c>
      <c r="HEU205" t="s">
        <v>819</v>
      </c>
      <c r="HEV205" t="s">
        <v>819</v>
      </c>
      <c r="HEW205" t="s">
        <v>819</v>
      </c>
      <c r="HEX205" t="s">
        <v>819</v>
      </c>
      <c r="HEY205" t="s">
        <v>819</v>
      </c>
      <c r="HEZ205" t="s">
        <v>819</v>
      </c>
      <c r="HFA205" t="s">
        <v>819</v>
      </c>
      <c r="HFB205" t="s">
        <v>819</v>
      </c>
      <c r="HFC205" t="s">
        <v>819</v>
      </c>
      <c r="HFD205" t="s">
        <v>819</v>
      </c>
      <c r="HFE205" t="s">
        <v>819</v>
      </c>
      <c r="HFF205" t="s">
        <v>819</v>
      </c>
      <c r="HFG205" t="s">
        <v>819</v>
      </c>
      <c r="HFH205" t="s">
        <v>819</v>
      </c>
      <c r="HFI205" t="s">
        <v>819</v>
      </c>
      <c r="HFJ205" t="s">
        <v>819</v>
      </c>
      <c r="HFK205" t="s">
        <v>819</v>
      </c>
      <c r="HFL205" t="s">
        <v>819</v>
      </c>
      <c r="HFM205" t="s">
        <v>819</v>
      </c>
      <c r="HFN205" t="s">
        <v>819</v>
      </c>
      <c r="HFO205" t="s">
        <v>819</v>
      </c>
      <c r="HFP205" t="s">
        <v>819</v>
      </c>
      <c r="HFQ205" t="s">
        <v>819</v>
      </c>
      <c r="HFR205" t="s">
        <v>819</v>
      </c>
      <c r="HFS205" t="s">
        <v>819</v>
      </c>
      <c r="HFT205" t="s">
        <v>819</v>
      </c>
      <c r="HFU205" t="s">
        <v>819</v>
      </c>
      <c r="HFV205" t="s">
        <v>819</v>
      </c>
      <c r="HFW205" t="s">
        <v>819</v>
      </c>
      <c r="HFX205" t="s">
        <v>819</v>
      </c>
      <c r="HFY205" t="s">
        <v>819</v>
      </c>
      <c r="HFZ205" t="s">
        <v>819</v>
      </c>
      <c r="HGA205" t="s">
        <v>819</v>
      </c>
      <c r="HGB205" t="s">
        <v>819</v>
      </c>
      <c r="HGC205" t="s">
        <v>819</v>
      </c>
      <c r="HGD205" t="s">
        <v>819</v>
      </c>
      <c r="HGE205" t="s">
        <v>819</v>
      </c>
      <c r="HGF205" t="s">
        <v>819</v>
      </c>
      <c r="HGG205" t="s">
        <v>819</v>
      </c>
      <c r="HGH205" t="s">
        <v>819</v>
      </c>
      <c r="HGI205" t="s">
        <v>819</v>
      </c>
      <c r="HGJ205" t="s">
        <v>819</v>
      </c>
      <c r="HGK205" t="s">
        <v>819</v>
      </c>
      <c r="HGL205" t="s">
        <v>819</v>
      </c>
      <c r="HGM205" t="s">
        <v>819</v>
      </c>
      <c r="HGN205" t="s">
        <v>819</v>
      </c>
      <c r="HGO205" t="s">
        <v>819</v>
      </c>
      <c r="HGP205" t="s">
        <v>819</v>
      </c>
      <c r="HGQ205" t="s">
        <v>819</v>
      </c>
      <c r="HGR205" t="s">
        <v>819</v>
      </c>
      <c r="HGS205" t="s">
        <v>819</v>
      </c>
      <c r="HGT205" t="s">
        <v>819</v>
      </c>
      <c r="HGU205" t="s">
        <v>819</v>
      </c>
      <c r="HGV205" t="s">
        <v>819</v>
      </c>
      <c r="HGW205" t="s">
        <v>819</v>
      </c>
      <c r="HGX205" t="s">
        <v>819</v>
      </c>
      <c r="HGY205" t="s">
        <v>819</v>
      </c>
      <c r="HGZ205" t="s">
        <v>819</v>
      </c>
      <c r="HHA205" t="s">
        <v>819</v>
      </c>
      <c r="HHB205" t="s">
        <v>819</v>
      </c>
      <c r="HHC205" t="s">
        <v>819</v>
      </c>
      <c r="HHD205" t="s">
        <v>819</v>
      </c>
      <c r="HHE205" t="s">
        <v>819</v>
      </c>
      <c r="HHF205" t="s">
        <v>819</v>
      </c>
      <c r="HHG205" t="s">
        <v>819</v>
      </c>
      <c r="HHH205" t="s">
        <v>819</v>
      </c>
      <c r="HHI205" t="s">
        <v>819</v>
      </c>
      <c r="HHJ205" t="s">
        <v>819</v>
      </c>
      <c r="HHK205" t="s">
        <v>819</v>
      </c>
      <c r="HHL205" t="s">
        <v>819</v>
      </c>
      <c r="HHM205" t="s">
        <v>819</v>
      </c>
      <c r="HHN205" t="s">
        <v>819</v>
      </c>
      <c r="HHO205" t="s">
        <v>819</v>
      </c>
      <c r="HHP205" t="s">
        <v>819</v>
      </c>
      <c r="HHQ205" t="s">
        <v>819</v>
      </c>
      <c r="HHR205" t="s">
        <v>819</v>
      </c>
      <c r="HHS205" t="s">
        <v>819</v>
      </c>
      <c r="HHT205" t="s">
        <v>819</v>
      </c>
      <c r="HHU205" t="s">
        <v>819</v>
      </c>
      <c r="HHV205" t="s">
        <v>819</v>
      </c>
      <c r="HHW205" t="s">
        <v>819</v>
      </c>
      <c r="HHX205" t="s">
        <v>819</v>
      </c>
      <c r="HHY205" t="s">
        <v>819</v>
      </c>
      <c r="HHZ205" t="s">
        <v>819</v>
      </c>
      <c r="HIA205" t="s">
        <v>819</v>
      </c>
      <c r="HIB205" t="s">
        <v>819</v>
      </c>
      <c r="HIC205" t="s">
        <v>819</v>
      </c>
      <c r="HID205" t="s">
        <v>819</v>
      </c>
      <c r="HIE205" t="s">
        <v>819</v>
      </c>
      <c r="HIF205" t="s">
        <v>819</v>
      </c>
      <c r="HIG205" t="s">
        <v>819</v>
      </c>
      <c r="HIH205" t="s">
        <v>819</v>
      </c>
      <c r="HII205" t="s">
        <v>819</v>
      </c>
      <c r="HIJ205" t="s">
        <v>819</v>
      </c>
      <c r="HIK205" t="s">
        <v>819</v>
      </c>
      <c r="HIL205" t="s">
        <v>819</v>
      </c>
      <c r="HIM205" t="s">
        <v>819</v>
      </c>
      <c r="HIN205" t="s">
        <v>819</v>
      </c>
      <c r="HIO205" t="s">
        <v>819</v>
      </c>
      <c r="HIP205" t="s">
        <v>819</v>
      </c>
      <c r="HIQ205" t="s">
        <v>819</v>
      </c>
      <c r="HIR205" t="s">
        <v>819</v>
      </c>
      <c r="HIS205" t="s">
        <v>819</v>
      </c>
      <c r="HIT205" t="s">
        <v>819</v>
      </c>
      <c r="HIU205" t="s">
        <v>819</v>
      </c>
      <c r="HIV205" t="s">
        <v>819</v>
      </c>
      <c r="HIW205" t="s">
        <v>819</v>
      </c>
      <c r="HIX205" t="s">
        <v>819</v>
      </c>
      <c r="HIY205" t="s">
        <v>819</v>
      </c>
      <c r="HIZ205" t="s">
        <v>819</v>
      </c>
      <c r="HJA205" t="s">
        <v>819</v>
      </c>
      <c r="HJB205" t="s">
        <v>819</v>
      </c>
      <c r="HJC205" t="s">
        <v>819</v>
      </c>
      <c r="HJD205" t="s">
        <v>819</v>
      </c>
      <c r="HJE205" t="s">
        <v>819</v>
      </c>
      <c r="HJF205" t="s">
        <v>819</v>
      </c>
      <c r="HJG205" t="s">
        <v>819</v>
      </c>
      <c r="HJH205" t="s">
        <v>819</v>
      </c>
      <c r="HJI205" t="s">
        <v>819</v>
      </c>
      <c r="HJJ205" t="s">
        <v>819</v>
      </c>
      <c r="HJK205" t="s">
        <v>819</v>
      </c>
      <c r="HJL205" t="s">
        <v>819</v>
      </c>
      <c r="HJM205" t="s">
        <v>819</v>
      </c>
      <c r="HJN205" t="s">
        <v>819</v>
      </c>
      <c r="HJO205" t="s">
        <v>819</v>
      </c>
      <c r="HJP205" t="s">
        <v>819</v>
      </c>
      <c r="HJQ205" t="s">
        <v>819</v>
      </c>
      <c r="HJR205" t="s">
        <v>819</v>
      </c>
      <c r="HJS205" t="s">
        <v>819</v>
      </c>
      <c r="HJT205" t="s">
        <v>819</v>
      </c>
      <c r="HJU205" t="s">
        <v>819</v>
      </c>
      <c r="HJV205" t="s">
        <v>819</v>
      </c>
      <c r="HJW205" t="s">
        <v>819</v>
      </c>
      <c r="HJX205" t="s">
        <v>819</v>
      </c>
      <c r="HJY205" t="s">
        <v>819</v>
      </c>
      <c r="HJZ205" t="s">
        <v>819</v>
      </c>
      <c r="HKA205" t="s">
        <v>819</v>
      </c>
      <c r="HKB205" t="s">
        <v>819</v>
      </c>
      <c r="HKC205" t="s">
        <v>819</v>
      </c>
      <c r="HKD205" t="s">
        <v>819</v>
      </c>
      <c r="HKE205" t="s">
        <v>819</v>
      </c>
      <c r="HKF205" t="s">
        <v>819</v>
      </c>
      <c r="HKG205" t="s">
        <v>819</v>
      </c>
      <c r="HKH205" t="s">
        <v>819</v>
      </c>
      <c r="HKI205" t="s">
        <v>819</v>
      </c>
      <c r="HKJ205" t="s">
        <v>819</v>
      </c>
      <c r="HKK205" t="s">
        <v>819</v>
      </c>
      <c r="HKL205" t="s">
        <v>819</v>
      </c>
      <c r="HKM205" t="s">
        <v>819</v>
      </c>
      <c r="HKN205" t="s">
        <v>819</v>
      </c>
      <c r="HKO205" t="s">
        <v>819</v>
      </c>
      <c r="HKP205" t="s">
        <v>819</v>
      </c>
      <c r="HKQ205" t="s">
        <v>819</v>
      </c>
      <c r="HKR205" t="s">
        <v>819</v>
      </c>
      <c r="HKS205" t="s">
        <v>819</v>
      </c>
      <c r="HKT205" t="s">
        <v>819</v>
      </c>
      <c r="HKU205" t="s">
        <v>819</v>
      </c>
      <c r="HKV205" t="s">
        <v>819</v>
      </c>
      <c r="HKW205" t="s">
        <v>819</v>
      </c>
      <c r="HKX205" t="s">
        <v>819</v>
      </c>
      <c r="HKY205" t="s">
        <v>819</v>
      </c>
      <c r="HKZ205" t="s">
        <v>819</v>
      </c>
      <c r="HLA205" t="s">
        <v>819</v>
      </c>
      <c r="HLB205" t="s">
        <v>819</v>
      </c>
      <c r="HLC205" t="s">
        <v>819</v>
      </c>
      <c r="HLD205" t="s">
        <v>819</v>
      </c>
      <c r="HLE205" t="s">
        <v>819</v>
      </c>
      <c r="HLF205" t="s">
        <v>819</v>
      </c>
      <c r="HLG205" t="s">
        <v>819</v>
      </c>
      <c r="HLH205" t="s">
        <v>819</v>
      </c>
      <c r="HLI205" t="s">
        <v>819</v>
      </c>
      <c r="HLJ205" t="s">
        <v>819</v>
      </c>
      <c r="HLK205" t="s">
        <v>819</v>
      </c>
      <c r="HLL205" t="s">
        <v>819</v>
      </c>
      <c r="HLM205" t="s">
        <v>819</v>
      </c>
      <c r="HLN205" t="s">
        <v>819</v>
      </c>
      <c r="HLO205" t="s">
        <v>819</v>
      </c>
      <c r="HLP205" t="s">
        <v>819</v>
      </c>
      <c r="HLQ205" t="s">
        <v>819</v>
      </c>
      <c r="HLR205" t="s">
        <v>819</v>
      </c>
      <c r="HLS205" t="s">
        <v>819</v>
      </c>
      <c r="HLT205" t="s">
        <v>819</v>
      </c>
      <c r="HLU205" t="s">
        <v>819</v>
      </c>
      <c r="HLV205" t="s">
        <v>819</v>
      </c>
      <c r="HLW205" t="s">
        <v>819</v>
      </c>
      <c r="HLX205" t="s">
        <v>819</v>
      </c>
      <c r="HLY205" t="s">
        <v>819</v>
      </c>
      <c r="HLZ205" t="s">
        <v>819</v>
      </c>
      <c r="HMA205" t="s">
        <v>819</v>
      </c>
      <c r="HMB205" t="s">
        <v>819</v>
      </c>
      <c r="HMC205" t="s">
        <v>819</v>
      </c>
      <c r="HMD205" t="s">
        <v>819</v>
      </c>
      <c r="HME205" t="s">
        <v>819</v>
      </c>
      <c r="HMF205" t="s">
        <v>819</v>
      </c>
      <c r="HMG205" t="s">
        <v>819</v>
      </c>
      <c r="HMH205" t="s">
        <v>819</v>
      </c>
      <c r="HMI205" t="s">
        <v>819</v>
      </c>
      <c r="HMJ205" t="s">
        <v>819</v>
      </c>
      <c r="HMK205" t="s">
        <v>819</v>
      </c>
      <c r="HML205" t="s">
        <v>819</v>
      </c>
      <c r="HMM205" t="s">
        <v>819</v>
      </c>
      <c r="HMN205" t="s">
        <v>819</v>
      </c>
      <c r="HMO205" t="s">
        <v>819</v>
      </c>
      <c r="HMP205" t="s">
        <v>819</v>
      </c>
      <c r="HMQ205" t="s">
        <v>819</v>
      </c>
      <c r="HMR205" t="s">
        <v>819</v>
      </c>
      <c r="HMS205" t="s">
        <v>819</v>
      </c>
      <c r="HMT205" t="s">
        <v>819</v>
      </c>
      <c r="HMU205" t="s">
        <v>819</v>
      </c>
      <c r="HMV205" t="s">
        <v>819</v>
      </c>
      <c r="HMW205" t="s">
        <v>819</v>
      </c>
      <c r="HMX205" t="s">
        <v>819</v>
      </c>
      <c r="HMY205" t="s">
        <v>819</v>
      </c>
      <c r="HMZ205" t="s">
        <v>819</v>
      </c>
      <c r="HNA205" t="s">
        <v>819</v>
      </c>
      <c r="HNB205" t="s">
        <v>819</v>
      </c>
      <c r="HNC205" t="s">
        <v>819</v>
      </c>
      <c r="HND205" t="s">
        <v>819</v>
      </c>
      <c r="HNE205" t="s">
        <v>819</v>
      </c>
      <c r="HNF205" t="s">
        <v>819</v>
      </c>
      <c r="HNG205" t="s">
        <v>819</v>
      </c>
      <c r="HNH205" t="s">
        <v>819</v>
      </c>
      <c r="HNI205" t="s">
        <v>819</v>
      </c>
      <c r="HNJ205" t="s">
        <v>819</v>
      </c>
      <c r="HNK205" t="s">
        <v>819</v>
      </c>
      <c r="HNL205" t="s">
        <v>819</v>
      </c>
      <c r="HNM205" t="s">
        <v>819</v>
      </c>
      <c r="HNN205" t="s">
        <v>819</v>
      </c>
      <c r="HNO205" t="s">
        <v>819</v>
      </c>
      <c r="HNP205" t="s">
        <v>819</v>
      </c>
      <c r="HNQ205" t="s">
        <v>819</v>
      </c>
      <c r="HNR205" t="s">
        <v>819</v>
      </c>
      <c r="HNS205" t="s">
        <v>819</v>
      </c>
      <c r="HNT205" t="s">
        <v>819</v>
      </c>
      <c r="HNU205" t="s">
        <v>819</v>
      </c>
      <c r="HNV205" t="s">
        <v>819</v>
      </c>
      <c r="HNW205" t="s">
        <v>819</v>
      </c>
      <c r="HNX205" t="s">
        <v>819</v>
      </c>
      <c r="HNY205" t="s">
        <v>819</v>
      </c>
      <c r="HNZ205" t="s">
        <v>819</v>
      </c>
      <c r="HOA205" t="s">
        <v>819</v>
      </c>
      <c r="HOB205" t="s">
        <v>819</v>
      </c>
      <c r="HOC205" t="s">
        <v>819</v>
      </c>
      <c r="HOD205" t="s">
        <v>819</v>
      </c>
      <c r="HOE205" t="s">
        <v>819</v>
      </c>
      <c r="HOF205" t="s">
        <v>819</v>
      </c>
      <c r="HOG205" t="s">
        <v>819</v>
      </c>
      <c r="HOH205" t="s">
        <v>819</v>
      </c>
      <c r="HOI205" t="s">
        <v>819</v>
      </c>
      <c r="HOJ205" t="s">
        <v>819</v>
      </c>
      <c r="HOK205" t="s">
        <v>819</v>
      </c>
      <c r="HOL205" t="s">
        <v>819</v>
      </c>
      <c r="HOM205" t="s">
        <v>819</v>
      </c>
      <c r="HON205" t="s">
        <v>819</v>
      </c>
      <c r="HOO205" t="s">
        <v>819</v>
      </c>
      <c r="HOP205" t="s">
        <v>819</v>
      </c>
      <c r="HOQ205" t="s">
        <v>819</v>
      </c>
      <c r="HOR205" t="s">
        <v>819</v>
      </c>
      <c r="HOS205" t="s">
        <v>819</v>
      </c>
      <c r="HOT205" t="s">
        <v>819</v>
      </c>
      <c r="HOU205" t="s">
        <v>819</v>
      </c>
      <c r="HOV205" t="s">
        <v>819</v>
      </c>
      <c r="HOW205" t="s">
        <v>819</v>
      </c>
      <c r="HOX205" t="s">
        <v>819</v>
      </c>
      <c r="HOY205" t="s">
        <v>819</v>
      </c>
      <c r="HOZ205" t="s">
        <v>819</v>
      </c>
      <c r="HPA205" t="s">
        <v>819</v>
      </c>
      <c r="HPB205" t="s">
        <v>819</v>
      </c>
      <c r="HPC205" t="s">
        <v>819</v>
      </c>
      <c r="HPD205" t="s">
        <v>819</v>
      </c>
      <c r="HPE205" t="s">
        <v>819</v>
      </c>
      <c r="HPF205" t="s">
        <v>819</v>
      </c>
      <c r="HPG205" t="s">
        <v>819</v>
      </c>
      <c r="HPH205" t="s">
        <v>819</v>
      </c>
      <c r="HPI205" t="s">
        <v>819</v>
      </c>
      <c r="HPJ205" t="s">
        <v>819</v>
      </c>
      <c r="HPK205" t="s">
        <v>819</v>
      </c>
      <c r="HPL205" t="s">
        <v>819</v>
      </c>
      <c r="HPM205" t="s">
        <v>819</v>
      </c>
      <c r="HPN205" t="s">
        <v>819</v>
      </c>
      <c r="HPO205" t="s">
        <v>819</v>
      </c>
      <c r="HPP205" t="s">
        <v>819</v>
      </c>
      <c r="HPQ205" t="s">
        <v>819</v>
      </c>
      <c r="HPR205" t="s">
        <v>819</v>
      </c>
      <c r="HPS205" t="s">
        <v>819</v>
      </c>
      <c r="HPT205" t="s">
        <v>819</v>
      </c>
      <c r="HPU205" t="s">
        <v>819</v>
      </c>
      <c r="HPV205" t="s">
        <v>819</v>
      </c>
      <c r="HPW205" t="s">
        <v>819</v>
      </c>
      <c r="HPX205" t="s">
        <v>819</v>
      </c>
      <c r="HPY205" t="s">
        <v>819</v>
      </c>
      <c r="HPZ205" t="s">
        <v>819</v>
      </c>
      <c r="HQA205" t="s">
        <v>819</v>
      </c>
      <c r="HQB205" t="s">
        <v>819</v>
      </c>
      <c r="HQC205" t="s">
        <v>819</v>
      </c>
      <c r="HQD205" t="s">
        <v>819</v>
      </c>
      <c r="HQE205" t="s">
        <v>819</v>
      </c>
      <c r="HQF205" t="s">
        <v>819</v>
      </c>
      <c r="HQG205" t="s">
        <v>819</v>
      </c>
      <c r="HQH205" t="s">
        <v>819</v>
      </c>
      <c r="HQI205" t="s">
        <v>819</v>
      </c>
      <c r="HQJ205" t="s">
        <v>819</v>
      </c>
      <c r="HQK205" t="s">
        <v>819</v>
      </c>
      <c r="HQL205" t="s">
        <v>819</v>
      </c>
      <c r="HQM205" t="s">
        <v>819</v>
      </c>
      <c r="HQN205" t="s">
        <v>819</v>
      </c>
      <c r="HQO205" t="s">
        <v>819</v>
      </c>
      <c r="HQP205" t="s">
        <v>819</v>
      </c>
      <c r="HQQ205" t="s">
        <v>819</v>
      </c>
      <c r="HQR205" t="s">
        <v>819</v>
      </c>
      <c r="HQS205" t="s">
        <v>819</v>
      </c>
      <c r="HQT205" t="s">
        <v>819</v>
      </c>
      <c r="HQU205" t="s">
        <v>819</v>
      </c>
      <c r="HQV205" t="s">
        <v>819</v>
      </c>
      <c r="HQW205" t="s">
        <v>819</v>
      </c>
      <c r="HQX205" t="s">
        <v>819</v>
      </c>
      <c r="HQY205" t="s">
        <v>819</v>
      </c>
      <c r="HQZ205" t="s">
        <v>819</v>
      </c>
      <c r="HRA205" t="s">
        <v>819</v>
      </c>
      <c r="HRB205" t="s">
        <v>819</v>
      </c>
      <c r="HRC205" t="s">
        <v>819</v>
      </c>
      <c r="HRD205" t="s">
        <v>819</v>
      </c>
      <c r="HRE205" t="s">
        <v>819</v>
      </c>
      <c r="HRF205" t="s">
        <v>819</v>
      </c>
      <c r="HRG205" t="s">
        <v>819</v>
      </c>
      <c r="HRH205" t="s">
        <v>819</v>
      </c>
      <c r="HRI205" t="s">
        <v>819</v>
      </c>
      <c r="HRJ205" t="s">
        <v>819</v>
      </c>
      <c r="HRK205" t="s">
        <v>819</v>
      </c>
      <c r="HRL205" t="s">
        <v>819</v>
      </c>
      <c r="HRM205" t="s">
        <v>819</v>
      </c>
      <c r="HRN205" t="s">
        <v>819</v>
      </c>
      <c r="HRO205" t="s">
        <v>819</v>
      </c>
      <c r="HRP205" t="s">
        <v>819</v>
      </c>
      <c r="HRQ205" t="s">
        <v>819</v>
      </c>
      <c r="HRR205" t="s">
        <v>819</v>
      </c>
      <c r="HRS205" t="s">
        <v>819</v>
      </c>
      <c r="HRT205" t="s">
        <v>819</v>
      </c>
      <c r="HRU205" t="s">
        <v>819</v>
      </c>
      <c r="HRV205" t="s">
        <v>819</v>
      </c>
      <c r="HRW205" t="s">
        <v>819</v>
      </c>
      <c r="HRX205" t="s">
        <v>819</v>
      </c>
      <c r="HRY205" t="s">
        <v>819</v>
      </c>
      <c r="HRZ205" t="s">
        <v>819</v>
      </c>
      <c r="HSA205" t="s">
        <v>819</v>
      </c>
      <c r="HSB205" t="s">
        <v>819</v>
      </c>
      <c r="HSC205" t="s">
        <v>819</v>
      </c>
      <c r="HSD205" t="s">
        <v>819</v>
      </c>
      <c r="HSE205" t="s">
        <v>819</v>
      </c>
      <c r="HSF205" t="s">
        <v>819</v>
      </c>
      <c r="HSG205" t="s">
        <v>819</v>
      </c>
      <c r="HSH205" t="s">
        <v>819</v>
      </c>
      <c r="HSI205" t="s">
        <v>819</v>
      </c>
      <c r="HSJ205" t="s">
        <v>819</v>
      </c>
      <c r="HSK205" t="s">
        <v>819</v>
      </c>
      <c r="HSL205" t="s">
        <v>819</v>
      </c>
      <c r="HSM205" t="s">
        <v>819</v>
      </c>
      <c r="HSN205" t="s">
        <v>819</v>
      </c>
      <c r="HSO205" t="s">
        <v>819</v>
      </c>
      <c r="HSP205" t="s">
        <v>819</v>
      </c>
      <c r="HSQ205" t="s">
        <v>819</v>
      </c>
      <c r="HSR205" t="s">
        <v>819</v>
      </c>
      <c r="HSS205" t="s">
        <v>819</v>
      </c>
      <c r="HST205" t="s">
        <v>819</v>
      </c>
      <c r="HSU205" t="s">
        <v>819</v>
      </c>
      <c r="HSV205" t="s">
        <v>819</v>
      </c>
      <c r="HSW205" t="s">
        <v>819</v>
      </c>
      <c r="HSX205" t="s">
        <v>819</v>
      </c>
      <c r="HSY205" t="s">
        <v>819</v>
      </c>
      <c r="HSZ205" t="s">
        <v>819</v>
      </c>
      <c r="HTA205" t="s">
        <v>819</v>
      </c>
      <c r="HTB205" t="s">
        <v>819</v>
      </c>
      <c r="HTC205" t="s">
        <v>819</v>
      </c>
      <c r="HTD205" t="s">
        <v>819</v>
      </c>
      <c r="HTE205" t="s">
        <v>819</v>
      </c>
      <c r="HTF205" t="s">
        <v>819</v>
      </c>
      <c r="HTG205" t="s">
        <v>819</v>
      </c>
      <c r="HTH205" t="s">
        <v>819</v>
      </c>
      <c r="HTI205" t="s">
        <v>819</v>
      </c>
      <c r="HTJ205" t="s">
        <v>819</v>
      </c>
      <c r="HTK205" t="s">
        <v>819</v>
      </c>
      <c r="HTL205" t="s">
        <v>819</v>
      </c>
      <c r="HTM205" t="s">
        <v>819</v>
      </c>
      <c r="HTN205" t="s">
        <v>819</v>
      </c>
      <c r="HTO205" t="s">
        <v>819</v>
      </c>
      <c r="HTP205" t="s">
        <v>819</v>
      </c>
      <c r="HTQ205" t="s">
        <v>819</v>
      </c>
      <c r="HTR205" t="s">
        <v>819</v>
      </c>
      <c r="HTS205" t="s">
        <v>819</v>
      </c>
      <c r="HTT205" t="s">
        <v>819</v>
      </c>
      <c r="HTU205" t="s">
        <v>819</v>
      </c>
      <c r="HTV205" t="s">
        <v>819</v>
      </c>
      <c r="HTW205" t="s">
        <v>819</v>
      </c>
      <c r="HTX205" t="s">
        <v>819</v>
      </c>
      <c r="HTY205" t="s">
        <v>819</v>
      </c>
      <c r="HTZ205" t="s">
        <v>819</v>
      </c>
      <c r="HUA205" t="s">
        <v>819</v>
      </c>
      <c r="HUB205" t="s">
        <v>819</v>
      </c>
      <c r="HUC205" t="s">
        <v>819</v>
      </c>
      <c r="HUD205" t="s">
        <v>819</v>
      </c>
      <c r="HUE205" t="s">
        <v>819</v>
      </c>
      <c r="HUF205" t="s">
        <v>819</v>
      </c>
      <c r="HUG205" t="s">
        <v>819</v>
      </c>
      <c r="HUH205" t="s">
        <v>819</v>
      </c>
      <c r="HUI205" t="s">
        <v>819</v>
      </c>
      <c r="HUJ205" t="s">
        <v>819</v>
      </c>
      <c r="HUK205" t="s">
        <v>819</v>
      </c>
      <c r="HUL205" t="s">
        <v>819</v>
      </c>
      <c r="HUM205" t="s">
        <v>819</v>
      </c>
      <c r="HUN205" t="s">
        <v>819</v>
      </c>
      <c r="HUO205" t="s">
        <v>819</v>
      </c>
      <c r="HUP205" t="s">
        <v>819</v>
      </c>
      <c r="HUQ205" t="s">
        <v>819</v>
      </c>
      <c r="HUR205" t="s">
        <v>819</v>
      </c>
      <c r="HUS205" t="s">
        <v>819</v>
      </c>
      <c r="HUT205" t="s">
        <v>819</v>
      </c>
      <c r="HUU205" t="s">
        <v>819</v>
      </c>
      <c r="HUV205" t="s">
        <v>819</v>
      </c>
      <c r="HUW205" t="s">
        <v>819</v>
      </c>
      <c r="HUX205" t="s">
        <v>819</v>
      </c>
      <c r="HUY205" t="s">
        <v>819</v>
      </c>
      <c r="HUZ205" t="s">
        <v>819</v>
      </c>
      <c r="HVA205" t="s">
        <v>819</v>
      </c>
      <c r="HVB205" t="s">
        <v>819</v>
      </c>
      <c r="HVC205" t="s">
        <v>819</v>
      </c>
      <c r="HVD205" t="s">
        <v>819</v>
      </c>
      <c r="HVE205" t="s">
        <v>819</v>
      </c>
      <c r="HVF205" t="s">
        <v>819</v>
      </c>
      <c r="HVG205" t="s">
        <v>819</v>
      </c>
      <c r="HVH205" t="s">
        <v>819</v>
      </c>
      <c r="HVI205" t="s">
        <v>819</v>
      </c>
      <c r="HVJ205" t="s">
        <v>819</v>
      </c>
      <c r="HVK205" t="s">
        <v>819</v>
      </c>
      <c r="HVL205" t="s">
        <v>819</v>
      </c>
      <c r="HVM205" t="s">
        <v>819</v>
      </c>
      <c r="HVN205" t="s">
        <v>819</v>
      </c>
      <c r="HVO205" t="s">
        <v>819</v>
      </c>
      <c r="HVP205" t="s">
        <v>819</v>
      </c>
      <c r="HVQ205" t="s">
        <v>819</v>
      </c>
      <c r="HVR205" t="s">
        <v>819</v>
      </c>
      <c r="HVS205" t="s">
        <v>819</v>
      </c>
      <c r="HVT205" t="s">
        <v>819</v>
      </c>
      <c r="HVU205" t="s">
        <v>819</v>
      </c>
      <c r="HVV205" t="s">
        <v>819</v>
      </c>
      <c r="HVW205" t="s">
        <v>819</v>
      </c>
      <c r="HVX205" t="s">
        <v>819</v>
      </c>
      <c r="HVY205" t="s">
        <v>819</v>
      </c>
      <c r="HVZ205" t="s">
        <v>819</v>
      </c>
      <c r="HWA205" t="s">
        <v>819</v>
      </c>
      <c r="HWB205" t="s">
        <v>819</v>
      </c>
      <c r="HWC205" t="s">
        <v>819</v>
      </c>
      <c r="HWD205" t="s">
        <v>819</v>
      </c>
      <c r="HWE205" t="s">
        <v>819</v>
      </c>
      <c r="HWF205" t="s">
        <v>819</v>
      </c>
      <c r="HWG205" t="s">
        <v>819</v>
      </c>
      <c r="HWH205" t="s">
        <v>819</v>
      </c>
      <c r="HWI205" t="s">
        <v>819</v>
      </c>
      <c r="HWJ205" t="s">
        <v>819</v>
      </c>
      <c r="HWK205" t="s">
        <v>819</v>
      </c>
      <c r="HWL205" t="s">
        <v>819</v>
      </c>
      <c r="HWM205" t="s">
        <v>819</v>
      </c>
      <c r="HWN205" t="s">
        <v>819</v>
      </c>
      <c r="HWO205" t="s">
        <v>819</v>
      </c>
      <c r="HWP205" t="s">
        <v>819</v>
      </c>
      <c r="HWQ205" t="s">
        <v>819</v>
      </c>
      <c r="HWR205" t="s">
        <v>819</v>
      </c>
      <c r="HWS205" t="s">
        <v>819</v>
      </c>
      <c r="HWT205" t="s">
        <v>819</v>
      </c>
      <c r="HWU205" t="s">
        <v>819</v>
      </c>
      <c r="HWV205" t="s">
        <v>819</v>
      </c>
      <c r="HWW205" t="s">
        <v>819</v>
      </c>
      <c r="HWX205" t="s">
        <v>819</v>
      </c>
      <c r="HWY205" t="s">
        <v>819</v>
      </c>
      <c r="HWZ205" t="s">
        <v>819</v>
      </c>
      <c r="HXA205" t="s">
        <v>819</v>
      </c>
      <c r="HXB205" t="s">
        <v>819</v>
      </c>
      <c r="HXC205" t="s">
        <v>819</v>
      </c>
      <c r="HXD205" t="s">
        <v>819</v>
      </c>
      <c r="HXE205" t="s">
        <v>819</v>
      </c>
      <c r="HXF205" t="s">
        <v>819</v>
      </c>
      <c r="HXG205" t="s">
        <v>819</v>
      </c>
      <c r="HXH205" t="s">
        <v>819</v>
      </c>
      <c r="HXI205" t="s">
        <v>819</v>
      </c>
      <c r="HXJ205" t="s">
        <v>819</v>
      </c>
      <c r="HXK205" t="s">
        <v>819</v>
      </c>
      <c r="HXL205" t="s">
        <v>819</v>
      </c>
      <c r="HXM205" t="s">
        <v>819</v>
      </c>
      <c r="HXN205" t="s">
        <v>819</v>
      </c>
      <c r="HXO205" t="s">
        <v>819</v>
      </c>
      <c r="HXP205" t="s">
        <v>819</v>
      </c>
      <c r="HXQ205" t="s">
        <v>819</v>
      </c>
      <c r="HXR205" t="s">
        <v>819</v>
      </c>
      <c r="HXS205" t="s">
        <v>819</v>
      </c>
      <c r="HXT205" t="s">
        <v>819</v>
      </c>
      <c r="HXU205" t="s">
        <v>819</v>
      </c>
      <c r="HXV205" t="s">
        <v>819</v>
      </c>
      <c r="HXW205" t="s">
        <v>819</v>
      </c>
      <c r="HXX205" t="s">
        <v>819</v>
      </c>
      <c r="HXY205" t="s">
        <v>819</v>
      </c>
      <c r="HXZ205" t="s">
        <v>819</v>
      </c>
      <c r="HYA205" t="s">
        <v>819</v>
      </c>
      <c r="HYB205" t="s">
        <v>819</v>
      </c>
      <c r="HYC205" t="s">
        <v>819</v>
      </c>
      <c r="HYD205" t="s">
        <v>819</v>
      </c>
      <c r="HYE205" t="s">
        <v>819</v>
      </c>
      <c r="HYF205" t="s">
        <v>819</v>
      </c>
      <c r="HYG205" t="s">
        <v>819</v>
      </c>
      <c r="HYH205" t="s">
        <v>819</v>
      </c>
      <c r="HYI205" t="s">
        <v>819</v>
      </c>
      <c r="HYJ205" t="s">
        <v>819</v>
      </c>
      <c r="HYK205" t="s">
        <v>819</v>
      </c>
      <c r="HYL205" t="s">
        <v>819</v>
      </c>
      <c r="HYM205" t="s">
        <v>819</v>
      </c>
      <c r="HYN205" t="s">
        <v>819</v>
      </c>
      <c r="HYO205" t="s">
        <v>819</v>
      </c>
      <c r="HYP205" t="s">
        <v>819</v>
      </c>
      <c r="HYQ205" t="s">
        <v>819</v>
      </c>
      <c r="HYR205" t="s">
        <v>819</v>
      </c>
      <c r="HYS205" t="s">
        <v>819</v>
      </c>
      <c r="HYT205" t="s">
        <v>819</v>
      </c>
      <c r="HYU205" t="s">
        <v>819</v>
      </c>
      <c r="HYV205" t="s">
        <v>819</v>
      </c>
      <c r="HYW205" t="s">
        <v>819</v>
      </c>
      <c r="HYX205" t="s">
        <v>819</v>
      </c>
      <c r="HYY205" t="s">
        <v>819</v>
      </c>
      <c r="HYZ205" t="s">
        <v>819</v>
      </c>
      <c r="HZA205" t="s">
        <v>819</v>
      </c>
      <c r="HZB205" t="s">
        <v>819</v>
      </c>
      <c r="HZC205" t="s">
        <v>819</v>
      </c>
      <c r="HZD205" t="s">
        <v>819</v>
      </c>
      <c r="HZE205" t="s">
        <v>819</v>
      </c>
      <c r="HZF205" t="s">
        <v>819</v>
      </c>
      <c r="HZG205" t="s">
        <v>819</v>
      </c>
      <c r="HZH205" t="s">
        <v>819</v>
      </c>
      <c r="HZI205" t="s">
        <v>819</v>
      </c>
      <c r="HZJ205" t="s">
        <v>819</v>
      </c>
      <c r="HZK205" t="s">
        <v>819</v>
      </c>
      <c r="HZL205" t="s">
        <v>819</v>
      </c>
      <c r="HZM205" t="s">
        <v>819</v>
      </c>
      <c r="HZN205" t="s">
        <v>819</v>
      </c>
      <c r="HZO205" t="s">
        <v>819</v>
      </c>
      <c r="HZP205" t="s">
        <v>819</v>
      </c>
      <c r="HZQ205" t="s">
        <v>819</v>
      </c>
      <c r="HZR205" t="s">
        <v>819</v>
      </c>
      <c r="HZS205" t="s">
        <v>819</v>
      </c>
      <c r="HZT205" t="s">
        <v>819</v>
      </c>
      <c r="HZU205" t="s">
        <v>819</v>
      </c>
      <c r="HZV205" t="s">
        <v>819</v>
      </c>
      <c r="HZW205" t="s">
        <v>819</v>
      </c>
      <c r="HZX205" t="s">
        <v>819</v>
      </c>
      <c r="HZY205" t="s">
        <v>819</v>
      </c>
      <c r="HZZ205" t="s">
        <v>819</v>
      </c>
      <c r="IAA205" t="s">
        <v>819</v>
      </c>
      <c r="IAB205" t="s">
        <v>819</v>
      </c>
      <c r="IAC205" t="s">
        <v>819</v>
      </c>
      <c r="IAD205" t="s">
        <v>819</v>
      </c>
      <c r="IAE205" t="s">
        <v>819</v>
      </c>
      <c r="IAF205" t="s">
        <v>819</v>
      </c>
      <c r="IAG205" t="s">
        <v>819</v>
      </c>
      <c r="IAH205" t="s">
        <v>819</v>
      </c>
      <c r="IAI205" t="s">
        <v>819</v>
      </c>
      <c r="IAJ205" t="s">
        <v>819</v>
      </c>
      <c r="IAK205" t="s">
        <v>819</v>
      </c>
      <c r="IAL205" t="s">
        <v>819</v>
      </c>
      <c r="IAM205" t="s">
        <v>819</v>
      </c>
      <c r="IAN205" t="s">
        <v>819</v>
      </c>
      <c r="IAO205" t="s">
        <v>819</v>
      </c>
      <c r="IAP205" t="s">
        <v>819</v>
      </c>
      <c r="IAQ205" t="s">
        <v>819</v>
      </c>
      <c r="IAR205" t="s">
        <v>819</v>
      </c>
      <c r="IAS205" t="s">
        <v>819</v>
      </c>
      <c r="IAT205" t="s">
        <v>819</v>
      </c>
      <c r="IAU205" t="s">
        <v>819</v>
      </c>
      <c r="IAV205" t="s">
        <v>819</v>
      </c>
      <c r="IAW205" t="s">
        <v>819</v>
      </c>
      <c r="IAX205" t="s">
        <v>819</v>
      </c>
      <c r="IAY205" t="s">
        <v>819</v>
      </c>
      <c r="IAZ205" t="s">
        <v>819</v>
      </c>
      <c r="IBA205" t="s">
        <v>819</v>
      </c>
      <c r="IBB205" t="s">
        <v>819</v>
      </c>
      <c r="IBC205" t="s">
        <v>819</v>
      </c>
      <c r="IBD205" t="s">
        <v>819</v>
      </c>
      <c r="IBE205" t="s">
        <v>819</v>
      </c>
      <c r="IBF205" t="s">
        <v>819</v>
      </c>
      <c r="IBG205" t="s">
        <v>819</v>
      </c>
      <c r="IBH205" t="s">
        <v>819</v>
      </c>
      <c r="IBI205" t="s">
        <v>819</v>
      </c>
      <c r="IBJ205" t="s">
        <v>819</v>
      </c>
      <c r="IBK205" t="s">
        <v>819</v>
      </c>
      <c r="IBL205" t="s">
        <v>819</v>
      </c>
      <c r="IBM205" t="s">
        <v>819</v>
      </c>
      <c r="IBN205" t="s">
        <v>819</v>
      </c>
      <c r="IBO205" t="s">
        <v>819</v>
      </c>
      <c r="IBP205" t="s">
        <v>819</v>
      </c>
      <c r="IBQ205" t="s">
        <v>819</v>
      </c>
      <c r="IBR205" t="s">
        <v>819</v>
      </c>
      <c r="IBS205" t="s">
        <v>819</v>
      </c>
      <c r="IBT205" t="s">
        <v>819</v>
      </c>
      <c r="IBU205" t="s">
        <v>819</v>
      </c>
      <c r="IBV205" t="s">
        <v>819</v>
      </c>
      <c r="IBW205" t="s">
        <v>819</v>
      </c>
      <c r="IBX205" t="s">
        <v>819</v>
      </c>
      <c r="IBY205" t="s">
        <v>819</v>
      </c>
      <c r="IBZ205" t="s">
        <v>819</v>
      </c>
      <c r="ICA205" t="s">
        <v>819</v>
      </c>
      <c r="ICB205" t="s">
        <v>819</v>
      </c>
      <c r="ICC205" t="s">
        <v>819</v>
      </c>
      <c r="ICD205" t="s">
        <v>819</v>
      </c>
      <c r="ICE205" t="s">
        <v>819</v>
      </c>
      <c r="ICF205" t="s">
        <v>819</v>
      </c>
      <c r="ICG205" t="s">
        <v>819</v>
      </c>
      <c r="ICH205" t="s">
        <v>819</v>
      </c>
      <c r="ICI205" t="s">
        <v>819</v>
      </c>
      <c r="ICJ205" t="s">
        <v>819</v>
      </c>
      <c r="ICK205" t="s">
        <v>819</v>
      </c>
      <c r="ICL205" t="s">
        <v>819</v>
      </c>
      <c r="ICM205" t="s">
        <v>819</v>
      </c>
      <c r="ICN205" t="s">
        <v>819</v>
      </c>
      <c r="ICO205" t="s">
        <v>819</v>
      </c>
      <c r="ICP205" t="s">
        <v>819</v>
      </c>
      <c r="ICQ205" t="s">
        <v>819</v>
      </c>
      <c r="ICR205" t="s">
        <v>819</v>
      </c>
      <c r="ICS205" t="s">
        <v>819</v>
      </c>
      <c r="ICT205" t="s">
        <v>819</v>
      </c>
      <c r="ICU205" t="s">
        <v>819</v>
      </c>
      <c r="ICV205" t="s">
        <v>819</v>
      </c>
      <c r="ICW205" t="s">
        <v>819</v>
      </c>
      <c r="ICX205" t="s">
        <v>819</v>
      </c>
      <c r="ICY205" t="s">
        <v>819</v>
      </c>
      <c r="ICZ205" t="s">
        <v>819</v>
      </c>
      <c r="IDA205" t="s">
        <v>819</v>
      </c>
      <c r="IDB205" t="s">
        <v>819</v>
      </c>
      <c r="IDC205" t="s">
        <v>819</v>
      </c>
      <c r="IDD205" t="s">
        <v>819</v>
      </c>
      <c r="IDE205" t="s">
        <v>819</v>
      </c>
      <c r="IDF205" t="s">
        <v>819</v>
      </c>
      <c r="IDG205" t="s">
        <v>819</v>
      </c>
      <c r="IDH205" t="s">
        <v>819</v>
      </c>
      <c r="IDI205" t="s">
        <v>819</v>
      </c>
      <c r="IDJ205" t="s">
        <v>819</v>
      </c>
      <c r="IDK205" t="s">
        <v>819</v>
      </c>
      <c r="IDL205" t="s">
        <v>819</v>
      </c>
      <c r="IDM205" t="s">
        <v>819</v>
      </c>
      <c r="IDN205" t="s">
        <v>819</v>
      </c>
      <c r="IDO205" t="s">
        <v>819</v>
      </c>
      <c r="IDP205" t="s">
        <v>819</v>
      </c>
      <c r="IDQ205" t="s">
        <v>819</v>
      </c>
      <c r="IDR205" t="s">
        <v>819</v>
      </c>
      <c r="IDS205" t="s">
        <v>819</v>
      </c>
      <c r="IDT205" t="s">
        <v>819</v>
      </c>
      <c r="IDU205" t="s">
        <v>819</v>
      </c>
      <c r="IDV205" t="s">
        <v>819</v>
      </c>
      <c r="IDW205" t="s">
        <v>819</v>
      </c>
      <c r="IDX205" t="s">
        <v>819</v>
      </c>
      <c r="IDY205" t="s">
        <v>819</v>
      </c>
      <c r="IDZ205" t="s">
        <v>819</v>
      </c>
      <c r="IEA205" t="s">
        <v>819</v>
      </c>
      <c r="IEB205" t="s">
        <v>819</v>
      </c>
      <c r="IEC205" t="s">
        <v>819</v>
      </c>
      <c r="IED205" t="s">
        <v>819</v>
      </c>
      <c r="IEE205" t="s">
        <v>819</v>
      </c>
      <c r="IEF205" t="s">
        <v>819</v>
      </c>
      <c r="IEG205" t="s">
        <v>819</v>
      </c>
      <c r="IEH205" t="s">
        <v>819</v>
      </c>
      <c r="IEI205" t="s">
        <v>819</v>
      </c>
      <c r="IEJ205" t="s">
        <v>819</v>
      </c>
      <c r="IEK205" t="s">
        <v>819</v>
      </c>
      <c r="IEL205" t="s">
        <v>819</v>
      </c>
      <c r="IEM205" t="s">
        <v>819</v>
      </c>
      <c r="IEN205" t="s">
        <v>819</v>
      </c>
      <c r="IEO205" t="s">
        <v>819</v>
      </c>
      <c r="IEP205" t="s">
        <v>819</v>
      </c>
      <c r="IEQ205" t="s">
        <v>819</v>
      </c>
      <c r="IER205" t="s">
        <v>819</v>
      </c>
      <c r="IES205" t="s">
        <v>819</v>
      </c>
      <c r="IET205" t="s">
        <v>819</v>
      </c>
      <c r="IEU205" t="s">
        <v>819</v>
      </c>
      <c r="IEV205" t="s">
        <v>819</v>
      </c>
      <c r="IEW205" t="s">
        <v>819</v>
      </c>
      <c r="IEX205" t="s">
        <v>819</v>
      </c>
      <c r="IEY205" t="s">
        <v>819</v>
      </c>
      <c r="IEZ205" t="s">
        <v>819</v>
      </c>
      <c r="IFA205" t="s">
        <v>819</v>
      </c>
      <c r="IFB205" t="s">
        <v>819</v>
      </c>
      <c r="IFC205" t="s">
        <v>819</v>
      </c>
      <c r="IFD205" t="s">
        <v>819</v>
      </c>
      <c r="IFE205" t="s">
        <v>819</v>
      </c>
      <c r="IFF205" t="s">
        <v>819</v>
      </c>
      <c r="IFG205" t="s">
        <v>819</v>
      </c>
      <c r="IFH205" t="s">
        <v>819</v>
      </c>
      <c r="IFI205" t="s">
        <v>819</v>
      </c>
      <c r="IFJ205" t="s">
        <v>819</v>
      </c>
      <c r="IFK205" t="s">
        <v>819</v>
      </c>
      <c r="IFL205" t="s">
        <v>819</v>
      </c>
      <c r="IFM205" t="s">
        <v>819</v>
      </c>
      <c r="IFN205" t="s">
        <v>819</v>
      </c>
      <c r="IFO205" t="s">
        <v>819</v>
      </c>
      <c r="IFP205" t="s">
        <v>819</v>
      </c>
      <c r="IFQ205" t="s">
        <v>819</v>
      </c>
      <c r="IFR205" t="s">
        <v>819</v>
      </c>
      <c r="IFS205" t="s">
        <v>819</v>
      </c>
      <c r="IFT205" t="s">
        <v>819</v>
      </c>
      <c r="IFU205" t="s">
        <v>819</v>
      </c>
      <c r="IFV205" t="s">
        <v>819</v>
      </c>
      <c r="IFW205" t="s">
        <v>819</v>
      </c>
      <c r="IFX205" t="s">
        <v>819</v>
      </c>
      <c r="IFY205" t="s">
        <v>819</v>
      </c>
      <c r="IFZ205" t="s">
        <v>819</v>
      </c>
      <c r="IGA205" t="s">
        <v>819</v>
      </c>
      <c r="IGB205" t="s">
        <v>819</v>
      </c>
      <c r="IGC205" t="s">
        <v>819</v>
      </c>
      <c r="IGD205" t="s">
        <v>819</v>
      </c>
      <c r="IGE205" t="s">
        <v>819</v>
      </c>
      <c r="IGF205" t="s">
        <v>819</v>
      </c>
      <c r="IGG205" t="s">
        <v>819</v>
      </c>
      <c r="IGH205" t="s">
        <v>819</v>
      </c>
      <c r="IGI205" t="s">
        <v>819</v>
      </c>
      <c r="IGJ205" t="s">
        <v>819</v>
      </c>
      <c r="IGK205" t="s">
        <v>819</v>
      </c>
      <c r="IGL205" t="s">
        <v>819</v>
      </c>
      <c r="IGM205" t="s">
        <v>819</v>
      </c>
      <c r="IGN205" t="s">
        <v>819</v>
      </c>
      <c r="IGO205" t="s">
        <v>819</v>
      </c>
      <c r="IGP205" t="s">
        <v>819</v>
      </c>
      <c r="IGQ205" t="s">
        <v>819</v>
      </c>
      <c r="IGR205" t="s">
        <v>819</v>
      </c>
      <c r="IGS205" t="s">
        <v>819</v>
      </c>
      <c r="IGT205" t="s">
        <v>819</v>
      </c>
      <c r="IGU205" t="s">
        <v>819</v>
      </c>
      <c r="IGV205" t="s">
        <v>819</v>
      </c>
      <c r="IGW205" t="s">
        <v>819</v>
      </c>
      <c r="IGX205" t="s">
        <v>819</v>
      </c>
      <c r="IGY205" t="s">
        <v>819</v>
      </c>
      <c r="IGZ205" t="s">
        <v>819</v>
      </c>
      <c r="IHA205" t="s">
        <v>819</v>
      </c>
      <c r="IHB205" t="s">
        <v>819</v>
      </c>
      <c r="IHC205" t="s">
        <v>819</v>
      </c>
      <c r="IHD205" t="s">
        <v>819</v>
      </c>
      <c r="IHE205" t="s">
        <v>819</v>
      </c>
      <c r="IHF205" t="s">
        <v>819</v>
      </c>
      <c r="IHG205" t="s">
        <v>819</v>
      </c>
      <c r="IHH205" t="s">
        <v>819</v>
      </c>
      <c r="IHI205" t="s">
        <v>819</v>
      </c>
      <c r="IHJ205" t="s">
        <v>819</v>
      </c>
      <c r="IHK205" t="s">
        <v>819</v>
      </c>
      <c r="IHL205" t="s">
        <v>819</v>
      </c>
      <c r="IHM205" t="s">
        <v>819</v>
      </c>
      <c r="IHN205" t="s">
        <v>819</v>
      </c>
      <c r="IHO205" t="s">
        <v>819</v>
      </c>
      <c r="IHP205" t="s">
        <v>819</v>
      </c>
      <c r="IHQ205" t="s">
        <v>819</v>
      </c>
      <c r="IHR205" t="s">
        <v>819</v>
      </c>
      <c r="IHS205" t="s">
        <v>819</v>
      </c>
      <c r="IHT205" t="s">
        <v>819</v>
      </c>
      <c r="IHU205" t="s">
        <v>819</v>
      </c>
      <c r="IHV205" t="s">
        <v>819</v>
      </c>
      <c r="IHW205" t="s">
        <v>819</v>
      </c>
      <c r="IHX205" t="s">
        <v>819</v>
      </c>
      <c r="IHY205" t="s">
        <v>819</v>
      </c>
      <c r="IHZ205" t="s">
        <v>819</v>
      </c>
      <c r="IIA205" t="s">
        <v>819</v>
      </c>
      <c r="IIB205" t="s">
        <v>819</v>
      </c>
      <c r="IIC205" t="s">
        <v>819</v>
      </c>
      <c r="IID205" t="s">
        <v>819</v>
      </c>
      <c r="IIE205" t="s">
        <v>819</v>
      </c>
      <c r="IIF205" t="s">
        <v>819</v>
      </c>
      <c r="IIG205" t="s">
        <v>819</v>
      </c>
      <c r="IIH205" t="s">
        <v>819</v>
      </c>
      <c r="III205" t="s">
        <v>819</v>
      </c>
      <c r="IIJ205" t="s">
        <v>819</v>
      </c>
      <c r="IIK205" t="s">
        <v>819</v>
      </c>
      <c r="IIL205" t="s">
        <v>819</v>
      </c>
      <c r="IIM205" t="s">
        <v>819</v>
      </c>
      <c r="IIN205" t="s">
        <v>819</v>
      </c>
      <c r="IIO205" t="s">
        <v>819</v>
      </c>
      <c r="IIP205" t="s">
        <v>819</v>
      </c>
      <c r="IIQ205" t="s">
        <v>819</v>
      </c>
      <c r="IIR205" t="s">
        <v>819</v>
      </c>
      <c r="IIS205" t="s">
        <v>819</v>
      </c>
      <c r="IIT205" t="s">
        <v>819</v>
      </c>
      <c r="IIU205" t="s">
        <v>819</v>
      </c>
      <c r="IIV205" t="s">
        <v>819</v>
      </c>
      <c r="IIW205" t="s">
        <v>819</v>
      </c>
      <c r="IIX205" t="s">
        <v>819</v>
      </c>
      <c r="IIY205" t="s">
        <v>819</v>
      </c>
      <c r="IIZ205" t="s">
        <v>819</v>
      </c>
      <c r="IJA205" t="s">
        <v>819</v>
      </c>
      <c r="IJB205" t="s">
        <v>819</v>
      </c>
      <c r="IJC205" t="s">
        <v>819</v>
      </c>
      <c r="IJD205" t="s">
        <v>819</v>
      </c>
      <c r="IJE205" t="s">
        <v>819</v>
      </c>
      <c r="IJF205" t="s">
        <v>819</v>
      </c>
      <c r="IJG205" t="s">
        <v>819</v>
      </c>
      <c r="IJH205" t="s">
        <v>819</v>
      </c>
      <c r="IJI205" t="s">
        <v>819</v>
      </c>
      <c r="IJJ205" t="s">
        <v>819</v>
      </c>
      <c r="IJK205" t="s">
        <v>819</v>
      </c>
      <c r="IJL205" t="s">
        <v>819</v>
      </c>
      <c r="IJM205" t="s">
        <v>819</v>
      </c>
      <c r="IJN205" t="s">
        <v>819</v>
      </c>
      <c r="IJO205" t="s">
        <v>819</v>
      </c>
      <c r="IJP205" t="s">
        <v>819</v>
      </c>
      <c r="IJQ205" t="s">
        <v>819</v>
      </c>
      <c r="IJR205" t="s">
        <v>819</v>
      </c>
      <c r="IJS205" t="s">
        <v>819</v>
      </c>
      <c r="IJT205" t="s">
        <v>819</v>
      </c>
      <c r="IJU205" t="s">
        <v>819</v>
      </c>
      <c r="IJV205" t="s">
        <v>819</v>
      </c>
      <c r="IJW205" t="s">
        <v>819</v>
      </c>
      <c r="IJX205" t="s">
        <v>819</v>
      </c>
      <c r="IJY205" t="s">
        <v>819</v>
      </c>
      <c r="IJZ205" t="s">
        <v>819</v>
      </c>
      <c r="IKA205" t="s">
        <v>819</v>
      </c>
      <c r="IKB205" t="s">
        <v>819</v>
      </c>
      <c r="IKC205" t="s">
        <v>819</v>
      </c>
      <c r="IKD205" t="s">
        <v>819</v>
      </c>
      <c r="IKE205" t="s">
        <v>819</v>
      </c>
      <c r="IKF205" t="s">
        <v>819</v>
      </c>
      <c r="IKG205" t="s">
        <v>819</v>
      </c>
      <c r="IKH205" t="s">
        <v>819</v>
      </c>
      <c r="IKI205" t="s">
        <v>819</v>
      </c>
      <c r="IKJ205" t="s">
        <v>819</v>
      </c>
      <c r="IKK205" t="s">
        <v>819</v>
      </c>
      <c r="IKL205" t="s">
        <v>819</v>
      </c>
      <c r="IKM205" t="s">
        <v>819</v>
      </c>
      <c r="IKN205" t="s">
        <v>819</v>
      </c>
      <c r="IKO205" t="s">
        <v>819</v>
      </c>
      <c r="IKP205" t="s">
        <v>819</v>
      </c>
      <c r="IKQ205" t="s">
        <v>819</v>
      </c>
      <c r="IKR205" t="s">
        <v>819</v>
      </c>
      <c r="IKS205" t="s">
        <v>819</v>
      </c>
      <c r="IKT205" t="s">
        <v>819</v>
      </c>
      <c r="IKU205" t="s">
        <v>819</v>
      </c>
      <c r="IKV205" t="s">
        <v>819</v>
      </c>
      <c r="IKW205" t="s">
        <v>819</v>
      </c>
      <c r="IKX205" t="s">
        <v>819</v>
      </c>
      <c r="IKY205" t="s">
        <v>819</v>
      </c>
      <c r="IKZ205" t="s">
        <v>819</v>
      </c>
      <c r="ILA205" t="s">
        <v>819</v>
      </c>
      <c r="ILB205" t="s">
        <v>819</v>
      </c>
      <c r="ILC205" t="s">
        <v>819</v>
      </c>
      <c r="ILD205" t="s">
        <v>819</v>
      </c>
      <c r="ILE205" t="s">
        <v>819</v>
      </c>
      <c r="ILF205" t="s">
        <v>819</v>
      </c>
      <c r="ILG205" t="s">
        <v>819</v>
      </c>
      <c r="ILH205" t="s">
        <v>819</v>
      </c>
      <c r="ILI205" t="s">
        <v>819</v>
      </c>
      <c r="ILJ205" t="s">
        <v>819</v>
      </c>
      <c r="ILK205" t="s">
        <v>819</v>
      </c>
      <c r="ILL205" t="s">
        <v>819</v>
      </c>
      <c r="ILM205" t="s">
        <v>819</v>
      </c>
      <c r="ILN205" t="s">
        <v>819</v>
      </c>
      <c r="ILO205" t="s">
        <v>819</v>
      </c>
      <c r="ILP205" t="s">
        <v>819</v>
      </c>
      <c r="ILQ205" t="s">
        <v>819</v>
      </c>
      <c r="ILR205" t="s">
        <v>819</v>
      </c>
      <c r="ILS205" t="s">
        <v>819</v>
      </c>
      <c r="ILT205" t="s">
        <v>819</v>
      </c>
      <c r="ILU205" t="s">
        <v>819</v>
      </c>
      <c r="ILV205" t="s">
        <v>819</v>
      </c>
      <c r="ILW205" t="s">
        <v>819</v>
      </c>
      <c r="ILX205" t="s">
        <v>819</v>
      </c>
      <c r="ILY205" t="s">
        <v>819</v>
      </c>
      <c r="ILZ205" t="s">
        <v>819</v>
      </c>
      <c r="IMA205" t="s">
        <v>819</v>
      </c>
      <c r="IMB205" t="s">
        <v>819</v>
      </c>
      <c r="IMC205" t="s">
        <v>819</v>
      </c>
      <c r="IMD205" t="s">
        <v>819</v>
      </c>
      <c r="IME205" t="s">
        <v>819</v>
      </c>
      <c r="IMF205" t="s">
        <v>819</v>
      </c>
      <c r="IMG205" t="s">
        <v>819</v>
      </c>
      <c r="IMH205" t="s">
        <v>819</v>
      </c>
      <c r="IMI205" t="s">
        <v>819</v>
      </c>
      <c r="IMJ205" t="s">
        <v>819</v>
      </c>
      <c r="IMK205" t="s">
        <v>819</v>
      </c>
      <c r="IML205" t="s">
        <v>819</v>
      </c>
      <c r="IMM205" t="s">
        <v>819</v>
      </c>
      <c r="IMN205" t="s">
        <v>819</v>
      </c>
      <c r="IMO205" t="s">
        <v>819</v>
      </c>
      <c r="IMP205" t="s">
        <v>819</v>
      </c>
      <c r="IMQ205" t="s">
        <v>819</v>
      </c>
      <c r="IMR205" t="s">
        <v>819</v>
      </c>
      <c r="IMS205" t="s">
        <v>819</v>
      </c>
      <c r="IMT205" t="s">
        <v>819</v>
      </c>
      <c r="IMU205" t="s">
        <v>819</v>
      </c>
      <c r="IMV205" t="s">
        <v>819</v>
      </c>
      <c r="IMW205" t="s">
        <v>819</v>
      </c>
      <c r="IMX205" t="s">
        <v>819</v>
      </c>
      <c r="IMY205" t="s">
        <v>819</v>
      </c>
      <c r="IMZ205" t="s">
        <v>819</v>
      </c>
      <c r="INA205" t="s">
        <v>819</v>
      </c>
      <c r="INB205" t="s">
        <v>819</v>
      </c>
      <c r="INC205" t="s">
        <v>819</v>
      </c>
      <c r="IND205" t="s">
        <v>819</v>
      </c>
      <c r="INE205" t="s">
        <v>819</v>
      </c>
      <c r="INF205" t="s">
        <v>819</v>
      </c>
      <c r="ING205" t="s">
        <v>819</v>
      </c>
      <c r="INH205" t="s">
        <v>819</v>
      </c>
      <c r="INI205" t="s">
        <v>819</v>
      </c>
      <c r="INJ205" t="s">
        <v>819</v>
      </c>
      <c r="INK205" t="s">
        <v>819</v>
      </c>
      <c r="INL205" t="s">
        <v>819</v>
      </c>
      <c r="INM205" t="s">
        <v>819</v>
      </c>
      <c r="INN205" t="s">
        <v>819</v>
      </c>
      <c r="INO205" t="s">
        <v>819</v>
      </c>
      <c r="INP205" t="s">
        <v>819</v>
      </c>
      <c r="INQ205" t="s">
        <v>819</v>
      </c>
      <c r="INR205" t="s">
        <v>819</v>
      </c>
      <c r="INS205" t="s">
        <v>819</v>
      </c>
      <c r="INT205" t="s">
        <v>819</v>
      </c>
      <c r="INU205" t="s">
        <v>819</v>
      </c>
      <c r="INV205" t="s">
        <v>819</v>
      </c>
      <c r="INW205" t="s">
        <v>819</v>
      </c>
      <c r="INX205" t="s">
        <v>819</v>
      </c>
      <c r="INY205" t="s">
        <v>819</v>
      </c>
      <c r="INZ205" t="s">
        <v>819</v>
      </c>
      <c r="IOA205" t="s">
        <v>819</v>
      </c>
      <c r="IOB205" t="s">
        <v>819</v>
      </c>
      <c r="IOC205" t="s">
        <v>819</v>
      </c>
      <c r="IOD205" t="s">
        <v>819</v>
      </c>
      <c r="IOE205" t="s">
        <v>819</v>
      </c>
      <c r="IOF205" t="s">
        <v>819</v>
      </c>
      <c r="IOG205" t="s">
        <v>819</v>
      </c>
      <c r="IOH205" t="s">
        <v>819</v>
      </c>
      <c r="IOI205" t="s">
        <v>819</v>
      </c>
      <c r="IOJ205" t="s">
        <v>819</v>
      </c>
      <c r="IOK205" t="s">
        <v>819</v>
      </c>
      <c r="IOL205" t="s">
        <v>819</v>
      </c>
      <c r="IOM205" t="s">
        <v>819</v>
      </c>
      <c r="ION205" t="s">
        <v>819</v>
      </c>
      <c r="IOO205" t="s">
        <v>819</v>
      </c>
      <c r="IOP205" t="s">
        <v>819</v>
      </c>
      <c r="IOQ205" t="s">
        <v>819</v>
      </c>
      <c r="IOR205" t="s">
        <v>819</v>
      </c>
      <c r="IOS205" t="s">
        <v>819</v>
      </c>
      <c r="IOT205" t="s">
        <v>819</v>
      </c>
      <c r="IOU205" t="s">
        <v>819</v>
      </c>
      <c r="IOV205" t="s">
        <v>819</v>
      </c>
      <c r="IOW205" t="s">
        <v>819</v>
      </c>
      <c r="IOX205" t="s">
        <v>819</v>
      </c>
      <c r="IOY205" t="s">
        <v>819</v>
      </c>
      <c r="IOZ205" t="s">
        <v>819</v>
      </c>
      <c r="IPA205" t="s">
        <v>819</v>
      </c>
      <c r="IPB205" t="s">
        <v>819</v>
      </c>
      <c r="IPC205" t="s">
        <v>819</v>
      </c>
      <c r="IPD205" t="s">
        <v>819</v>
      </c>
      <c r="IPE205" t="s">
        <v>819</v>
      </c>
      <c r="IPF205" t="s">
        <v>819</v>
      </c>
      <c r="IPG205" t="s">
        <v>819</v>
      </c>
      <c r="IPH205" t="s">
        <v>819</v>
      </c>
      <c r="IPI205" t="s">
        <v>819</v>
      </c>
      <c r="IPJ205" t="s">
        <v>819</v>
      </c>
      <c r="IPK205" t="s">
        <v>819</v>
      </c>
      <c r="IPL205" t="s">
        <v>819</v>
      </c>
      <c r="IPM205" t="s">
        <v>819</v>
      </c>
      <c r="IPN205" t="s">
        <v>819</v>
      </c>
      <c r="IPO205" t="s">
        <v>819</v>
      </c>
      <c r="IPP205" t="s">
        <v>819</v>
      </c>
      <c r="IPQ205" t="s">
        <v>819</v>
      </c>
      <c r="IPR205" t="s">
        <v>819</v>
      </c>
      <c r="IPS205" t="s">
        <v>819</v>
      </c>
      <c r="IPT205" t="s">
        <v>819</v>
      </c>
      <c r="IPU205" t="s">
        <v>819</v>
      </c>
      <c r="IPV205" t="s">
        <v>819</v>
      </c>
      <c r="IPW205" t="s">
        <v>819</v>
      </c>
      <c r="IPX205" t="s">
        <v>819</v>
      </c>
      <c r="IPY205" t="s">
        <v>819</v>
      </c>
      <c r="IPZ205" t="s">
        <v>819</v>
      </c>
      <c r="IQA205" t="s">
        <v>819</v>
      </c>
      <c r="IQB205" t="s">
        <v>819</v>
      </c>
      <c r="IQC205" t="s">
        <v>819</v>
      </c>
      <c r="IQD205" t="s">
        <v>819</v>
      </c>
      <c r="IQE205" t="s">
        <v>819</v>
      </c>
      <c r="IQF205" t="s">
        <v>819</v>
      </c>
      <c r="IQG205" t="s">
        <v>819</v>
      </c>
      <c r="IQH205" t="s">
        <v>819</v>
      </c>
      <c r="IQI205" t="s">
        <v>819</v>
      </c>
      <c r="IQJ205" t="s">
        <v>819</v>
      </c>
      <c r="IQK205" t="s">
        <v>819</v>
      </c>
      <c r="IQL205" t="s">
        <v>819</v>
      </c>
      <c r="IQM205" t="s">
        <v>819</v>
      </c>
      <c r="IQN205" t="s">
        <v>819</v>
      </c>
      <c r="IQO205" t="s">
        <v>819</v>
      </c>
      <c r="IQP205" t="s">
        <v>819</v>
      </c>
      <c r="IQQ205" t="s">
        <v>819</v>
      </c>
      <c r="IQR205" t="s">
        <v>819</v>
      </c>
      <c r="IQS205" t="s">
        <v>819</v>
      </c>
      <c r="IQT205" t="s">
        <v>819</v>
      </c>
      <c r="IQU205" t="s">
        <v>819</v>
      </c>
      <c r="IQV205" t="s">
        <v>819</v>
      </c>
      <c r="IQW205" t="s">
        <v>819</v>
      </c>
      <c r="IQX205" t="s">
        <v>819</v>
      </c>
      <c r="IQY205" t="s">
        <v>819</v>
      </c>
      <c r="IQZ205" t="s">
        <v>819</v>
      </c>
      <c r="IRA205" t="s">
        <v>819</v>
      </c>
      <c r="IRB205" t="s">
        <v>819</v>
      </c>
      <c r="IRC205" t="s">
        <v>819</v>
      </c>
      <c r="IRD205" t="s">
        <v>819</v>
      </c>
      <c r="IRE205" t="s">
        <v>819</v>
      </c>
      <c r="IRF205" t="s">
        <v>819</v>
      </c>
      <c r="IRG205" t="s">
        <v>819</v>
      </c>
      <c r="IRH205" t="s">
        <v>819</v>
      </c>
      <c r="IRI205" t="s">
        <v>819</v>
      </c>
      <c r="IRJ205" t="s">
        <v>819</v>
      </c>
      <c r="IRK205" t="s">
        <v>819</v>
      </c>
      <c r="IRL205" t="s">
        <v>819</v>
      </c>
      <c r="IRM205" t="s">
        <v>819</v>
      </c>
      <c r="IRN205" t="s">
        <v>819</v>
      </c>
      <c r="IRO205" t="s">
        <v>819</v>
      </c>
      <c r="IRP205" t="s">
        <v>819</v>
      </c>
      <c r="IRQ205" t="s">
        <v>819</v>
      </c>
      <c r="IRR205" t="s">
        <v>819</v>
      </c>
      <c r="IRS205" t="s">
        <v>819</v>
      </c>
      <c r="IRT205" t="s">
        <v>819</v>
      </c>
      <c r="IRU205" t="s">
        <v>819</v>
      </c>
      <c r="IRV205" t="s">
        <v>819</v>
      </c>
      <c r="IRW205" t="s">
        <v>819</v>
      </c>
      <c r="IRX205" t="s">
        <v>819</v>
      </c>
      <c r="IRY205" t="s">
        <v>819</v>
      </c>
      <c r="IRZ205" t="s">
        <v>819</v>
      </c>
      <c r="ISA205" t="s">
        <v>819</v>
      </c>
      <c r="ISB205" t="s">
        <v>819</v>
      </c>
      <c r="ISC205" t="s">
        <v>819</v>
      </c>
      <c r="ISD205" t="s">
        <v>819</v>
      </c>
      <c r="ISE205" t="s">
        <v>819</v>
      </c>
      <c r="ISF205" t="s">
        <v>819</v>
      </c>
      <c r="ISG205" t="s">
        <v>819</v>
      </c>
      <c r="ISH205" t="s">
        <v>819</v>
      </c>
      <c r="ISI205" t="s">
        <v>819</v>
      </c>
      <c r="ISJ205" t="s">
        <v>819</v>
      </c>
      <c r="ISK205" t="s">
        <v>819</v>
      </c>
      <c r="ISL205" t="s">
        <v>819</v>
      </c>
      <c r="ISM205" t="s">
        <v>819</v>
      </c>
      <c r="ISN205" t="s">
        <v>819</v>
      </c>
      <c r="ISO205" t="s">
        <v>819</v>
      </c>
      <c r="ISP205" t="s">
        <v>819</v>
      </c>
      <c r="ISQ205" t="s">
        <v>819</v>
      </c>
      <c r="ISR205" t="s">
        <v>819</v>
      </c>
      <c r="ISS205" t="s">
        <v>819</v>
      </c>
      <c r="IST205" t="s">
        <v>819</v>
      </c>
      <c r="ISU205" t="s">
        <v>819</v>
      </c>
      <c r="ISV205" t="s">
        <v>819</v>
      </c>
      <c r="ISW205" t="s">
        <v>819</v>
      </c>
      <c r="ISX205" t="s">
        <v>819</v>
      </c>
      <c r="ISY205" t="s">
        <v>819</v>
      </c>
      <c r="ISZ205" t="s">
        <v>819</v>
      </c>
      <c r="ITA205" t="s">
        <v>819</v>
      </c>
      <c r="ITB205" t="s">
        <v>819</v>
      </c>
      <c r="ITC205" t="s">
        <v>819</v>
      </c>
      <c r="ITD205" t="s">
        <v>819</v>
      </c>
      <c r="ITE205" t="s">
        <v>819</v>
      </c>
      <c r="ITF205" t="s">
        <v>819</v>
      </c>
      <c r="ITG205" t="s">
        <v>819</v>
      </c>
      <c r="ITH205" t="s">
        <v>819</v>
      </c>
      <c r="ITI205" t="s">
        <v>819</v>
      </c>
      <c r="ITJ205" t="s">
        <v>819</v>
      </c>
      <c r="ITK205" t="s">
        <v>819</v>
      </c>
      <c r="ITL205" t="s">
        <v>819</v>
      </c>
      <c r="ITM205" t="s">
        <v>819</v>
      </c>
      <c r="ITN205" t="s">
        <v>819</v>
      </c>
      <c r="ITO205" t="s">
        <v>819</v>
      </c>
      <c r="ITP205" t="s">
        <v>819</v>
      </c>
      <c r="ITQ205" t="s">
        <v>819</v>
      </c>
      <c r="ITR205" t="s">
        <v>819</v>
      </c>
      <c r="ITS205" t="s">
        <v>819</v>
      </c>
      <c r="ITT205" t="s">
        <v>819</v>
      </c>
      <c r="ITU205" t="s">
        <v>819</v>
      </c>
      <c r="ITV205" t="s">
        <v>819</v>
      </c>
      <c r="ITW205" t="s">
        <v>819</v>
      </c>
      <c r="ITX205" t="s">
        <v>819</v>
      </c>
      <c r="ITY205" t="s">
        <v>819</v>
      </c>
      <c r="ITZ205" t="s">
        <v>819</v>
      </c>
      <c r="IUA205" t="s">
        <v>819</v>
      </c>
      <c r="IUB205" t="s">
        <v>819</v>
      </c>
      <c r="IUC205" t="s">
        <v>819</v>
      </c>
      <c r="IUD205" t="s">
        <v>819</v>
      </c>
      <c r="IUE205" t="s">
        <v>819</v>
      </c>
      <c r="IUF205" t="s">
        <v>819</v>
      </c>
      <c r="IUG205" t="s">
        <v>819</v>
      </c>
      <c r="IUH205" t="s">
        <v>819</v>
      </c>
      <c r="IUI205" t="s">
        <v>819</v>
      </c>
      <c r="IUJ205" t="s">
        <v>819</v>
      </c>
      <c r="IUK205" t="s">
        <v>819</v>
      </c>
      <c r="IUL205" t="s">
        <v>819</v>
      </c>
      <c r="IUM205" t="s">
        <v>819</v>
      </c>
      <c r="IUN205" t="s">
        <v>819</v>
      </c>
      <c r="IUO205" t="s">
        <v>819</v>
      </c>
      <c r="IUP205" t="s">
        <v>819</v>
      </c>
      <c r="IUQ205" t="s">
        <v>819</v>
      </c>
      <c r="IUR205" t="s">
        <v>819</v>
      </c>
      <c r="IUS205" t="s">
        <v>819</v>
      </c>
      <c r="IUT205" t="s">
        <v>819</v>
      </c>
      <c r="IUU205" t="s">
        <v>819</v>
      </c>
      <c r="IUV205" t="s">
        <v>819</v>
      </c>
      <c r="IUW205" t="s">
        <v>819</v>
      </c>
      <c r="IUX205" t="s">
        <v>819</v>
      </c>
      <c r="IUY205" t="s">
        <v>819</v>
      </c>
      <c r="IUZ205" t="s">
        <v>819</v>
      </c>
      <c r="IVA205" t="s">
        <v>819</v>
      </c>
      <c r="IVB205" t="s">
        <v>819</v>
      </c>
      <c r="IVC205" t="s">
        <v>819</v>
      </c>
      <c r="IVD205" t="s">
        <v>819</v>
      </c>
      <c r="IVE205" t="s">
        <v>819</v>
      </c>
      <c r="IVF205" t="s">
        <v>819</v>
      </c>
      <c r="IVG205" t="s">
        <v>819</v>
      </c>
      <c r="IVH205" t="s">
        <v>819</v>
      </c>
      <c r="IVI205" t="s">
        <v>819</v>
      </c>
      <c r="IVJ205" t="s">
        <v>819</v>
      </c>
      <c r="IVK205" t="s">
        <v>819</v>
      </c>
      <c r="IVL205" t="s">
        <v>819</v>
      </c>
      <c r="IVM205" t="s">
        <v>819</v>
      </c>
      <c r="IVN205" t="s">
        <v>819</v>
      </c>
      <c r="IVO205" t="s">
        <v>819</v>
      </c>
      <c r="IVP205" t="s">
        <v>819</v>
      </c>
      <c r="IVQ205" t="s">
        <v>819</v>
      </c>
      <c r="IVR205" t="s">
        <v>819</v>
      </c>
      <c r="IVS205" t="s">
        <v>819</v>
      </c>
      <c r="IVT205" t="s">
        <v>819</v>
      </c>
      <c r="IVU205" t="s">
        <v>819</v>
      </c>
      <c r="IVV205" t="s">
        <v>819</v>
      </c>
      <c r="IVW205" t="s">
        <v>819</v>
      </c>
      <c r="IVX205" t="s">
        <v>819</v>
      </c>
      <c r="IVY205" t="s">
        <v>819</v>
      </c>
      <c r="IVZ205" t="s">
        <v>819</v>
      </c>
      <c r="IWA205" t="s">
        <v>819</v>
      </c>
      <c r="IWB205" t="s">
        <v>819</v>
      </c>
      <c r="IWC205" t="s">
        <v>819</v>
      </c>
      <c r="IWD205" t="s">
        <v>819</v>
      </c>
      <c r="IWE205" t="s">
        <v>819</v>
      </c>
      <c r="IWF205" t="s">
        <v>819</v>
      </c>
      <c r="IWG205" t="s">
        <v>819</v>
      </c>
      <c r="IWH205" t="s">
        <v>819</v>
      </c>
      <c r="IWI205" t="s">
        <v>819</v>
      </c>
      <c r="IWJ205" t="s">
        <v>819</v>
      </c>
      <c r="IWK205" t="s">
        <v>819</v>
      </c>
      <c r="IWL205" t="s">
        <v>819</v>
      </c>
      <c r="IWM205" t="s">
        <v>819</v>
      </c>
      <c r="IWN205" t="s">
        <v>819</v>
      </c>
      <c r="IWO205" t="s">
        <v>819</v>
      </c>
      <c r="IWP205" t="s">
        <v>819</v>
      </c>
      <c r="IWQ205" t="s">
        <v>819</v>
      </c>
      <c r="IWR205" t="s">
        <v>819</v>
      </c>
      <c r="IWS205" t="s">
        <v>819</v>
      </c>
      <c r="IWT205" t="s">
        <v>819</v>
      </c>
      <c r="IWU205" t="s">
        <v>819</v>
      </c>
      <c r="IWV205" t="s">
        <v>819</v>
      </c>
      <c r="IWW205" t="s">
        <v>819</v>
      </c>
      <c r="IWX205" t="s">
        <v>819</v>
      </c>
      <c r="IWY205" t="s">
        <v>819</v>
      </c>
      <c r="IWZ205" t="s">
        <v>819</v>
      </c>
      <c r="IXA205" t="s">
        <v>819</v>
      </c>
      <c r="IXB205" t="s">
        <v>819</v>
      </c>
      <c r="IXC205" t="s">
        <v>819</v>
      </c>
      <c r="IXD205" t="s">
        <v>819</v>
      </c>
      <c r="IXE205" t="s">
        <v>819</v>
      </c>
      <c r="IXF205" t="s">
        <v>819</v>
      </c>
      <c r="IXG205" t="s">
        <v>819</v>
      </c>
      <c r="IXH205" t="s">
        <v>819</v>
      </c>
      <c r="IXI205" t="s">
        <v>819</v>
      </c>
      <c r="IXJ205" t="s">
        <v>819</v>
      </c>
      <c r="IXK205" t="s">
        <v>819</v>
      </c>
      <c r="IXL205" t="s">
        <v>819</v>
      </c>
      <c r="IXM205" t="s">
        <v>819</v>
      </c>
      <c r="IXN205" t="s">
        <v>819</v>
      </c>
      <c r="IXO205" t="s">
        <v>819</v>
      </c>
      <c r="IXP205" t="s">
        <v>819</v>
      </c>
      <c r="IXQ205" t="s">
        <v>819</v>
      </c>
      <c r="IXR205" t="s">
        <v>819</v>
      </c>
      <c r="IXS205" t="s">
        <v>819</v>
      </c>
      <c r="IXT205" t="s">
        <v>819</v>
      </c>
      <c r="IXU205" t="s">
        <v>819</v>
      </c>
      <c r="IXV205" t="s">
        <v>819</v>
      </c>
      <c r="IXW205" t="s">
        <v>819</v>
      </c>
      <c r="IXX205" t="s">
        <v>819</v>
      </c>
      <c r="IXY205" t="s">
        <v>819</v>
      </c>
      <c r="IXZ205" t="s">
        <v>819</v>
      </c>
      <c r="IYA205" t="s">
        <v>819</v>
      </c>
      <c r="IYB205" t="s">
        <v>819</v>
      </c>
      <c r="IYC205" t="s">
        <v>819</v>
      </c>
      <c r="IYD205" t="s">
        <v>819</v>
      </c>
      <c r="IYE205" t="s">
        <v>819</v>
      </c>
      <c r="IYF205" t="s">
        <v>819</v>
      </c>
      <c r="IYG205" t="s">
        <v>819</v>
      </c>
      <c r="IYH205" t="s">
        <v>819</v>
      </c>
      <c r="IYI205" t="s">
        <v>819</v>
      </c>
      <c r="IYJ205" t="s">
        <v>819</v>
      </c>
      <c r="IYK205" t="s">
        <v>819</v>
      </c>
      <c r="IYL205" t="s">
        <v>819</v>
      </c>
      <c r="IYM205" t="s">
        <v>819</v>
      </c>
      <c r="IYN205" t="s">
        <v>819</v>
      </c>
      <c r="IYO205" t="s">
        <v>819</v>
      </c>
      <c r="IYP205" t="s">
        <v>819</v>
      </c>
      <c r="IYQ205" t="s">
        <v>819</v>
      </c>
      <c r="IYR205" t="s">
        <v>819</v>
      </c>
      <c r="IYS205" t="s">
        <v>819</v>
      </c>
      <c r="IYT205" t="s">
        <v>819</v>
      </c>
      <c r="IYU205" t="s">
        <v>819</v>
      </c>
      <c r="IYV205" t="s">
        <v>819</v>
      </c>
      <c r="IYW205" t="s">
        <v>819</v>
      </c>
      <c r="IYX205" t="s">
        <v>819</v>
      </c>
      <c r="IYY205" t="s">
        <v>819</v>
      </c>
      <c r="IYZ205" t="s">
        <v>819</v>
      </c>
      <c r="IZA205" t="s">
        <v>819</v>
      </c>
      <c r="IZB205" t="s">
        <v>819</v>
      </c>
      <c r="IZC205" t="s">
        <v>819</v>
      </c>
      <c r="IZD205" t="s">
        <v>819</v>
      </c>
      <c r="IZE205" t="s">
        <v>819</v>
      </c>
      <c r="IZF205" t="s">
        <v>819</v>
      </c>
      <c r="IZG205" t="s">
        <v>819</v>
      </c>
      <c r="IZH205" t="s">
        <v>819</v>
      </c>
      <c r="IZI205" t="s">
        <v>819</v>
      </c>
      <c r="IZJ205" t="s">
        <v>819</v>
      </c>
      <c r="IZK205" t="s">
        <v>819</v>
      </c>
      <c r="IZL205" t="s">
        <v>819</v>
      </c>
      <c r="IZM205" t="s">
        <v>819</v>
      </c>
      <c r="IZN205" t="s">
        <v>819</v>
      </c>
      <c r="IZO205" t="s">
        <v>819</v>
      </c>
      <c r="IZP205" t="s">
        <v>819</v>
      </c>
      <c r="IZQ205" t="s">
        <v>819</v>
      </c>
      <c r="IZR205" t="s">
        <v>819</v>
      </c>
      <c r="IZS205" t="s">
        <v>819</v>
      </c>
      <c r="IZT205" t="s">
        <v>819</v>
      </c>
      <c r="IZU205" t="s">
        <v>819</v>
      </c>
      <c r="IZV205" t="s">
        <v>819</v>
      </c>
      <c r="IZW205" t="s">
        <v>819</v>
      </c>
      <c r="IZX205" t="s">
        <v>819</v>
      </c>
      <c r="IZY205" t="s">
        <v>819</v>
      </c>
      <c r="IZZ205" t="s">
        <v>819</v>
      </c>
      <c r="JAA205" t="s">
        <v>819</v>
      </c>
      <c r="JAB205" t="s">
        <v>819</v>
      </c>
      <c r="JAC205" t="s">
        <v>819</v>
      </c>
      <c r="JAD205" t="s">
        <v>819</v>
      </c>
      <c r="JAE205" t="s">
        <v>819</v>
      </c>
      <c r="JAF205" t="s">
        <v>819</v>
      </c>
      <c r="JAG205" t="s">
        <v>819</v>
      </c>
      <c r="JAH205" t="s">
        <v>819</v>
      </c>
      <c r="JAI205" t="s">
        <v>819</v>
      </c>
      <c r="JAJ205" t="s">
        <v>819</v>
      </c>
      <c r="JAK205" t="s">
        <v>819</v>
      </c>
      <c r="JAL205" t="s">
        <v>819</v>
      </c>
      <c r="JAM205" t="s">
        <v>819</v>
      </c>
      <c r="JAN205" t="s">
        <v>819</v>
      </c>
      <c r="JAO205" t="s">
        <v>819</v>
      </c>
      <c r="JAP205" t="s">
        <v>819</v>
      </c>
      <c r="JAQ205" t="s">
        <v>819</v>
      </c>
      <c r="JAR205" t="s">
        <v>819</v>
      </c>
      <c r="JAS205" t="s">
        <v>819</v>
      </c>
      <c r="JAT205" t="s">
        <v>819</v>
      </c>
      <c r="JAU205" t="s">
        <v>819</v>
      </c>
      <c r="JAV205" t="s">
        <v>819</v>
      </c>
      <c r="JAW205" t="s">
        <v>819</v>
      </c>
      <c r="JAX205" t="s">
        <v>819</v>
      </c>
      <c r="JAY205" t="s">
        <v>819</v>
      </c>
      <c r="JAZ205" t="s">
        <v>819</v>
      </c>
      <c r="JBA205" t="s">
        <v>819</v>
      </c>
      <c r="JBB205" t="s">
        <v>819</v>
      </c>
      <c r="JBC205" t="s">
        <v>819</v>
      </c>
      <c r="JBD205" t="s">
        <v>819</v>
      </c>
      <c r="JBE205" t="s">
        <v>819</v>
      </c>
      <c r="JBF205" t="s">
        <v>819</v>
      </c>
      <c r="JBG205" t="s">
        <v>819</v>
      </c>
      <c r="JBH205" t="s">
        <v>819</v>
      </c>
      <c r="JBI205" t="s">
        <v>819</v>
      </c>
      <c r="JBJ205" t="s">
        <v>819</v>
      </c>
      <c r="JBK205" t="s">
        <v>819</v>
      </c>
      <c r="JBL205" t="s">
        <v>819</v>
      </c>
      <c r="JBM205" t="s">
        <v>819</v>
      </c>
      <c r="JBN205" t="s">
        <v>819</v>
      </c>
      <c r="JBO205" t="s">
        <v>819</v>
      </c>
      <c r="JBP205" t="s">
        <v>819</v>
      </c>
      <c r="JBQ205" t="s">
        <v>819</v>
      </c>
      <c r="JBR205" t="s">
        <v>819</v>
      </c>
      <c r="JBS205" t="s">
        <v>819</v>
      </c>
      <c r="JBT205" t="s">
        <v>819</v>
      </c>
      <c r="JBU205" t="s">
        <v>819</v>
      </c>
      <c r="JBV205" t="s">
        <v>819</v>
      </c>
      <c r="JBW205" t="s">
        <v>819</v>
      </c>
      <c r="JBX205" t="s">
        <v>819</v>
      </c>
      <c r="JBY205" t="s">
        <v>819</v>
      </c>
      <c r="JBZ205" t="s">
        <v>819</v>
      </c>
      <c r="JCA205" t="s">
        <v>819</v>
      </c>
      <c r="JCB205" t="s">
        <v>819</v>
      </c>
      <c r="JCC205" t="s">
        <v>819</v>
      </c>
      <c r="JCD205" t="s">
        <v>819</v>
      </c>
      <c r="JCE205" t="s">
        <v>819</v>
      </c>
      <c r="JCF205" t="s">
        <v>819</v>
      </c>
      <c r="JCG205" t="s">
        <v>819</v>
      </c>
      <c r="JCH205" t="s">
        <v>819</v>
      </c>
      <c r="JCI205" t="s">
        <v>819</v>
      </c>
      <c r="JCJ205" t="s">
        <v>819</v>
      </c>
      <c r="JCK205" t="s">
        <v>819</v>
      </c>
      <c r="JCL205" t="s">
        <v>819</v>
      </c>
      <c r="JCM205" t="s">
        <v>819</v>
      </c>
      <c r="JCN205" t="s">
        <v>819</v>
      </c>
      <c r="JCO205" t="s">
        <v>819</v>
      </c>
      <c r="JCP205" t="s">
        <v>819</v>
      </c>
      <c r="JCQ205" t="s">
        <v>819</v>
      </c>
      <c r="JCR205" t="s">
        <v>819</v>
      </c>
      <c r="JCS205" t="s">
        <v>819</v>
      </c>
      <c r="JCT205" t="s">
        <v>819</v>
      </c>
      <c r="JCU205" t="s">
        <v>819</v>
      </c>
      <c r="JCV205" t="s">
        <v>819</v>
      </c>
      <c r="JCW205" t="s">
        <v>819</v>
      </c>
      <c r="JCX205" t="s">
        <v>819</v>
      </c>
      <c r="JCY205" t="s">
        <v>819</v>
      </c>
      <c r="JCZ205" t="s">
        <v>819</v>
      </c>
      <c r="JDA205" t="s">
        <v>819</v>
      </c>
      <c r="JDB205" t="s">
        <v>819</v>
      </c>
      <c r="JDC205" t="s">
        <v>819</v>
      </c>
      <c r="JDD205" t="s">
        <v>819</v>
      </c>
      <c r="JDE205" t="s">
        <v>819</v>
      </c>
      <c r="JDF205" t="s">
        <v>819</v>
      </c>
      <c r="JDG205" t="s">
        <v>819</v>
      </c>
      <c r="JDH205" t="s">
        <v>819</v>
      </c>
      <c r="JDI205" t="s">
        <v>819</v>
      </c>
      <c r="JDJ205" t="s">
        <v>819</v>
      </c>
      <c r="JDK205" t="s">
        <v>819</v>
      </c>
      <c r="JDL205" t="s">
        <v>819</v>
      </c>
      <c r="JDM205" t="s">
        <v>819</v>
      </c>
      <c r="JDN205" t="s">
        <v>819</v>
      </c>
      <c r="JDO205" t="s">
        <v>819</v>
      </c>
      <c r="JDP205" t="s">
        <v>819</v>
      </c>
      <c r="JDQ205" t="s">
        <v>819</v>
      </c>
      <c r="JDR205" t="s">
        <v>819</v>
      </c>
      <c r="JDS205" t="s">
        <v>819</v>
      </c>
      <c r="JDT205" t="s">
        <v>819</v>
      </c>
      <c r="JDU205" t="s">
        <v>819</v>
      </c>
      <c r="JDV205" t="s">
        <v>819</v>
      </c>
      <c r="JDW205" t="s">
        <v>819</v>
      </c>
      <c r="JDX205" t="s">
        <v>819</v>
      </c>
      <c r="JDY205" t="s">
        <v>819</v>
      </c>
      <c r="JDZ205" t="s">
        <v>819</v>
      </c>
      <c r="JEA205" t="s">
        <v>819</v>
      </c>
      <c r="JEB205" t="s">
        <v>819</v>
      </c>
      <c r="JEC205" t="s">
        <v>819</v>
      </c>
      <c r="JED205" t="s">
        <v>819</v>
      </c>
      <c r="JEE205" t="s">
        <v>819</v>
      </c>
      <c r="JEF205" t="s">
        <v>819</v>
      </c>
      <c r="JEG205" t="s">
        <v>819</v>
      </c>
      <c r="JEH205" t="s">
        <v>819</v>
      </c>
      <c r="JEI205" t="s">
        <v>819</v>
      </c>
      <c r="JEJ205" t="s">
        <v>819</v>
      </c>
      <c r="JEK205" t="s">
        <v>819</v>
      </c>
      <c r="JEL205" t="s">
        <v>819</v>
      </c>
      <c r="JEM205" t="s">
        <v>819</v>
      </c>
      <c r="JEN205" t="s">
        <v>819</v>
      </c>
      <c r="JEO205" t="s">
        <v>819</v>
      </c>
      <c r="JEP205" t="s">
        <v>819</v>
      </c>
      <c r="JEQ205" t="s">
        <v>819</v>
      </c>
      <c r="JER205" t="s">
        <v>819</v>
      </c>
      <c r="JES205" t="s">
        <v>819</v>
      </c>
      <c r="JET205" t="s">
        <v>819</v>
      </c>
      <c r="JEU205" t="s">
        <v>819</v>
      </c>
      <c r="JEV205" t="s">
        <v>819</v>
      </c>
      <c r="JEW205" t="s">
        <v>819</v>
      </c>
      <c r="JEX205" t="s">
        <v>819</v>
      </c>
      <c r="JEY205" t="s">
        <v>819</v>
      </c>
      <c r="JEZ205" t="s">
        <v>819</v>
      </c>
      <c r="JFA205" t="s">
        <v>819</v>
      </c>
      <c r="JFB205" t="s">
        <v>819</v>
      </c>
      <c r="JFC205" t="s">
        <v>819</v>
      </c>
      <c r="JFD205" t="s">
        <v>819</v>
      </c>
      <c r="JFE205" t="s">
        <v>819</v>
      </c>
      <c r="JFF205" t="s">
        <v>819</v>
      </c>
      <c r="JFG205" t="s">
        <v>819</v>
      </c>
      <c r="JFH205" t="s">
        <v>819</v>
      </c>
      <c r="JFI205" t="s">
        <v>819</v>
      </c>
      <c r="JFJ205" t="s">
        <v>819</v>
      </c>
      <c r="JFK205" t="s">
        <v>819</v>
      </c>
      <c r="JFL205" t="s">
        <v>819</v>
      </c>
      <c r="JFM205" t="s">
        <v>819</v>
      </c>
      <c r="JFN205" t="s">
        <v>819</v>
      </c>
      <c r="JFO205" t="s">
        <v>819</v>
      </c>
      <c r="JFP205" t="s">
        <v>819</v>
      </c>
      <c r="JFQ205" t="s">
        <v>819</v>
      </c>
      <c r="JFR205" t="s">
        <v>819</v>
      </c>
      <c r="JFS205" t="s">
        <v>819</v>
      </c>
      <c r="JFT205" t="s">
        <v>819</v>
      </c>
      <c r="JFU205" t="s">
        <v>819</v>
      </c>
      <c r="JFV205" t="s">
        <v>819</v>
      </c>
      <c r="JFW205" t="s">
        <v>819</v>
      </c>
      <c r="JFX205" t="s">
        <v>819</v>
      </c>
      <c r="JFY205" t="s">
        <v>819</v>
      </c>
      <c r="JFZ205" t="s">
        <v>819</v>
      </c>
      <c r="JGA205" t="s">
        <v>819</v>
      </c>
      <c r="JGB205" t="s">
        <v>819</v>
      </c>
      <c r="JGC205" t="s">
        <v>819</v>
      </c>
      <c r="JGD205" t="s">
        <v>819</v>
      </c>
      <c r="JGE205" t="s">
        <v>819</v>
      </c>
      <c r="JGF205" t="s">
        <v>819</v>
      </c>
      <c r="JGG205" t="s">
        <v>819</v>
      </c>
      <c r="JGH205" t="s">
        <v>819</v>
      </c>
      <c r="JGI205" t="s">
        <v>819</v>
      </c>
      <c r="JGJ205" t="s">
        <v>819</v>
      </c>
      <c r="JGK205" t="s">
        <v>819</v>
      </c>
      <c r="JGL205" t="s">
        <v>819</v>
      </c>
      <c r="JGM205" t="s">
        <v>819</v>
      </c>
      <c r="JGN205" t="s">
        <v>819</v>
      </c>
      <c r="JGO205" t="s">
        <v>819</v>
      </c>
      <c r="JGP205" t="s">
        <v>819</v>
      </c>
      <c r="JGQ205" t="s">
        <v>819</v>
      </c>
      <c r="JGR205" t="s">
        <v>819</v>
      </c>
      <c r="JGS205" t="s">
        <v>819</v>
      </c>
      <c r="JGT205" t="s">
        <v>819</v>
      </c>
      <c r="JGU205" t="s">
        <v>819</v>
      </c>
      <c r="JGV205" t="s">
        <v>819</v>
      </c>
      <c r="JGW205" t="s">
        <v>819</v>
      </c>
      <c r="JGX205" t="s">
        <v>819</v>
      </c>
      <c r="JGY205" t="s">
        <v>819</v>
      </c>
      <c r="JGZ205" t="s">
        <v>819</v>
      </c>
      <c r="JHA205" t="s">
        <v>819</v>
      </c>
      <c r="JHB205" t="s">
        <v>819</v>
      </c>
      <c r="JHC205" t="s">
        <v>819</v>
      </c>
      <c r="JHD205" t="s">
        <v>819</v>
      </c>
      <c r="JHE205" t="s">
        <v>819</v>
      </c>
      <c r="JHF205" t="s">
        <v>819</v>
      </c>
      <c r="JHG205" t="s">
        <v>819</v>
      </c>
      <c r="JHH205" t="s">
        <v>819</v>
      </c>
      <c r="JHI205" t="s">
        <v>819</v>
      </c>
      <c r="JHJ205" t="s">
        <v>819</v>
      </c>
      <c r="JHK205" t="s">
        <v>819</v>
      </c>
      <c r="JHL205" t="s">
        <v>819</v>
      </c>
      <c r="JHM205" t="s">
        <v>819</v>
      </c>
      <c r="JHN205" t="s">
        <v>819</v>
      </c>
      <c r="JHO205" t="s">
        <v>819</v>
      </c>
      <c r="JHP205" t="s">
        <v>819</v>
      </c>
      <c r="JHQ205" t="s">
        <v>819</v>
      </c>
      <c r="JHR205" t="s">
        <v>819</v>
      </c>
      <c r="JHS205" t="s">
        <v>819</v>
      </c>
      <c r="JHT205" t="s">
        <v>819</v>
      </c>
      <c r="JHU205" t="s">
        <v>819</v>
      </c>
      <c r="JHV205" t="s">
        <v>819</v>
      </c>
      <c r="JHW205" t="s">
        <v>819</v>
      </c>
      <c r="JHX205" t="s">
        <v>819</v>
      </c>
      <c r="JHY205" t="s">
        <v>819</v>
      </c>
      <c r="JHZ205" t="s">
        <v>819</v>
      </c>
      <c r="JIA205" t="s">
        <v>819</v>
      </c>
      <c r="JIB205" t="s">
        <v>819</v>
      </c>
      <c r="JIC205" t="s">
        <v>819</v>
      </c>
      <c r="JID205" t="s">
        <v>819</v>
      </c>
      <c r="JIE205" t="s">
        <v>819</v>
      </c>
      <c r="JIF205" t="s">
        <v>819</v>
      </c>
      <c r="JIG205" t="s">
        <v>819</v>
      </c>
      <c r="JIH205" t="s">
        <v>819</v>
      </c>
      <c r="JII205" t="s">
        <v>819</v>
      </c>
      <c r="JIJ205" t="s">
        <v>819</v>
      </c>
      <c r="JIK205" t="s">
        <v>819</v>
      </c>
      <c r="JIL205" t="s">
        <v>819</v>
      </c>
      <c r="JIM205" t="s">
        <v>819</v>
      </c>
      <c r="JIN205" t="s">
        <v>819</v>
      </c>
      <c r="JIO205" t="s">
        <v>819</v>
      </c>
      <c r="JIP205" t="s">
        <v>819</v>
      </c>
      <c r="JIQ205" t="s">
        <v>819</v>
      </c>
      <c r="JIR205" t="s">
        <v>819</v>
      </c>
      <c r="JIS205" t="s">
        <v>819</v>
      </c>
      <c r="JIT205" t="s">
        <v>819</v>
      </c>
      <c r="JIU205" t="s">
        <v>819</v>
      </c>
      <c r="JIV205" t="s">
        <v>819</v>
      </c>
      <c r="JIW205" t="s">
        <v>819</v>
      </c>
      <c r="JIX205" t="s">
        <v>819</v>
      </c>
      <c r="JIY205" t="s">
        <v>819</v>
      </c>
      <c r="JIZ205" t="s">
        <v>819</v>
      </c>
      <c r="JJA205" t="s">
        <v>819</v>
      </c>
      <c r="JJB205" t="s">
        <v>819</v>
      </c>
      <c r="JJC205" t="s">
        <v>819</v>
      </c>
      <c r="JJD205" t="s">
        <v>819</v>
      </c>
      <c r="JJE205" t="s">
        <v>819</v>
      </c>
      <c r="JJF205" t="s">
        <v>819</v>
      </c>
      <c r="JJG205" t="s">
        <v>819</v>
      </c>
      <c r="JJH205" t="s">
        <v>819</v>
      </c>
      <c r="JJI205" t="s">
        <v>819</v>
      </c>
      <c r="JJJ205" t="s">
        <v>819</v>
      </c>
      <c r="JJK205" t="s">
        <v>819</v>
      </c>
      <c r="JJL205" t="s">
        <v>819</v>
      </c>
      <c r="JJM205" t="s">
        <v>819</v>
      </c>
      <c r="JJN205" t="s">
        <v>819</v>
      </c>
      <c r="JJO205" t="s">
        <v>819</v>
      </c>
      <c r="JJP205" t="s">
        <v>819</v>
      </c>
      <c r="JJQ205" t="s">
        <v>819</v>
      </c>
      <c r="JJR205" t="s">
        <v>819</v>
      </c>
      <c r="JJS205" t="s">
        <v>819</v>
      </c>
      <c r="JJT205" t="s">
        <v>819</v>
      </c>
      <c r="JJU205" t="s">
        <v>819</v>
      </c>
      <c r="JJV205" t="s">
        <v>819</v>
      </c>
      <c r="JJW205" t="s">
        <v>819</v>
      </c>
      <c r="JJX205" t="s">
        <v>819</v>
      </c>
      <c r="JJY205" t="s">
        <v>819</v>
      </c>
      <c r="JJZ205" t="s">
        <v>819</v>
      </c>
      <c r="JKA205" t="s">
        <v>819</v>
      </c>
      <c r="JKB205" t="s">
        <v>819</v>
      </c>
      <c r="JKC205" t="s">
        <v>819</v>
      </c>
      <c r="JKD205" t="s">
        <v>819</v>
      </c>
      <c r="JKE205" t="s">
        <v>819</v>
      </c>
      <c r="JKF205" t="s">
        <v>819</v>
      </c>
      <c r="JKG205" t="s">
        <v>819</v>
      </c>
      <c r="JKH205" t="s">
        <v>819</v>
      </c>
      <c r="JKI205" t="s">
        <v>819</v>
      </c>
      <c r="JKJ205" t="s">
        <v>819</v>
      </c>
      <c r="JKK205" t="s">
        <v>819</v>
      </c>
      <c r="JKL205" t="s">
        <v>819</v>
      </c>
      <c r="JKM205" t="s">
        <v>819</v>
      </c>
      <c r="JKN205" t="s">
        <v>819</v>
      </c>
      <c r="JKO205" t="s">
        <v>819</v>
      </c>
      <c r="JKP205" t="s">
        <v>819</v>
      </c>
      <c r="JKQ205" t="s">
        <v>819</v>
      </c>
      <c r="JKR205" t="s">
        <v>819</v>
      </c>
      <c r="JKS205" t="s">
        <v>819</v>
      </c>
      <c r="JKT205" t="s">
        <v>819</v>
      </c>
      <c r="JKU205" t="s">
        <v>819</v>
      </c>
      <c r="JKV205" t="s">
        <v>819</v>
      </c>
      <c r="JKW205" t="s">
        <v>819</v>
      </c>
      <c r="JKX205" t="s">
        <v>819</v>
      </c>
      <c r="JKY205" t="s">
        <v>819</v>
      </c>
      <c r="JKZ205" t="s">
        <v>819</v>
      </c>
      <c r="JLA205" t="s">
        <v>819</v>
      </c>
      <c r="JLB205" t="s">
        <v>819</v>
      </c>
      <c r="JLC205" t="s">
        <v>819</v>
      </c>
      <c r="JLD205" t="s">
        <v>819</v>
      </c>
      <c r="JLE205" t="s">
        <v>819</v>
      </c>
      <c r="JLF205" t="s">
        <v>819</v>
      </c>
      <c r="JLG205" t="s">
        <v>819</v>
      </c>
      <c r="JLH205" t="s">
        <v>819</v>
      </c>
      <c r="JLI205" t="s">
        <v>819</v>
      </c>
      <c r="JLJ205" t="s">
        <v>819</v>
      </c>
      <c r="JLK205" t="s">
        <v>819</v>
      </c>
      <c r="JLL205" t="s">
        <v>819</v>
      </c>
      <c r="JLM205" t="s">
        <v>819</v>
      </c>
      <c r="JLN205" t="s">
        <v>819</v>
      </c>
      <c r="JLO205" t="s">
        <v>819</v>
      </c>
      <c r="JLP205" t="s">
        <v>819</v>
      </c>
      <c r="JLQ205" t="s">
        <v>819</v>
      </c>
      <c r="JLR205" t="s">
        <v>819</v>
      </c>
      <c r="JLS205" t="s">
        <v>819</v>
      </c>
      <c r="JLT205" t="s">
        <v>819</v>
      </c>
      <c r="JLU205" t="s">
        <v>819</v>
      </c>
      <c r="JLV205" t="s">
        <v>819</v>
      </c>
      <c r="JLW205" t="s">
        <v>819</v>
      </c>
      <c r="JLX205" t="s">
        <v>819</v>
      </c>
      <c r="JLY205" t="s">
        <v>819</v>
      </c>
      <c r="JLZ205" t="s">
        <v>819</v>
      </c>
      <c r="JMA205" t="s">
        <v>819</v>
      </c>
      <c r="JMB205" t="s">
        <v>819</v>
      </c>
      <c r="JMC205" t="s">
        <v>819</v>
      </c>
      <c r="JMD205" t="s">
        <v>819</v>
      </c>
      <c r="JME205" t="s">
        <v>819</v>
      </c>
      <c r="JMF205" t="s">
        <v>819</v>
      </c>
      <c r="JMG205" t="s">
        <v>819</v>
      </c>
      <c r="JMH205" t="s">
        <v>819</v>
      </c>
      <c r="JMI205" t="s">
        <v>819</v>
      </c>
      <c r="JMJ205" t="s">
        <v>819</v>
      </c>
      <c r="JMK205" t="s">
        <v>819</v>
      </c>
      <c r="JML205" t="s">
        <v>819</v>
      </c>
      <c r="JMM205" t="s">
        <v>819</v>
      </c>
      <c r="JMN205" t="s">
        <v>819</v>
      </c>
      <c r="JMO205" t="s">
        <v>819</v>
      </c>
      <c r="JMP205" t="s">
        <v>819</v>
      </c>
      <c r="JMQ205" t="s">
        <v>819</v>
      </c>
      <c r="JMR205" t="s">
        <v>819</v>
      </c>
      <c r="JMS205" t="s">
        <v>819</v>
      </c>
      <c r="JMT205" t="s">
        <v>819</v>
      </c>
      <c r="JMU205" t="s">
        <v>819</v>
      </c>
      <c r="JMV205" t="s">
        <v>819</v>
      </c>
      <c r="JMW205" t="s">
        <v>819</v>
      </c>
      <c r="JMX205" t="s">
        <v>819</v>
      </c>
      <c r="JMY205" t="s">
        <v>819</v>
      </c>
      <c r="JMZ205" t="s">
        <v>819</v>
      </c>
      <c r="JNA205" t="s">
        <v>819</v>
      </c>
      <c r="JNB205" t="s">
        <v>819</v>
      </c>
      <c r="JNC205" t="s">
        <v>819</v>
      </c>
      <c r="JND205" t="s">
        <v>819</v>
      </c>
      <c r="JNE205" t="s">
        <v>819</v>
      </c>
      <c r="JNF205" t="s">
        <v>819</v>
      </c>
      <c r="JNG205" t="s">
        <v>819</v>
      </c>
      <c r="JNH205" t="s">
        <v>819</v>
      </c>
      <c r="JNI205" t="s">
        <v>819</v>
      </c>
      <c r="JNJ205" t="s">
        <v>819</v>
      </c>
      <c r="JNK205" t="s">
        <v>819</v>
      </c>
      <c r="JNL205" t="s">
        <v>819</v>
      </c>
      <c r="JNM205" t="s">
        <v>819</v>
      </c>
      <c r="JNN205" t="s">
        <v>819</v>
      </c>
      <c r="JNO205" t="s">
        <v>819</v>
      </c>
      <c r="JNP205" t="s">
        <v>819</v>
      </c>
      <c r="JNQ205" t="s">
        <v>819</v>
      </c>
      <c r="JNR205" t="s">
        <v>819</v>
      </c>
      <c r="JNS205" t="s">
        <v>819</v>
      </c>
      <c r="JNT205" t="s">
        <v>819</v>
      </c>
      <c r="JNU205" t="s">
        <v>819</v>
      </c>
      <c r="JNV205" t="s">
        <v>819</v>
      </c>
      <c r="JNW205" t="s">
        <v>819</v>
      </c>
      <c r="JNX205" t="s">
        <v>819</v>
      </c>
      <c r="JNY205" t="s">
        <v>819</v>
      </c>
      <c r="JNZ205" t="s">
        <v>819</v>
      </c>
      <c r="JOA205" t="s">
        <v>819</v>
      </c>
      <c r="JOB205" t="s">
        <v>819</v>
      </c>
      <c r="JOC205" t="s">
        <v>819</v>
      </c>
      <c r="JOD205" t="s">
        <v>819</v>
      </c>
      <c r="JOE205" t="s">
        <v>819</v>
      </c>
      <c r="JOF205" t="s">
        <v>819</v>
      </c>
      <c r="JOG205" t="s">
        <v>819</v>
      </c>
      <c r="JOH205" t="s">
        <v>819</v>
      </c>
      <c r="JOI205" t="s">
        <v>819</v>
      </c>
      <c r="JOJ205" t="s">
        <v>819</v>
      </c>
      <c r="JOK205" t="s">
        <v>819</v>
      </c>
      <c r="JOL205" t="s">
        <v>819</v>
      </c>
      <c r="JOM205" t="s">
        <v>819</v>
      </c>
      <c r="JON205" t="s">
        <v>819</v>
      </c>
      <c r="JOO205" t="s">
        <v>819</v>
      </c>
      <c r="JOP205" t="s">
        <v>819</v>
      </c>
      <c r="JOQ205" t="s">
        <v>819</v>
      </c>
      <c r="JOR205" t="s">
        <v>819</v>
      </c>
      <c r="JOS205" t="s">
        <v>819</v>
      </c>
      <c r="JOT205" t="s">
        <v>819</v>
      </c>
      <c r="JOU205" t="s">
        <v>819</v>
      </c>
      <c r="JOV205" t="s">
        <v>819</v>
      </c>
      <c r="JOW205" t="s">
        <v>819</v>
      </c>
      <c r="JOX205" t="s">
        <v>819</v>
      </c>
      <c r="JOY205" t="s">
        <v>819</v>
      </c>
      <c r="JOZ205" t="s">
        <v>819</v>
      </c>
      <c r="JPA205" t="s">
        <v>819</v>
      </c>
      <c r="JPB205" t="s">
        <v>819</v>
      </c>
      <c r="JPC205" t="s">
        <v>819</v>
      </c>
      <c r="JPD205" t="s">
        <v>819</v>
      </c>
      <c r="JPE205" t="s">
        <v>819</v>
      </c>
      <c r="JPF205" t="s">
        <v>819</v>
      </c>
      <c r="JPG205" t="s">
        <v>819</v>
      </c>
      <c r="JPH205" t="s">
        <v>819</v>
      </c>
      <c r="JPI205" t="s">
        <v>819</v>
      </c>
      <c r="JPJ205" t="s">
        <v>819</v>
      </c>
      <c r="JPK205" t="s">
        <v>819</v>
      </c>
      <c r="JPL205" t="s">
        <v>819</v>
      </c>
      <c r="JPM205" t="s">
        <v>819</v>
      </c>
      <c r="JPN205" t="s">
        <v>819</v>
      </c>
      <c r="JPO205" t="s">
        <v>819</v>
      </c>
      <c r="JPP205" t="s">
        <v>819</v>
      </c>
      <c r="JPQ205" t="s">
        <v>819</v>
      </c>
      <c r="JPR205" t="s">
        <v>819</v>
      </c>
      <c r="JPS205" t="s">
        <v>819</v>
      </c>
      <c r="JPT205" t="s">
        <v>819</v>
      </c>
      <c r="JPU205" t="s">
        <v>819</v>
      </c>
      <c r="JPV205" t="s">
        <v>819</v>
      </c>
      <c r="JPW205" t="s">
        <v>819</v>
      </c>
      <c r="JPX205" t="s">
        <v>819</v>
      </c>
      <c r="JPY205" t="s">
        <v>819</v>
      </c>
      <c r="JPZ205" t="s">
        <v>819</v>
      </c>
      <c r="JQA205" t="s">
        <v>819</v>
      </c>
      <c r="JQB205" t="s">
        <v>819</v>
      </c>
      <c r="JQC205" t="s">
        <v>819</v>
      </c>
      <c r="JQD205" t="s">
        <v>819</v>
      </c>
      <c r="JQE205" t="s">
        <v>819</v>
      </c>
      <c r="JQF205" t="s">
        <v>819</v>
      </c>
      <c r="JQG205" t="s">
        <v>819</v>
      </c>
      <c r="JQH205" t="s">
        <v>819</v>
      </c>
      <c r="JQI205" t="s">
        <v>819</v>
      </c>
      <c r="JQJ205" t="s">
        <v>819</v>
      </c>
      <c r="JQK205" t="s">
        <v>819</v>
      </c>
      <c r="JQL205" t="s">
        <v>819</v>
      </c>
      <c r="JQM205" t="s">
        <v>819</v>
      </c>
      <c r="JQN205" t="s">
        <v>819</v>
      </c>
      <c r="JQO205" t="s">
        <v>819</v>
      </c>
      <c r="JQP205" t="s">
        <v>819</v>
      </c>
      <c r="JQQ205" t="s">
        <v>819</v>
      </c>
      <c r="JQR205" t="s">
        <v>819</v>
      </c>
      <c r="JQS205" t="s">
        <v>819</v>
      </c>
      <c r="JQT205" t="s">
        <v>819</v>
      </c>
      <c r="JQU205" t="s">
        <v>819</v>
      </c>
      <c r="JQV205" t="s">
        <v>819</v>
      </c>
      <c r="JQW205" t="s">
        <v>819</v>
      </c>
      <c r="JQX205" t="s">
        <v>819</v>
      </c>
      <c r="JQY205" t="s">
        <v>819</v>
      </c>
      <c r="JQZ205" t="s">
        <v>819</v>
      </c>
      <c r="JRA205" t="s">
        <v>819</v>
      </c>
      <c r="JRB205" t="s">
        <v>819</v>
      </c>
      <c r="JRC205" t="s">
        <v>819</v>
      </c>
      <c r="JRD205" t="s">
        <v>819</v>
      </c>
      <c r="JRE205" t="s">
        <v>819</v>
      </c>
      <c r="JRF205" t="s">
        <v>819</v>
      </c>
      <c r="JRG205" t="s">
        <v>819</v>
      </c>
      <c r="JRH205" t="s">
        <v>819</v>
      </c>
      <c r="JRI205" t="s">
        <v>819</v>
      </c>
      <c r="JRJ205" t="s">
        <v>819</v>
      </c>
      <c r="JRK205" t="s">
        <v>819</v>
      </c>
      <c r="JRL205" t="s">
        <v>819</v>
      </c>
      <c r="JRM205" t="s">
        <v>819</v>
      </c>
      <c r="JRN205" t="s">
        <v>819</v>
      </c>
      <c r="JRO205" t="s">
        <v>819</v>
      </c>
      <c r="JRP205" t="s">
        <v>819</v>
      </c>
      <c r="JRQ205" t="s">
        <v>819</v>
      </c>
      <c r="JRR205" t="s">
        <v>819</v>
      </c>
      <c r="JRS205" t="s">
        <v>819</v>
      </c>
      <c r="JRT205" t="s">
        <v>819</v>
      </c>
      <c r="JRU205" t="s">
        <v>819</v>
      </c>
      <c r="JRV205" t="s">
        <v>819</v>
      </c>
      <c r="JRW205" t="s">
        <v>819</v>
      </c>
      <c r="JRX205" t="s">
        <v>819</v>
      </c>
      <c r="JRY205" t="s">
        <v>819</v>
      </c>
      <c r="JRZ205" t="s">
        <v>819</v>
      </c>
      <c r="JSA205" t="s">
        <v>819</v>
      </c>
      <c r="JSB205" t="s">
        <v>819</v>
      </c>
      <c r="JSC205" t="s">
        <v>819</v>
      </c>
      <c r="JSD205" t="s">
        <v>819</v>
      </c>
      <c r="JSE205" t="s">
        <v>819</v>
      </c>
      <c r="JSF205" t="s">
        <v>819</v>
      </c>
      <c r="JSG205" t="s">
        <v>819</v>
      </c>
      <c r="JSH205" t="s">
        <v>819</v>
      </c>
      <c r="JSI205" t="s">
        <v>819</v>
      </c>
      <c r="JSJ205" t="s">
        <v>819</v>
      </c>
      <c r="JSK205" t="s">
        <v>819</v>
      </c>
      <c r="JSL205" t="s">
        <v>819</v>
      </c>
      <c r="JSM205" t="s">
        <v>819</v>
      </c>
      <c r="JSN205" t="s">
        <v>819</v>
      </c>
      <c r="JSO205" t="s">
        <v>819</v>
      </c>
      <c r="JSP205" t="s">
        <v>819</v>
      </c>
      <c r="JSQ205" t="s">
        <v>819</v>
      </c>
      <c r="JSR205" t="s">
        <v>819</v>
      </c>
      <c r="JSS205" t="s">
        <v>819</v>
      </c>
      <c r="JST205" t="s">
        <v>819</v>
      </c>
      <c r="JSU205" t="s">
        <v>819</v>
      </c>
      <c r="JSV205" t="s">
        <v>819</v>
      </c>
      <c r="JSW205" t="s">
        <v>819</v>
      </c>
      <c r="JSX205" t="s">
        <v>819</v>
      </c>
      <c r="JSY205" t="s">
        <v>819</v>
      </c>
      <c r="JSZ205" t="s">
        <v>819</v>
      </c>
      <c r="JTA205" t="s">
        <v>819</v>
      </c>
      <c r="JTB205" t="s">
        <v>819</v>
      </c>
      <c r="JTC205" t="s">
        <v>819</v>
      </c>
      <c r="JTD205" t="s">
        <v>819</v>
      </c>
      <c r="JTE205" t="s">
        <v>819</v>
      </c>
      <c r="JTF205" t="s">
        <v>819</v>
      </c>
      <c r="JTG205" t="s">
        <v>819</v>
      </c>
      <c r="JTH205" t="s">
        <v>819</v>
      </c>
      <c r="JTI205" t="s">
        <v>819</v>
      </c>
      <c r="JTJ205" t="s">
        <v>819</v>
      </c>
      <c r="JTK205" t="s">
        <v>819</v>
      </c>
      <c r="JTL205" t="s">
        <v>819</v>
      </c>
      <c r="JTM205" t="s">
        <v>819</v>
      </c>
      <c r="JTN205" t="s">
        <v>819</v>
      </c>
      <c r="JTO205" t="s">
        <v>819</v>
      </c>
      <c r="JTP205" t="s">
        <v>819</v>
      </c>
      <c r="JTQ205" t="s">
        <v>819</v>
      </c>
      <c r="JTR205" t="s">
        <v>819</v>
      </c>
      <c r="JTS205" t="s">
        <v>819</v>
      </c>
      <c r="JTT205" t="s">
        <v>819</v>
      </c>
      <c r="JTU205" t="s">
        <v>819</v>
      </c>
      <c r="JTV205" t="s">
        <v>819</v>
      </c>
      <c r="JTW205" t="s">
        <v>819</v>
      </c>
      <c r="JTX205" t="s">
        <v>819</v>
      </c>
      <c r="JTY205" t="s">
        <v>819</v>
      </c>
      <c r="JTZ205" t="s">
        <v>819</v>
      </c>
      <c r="JUA205" t="s">
        <v>819</v>
      </c>
      <c r="JUB205" t="s">
        <v>819</v>
      </c>
      <c r="JUC205" t="s">
        <v>819</v>
      </c>
      <c r="JUD205" t="s">
        <v>819</v>
      </c>
      <c r="JUE205" t="s">
        <v>819</v>
      </c>
      <c r="JUF205" t="s">
        <v>819</v>
      </c>
      <c r="JUG205" t="s">
        <v>819</v>
      </c>
      <c r="JUH205" t="s">
        <v>819</v>
      </c>
      <c r="JUI205" t="s">
        <v>819</v>
      </c>
      <c r="JUJ205" t="s">
        <v>819</v>
      </c>
      <c r="JUK205" t="s">
        <v>819</v>
      </c>
      <c r="JUL205" t="s">
        <v>819</v>
      </c>
      <c r="JUM205" t="s">
        <v>819</v>
      </c>
      <c r="JUN205" t="s">
        <v>819</v>
      </c>
      <c r="JUO205" t="s">
        <v>819</v>
      </c>
      <c r="JUP205" t="s">
        <v>819</v>
      </c>
      <c r="JUQ205" t="s">
        <v>819</v>
      </c>
      <c r="JUR205" t="s">
        <v>819</v>
      </c>
      <c r="JUS205" t="s">
        <v>819</v>
      </c>
      <c r="JUT205" t="s">
        <v>819</v>
      </c>
      <c r="JUU205" t="s">
        <v>819</v>
      </c>
      <c r="JUV205" t="s">
        <v>819</v>
      </c>
      <c r="JUW205" t="s">
        <v>819</v>
      </c>
      <c r="JUX205" t="s">
        <v>819</v>
      </c>
      <c r="JUY205" t="s">
        <v>819</v>
      </c>
      <c r="JUZ205" t="s">
        <v>819</v>
      </c>
      <c r="JVA205" t="s">
        <v>819</v>
      </c>
      <c r="JVB205" t="s">
        <v>819</v>
      </c>
      <c r="JVC205" t="s">
        <v>819</v>
      </c>
      <c r="JVD205" t="s">
        <v>819</v>
      </c>
      <c r="JVE205" t="s">
        <v>819</v>
      </c>
      <c r="JVF205" t="s">
        <v>819</v>
      </c>
      <c r="JVG205" t="s">
        <v>819</v>
      </c>
      <c r="JVH205" t="s">
        <v>819</v>
      </c>
      <c r="JVI205" t="s">
        <v>819</v>
      </c>
      <c r="JVJ205" t="s">
        <v>819</v>
      </c>
      <c r="JVK205" t="s">
        <v>819</v>
      </c>
      <c r="JVL205" t="s">
        <v>819</v>
      </c>
      <c r="JVM205" t="s">
        <v>819</v>
      </c>
      <c r="JVN205" t="s">
        <v>819</v>
      </c>
      <c r="JVO205" t="s">
        <v>819</v>
      </c>
      <c r="JVP205" t="s">
        <v>819</v>
      </c>
      <c r="JVQ205" t="s">
        <v>819</v>
      </c>
      <c r="JVR205" t="s">
        <v>819</v>
      </c>
      <c r="JVS205" t="s">
        <v>819</v>
      </c>
      <c r="JVT205" t="s">
        <v>819</v>
      </c>
      <c r="JVU205" t="s">
        <v>819</v>
      </c>
      <c r="JVV205" t="s">
        <v>819</v>
      </c>
      <c r="JVW205" t="s">
        <v>819</v>
      </c>
      <c r="JVX205" t="s">
        <v>819</v>
      </c>
      <c r="JVY205" t="s">
        <v>819</v>
      </c>
      <c r="JVZ205" t="s">
        <v>819</v>
      </c>
      <c r="JWA205" t="s">
        <v>819</v>
      </c>
      <c r="JWB205" t="s">
        <v>819</v>
      </c>
      <c r="JWC205" t="s">
        <v>819</v>
      </c>
      <c r="JWD205" t="s">
        <v>819</v>
      </c>
      <c r="JWE205" t="s">
        <v>819</v>
      </c>
      <c r="JWF205" t="s">
        <v>819</v>
      </c>
      <c r="JWG205" t="s">
        <v>819</v>
      </c>
      <c r="JWH205" t="s">
        <v>819</v>
      </c>
      <c r="JWI205" t="s">
        <v>819</v>
      </c>
      <c r="JWJ205" t="s">
        <v>819</v>
      </c>
      <c r="JWK205" t="s">
        <v>819</v>
      </c>
      <c r="JWL205" t="s">
        <v>819</v>
      </c>
      <c r="JWM205" t="s">
        <v>819</v>
      </c>
      <c r="JWN205" t="s">
        <v>819</v>
      </c>
      <c r="JWO205" t="s">
        <v>819</v>
      </c>
      <c r="JWP205" t="s">
        <v>819</v>
      </c>
      <c r="JWQ205" t="s">
        <v>819</v>
      </c>
      <c r="JWR205" t="s">
        <v>819</v>
      </c>
      <c r="JWS205" t="s">
        <v>819</v>
      </c>
      <c r="JWT205" t="s">
        <v>819</v>
      </c>
      <c r="JWU205" t="s">
        <v>819</v>
      </c>
      <c r="JWV205" t="s">
        <v>819</v>
      </c>
      <c r="JWW205" t="s">
        <v>819</v>
      </c>
      <c r="JWX205" t="s">
        <v>819</v>
      </c>
      <c r="JWY205" t="s">
        <v>819</v>
      </c>
      <c r="JWZ205" t="s">
        <v>819</v>
      </c>
      <c r="JXA205" t="s">
        <v>819</v>
      </c>
      <c r="JXB205" t="s">
        <v>819</v>
      </c>
      <c r="JXC205" t="s">
        <v>819</v>
      </c>
      <c r="JXD205" t="s">
        <v>819</v>
      </c>
      <c r="JXE205" t="s">
        <v>819</v>
      </c>
      <c r="JXF205" t="s">
        <v>819</v>
      </c>
      <c r="JXG205" t="s">
        <v>819</v>
      </c>
      <c r="JXH205" t="s">
        <v>819</v>
      </c>
      <c r="JXI205" t="s">
        <v>819</v>
      </c>
      <c r="JXJ205" t="s">
        <v>819</v>
      </c>
      <c r="JXK205" t="s">
        <v>819</v>
      </c>
      <c r="JXL205" t="s">
        <v>819</v>
      </c>
      <c r="JXM205" t="s">
        <v>819</v>
      </c>
      <c r="JXN205" t="s">
        <v>819</v>
      </c>
      <c r="JXO205" t="s">
        <v>819</v>
      </c>
      <c r="JXP205" t="s">
        <v>819</v>
      </c>
      <c r="JXQ205" t="s">
        <v>819</v>
      </c>
      <c r="JXR205" t="s">
        <v>819</v>
      </c>
      <c r="JXS205" t="s">
        <v>819</v>
      </c>
      <c r="JXT205" t="s">
        <v>819</v>
      </c>
      <c r="JXU205" t="s">
        <v>819</v>
      </c>
      <c r="JXV205" t="s">
        <v>819</v>
      </c>
      <c r="JXW205" t="s">
        <v>819</v>
      </c>
      <c r="JXX205" t="s">
        <v>819</v>
      </c>
      <c r="JXY205" t="s">
        <v>819</v>
      </c>
      <c r="JXZ205" t="s">
        <v>819</v>
      </c>
      <c r="JYA205" t="s">
        <v>819</v>
      </c>
      <c r="JYB205" t="s">
        <v>819</v>
      </c>
      <c r="JYC205" t="s">
        <v>819</v>
      </c>
      <c r="JYD205" t="s">
        <v>819</v>
      </c>
      <c r="JYE205" t="s">
        <v>819</v>
      </c>
      <c r="JYF205" t="s">
        <v>819</v>
      </c>
      <c r="JYG205" t="s">
        <v>819</v>
      </c>
      <c r="JYH205" t="s">
        <v>819</v>
      </c>
      <c r="JYI205" t="s">
        <v>819</v>
      </c>
      <c r="JYJ205" t="s">
        <v>819</v>
      </c>
      <c r="JYK205" t="s">
        <v>819</v>
      </c>
      <c r="JYL205" t="s">
        <v>819</v>
      </c>
      <c r="JYM205" t="s">
        <v>819</v>
      </c>
      <c r="JYN205" t="s">
        <v>819</v>
      </c>
      <c r="JYO205" t="s">
        <v>819</v>
      </c>
      <c r="JYP205" t="s">
        <v>819</v>
      </c>
      <c r="JYQ205" t="s">
        <v>819</v>
      </c>
      <c r="JYR205" t="s">
        <v>819</v>
      </c>
      <c r="JYS205" t="s">
        <v>819</v>
      </c>
      <c r="JYT205" t="s">
        <v>819</v>
      </c>
      <c r="JYU205" t="s">
        <v>819</v>
      </c>
      <c r="JYV205" t="s">
        <v>819</v>
      </c>
      <c r="JYW205" t="s">
        <v>819</v>
      </c>
      <c r="JYX205" t="s">
        <v>819</v>
      </c>
      <c r="JYY205" t="s">
        <v>819</v>
      </c>
      <c r="JYZ205" t="s">
        <v>819</v>
      </c>
      <c r="JZA205" t="s">
        <v>819</v>
      </c>
      <c r="JZB205" t="s">
        <v>819</v>
      </c>
      <c r="JZC205" t="s">
        <v>819</v>
      </c>
      <c r="JZD205" t="s">
        <v>819</v>
      </c>
      <c r="JZE205" t="s">
        <v>819</v>
      </c>
      <c r="JZF205" t="s">
        <v>819</v>
      </c>
      <c r="JZG205" t="s">
        <v>819</v>
      </c>
      <c r="JZH205" t="s">
        <v>819</v>
      </c>
      <c r="JZI205" t="s">
        <v>819</v>
      </c>
      <c r="JZJ205" t="s">
        <v>819</v>
      </c>
      <c r="JZK205" t="s">
        <v>819</v>
      </c>
      <c r="JZL205" t="s">
        <v>819</v>
      </c>
      <c r="JZM205" t="s">
        <v>819</v>
      </c>
      <c r="JZN205" t="s">
        <v>819</v>
      </c>
      <c r="JZO205" t="s">
        <v>819</v>
      </c>
      <c r="JZP205" t="s">
        <v>819</v>
      </c>
      <c r="JZQ205" t="s">
        <v>819</v>
      </c>
      <c r="JZR205" t="s">
        <v>819</v>
      </c>
      <c r="JZS205" t="s">
        <v>819</v>
      </c>
      <c r="JZT205" t="s">
        <v>819</v>
      </c>
      <c r="JZU205" t="s">
        <v>819</v>
      </c>
      <c r="JZV205" t="s">
        <v>819</v>
      </c>
      <c r="JZW205" t="s">
        <v>819</v>
      </c>
      <c r="JZX205" t="s">
        <v>819</v>
      </c>
      <c r="JZY205" t="s">
        <v>819</v>
      </c>
      <c r="JZZ205" t="s">
        <v>819</v>
      </c>
      <c r="KAA205" t="s">
        <v>819</v>
      </c>
      <c r="KAB205" t="s">
        <v>819</v>
      </c>
      <c r="KAC205" t="s">
        <v>819</v>
      </c>
      <c r="KAD205" t="s">
        <v>819</v>
      </c>
      <c r="KAE205" t="s">
        <v>819</v>
      </c>
      <c r="KAF205" t="s">
        <v>819</v>
      </c>
      <c r="KAG205" t="s">
        <v>819</v>
      </c>
      <c r="KAH205" t="s">
        <v>819</v>
      </c>
      <c r="KAI205" t="s">
        <v>819</v>
      </c>
      <c r="KAJ205" t="s">
        <v>819</v>
      </c>
      <c r="KAK205" t="s">
        <v>819</v>
      </c>
      <c r="KAL205" t="s">
        <v>819</v>
      </c>
      <c r="KAM205" t="s">
        <v>819</v>
      </c>
      <c r="KAN205" t="s">
        <v>819</v>
      </c>
      <c r="KAO205" t="s">
        <v>819</v>
      </c>
      <c r="KAP205" t="s">
        <v>819</v>
      </c>
      <c r="KAQ205" t="s">
        <v>819</v>
      </c>
      <c r="KAR205" t="s">
        <v>819</v>
      </c>
      <c r="KAS205" t="s">
        <v>819</v>
      </c>
      <c r="KAT205" t="s">
        <v>819</v>
      </c>
      <c r="KAU205" t="s">
        <v>819</v>
      </c>
      <c r="KAV205" t="s">
        <v>819</v>
      </c>
      <c r="KAW205" t="s">
        <v>819</v>
      </c>
      <c r="KAX205" t="s">
        <v>819</v>
      </c>
      <c r="KAY205" t="s">
        <v>819</v>
      </c>
      <c r="KAZ205" t="s">
        <v>819</v>
      </c>
      <c r="KBA205" t="s">
        <v>819</v>
      </c>
      <c r="KBB205" t="s">
        <v>819</v>
      </c>
      <c r="KBC205" t="s">
        <v>819</v>
      </c>
      <c r="KBD205" t="s">
        <v>819</v>
      </c>
      <c r="KBE205" t="s">
        <v>819</v>
      </c>
      <c r="KBF205" t="s">
        <v>819</v>
      </c>
      <c r="KBG205" t="s">
        <v>819</v>
      </c>
      <c r="KBH205" t="s">
        <v>819</v>
      </c>
      <c r="KBI205" t="s">
        <v>819</v>
      </c>
      <c r="KBJ205" t="s">
        <v>819</v>
      </c>
      <c r="KBK205" t="s">
        <v>819</v>
      </c>
      <c r="KBL205" t="s">
        <v>819</v>
      </c>
      <c r="KBM205" t="s">
        <v>819</v>
      </c>
      <c r="KBN205" t="s">
        <v>819</v>
      </c>
      <c r="KBO205" t="s">
        <v>819</v>
      </c>
      <c r="KBP205" t="s">
        <v>819</v>
      </c>
      <c r="KBQ205" t="s">
        <v>819</v>
      </c>
      <c r="KBR205" t="s">
        <v>819</v>
      </c>
      <c r="KBS205" t="s">
        <v>819</v>
      </c>
      <c r="KBT205" t="s">
        <v>819</v>
      </c>
      <c r="KBU205" t="s">
        <v>819</v>
      </c>
      <c r="KBV205" t="s">
        <v>819</v>
      </c>
      <c r="KBW205" t="s">
        <v>819</v>
      </c>
      <c r="KBX205" t="s">
        <v>819</v>
      </c>
      <c r="KBY205" t="s">
        <v>819</v>
      </c>
      <c r="KBZ205" t="s">
        <v>819</v>
      </c>
      <c r="KCA205" t="s">
        <v>819</v>
      </c>
      <c r="KCB205" t="s">
        <v>819</v>
      </c>
      <c r="KCC205" t="s">
        <v>819</v>
      </c>
      <c r="KCD205" t="s">
        <v>819</v>
      </c>
      <c r="KCE205" t="s">
        <v>819</v>
      </c>
      <c r="KCF205" t="s">
        <v>819</v>
      </c>
      <c r="KCG205" t="s">
        <v>819</v>
      </c>
      <c r="KCH205" t="s">
        <v>819</v>
      </c>
      <c r="KCI205" t="s">
        <v>819</v>
      </c>
      <c r="KCJ205" t="s">
        <v>819</v>
      </c>
      <c r="KCK205" t="s">
        <v>819</v>
      </c>
      <c r="KCL205" t="s">
        <v>819</v>
      </c>
      <c r="KCM205" t="s">
        <v>819</v>
      </c>
      <c r="KCN205" t="s">
        <v>819</v>
      </c>
      <c r="KCO205" t="s">
        <v>819</v>
      </c>
      <c r="KCP205" t="s">
        <v>819</v>
      </c>
      <c r="KCQ205" t="s">
        <v>819</v>
      </c>
      <c r="KCR205" t="s">
        <v>819</v>
      </c>
      <c r="KCS205" t="s">
        <v>819</v>
      </c>
      <c r="KCT205" t="s">
        <v>819</v>
      </c>
      <c r="KCU205" t="s">
        <v>819</v>
      </c>
      <c r="KCV205" t="s">
        <v>819</v>
      </c>
      <c r="KCW205" t="s">
        <v>819</v>
      </c>
      <c r="KCX205" t="s">
        <v>819</v>
      </c>
      <c r="KCY205" t="s">
        <v>819</v>
      </c>
      <c r="KCZ205" t="s">
        <v>819</v>
      </c>
      <c r="KDA205" t="s">
        <v>819</v>
      </c>
      <c r="KDB205" t="s">
        <v>819</v>
      </c>
      <c r="KDC205" t="s">
        <v>819</v>
      </c>
      <c r="KDD205" t="s">
        <v>819</v>
      </c>
      <c r="KDE205" t="s">
        <v>819</v>
      </c>
      <c r="KDF205" t="s">
        <v>819</v>
      </c>
      <c r="KDG205" t="s">
        <v>819</v>
      </c>
      <c r="KDH205" t="s">
        <v>819</v>
      </c>
      <c r="KDI205" t="s">
        <v>819</v>
      </c>
      <c r="KDJ205" t="s">
        <v>819</v>
      </c>
      <c r="KDK205" t="s">
        <v>819</v>
      </c>
      <c r="KDL205" t="s">
        <v>819</v>
      </c>
      <c r="KDM205" t="s">
        <v>819</v>
      </c>
      <c r="KDN205" t="s">
        <v>819</v>
      </c>
      <c r="KDO205" t="s">
        <v>819</v>
      </c>
      <c r="KDP205" t="s">
        <v>819</v>
      </c>
      <c r="KDQ205" t="s">
        <v>819</v>
      </c>
      <c r="KDR205" t="s">
        <v>819</v>
      </c>
      <c r="KDS205" t="s">
        <v>819</v>
      </c>
      <c r="KDT205" t="s">
        <v>819</v>
      </c>
      <c r="KDU205" t="s">
        <v>819</v>
      </c>
      <c r="KDV205" t="s">
        <v>819</v>
      </c>
      <c r="KDW205" t="s">
        <v>819</v>
      </c>
      <c r="KDX205" t="s">
        <v>819</v>
      </c>
      <c r="KDY205" t="s">
        <v>819</v>
      </c>
      <c r="KDZ205" t="s">
        <v>819</v>
      </c>
      <c r="KEA205" t="s">
        <v>819</v>
      </c>
      <c r="KEB205" t="s">
        <v>819</v>
      </c>
      <c r="KEC205" t="s">
        <v>819</v>
      </c>
      <c r="KED205" t="s">
        <v>819</v>
      </c>
      <c r="KEE205" t="s">
        <v>819</v>
      </c>
      <c r="KEF205" t="s">
        <v>819</v>
      </c>
      <c r="KEG205" t="s">
        <v>819</v>
      </c>
      <c r="KEH205" t="s">
        <v>819</v>
      </c>
      <c r="KEI205" t="s">
        <v>819</v>
      </c>
      <c r="KEJ205" t="s">
        <v>819</v>
      </c>
      <c r="KEK205" t="s">
        <v>819</v>
      </c>
      <c r="KEL205" t="s">
        <v>819</v>
      </c>
      <c r="KEM205" t="s">
        <v>819</v>
      </c>
      <c r="KEN205" t="s">
        <v>819</v>
      </c>
      <c r="KEO205" t="s">
        <v>819</v>
      </c>
      <c r="KEP205" t="s">
        <v>819</v>
      </c>
      <c r="KEQ205" t="s">
        <v>819</v>
      </c>
      <c r="KER205" t="s">
        <v>819</v>
      </c>
      <c r="KES205" t="s">
        <v>819</v>
      </c>
      <c r="KET205" t="s">
        <v>819</v>
      </c>
      <c r="KEU205" t="s">
        <v>819</v>
      </c>
      <c r="KEV205" t="s">
        <v>819</v>
      </c>
      <c r="KEW205" t="s">
        <v>819</v>
      </c>
      <c r="KEX205" t="s">
        <v>819</v>
      </c>
      <c r="KEY205" t="s">
        <v>819</v>
      </c>
      <c r="KEZ205" t="s">
        <v>819</v>
      </c>
      <c r="KFA205" t="s">
        <v>819</v>
      </c>
      <c r="KFB205" t="s">
        <v>819</v>
      </c>
      <c r="KFC205" t="s">
        <v>819</v>
      </c>
      <c r="KFD205" t="s">
        <v>819</v>
      </c>
      <c r="KFE205" t="s">
        <v>819</v>
      </c>
      <c r="KFF205" t="s">
        <v>819</v>
      </c>
      <c r="KFG205" t="s">
        <v>819</v>
      </c>
      <c r="KFH205" t="s">
        <v>819</v>
      </c>
      <c r="KFI205" t="s">
        <v>819</v>
      </c>
      <c r="KFJ205" t="s">
        <v>819</v>
      </c>
      <c r="KFK205" t="s">
        <v>819</v>
      </c>
      <c r="KFL205" t="s">
        <v>819</v>
      </c>
      <c r="KFM205" t="s">
        <v>819</v>
      </c>
      <c r="KFN205" t="s">
        <v>819</v>
      </c>
      <c r="KFO205" t="s">
        <v>819</v>
      </c>
      <c r="KFP205" t="s">
        <v>819</v>
      </c>
      <c r="KFQ205" t="s">
        <v>819</v>
      </c>
      <c r="KFR205" t="s">
        <v>819</v>
      </c>
      <c r="KFS205" t="s">
        <v>819</v>
      </c>
      <c r="KFT205" t="s">
        <v>819</v>
      </c>
      <c r="KFU205" t="s">
        <v>819</v>
      </c>
      <c r="KFV205" t="s">
        <v>819</v>
      </c>
      <c r="KFW205" t="s">
        <v>819</v>
      </c>
      <c r="KFX205" t="s">
        <v>819</v>
      </c>
      <c r="KFY205" t="s">
        <v>819</v>
      </c>
      <c r="KFZ205" t="s">
        <v>819</v>
      </c>
      <c r="KGA205" t="s">
        <v>819</v>
      </c>
      <c r="KGB205" t="s">
        <v>819</v>
      </c>
      <c r="KGC205" t="s">
        <v>819</v>
      </c>
      <c r="KGD205" t="s">
        <v>819</v>
      </c>
      <c r="KGE205" t="s">
        <v>819</v>
      </c>
      <c r="KGF205" t="s">
        <v>819</v>
      </c>
      <c r="KGG205" t="s">
        <v>819</v>
      </c>
      <c r="KGH205" t="s">
        <v>819</v>
      </c>
      <c r="KGI205" t="s">
        <v>819</v>
      </c>
      <c r="KGJ205" t="s">
        <v>819</v>
      </c>
      <c r="KGK205" t="s">
        <v>819</v>
      </c>
      <c r="KGL205" t="s">
        <v>819</v>
      </c>
      <c r="KGM205" t="s">
        <v>819</v>
      </c>
      <c r="KGN205" t="s">
        <v>819</v>
      </c>
      <c r="KGO205" t="s">
        <v>819</v>
      </c>
      <c r="KGP205" t="s">
        <v>819</v>
      </c>
      <c r="KGQ205" t="s">
        <v>819</v>
      </c>
      <c r="KGR205" t="s">
        <v>819</v>
      </c>
      <c r="KGS205" t="s">
        <v>819</v>
      </c>
      <c r="KGT205" t="s">
        <v>819</v>
      </c>
      <c r="KGU205" t="s">
        <v>819</v>
      </c>
      <c r="KGV205" t="s">
        <v>819</v>
      </c>
      <c r="KGW205" t="s">
        <v>819</v>
      </c>
      <c r="KGX205" t="s">
        <v>819</v>
      </c>
      <c r="KGY205" t="s">
        <v>819</v>
      </c>
      <c r="KGZ205" t="s">
        <v>819</v>
      </c>
      <c r="KHA205" t="s">
        <v>819</v>
      </c>
      <c r="KHB205" t="s">
        <v>819</v>
      </c>
      <c r="KHC205" t="s">
        <v>819</v>
      </c>
      <c r="KHD205" t="s">
        <v>819</v>
      </c>
      <c r="KHE205" t="s">
        <v>819</v>
      </c>
      <c r="KHF205" t="s">
        <v>819</v>
      </c>
      <c r="KHG205" t="s">
        <v>819</v>
      </c>
      <c r="KHH205" t="s">
        <v>819</v>
      </c>
      <c r="KHI205" t="s">
        <v>819</v>
      </c>
      <c r="KHJ205" t="s">
        <v>819</v>
      </c>
      <c r="KHK205" t="s">
        <v>819</v>
      </c>
      <c r="KHL205" t="s">
        <v>819</v>
      </c>
      <c r="KHM205" t="s">
        <v>819</v>
      </c>
      <c r="KHN205" t="s">
        <v>819</v>
      </c>
      <c r="KHO205" t="s">
        <v>819</v>
      </c>
      <c r="KHP205" t="s">
        <v>819</v>
      </c>
      <c r="KHQ205" t="s">
        <v>819</v>
      </c>
      <c r="KHR205" t="s">
        <v>819</v>
      </c>
      <c r="KHS205" t="s">
        <v>819</v>
      </c>
      <c r="KHT205" t="s">
        <v>819</v>
      </c>
      <c r="KHU205" t="s">
        <v>819</v>
      </c>
      <c r="KHV205" t="s">
        <v>819</v>
      </c>
      <c r="KHW205" t="s">
        <v>819</v>
      </c>
      <c r="KHX205" t="s">
        <v>819</v>
      </c>
      <c r="KHY205" t="s">
        <v>819</v>
      </c>
      <c r="KHZ205" t="s">
        <v>819</v>
      </c>
      <c r="KIA205" t="s">
        <v>819</v>
      </c>
      <c r="KIB205" t="s">
        <v>819</v>
      </c>
      <c r="KIC205" t="s">
        <v>819</v>
      </c>
      <c r="KID205" t="s">
        <v>819</v>
      </c>
      <c r="KIE205" t="s">
        <v>819</v>
      </c>
      <c r="KIF205" t="s">
        <v>819</v>
      </c>
      <c r="KIG205" t="s">
        <v>819</v>
      </c>
      <c r="KIH205" t="s">
        <v>819</v>
      </c>
      <c r="KII205" t="s">
        <v>819</v>
      </c>
      <c r="KIJ205" t="s">
        <v>819</v>
      </c>
      <c r="KIK205" t="s">
        <v>819</v>
      </c>
      <c r="KIL205" t="s">
        <v>819</v>
      </c>
      <c r="KIM205" t="s">
        <v>819</v>
      </c>
      <c r="KIN205" t="s">
        <v>819</v>
      </c>
      <c r="KIO205" t="s">
        <v>819</v>
      </c>
      <c r="KIP205" t="s">
        <v>819</v>
      </c>
      <c r="KIQ205" t="s">
        <v>819</v>
      </c>
      <c r="KIR205" t="s">
        <v>819</v>
      </c>
      <c r="KIS205" t="s">
        <v>819</v>
      </c>
      <c r="KIT205" t="s">
        <v>819</v>
      </c>
      <c r="KIU205" t="s">
        <v>819</v>
      </c>
      <c r="KIV205" t="s">
        <v>819</v>
      </c>
      <c r="KIW205" t="s">
        <v>819</v>
      </c>
      <c r="KIX205" t="s">
        <v>819</v>
      </c>
      <c r="KIY205" t="s">
        <v>819</v>
      </c>
      <c r="KIZ205" t="s">
        <v>819</v>
      </c>
      <c r="KJA205" t="s">
        <v>819</v>
      </c>
      <c r="KJB205" t="s">
        <v>819</v>
      </c>
      <c r="KJC205" t="s">
        <v>819</v>
      </c>
      <c r="KJD205" t="s">
        <v>819</v>
      </c>
      <c r="KJE205" t="s">
        <v>819</v>
      </c>
      <c r="KJF205" t="s">
        <v>819</v>
      </c>
      <c r="KJG205" t="s">
        <v>819</v>
      </c>
      <c r="KJH205" t="s">
        <v>819</v>
      </c>
      <c r="KJI205" t="s">
        <v>819</v>
      </c>
      <c r="KJJ205" t="s">
        <v>819</v>
      </c>
      <c r="KJK205" t="s">
        <v>819</v>
      </c>
      <c r="KJL205" t="s">
        <v>819</v>
      </c>
      <c r="KJM205" t="s">
        <v>819</v>
      </c>
      <c r="KJN205" t="s">
        <v>819</v>
      </c>
      <c r="KJO205" t="s">
        <v>819</v>
      </c>
      <c r="KJP205" t="s">
        <v>819</v>
      </c>
      <c r="KJQ205" t="s">
        <v>819</v>
      </c>
      <c r="KJR205" t="s">
        <v>819</v>
      </c>
      <c r="KJS205" t="s">
        <v>819</v>
      </c>
      <c r="KJT205" t="s">
        <v>819</v>
      </c>
      <c r="KJU205" t="s">
        <v>819</v>
      </c>
      <c r="KJV205" t="s">
        <v>819</v>
      </c>
      <c r="KJW205" t="s">
        <v>819</v>
      </c>
      <c r="KJX205" t="s">
        <v>819</v>
      </c>
      <c r="KJY205" t="s">
        <v>819</v>
      </c>
      <c r="KJZ205" t="s">
        <v>819</v>
      </c>
      <c r="KKA205" t="s">
        <v>819</v>
      </c>
      <c r="KKB205" t="s">
        <v>819</v>
      </c>
      <c r="KKC205" t="s">
        <v>819</v>
      </c>
      <c r="KKD205" t="s">
        <v>819</v>
      </c>
      <c r="KKE205" t="s">
        <v>819</v>
      </c>
      <c r="KKF205" t="s">
        <v>819</v>
      </c>
      <c r="KKG205" t="s">
        <v>819</v>
      </c>
      <c r="KKH205" t="s">
        <v>819</v>
      </c>
      <c r="KKI205" t="s">
        <v>819</v>
      </c>
      <c r="KKJ205" t="s">
        <v>819</v>
      </c>
      <c r="KKK205" t="s">
        <v>819</v>
      </c>
      <c r="KKL205" t="s">
        <v>819</v>
      </c>
      <c r="KKM205" t="s">
        <v>819</v>
      </c>
      <c r="KKN205" t="s">
        <v>819</v>
      </c>
      <c r="KKO205" t="s">
        <v>819</v>
      </c>
      <c r="KKP205" t="s">
        <v>819</v>
      </c>
      <c r="KKQ205" t="s">
        <v>819</v>
      </c>
      <c r="KKR205" t="s">
        <v>819</v>
      </c>
      <c r="KKS205" t="s">
        <v>819</v>
      </c>
      <c r="KKT205" t="s">
        <v>819</v>
      </c>
      <c r="KKU205" t="s">
        <v>819</v>
      </c>
      <c r="KKV205" t="s">
        <v>819</v>
      </c>
      <c r="KKW205" t="s">
        <v>819</v>
      </c>
      <c r="KKX205" t="s">
        <v>819</v>
      </c>
      <c r="KKY205" t="s">
        <v>819</v>
      </c>
      <c r="KKZ205" t="s">
        <v>819</v>
      </c>
      <c r="KLA205" t="s">
        <v>819</v>
      </c>
      <c r="KLB205" t="s">
        <v>819</v>
      </c>
      <c r="KLC205" t="s">
        <v>819</v>
      </c>
      <c r="KLD205" t="s">
        <v>819</v>
      </c>
      <c r="KLE205" t="s">
        <v>819</v>
      </c>
      <c r="KLF205" t="s">
        <v>819</v>
      </c>
      <c r="KLG205" t="s">
        <v>819</v>
      </c>
      <c r="KLH205" t="s">
        <v>819</v>
      </c>
      <c r="KLI205" t="s">
        <v>819</v>
      </c>
      <c r="KLJ205" t="s">
        <v>819</v>
      </c>
      <c r="KLK205" t="s">
        <v>819</v>
      </c>
      <c r="KLL205" t="s">
        <v>819</v>
      </c>
      <c r="KLM205" t="s">
        <v>819</v>
      </c>
      <c r="KLN205" t="s">
        <v>819</v>
      </c>
      <c r="KLO205" t="s">
        <v>819</v>
      </c>
      <c r="KLP205" t="s">
        <v>819</v>
      </c>
      <c r="KLQ205" t="s">
        <v>819</v>
      </c>
      <c r="KLR205" t="s">
        <v>819</v>
      </c>
      <c r="KLS205" t="s">
        <v>819</v>
      </c>
      <c r="KLT205" t="s">
        <v>819</v>
      </c>
      <c r="KLU205" t="s">
        <v>819</v>
      </c>
      <c r="KLV205" t="s">
        <v>819</v>
      </c>
      <c r="KLW205" t="s">
        <v>819</v>
      </c>
      <c r="KLX205" t="s">
        <v>819</v>
      </c>
      <c r="KLY205" t="s">
        <v>819</v>
      </c>
      <c r="KLZ205" t="s">
        <v>819</v>
      </c>
      <c r="KMA205" t="s">
        <v>819</v>
      </c>
      <c r="KMB205" t="s">
        <v>819</v>
      </c>
      <c r="KMC205" t="s">
        <v>819</v>
      </c>
      <c r="KMD205" t="s">
        <v>819</v>
      </c>
      <c r="KME205" t="s">
        <v>819</v>
      </c>
      <c r="KMF205" t="s">
        <v>819</v>
      </c>
      <c r="KMG205" t="s">
        <v>819</v>
      </c>
      <c r="KMH205" t="s">
        <v>819</v>
      </c>
      <c r="KMI205" t="s">
        <v>819</v>
      </c>
      <c r="KMJ205" t="s">
        <v>819</v>
      </c>
      <c r="KMK205" t="s">
        <v>819</v>
      </c>
      <c r="KML205" t="s">
        <v>819</v>
      </c>
      <c r="KMM205" t="s">
        <v>819</v>
      </c>
      <c r="KMN205" t="s">
        <v>819</v>
      </c>
      <c r="KMO205" t="s">
        <v>819</v>
      </c>
      <c r="KMP205" t="s">
        <v>819</v>
      </c>
      <c r="KMQ205" t="s">
        <v>819</v>
      </c>
      <c r="KMR205" t="s">
        <v>819</v>
      </c>
      <c r="KMS205" t="s">
        <v>819</v>
      </c>
      <c r="KMT205" t="s">
        <v>819</v>
      </c>
      <c r="KMU205" t="s">
        <v>819</v>
      </c>
      <c r="KMV205" t="s">
        <v>819</v>
      </c>
      <c r="KMW205" t="s">
        <v>819</v>
      </c>
      <c r="KMX205" t="s">
        <v>819</v>
      </c>
      <c r="KMY205" t="s">
        <v>819</v>
      </c>
      <c r="KMZ205" t="s">
        <v>819</v>
      </c>
      <c r="KNA205" t="s">
        <v>819</v>
      </c>
      <c r="KNB205" t="s">
        <v>819</v>
      </c>
      <c r="KNC205" t="s">
        <v>819</v>
      </c>
      <c r="KND205" t="s">
        <v>819</v>
      </c>
      <c r="KNE205" t="s">
        <v>819</v>
      </c>
      <c r="KNF205" t="s">
        <v>819</v>
      </c>
      <c r="KNG205" t="s">
        <v>819</v>
      </c>
      <c r="KNH205" t="s">
        <v>819</v>
      </c>
      <c r="KNI205" t="s">
        <v>819</v>
      </c>
      <c r="KNJ205" t="s">
        <v>819</v>
      </c>
      <c r="KNK205" t="s">
        <v>819</v>
      </c>
      <c r="KNL205" t="s">
        <v>819</v>
      </c>
      <c r="KNM205" t="s">
        <v>819</v>
      </c>
      <c r="KNN205" t="s">
        <v>819</v>
      </c>
      <c r="KNO205" t="s">
        <v>819</v>
      </c>
      <c r="KNP205" t="s">
        <v>819</v>
      </c>
      <c r="KNQ205" t="s">
        <v>819</v>
      </c>
      <c r="KNR205" t="s">
        <v>819</v>
      </c>
      <c r="KNS205" t="s">
        <v>819</v>
      </c>
      <c r="KNT205" t="s">
        <v>819</v>
      </c>
      <c r="KNU205" t="s">
        <v>819</v>
      </c>
      <c r="KNV205" t="s">
        <v>819</v>
      </c>
      <c r="KNW205" t="s">
        <v>819</v>
      </c>
      <c r="KNX205" t="s">
        <v>819</v>
      </c>
      <c r="KNY205" t="s">
        <v>819</v>
      </c>
      <c r="KNZ205" t="s">
        <v>819</v>
      </c>
      <c r="KOA205" t="s">
        <v>819</v>
      </c>
      <c r="KOB205" t="s">
        <v>819</v>
      </c>
      <c r="KOC205" t="s">
        <v>819</v>
      </c>
      <c r="KOD205" t="s">
        <v>819</v>
      </c>
      <c r="KOE205" t="s">
        <v>819</v>
      </c>
      <c r="KOF205" t="s">
        <v>819</v>
      </c>
      <c r="KOG205" t="s">
        <v>819</v>
      </c>
      <c r="KOH205" t="s">
        <v>819</v>
      </c>
      <c r="KOI205" t="s">
        <v>819</v>
      </c>
      <c r="KOJ205" t="s">
        <v>819</v>
      </c>
      <c r="KOK205" t="s">
        <v>819</v>
      </c>
      <c r="KOL205" t="s">
        <v>819</v>
      </c>
      <c r="KOM205" t="s">
        <v>819</v>
      </c>
      <c r="KON205" t="s">
        <v>819</v>
      </c>
      <c r="KOO205" t="s">
        <v>819</v>
      </c>
      <c r="KOP205" t="s">
        <v>819</v>
      </c>
      <c r="KOQ205" t="s">
        <v>819</v>
      </c>
      <c r="KOR205" t="s">
        <v>819</v>
      </c>
      <c r="KOS205" t="s">
        <v>819</v>
      </c>
      <c r="KOT205" t="s">
        <v>819</v>
      </c>
      <c r="KOU205" t="s">
        <v>819</v>
      </c>
      <c r="KOV205" t="s">
        <v>819</v>
      </c>
      <c r="KOW205" t="s">
        <v>819</v>
      </c>
      <c r="KOX205" t="s">
        <v>819</v>
      </c>
      <c r="KOY205" t="s">
        <v>819</v>
      </c>
      <c r="KOZ205" t="s">
        <v>819</v>
      </c>
      <c r="KPA205" t="s">
        <v>819</v>
      </c>
      <c r="KPB205" t="s">
        <v>819</v>
      </c>
      <c r="KPC205" t="s">
        <v>819</v>
      </c>
      <c r="KPD205" t="s">
        <v>819</v>
      </c>
      <c r="KPE205" t="s">
        <v>819</v>
      </c>
      <c r="KPF205" t="s">
        <v>819</v>
      </c>
      <c r="KPG205" t="s">
        <v>819</v>
      </c>
      <c r="KPH205" t="s">
        <v>819</v>
      </c>
      <c r="KPI205" t="s">
        <v>819</v>
      </c>
      <c r="KPJ205" t="s">
        <v>819</v>
      </c>
      <c r="KPK205" t="s">
        <v>819</v>
      </c>
      <c r="KPL205" t="s">
        <v>819</v>
      </c>
      <c r="KPM205" t="s">
        <v>819</v>
      </c>
      <c r="KPN205" t="s">
        <v>819</v>
      </c>
      <c r="KPO205" t="s">
        <v>819</v>
      </c>
      <c r="KPP205" t="s">
        <v>819</v>
      </c>
      <c r="KPQ205" t="s">
        <v>819</v>
      </c>
      <c r="KPR205" t="s">
        <v>819</v>
      </c>
      <c r="KPS205" t="s">
        <v>819</v>
      </c>
      <c r="KPT205" t="s">
        <v>819</v>
      </c>
      <c r="KPU205" t="s">
        <v>819</v>
      </c>
      <c r="KPV205" t="s">
        <v>819</v>
      </c>
      <c r="KPW205" t="s">
        <v>819</v>
      </c>
      <c r="KPX205" t="s">
        <v>819</v>
      </c>
      <c r="KPY205" t="s">
        <v>819</v>
      </c>
      <c r="KPZ205" t="s">
        <v>819</v>
      </c>
      <c r="KQA205" t="s">
        <v>819</v>
      </c>
      <c r="KQB205" t="s">
        <v>819</v>
      </c>
      <c r="KQC205" t="s">
        <v>819</v>
      </c>
      <c r="KQD205" t="s">
        <v>819</v>
      </c>
      <c r="KQE205" t="s">
        <v>819</v>
      </c>
      <c r="KQF205" t="s">
        <v>819</v>
      </c>
      <c r="KQG205" t="s">
        <v>819</v>
      </c>
      <c r="KQH205" t="s">
        <v>819</v>
      </c>
      <c r="KQI205" t="s">
        <v>819</v>
      </c>
      <c r="KQJ205" t="s">
        <v>819</v>
      </c>
      <c r="KQK205" t="s">
        <v>819</v>
      </c>
      <c r="KQL205" t="s">
        <v>819</v>
      </c>
      <c r="KQM205" t="s">
        <v>819</v>
      </c>
      <c r="KQN205" t="s">
        <v>819</v>
      </c>
      <c r="KQO205" t="s">
        <v>819</v>
      </c>
      <c r="KQP205" t="s">
        <v>819</v>
      </c>
      <c r="KQQ205" t="s">
        <v>819</v>
      </c>
      <c r="KQR205" t="s">
        <v>819</v>
      </c>
      <c r="KQS205" t="s">
        <v>819</v>
      </c>
      <c r="KQT205" t="s">
        <v>819</v>
      </c>
      <c r="KQU205" t="s">
        <v>819</v>
      </c>
      <c r="KQV205" t="s">
        <v>819</v>
      </c>
      <c r="KQW205" t="s">
        <v>819</v>
      </c>
      <c r="KQX205" t="s">
        <v>819</v>
      </c>
      <c r="KQY205" t="s">
        <v>819</v>
      </c>
      <c r="KQZ205" t="s">
        <v>819</v>
      </c>
      <c r="KRA205" t="s">
        <v>819</v>
      </c>
      <c r="KRB205" t="s">
        <v>819</v>
      </c>
      <c r="KRC205" t="s">
        <v>819</v>
      </c>
      <c r="KRD205" t="s">
        <v>819</v>
      </c>
      <c r="KRE205" t="s">
        <v>819</v>
      </c>
      <c r="KRF205" t="s">
        <v>819</v>
      </c>
      <c r="KRG205" t="s">
        <v>819</v>
      </c>
      <c r="KRH205" t="s">
        <v>819</v>
      </c>
      <c r="KRI205" t="s">
        <v>819</v>
      </c>
      <c r="KRJ205" t="s">
        <v>819</v>
      </c>
      <c r="KRK205" t="s">
        <v>819</v>
      </c>
      <c r="KRL205" t="s">
        <v>819</v>
      </c>
      <c r="KRM205" t="s">
        <v>819</v>
      </c>
      <c r="KRN205" t="s">
        <v>819</v>
      </c>
      <c r="KRO205" t="s">
        <v>819</v>
      </c>
      <c r="KRP205" t="s">
        <v>819</v>
      </c>
      <c r="KRQ205" t="s">
        <v>819</v>
      </c>
      <c r="KRR205" t="s">
        <v>819</v>
      </c>
      <c r="KRS205" t="s">
        <v>819</v>
      </c>
      <c r="KRT205" t="s">
        <v>819</v>
      </c>
      <c r="KRU205" t="s">
        <v>819</v>
      </c>
      <c r="KRV205" t="s">
        <v>819</v>
      </c>
      <c r="KRW205" t="s">
        <v>819</v>
      </c>
      <c r="KRX205" t="s">
        <v>819</v>
      </c>
      <c r="KRY205" t="s">
        <v>819</v>
      </c>
      <c r="KRZ205" t="s">
        <v>819</v>
      </c>
      <c r="KSA205" t="s">
        <v>819</v>
      </c>
      <c r="KSB205" t="s">
        <v>819</v>
      </c>
      <c r="KSC205" t="s">
        <v>819</v>
      </c>
      <c r="KSD205" t="s">
        <v>819</v>
      </c>
      <c r="KSE205" t="s">
        <v>819</v>
      </c>
      <c r="KSF205" t="s">
        <v>819</v>
      </c>
      <c r="KSG205" t="s">
        <v>819</v>
      </c>
      <c r="KSH205" t="s">
        <v>819</v>
      </c>
      <c r="KSI205" t="s">
        <v>819</v>
      </c>
      <c r="KSJ205" t="s">
        <v>819</v>
      </c>
      <c r="KSK205" t="s">
        <v>819</v>
      </c>
      <c r="KSL205" t="s">
        <v>819</v>
      </c>
      <c r="KSM205" t="s">
        <v>819</v>
      </c>
      <c r="KSN205" t="s">
        <v>819</v>
      </c>
      <c r="KSO205" t="s">
        <v>819</v>
      </c>
      <c r="KSP205" t="s">
        <v>819</v>
      </c>
      <c r="KSQ205" t="s">
        <v>819</v>
      </c>
      <c r="KSR205" t="s">
        <v>819</v>
      </c>
      <c r="KSS205" t="s">
        <v>819</v>
      </c>
      <c r="KST205" t="s">
        <v>819</v>
      </c>
      <c r="KSU205" t="s">
        <v>819</v>
      </c>
      <c r="KSV205" t="s">
        <v>819</v>
      </c>
      <c r="KSW205" t="s">
        <v>819</v>
      </c>
      <c r="KSX205" t="s">
        <v>819</v>
      </c>
      <c r="KSY205" t="s">
        <v>819</v>
      </c>
      <c r="KSZ205" t="s">
        <v>819</v>
      </c>
      <c r="KTA205" t="s">
        <v>819</v>
      </c>
      <c r="KTB205" t="s">
        <v>819</v>
      </c>
      <c r="KTC205" t="s">
        <v>819</v>
      </c>
      <c r="KTD205" t="s">
        <v>819</v>
      </c>
      <c r="KTE205" t="s">
        <v>819</v>
      </c>
      <c r="KTF205" t="s">
        <v>819</v>
      </c>
      <c r="KTG205" t="s">
        <v>819</v>
      </c>
      <c r="KTH205" t="s">
        <v>819</v>
      </c>
      <c r="KTI205" t="s">
        <v>819</v>
      </c>
      <c r="KTJ205" t="s">
        <v>819</v>
      </c>
      <c r="KTK205" t="s">
        <v>819</v>
      </c>
      <c r="KTL205" t="s">
        <v>819</v>
      </c>
      <c r="KTM205" t="s">
        <v>819</v>
      </c>
      <c r="KTN205" t="s">
        <v>819</v>
      </c>
      <c r="KTO205" t="s">
        <v>819</v>
      </c>
      <c r="KTP205" t="s">
        <v>819</v>
      </c>
      <c r="KTQ205" t="s">
        <v>819</v>
      </c>
      <c r="KTR205" t="s">
        <v>819</v>
      </c>
      <c r="KTS205" t="s">
        <v>819</v>
      </c>
      <c r="KTT205" t="s">
        <v>819</v>
      </c>
      <c r="KTU205" t="s">
        <v>819</v>
      </c>
      <c r="KTV205" t="s">
        <v>819</v>
      </c>
      <c r="KTW205" t="s">
        <v>819</v>
      </c>
      <c r="KTX205" t="s">
        <v>819</v>
      </c>
      <c r="KTY205" t="s">
        <v>819</v>
      </c>
      <c r="KTZ205" t="s">
        <v>819</v>
      </c>
      <c r="KUA205" t="s">
        <v>819</v>
      </c>
      <c r="KUB205" t="s">
        <v>819</v>
      </c>
      <c r="KUC205" t="s">
        <v>819</v>
      </c>
      <c r="KUD205" t="s">
        <v>819</v>
      </c>
      <c r="KUE205" t="s">
        <v>819</v>
      </c>
      <c r="KUF205" t="s">
        <v>819</v>
      </c>
      <c r="KUG205" t="s">
        <v>819</v>
      </c>
      <c r="KUH205" t="s">
        <v>819</v>
      </c>
      <c r="KUI205" t="s">
        <v>819</v>
      </c>
      <c r="KUJ205" t="s">
        <v>819</v>
      </c>
      <c r="KUK205" t="s">
        <v>819</v>
      </c>
      <c r="KUL205" t="s">
        <v>819</v>
      </c>
      <c r="KUM205" t="s">
        <v>819</v>
      </c>
      <c r="KUN205" t="s">
        <v>819</v>
      </c>
      <c r="KUO205" t="s">
        <v>819</v>
      </c>
      <c r="KUP205" t="s">
        <v>819</v>
      </c>
      <c r="KUQ205" t="s">
        <v>819</v>
      </c>
      <c r="KUR205" t="s">
        <v>819</v>
      </c>
      <c r="KUS205" t="s">
        <v>819</v>
      </c>
      <c r="KUT205" t="s">
        <v>819</v>
      </c>
      <c r="KUU205" t="s">
        <v>819</v>
      </c>
      <c r="KUV205" t="s">
        <v>819</v>
      </c>
      <c r="KUW205" t="s">
        <v>819</v>
      </c>
      <c r="KUX205" t="s">
        <v>819</v>
      </c>
      <c r="KUY205" t="s">
        <v>819</v>
      </c>
      <c r="KUZ205" t="s">
        <v>819</v>
      </c>
      <c r="KVA205" t="s">
        <v>819</v>
      </c>
      <c r="KVB205" t="s">
        <v>819</v>
      </c>
      <c r="KVC205" t="s">
        <v>819</v>
      </c>
      <c r="KVD205" t="s">
        <v>819</v>
      </c>
      <c r="KVE205" t="s">
        <v>819</v>
      </c>
      <c r="KVF205" t="s">
        <v>819</v>
      </c>
      <c r="KVG205" t="s">
        <v>819</v>
      </c>
      <c r="KVH205" t="s">
        <v>819</v>
      </c>
      <c r="KVI205" t="s">
        <v>819</v>
      </c>
      <c r="KVJ205" t="s">
        <v>819</v>
      </c>
      <c r="KVK205" t="s">
        <v>819</v>
      </c>
      <c r="KVL205" t="s">
        <v>819</v>
      </c>
      <c r="KVM205" t="s">
        <v>819</v>
      </c>
      <c r="KVN205" t="s">
        <v>819</v>
      </c>
      <c r="KVO205" t="s">
        <v>819</v>
      </c>
      <c r="KVP205" t="s">
        <v>819</v>
      </c>
      <c r="KVQ205" t="s">
        <v>819</v>
      </c>
      <c r="KVR205" t="s">
        <v>819</v>
      </c>
      <c r="KVS205" t="s">
        <v>819</v>
      </c>
      <c r="KVT205" t="s">
        <v>819</v>
      </c>
      <c r="KVU205" t="s">
        <v>819</v>
      </c>
      <c r="KVV205" t="s">
        <v>819</v>
      </c>
      <c r="KVW205" t="s">
        <v>819</v>
      </c>
      <c r="KVX205" t="s">
        <v>819</v>
      </c>
      <c r="KVY205" t="s">
        <v>819</v>
      </c>
      <c r="KVZ205" t="s">
        <v>819</v>
      </c>
      <c r="KWA205" t="s">
        <v>819</v>
      </c>
      <c r="KWB205" t="s">
        <v>819</v>
      </c>
      <c r="KWC205" t="s">
        <v>819</v>
      </c>
      <c r="KWD205" t="s">
        <v>819</v>
      </c>
      <c r="KWE205" t="s">
        <v>819</v>
      </c>
      <c r="KWF205" t="s">
        <v>819</v>
      </c>
      <c r="KWG205" t="s">
        <v>819</v>
      </c>
      <c r="KWH205" t="s">
        <v>819</v>
      </c>
      <c r="KWI205" t="s">
        <v>819</v>
      </c>
      <c r="KWJ205" t="s">
        <v>819</v>
      </c>
      <c r="KWK205" t="s">
        <v>819</v>
      </c>
      <c r="KWL205" t="s">
        <v>819</v>
      </c>
      <c r="KWM205" t="s">
        <v>819</v>
      </c>
      <c r="KWN205" t="s">
        <v>819</v>
      </c>
      <c r="KWO205" t="s">
        <v>819</v>
      </c>
      <c r="KWP205" t="s">
        <v>819</v>
      </c>
      <c r="KWQ205" t="s">
        <v>819</v>
      </c>
      <c r="KWR205" t="s">
        <v>819</v>
      </c>
      <c r="KWS205" t="s">
        <v>819</v>
      </c>
      <c r="KWT205" t="s">
        <v>819</v>
      </c>
      <c r="KWU205" t="s">
        <v>819</v>
      </c>
      <c r="KWV205" t="s">
        <v>819</v>
      </c>
      <c r="KWW205" t="s">
        <v>819</v>
      </c>
      <c r="KWX205" t="s">
        <v>819</v>
      </c>
      <c r="KWY205" t="s">
        <v>819</v>
      </c>
      <c r="KWZ205" t="s">
        <v>819</v>
      </c>
      <c r="KXA205" t="s">
        <v>819</v>
      </c>
      <c r="KXB205" t="s">
        <v>819</v>
      </c>
      <c r="KXC205" t="s">
        <v>819</v>
      </c>
      <c r="KXD205" t="s">
        <v>819</v>
      </c>
      <c r="KXE205" t="s">
        <v>819</v>
      </c>
      <c r="KXF205" t="s">
        <v>819</v>
      </c>
      <c r="KXG205" t="s">
        <v>819</v>
      </c>
      <c r="KXH205" t="s">
        <v>819</v>
      </c>
      <c r="KXI205" t="s">
        <v>819</v>
      </c>
      <c r="KXJ205" t="s">
        <v>819</v>
      </c>
      <c r="KXK205" t="s">
        <v>819</v>
      </c>
      <c r="KXL205" t="s">
        <v>819</v>
      </c>
      <c r="KXM205" t="s">
        <v>819</v>
      </c>
      <c r="KXN205" t="s">
        <v>819</v>
      </c>
      <c r="KXO205" t="s">
        <v>819</v>
      </c>
      <c r="KXP205" t="s">
        <v>819</v>
      </c>
      <c r="KXQ205" t="s">
        <v>819</v>
      </c>
      <c r="KXR205" t="s">
        <v>819</v>
      </c>
      <c r="KXS205" t="s">
        <v>819</v>
      </c>
      <c r="KXT205" t="s">
        <v>819</v>
      </c>
      <c r="KXU205" t="s">
        <v>819</v>
      </c>
      <c r="KXV205" t="s">
        <v>819</v>
      </c>
      <c r="KXW205" t="s">
        <v>819</v>
      </c>
      <c r="KXX205" t="s">
        <v>819</v>
      </c>
      <c r="KXY205" t="s">
        <v>819</v>
      </c>
      <c r="KXZ205" t="s">
        <v>819</v>
      </c>
      <c r="KYA205" t="s">
        <v>819</v>
      </c>
      <c r="KYB205" t="s">
        <v>819</v>
      </c>
      <c r="KYC205" t="s">
        <v>819</v>
      </c>
      <c r="KYD205" t="s">
        <v>819</v>
      </c>
      <c r="KYE205" t="s">
        <v>819</v>
      </c>
      <c r="KYF205" t="s">
        <v>819</v>
      </c>
      <c r="KYG205" t="s">
        <v>819</v>
      </c>
      <c r="KYH205" t="s">
        <v>819</v>
      </c>
      <c r="KYI205" t="s">
        <v>819</v>
      </c>
      <c r="KYJ205" t="s">
        <v>819</v>
      </c>
      <c r="KYK205" t="s">
        <v>819</v>
      </c>
      <c r="KYL205" t="s">
        <v>819</v>
      </c>
      <c r="KYM205" t="s">
        <v>819</v>
      </c>
      <c r="KYN205" t="s">
        <v>819</v>
      </c>
      <c r="KYO205" t="s">
        <v>819</v>
      </c>
      <c r="KYP205" t="s">
        <v>819</v>
      </c>
      <c r="KYQ205" t="s">
        <v>819</v>
      </c>
      <c r="KYR205" t="s">
        <v>819</v>
      </c>
      <c r="KYS205" t="s">
        <v>819</v>
      </c>
      <c r="KYT205" t="s">
        <v>819</v>
      </c>
      <c r="KYU205" t="s">
        <v>819</v>
      </c>
      <c r="KYV205" t="s">
        <v>819</v>
      </c>
      <c r="KYW205" t="s">
        <v>819</v>
      </c>
      <c r="KYX205" t="s">
        <v>819</v>
      </c>
      <c r="KYY205" t="s">
        <v>819</v>
      </c>
      <c r="KYZ205" t="s">
        <v>819</v>
      </c>
      <c r="KZA205" t="s">
        <v>819</v>
      </c>
      <c r="KZB205" t="s">
        <v>819</v>
      </c>
      <c r="KZC205" t="s">
        <v>819</v>
      </c>
      <c r="KZD205" t="s">
        <v>819</v>
      </c>
      <c r="KZE205" t="s">
        <v>819</v>
      </c>
      <c r="KZF205" t="s">
        <v>819</v>
      </c>
      <c r="KZG205" t="s">
        <v>819</v>
      </c>
      <c r="KZH205" t="s">
        <v>819</v>
      </c>
      <c r="KZI205" t="s">
        <v>819</v>
      </c>
      <c r="KZJ205" t="s">
        <v>819</v>
      </c>
      <c r="KZK205" t="s">
        <v>819</v>
      </c>
      <c r="KZL205" t="s">
        <v>819</v>
      </c>
      <c r="KZM205" t="s">
        <v>819</v>
      </c>
      <c r="KZN205" t="s">
        <v>819</v>
      </c>
      <c r="KZO205" t="s">
        <v>819</v>
      </c>
      <c r="KZP205" t="s">
        <v>819</v>
      </c>
      <c r="KZQ205" t="s">
        <v>819</v>
      </c>
      <c r="KZR205" t="s">
        <v>819</v>
      </c>
      <c r="KZS205" t="s">
        <v>819</v>
      </c>
      <c r="KZT205" t="s">
        <v>819</v>
      </c>
      <c r="KZU205" t="s">
        <v>819</v>
      </c>
      <c r="KZV205" t="s">
        <v>819</v>
      </c>
      <c r="KZW205" t="s">
        <v>819</v>
      </c>
      <c r="KZX205" t="s">
        <v>819</v>
      </c>
      <c r="KZY205" t="s">
        <v>819</v>
      </c>
      <c r="KZZ205" t="s">
        <v>819</v>
      </c>
      <c r="LAA205" t="s">
        <v>819</v>
      </c>
      <c r="LAB205" t="s">
        <v>819</v>
      </c>
      <c r="LAC205" t="s">
        <v>819</v>
      </c>
      <c r="LAD205" t="s">
        <v>819</v>
      </c>
      <c r="LAE205" t="s">
        <v>819</v>
      </c>
      <c r="LAF205" t="s">
        <v>819</v>
      </c>
      <c r="LAG205" t="s">
        <v>819</v>
      </c>
      <c r="LAH205" t="s">
        <v>819</v>
      </c>
      <c r="LAI205" t="s">
        <v>819</v>
      </c>
      <c r="LAJ205" t="s">
        <v>819</v>
      </c>
      <c r="LAK205" t="s">
        <v>819</v>
      </c>
      <c r="LAL205" t="s">
        <v>819</v>
      </c>
      <c r="LAM205" t="s">
        <v>819</v>
      </c>
      <c r="LAN205" t="s">
        <v>819</v>
      </c>
      <c r="LAO205" t="s">
        <v>819</v>
      </c>
      <c r="LAP205" t="s">
        <v>819</v>
      </c>
      <c r="LAQ205" t="s">
        <v>819</v>
      </c>
      <c r="LAR205" t="s">
        <v>819</v>
      </c>
      <c r="LAS205" t="s">
        <v>819</v>
      </c>
      <c r="LAT205" t="s">
        <v>819</v>
      </c>
      <c r="LAU205" t="s">
        <v>819</v>
      </c>
      <c r="LAV205" t="s">
        <v>819</v>
      </c>
      <c r="LAW205" t="s">
        <v>819</v>
      </c>
      <c r="LAX205" t="s">
        <v>819</v>
      </c>
      <c r="LAY205" t="s">
        <v>819</v>
      </c>
      <c r="LAZ205" t="s">
        <v>819</v>
      </c>
      <c r="LBA205" t="s">
        <v>819</v>
      </c>
      <c r="LBB205" t="s">
        <v>819</v>
      </c>
      <c r="LBC205" t="s">
        <v>819</v>
      </c>
      <c r="LBD205" t="s">
        <v>819</v>
      </c>
      <c r="LBE205" t="s">
        <v>819</v>
      </c>
      <c r="LBF205" t="s">
        <v>819</v>
      </c>
      <c r="LBG205" t="s">
        <v>819</v>
      </c>
      <c r="LBH205" t="s">
        <v>819</v>
      </c>
      <c r="LBI205" t="s">
        <v>819</v>
      </c>
      <c r="LBJ205" t="s">
        <v>819</v>
      </c>
      <c r="LBK205" t="s">
        <v>819</v>
      </c>
      <c r="LBL205" t="s">
        <v>819</v>
      </c>
      <c r="LBM205" t="s">
        <v>819</v>
      </c>
      <c r="LBN205" t="s">
        <v>819</v>
      </c>
      <c r="LBO205" t="s">
        <v>819</v>
      </c>
      <c r="LBP205" t="s">
        <v>819</v>
      </c>
      <c r="LBQ205" t="s">
        <v>819</v>
      </c>
      <c r="LBR205" t="s">
        <v>819</v>
      </c>
      <c r="LBS205" t="s">
        <v>819</v>
      </c>
      <c r="LBT205" t="s">
        <v>819</v>
      </c>
      <c r="LBU205" t="s">
        <v>819</v>
      </c>
      <c r="LBV205" t="s">
        <v>819</v>
      </c>
      <c r="LBW205" t="s">
        <v>819</v>
      </c>
      <c r="LBX205" t="s">
        <v>819</v>
      </c>
      <c r="LBY205" t="s">
        <v>819</v>
      </c>
      <c r="LBZ205" t="s">
        <v>819</v>
      </c>
      <c r="LCA205" t="s">
        <v>819</v>
      </c>
      <c r="LCB205" t="s">
        <v>819</v>
      </c>
      <c r="LCC205" t="s">
        <v>819</v>
      </c>
      <c r="LCD205" t="s">
        <v>819</v>
      </c>
      <c r="LCE205" t="s">
        <v>819</v>
      </c>
      <c r="LCF205" t="s">
        <v>819</v>
      </c>
      <c r="LCG205" t="s">
        <v>819</v>
      </c>
      <c r="LCH205" t="s">
        <v>819</v>
      </c>
      <c r="LCI205" t="s">
        <v>819</v>
      </c>
      <c r="LCJ205" t="s">
        <v>819</v>
      </c>
      <c r="LCK205" t="s">
        <v>819</v>
      </c>
      <c r="LCL205" t="s">
        <v>819</v>
      </c>
      <c r="LCM205" t="s">
        <v>819</v>
      </c>
      <c r="LCN205" t="s">
        <v>819</v>
      </c>
      <c r="LCO205" t="s">
        <v>819</v>
      </c>
      <c r="LCP205" t="s">
        <v>819</v>
      </c>
      <c r="LCQ205" t="s">
        <v>819</v>
      </c>
      <c r="LCR205" t="s">
        <v>819</v>
      </c>
      <c r="LCS205" t="s">
        <v>819</v>
      </c>
      <c r="LCT205" t="s">
        <v>819</v>
      </c>
      <c r="LCU205" t="s">
        <v>819</v>
      </c>
      <c r="LCV205" t="s">
        <v>819</v>
      </c>
      <c r="LCW205" t="s">
        <v>819</v>
      </c>
      <c r="LCX205" t="s">
        <v>819</v>
      </c>
      <c r="LCY205" t="s">
        <v>819</v>
      </c>
      <c r="LCZ205" t="s">
        <v>819</v>
      </c>
      <c r="LDA205" t="s">
        <v>819</v>
      </c>
      <c r="LDB205" t="s">
        <v>819</v>
      </c>
      <c r="LDC205" t="s">
        <v>819</v>
      </c>
      <c r="LDD205" t="s">
        <v>819</v>
      </c>
      <c r="LDE205" t="s">
        <v>819</v>
      </c>
      <c r="LDF205" t="s">
        <v>819</v>
      </c>
      <c r="LDG205" t="s">
        <v>819</v>
      </c>
      <c r="LDH205" t="s">
        <v>819</v>
      </c>
      <c r="LDI205" t="s">
        <v>819</v>
      </c>
      <c r="LDJ205" t="s">
        <v>819</v>
      </c>
      <c r="LDK205" t="s">
        <v>819</v>
      </c>
      <c r="LDL205" t="s">
        <v>819</v>
      </c>
      <c r="LDM205" t="s">
        <v>819</v>
      </c>
      <c r="LDN205" t="s">
        <v>819</v>
      </c>
      <c r="LDO205" t="s">
        <v>819</v>
      </c>
      <c r="LDP205" t="s">
        <v>819</v>
      </c>
      <c r="LDQ205" t="s">
        <v>819</v>
      </c>
      <c r="LDR205" t="s">
        <v>819</v>
      </c>
      <c r="LDS205" t="s">
        <v>819</v>
      </c>
      <c r="LDT205" t="s">
        <v>819</v>
      </c>
      <c r="LDU205" t="s">
        <v>819</v>
      </c>
      <c r="LDV205" t="s">
        <v>819</v>
      </c>
      <c r="LDW205" t="s">
        <v>819</v>
      </c>
      <c r="LDX205" t="s">
        <v>819</v>
      </c>
      <c r="LDY205" t="s">
        <v>819</v>
      </c>
      <c r="LDZ205" t="s">
        <v>819</v>
      </c>
      <c r="LEA205" t="s">
        <v>819</v>
      </c>
      <c r="LEB205" t="s">
        <v>819</v>
      </c>
      <c r="LEC205" t="s">
        <v>819</v>
      </c>
      <c r="LED205" t="s">
        <v>819</v>
      </c>
      <c r="LEE205" t="s">
        <v>819</v>
      </c>
      <c r="LEF205" t="s">
        <v>819</v>
      </c>
      <c r="LEG205" t="s">
        <v>819</v>
      </c>
      <c r="LEH205" t="s">
        <v>819</v>
      </c>
      <c r="LEI205" t="s">
        <v>819</v>
      </c>
      <c r="LEJ205" t="s">
        <v>819</v>
      </c>
      <c r="LEK205" t="s">
        <v>819</v>
      </c>
      <c r="LEL205" t="s">
        <v>819</v>
      </c>
      <c r="LEM205" t="s">
        <v>819</v>
      </c>
      <c r="LEN205" t="s">
        <v>819</v>
      </c>
      <c r="LEO205" t="s">
        <v>819</v>
      </c>
      <c r="LEP205" t="s">
        <v>819</v>
      </c>
      <c r="LEQ205" t="s">
        <v>819</v>
      </c>
      <c r="LER205" t="s">
        <v>819</v>
      </c>
      <c r="LES205" t="s">
        <v>819</v>
      </c>
      <c r="LET205" t="s">
        <v>819</v>
      </c>
      <c r="LEU205" t="s">
        <v>819</v>
      </c>
      <c r="LEV205" t="s">
        <v>819</v>
      </c>
      <c r="LEW205" t="s">
        <v>819</v>
      </c>
      <c r="LEX205" t="s">
        <v>819</v>
      </c>
      <c r="LEY205" t="s">
        <v>819</v>
      </c>
      <c r="LEZ205" t="s">
        <v>819</v>
      </c>
      <c r="LFA205" t="s">
        <v>819</v>
      </c>
      <c r="LFB205" t="s">
        <v>819</v>
      </c>
      <c r="LFC205" t="s">
        <v>819</v>
      </c>
      <c r="LFD205" t="s">
        <v>819</v>
      </c>
      <c r="LFE205" t="s">
        <v>819</v>
      </c>
      <c r="LFF205" t="s">
        <v>819</v>
      </c>
      <c r="LFG205" t="s">
        <v>819</v>
      </c>
      <c r="LFH205" t="s">
        <v>819</v>
      </c>
      <c r="LFI205" t="s">
        <v>819</v>
      </c>
      <c r="LFJ205" t="s">
        <v>819</v>
      </c>
      <c r="LFK205" t="s">
        <v>819</v>
      </c>
      <c r="LFL205" t="s">
        <v>819</v>
      </c>
      <c r="LFM205" t="s">
        <v>819</v>
      </c>
      <c r="LFN205" t="s">
        <v>819</v>
      </c>
      <c r="LFO205" t="s">
        <v>819</v>
      </c>
      <c r="LFP205" t="s">
        <v>819</v>
      </c>
      <c r="LFQ205" t="s">
        <v>819</v>
      </c>
      <c r="LFR205" t="s">
        <v>819</v>
      </c>
      <c r="LFS205" t="s">
        <v>819</v>
      </c>
      <c r="LFT205" t="s">
        <v>819</v>
      </c>
      <c r="LFU205" t="s">
        <v>819</v>
      </c>
      <c r="LFV205" t="s">
        <v>819</v>
      </c>
      <c r="LFW205" t="s">
        <v>819</v>
      </c>
      <c r="LFX205" t="s">
        <v>819</v>
      </c>
      <c r="LFY205" t="s">
        <v>819</v>
      </c>
      <c r="LFZ205" t="s">
        <v>819</v>
      </c>
      <c r="LGA205" t="s">
        <v>819</v>
      </c>
      <c r="LGB205" t="s">
        <v>819</v>
      </c>
      <c r="LGC205" t="s">
        <v>819</v>
      </c>
      <c r="LGD205" t="s">
        <v>819</v>
      </c>
      <c r="LGE205" t="s">
        <v>819</v>
      </c>
      <c r="LGF205" t="s">
        <v>819</v>
      </c>
      <c r="LGG205" t="s">
        <v>819</v>
      </c>
      <c r="LGH205" t="s">
        <v>819</v>
      </c>
      <c r="LGI205" t="s">
        <v>819</v>
      </c>
      <c r="LGJ205" t="s">
        <v>819</v>
      </c>
      <c r="LGK205" t="s">
        <v>819</v>
      </c>
      <c r="LGL205" t="s">
        <v>819</v>
      </c>
      <c r="LGM205" t="s">
        <v>819</v>
      </c>
      <c r="LGN205" t="s">
        <v>819</v>
      </c>
      <c r="LGO205" t="s">
        <v>819</v>
      </c>
      <c r="LGP205" t="s">
        <v>819</v>
      </c>
      <c r="LGQ205" t="s">
        <v>819</v>
      </c>
      <c r="LGR205" t="s">
        <v>819</v>
      </c>
      <c r="LGS205" t="s">
        <v>819</v>
      </c>
      <c r="LGT205" t="s">
        <v>819</v>
      </c>
      <c r="LGU205" t="s">
        <v>819</v>
      </c>
      <c r="LGV205" t="s">
        <v>819</v>
      </c>
      <c r="LGW205" t="s">
        <v>819</v>
      </c>
      <c r="LGX205" t="s">
        <v>819</v>
      </c>
      <c r="LGY205" t="s">
        <v>819</v>
      </c>
      <c r="LGZ205" t="s">
        <v>819</v>
      </c>
      <c r="LHA205" t="s">
        <v>819</v>
      </c>
      <c r="LHB205" t="s">
        <v>819</v>
      </c>
      <c r="LHC205" t="s">
        <v>819</v>
      </c>
      <c r="LHD205" t="s">
        <v>819</v>
      </c>
      <c r="LHE205" t="s">
        <v>819</v>
      </c>
      <c r="LHF205" t="s">
        <v>819</v>
      </c>
      <c r="LHG205" t="s">
        <v>819</v>
      </c>
      <c r="LHH205" t="s">
        <v>819</v>
      </c>
      <c r="LHI205" t="s">
        <v>819</v>
      </c>
      <c r="LHJ205" t="s">
        <v>819</v>
      </c>
      <c r="LHK205" t="s">
        <v>819</v>
      </c>
      <c r="LHL205" t="s">
        <v>819</v>
      </c>
      <c r="LHM205" t="s">
        <v>819</v>
      </c>
      <c r="LHN205" t="s">
        <v>819</v>
      </c>
      <c r="LHO205" t="s">
        <v>819</v>
      </c>
      <c r="LHP205" t="s">
        <v>819</v>
      </c>
      <c r="LHQ205" t="s">
        <v>819</v>
      </c>
      <c r="LHR205" t="s">
        <v>819</v>
      </c>
      <c r="LHS205" t="s">
        <v>819</v>
      </c>
      <c r="LHT205" t="s">
        <v>819</v>
      </c>
      <c r="LHU205" t="s">
        <v>819</v>
      </c>
      <c r="LHV205" t="s">
        <v>819</v>
      </c>
      <c r="LHW205" t="s">
        <v>819</v>
      </c>
      <c r="LHX205" t="s">
        <v>819</v>
      </c>
      <c r="LHY205" t="s">
        <v>819</v>
      </c>
      <c r="LHZ205" t="s">
        <v>819</v>
      </c>
      <c r="LIA205" t="s">
        <v>819</v>
      </c>
      <c r="LIB205" t="s">
        <v>819</v>
      </c>
      <c r="LIC205" t="s">
        <v>819</v>
      </c>
      <c r="LID205" t="s">
        <v>819</v>
      </c>
      <c r="LIE205" t="s">
        <v>819</v>
      </c>
      <c r="LIF205" t="s">
        <v>819</v>
      </c>
      <c r="LIG205" t="s">
        <v>819</v>
      </c>
      <c r="LIH205" t="s">
        <v>819</v>
      </c>
      <c r="LII205" t="s">
        <v>819</v>
      </c>
      <c r="LIJ205" t="s">
        <v>819</v>
      </c>
      <c r="LIK205" t="s">
        <v>819</v>
      </c>
      <c r="LIL205" t="s">
        <v>819</v>
      </c>
      <c r="LIM205" t="s">
        <v>819</v>
      </c>
      <c r="LIN205" t="s">
        <v>819</v>
      </c>
      <c r="LIO205" t="s">
        <v>819</v>
      </c>
      <c r="LIP205" t="s">
        <v>819</v>
      </c>
      <c r="LIQ205" t="s">
        <v>819</v>
      </c>
      <c r="LIR205" t="s">
        <v>819</v>
      </c>
      <c r="LIS205" t="s">
        <v>819</v>
      </c>
      <c r="LIT205" t="s">
        <v>819</v>
      </c>
      <c r="LIU205" t="s">
        <v>819</v>
      </c>
      <c r="LIV205" t="s">
        <v>819</v>
      </c>
      <c r="LIW205" t="s">
        <v>819</v>
      </c>
      <c r="LIX205" t="s">
        <v>819</v>
      </c>
      <c r="LIY205" t="s">
        <v>819</v>
      </c>
      <c r="LIZ205" t="s">
        <v>819</v>
      </c>
      <c r="LJA205" t="s">
        <v>819</v>
      </c>
      <c r="LJB205" t="s">
        <v>819</v>
      </c>
      <c r="LJC205" t="s">
        <v>819</v>
      </c>
      <c r="LJD205" t="s">
        <v>819</v>
      </c>
      <c r="LJE205" t="s">
        <v>819</v>
      </c>
      <c r="LJF205" t="s">
        <v>819</v>
      </c>
      <c r="LJG205" t="s">
        <v>819</v>
      </c>
      <c r="LJH205" t="s">
        <v>819</v>
      </c>
      <c r="LJI205" t="s">
        <v>819</v>
      </c>
      <c r="LJJ205" t="s">
        <v>819</v>
      </c>
      <c r="LJK205" t="s">
        <v>819</v>
      </c>
      <c r="LJL205" t="s">
        <v>819</v>
      </c>
      <c r="LJM205" t="s">
        <v>819</v>
      </c>
      <c r="LJN205" t="s">
        <v>819</v>
      </c>
      <c r="LJO205" t="s">
        <v>819</v>
      </c>
      <c r="LJP205" t="s">
        <v>819</v>
      </c>
      <c r="LJQ205" t="s">
        <v>819</v>
      </c>
      <c r="LJR205" t="s">
        <v>819</v>
      </c>
      <c r="LJS205" t="s">
        <v>819</v>
      </c>
      <c r="LJT205" t="s">
        <v>819</v>
      </c>
      <c r="LJU205" t="s">
        <v>819</v>
      </c>
      <c r="LJV205" t="s">
        <v>819</v>
      </c>
      <c r="LJW205" t="s">
        <v>819</v>
      </c>
      <c r="LJX205" t="s">
        <v>819</v>
      </c>
      <c r="LJY205" t="s">
        <v>819</v>
      </c>
      <c r="LJZ205" t="s">
        <v>819</v>
      </c>
      <c r="LKA205" t="s">
        <v>819</v>
      </c>
      <c r="LKB205" t="s">
        <v>819</v>
      </c>
      <c r="LKC205" t="s">
        <v>819</v>
      </c>
      <c r="LKD205" t="s">
        <v>819</v>
      </c>
      <c r="LKE205" t="s">
        <v>819</v>
      </c>
      <c r="LKF205" t="s">
        <v>819</v>
      </c>
      <c r="LKG205" t="s">
        <v>819</v>
      </c>
      <c r="LKH205" t="s">
        <v>819</v>
      </c>
      <c r="LKI205" t="s">
        <v>819</v>
      </c>
      <c r="LKJ205" t="s">
        <v>819</v>
      </c>
      <c r="LKK205" t="s">
        <v>819</v>
      </c>
      <c r="LKL205" t="s">
        <v>819</v>
      </c>
      <c r="LKM205" t="s">
        <v>819</v>
      </c>
      <c r="LKN205" t="s">
        <v>819</v>
      </c>
      <c r="LKO205" t="s">
        <v>819</v>
      </c>
      <c r="LKP205" t="s">
        <v>819</v>
      </c>
      <c r="LKQ205" t="s">
        <v>819</v>
      </c>
      <c r="LKR205" t="s">
        <v>819</v>
      </c>
      <c r="LKS205" t="s">
        <v>819</v>
      </c>
      <c r="LKT205" t="s">
        <v>819</v>
      </c>
      <c r="LKU205" t="s">
        <v>819</v>
      </c>
      <c r="LKV205" t="s">
        <v>819</v>
      </c>
      <c r="LKW205" t="s">
        <v>819</v>
      </c>
      <c r="LKX205" t="s">
        <v>819</v>
      </c>
      <c r="LKY205" t="s">
        <v>819</v>
      </c>
      <c r="LKZ205" t="s">
        <v>819</v>
      </c>
      <c r="LLA205" t="s">
        <v>819</v>
      </c>
      <c r="LLB205" t="s">
        <v>819</v>
      </c>
      <c r="LLC205" t="s">
        <v>819</v>
      </c>
      <c r="LLD205" t="s">
        <v>819</v>
      </c>
      <c r="LLE205" t="s">
        <v>819</v>
      </c>
      <c r="LLF205" t="s">
        <v>819</v>
      </c>
      <c r="LLG205" t="s">
        <v>819</v>
      </c>
      <c r="LLH205" t="s">
        <v>819</v>
      </c>
      <c r="LLI205" t="s">
        <v>819</v>
      </c>
      <c r="LLJ205" t="s">
        <v>819</v>
      </c>
      <c r="LLK205" t="s">
        <v>819</v>
      </c>
      <c r="LLL205" t="s">
        <v>819</v>
      </c>
      <c r="LLM205" t="s">
        <v>819</v>
      </c>
      <c r="LLN205" t="s">
        <v>819</v>
      </c>
      <c r="LLO205" t="s">
        <v>819</v>
      </c>
      <c r="LLP205" t="s">
        <v>819</v>
      </c>
      <c r="LLQ205" t="s">
        <v>819</v>
      </c>
      <c r="LLR205" t="s">
        <v>819</v>
      </c>
      <c r="LLS205" t="s">
        <v>819</v>
      </c>
      <c r="LLT205" t="s">
        <v>819</v>
      </c>
      <c r="LLU205" t="s">
        <v>819</v>
      </c>
      <c r="LLV205" t="s">
        <v>819</v>
      </c>
      <c r="LLW205" t="s">
        <v>819</v>
      </c>
      <c r="LLX205" t="s">
        <v>819</v>
      </c>
      <c r="LLY205" t="s">
        <v>819</v>
      </c>
      <c r="LLZ205" t="s">
        <v>819</v>
      </c>
      <c r="LMA205" t="s">
        <v>819</v>
      </c>
      <c r="LMB205" t="s">
        <v>819</v>
      </c>
      <c r="LMC205" t="s">
        <v>819</v>
      </c>
      <c r="LMD205" t="s">
        <v>819</v>
      </c>
      <c r="LME205" t="s">
        <v>819</v>
      </c>
      <c r="LMF205" t="s">
        <v>819</v>
      </c>
      <c r="LMG205" t="s">
        <v>819</v>
      </c>
      <c r="LMH205" t="s">
        <v>819</v>
      </c>
      <c r="LMI205" t="s">
        <v>819</v>
      </c>
      <c r="LMJ205" t="s">
        <v>819</v>
      </c>
      <c r="LMK205" t="s">
        <v>819</v>
      </c>
      <c r="LML205" t="s">
        <v>819</v>
      </c>
      <c r="LMM205" t="s">
        <v>819</v>
      </c>
      <c r="LMN205" t="s">
        <v>819</v>
      </c>
      <c r="LMO205" t="s">
        <v>819</v>
      </c>
      <c r="LMP205" t="s">
        <v>819</v>
      </c>
      <c r="LMQ205" t="s">
        <v>819</v>
      </c>
      <c r="LMR205" t="s">
        <v>819</v>
      </c>
      <c r="LMS205" t="s">
        <v>819</v>
      </c>
      <c r="LMT205" t="s">
        <v>819</v>
      </c>
      <c r="LMU205" t="s">
        <v>819</v>
      </c>
      <c r="LMV205" t="s">
        <v>819</v>
      </c>
      <c r="LMW205" t="s">
        <v>819</v>
      </c>
      <c r="LMX205" t="s">
        <v>819</v>
      </c>
      <c r="LMY205" t="s">
        <v>819</v>
      </c>
      <c r="LMZ205" t="s">
        <v>819</v>
      </c>
      <c r="LNA205" t="s">
        <v>819</v>
      </c>
      <c r="LNB205" t="s">
        <v>819</v>
      </c>
      <c r="LNC205" t="s">
        <v>819</v>
      </c>
      <c r="LND205" t="s">
        <v>819</v>
      </c>
      <c r="LNE205" t="s">
        <v>819</v>
      </c>
      <c r="LNF205" t="s">
        <v>819</v>
      </c>
      <c r="LNG205" t="s">
        <v>819</v>
      </c>
      <c r="LNH205" t="s">
        <v>819</v>
      </c>
      <c r="LNI205" t="s">
        <v>819</v>
      </c>
      <c r="LNJ205" t="s">
        <v>819</v>
      </c>
      <c r="LNK205" t="s">
        <v>819</v>
      </c>
      <c r="LNL205" t="s">
        <v>819</v>
      </c>
      <c r="LNM205" t="s">
        <v>819</v>
      </c>
      <c r="LNN205" t="s">
        <v>819</v>
      </c>
      <c r="LNO205" t="s">
        <v>819</v>
      </c>
      <c r="LNP205" t="s">
        <v>819</v>
      </c>
      <c r="LNQ205" t="s">
        <v>819</v>
      </c>
      <c r="LNR205" t="s">
        <v>819</v>
      </c>
      <c r="LNS205" t="s">
        <v>819</v>
      </c>
      <c r="LNT205" t="s">
        <v>819</v>
      </c>
      <c r="LNU205" t="s">
        <v>819</v>
      </c>
      <c r="LNV205" t="s">
        <v>819</v>
      </c>
      <c r="LNW205" t="s">
        <v>819</v>
      </c>
      <c r="LNX205" t="s">
        <v>819</v>
      </c>
      <c r="LNY205" t="s">
        <v>819</v>
      </c>
      <c r="LNZ205" t="s">
        <v>819</v>
      </c>
      <c r="LOA205" t="s">
        <v>819</v>
      </c>
      <c r="LOB205" t="s">
        <v>819</v>
      </c>
      <c r="LOC205" t="s">
        <v>819</v>
      </c>
      <c r="LOD205" t="s">
        <v>819</v>
      </c>
      <c r="LOE205" t="s">
        <v>819</v>
      </c>
      <c r="LOF205" t="s">
        <v>819</v>
      </c>
      <c r="LOG205" t="s">
        <v>819</v>
      </c>
      <c r="LOH205" t="s">
        <v>819</v>
      </c>
      <c r="LOI205" t="s">
        <v>819</v>
      </c>
      <c r="LOJ205" t="s">
        <v>819</v>
      </c>
      <c r="LOK205" t="s">
        <v>819</v>
      </c>
      <c r="LOL205" t="s">
        <v>819</v>
      </c>
      <c r="LOM205" t="s">
        <v>819</v>
      </c>
      <c r="LON205" t="s">
        <v>819</v>
      </c>
      <c r="LOO205" t="s">
        <v>819</v>
      </c>
      <c r="LOP205" t="s">
        <v>819</v>
      </c>
      <c r="LOQ205" t="s">
        <v>819</v>
      </c>
      <c r="LOR205" t="s">
        <v>819</v>
      </c>
      <c r="LOS205" t="s">
        <v>819</v>
      </c>
      <c r="LOT205" t="s">
        <v>819</v>
      </c>
      <c r="LOU205" t="s">
        <v>819</v>
      </c>
      <c r="LOV205" t="s">
        <v>819</v>
      </c>
      <c r="LOW205" t="s">
        <v>819</v>
      </c>
      <c r="LOX205" t="s">
        <v>819</v>
      </c>
      <c r="LOY205" t="s">
        <v>819</v>
      </c>
      <c r="LOZ205" t="s">
        <v>819</v>
      </c>
      <c r="LPA205" t="s">
        <v>819</v>
      </c>
      <c r="LPB205" t="s">
        <v>819</v>
      </c>
      <c r="LPC205" t="s">
        <v>819</v>
      </c>
      <c r="LPD205" t="s">
        <v>819</v>
      </c>
      <c r="LPE205" t="s">
        <v>819</v>
      </c>
      <c r="LPF205" t="s">
        <v>819</v>
      </c>
      <c r="LPG205" t="s">
        <v>819</v>
      </c>
      <c r="LPH205" t="s">
        <v>819</v>
      </c>
      <c r="LPI205" t="s">
        <v>819</v>
      </c>
      <c r="LPJ205" t="s">
        <v>819</v>
      </c>
      <c r="LPK205" t="s">
        <v>819</v>
      </c>
      <c r="LPL205" t="s">
        <v>819</v>
      </c>
      <c r="LPM205" t="s">
        <v>819</v>
      </c>
      <c r="LPN205" t="s">
        <v>819</v>
      </c>
      <c r="LPO205" t="s">
        <v>819</v>
      </c>
      <c r="LPP205" t="s">
        <v>819</v>
      </c>
      <c r="LPQ205" t="s">
        <v>819</v>
      </c>
      <c r="LPR205" t="s">
        <v>819</v>
      </c>
      <c r="LPS205" t="s">
        <v>819</v>
      </c>
      <c r="LPT205" t="s">
        <v>819</v>
      </c>
      <c r="LPU205" t="s">
        <v>819</v>
      </c>
      <c r="LPV205" t="s">
        <v>819</v>
      </c>
      <c r="LPW205" t="s">
        <v>819</v>
      </c>
      <c r="LPX205" t="s">
        <v>819</v>
      </c>
      <c r="LPY205" t="s">
        <v>819</v>
      </c>
      <c r="LPZ205" t="s">
        <v>819</v>
      </c>
      <c r="LQA205" t="s">
        <v>819</v>
      </c>
      <c r="LQB205" t="s">
        <v>819</v>
      </c>
      <c r="LQC205" t="s">
        <v>819</v>
      </c>
      <c r="LQD205" t="s">
        <v>819</v>
      </c>
      <c r="LQE205" t="s">
        <v>819</v>
      </c>
      <c r="LQF205" t="s">
        <v>819</v>
      </c>
      <c r="LQG205" t="s">
        <v>819</v>
      </c>
      <c r="LQH205" t="s">
        <v>819</v>
      </c>
      <c r="LQI205" t="s">
        <v>819</v>
      </c>
      <c r="LQJ205" t="s">
        <v>819</v>
      </c>
      <c r="LQK205" t="s">
        <v>819</v>
      </c>
      <c r="LQL205" t="s">
        <v>819</v>
      </c>
      <c r="LQM205" t="s">
        <v>819</v>
      </c>
      <c r="LQN205" t="s">
        <v>819</v>
      </c>
      <c r="LQO205" t="s">
        <v>819</v>
      </c>
      <c r="LQP205" t="s">
        <v>819</v>
      </c>
      <c r="LQQ205" t="s">
        <v>819</v>
      </c>
      <c r="LQR205" t="s">
        <v>819</v>
      </c>
      <c r="LQS205" t="s">
        <v>819</v>
      </c>
      <c r="LQT205" t="s">
        <v>819</v>
      </c>
      <c r="LQU205" t="s">
        <v>819</v>
      </c>
      <c r="LQV205" t="s">
        <v>819</v>
      </c>
      <c r="LQW205" t="s">
        <v>819</v>
      </c>
      <c r="LQX205" t="s">
        <v>819</v>
      </c>
      <c r="LQY205" t="s">
        <v>819</v>
      </c>
      <c r="LQZ205" t="s">
        <v>819</v>
      </c>
      <c r="LRA205" t="s">
        <v>819</v>
      </c>
      <c r="LRB205" t="s">
        <v>819</v>
      </c>
      <c r="LRC205" t="s">
        <v>819</v>
      </c>
      <c r="LRD205" t="s">
        <v>819</v>
      </c>
      <c r="LRE205" t="s">
        <v>819</v>
      </c>
      <c r="LRF205" t="s">
        <v>819</v>
      </c>
      <c r="LRG205" t="s">
        <v>819</v>
      </c>
      <c r="LRH205" t="s">
        <v>819</v>
      </c>
      <c r="LRI205" t="s">
        <v>819</v>
      </c>
      <c r="LRJ205" t="s">
        <v>819</v>
      </c>
      <c r="LRK205" t="s">
        <v>819</v>
      </c>
      <c r="LRL205" t="s">
        <v>819</v>
      </c>
      <c r="LRM205" t="s">
        <v>819</v>
      </c>
      <c r="LRN205" t="s">
        <v>819</v>
      </c>
      <c r="LRO205" t="s">
        <v>819</v>
      </c>
      <c r="LRP205" t="s">
        <v>819</v>
      </c>
      <c r="LRQ205" t="s">
        <v>819</v>
      </c>
      <c r="LRR205" t="s">
        <v>819</v>
      </c>
      <c r="LRS205" t="s">
        <v>819</v>
      </c>
      <c r="LRT205" t="s">
        <v>819</v>
      </c>
      <c r="LRU205" t="s">
        <v>819</v>
      </c>
      <c r="LRV205" t="s">
        <v>819</v>
      </c>
      <c r="LRW205" t="s">
        <v>819</v>
      </c>
      <c r="LRX205" t="s">
        <v>819</v>
      </c>
      <c r="LRY205" t="s">
        <v>819</v>
      </c>
      <c r="LRZ205" t="s">
        <v>819</v>
      </c>
      <c r="LSA205" t="s">
        <v>819</v>
      </c>
      <c r="LSB205" t="s">
        <v>819</v>
      </c>
      <c r="LSC205" t="s">
        <v>819</v>
      </c>
      <c r="LSD205" t="s">
        <v>819</v>
      </c>
      <c r="LSE205" t="s">
        <v>819</v>
      </c>
      <c r="LSF205" t="s">
        <v>819</v>
      </c>
      <c r="LSG205" t="s">
        <v>819</v>
      </c>
      <c r="LSH205" t="s">
        <v>819</v>
      </c>
      <c r="LSI205" t="s">
        <v>819</v>
      </c>
      <c r="LSJ205" t="s">
        <v>819</v>
      </c>
      <c r="LSK205" t="s">
        <v>819</v>
      </c>
      <c r="LSL205" t="s">
        <v>819</v>
      </c>
      <c r="LSM205" t="s">
        <v>819</v>
      </c>
      <c r="LSN205" t="s">
        <v>819</v>
      </c>
      <c r="LSO205" t="s">
        <v>819</v>
      </c>
      <c r="LSP205" t="s">
        <v>819</v>
      </c>
      <c r="LSQ205" t="s">
        <v>819</v>
      </c>
      <c r="LSR205" t="s">
        <v>819</v>
      </c>
      <c r="LSS205" t="s">
        <v>819</v>
      </c>
      <c r="LST205" t="s">
        <v>819</v>
      </c>
      <c r="LSU205" t="s">
        <v>819</v>
      </c>
      <c r="LSV205" t="s">
        <v>819</v>
      </c>
      <c r="LSW205" t="s">
        <v>819</v>
      </c>
      <c r="LSX205" t="s">
        <v>819</v>
      </c>
      <c r="LSY205" t="s">
        <v>819</v>
      </c>
      <c r="LSZ205" t="s">
        <v>819</v>
      </c>
      <c r="LTA205" t="s">
        <v>819</v>
      </c>
      <c r="LTB205" t="s">
        <v>819</v>
      </c>
      <c r="LTC205" t="s">
        <v>819</v>
      </c>
      <c r="LTD205" t="s">
        <v>819</v>
      </c>
      <c r="LTE205" t="s">
        <v>819</v>
      </c>
      <c r="LTF205" t="s">
        <v>819</v>
      </c>
      <c r="LTG205" t="s">
        <v>819</v>
      </c>
      <c r="LTH205" t="s">
        <v>819</v>
      </c>
      <c r="LTI205" t="s">
        <v>819</v>
      </c>
      <c r="LTJ205" t="s">
        <v>819</v>
      </c>
      <c r="LTK205" t="s">
        <v>819</v>
      </c>
      <c r="LTL205" t="s">
        <v>819</v>
      </c>
      <c r="LTM205" t="s">
        <v>819</v>
      </c>
      <c r="LTN205" t="s">
        <v>819</v>
      </c>
      <c r="LTO205" t="s">
        <v>819</v>
      </c>
      <c r="LTP205" t="s">
        <v>819</v>
      </c>
      <c r="LTQ205" t="s">
        <v>819</v>
      </c>
      <c r="LTR205" t="s">
        <v>819</v>
      </c>
      <c r="LTS205" t="s">
        <v>819</v>
      </c>
      <c r="LTT205" t="s">
        <v>819</v>
      </c>
      <c r="LTU205" t="s">
        <v>819</v>
      </c>
      <c r="LTV205" t="s">
        <v>819</v>
      </c>
      <c r="LTW205" t="s">
        <v>819</v>
      </c>
      <c r="LTX205" t="s">
        <v>819</v>
      </c>
      <c r="LTY205" t="s">
        <v>819</v>
      </c>
      <c r="LTZ205" t="s">
        <v>819</v>
      </c>
      <c r="LUA205" t="s">
        <v>819</v>
      </c>
      <c r="LUB205" t="s">
        <v>819</v>
      </c>
      <c r="LUC205" t="s">
        <v>819</v>
      </c>
      <c r="LUD205" t="s">
        <v>819</v>
      </c>
      <c r="LUE205" t="s">
        <v>819</v>
      </c>
      <c r="LUF205" t="s">
        <v>819</v>
      </c>
      <c r="LUG205" t="s">
        <v>819</v>
      </c>
      <c r="LUH205" t="s">
        <v>819</v>
      </c>
      <c r="LUI205" t="s">
        <v>819</v>
      </c>
      <c r="LUJ205" t="s">
        <v>819</v>
      </c>
      <c r="LUK205" t="s">
        <v>819</v>
      </c>
      <c r="LUL205" t="s">
        <v>819</v>
      </c>
      <c r="LUM205" t="s">
        <v>819</v>
      </c>
      <c r="LUN205" t="s">
        <v>819</v>
      </c>
      <c r="LUO205" t="s">
        <v>819</v>
      </c>
      <c r="LUP205" t="s">
        <v>819</v>
      </c>
      <c r="LUQ205" t="s">
        <v>819</v>
      </c>
      <c r="LUR205" t="s">
        <v>819</v>
      </c>
      <c r="LUS205" t="s">
        <v>819</v>
      </c>
      <c r="LUT205" t="s">
        <v>819</v>
      </c>
      <c r="LUU205" t="s">
        <v>819</v>
      </c>
      <c r="LUV205" t="s">
        <v>819</v>
      </c>
      <c r="LUW205" t="s">
        <v>819</v>
      </c>
      <c r="LUX205" t="s">
        <v>819</v>
      </c>
      <c r="LUY205" t="s">
        <v>819</v>
      </c>
      <c r="LUZ205" t="s">
        <v>819</v>
      </c>
      <c r="LVA205" t="s">
        <v>819</v>
      </c>
      <c r="LVB205" t="s">
        <v>819</v>
      </c>
      <c r="LVC205" t="s">
        <v>819</v>
      </c>
      <c r="LVD205" t="s">
        <v>819</v>
      </c>
      <c r="LVE205" t="s">
        <v>819</v>
      </c>
      <c r="LVF205" t="s">
        <v>819</v>
      </c>
      <c r="LVG205" t="s">
        <v>819</v>
      </c>
      <c r="LVH205" t="s">
        <v>819</v>
      </c>
      <c r="LVI205" t="s">
        <v>819</v>
      </c>
      <c r="LVJ205" t="s">
        <v>819</v>
      </c>
      <c r="LVK205" t="s">
        <v>819</v>
      </c>
      <c r="LVL205" t="s">
        <v>819</v>
      </c>
      <c r="LVM205" t="s">
        <v>819</v>
      </c>
      <c r="LVN205" t="s">
        <v>819</v>
      </c>
      <c r="LVO205" t="s">
        <v>819</v>
      </c>
      <c r="LVP205" t="s">
        <v>819</v>
      </c>
      <c r="LVQ205" t="s">
        <v>819</v>
      </c>
      <c r="LVR205" t="s">
        <v>819</v>
      </c>
      <c r="LVS205" t="s">
        <v>819</v>
      </c>
      <c r="LVT205" t="s">
        <v>819</v>
      </c>
      <c r="LVU205" t="s">
        <v>819</v>
      </c>
      <c r="LVV205" t="s">
        <v>819</v>
      </c>
      <c r="LVW205" t="s">
        <v>819</v>
      </c>
      <c r="LVX205" t="s">
        <v>819</v>
      </c>
      <c r="LVY205" t="s">
        <v>819</v>
      </c>
      <c r="LVZ205" t="s">
        <v>819</v>
      </c>
      <c r="LWA205" t="s">
        <v>819</v>
      </c>
      <c r="LWB205" t="s">
        <v>819</v>
      </c>
      <c r="LWC205" t="s">
        <v>819</v>
      </c>
      <c r="LWD205" t="s">
        <v>819</v>
      </c>
      <c r="LWE205" t="s">
        <v>819</v>
      </c>
      <c r="LWF205" t="s">
        <v>819</v>
      </c>
      <c r="LWG205" t="s">
        <v>819</v>
      </c>
      <c r="LWH205" t="s">
        <v>819</v>
      </c>
      <c r="LWI205" t="s">
        <v>819</v>
      </c>
      <c r="LWJ205" t="s">
        <v>819</v>
      </c>
      <c r="LWK205" t="s">
        <v>819</v>
      </c>
      <c r="LWL205" t="s">
        <v>819</v>
      </c>
      <c r="LWM205" t="s">
        <v>819</v>
      </c>
      <c r="LWN205" t="s">
        <v>819</v>
      </c>
      <c r="LWO205" t="s">
        <v>819</v>
      </c>
      <c r="LWP205" t="s">
        <v>819</v>
      </c>
      <c r="LWQ205" t="s">
        <v>819</v>
      </c>
      <c r="LWR205" t="s">
        <v>819</v>
      </c>
      <c r="LWS205" t="s">
        <v>819</v>
      </c>
      <c r="LWT205" t="s">
        <v>819</v>
      </c>
      <c r="LWU205" t="s">
        <v>819</v>
      </c>
      <c r="LWV205" t="s">
        <v>819</v>
      </c>
      <c r="LWW205" t="s">
        <v>819</v>
      </c>
      <c r="LWX205" t="s">
        <v>819</v>
      </c>
      <c r="LWY205" t="s">
        <v>819</v>
      </c>
      <c r="LWZ205" t="s">
        <v>819</v>
      </c>
      <c r="LXA205" t="s">
        <v>819</v>
      </c>
      <c r="LXB205" t="s">
        <v>819</v>
      </c>
      <c r="LXC205" t="s">
        <v>819</v>
      </c>
      <c r="LXD205" t="s">
        <v>819</v>
      </c>
      <c r="LXE205" t="s">
        <v>819</v>
      </c>
      <c r="LXF205" t="s">
        <v>819</v>
      </c>
      <c r="LXG205" t="s">
        <v>819</v>
      </c>
      <c r="LXH205" t="s">
        <v>819</v>
      </c>
      <c r="LXI205" t="s">
        <v>819</v>
      </c>
      <c r="LXJ205" t="s">
        <v>819</v>
      </c>
      <c r="LXK205" t="s">
        <v>819</v>
      </c>
      <c r="LXL205" t="s">
        <v>819</v>
      </c>
      <c r="LXM205" t="s">
        <v>819</v>
      </c>
      <c r="LXN205" t="s">
        <v>819</v>
      </c>
      <c r="LXO205" t="s">
        <v>819</v>
      </c>
      <c r="LXP205" t="s">
        <v>819</v>
      </c>
      <c r="LXQ205" t="s">
        <v>819</v>
      </c>
      <c r="LXR205" t="s">
        <v>819</v>
      </c>
      <c r="LXS205" t="s">
        <v>819</v>
      </c>
      <c r="LXT205" t="s">
        <v>819</v>
      </c>
      <c r="LXU205" t="s">
        <v>819</v>
      </c>
      <c r="LXV205" t="s">
        <v>819</v>
      </c>
      <c r="LXW205" t="s">
        <v>819</v>
      </c>
      <c r="LXX205" t="s">
        <v>819</v>
      </c>
      <c r="LXY205" t="s">
        <v>819</v>
      </c>
      <c r="LXZ205" t="s">
        <v>819</v>
      </c>
      <c r="LYA205" t="s">
        <v>819</v>
      </c>
      <c r="LYB205" t="s">
        <v>819</v>
      </c>
      <c r="LYC205" t="s">
        <v>819</v>
      </c>
      <c r="LYD205" t="s">
        <v>819</v>
      </c>
      <c r="LYE205" t="s">
        <v>819</v>
      </c>
      <c r="LYF205" t="s">
        <v>819</v>
      </c>
      <c r="LYG205" t="s">
        <v>819</v>
      </c>
      <c r="LYH205" t="s">
        <v>819</v>
      </c>
      <c r="LYI205" t="s">
        <v>819</v>
      </c>
      <c r="LYJ205" t="s">
        <v>819</v>
      </c>
      <c r="LYK205" t="s">
        <v>819</v>
      </c>
      <c r="LYL205" t="s">
        <v>819</v>
      </c>
      <c r="LYM205" t="s">
        <v>819</v>
      </c>
      <c r="LYN205" t="s">
        <v>819</v>
      </c>
      <c r="LYO205" t="s">
        <v>819</v>
      </c>
      <c r="LYP205" t="s">
        <v>819</v>
      </c>
      <c r="LYQ205" t="s">
        <v>819</v>
      </c>
      <c r="LYR205" t="s">
        <v>819</v>
      </c>
      <c r="LYS205" t="s">
        <v>819</v>
      </c>
      <c r="LYT205" t="s">
        <v>819</v>
      </c>
      <c r="LYU205" t="s">
        <v>819</v>
      </c>
      <c r="LYV205" t="s">
        <v>819</v>
      </c>
      <c r="LYW205" t="s">
        <v>819</v>
      </c>
      <c r="LYX205" t="s">
        <v>819</v>
      </c>
      <c r="LYY205" t="s">
        <v>819</v>
      </c>
      <c r="LYZ205" t="s">
        <v>819</v>
      </c>
      <c r="LZA205" t="s">
        <v>819</v>
      </c>
      <c r="LZB205" t="s">
        <v>819</v>
      </c>
      <c r="LZC205" t="s">
        <v>819</v>
      </c>
      <c r="LZD205" t="s">
        <v>819</v>
      </c>
      <c r="LZE205" t="s">
        <v>819</v>
      </c>
      <c r="LZF205" t="s">
        <v>819</v>
      </c>
      <c r="LZG205" t="s">
        <v>819</v>
      </c>
      <c r="LZH205" t="s">
        <v>819</v>
      </c>
      <c r="LZI205" t="s">
        <v>819</v>
      </c>
      <c r="LZJ205" t="s">
        <v>819</v>
      </c>
      <c r="LZK205" t="s">
        <v>819</v>
      </c>
      <c r="LZL205" t="s">
        <v>819</v>
      </c>
      <c r="LZM205" t="s">
        <v>819</v>
      </c>
      <c r="LZN205" t="s">
        <v>819</v>
      </c>
      <c r="LZO205" t="s">
        <v>819</v>
      </c>
      <c r="LZP205" t="s">
        <v>819</v>
      </c>
      <c r="LZQ205" t="s">
        <v>819</v>
      </c>
      <c r="LZR205" t="s">
        <v>819</v>
      </c>
      <c r="LZS205" t="s">
        <v>819</v>
      </c>
      <c r="LZT205" t="s">
        <v>819</v>
      </c>
      <c r="LZU205" t="s">
        <v>819</v>
      </c>
      <c r="LZV205" t="s">
        <v>819</v>
      </c>
      <c r="LZW205" t="s">
        <v>819</v>
      </c>
      <c r="LZX205" t="s">
        <v>819</v>
      </c>
      <c r="LZY205" t="s">
        <v>819</v>
      </c>
      <c r="LZZ205" t="s">
        <v>819</v>
      </c>
      <c r="MAA205" t="s">
        <v>819</v>
      </c>
      <c r="MAB205" t="s">
        <v>819</v>
      </c>
      <c r="MAC205" t="s">
        <v>819</v>
      </c>
      <c r="MAD205" t="s">
        <v>819</v>
      </c>
      <c r="MAE205" t="s">
        <v>819</v>
      </c>
      <c r="MAF205" t="s">
        <v>819</v>
      </c>
      <c r="MAG205" t="s">
        <v>819</v>
      </c>
      <c r="MAH205" t="s">
        <v>819</v>
      </c>
      <c r="MAI205" t="s">
        <v>819</v>
      </c>
      <c r="MAJ205" t="s">
        <v>819</v>
      </c>
      <c r="MAK205" t="s">
        <v>819</v>
      </c>
      <c r="MAL205" t="s">
        <v>819</v>
      </c>
      <c r="MAM205" t="s">
        <v>819</v>
      </c>
      <c r="MAN205" t="s">
        <v>819</v>
      </c>
      <c r="MAO205" t="s">
        <v>819</v>
      </c>
      <c r="MAP205" t="s">
        <v>819</v>
      </c>
      <c r="MAQ205" t="s">
        <v>819</v>
      </c>
      <c r="MAR205" t="s">
        <v>819</v>
      </c>
      <c r="MAS205" t="s">
        <v>819</v>
      </c>
      <c r="MAT205" t="s">
        <v>819</v>
      </c>
      <c r="MAU205" t="s">
        <v>819</v>
      </c>
      <c r="MAV205" t="s">
        <v>819</v>
      </c>
      <c r="MAW205" t="s">
        <v>819</v>
      </c>
      <c r="MAX205" t="s">
        <v>819</v>
      </c>
      <c r="MAY205" t="s">
        <v>819</v>
      </c>
      <c r="MAZ205" t="s">
        <v>819</v>
      </c>
      <c r="MBA205" t="s">
        <v>819</v>
      </c>
      <c r="MBB205" t="s">
        <v>819</v>
      </c>
      <c r="MBC205" t="s">
        <v>819</v>
      </c>
      <c r="MBD205" t="s">
        <v>819</v>
      </c>
      <c r="MBE205" t="s">
        <v>819</v>
      </c>
      <c r="MBF205" t="s">
        <v>819</v>
      </c>
      <c r="MBG205" t="s">
        <v>819</v>
      </c>
      <c r="MBH205" t="s">
        <v>819</v>
      </c>
      <c r="MBI205" t="s">
        <v>819</v>
      </c>
      <c r="MBJ205" t="s">
        <v>819</v>
      </c>
      <c r="MBK205" t="s">
        <v>819</v>
      </c>
      <c r="MBL205" t="s">
        <v>819</v>
      </c>
      <c r="MBM205" t="s">
        <v>819</v>
      </c>
      <c r="MBN205" t="s">
        <v>819</v>
      </c>
      <c r="MBO205" t="s">
        <v>819</v>
      </c>
      <c r="MBP205" t="s">
        <v>819</v>
      </c>
      <c r="MBQ205" t="s">
        <v>819</v>
      </c>
      <c r="MBR205" t="s">
        <v>819</v>
      </c>
      <c r="MBS205" t="s">
        <v>819</v>
      </c>
      <c r="MBT205" t="s">
        <v>819</v>
      </c>
      <c r="MBU205" t="s">
        <v>819</v>
      </c>
      <c r="MBV205" t="s">
        <v>819</v>
      </c>
      <c r="MBW205" t="s">
        <v>819</v>
      </c>
      <c r="MBX205" t="s">
        <v>819</v>
      </c>
      <c r="MBY205" t="s">
        <v>819</v>
      </c>
      <c r="MBZ205" t="s">
        <v>819</v>
      </c>
      <c r="MCA205" t="s">
        <v>819</v>
      </c>
      <c r="MCB205" t="s">
        <v>819</v>
      </c>
      <c r="MCC205" t="s">
        <v>819</v>
      </c>
      <c r="MCD205" t="s">
        <v>819</v>
      </c>
      <c r="MCE205" t="s">
        <v>819</v>
      </c>
      <c r="MCF205" t="s">
        <v>819</v>
      </c>
      <c r="MCG205" t="s">
        <v>819</v>
      </c>
      <c r="MCH205" t="s">
        <v>819</v>
      </c>
      <c r="MCI205" t="s">
        <v>819</v>
      </c>
      <c r="MCJ205" t="s">
        <v>819</v>
      </c>
      <c r="MCK205" t="s">
        <v>819</v>
      </c>
      <c r="MCL205" t="s">
        <v>819</v>
      </c>
      <c r="MCM205" t="s">
        <v>819</v>
      </c>
      <c r="MCN205" t="s">
        <v>819</v>
      </c>
      <c r="MCO205" t="s">
        <v>819</v>
      </c>
      <c r="MCP205" t="s">
        <v>819</v>
      </c>
      <c r="MCQ205" t="s">
        <v>819</v>
      </c>
      <c r="MCR205" t="s">
        <v>819</v>
      </c>
      <c r="MCS205" t="s">
        <v>819</v>
      </c>
      <c r="MCT205" t="s">
        <v>819</v>
      </c>
      <c r="MCU205" t="s">
        <v>819</v>
      </c>
      <c r="MCV205" t="s">
        <v>819</v>
      </c>
      <c r="MCW205" t="s">
        <v>819</v>
      </c>
      <c r="MCX205" t="s">
        <v>819</v>
      </c>
      <c r="MCY205" t="s">
        <v>819</v>
      </c>
      <c r="MCZ205" t="s">
        <v>819</v>
      </c>
      <c r="MDA205" t="s">
        <v>819</v>
      </c>
      <c r="MDB205" t="s">
        <v>819</v>
      </c>
      <c r="MDC205" t="s">
        <v>819</v>
      </c>
      <c r="MDD205" t="s">
        <v>819</v>
      </c>
      <c r="MDE205" t="s">
        <v>819</v>
      </c>
      <c r="MDF205" t="s">
        <v>819</v>
      </c>
      <c r="MDG205" t="s">
        <v>819</v>
      </c>
      <c r="MDH205" t="s">
        <v>819</v>
      </c>
      <c r="MDI205" t="s">
        <v>819</v>
      </c>
      <c r="MDJ205" t="s">
        <v>819</v>
      </c>
      <c r="MDK205" t="s">
        <v>819</v>
      </c>
      <c r="MDL205" t="s">
        <v>819</v>
      </c>
      <c r="MDM205" t="s">
        <v>819</v>
      </c>
      <c r="MDN205" t="s">
        <v>819</v>
      </c>
      <c r="MDO205" t="s">
        <v>819</v>
      </c>
      <c r="MDP205" t="s">
        <v>819</v>
      </c>
      <c r="MDQ205" t="s">
        <v>819</v>
      </c>
      <c r="MDR205" t="s">
        <v>819</v>
      </c>
      <c r="MDS205" t="s">
        <v>819</v>
      </c>
      <c r="MDT205" t="s">
        <v>819</v>
      </c>
      <c r="MDU205" t="s">
        <v>819</v>
      </c>
      <c r="MDV205" t="s">
        <v>819</v>
      </c>
      <c r="MDW205" t="s">
        <v>819</v>
      </c>
      <c r="MDX205" t="s">
        <v>819</v>
      </c>
      <c r="MDY205" t="s">
        <v>819</v>
      </c>
      <c r="MDZ205" t="s">
        <v>819</v>
      </c>
      <c r="MEA205" t="s">
        <v>819</v>
      </c>
      <c r="MEB205" t="s">
        <v>819</v>
      </c>
      <c r="MEC205" t="s">
        <v>819</v>
      </c>
      <c r="MED205" t="s">
        <v>819</v>
      </c>
      <c r="MEE205" t="s">
        <v>819</v>
      </c>
      <c r="MEF205" t="s">
        <v>819</v>
      </c>
      <c r="MEG205" t="s">
        <v>819</v>
      </c>
      <c r="MEH205" t="s">
        <v>819</v>
      </c>
      <c r="MEI205" t="s">
        <v>819</v>
      </c>
      <c r="MEJ205" t="s">
        <v>819</v>
      </c>
      <c r="MEK205" t="s">
        <v>819</v>
      </c>
      <c r="MEL205" t="s">
        <v>819</v>
      </c>
      <c r="MEM205" t="s">
        <v>819</v>
      </c>
      <c r="MEN205" t="s">
        <v>819</v>
      </c>
      <c r="MEO205" t="s">
        <v>819</v>
      </c>
      <c r="MEP205" t="s">
        <v>819</v>
      </c>
      <c r="MEQ205" t="s">
        <v>819</v>
      </c>
      <c r="MER205" t="s">
        <v>819</v>
      </c>
      <c r="MES205" t="s">
        <v>819</v>
      </c>
      <c r="MET205" t="s">
        <v>819</v>
      </c>
      <c r="MEU205" t="s">
        <v>819</v>
      </c>
      <c r="MEV205" t="s">
        <v>819</v>
      </c>
      <c r="MEW205" t="s">
        <v>819</v>
      </c>
      <c r="MEX205" t="s">
        <v>819</v>
      </c>
      <c r="MEY205" t="s">
        <v>819</v>
      </c>
      <c r="MEZ205" t="s">
        <v>819</v>
      </c>
      <c r="MFA205" t="s">
        <v>819</v>
      </c>
      <c r="MFB205" t="s">
        <v>819</v>
      </c>
      <c r="MFC205" t="s">
        <v>819</v>
      </c>
      <c r="MFD205" t="s">
        <v>819</v>
      </c>
      <c r="MFE205" t="s">
        <v>819</v>
      </c>
      <c r="MFF205" t="s">
        <v>819</v>
      </c>
      <c r="MFG205" t="s">
        <v>819</v>
      </c>
      <c r="MFH205" t="s">
        <v>819</v>
      </c>
      <c r="MFI205" t="s">
        <v>819</v>
      </c>
      <c r="MFJ205" t="s">
        <v>819</v>
      </c>
      <c r="MFK205" t="s">
        <v>819</v>
      </c>
      <c r="MFL205" t="s">
        <v>819</v>
      </c>
      <c r="MFM205" t="s">
        <v>819</v>
      </c>
      <c r="MFN205" t="s">
        <v>819</v>
      </c>
      <c r="MFO205" t="s">
        <v>819</v>
      </c>
      <c r="MFP205" t="s">
        <v>819</v>
      </c>
      <c r="MFQ205" t="s">
        <v>819</v>
      </c>
      <c r="MFR205" t="s">
        <v>819</v>
      </c>
      <c r="MFS205" t="s">
        <v>819</v>
      </c>
      <c r="MFT205" t="s">
        <v>819</v>
      </c>
      <c r="MFU205" t="s">
        <v>819</v>
      </c>
      <c r="MFV205" t="s">
        <v>819</v>
      </c>
      <c r="MFW205" t="s">
        <v>819</v>
      </c>
      <c r="MFX205" t="s">
        <v>819</v>
      </c>
      <c r="MFY205" t="s">
        <v>819</v>
      </c>
      <c r="MFZ205" t="s">
        <v>819</v>
      </c>
      <c r="MGA205" t="s">
        <v>819</v>
      </c>
      <c r="MGB205" t="s">
        <v>819</v>
      </c>
      <c r="MGC205" t="s">
        <v>819</v>
      </c>
      <c r="MGD205" t="s">
        <v>819</v>
      </c>
      <c r="MGE205" t="s">
        <v>819</v>
      </c>
      <c r="MGF205" t="s">
        <v>819</v>
      </c>
      <c r="MGG205" t="s">
        <v>819</v>
      </c>
      <c r="MGH205" t="s">
        <v>819</v>
      </c>
      <c r="MGI205" t="s">
        <v>819</v>
      </c>
      <c r="MGJ205" t="s">
        <v>819</v>
      </c>
      <c r="MGK205" t="s">
        <v>819</v>
      </c>
      <c r="MGL205" t="s">
        <v>819</v>
      </c>
      <c r="MGM205" t="s">
        <v>819</v>
      </c>
      <c r="MGN205" t="s">
        <v>819</v>
      </c>
      <c r="MGO205" t="s">
        <v>819</v>
      </c>
      <c r="MGP205" t="s">
        <v>819</v>
      </c>
      <c r="MGQ205" t="s">
        <v>819</v>
      </c>
      <c r="MGR205" t="s">
        <v>819</v>
      </c>
      <c r="MGS205" t="s">
        <v>819</v>
      </c>
      <c r="MGT205" t="s">
        <v>819</v>
      </c>
      <c r="MGU205" t="s">
        <v>819</v>
      </c>
      <c r="MGV205" t="s">
        <v>819</v>
      </c>
      <c r="MGW205" t="s">
        <v>819</v>
      </c>
      <c r="MGX205" t="s">
        <v>819</v>
      </c>
      <c r="MGY205" t="s">
        <v>819</v>
      </c>
      <c r="MGZ205" t="s">
        <v>819</v>
      </c>
      <c r="MHA205" t="s">
        <v>819</v>
      </c>
      <c r="MHB205" t="s">
        <v>819</v>
      </c>
      <c r="MHC205" t="s">
        <v>819</v>
      </c>
      <c r="MHD205" t="s">
        <v>819</v>
      </c>
      <c r="MHE205" t="s">
        <v>819</v>
      </c>
      <c r="MHF205" t="s">
        <v>819</v>
      </c>
      <c r="MHG205" t="s">
        <v>819</v>
      </c>
      <c r="MHH205" t="s">
        <v>819</v>
      </c>
      <c r="MHI205" t="s">
        <v>819</v>
      </c>
      <c r="MHJ205" t="s">
        <v>819</v>
      </c>
      <c r="MHK205" t="s">
        <v>819</v>
      </c>
      <c r="MHL205" t="s">
        <v>819</v>
      </c>
      <c r="MHM205" t="s">
        <v>819</v>
      </c>
      <c r="MHN205" t="s">
        <v>819</v>
      </c>
      <c r="MHO205" t="s">
        <v>819</v>
      </c>
      <c r="MHP205" t="s">
        <v>819</v>
      </c>
      <c r="MHQ205" t="s">
        <v>819</v>
      </c>
      <c r="MHR205" t="s">
        <v>819</v>
      </c>
      <c r="MHS205" t="s">
        <v>819</v>
      </c>
      <c r="MHT205" t="s">
        <v>819</v>
      </c>
      <c r="MHU205" t="s">
        <v>819</v>
      </c>
      <c r="MHV205" t="s">
        <v>819</v>
      </c>
      <c r="MHW205" t="s">
        <v>819</v>
      </c>
      <c r="MHX205" t="s">
        <v>819</v>
      </c>
      <c r="MHY205" t="s">
        <v>819</v>
      </c>
      <c r="MHZ205" t="s">
        <v>819</v>
      </c>
      <c r="MIA205" t="s">
        <v>819</v>
      </c>
      <c r="MIB205" t="s">
        <v>819</v>
      </c>
      <c r="MIC205" t="s">
        <v>819</v>
      </c>
      <c r="MID205" t="s">
        <v>819</v>
      </c>
      <c r="MIE205" t="s">
        <v>819</v>
      </c>
      <c r="MIF205" t="s">
        <v>819</v>
      </c>
      <c r="MIG205" t="s">
        <v>819</v>
      </c>
      <c r="MIH205" t="s">
        <v>819</v>
      </c>
      <c r="MII205" t="s">
        <v>819</v>
      </c>
      <c r="MIJ205" t="s">
        <v>819</v>
      </c>
      <c r="MIK205" t="s">
        <v>819</v>
      </c>
      <c r="MIL205" t="s">
        <v>819</v>
      </c>
      <c r="MIM205" t="s">
        <v>819</v>
      </c>
      <c r="MIN205" t="s">
        <v>819</v>
      </c>
      <c r="MIO205" t="s">
        <v>819</v>
      </c>
      <c r="MIP205" t="s">
        <v>819</v>
      </c>
      <c r="MIQ205" t="s">
        <v>819</v>
      </c>
      <c r="MIR205" t="s">
        <v>819</v>
      </c>
      <c r="MIS205" t="s">
        <v>819</v>
      </c>
      <c r="MIT205" t="s">
        <v>819</v>
      </c>
      <c r="MIU205" t="s">
        <v>819</v>
      </c>
      <c r="MIV205" t="s">
        <v>819</v>
      </c>
      <c r="MIW205" t="s">
        <v>819</v>
      </c>
      <c r="MIX205" t="s">
        <v>819</v>
      </c>
      <c r="MIY205" t="s">
        <v>819</v>
      </c>
      <c r="MIZ205" t="s">
        <v>819</v>
      </c>
      <c r="MJA205" t="s">
        <v>819</v>
      </c>
      <c r="MJB205" t="s">
        <v>819</v>
      </c>
      <c r="MJC205" t="s">
        <v>819</v>
      </c>
      <c r="MJD205" t="s">
        <v>819</v>
      </c>
      <c r="MJE205" t="s">
        <v>819</v>
      </c>
      <c r="MJF205" t="s">
        <v>819</v>
      </c>
      <c r="MJG205" t="s">
        <v>819</v>
      </c>
      <c r="MJH205" t="s">
        <v>819</v>
      </c>
      <c r="MJI205" t="s">
        <v>819</v>
      </c>
      <c r="MJJ205" t="s">
        <v>819</v>
      </c>
      <c r="MJK205" t="s">
        <v>819</v>
      </c>
      <c r="MJL205" t="s">
        <v>819</v>
      </c>
      <c r="MJM205" t="s">
        <v>819</v>
      </c>
      <c r="MJN205" t="s">
        <v>819</v>
      </c>
      <c r="MJO205" t="s">
        <v>819</v>
      </c>
      <c r="MJP205" t="s">
        <v>819</v>
      </c>
      <c r="MJQ205" t="s">
        <v>819</v>
      </c>
      <c r="MJR205" t="s">
        <v>819</v>
      </c>
      <c r="MJS205" t="s">
        <v>819</v>
      </c>
      <c r="MJT205" t="s">
        <v>819</v>
      </c>
      <c r="MJU205" t="s">
        <v>819</v>
      </c>
      <c r="MJV205" t="s">
        <v>819</v>
      </c>
      <c r="MJW205" t="s">
        <v>819</v>
      </c>
      <c r="MJX205" t="s">
        <v>819</v>
      </c>
      <c r="MJY205" t="s">
        <v>819</v>
      </c>
      <c r="MJZ205" t="s">
        <v>819</v>
      </c>
      <c r="MKA205" t="s">
        <v>819</v>
      </c>
      <c r="MKB205" t="s">
        <v>819</v>
      </c>
      <c r="MKC205" t="s">
        <v>819</v>
      </c>
      <c r="MKD205" t="s">
        <v>819</v>
      </c>
      <c r="MKE205" t="s">
        <v>819</v>
      </c>
      <c r="MKF205" t="s">
        <v>819</v>
      </c>
      <c r="MKG205" t="s">
        <v>819</v>
      </c>
      <c r="MKH205" t="s">
        <v>819</v>
      </c>
      <c r="MKI205" t="s">
        <v>819</v>
      </c>
      <c r="MKJ205" t="s">
        <v>819</v>
      </c>
      <c r="MKK205" t="s">
        <v>819</v>
      </c>
      <c r="MKL205" t="s">
        <v>819</v>
      </c>
      <c r="MKM205" t="s">
        <v>819</v>
      </c>
      <c r="MKN205" t="s">
        <v>819</v>
      </c>
      <c r="MKO205" t="s">
        <v>819</v>
      </c>
      <c r="MKP205" t="s">
        <v>819</v>
      </c>
      <c r="MKQ205" t="s">
        <v>819</v>
      </c>
      <c r="MKR205" t="s">
        <v>819</v>
      </c>
      <c r="MKS205" t="s">
        <v>819</v>
      </c>
      <c r="MKT205" t="s">
        <v>819</v>
      </c>
      <c r="MKU205" t="s">
        <v>819</v>
      </c>
      <c r="MKV205" t="s">
        <v>819</v>
      </c>
      <c r="MKW205" t="s">
        <v>819</v>
      </c>
      <c r="MKX205" t="s">
        <v>819</v>
      </c>
      <c r="MKY205" t="s">
        <v>819</v>
      </c>
      <c r="MKZ205" t="s">
        <v>819</v>
      </c>
      <c r="MLA205" t="s">
        <v>819</v>
      </c>
      <c r="MLB205" t="s">
        <v>819</v>
      </c>
      <c r="MLC205" t="s">
        <v>819</v>
      </c>
      <c r="MLD205" t="s">
        <v>819</v>
      </c>
      <c r="MLE205" t="s">
        <v>819</v>
      </c>
      <c r="MLF205" t="s">
        <v>819</v>
      </c>
      <c r="MLG205" t="s">
        <v>819</v>
      </c>
      <c r="MLH205" t="s">
        <v>819</v>
      </c>
      <c r="MLI205" t="s">
        <v>819</v>
      </c>
      <c r="MLJ205" t="s">
        <v>819</v>
      </c>
      <c r="MLK205" t="s">
        <v>819</v>
      </c>
      <c r="MLL205" t="s">
        <v>819</v>
      </c>
      <c r="MLM205" t="s">
        <v>819</v>
      </c>
      <c r="MLN205" t="s">
        <v>819</v>
      </c>
      <c r="MLO205" t="s">
        <v>819</v>
      </c>
      <c r="MLP205" t="s">
        <v>819</v>
      </c>
      <c r="MLQ205" t="s">
        <v>819</v>
      </c>
      <c r="MLR205" t="s">
        <v>819</v>
      </c>
      <c r="MLS205" t="s">
        <v>819</v>
      </c>
      <c r="MLT205" t="s">
        <v>819</v>
      </c>
      <c r="MLU205" t="s">
        <v>819</v>
      </c>
      <c r="MLV205" t="s">
        <v>819</v>
      </c>
      <c r="MLW205" t="s">
        <v>819</v>
      </c>
      <c r="MLX205" t="s">
        <v>819</v>
      </c>
      <c r="MLY205" t="s">
        <v>819</v>
      </c>
      <c r="MLZ205" t="s">
        <v>819</v>
      </c>
      <c r="MMA205" t="s">
        <v>819</v>
      </c>
      <c r="MMB205" t="s">
        <v>819</v>
      </c>
      <c r="MMC205" t="s">
        <v>819</v>
      </c>
      <c r="MMD205" t="s">
        <v>819</v>
      </c>
      <c r="MME205" t="s">
        <v>819</v>
      </c>
      <c r="MMF205" t="s">
        <v>819</v>
      </c>
      <c r="MMG205" t="s">
        <v>819</v>
      </c>
      <c r="MMH205" t="s">
        <v>819</v>
      </c>
      <c r="MMI205" t="s">
        <v>819</v>
      </c>
      <c r="MMJ205" t="s">
        <v>819</v>
      </c>
      <c r="MMK205" t="s">
        <v>819</v>
      </c>
      <c r="MML205" t="s">
        <v>819</v>
      </c>
      <c r="MMM205" t="s">
        <v>819</v>
      </c>
      <c r="MMN205" t="s">
        <v>819</v>
      </c>
      <c r="MMO205" t="s">
        <v>819</v>
      </c>
      <c r="MMP205" t="s">
        <v>819</v>
      </c>
      <c r="MMQ205" t="s">
        <v>819</v>
      </c>
      <c r="MMR205" t="s">
        <v>819</v>
      </c>
      <c r="MMS205" t="s">
        <v>819</v>
      </c>
      <c r="MMT205" t="s">
        <v>819</v>
      </c>
      <c r="MMU205" t="s">
        <v>819</v>
      </c>
      <c r="MMV205" t="s">
        <v>819</v>
      </c>
      <c r="MMW205" t="s">
        <v>819</v>
      </c>
      <c r="MMX205" t="s">
        <v>819</v>
      </c>
      <c r="MMY205" t="s">
        <v>819</v>
      </c>
      <c r="MMZ205" t="s">
        <v>819</v>
      </c>
      <c r="MNA205" t="s">
        <v>819</v>
      </c>
      <c r="MNB205" t="s">
        <v>819</v>
      </c>
      <c r="MNC205" t="s">
        <v>819</v>
      </c>
      <c r="MND205" t="s">
        <v>819</v>
      </c>
      <c r="MNE205" t="s">
        <v>819</v>
      </c>
      <c r="MNF205" t="s">
        <v>819</v>
      </c>
      <c r="MNG205" t="s">
        <v>819</v>
      </c>
      <c r="MNH205" t="s">
        <v>819</v>
      </c>
      <c r="MNI205" t="s">
        <v>819</v>
      </c>
      <c r="MNJ205" t="s">
        <v>819</v>
      </c>
      <c r="MNK205" t="s">
        <v>819</v>
      </c>
      <c r="MNL205" t="s">
        <v>819</v>
      </c>
      <c r="MNM205" t="s">
        <v>819</v>
      </c>
      <c r="MNN205" t="s">
        <v>819</v>
      </c>
      <c r="MNO205" t="s">
        <v>819</v>
      </c>
      <c r="MNP205" t="s">
        <v>819</v>
      </c>
      <c r="MNQ205" t="s">
        <v>819</v>
      </c>
      <c r="MNR205" t="s">
        <v>819</v>
      </c>
      <c r="MNS205" t="s">
        <v>819</v>
      </c>
      <c r="MNT205" t="s">
        <v>819</v>
      </c>
      <c r="MNU205" t="s">
        <v>819</v>
      </c>
      <c r="MNV205" t="s">
        <v>819</v>
      </c>
      <c r="MNW205" t="s">
        <v>819</v>
      </c>
      <c r="MNX205" t="s">
        <v>819</v>
      </c>
      <c r="MNY205" t="s">
        <v>819</v>
      </c>
      <c r="MNZ205" t="s">
        <v>819</v>
      </c>
      <c r="MOA205" t="s">
        <v>819</v>
      </c>
      <c r="MOB205" t="s">
        <v>819</v>
      </c>
      <c r="MOC205" t="s">
        <v>819</v>
      </c>
      <c r="MOD205" t="s">
        <v>819</v>
      </c>
      <c r="MOE205" t="s">
        <v>819</v>
      </c>
      <c r="MOF205" t="s">
        <v>819</v>
      </c>
      <c r="MOG205" t="s">
        <v>819</v>
      </c>
      <c r="MOH205" t="s">
        <v>819</v>
      </c>
      <c r="MOI205" t="s">
        <v>819</v>
      </c>
      <c r="MOJ205" t="s">
        <v>819</v>
      </c>
      <c r="MOK205" t="s">
        <v>819</v>
      </c>
      <c r="MOL205" t="s">
        <v>819</v>
      </c>
      <c r="MOM205" t="s">
        <v>819</v>
      </c>
      <c r="MON205" t="s">
        <v>819</v>
      </c>
      <c r="MOO205" t="s">
        <v>819</v>
      </c>
      <c r="MOP205" t="s">
        <v>819</v>
      </c>
      <c r="MOQ205" t="s">
        <v>819</v>
      </c>
      <c r="MOR205" t="s">
        <v>819</v>
      </c>
      <c r="MOS205" t="s">
        <v>819</v>
      </c>
      <c r="MOT205" t="s">
        <v>819</v>
      </c>
      <c r="MOU205" t="s">
        <v>819</v>
      </c>
      <c r="MOV205" t="s">
        <v>819</v>
      </c>
      <c r="MOW205" t="s">
        <v>819</v>
      </c>
      <c r="MOX205" t="s">
        <v>819</v>
      </c>
      <c r="MOY205" t="s">
        <v>819</v>
      </c>
      <c r="MOZ205" t="s">
        <v>819</v>
      </c>
      <c r="MPA205" t="s">
        <v>819</v>
      </c>
      <c r="MPB205" t="s">
        <v>819</v>
      </c>
      <c r="MPC205" t="s">
        <v>819</v>
      </c>
      <c r="MPD205" t="s">
        <v>819</v>
      </c>
      <c r="MPE205" t="s">
        <v>819</v>
      </c>
      <c r="MPF205" t="s">
        <v>819</v>
      </c>
      <c r="MPG205" t="s">
        <v>819</v>
      </c>
      <c r="MPH205" t="s">
        <v>819</v>
      </c>
      <c r="MPI205" t="s">
        <v>819</v>
      </c>
      <c r="MPJ205" t="s">
        <v>819</v>
      </c>
      <c r="MPK205" t="s">
        <v>819</v>
      </c>
      <c r="MPL205" t="s">
        <v>819</v>
      </c>
      <c r="MPM205" t="s">
        <v>819</v>
      </c>
      <c r="MPN205" t="s">
        <v>819</v>
      </c>
      <c r="MPO205" t="s">
        <v>819</v>
      </c>
      <c r="MPP205" t="s">
        <v>819</v>
      </c>
      <c r="MPQ205" t="s">
        <v>819</v>
      </c>
      <c r="MPR205" t="s">
        <v>819</v>
      </c>
      <c r="MPS205" t="s">
        <v>819</v>
      </c>
      <c r="MPT205" t="s">
        <v>819</v>
      </c>
      <c r="MPU205" t="s">
        <v>819</v>
      </c>
      <c r="MPV205" t="s">
        <v>819</v>
      </c>
      <c r="MPW205" t="s">
        <v>819</v>
      </c>
      <c r="MPX205" t="s">
        <v>819</v>
      </c>
      <c r="MPY205" t="s">
        <v>819</v>
      </c>
      <c r="MPZ205" t="s">
        <v>819</v>
      </c>
      <c r="MQA205" t="s">
        <v>819</v>
      </c>
      <c r="MQB205" t="s">
        <v>819</v>
      </c>
      <c r="MQC205" t="s">
        <v>819</v>
      </c>
      <c r="MQD205" t="s">
        <v>819</v>
      </c>
      <c r="MQE205" t="s">
        <v>819</v>
      </c>
      <c r="MQF205" t="s">
        <v>819</v>
      </c>
      <c r="MQG205" t="s">
        <v>819</v>
      </c>
      <c r="MQH205" t="s">
        <v>819</v>
      </c>
      <c r="MQI205" t="s">
        <v>819</v>
      </c>
      <c r="MQJ205" t="s">
        <v>819</v>
      </c>
      <c r="MQK205" t="s">
        <v>819</v>
      </c>
      <c r="MQL205" t="s">
        <v>819</v>
      </c>
      <c r="MQM205" t="s">
        <v>819</v>
      </c>
      <c r="MQN205" t="s">
        <v>819</v>
      </c>
      <c r="MQO205" t="s">
        <v>819</v>
      </c>
      <c r="MQP205" t="s">
        <v>819</v>
      </c>
      <c r="MQQ205" t="s">
        <v>819</v>
      </c>
      <c r="MQR205" t="s">
        <v>819</v>
      </c>
      <c r="MQS205" t="s">
        <v>819</v>
      </c>
      <c r="MQT205" t="s">
        <v>819</v>
      </c>
      <c r="MQU205" t="s">
        <v>819</v>
      </c>
      <c r="MQV205" t="s">
        <v>819</v>
      </c>
      <c r="MQW205" t="s">
        <v>819</v>
      </c>
      <c r="MQX205" t="s">
        <v>819</v>
      </c>
      <c r="MQY205" t="s">
        <v>819</v>
      </c>
      <c r="MQZ205" t="s">
        <v>819</v>
      </c>
      <c r="MRA205" t="s">
        <v>819</v>
      </c>
      <c r="MRB205" t="s">
        <v>819</v>
      </c>
      <c r="MRC205" t="s">
        <v>819</v>
      </c>
      <c r="MRD205" t="s">
        <v>819</v>
      </c>
      <c r="MRE205" t="s">
        <v>819</v>
      </c>
      <c r="MRF205" t="s">
        <v>819</v>
      </c>
      <c r="MRG205" t="s">
        <v>819</v>
      </c>
      <c r="MRH205" t="s">
        <v>819</v>
      </c>
      <c r="MRI205" t="s">
        <v>819</v>
      </c>
      <c r="MRJ205" t="s">
        <v>819</v>
      </c>
      <c r="MRK205" t="s">
        <v>819</v>
      </c>
      <c r="MRL205" t="s">
        <v>819</v>
      </c>
      <c r="MRM205" t="s">
        <v>819</v>
      </c>
      <c r="MRN205" t="s">
        <v>819</v>
      </c>
      <c r="MRO205" t="s">
        <v>819</v>
      </c>
      <c r="MRP205" t="s">
        <v>819</v>
      </c>
      <c r="MRQ205" t="s">
        <v>819</v>
      </c>
      <c r="MRR205" t="s">
        <v>819</v>
      </c>
      <c r="MRS205" t="s">
        <v>819</v>
      </c>
      <c r="MRT205" t="s">
        <v>819</v>
      </c>
      <c r="MRU205" t="s">
        <v>819</v>
      </c>
      <c r="MRV205" t="s">
        <v>819</v>
      </c>
      <c r="MRW205" t="s">
        <v>819</v>
      </c>
      <c r="MRX205" t="s">
        <v>819</v>
      </c>
      <c r="MRY205" t="s">
        <v>819</v>
      </c>
      <c r="MRZ205" t="s">
        <v>819</v>
      </c>
      <c r="MSA205" t="s">
        <v>819</v>
      </c>
      <c r="MSB205" t="s">
        <v>819</v>
      </c>
      <c r="MSC205" t="s">
        <v>819</v>
      </c>
      <c r="MSD205" t="s">
        <v>819</v>
      </c>
      <c r="MSE205" t="s">
        <v>819</v>
      </c>
      <c r="MSF205" t="s">
        <v>819</v>
      </c>
      <c r="MSG205" t="s">
        <v>819</v>
      </c>
      <c r="MSH205" t="s">
        <v>819</v>
      </c>
      <c r="MSI205" t="s">
        <v>819</v>
      </c>
      <c r="MSJ205" t="s">
        <v>819</v>
      </c>
      <c r="MSK205" t="s">
        <v>819</v>
      </c>
      <c r="MSL205" t="s">
        <v>819</v>
      </c>
      <c r="MSM205" t="s">
        <v>819</v>
      </c>
      <c r="MSN205" t="s">
        <v>819</v>
      </c>
      <c r="MSO205" t="s">
        <v>819</v>
      </c>
      <c r="MSP205" t="s">
        <v>819</v>
      </c>
      <c r="MSQ205" t="s">
        <v>819</v>
      </c>
      <c r="MSR205" t="s">
        <v>819</v>
      </c>
      <c r="MSS205" t="s">
        <v>819</v>
      </c>
      <c r="MST205" t="s">
        <v>819</v>
      </c>
      <c r="MSU205" t="s">
        <v>819</v>
      </c>
      <c r="MSV205" t="s">
        <v>819</v>
      </c>
      <c r="MSW205" t="s">
        <v>819</v>
      </c>
      <c r="MSX205" t="s">
        <v>819</v>
      </c>
      <c r="MSY205" t="s">
        <v>819</v>
      </c>
      <c r="MSZ205" t="s">
        <v>819</v>
      </c>
      <c r="MTA205" t="s">
        <v>819</v>
      </c>
      <c r="MTB205" t="s">
        <v>819</v>
      </c>
      <c r="MTC205" t="s">
        <v>819</v>
      </c>
      <c r="MTD205" t="s">
        <v>819</v>
      </c>
      <c r="MTE205" t="s">
        <v>819</v>
      </c>
      <c r="MTF205" t="s">
        <v>819</v>
      </c>
      <c r="MTG205" t="s">
        <v>819</v>
      </c>
      <c r="MTH205" t="s">
        <v>819</v>
      </c>
      <c r="MTI205" t="s">
        <v>819</v>
      </c>
      <c r="MTJ205" t="s">
        <v>819</v>
      </c>
      <c r="MTK205" t="s">
        <v>819</v>
      </c>
      <c r="MTL205" t="s">
        <v>819</v>
      </c>
      <c r="MTM205" t="s">
        <v>819</v>
      </c>
      <c r="MTN205" t="s">
        <v>819</v>
      </c>
      <c r="MTO205" t="s">
        <v>819</v>
      </c>
      <c r="MTP205" t="s">
        <v>819</v>
      </c>
      <c r="MTQ205" t="s">
        <v>819</v>
      </c>
      <c r="MTR205" t="s">
        <v>819</v>
      </c>
      <c r="MTS205" t="s">
        <v>819</v>
      </c>
      <c r="MTT205" t="s">
        <v>819</v>
      </c>
      <c r="MTU205" t="s">
        <v>819</v>
      </c>
      <c r="MTV205" t="s">
        <v>819</v>
      </c>
      <c r="MTW205" t="s">
        <v>819</v>
      </c>
      <c r="MTX205" t="s">
        <v>819</v>
      </c>
      <c r="MTY205" t="s">
        <v>819</v>
      </c>
      <c r="MTZ205" t="s">
        <v>819</v>
      </c>
      <c r="MUA205" t="s">
        <v>819</v>
      </c>
      <c r="MUB205" t="s">
        <v>819</v>
      </c>
      <c r="MUC205" t="s">
        <v>819</v>
      </c>
      <c r="MUD205" t="s">
        <v>819</v>
      </c>
      <c r="MUE205" t="s">
        <v>819</v>
      </c>
      <c r="MUF205" t="s">
        <v>819</v>
      </c>
      <c r="MUG205" t="s">
        <v>819</v>
      </c>
      <c r="MUH205" t="s">
        <v>819</v>
      </c>
      <c r="MUI205" t="s">
        <v>819</v>
      </c>
      <c r="MUJ205" t="s">
        <v>819</v>
      </c>
      <c r="MUK205" t="s">
        <v>819</v>
      </c>
      <c r="MUL205" t="s">
        <v>819</v>
      </c>
      <c r="MUM205" t="s">
        <v>819</v>
      </c>
      <c r="MUN205" t="s">
        <v>819</v>
      </c>
      <c r="MUO205" t="s">
        <v>819</v>
      </c>
      <c r="MUP205" t="s">
        <v>819</v>
      </c>
      <c r="MUQ205" t="s">
        <v>819</v>
      </c>
      <c r="MUR205" t="s">
        <v>819</v>
      </c>
      <c r="MUS205" t="s">
        <v>819</v>
      </c>
      <c r="MUT205" t="s">
        <v>819</v>
      </c>
      <c r="MUU205" t="s">
        <v>819</v>
      </c>
      <c r="MUV205" t="s">
        <v>819</v>
      </c>
      <c r="MUW205" t="s">
        <v>819</v>
      </c>
      <c r="MUX205" t="s">
        <v>819</v>
      </c>
      <c r="MUY205" t="s">
        <v>819</v>
      </c>
      <c r="MUZ205" t="s">
        <v>819</v>
      </c>
      <c r="MVA205" t="s">
        <v>819</v>
      </c>
      <c r="MVB205" t="s">
        <v>819</v>
      </c>
      <c r="MVC205" t="s">
        <v>819</v>
      </c>
      <c r="MVD205" t="s">
        <v>819</v>
      </c>
      <c r="MVE205" t="s">
        <v>819</v>
      </c>
      <c r="MVF205" t="s">
        <v>819</v>
      </c>
      <c r="MVG205" t="s">
        <v>819</v>
      </c>
      <c r="MVH205" t="s">
        <v>819</v>
      </c>
      <c r="MVI205" t="s">
        <v>819</v>
      </c>
      <c r="MVJ205" t="s">
        <v>819</v>
      </c>
      <c r="MVK205" t="s">
        <v>819</v>
      </c>
      <c r="MVL205" t="s">
        <v>819</v>
      </c>
      <c r="MVM205" t="s">
        <v>819</v>
      </c>
      <c r="MVN205" t="s">
        <v>819</v>
      </c>
      <c r="MVO205" t="s">
        <v>819</v>
      </c>
      <c r="MVP205" t="s">
        <v>819</v>
      </c>
      <c r="MVQ205" t="s">
        <v>819</v>
      </c>
      <c r="MVR205" t="s">
        <v>819</v>
      </c>
      <c r="MVS205" t="s">
        <v>819</v>
      </c>
      <c r="MVT205" t="s">
        <v>819</v>
      </c>
      <c r="MVU205" t="s">
        <v>819</v>
      </c>
      <c r="MVV205" t="s">
        <v>819</v>
      </c>
      <c r="MVW205" t="s">
        <v>819</v>
      </c>
      <c r="MVX205" t="s">
        <v>819</v>
      </c>
      <c r="MVY205" t="s">
        <v>819</v>
      </c>
      <c r="MVZ205" t="s">
        <v>819</v>
      </c>
      <c r="MWA205" t="s">
        <v>819</v>
      </c>
      <c r="MWB205" t="s">
        <v>819</v>
      </c>
      <c r="MWC205" t="s">
        <v>819</v>
      </c>
      <c r="MWD205" t="s">
        <v>819</v>
      </c>
      <c r="MWE205" t="s">
        <v>819</v>
      </c>
      <c r="MWF205" t="s">
        <v>819</v>
      </c>
      <c r="MWG205" t="s">
        <v>819</v>
      </c>
      <c r="MWH205" t="s">
        <v>819</v>
      </c>
      <c r="MWI205" t="s">
        <v>819</v>
      </c>
      <c r="MWJ205" t="s">
        <v>819</v>
      </c>
      <c r="MWK205" t="s">
        <v>819</v>
      </c>
      <c r="MWL205" t="s">
        <v>819</v>
      </c>
      <c r="MWM205" t="s">
        <v>819</v>
      </c>
      <c r="MWN205" t="s">
        <v>819</v>
      </c>
      <c r="MWO205" t="s">
        <v>819</v>
      </c>
      <c r="MWP205" t="s">
        <v>819</v>
      </c>
      <c r="MWQ205" t="s">
        <v>819</v>
      </c>
      <c r="MWR205" t="s">
        <v>819</v>
      </c>
      <c r="MWS205" t="s">
        <v>819</v>
      </c>
      <c r="MWT205" t="s">
        <v>819</v>
      </c>
      <c r="MWU205" t="s">
        <v>819</v>
      </c>
      <c r="MWV205" t="s">
        <v>819</v>
      </c>
      <c r="MWW205" t="s">
        <v>819</v>
      </c>
      <c r="MWX205" t="s">
        <v>819</v>
      </c>
      <c r="MWY205" t="s">
        <v>819</v>
      </c>
      <c r="MWZ205" t="s">
        <v>819</v>
      </c>
      <c r="MXA205" t="s">
        <v>819</v>
      </c>
      <c r="MXB205" t="s">
        <v>819</v>
      </c>
      <c r="MXC205" t="s">
        <v>819</v>
      </c>
      <c r="MXD205" t="s">
        <v>819</v>
      </c>
      <c r="MXE205" t="s">
        <v>819</v>
      </c>
      <c r="MXF205" t="s">
        <v>819</v>
      </c>
      <c r="MXG205" t="s">
        <v>819</v>
      </c>
      <c r="MXH205" t="s">
        <v>819</v>
      </c>
      <c r="MXI205" t="s">
        <v>819</v>
      </c>
      <c r="MXJ205" t="s">
        <v>819</v>
      </c>
      <c r="MXK205" t="s">
        <v>819</v>
      </c>
      <c r="MXL205" t="s">
        <v>819</v>
      </c>
      <c r="MXM205" t="s">
        <v>819</v>
      </c>
      <c r="MXN205" t="s">
        <v>819</v>
      </c>
      <c r="MXO205" t="s">
        <v>819</v>
      </c>
      <c r="MXP205" t="s">
        <v>819</v>
      </c>
      <c r="MXQ205" t="s">
        <v>819</v>
      </c>
      <c r="MXR205" t="s">
        <v>819</v>
      </c>
      <c r="MXS205" t="s">
        <v>819</v>
      </c>
      <c r="MXT205" t="s">
        <v>819</v>
      </c>
      <c r="MXU205" t="s">
        <v>819</v>
      </c>
      <c r="MXV205" t="s">
        <v>819</v>
      </c>
      <c r="MXW205" t="s">
        <v>819</v>
      </c>
      <c r="MXX205" t="s">
        <v>819</v>
      </c>
      <c r="MXY205" t="s">
        <v>819</v>
      </c>
      <c r="MXZ205" t="s">
        <v>819</v>
      </c>
      <c r="MYA205" t="s">
        <v>819</v>
      </c>
      <c r="MYB205" t="s">
        <v>819</v>
      </c>
      <c r="MYC205" t="s">
        <v>819</v>
      </c>
      <c r="MYD205" t="s">
        <v>819</v>
      </c>
      <c r="MYE205" t="s">
        <v>819</v>
      </c>
      <c r="MYF205" t="s">
        <v>819</v>
      </c>
      <c r="MYG205" t="s">
        <v>819</v>
      </c>
      <c r="MYH205" t="s">
        <v>819</v>
      </c>
      <c r="MYI205" t="s">
        <v>819</v>
      </c>
      <c r="MYJ205" t="s">
        <v>819</v>
      </c>
      <c r="MYK205" t="s">
        <v>819</v>
      </c>
      <c r="MYL205" t="s">
        <v>819</v>
      </c>
      <c r="MYM205" t="s">
        <v>819</v>
      </c>
      <c r="MYN205" t="s">
        <v>819</v>
      </c>
      <c r="MYO205" t="s">
        <v>819</v>
      </c>
      <c r="MYP205" t="s">
        <v>819</v>
      </c>
      <c r="MYQ205" t="s">
        <v>819</v>
      </c>
      <c r="MYR205" t="s">
        <v>819</v>
      </c>
      <c r="MYS205" t="s">
        <v>819</v>
      </c>
      <c r="MYT205" t="s">
        <v>819</v>
      </c>
      <c r="MYU205" t="s">
        <v>819</v>
      </c>
      <c r="MYV205" t="s">
        <v>819</v>
      </c>
      <c r="MYW205" t="s">
        <v>819</v>
      </c>
      <c r="MYX205" t="s">
        <v>819</v>
      </c>
      <c r="MYY205" t="s">
        <v>819</v>
      </c>
      <c r="MYZ205" t="s">
        <v>819</v>
      </c>
      <c r="MZA205" t="s">
        <v>819</v>
      </c>
      <c r="MZB205" t="s">
        <v>819</v>
      </c>
      <c r="MZC205" t="s">
        <v>819</v>
      </c>
      <c r="MZD205" t="s">
        <v>819</v>
      </c>
      <c r="MZE205" t="s">
        <v>819</v>
      </c>
      <c r="MZF205" t="s">
        <v>819</v>
      </c>
      <c r="MZG205" t="s">
        <v>819</v>
      </c>
      <c r="MZH205" t="s">
        <v>819</v>
      </c>
      <c r="MZI205" t="s">
        <v>819</v>
      </c>
      <c r="MZJ205" t="s">
        <v>819</v>
      </c>
      <c r="MZK205" t="s">
        <v>819</v>
      </c>
      <c r="MZL205" t="s">
        <v>819</v>
      </c>
      <c r="MZM205" t="s">
        <v>819</v>
      </c>
      <c r="MZN205" t="s">
        <v>819</v>
      </c>
      <c r="MZO205" t="s">
        <v>819</v>
      </c>
      <c r="MZP205" t="s">
        <v>819</v>
      </c>
      <c r="MZQ205" t="s">
        <v>819</v>
      </c>
      <c r="MZR205" t="s">
        <v>819</v>
      </c>
      <c r="MZS205" t="s">
        <v>819</v>
      </c>
      <c r="MZT205" t="s">
        <v>819</v>
      </c>
      <c r="MZU205" t="s">
        <v>819</v>
      </c>
      <c r="MZV205" t="s">
        <v>819</v>
      </c>
      <c r="MZW205" t="s">
        <v>819</v>
      </c>
      <c r="MZX205" t="s">
        <v>819</v>
      </c>
      <c r="MZY205" t="s">
        <v>819</v>
      </c>
      <c r="MZZ205" t="s">
        <v>819</v>
      </c>
      <c r="NAA205" t="s">
        <v>819</v>
      </c>
      <c r="NAB205" t="s">
        <v>819</v>
      </c>
      <c r="NAC205" t="s">
        <v>819</v>
      </c>
      <c r="NAD205" t="s">
        <v>819</v>
      </c>
      <c r="NAE205" t="s">
        <v>819</v>
      </c>
      <c r="NAF205" t="s">
        <v>819</v>
      </c>
      <c r="NAG205" t="s">
        <v>819</v>
      </c>
      <c r="NAH205" t="s">
        <v>819</v>
      </c>
      <c r="NAI205" t="s">
        <v>819</v>
      </c>
      <c r="NAJ205" t="s">
        <v>819</v>
      </c>
      <c r="NAK205" t="s">
        <v>819</v>
      </c>
      <c r="NAL205" t="s">
        <v>819</v>
      </c>
      <c r="NAM205" t="s">
        <v>819</v>
      </c>
      <c r="NAN205" t="s">
        <v>819</v>
      </c>
      <c r="NAO205" t="s">
        <v>819</v>
      </c>
      <c r="NAP205" t="s">
        <v>819</v>
      </c>
      <c r="NAQ205" t="s">
        <v>819</v>
      </c>
      <c r="NAR205" t="s">
        <v>819</v>
      </c>
      <c r="NAS205" t="s">
        <v>819</v>
      </c>
      <c r="NAT205" t="s">
        <v>819</v>
      </c>
      <c r="NAU205" t="s">
        <v>819</v>
      </c>
      <c r="NAV205" t="s">
        <v>819</v>
      </c>
      <c r="NAW205" t="s">
        <v>819</v>
      </c>
      <c r="NAX205" t="s">
        <v>819</v>
      </c>
      <c r="NAY205" t="s">
        <v>819</v>
      </c>
      <c r="NAZ205" t="s">
        <v>819</v>
      </c>
      <c r="NBA205" t="s">
        <v>819</v>
      </c>
      <c r="NBB205" t="s">
        <v>819</v>
      </c>
      <c r="NBC205" t="s">
        <v>819</v>
      </c>
      <c r="NBD205" t="s">
        <v>819</v>
      </c>
      <c r="NBE205" t="s">
        <v>819</v>
      </c>
      <c r="NBF205" t="s">
        <v>819</v>
      </c>
      <c r="NBG205" t="s">
        <v>819</v>
      </c>
      <c r="NBH205" t="s">
        <v>819</v>
      </c>
      <c r="NBI205" t="s">
        <v>819</v>
      </c>
      <c r="NBJ205" t="s">
        <v>819</v>
      </c>
      <c r="NBK205" t="s">
        <v>819</v>
      </c>
      <c r="NBL205" t="s">
        <v>819</v>
      </c>
      <c r="NBM205" t="s">
        <v>819</v>
      </c>
      <c r="NBN205" t="s">
        <v>819</v>
      </c>
      <c r="NBO205" t="s">
        <v>819</v>
      </c>
      <c r="NBP205" t="s">
        <v>819</v>
      </c>
      <c r="NBQ205" t="s">
        <v>819</v>
      </c>
      <c r="NBR205" t="s">
        <v>819</v>
      </c>
      <c r="NBS205" t="s">
        <v>819</v>
      </c>
      <c r="NBT205" t="s">
        <v>819</v>
      </c>
      <c r="NBU205" t="s">
        <v>819</v>
      </c>
      <c r="NBV205" t="s">
        <v>819</v>
      </c>
      <c r="NBW205" t="s">
        <v>819</v>
      </c>
      <c r="NBX205" t="s">
        <v>819</v>
      </c>
      <c r="NBY205" t="s">
        <v>819</v>
      </c>
      <c r="NBZ205" t="s">
        <v>819</v>
      </c>
      <c r="NCA205" t="s">
        <v>819</v>
      </c>
      <c r="NCB205" t="s">
        <v>819</v>
      </c>
      <c r="NCC205" t="s">
        <v>819</v>
      </c>
      <c r="NCD205" t="s">
        <v>819</v>
      </c>
      <c r="NCE205" t="s">
        <v>819</v>
      </c>
      <c r="NCF205" t="s">
        <v>819</v>
      </c>
      <c r="NCG205" t="s">
        <v>819</v>
      </c>
      <c r="NCH205" t="s">
        <v>819</v>
      </c>
      <c r="NCI205" t="s">
        <v>819</v>
      </c>
      <c r="NCJ205" t="s">
        <v>819</v>
      </c>
      <c r="NCK205" t="s">
        <v>819</v>
      </c>
      <c r="NCL205" t="s">
        <v>819</v>
      </c>
      <c r="NCM205" t="s">
        <v>819</v>
      </c>
      <c r="NCN205" t="s">
        <v>819</v>
      </c>
      <c r="NCO205" t="s">
        <v>819</v>
      </c>
      <c r="NCP205" t="s">
        <v>819</v>
      </c>
      <c r="NCQ205" t="s">
        <v>819</v>
      </c>
      <c r="NCR205" t="s">
        <v>819</v>
      </c>
      <c r="NCS205" t="s">
        <v>819</v>
      </c>
      <c r="NCT205" t="s">
        <v>819</v>
      </c>
      <c r="NCU205" t="s">
        <v>819</v>
      </c>
      <c r="NCV205" t="s">
        <v>819</v>
      </c>
      <c r="NCW205" t="s">
        <v>819</v>
      </c>
      <c r="NCX205" t="s">
        <v>819</v>
      </c>
      <c r="NCY205" t="s">
        <v>819</v>
      </c>
      <c r="NCZ205" t="s">
        <v>819</v>
      </c>
      <c r="NDA205" t="s">
        <v>819</v>
      </c>
      <c r="NDB205" t="s">
        <v>819</v>
      </c>
      <c r="NDC205" t="s">
        <v>819</v>
      </c>
      <c r="NDD205" t="s">
        <v>819</v>
      </c>
      <c r="NDE205" t="s">
        <v>819</v>
      </c>
      <c r="NDF205" t="s">
        <v>819</v>
      </c>
      <c r="NDG205" t="s">
        <v>819</v>
      </c>
      <c r="NDH205" t="s">
        <v>819</v>
      </c>
      <c r="NDI205" t="s">
        <v>819</v>
      </c>
      <c r="NDJ205" t="s">
        <v>819</v>
      </c>
      <c r="NDK205" t="s">
        <v>819</v>
      </c>
      <c r="NDL205" t="s">
        <v>819</v>
      </c>
      <c r="NDM205" t="s">
        <v>819</v>
      </c>
      <c r="NDN205" t="s">
        <v>819</v>
      </c>
      <c r="NDO205" t="s">
        <v>819</v>
      </c>
      <c r="NDP205" t="s">
        <v>819</v>
      </c>
      <c r="NDQ205" t="s">
        <v>819</v>
      </c>
      <c r="NDR205" t="s">
        <v>819</v>
      </c>
      <c r="NDS205" t="s">
        <v>819</v>
      </c>
      <c r="NDT205" t="s">
        <v>819</v>
      </c>
      <c r="NDU205" t="s">
        <v>819</v>
      </c>
      <c r="NDV205" t="s">
        <v>819</v>
      </c>
      <c r="NDW205" t="s">
        <v>819</v>
      </c>
      <c r="NDX205" t="s">
        <v>819</v>
      </c>
      <c r="NDY205" t="s">
        <v>819</v>
      </c>
      <c r="NDZ205" t="s">
        <v>819</v>
      </c>
      <c r="NEA205" t="s">
        <v>819</v>
      </c>
      <c r="NEB205" t="s">
        <v>819</v>
      </c>
      <c r="NEC205" t="s">
        <v>819</v>
      </c>
      <c r="NED205" t="s">
        <v>819</v>
      </c>
      <c r="NEE205" t="s">
        <v>819</v>
      </c>
      <c r="NEF205" t="s">
        <v>819</v>
      </c>
      <c r="NEG205" t="s">
        <v>819</v>
      </c>
      <c r="NEH205" t="s">
        <v>819</v>
      </c>
      <c r="NEI205" t="s">
        <v>819</v>
      </c>
      <c r="NEJ205" t="s">
        <v>819</v>
      </c>
      <c r="NEK205" t="s">
        <v>819</v>
      </c>
      <c r="NEL205" t="s">
        <v>819</v>
      </c>
      <c r="NEM205" t="s">
        <v>819</v>
      </c>
      <c r="NEN205" t="s">
        <v>819</v>
      </c>
      <c r="NEO205" t="s">
        <v>819</v>
      </c>
      <c r="NEP205" t="s">
        <v>819</v>
      </c>
      <c r="NEQ205" t="s">
        <v>819</v>
      </c>
      <c r="NER205" t="s">
        <v>819</v>
      </c>
      <c r="NES205" t="s">
        <v>819</v>
      </c>
      <c r="NET205" t="s">
        <v>819</v>
      </c>
      <c r="NEU205" t="s">
        <v>819</v>
      </c>
      <c r="NEV205" t="s">
        <v>819</v>
      </c>
      <c r="NEW205" t="s">
        <v>819</v>
      </c>
      <c r="NEX205" t="s">
        <v>819</v>
      </c>
      <c r="NEY205" t="s">
        <v>819</v>
      </c>
      <c r="NEZ205" t="s">
        <v>819</v>
      </c>
      <c r="NFA205" t="s">
        <v>819</v>
      </c>
      <c r="NFB205" t="s">
        <v>819</v>
      </c>
      <c r="NFC205" t="s">
        <v>819</v>
      </c>
      <c r="NFD205" t="s">
        <v>819</v>
      </c>
      <c r="NFE205" t="s">
        <v>819</v>
      </c>
      <c r="NFF205" t="s">
        <v>819</v>
      </c>
      <c r="NFG205" t="s">
        <v>819</v>
      </c>
      <c r="NFH205" t="s">
        <v>819</v>
      </c>
      <c r="NFI205" t="s">
        <v>819</v>
      </c>
      <c r="NFJ205" t="s">
        <v>819</v>
      </c>
      <c r="NFK205" t="s">
        <v>819</v>
      </c>
      <c r="NFL205" t="s">
        <v>819</v>
      </c>
      <c r="NFM205" t="s">
        <v>819</v>
      </c>
      <c r="NFN205" t="s">
        <v>819</v>
      </c>
      <c r="NFO205" t="s">
        <v>819</v>
      </c>
      <c r="NFP205" t="s">
        <v>819</v>
      </c>
      <c r="NFQ205" t="s">
        <v>819</v>
      </c>
      <c r="NFR205" t="s">
        <v>819</v>
      </c>
      <c r="NFS205" t="s">
        <v>819</v>
      </c>
      <c r="NFT205" t="s">
        <v>819</v>
      </c>
      <c r="NFU205" t="s">
        <v>819</v>
      </c>
      <c r="NFV205" t="s">
        <v>819</v>
      </c>
      <c r="NFW205" t="s">
        <v>819</v>
      </c>
      <c r="NFX205" t="s">
        <v>819</v>
      </c>
      <c r="NFY205" t="s">
        <v>819</v>
      </c>
      <c r="NFZ205" t="s">
        <v>819</v>
      </c>
      <c r="NGA205" t="s">
        <v>819</v>
      </c>
      <c r="NGB205" t="s">
        <v>819</v>
      </c>
      <c r="NGC205" t="s">
        <v>819</v>
      </c>
      <c r="NGD205" t="s">
        <v>819</v>
      </c>
      <c r="NGE205" t="s">
        <v>819</v>
      </c>
      <c r="NGF205" t="s">
        <v>819</v>
      </c>
      <c r="NGG205" t="s">
        <v>819</v>
      </c>
      <c r="NGH205" t="s">
        <v>819</v>
      </c>
      <c r="NGI205" t="s">
        <v>819</v>
      </c>
      <c r="NGJ205" t="s">
        <v>819</v>
      </c>
      <c r="NGK205" t="s">
        <v>819</v>
      </c>
      <c r="NGL205" t="s">
        <v>819</v>
      </c>
      <c r="NGM205" t="s">
        <v>819</v>
      </c>
      <c r="NGN205" t="s">
        <v>819</v>
      </c>
      <c r="NGO205" t="s">
        <v>819</v>
      </c>
      <c r="NGP205" t="s">
        <v>819</v>
      </c>
      <c r="NGQ205" t="s">
        <v>819</v>
      </c>
      <c r="NGR205" t="s">
        <v>819</v>
      </c>
      <c r="NGS205" t="s">
        <v>819</v>
      </c>
      <c r="NGT205" t="s">
        <v>819</v>
      </c>
      <c r="NGU205" t="s">
        <v>819</v>
      </c>
      <c r="NGV205" t="s">
        <v>819</v>
      </c>
      <c r="NGW205" t="s">
        <v>819</v>
      </c>
      <c r="NGX205" t="s">
        <v>819</v>
      </c>
      <c r="NGY205" t="s">
        <v>819</v>
      </c>
      <c r="NGZ205" t="s">
        <v>819</v>
      </c>
      <c r="NHA205" t="s">
        <v>819</v>
      </c>
      <c r="NHB205" t="s">
        <v>819</v>
      </c>
      <c r="NHC205" t="s">
        <v>819</v>
      </c>
      <c r="NHD205" t="s">
        <v>819</v>
      </c>
      <c r="NHE205" t="s">
        <v>819</v>
      </c>
      <c r="NHF205" t="s">
        <v>819</v>
      </c>
      <c r="NHG205" t="s">
        <v>819</v>
      </c>
      <c r="NHH205" t="s">
        <v>819</v>
      </c>
      <c r="NHI205" t="s">
        <v>819</v>
      </c>
      <c r="NHJ205" t="s">
        <v>819</v>
      </c>
      <c r="NHK205" t="s">
        <v>819</v>
      </c>
      <c r="NHL205" t="s">
        <v>819</v>
      </c>
      <c r="NHM205" t="s">
        <v>819</v>
      </c>
      <c r="NHN205" t="s">
        <v>819</v>
      </c>
      <c r="NHO205" t="s">
        <v>819</v>
      </c>
      <c r="NHP205" t="s">
        <v>819</v>
      </c>
      <c r="NHQ205" t="s">
        <v>819</v>
      </c>
      <c r="NHR205" t="s">
        <v>819</v>
      </c>
      <c r="NHS205" t="s">
        <v>819</v>
      </c>
      <c r="NHT205" t="s">
        <v>819</v>
      </c>
      <c r="NHU205" t="s">
        <v>819</v>
      </c>
      <c r="NHV205" t="s">
        <v>819</v>
      </c>
      <c r="NHW205" t="s">
        <v>819</v>
      </c>
      <c r="NHX205" t="s">
        <v>819</v>
      </c>
      <c r="NHY205" t="s">
        <v>819</v>
      </c>
      <c r="NHZ205" t="s">
        <v>819</v>
      </c>
      <c r="NIA205" t="s">
        <v>819</v>
      </c>
      <c r="NIB205" t="s">
        <v>819</v>
      </c>
      <c r="NIC205" t="s">
        <v>819</v>
      </c>
      <c r="NID205" t="s">
        <v>819</v>
      </c>
      <c r="NIE205" t="s">
        <v>819</v>
      </c>
      <c r="NIF205" t="s">
        <v>819</v>
      </c>
      <c r="NIG205" t="s">
        <v>819</v>
      </c>
      <c r="NIH205" t="s">
        <v>819</v>
      </c>
      <c r="NII205" t="s">
        <v>819</v>
      </c>
      <c r="NIJ205" t="s">
        <v>819</v>
      </c>
      <c r="NIK205" t="s">
        <v>819</v>
      </c>
      <c r="NIL205" t="s">
        <v>819</v>
      </c>
      <c r="NIM205" t="s">
        <v>819</v>
      </c>
      <c r="NIN205" t="s">
        <v>819</v>
      </c>
      <c r="NIO205" t="s">
        <v>819</v>
      </c>
      <c r="NIP205" t="s">
        <v>819</v>
      </c>
      <c r="NIQ205" t="s">
        <v>819</v>
      </c>
      <c r="NIR205" t="s">
        <v>819</v>
      </c>
      <c r="NIS205" t="s">
        <v>819</v>
      </c>
      <c r="NIT205" t="s">
        <v>819</v>
      </c>
      <c r="NIU205" t="s">
        <v>819</v>
      </c>
      <c r="NIV205" t="s">
        <v>819</v>
      </c>
      <c r="NIW205" t="s">
        <v>819</v>
      </c>
      <c r="NIX205" t="s">
        <v>819</v>
      </c>
      <c r="NIY205" t="s">
        <v>819</v>
      </c>
      <c r="NIZ205" t="s">
        <v>819</v>
      </c>
      <c r="NJA205" t="s">
        <v>819</v>
      </c>
      <c r="NJB205" t="s">
        <v>819</v>
      </c>
      <c r="NJC205" t="s">
        <v>819</v>
      </c>
      <c r="NJD205" t="s">
        <v>819</v>
      </c>
      <c r="NJE205" t="s">
        <v>819</v>
      </c>
      <c r="NJF205" t="s">
        <v>819</v>
      </c>
      <c r="NJG205" t="s">
        <v>819</v>
      </c>
      <c r="NJH205" t="s">
        <v>819</v>
      </c>
      <c r="NJI205" t="s">
        <v>819</v>
      </c>
      <c r="NJJ205" t="s">
        <v>819</v>
      </c>
      <c r="NJK205" t="s">
        <v>819</v>
      </c>
      <c r="NJL205" t="s">
        <v>819</v>
      </c>
      <c r="NJM205" t="s">
        <v>819</v>
      </c>
      <c r="NJN205" t="s">
        <v>819</v>
      </c>
      <c r="NJO205" t="s">
        <v>819</v>
      </c>
      <c r="NJP205" t="s">
        <v>819</v>
      </c>
      <c r="NJQ205" t="s">
        <v>819</v>
      </c>
      <c r="NJR205" t="s">
        <v>819</v>
      </c>
      <c r="NJS205" t="s">
        <v>819</v>
      </c>
      <c r="NJT205" t="s">
        <v>819</v>
      </c>
      <c r="NJU205" t="s">
        <v>819</v>
      </c>
      <c r="NJV205" t="s">
        <v>819</v>
      </c>
      <c r="NJW205" t="s">
        <v>819</v>
      </c>
      <c r="NJX205" t="s">
        <v>819</v>
      </c>
      <c r="NJY205" t="s">
        <v>819</v>
      </c>
      <c r="NJZ205" t="s">
        <v>819</v>
      </c>
      <c r="NKA205" t="s">
        <v>819</v>
      </c>
      <c r="NKB205" t="s">
        <v>819</v>
      </c>
      <c r="NKC205" t="s">
        <v>819</v>
      </c>
      <c r="NKD205" t="s">
        <v>819</v>
      </c>
      <c r="NKE205" t="s">
        <v>819</v>
      </c>
      <c r="NKF205" t="s">
        <v>819</v>
      </c>
      <c r="NKG205" t="s">
        <v>819</v>
      </c>
      <c r="NKH205" t="s">
        <v>819</v>
      </c>
      <c r="NKI205" t="s">
        <v>819</v>
      </c>
      <c r="NKJ205" t="s">
        <v>819</v>
      </c>
      <c r="NKK205" t="s">
        <v>819</v>
      </c>
      <c r="NKL205" t="s">
        <v>819</v>
      </c>
      <c r="NKM205" t="s">
        <v>819</v>
      </c>
      <c r="NKN205" t="s">
        <v>819</v>
      </c>
      <c r="NKO205" t="s">
        <v>819</v>
      </c>
      <c r="NKP205" t="s">
        <v>819</v>
      </c>
      <c r="NKQ205" t="s">
        <v>819</v>
      </c>
      <c r="NKR205" t="s">
        <v>819</v>
      </c>
      <c r="NKS205" t="s">
        <v>819</v>
      </c>
      <c r="NKT205" t="s">
        <v>819</v>
      </c>
      <c r="NKU205" t="s">
        <v>819</v>
      </c>
      <c r="NKV205" t="s">
        <v>819</v>
      </c>
      <c r="NKW205" t="s">
        <v>819</v>
      </c>
      <c r="NKX205" t="s">
        <v>819</v>
      </c>
      <c r="NKY205" t="s">
        <v>819</v>
      </c>
      <c r="NKZ205" t="s">
        <v>819</v>
      </c>
      <c r="NLA205" t="s">
        <v>819</v>
      </c>
      <c r="NLB205" t="s">
        <v>819</v>
      </c>
      <c r="NLC205" t="s">
        <v>819</v>
      </c>
      <c r="NLD205" t="s">
        <v>819</v>
      </c>
      <c r="NLE205" t="s">
        <v>819</v>
      </c>
      <c r="NLF205" t="s">
        <v>819</v>
      </c>
      <c r="NLG205" t="s">
        <v>819</v>
      </c>
      <c r="NLH205" t="s">
        <v>819</v>
      </c>
      <c r="NLI205" t="s">
        <v>819</v>
      </c>
      <c r="NLJ205" t="s">
        <v>819</v>
      </c>
      <c r="NLK205" t="s">
        <v>819</v>
      </c>
      <c r="NLL205" t="s">
        <v>819</v>
      </c>
      <c r="NLM205" t="s">
        <v>819</v>
      </c>
      <c r="NLN205" t="s">
        <v>819</v>
      </c>
      <c r="NLO205" t="s">
        <v>819</v>
      </c>
      <c r="NLP205" t="s">
        <v>819</v>
      </c>
      <c r="NLQ205" t="s">
        <v>819</v>
      </c>
      <c r="NLR205" t="s">
        <v>819</v>
      </c>
      <c r="NLS205" t="s">
        <v>819</v>
      </c>
      <c r="NLT205" t="s">
        <v>819</v>
      </c>
      <c r="NLU205" t="s">
        <v>819</v>
      </c>
      <c r="NLV205" t="s">
        <v>819</v>
      </c>
      <c r="NLW205" t="s">
        <v>819</v>
      </c>
      <c r="NLX205" t="s">
        <v>819</v>
      </c>
      <c r="NLY205" t="s">
        <v>819</v>
      </c>
      <c r="NLZ205" t="s">
        <v>819</v>
      </c>
      <c r="NMA205" t="s">
        <v>819</v>
      </c>
      <c r="NMB205" t="s">
        <v>819</v>
      </c>
      <c r="NMC205" t="s">
        <v>819</v>
      </c>
      <c r="NMD205" t="s">
        <v>819</v>
      </c>
      <c r="NME205" t="s">
        <v>819</v>
      </c>
      <c r="NMF205" t="s">
        <v>819</v>
      </c>
      <c r="NMG205" t="s">
        <v>819</v>
      </c>
      <c r="NMH205" t="s">
        <v>819</v>
      </c>
      <c r="NMI205" t="s">
        <v>819</v>
      </c>
      <c r="NMJ205" t="s">
        <v>819</v>
      </c>
      <c r="NMK205" t="s">
        <v>819</v>
      </c>
      <c r="NML205" t="s">
        <v>819</v>
      </c>
      <c r="NMM205" t="s">
        <v>819</v>
      </c>
      <c r="NMN205" t="s">
        <v>819</v>
      </c>
      <c r="NMO205" t="s">
        <v>819</v>
      </c>
      <c r="NMP205" t="s">
        <v>819</v>
      </c>
      <c r="NMQ205" t="s">
        <v>819</v>
      </c>
      <c r="NMR205" t="s">
        <v>819</v>
      </c>
      <c r="NMS205" t="s">
        <v>819</v>
      </c>
      <c r="NMT205" t="s">
        <v>819</v>
      </c>
      <c r="NMU205" t="s">
        <v>819</v>
      </c>
      <c r="NMV205" t="s">
        <v>819</v>
      </c>
      <c r="NMW205" t="s">
        <v>819</v>
      </c>
      <c r="NMX205" t="s">
        <v>819</v>
      </c>
      <c r="NMY205" t="s">
        <v>819</v>
      </c>
      <c r="NMZ205" t="s">
        <v>819</v>
      </c>
      <c r="NNA205" t="s">
        <v>819</v>
      </c>
      <c r="NNB205" t="s">
        <v>819</v>
      </c>
      <c r="NNC205" t="s">
        <v>819</v>
      </c>
      <c r="NND205" t="s">
        <v>819</v>
      </c>
      <c r="NNE205" t="s">
        <v>819</v>
      </c>
      <c r="NNF205" t="s">
        <v>819</v>
      </c>
      <c r="NNG205" t="s">
        <v>819</v>
      </c>
      <c r="NNH205" t="s">
        <v>819</v>
      </c>
      <c r="NNI205" t="s">
        <v>819</v>
      </c>
      <c r="NNJ205" t="s">
        <v>819</v>
      </c>
      <c r="NNK205" t="s">
        <v>819</v>
      </c>
      <c r="NNL205" t="s">
        <v>819</v>
      </c>
      <c r="NNM205" t="s">
        <v>819</v>
      </c>
      <c r="NNN205" t="s">
        <v>819</v>
      </c>
      <c r="NNO205" t="s">
        <v>819</v>
      </c>
      <c r="NNP205" t="s">
        <v>819</v>
      </c>
      <c r="NNQ205" t="s">
        <v>819</v>
      </c>
      <c r="NNR205" t="s">
        <v>819</v>
      </c>
      <c r="NNS205" t="s">
        <v>819</v>
      </c>
      <c r="NNT205" t="s">
        <v>819</v>
      </c>
      <c r="NNU205" t="s">
        <v>819</v>
      </c>
      <c r="NNV205" t="s">
        <v>819</v>
      </c>
      <c r="NNW205" t="s">
        <v>819</v>
      </c>
      <c r="NNX205" t="s">
        <v>819</v>
      </c>
      <c r="NNY205" t="s">
        <v>819</v>
      </c>
      <c r="NNZ205" t="s">
        <v>819</v>
      </c>
      <c r="NOA205" t="s">
        <v>819</v>
      </c>
      <c r="NOB205" t="s">
        <v>819</v>
      </c>
      <c r="NOC205" t="s">
        <v>819</v>
      </c>
      <c r="NOD205" t="s">
        <v>819</v>
      </c>
      <c r="NOE205" t="s">
        <v>819</v>
      </c>
      <c r="NOF205" t="s">
        <v>819</v>
      </c>
      <c r="NOG205" t="s">
        <v>819</v>
      </c>
      <c r="NOH205" t="s">
        <v>819</v>
      </c>
      <c r="NOI205" t="s">
        <v>819</v>
      </c>
      <c r="NOJ205" t="s">
        <v>819</v>
      </c>
      <c r="NOK205" t="s">
        <v>819</v>
      </c>
      <c r="NOL205" t="s">
        <v>819</v>
      </c>
      <c r="NOM205" t="s">
        <v>819</v>
      </c>
      <c r="NON205" t="s">
        <v>819</v>
      </c>
      <c r="NOO205" t="s">
        <v>819</v>
      </c>
      <c r="NOP205" t="s">
        <v>819</v>
      </c>
      <c r="NOQ205" t="s">
        <v>819</v>
      </c>
      <c r="NOR205" t="s">
        <v>819</v>
      </c>
      <c r="NOS205" t="s">
        <v>819</v>
      </c>
      <c r="NOT205" t="s">
        <v>819</v>
      </c>
      <c r="NOU205" t="s">
        <v>819</v>
      </c>
      <c r="NOV205" t="s">
        <v>819</v>
      </c>
      <c r="NOW205" t="s">
        <v>819</v>
      </c>
      <c r="NOX205" t="s">
        <v>819</v>
      </c>
      <c r="NOY205" t="s">
        <v>819</v>
      </c>
      <c r="NOZ205" t="s">
        <v>819</v>
      </c>
      <c r="NPA205" t="s">
        <v>819</v>
      </c>
      <c r="NPB205" t="s">
        <v>819</v>
      </c>
      <c r="NPC205" t="s">
        <v>819</v>
      </c>
      <c r="NPD205" t="s">
        <v>819</v>
      </c>
      <c r="NPE205" t="s">
        <v>819</v>
      </c>
      <c r="NPF205" t="s">
        <v>819</v>
      </c>
      <c r="NPG205" t="s">
        <v>819</v>
      </c>
      <c r="NPH205" t="s">
        <v>819</v>
      </c>
      <c r="NPI205" t="s">
        <v>819</v>
      </c>
      <c r="NPJ205" t="s">
        <v>819</v>
      </c>
      <c r="NPK205" t="s">
        <v>819</v>
      </c>
      <c r="NPL205" t="s">
        <v>819</v>
      </c>
      <c r="NPM205" t="s">
        <v>819</v>
      </c>
      <c r="NPN205" t="s">
        <v>819</v>
      </c>
      <c r="NPO205" t="s">
        <v>819</v>
      </c>
      <c r="NPP205" t="s">
        <v>819</v>
      </c>
      <c r="NPQ205" t="s">
        <v>819</v>
      </c>
      <c r="NPR205" t="s">
        <v>819</v>
      </c>
      <c r="NPS205" t="s">
        <v>819</v>
      </c>
      <c r="NPT205" t="s">
        <v>819</v>
      </c>
      <c r="NPU205" t="s">
        <v>819</v>
      </c>
      <c r="NPV205" t="s">
        <v>819</v>
      </c>
      <c r="NPW205" t="s">
        <v>819</v>
      </c>
      <c r="NPX205" t="s">
        <v>819</v>
      </c>
      <c r="NPY205" t="s">
        <v>819</v>
      </c>
      <c r="NPZ205" t="s">
        <v>819</v>
      </c>
      <c r="NQA205" t="s">
        <v>819</v>
      </c>
      <c r="NQB205" t="s">
        <v>819</v>
      </c>
      <c r="NQC205" t="s">
        <v>819</v>
      </c>
      <c r="NQD205" t="s">
        <v>819</v>
      </c>
      <c r="NQE205" t="s">
        <v>819</v>
      </c>
      <c r="NQF205" t="s">
        <v>819</v>
      </c>
      <c r="NQG205" t="s">
        <v>819</v>
      </c>
      <c r="NQH205" t="s">
        <v>819</v>
      </c>
      <c r="NQI205" t="s">
        <v>819</v>
      </c>
      <c r="NQJ205" t="s">
        <v>819</v>
      </c>
      <c r="NQK205" t="s">
        <v>819</v>
      </c>
      <c r="NQL205" t="s">
        <v>819</v>
      </c>
      <c r="NQM205" t="s">
        <v>819</v>
      </c>
      <c r="NQN205" t="s">
        <v>819</v>
      </c>
      <c r="NQO205" t="s">
        <v>819</v>
      </c>
      <c r="NQP205" t="s">
        <v>819</v>
      </c>
      <c r="NQQ205" t="s">
        <v>819</v>
      </c>
      <c r="NQR205" t="s">
        <v>819</v>
      </c>
      <c r="NQS205" t="s">
        <v>819</v>
      </c>
      <c r="NQT205" t="s">
        <v>819</v>
      </c>
      <c r="NQU205" t="s">
        <v>819</v>
      </c>
      <c r="NQV205" t="s">
        <v>819</v>
      </c>
      <c r="NQW205" t="s">
        <v>819</v>
      </c>
      <c r="NQX205" t="s">
        <v>819</v>
      </c>
      <c r="NQY205" t="s">
        <v>819</v>
      </c>
      <c r="NQZ205" t="s">
        <v>819</v>
      </c>
      <c r="NRA205" t="s">
        <v>819</v>
      </c>
      <c r="NRB205" t="s">
        <v>819</v>
      </c>
      <c r="NRC205" t="s">
        <v>819</v>
      </c>
      <c r="NRD205" t="s">
        <v>819</v>
      </c>
      <c r="NRE205" t="s">
        <v>819</v>
      </c>
      <c r="NRF205" t="s">
        <v>819</v>
      </c>
      <c r="NRG205" t="s">
        <v>819</v>
      </c>
      <c r="NRH205" t="s">
        <v>819</v>
      </c>
      <c r="NRI205" t="s">
        <v>819</v>
      </c>
      <c r="NRJ205" t="s">
        <v>819</v>
      </c>
      <c r="NRK205" t="s">
        <v>819</v>
      </c>
      <c r="NRL205" t="s">
        <v>819</v>
      </c>
      <c r="NRM205" t="s">
        <v>819</v>
      </c>
      <c r="NRN205" t="s">
        <v>819</v>
      </c>
      <c r="NRO205" t="s">
        <v>819</v>
      </c>
      <c r="NRP205" t="s">
        <v>819</v>
      </c>
      <c r="NRQ205" t="s">
        <v>819</v>
      </c>
      <c r="NRR205" t="s">
        <v>819</v>
      </c>
      <c r="NRS205" t="s">
        <v>819</v>
      </c>
      <c r="NRT205" t="s">
        <v>819</v>
      </c>
      <c r="NRU205" t="s">
        <v>819</v>
      </c>
      <c r="NRV205" t="s">
        <v>819</v>
      </c>
      <c r="NRW205" t="s">
        <v>819</v>
      </c>
      <c r="NRX205" t="s">
        <v>819</v>
      </c>
      <c r="NRY205" t="s">
        <v>819</v>
      </c>
      <c r="NRZ205" t="s">
        <v>819</v>
      </c>
      <c r="NSA205" t="s">
        <v>819</v>
      </c>
      <c r="NSB205" t="s">
        <v>819</v>
      </c>
      <c r="NSC205" t="s">
        <v>819</v>
      </c>
      <c r="NSD205" t="s">
        <v>819</v>
      </c>
      <c r="NSE205" t="s">
        <v>819</v>
      </c>
      <c r="NSF205" t="s">
        <v>819</v>
      </c>
      <c r="NSG205" t="s">
        <v>819</v>
      </c>
      <c r="NSH205" t="s">
        <v>819</v>
      </c>
      <c r="NSI205" t="s">
        <v>819</v>
      </c>
      <c r="NSJ205" t="s">
        <v>819</v>
      </c>
      <c r="NSK205" t="s">
        <v>819</v>
      </c>
      <c r="NSL205" t="s">
        <v>819</v>
      </c>
      <c r="NSM205" t="s">
        <v>819</v>
      </c>
      <c r="NSN205" t="s">
        <v>819</v>
      </c>
      <c r="NSO205" t="s">
        <v>819</v>
      </c>
      <c r="NSP205" t="s">
        <v>819</v>
      </c>
      <c r="NSQ205" t="s">
        <v>819</v>
      </c>
      <c r="NSR205" t="s">
        <v>819</v>
      </c>
      <c r="NSS205" t="s">
        <v>819</v>
      </c>
      <c r="NST205" t="s">
        <v>819</v>
      </c>
      <c r="NSU205" t="s">
        <v>819</v>
      </c>
      <c r="NSV205" t="s">
        <v>819</v>
      </c>
      <c r="NSW205" t="s">
        <v>819</v>
      </c>
      <c r="NSX205" t="s">
        <v>819</v>
      </c>
      <c r="NSY205" t="s">
        <v>819</v>
      </c>
      <c r="NSZ205" t="s">
        <v>819</v>
      </c>
      <c r="NTA205" t="s">
        <v>819</v>
      </c>
      <c r="NTB205" t="s">
        <v>819</v>
      </c>
      <c r="NTC205" t="s">
        <v>819</v>
      </c>
      <c r="NTD205" t="s">
        <v>819</v>
      </c>
      <c r="NTE205" t="s">
        <v>819</v>
      </c>
      <c r="NTF205" t="s">
        <v>819</v>
      </c>
      <c r="NTG205" t="s">
        <v>819</v>
      </c>
      <c r="NTH205" t="s">
        <v>819</v>
      </c>
      <c r="NTI205" t="s">
        <v>819</v>
      </c>
      <c r="NTJ205" t="s">
        <v>819</v>
      </c>
      <c r="NTK205" t="s">
        <v>819</v>
      </c>
      <c r="NTL205" t="s">
        <v>819</v>
      </c>
      <c r="NTM205" t="s">
        <v>819</v>
      </c>
      <c r="NTN205" t="s">
        <v>819</v>
      </c>
      <c r="NTO205" t="s">
        <v>819</v>
      </c>
      <c r="NTP205" t="s">
        <v>819</v>
      </c>
      <c r="NTQ205" t="s">
        <v>819</v>
      </c>
      <c r="NTR205" t="s">
        <v>819</v>
      </c>
      <c r="NTS205" t="s">
        <v>819</v>
      </c>
      <c r="NTT205" t="s">
        <v>819</v>
      </c>
      <c r="NTU205" t="s">
        <v>819</v>
      </c>
      <c r="NTV205" t="s">
        <v>819</v>
      </c>
      <c r="NTW205" t="s">
        <v>819</v>
      </c>
      <c r="NTX205" t="s">
        <v>819</v>
      </c>
      <c r="NTY205" t="s">
        <v>819</v>
      </c>
      <c r="NTZ205" t="s">
        <v>819</v>
      </c>
      <c r="NUA205" t="s">
        <v>819</v>
      </c>
      <c r="NUB205" t="s">
        <v>819</v>
      </c>
      <c r="NUC205" t="s">
        <v>819</v>
      </c>
      <c r="NUD205" t="s">
        <v>819</v>
      </c>
      <c r="NUE205" t="s">
        <v>819</v>
      </c>
      <c r="NUF205" t="s">
        <v>819</v>
      </c>
      <c r="NUG205" t="s">
        <v>819</v>
      </c>
      <c r="NUH205" t="s">
        <v>819</v>
      </c>
      <c r="NUI205" t="s">
        <v>819</v>
      </c>
      <c r="NUJ205" t="s">
        <v>819</v>
      </c>
      <c r="NUK205" t="s">
        <v>819</v>
      </c>
      <c r="NUL205" t="s">
        <v>819</v>
      </c>
      <c r="NUM205" t="s">
        <v>819</v>
      </c>
      <c r="NUN205" t="s">
        <v>819</v>
      </c>
      <c r="NUO205" t="s">
        <v>819</v>
      </c>
      <c r="NUP205" t="s">
        <v>819</v>
      </c>
      <c r="NUQ205" t="s">
        <v>819</v>
      </c>
      <c r="NUR205" t="s">
        <v>819</v>
      </c>
      <c r="NUS205" t="s">
        <v>819</v>
      </c>
      <c r="NUT205" t="s">
        <v>819</v>
      </c>
      <c r="NUU205" t="s">
        <v>819</v>
      </c>
      <c r="NUV205" t="s">
        <v>819</v>
      </c>
      <c r="NUW205" t="s">
        <v>819</v>
      </c>
      <c r="NUX205" t="s">
        <v>819</v>
      </c>
      <c r="NUY205" t="s">
        <v>819</v>
      </c>
      <c r="NUZ205" t="s">
        <v>819</v>
      </c>
      <c r="NVA205" t="s">
        <v>819</v>
      </c>
      <c r="NVB205" t="s">
        <v>819</v>
      </c>
      <c r="NVC205" t="s">
        <v>819</v>
      </c>
      <c r="NVD205" t="s">
        <v>819</v>
      </c>
      <c r="NVE205" t="s">
        <v>819</v>
      </c>
      <c r="NVF205" t="s">
        <v>819</v>
      </c>
      <c r="NVG205" t="s">
        <v>819</v>
      </c>
      <c r="NVH205" t="s">
        <v>819</v>
      </c>
      <c r="NVI205" t="s">
        <v>819</v>
      </c>
      <c r="NVJ205" t="s">
        <v>819</v>
      </c>
      <c r="NVK205" t="s">
        <v>819</v>
      </c>
      <c r="NVL205" t="s">
        <v>819</v>
      </c>
      <c r="NVM205" t="s">
        <v>819</v>
      </c>
      <c r="NVN205" t="s">
        <v>819</v>
      </c>
      <c r="NVO205" t="s">
        <v>819</v>
      </c>
      <c r="NVP205" t="s">
        <v>819</v>
      </c>
      <c r="NVQ205" t="s">
        <v>819</v>
      </c>
      <c r="NVR205" t="s">
        <v>819</v>
      </c>
      <c r="NVS205" t="s">
        <v>819</v>
      </c>
      <c r="NVT205" t="s">
        <v>819</v>
      </c>
      <c r="NVU205" t="s">
        <v>819</v>
      </c>
      <c r="NVV205" t="s">
        <v>819</v>
      </c>
      <c r="NVW205" t="s">
        <v>819</v>
      </c>
      <c r="NVX205" t="s">
        <v>819</v>
      </c>
      <c r="NVY205" t="s">
        <v>819</v>
      </c>
      <c r="NVZ205" t="s">
        <v>819</v>
      </c>
      <c r="NWA205" t="s">
        <v>819</v>
      </c>
      <c r="NWB205" t="s">
        <v>819</v>
      </c>
      <c r="NWC205" t="s">
        <v>819</v>
      </c>
      <c r="NWD205" t="s">
        <v>819</v>
      </c>
      <c r="NWE205" t="s">
        <v>819</v>
      </c>
      <c r="NWF205" t="s">
        <v>819</v>
      </c>
      <c r="NWG205" t="s">
        <v>819</v>
      </c>
      <c r="NWH205" t="s">
        <v>819</v>
      </c>
      <c r="NWI205" t="s">
        <v>819</v>
      </c>
      <c r="NWJ205" t="s">
        <v>819</v>
      </c>
      <c r="NWK205" t="s">
        <v>819</v>
      </c>
      <c r="NWL205" t="s">
        <v>819</v>
      </c>
      <c r="NWM205" t="s">
        <v>819</v>
      </c>
      <c r="NWN205" t="s">
        <v>819</v>
      </c>
      <c r="NWO205" t="s">
        <v>819</v>
      </c>
      <c r="NWP205" t="s">
        <v>819</v>
      </c>
      <c r="NWQ205" t="s">
        <v>819</v>
      </c>
      <c r="NWR205" t="s">
        <v>819</v>
      </c>
      <c r="NWS205" t="s">
        <v>819</v>
      </c>
      <c r="NWT205" t="s">
        <v>819</v>
      </c>
      <c r="NWU205" t="s">
        <v>819</v>
      </c>
      <c r="NWV205" t="s">
        <v>819</v>
      </c>
      <c r="NWW205" t="s">
        <v>819</v>
      </c>
      <c r="NWX205" t="s">
        <v>819</v>
      </c>
      <c r="NWY205" t="s">
        <v>819</v>
      </c>
      <c r="NWZ205" t="s">
        <v>819</v>
      </c>
      <c r="NXA205" t="s">
        <v>819</v>
      </c>
      <c r="NXB205" t="s">
        <v>819</v>
      </c>
      <c r="NXC205" t="s">
        <v>819</v>
      </c>
      <c r="NXD205" t="s">
        <v>819</v>
      </c>
      <c r="NXE205" t="s">
        <v>819</v>
      </c>
      <c r="NXF205" t="s">
        <v>819</v>
      </c>
      <c r="NXG205" t="s">
        <v>819</v>
      </c>
      <c r="NXH205" t="s">
        <v>819</v>
      </c>
      <c r="NXI205" t="s">
        <v>819</v>
      </c>
      <c r="NXJ205" t="s">
        <v>819</v>
      </c>
      <c r="NXK205" t="s">
        <v>819</v>
      </c>
      <c r="NXL205" t="s">
        <v>819</v>
      </c>
      <c r="NXM205" t="s">
        <v>819</v>
      </c>
      <c r="NXN205" t="s">
        <v>819</v>
      </c>
      <c r="NXO205" t="s">
        <v>819</v>
      </c>
      <c r="NXP205" t="s">
        <v>819</v>
      </c>
      <c r="NXQ205" t="s">
        <v>819</v>
      </c>
      <c r="NXR205" t="s">
        <v>819</v>
      </c>
      <c r="NXS205" t="s">
        <v>819</v>
      </c>
      <c r="NXT205" t="s">
        <v>819</v>
      </c>
      <c r="NXU205" t="s">
        <v>819</v>
      </c>
      <c r="NXV205" t="s">
        <v>819</v>
      </c>
      <c r="NXW205" t="s">
        <v>819</v>
      </c>
      <c r="NXX205" t="s">
        <v>819</v>
      </c>
      <c r="NXY205" t="s">
        <v>819</v>
      </c>
      <c r="NXZ205" t="s">
        <v>819</v>
      </c>
      <c r="NYA205" t="s">
        <v>819</v>
      </c>
      <c r="NYB205" t="s">
        <v>819</v>
      </c>
      <c r="NYC205" t="s">
        <v>819</v>
      </c>
      <c r="NYD205" t="s">
        <v>819</v>
      </c>
      <c r="NYE205" t="s">
        <v>819</v>
      </c>
      <c r="NYF205" t="s">
        <v>819</v>
      </c>
      <c r="NYG205" t="s">
        <v>819</v>
      </c>
      <c r="NYH205" t="s">
        <v>819</v>
      </c>
      <c r="NYI205" t="s">
        <v>819</v>
      </c>
      <c r="NYJ205" t="s">
        <v>819</v>
      </c>
      <c r="NYK205" t="s">
        <v>819</v>
      </c>
      <c r="NYL205" t="s">
        <v>819</v>
      </c>
      <c r="NYM205" t="s">
        <v>819</v>
      </c>
      <c r="NYN205" t="s">
        <v>819</v>
      </c>
      <c r="NYO205" t="s">
        <v>819</v>
      </c>
      <c r="NYP205" t="s">
        <v>819</v>
      </c>
      <c r="NYQ205" t="s">
        <v>819</v>
      </c>
      <c r="NYR205" t="s">
        <v>819</v>
      </c>
      <c r="NYS205" t="s">
        <v>819</v>
      </c>
      <c r="NYT205" t="s">
        <v>819</v>
      </c>
      <c r="NYU205" t="s">
        <v>819</v>
      </c>
      <c r="NYV205" t="s">
        <v>819</v>
      </c>
      <c r="NYW205" t="s">
        <v>819</v>
      </c>
      <c r="NYX205" t="s">
        <v>819</v>
      </c>
      <c r="NYY205" t="s">
        <v>819</v>
      </c>
      <c r="NYZ205" t="s">
        <v>819</v>
      </c>
      <c r="NZA205" t="s">
        <v>819</v>
      </c>
      <c r="NZB205" t="s">
        <v>819</v>
      </c>
      <c r="NZC205" t="s">
        <v>819</v>
      </c>
      <c r="NZD205" t="s">
        <v>819</v>
      </c>
      <c r="NZE205" t="s">
        <v>819</v>
      </c>
      <c r="NZF205" t="s">
        <v>819</v>
      </c>
      <c r="NZG205" t="s">
        <v>819</v>
      </c>
      <c r="NZH205" t="s">
        <v>819</v>
      </c>
      <c r="NZI205" t="s">
        <v>819</v>
      </c>
      <c r="NZJ205" t="s">
        <v>819</v>
      </c>
      <c r="NZK205" t="s">
        <v>819</v>
      </c>
      <c r="NZL205" t="s">
        <v>819</v>
      </c>
      <c r="NZM205" t="s">
        <v>819</v>
      </c>
      <c r="NZN205" t="s">
        <v>819</v>
      </c>
      <c r="NZO205" t="s">
        <v>819</v>
      </c>
      <c r="NZP205" t="s">
        <v>819</v>
      </c>
      <c r="NZQ205" t="s">
        <v>819</v>
      </c>
      <c r="NZR205" t="s">
        <v>819</v>
      </c>
      <c r="NZS205" t="s">
        <v>819</v>
      </c>
      <c r="NZT205" t="s">
        <v>819</v>
      </c>
      <c r="NZU205" t="s">
        <v>819</v>
      </c>
      <c r="NZV205" t="s">
        <v>819</v>
      </c>
      <c r="NZW205" t="s">
        <v>819</v>
      </c>
      <c r="NZX205" t="s">
        <v>819</v>
      </c>
      <c r="NZY205" t="s">
        <v>819</v>
      </c>
      <c r="NZZ205" t="s">
        <v>819</v>
      </c>
      <c r="OAA205" t="s">
        <v>819</v>
      </c>
      <c r="OAB205" t="s">
        <v>819</v>
      </c>
      <c r="OAC205" t="s">
        <v>819</v>
      </c>
      <c r="OAD205" t="s">
        <v>819</v>
      </c>
      <c r="OAE205" t="s">
        <v>819</v>
      </c>
      <c r="OAF205" t="s">
        <v>819</v>
      </c>
      <c r="OAG205" t="s">
        <v>819</v>
      </c>
      <c r="OAH205" t="s">
        <v>819</v>
      </c>
      <c r="OAI205" t="s">
        <v>819</v>
      </c>
      <c r="OAJ205" t="s">
        <v>819</v>
      </c>
      <c r="OAK205" t="s">
        <v>819</v>
      </c>
      <c r="OAL205" t="s">
        <v>819</v>
      </c>
      <c r="OAM205" t="s">
        <v>819</v>
      </c>
      <c r="OAN205" t="s">
        <v>819</v>
      </c>
      <c r="OAO205" t="s">
        <v>819</v>
      </c>
      <c r="OAP205" t="s">
        <v>819</v>
      </c>
      <c r="OAQ205" t="s">
        <v>819</v>
      </c>
      <c r="OAR205" t="s">
        <v>819</v>
      </c>
      <c r="OAS205" t="s">
        <v>819</v>
      </c>
      <c r="OAT205" t="s">
        <v>819</v>
      </c>
      <c r="OAU205" t="s">
        <v>819</v>
      </c>
      <c r="OAV205" t="s">
        <v>819</v>
      </c>
      <c r="OAW205" t="s">
        <v>819</v>
      </c>
      <c r="OAX205" t="s">
        <v>819</v>
      </c>
      <c r="OAY205" t="s">
        <v>819</v>
      </c>
      <c r="OAZ205" t="s">
        <v>819</v>
      </c>
      <c r="OBA205" t="s">
        <v>819</v>
      </c>
      <c r="OBB205" t="s">
        <v>819</v>
      </c>
      <c r="OBC205" t="s">
        <v>819</v>
      </c>
      <c r="OBD205" t="s">
        <v>819</v>
      </c>
      <c r="OBE205" t="s">
        <v>819</v>
      </c>
      <c r="OBF205" t="s">
        <v>819</v>
      </c>
      <c r="OBG205" t="s">
        <v>819</v>
      </c>
      <c r="OBH205" t="s">
        <v>819</v>
      </c>
      <c r="OBI205" t="s">
        <v>819</v>
      </c>
      <c r="OBJ205" t="s">
        <v>819</v>
      </c>
      <c r="OBK205" t="s">
        <v>819</v>
      </c>
      <c r="OBL205" t="s">
        <v>819</v>
      </c>
      <c r="OBM205" t="s">
        <v>819</v>
      </c>
      <c r="OBN205" t="s">
        <v>819</v>
      </c>
      <c r="OBO205" t="s">
        <v>819</v>
      </c>
      <c r="OBP205" t="s">
        <v>819</v>
      </c>
      <c r="OBQ205" t="s">
        <v>819</v>
      </c>
      <c r="OBR205" t="s">
        <v>819</v>
      </c>
      <c r="OBS205" t="s">
        <v>819</v>
      </c>
      <c r="OBT205" t="s">
        <v>819</v>
      </c>
      <c r="OBU205" t="s">
        <v>819</v>
      </c>
      <c r="OBV205" t="s">
        <v>819</v>
      </c>
      <c r="OBW205" t="s">
        <v>819</v>
      </c>
      <c r="OBX205" t="s">
        <v>819</v>
      </c>
      <c r="OBY205" t="s">
        <v>819</v>
      </c>
      <c r="OBZ205" t="s">
        <v>819</v>
      </c>
      <c r="OCA205" t="s">
        <v>819</v>
      </c>
      <c r="OCB205" t="s">
        <v>819</v>
      </c>
      <c r="OCC205" t="s">
        <v>819</v>
      </c>
      <c r="OCD205" t="s">
        <v>819</v>
      </c>
      <c r="OCE205" t="s">
        <v>819</v>
      </c>
      <c r="OCF205" t="s">
        <v>819</v>
      </c>
      <c r="OCG205" t="s">
        <v>819</v>
      </c>
      <c r="OCH205" t="s">
        <v>819</v>
      </c>
      <c r="OCI205" t="s">
        <v>819</v>
      </c>
      <c r="OCJ205" t="s">
        <v>819</v>
      </c>
      <c r="OCK205" t="s">
        <v>819</v>
      </c>
      <c r="OCL205" t="s">
        <v>819</v>
      </c>
      <c r="OCM205" t="s">
        <v>819</v>
      </c>
      <c r="OCN205" t="s">
        <v>819</v>
      </c>
      <c r="OCO205" t="s">
        <v>819</v>
      </c>
      <c r="OCP205" t="s">
        <v>819</v>
      </c>
      <c r="OCQ205" t="s">
        <v>819</v>
      </c>
      <c r="OCR205" t="s">
        <v>819</v>
      </c>
      <c r="OCS205" t="s">
        <v>819</v>
      </c>
      <c r="OCT205" t="s">
        <v>819</v>
      </c>
      <c r="OCU205" t="s">
        <v>819</v>
      </c>
      <c r="OCV205" t="s">
        <v>819</v>
      </c>
      <c r="OCW205" t="s">
        <v>819</v>
      </c>
      <c r="OCX205" t="s">
        <v>819</v>
      </c>
      <c r="OCY205" t="s">
        <v>819</v>
      </c>
      <c r="OCZ205" t="s">
        <v>819</v>
      </c>
      <c r="ODA205" t="s">
        <v>819</v>
      </c>
      <c r="ODB205" t="s">
        <v>819</v>
      </c>
      <c r="ODC205" t="s">
        <v>819</v>
      </c>
      <c r="ODD205" t="s">
        <v>819</v>
      </c>
      <c r="ODE205" t="s">
        <v>819</v>
      </c>
      <c r="ODF205" t="s">
        <v>819</v>
      </c>
      <c r="ODG205" t="s">
        <v>819</v>
      </c>
      <c r="ODH205" t="s">
        <v>819</v>
      </c>
      <c r="ODI205" t="s">
        <v>819</v>
      </c>
      <c r="ODJ205" t="s">
        <v>819</v>
      </c>
      <c r="ODK205" t="s">
        <v>819</v>
      </c>
      <c r="ODL205" t="s">
        <v>819</v>
      </c>
      <c r="ODM205" t="s">
        <v>819</v>
      </c>
      <c r="ODN205" t="s">
        <v>819</v>
      </c>
      <c r="ODO205" t="s">
        <v>819</v>
      </c>
      <c r="ODP205" t="s">
        <v>819</v>
      </c>
      <c r="ODQ205" t="s">
        <v>819</v>
      </c>
      <c r="ODR205" t="s">
        <v>819</v>
      </c>
      <c r="ODS205" t="s">
        <v>819</v>
      </c>
      <c r="ODT205" t="s">
        <v>819</v>
      </c>
      <c r="ODU205" t="s">
        <v>819</v>
      </c>
      <c r="ODV205" t="s">
        <v>819</v>
      </c>
      <c r="ODW205" t="s">
        <v>819</v>
      </c>
      <c r="ODX205" t="s">
        <v>819</v>
      </c>
      <c r="ODY205" t="s">
        <v>819</v>
      </c>
      <c r="ODZ205" t="s">
        <v>819</v>
      </c>
      <c r="OEA205" t="s">
        <v>819</v>
      </c>
      <c r="OEB205" t="s">
        <v>819</v>
      </c>
      <c r="OEC205" t="s">
        <v>819</v>
      </c>
      <c r="OED205" t="s">
        <v>819</v>
      </c>
      <c r="OEE205" t="s">
        <v>819</v>
      </c>
      <c r="OEF205" t="s">
        <v>819</v>
      </c>
      <c r="OEG205" t="s">
        <v>819</v>
      </c>
      <c r="OEH205" t="s">
        <v>819</v>
      </c>
      <c r="OEI205" t="s">
        <v>819</v>
      </c>
      <c r="OEJ205" t="s">
        <v>819</v>
      </c>
      <c r="OEK205" t="s">
        <v>819</v>
      </c>
      <c r="OEL205" t="s">
        <v>819</v>
      </c>
      <c r="OEM205" t="s">
        <v>819</v>
      </c>
      <c r="OEN205" t="s">
        <v>819</v>
      </c>
      <c r="OEO205" t="s">
        <v>819</v>
      </c>
      <c r="OEP205" t="s">
        <v>819</v>
      </c>
      <c r="OEQ205" t="s">
        <v>819</v>
      </c>
      <c r="OER205" t="s">
        <v>819</v>
      </c>
      <c r="OES205" t="s">
        <v>819</v>
      </c>
      <c r="OET205" t="s">
        <v>819</v>
      </c>
      <c r="OEU205" t="s">
        <v>819</v>
      </c>
      <c r="OEV205" t="s">
        <v>819</v>
      </c>
      <c r="OEW205" t="s">
        <v>819</v>
      </c>
      <c r="OEX205" t="s">
        <v>819</v>
      </c>
      <c r="OEY205" t="s">
        <v>819</v>
      </c>
      <c r="OEZ205" t="s">
        <v>819</v>
      </c>
      <c r="OFA205" t="s">
        <v>819</v>
      </c>
      <c r="OFB205" t="s">
        <v>819</v>
      </c>
      <c r="OFC205" t="s">
        <v>819</v>
      </c>
      <c r="OFD205" t="s">
        <v>819</v>
      </c>
      <c r="OFE205" t="s">
        <v>819</v>
      </c>
      <c r="OFF205" t="s">
        <v>819</v>
      </c>
      <c r="OFG205" t="s">
        <v>819</v>
      </c>
      <c r="OFH205" t="s">
        <v>819</v>
      </c>
      <c r="OFI205" t="s">
        <v>819</v>
      </c>
      <c r="OFJ205" t="s">
        <v>819</v>
      </c>
      <c r="OFK205" t="s">
        <v>819</v>
      </c>
      <c r="OFL205" t="s">
        <v>819</v>
      </c>
      <c r="OFM205" t="s">
        <v>819</v>
      </c>
      <c r="OFN205" t="s">
        <v>819</v>
      </c>
      <c r="OFO205" t="s">
        <v>819</v>
      </c>
      <c r="OFP205" t="s">
        <v>819</v>
      </c>
      <c r="OFQ205" t="s">
        <v>819</v>
      </c>
      <c r="OFR205" t="s">
        <v>819</v>
      </c>
      <c r="OFS205" t="s">
        <v>819</v>
      </c>
      <c r="OFT205" t="s">
        <v>819</v>
      </c>
      <c r="OFU205" t="s">
        <v>819</v>
      </c>
      <c r="OFV205" t="s">
        <v>819</v>
      </c>
      <c r="OFW205" t="s">
        <v>819</v>
      </c>
      <c r="OFX205" t="s">
        <v>819</v>
      </c>
      <c r="OFY205" t="s">
        <v>819</v>
      </c>
      <c r="OFZ205" t="s">
        <v>819</v>
      </c>
      <c r="OGA205" t="s">
        <v>819</v>
      </c>
      <c r="OGB205" t="s">
        <v>819</v>
      </c>
      <c r="OGC205" t="s">
        <v>819</v>
      </c>
      <c r="OGD205" t="s">
        <v>819</v>
      </c>
      <c r="OGE205" t="s">
        <v>819</v>
      </c>
      <c r="OGF205" t="s">
        <v>819</v>
      </c>
      <c r="OGG205" t="s">
        <v>819</v>
      </c>
      <c r="OGH205" t="s">
        <v>819</v>
      </c>
      <c r="OGI205" t="s">
        <v>819</v>
      </c>
      <c r="OGJ205" t="s">
        <v>819</v>
      </c>
      <c r="OGK205" t="s">
        <v>819</v>
      </c>
      <c r="OGL205" t="s">
        <v>819</v>
      </c>
      <c r="OGM205" t="s">
        <v>819</v>
      </c>
      <c r="OGN205" t="s">
        <v>819</v>
      </c>
      <c r="OGO205" t="s">
        <v>819</v>
      </c>
      <c r="OGP205" t="s">
        <v>819</v>
      </c>
      <c r="OGQ205" t="s">
        <v>819</v>
      </c>
      <c r="OGR205" t="s">
        <v>819</v>
      </c>
      <c r="OGS205" t="s">
        <v>819</v>
      </c>
      <c r="OGT205" t="s">
        <v>819</v>
      </c>
      <c r="OGU205" t="s">
        <v>819</v>
      </c>
      <c r="OGV205" t="s">
        <v>819</v>
      </c>
      <c r="OGW205" t="s">
        <v>819</v>
      </c>
      <c r="OGX205" t="s">
        <v>819</v>
      </c>
      <c r="OGY205" t="s">
        <v>819</v>
      </c>
      <c r="OGZ205" t="s">
        <v>819</v>
      </c>
      <c r="OHA205" t="s">
        <v>819</v>
      </c>
      <c r="OHB205" t="s">
        <v>819</v>
      </c>
      <c r="OHC205" t="s">
        <v>819</v>
      </c>
      <c r="OHD205" t="s">
        <v>819</v>
      </c>
      <c r="OHE205" t="s">
        <v>819</v>
      </c>
      <c r="OHF205" t="s">
        <v>819</v>
      </c>
      <c r="OHG205" t="s">
        <v>819</v>
      </c>
      <c r="OHH205" t="s">
        <v>819</v>
      </c>
      <c r="OHI205" t="s">
        <v>819</v>
      </c>
      <c r="OHJ205" t="s">
        <v>819</v>
      </c>
      <c r="OHK205" t="s">
        <v>819</v>
      </c>
      <c r="OHL205" t="s">
        <v>819</v>
      </c>
      <c r="OHM205" t="s">
        <v>819</v>
      </c>
      <c r="OHN205" t="s">
        <v>819</v>
      </c>
      <c r="OHO205" t="s">
        <v>819</v>
      </c>
      <c r="OHP205" t="s">
        <v>819</v>
      </c>
      <c r="OHQ205" t="s">
        <v>819</v>
      </c>
      <c r="OHR205" t="s">
        <v>819</v>
      </c>
      <c r="OHS205" t="s">
        <v>819</v>
      </c>
      <c r="OHT205" t="s">
        <v>819</v>
      </c>
      <c r="OHU205" t="s">
        <v>819</v>
      </c>
      <c r="OHV205" t="s">
        <v>819</v>
      </c>
      <c r="OHW205" t="s">
        <v>819</v>
      </c>
      <c r="OHX205" t="s">
        <v>819</v>
      </c>
      <c r="OHY205" t="s">
        <v>819</v>
      </c>
      <c r="OHZ205" t="s">
        <v>819</v>
      </c>
      <c r="OIA205" t="s">
        <v>819</v>
      </c>
      <c r="OIB205" t="s">
        <v>819</v>
      </c>
      <c r="OIC205" t="s">
        <v>819</v>
      </c>
      <c r="OID205" t="s">
        <v>819</v>
      </c>
      <c r="OIE205" t="s">
        <v>819</v>
      </c>
      <c r="OIF205" t="s">
        <v>819</v>
      </c>
      <c r="OIG205" t="s">
        <v>819</v>
      </c>
      <c r="OIH205" t="s">
        <v>819</v>
      </c>
      <c r="OII205" t="s">
        <v>819</v>
      </c>
      <c r="OIJ205" t="s">
        <v>819</v>
      </c>
      <c r="OIK205" t="s">
        <v>819</v>
      </c>
      <c r="OIL205" t="s">
        <v>819</v>
      </c>
      <c r="OIM205" t="s">
        <v>819</v>
      </c>
      <c r="OIN205" t="s">
        <v>819</v>
      </c>
      <c r="OIO205" t="s">
        <v>819</v>
      </c>
      <c r="OIP205" t="s">
        <v>819</v>
      </c>
      <c r="OIQ205" t="s">
        <v>819</v>
      </c>
      <c r="OIR205" t="s">
        <v>819</v>
      </c>
      <c r="OIS205" t="s">
        <v>819</v>
      </c>
      <c r="OIT205" t="s">
        <v>819</v>
      </c>
      <c r="OIU205" t="s">
        <v>819</v>
      </c>
      <c r="OIV205" t="s">
        <v>819</v>
      </c>
      <c r="OIW205" t="s">
        <v>819</v>
      </c>
      <c r="OIX205" t="s">
        <v>819</v>
      </c>
      <c r="OIY205" t="s">
        <v>819</v>
      </c>
      <c r="OIZ205" t="s">
        <v>819</v>
      </c>
      <c r="OJA205" t="s">
        <v>819</v>
      </c>
      <c r="OJB205" t="s">
        <v>819</v>
      </c>
      <c r="OJC205" t="s">
        <v>819</v>
      </c>
      <c r="OJD205" t="s">
        <v>819</v>
      </c>
      <c r="OJE205" t="s">
        <v>819</v>
      </c>
      <c r="OJF205" t="s">
        <v>819</v>
      </c>
      <c r="OJG205" t="s">
        <v>819</v>
      </c>
      <c r="OJH205" t="s">
        <v>819</v>
      </c>
      <c r="OJI205" t="s">
        <v>819</v>
      </c>
      <c r="OJJ205" t="s">
        <v>819</v>
      </c>
      <c r="OJK205" t="s">
        <v>819</v>
      </c>
      <c r="OJL205" t="s">
        <v>819</v>
      </c>
      <c r="OJM205" t="s">
        <v>819</v>
      </c>
      <c r="OJN205" t="s">
        <v>819</v>
      </c>
      <c r="OJO205" t="s">
        <v>819</v>
      </c>
      <c r="OJP205" t="s">
        <v>819</v>
      </c>
      <c r="OJQ205" t="s">
        <v>819</v>
      </c>
      <c r="OJR205" t="s">
        <v>819</v>
      </c>
      <c r="OJS205" t="s">
        <v>819</v>
      </c>
      <c r="OJT205" t="s">
        <v>819</v>
      </c>
      <c r="OJU205" t="s">
        <v>819</v>
      </c>
      <c r="OJV205" t="s">
        <v>819</v>
      </c>
      <c r="OJW205" t="s">
        <v>819</v>
      </c>
      <c r="OJX205" t="s">
        <v>819</v>
      </c>
      <c r="OJY205" t="s">
        <v>819</v>
      </c>
      <c r="OJZ205" t="s">
        <v>819</v>
      </c>
      <c r="OKA205" t="s">
        <v>819</v>
      </c>
      <c r="OKB205" t="s">
        <v>819</v>
      </c>
      <c r="OKC205" t="s">
        <v>819</v>
      </c>
      <c r="OKD205" t="s">
        <v>819</v>
      </c>
      <c r="OKE205" t="s">
        <v>819</v>
      </c>
      <c r="OKF205" t="s">
        <v>819</v>
      </c>
      <c r="OKG205" t="s">
        <v>819</v>
      </c>
      <c r="OKH205" t="s">
        <v>819</v>
      </c>
      <c r="OKI205" t="s">
        <v>819</v>
      </c>
      <c r="OKJ205" t="s">
        <v>819</v>
      </c>
      <c r="OKK205" t="s">
        <v>819</v>
      </c>
      <c r="OKL205" t="s">
        <v>819</v>
      </c>
      <c r="OKM205" t="s">
        <v>819</v>
      </c>
      <c r="OKN205" t="s">
        <v>819</v>
      </c>
      <c r="OKO205" t="s">
        <v>819</v>
      </c>
      <c r="OKP205" t="s">
        <v>819</v>
      </c>
      <c r="OKQ205" t="s">
        <v>819</v>
      </c>
      <c r="OKR205" t="s">
        <v>819</v>
      </c>
      <c r="OKS205" t="s">
        <v>819</v>
      </c>
      <c r="OKT205" t="s">
        <v>819</v>
      </c>
      <c r="OKU205" t="s">
        <v>819</v>
      </c>
      <c r="OKV205" t="s">
        <v>819</v>
      </c>
      <c r="OKW205" t="s">
        <v>819</v>
      </c>
      <c r="OKX205" t="s">
        <v>819</v>
      </c>
      <c r="OKY205" t="s">
        <v>819</v>
      </c>
      <c r="OKZ205" t="s">
        <v>819</v>
      </c>
      <c r="OLA205" t="s">
        <v>819</v>
      </c>
      <c r="OLB205" t="s">
        <v>819</v>
      </c>
      <c r="OLC205" t="s">
        <v>819</v>
      </c>
      <c r="OLD205" t="s">
        <v>819</v>
      </c>
      <c r="OLE205" t="s">
        <v>819</v>
      </c>
      <c r="OLF205" t="s">
        <v>819</v>
      </c>
      <c r="OLG205" t="s">
        <v>819</v>
      </c>
      <c r="OLH205" t="s">
        <v>819</v>
      </c>
      <c r="OLI205" t="s">
        <v>819</v>
      </c>
      <c r="OLJ205" t="s">
        <v>819</v>
      </c>
      <c r="OLK205" t="s">
        <v>819</v>
      </c>
      <c r="OLL205" t="s">
        <v>819</v>
      </c>
      <c r="OLM205" t="s">
        <v>819</v>
      </c>
      <c r="OLN205" t="s">
        <v>819</v>
      </c>
      <c r="OLO205" t="s">
        <v>819</v>
      </c>
      <c r="OLP205" t="s">
        <v>819</v>
      </c>
      <c r="OLQ205" t="s">
        <v>819</v>
      </c>
      <c r="OLR205" t="s">
        <v>819</v>
      </c>
      <c r="OLS205" t="s">
        <v>819</v>
      </c>
      <c r="OLT205" t="s">
        <v>819</v>
      </c>
      <c r="OLU205" t="s">
        <v>819</v>
      </c>
      <c r="OLV205" t="s">
        <v>819</v>
      </c>
      <c r="OLW205" t="s">
        <v>819</v>
      </c>
      <c r="OLX205" t="s">
        <v>819</v>
      </c>
      <c r="OLY205" t="s">
        <v>819</v>
      </c>
      <c r="OLZ205" t="s">
        <v>819</v>
      </c>
      <c r="OMA205" t="s">
        <v>819</v>
      </c>
      <c r="OMB205" t="s">
        <v>819</v>
      </c>
      <c r="OMC205" t="s">
        <v>819</v>
      </c>
      <c r="OMD205" t="s">
        <v>819</v>
      </c>
      <c r="OME205" t="s">
        <v>819</v>
      </c>
      <c r="OMF205" t="s">
        <v>819</v>
      </c>
      <c r="OMG205" t="s">
        <v>819</v>
      </c>
      <c r="OMH205" t="s">
        <v>819</v>
      </c>
      <c r="OMI205" t="s">
        <v>819</v>
      </c>
      <c r="OMJ205" t="s">
        <v>819</v>
      </c>
      <c r="OMK205" t="s">
        <v>819</v>
      </c>
      <c r="OML205" t="s">
        <v>819</v>
      </c>
      <c r="OMM205" t="s">
        <v>819</v>
      </c>
      <c r="OMN205" t="s">
        <v>819</v>
      </c>
      <c r="OMO205" t="s">
        <v>819</v>
      </c>
      <c r="OMP205" t="s">
        <v>819</v>
      </c>
      <c r="OMQ205" t="s">
        <v>819</v>
      </c>
      <c r="OMR205" t="s">
        <v>819</v>
      </c>
      <c r="OMS205" t="s">
        <v>819</v>
      </c>
      <c r="OMT205" t="s">
        <v>819</v>
      </c>
      <c r="OMU205" t="s">
        <v>819</v>
      </c>
      <c r="OMV205" t="s">
        <v>819</v>
      </c>
      <c r="OMW205" t="s">
        <v>819</v>
      </c>
      <c r="OMX205" t="s">
        <v>819</v>
      </c>
      <c r="OMY205" t="s">
        <v>819</v>
      </c>
      <c r="OMZ205" t="s">
        <v>819</v>
      </c>
      <c r="ONA205" t="s">
        <v>819</v>
      </c>
      <c r="ONB205" t="s">
        <v>819</v>
      </c>
      <c r="ONC205" t="s">
        <v>819</v>
      </c>
      <c r="OND205" t="s">
        <v>819</v>
      </c>
      <c r="ONE205" t="s">
        <v>819</v>
      </c>
      <c r="ONF205" t="s">
        <v>819</v>
      </c>
      <c r="ONG205" t="s">
        <v>819</v>
      </c>
      <c r="ONH205" t="s">
        <v>819</v>
      </c>
      <c r="ONI205" t="s">
        <v>819</v>
      </c>
      <c r="ONJ205" t="s">
        <v>819</v>
      </c>
      <c r="ONK205" t="s">
        <v>819</v>
      </c>
      <c r="ONL205" t="s">
        <v>819</v>
      </c>
      <c r="ONM205" t="s">
        <v>819</v>
      </c>
      <c r="ONN205" t="s">
        <v>819</v>
      </c>
      <c r="ONO205" t="s">
        <v>819</v>
      </c>
      <c r="ONP205" t="s">
        <v>819</v>
      </c>
      <c r="ONQ205" t="s">
        <v>819</v>
      </c>
      <c r="ONR205" t="s">
        <v>819</v>
      </c>
      <c r="ONS205" t="s">
        <v>819</v>
      </c>
      <c r="ONT205" t="s">
        <v>819</v>
      </c>
      <c r="ONU205" t="s">
        <v>819</v>
      </c>
      <c r="ONV205" t="s">
        <v>819</v>
      </c>
      <c r="ONW205" t="s">
        <v>819</v>
      </c>
      <c r="ONX205" t="s">
        <v>819</v>
      </c>
      <c r="ONY205" t="s">
        <v>819</v>
      </c>
      <c r="ONZ205" t="s">
        <v>819</v>
      </c>
      <c r="OOA205" t="s">
        <v>819</v>
      </c>
      <c r="OOB205" t="s">
        <v>819</v>
      </c>
      <c r="OOC205" t="s">
        <v>819</v>
      </c>
      <c r="OOD205" t="s">
        <v>819</v>
      </c>
      <c r="OOE205" t="s">
        <v>819</v>
      </c>
      <c r="OOF205" t="s">
        <v>819</v>
      </c>
      <c r="OOG205" t="s">
        <v>819</v>
      </c>
      <c r="OOH205" t="s">
        <v>819</v>
      </c>
      <c r="OOI205" t="s">
        <v>819</v>
      </c>
      <c r="OOJ205" t="s">
        <v>819</v>
      </c>
      <c r="OOK205" t="s">
        <v>819</v>
      </c>
      <c r="OOL205" t="s">
        <v>819</v>
      </c>
      <c r="OOM205" t="s">
        <v>819</v>
      </c>
      <c r="OON205" t="s">
        <v>819</v>
      </c>
      <c r="OOO205" t="s">
        <v>819</v>
      </c>
      <c r="OOP205" t="s">
        <v>819</v>
      </c>
      <c r="OOQ205" t="s">
        <v>819</v>
      </c>
      <c r="OOR205" t="s">
        <v>819</v>
      </c>
      <c r="OOS205" t="s">
        <v>819</v>
      </c>
      <c r="OOT205" t="s">
        <v>819</v>
      </c>
      <c r="OOU205" t="s">
        <v>819</v>
      </c>
      <c r="OOV205" t="s">
        <v>819</v>
      </c>
      <c r="OOW205" t="s">
        <v>819</v>
      </c>
      <c r="OOX205" t="s">
        <v>819</v>
      </c>
      <c r="OOY205" t="s">
        <v>819</v>
      </c>
      <c r="OOZ205" t="s">
        <v>819</v>
      </c>
      <c r="OPA205" t="s">
        <v>819</v>
      </c>
      <c r="OPB205" t="s">
        <v>819</v>
      </c>
      <c r="OPC205" t="s">
        <v>819</v>
      </c>
      <c r="OPD205" t="s">
        <v>819</v>
      </c>
      <c r="OPE205" t="s">
        <v>819</v>
      </c>
      <c r="OPF205" t="s">
        <v>819</v>
      </c>
      <c r="OPG205" t="s">
        <v>819</v>
      </c>
      <c r="OPH205" t="s">
        <v>819</v>
      </c>
      <c r="OPI205" t="s">
        <v>819</v>
      </c>
      <c r="OPJ205" t="s">
        <v>819</v>
      </c>
      <c r="OPK205" t="s">
        <v>819</v>
      </c>
      <c r="OPL205" t="s">
        <v>819</v>
      </c>
      <c r="OPM205" t="s">
        <v>819</v>
      </c>
      <c r="OPN205" t="s">
        <v>819</v>
      </c>
      <c r="OPO205" t="s">
        <v>819</v>
      </c>
      <c r="OPP205" t="s">
        <v>819</v>
      </c>
      <c r="OPQ205" t="s">
        <v>819</v>
      </c>
      <c r="OPR205" t="s">
        <v>819</v>
      </c>
      <c r="OPS205" t="s">
        <v>819</v>
      </c>
      <c r="OPT205" t="s">
        <v>819</v>
      </c>
      <c r="OPU205" t="s">
        <v>819</v>
      </c>
      <c r="OPV205" t="s">
        <v>819</v>
      </c>
      <c r="OPW205" t="s">
        <v>819</v>
      </c>
      <c r="OPX205" t="s">
        <v>819</v>
      </c>
      <c r="OPY205" t="s">
        <v>819</v>
      </c>
      <c r="OPZ205" t="s">
        <v>819</v>
      </c>
      <c r="OQA205" t="s">
        <v>819</v>
      </c>
      <c r="OQB205" t="s">
        <v>819</v>
      </c>
      <c r="OQC205" t="s">
        <v>819</v>
      </c>
      <c r="OQD205" t="s">
        <v>819</v>
      </c>
      <c r="OQE205" t="s">
        <v>819</v>
      </c>
      <c r="OQF205" t="s">
        <v>819</v>
      </c>
      <c r="OQG205" t="s">
        <v>819</v>
      </c>
      <c r="OQH205" t="s">
        <v>819</v>
      </c>
      <c r="OQI205" t="s">
        <v>819</v>
      </c>
      <c r="OQJ205" t="s">
        <v>819</v>
      </c>
      <c r="OQK205" t="s">
        <v>819</v>
      </c>
      <c r="OQL205" t="s">
        <v>819</v>
      </c>
      <c r="OQM205" t="s">
        <v>819</v>
      </c>
      <c r="OQN205" t="s">
        <v>819</v>
      </c>
      <c r="OQO205" t="s">
        <v>819</v>
      </c>
      <c r="OQP205" t="s">
        <v>819</v>
      </c>
      <c r="OQQ205" t="s">
        <v>819</v>
      </c>
      <c r="OQR205" t="s">
        <v>819</v>
      </c>
      <c r="OQS205" t="s">
        <v>819</v>
      </c>
      <c r="OQT205" t="s">
        <v>819</v>
      </c>
      <c r="OQU205" t="s">
        <v>819</v>
      </c>
      <c r="OQV205" t="s">
        <v>819</v>
      </c>
      <c r="OQW205" t="s">
        <v>819</v>
      </c>
      <c r="OQX205" t="s">
        <v>819</v>
      </c>
      <c r="OQY205" t="s">
        <v>819</v>
      </c>
      <c r="OQZ205" t="s">
        <v>819</v>
      </c>
      <c r="ORA205" t="s">
        <v>819</v>
      </c>
      <c r="ORB205" t="s">
        <v>819</v>
      </c>
      <c r="ORC205" t="s">
        <v>819</v>
      </c>
      <c r="ORD205" t="s">
        <v>819</v>
      </c>
      <c r="ORE205" t="s">
        <v>819</v>
      </c>
      <c r="ORF205" t="s">
        <v>819</v>
      </c>
      <c r="ORG205" t="s">
        <v>819</v>
      </c>
      <c r="ORH205" t="s">
        <v>819</v>
      </c>
      <c r="ORI205" t="s">
        <v>819</v>
      </c>
      <c r="ORJ205" t="s">
        <v>819</v>
      </c>
      <c r="ORK205" t="s">
        <v>819</v>
      </c>
      <c r="ORL205" t="s">
        <v>819</v>
      </c>
      <c r="ORM205" t="s">
        <v>819</v>
      </c>
      <c r="ORN205" t="s">
        <v>819</v>
      </c>
      <c r="ORO205" t="s">
        <v>819</v>
      </c>
      <c r="ORP205" t="s">
        <v>819</v>
      </c>
      <c r="ORQ205" t="s">
        <v>819</v>
      </c>
      <c r="ORR205" t="s">
        <v>819</v>
      </c>
      <c r="ORS205" t="s">
        <v>819</v>
      </c>
      <c r="ORT205" t="s">
        <v>819</v>
      </c>
      <c r="ORU205" t="s">
        <v>819</v>
      </c>
      <c r="ORV205" t="s">
        <v>819</v>
      </c>
      <c r="ORW205" t="s">
        <v>819</v>
      </c>
      <c r="ORX205" t="s">
        <v>819</v>
      </c>
      <c r="ORY205" t="s">
        <v>819</v>
      </c>
      <c r="ORZ205" t="s">
        <v>819</v>
      </c>
      <c r="OSA205" t="s">
        <v>819</v>
      </c>
      <c r="OSB205" t="s">
        <v>819</v>
      </c>
      <c r="OSC205" t="s">
        <v>819</v>
      </c>
      <c r="OSD205" t="s">
        <v>819</v>
      </c>
      <c r="OSE205" t="s">
        <v>819</v>
      </c>
      <c r="OSF205" t="s">
        <v>819</v>
      </c>
      <c r="OSG205" t="s">
        <v>819</v>
      </c>
      <c r="OSH205" t="s">
        <v>819</v>
      </c>
      <c r="OSI205" t="s">
        <v>819</v>
      </c>
      <c r="OSJ205" t="s">
        <v>819</v>
      </c>
      <c r="OSK205" t="s">
        <v>819</v>
      </c>
      <c r="OSL205" t="s">
        <v>819</v>
      </c>
      <c r="OSM205" t="s">
        <v>819</v>
      </c>
      <c r="OSN205" t="s">
        <v>819</v>
      </c>
      <c r="OSO205" t="s">
        <v>819</v>
      </c>
      <c r="OSP205" t="s">
        <v>819</v>
      </c>
      <c r="OSQ205" t="s">
        <v>819</v>
      </c>
      <c r="OSR205" t="s">
        <v>819</v>
      </c>
      <c r="OSS205" t="s">
        <v>819</v>
      </c>
      <c r="OST205" t="s">
        <v>819</v>
      </c>
      <c r="OSU205" t="s">
        <v>819</v>
      </c>
      <c r="OSV205" t="s">
        <v>819</v>
      </c>
      <c r="OSW205" t="s">
        <v>819</v>
      </c>
      <c r="OSX205" t="s">
        <v>819</v>
      </c>
      <c r="OSY205" t="s">
        <v>819</v>
      </c>
      <c r="OSZ205" t="s">
        <v>819</v>
      </c>
      <c r="OTA205" t="s">
        <v>819</v>
      </c>
      <c r="OTB205" t="s">
        <v>819</v>
      </c>
      <c r="OTC205" t="s">
        <v>819</v>
      </c>
      <c r="OTD205" t="s">
        <v>819</v>
      </c>
      <c r="OTE205" t="s">
        <v>819</v>
      </c>
      <c r="OTF205" t="s">
        <v>819</v>
      </c>
      <c r="OTG205" t="s">
        <v>819</v>
      </c>
      <c r="OTH205" t="s">
        <v>819</v>
      </c>
      <c r="OTI205" t="s">
        <v>819</v>
      </c>
      <c r="OTJ205" t="s">
        <v>819</v>
      </c>
      <c r="OTK205" t="s">
        <v>819</v>
      </c>
      <c r="OTL205" t="s">
        <v>819</v>
      </c>
      <c r="OTM205" t="s">
        <v>819</v>
      </c>
      <c r="OTN205" t="s">
        <v>819</v>
      </c>
      <c r="OTO205" t="s">
        <v>819</v>
      </c>
      <c r="OTP205" t="s">
        <v>819</v>
      </c>
      <c r="OTQ205" t="s">
        <v>819</v>
      </c>
      <c r="OTR205" t="s">
        <v>819</v>
      </c>
      <c r="OTS205" t="s">
        <v>819</v>
      </c>
      <c r="OTT205" t="s">
        <v>819</v>
      </c>
      <c r="OTU205" t="s">
        <v>819</v>
      </c>
      <c r="OTV205" t="s">
        <v>819</v>
      </c>
      <c r="OTW205" t="s">
        <v>819</v>
      </c>
      <c r="OTX205" t="s">
        <v>819</v>
      </c>
      <c r="OTY205" t="s">
        <v>819</v>
      </c>
      <c r="OTZ205" t="s">
        <v>819</v>
      </c>
      <c r="OUA205" t="s">
        <v>819</v>
      </c>
      <c r="OUB205" t="s">
        <v>819</v>
      </c>
      <c r="OUC205" t="s">
        <v>819</v>
      </c>
      <c r="OUD205" t="s">
        <v>819</v>
      </c>
      <c r="OUE205" t="s">
        <v>819</v>
      </c>
      <c r="OUF205" t="s">
        <v>819</v>
      </c>
      <c r="OUG205" t="s">
        <v>819</v>
      </c>
      <c r="OUH205" t="s">
        <v>819</v>
      </c>
      <c r="OUI205" t="s">
        <v>819</v>
      </c>
      <c r="OUJ205" t="s">
        <v>819</v>
      </c>
      <c r="OUK205" t="s">
        <v>819</v>
      </c>
      <c r="OUL205" t="s">
        <v>819</v>
      </c>
      <c r="OUM205" t="s">
        <v>819</v>
      </c>
      <c r="OUN205" t="s">
        <v>819</v>
      </c>
      <c r="OUO205" t="s">
        <v>819</v>
      </c>
      <c r="OUP205" t="s">
        <v>819</v>
      </c>
      <c r="OUQ205" t="s">
        <v>819</v>
      </c>
      <c r="OUR205" t="s">
        <v>819</v>
      </c>
      <c r="OUS205" t="s">
        <v>819</v>
      </c>
      <c r="OUT205" t="s">
        <v>819</v>
      </c>
      <c r="OUU205" t="s">
        <v>819</v>
      </c>
      <c r="OUV205" t="s">
        <v>819</v>
      </c>
      <c r="OUW205" t="s">
        <v>819</v>
      </c>
      <c r="OUX205" t="s">
        <v>819</v>
      </c>
      <c r="OUY205" t="s">
        <v>819</v>
      </c>
      <c r="OUZ205" t="s">
        <v>819</v>
      </c>
      <c r="OVA205" t="s">
        <v>819</v>
      </c>
      <c r="OVB205" t="s">
        <v>819</v>
      </c>
      <c r="OVC205" t="s">
        <v>819</v>
      </c>
      <c r="OVD205" t="s">
        <v>819</v>
      </c>
      <c r="OVE205" t="s">
        <v>819</v>
      </c>
      <c r="OVF205" t="s">
        <v>819</v>
      </c>
      <c r="OVG205" t="s">
        <v>819</v>
      </c>
      <c r="OVH205" t="s">
        <v>819</v>
      </c>
      <c r="OVI205" t="s">
        <v>819</v>
      </c>
      <c r="OVJ205" t="s">
        <v>819</v>
      </c>
      <c r="OVK205" t="s">
        <v>819</v>
      </c>
      <c r="OVL205" t="s">
        <v>819</v>
      </c>
      <c r="OVM205" t="s">
        <v>819</v>
      </c>
      <c r="OVN205" t="s">
        <v>819</v>
      </c>
      <c r="OVO205" t="s">
        <v>819</v>
      </c>
      <c r="OVP205" t="s">
        <v>819</v>
      </c>
      <c r="OVQ205" t="s">
        <v>819</v>
      </c>
      <c r="OVR205" t="s">
        <v>819</v>
      </c>
      <c r="OVS205" t="s">
        <v>819</v>
      </c>
      <c r="OVT205" t="s">
        <v>819</v>
      </c>
      <c r="OVU205" t="s">
        <v>819</v>
      </c>
      <c r="OVV205" t="s">
        <v>819</v>
      </c>
      <c r="OVW205" t="s">
        <v>819</v>
      </c>
      <c r="OVX205" t="s">
        <v>819</v>
      </c>
      <c r="OVY205" t="s">
        <v>819</v>
      </c>
      <c r="OVZ205" t="s">
        <v>819</v>
      </c>
      <c r="OWA205" t="s">
        <v>819</v>
      </c>
      <c r="OWB205" t="s">
        <v>819</v>
      </c>
      <c r="OWC205" t="s">
        <v>819</v>
      </c>
      <c r="OWD205" t="s">
        <v>819</v>
      </c>
      <c r="OWE205" t="s">
        <v>819</v>
      </c>
      <c r="OWF205" t="s">
        <v>819</v>
      </c>
      <c r="OWG205" t="s">
        <v>819</v>
      </c>
      <c r="OWH205" t="s">
        <v>819</v>
      </c>
      <c r="OWI205" t="s">
        <v>819</v>
      </c>
      <c r="OWJ205" t="s">
        <v>819</v>
      </c>
      <c r="OWK205" t="s">
        <v>819</v>
      </c>
      <c r="OWL205" t="s">
        <v>819</v>
      </c>
      <c r="OWM205" t="s">
        <v>819</v>
      </c>
      <c r="OWN205" t="s">
        <v>819</v>
      </c>
      <c r="OWO205" t="s">
        <v>819</v>
      </c>
      <c r="OWP205" t="s">
        <v>819</v>
      </c>
      <c r="OWQ205" t="s">
        <v>819</v>
      </c>
      <c r="OWR205" t="s">
        <v>819</v>
      </c>
      <c r="OWS205" t="s">
        <v>819</v>
      </c>
      <c r="OWT205" t="s">
        <v>819</v>
      </c>
      <c r="OWU205" t="s">
        <v>819</v>
      </c>
      <c r="OWV205" t="s">
        <v>819</v>
      </c>
      <c r="OWW205" t="s">
        <v>819</v>
      </c>
      <c r="OWX205" t="s">
        <v>819</v>
      </c>
      <c r="OWY205" t="s">
        <v>819</v>
      </c>
      <c r="OWZ205" t="s">
        <v>819</v>
      </c>
      <c r="OXA205" t="s">
        <v>819</v>
      </c>
      <c r="OXB205" t="s">
        <v>819</v>
      </c>
      <c r="OXC205" t="s">
        <v>819</v>
      </c>
      <c r="OXD205" t="s">
        <v>819</v>
      </c>
      <c r="OXE205" t="s">
        <v>819</v>
      </c>
      <c r="OXF205" t="s">
        <v>819</v>
      </c>
      <c r="OXG205" t="s">
        <v>819</v>
      </c>
      <c r="OXH205" t="s">
        <v>819</v>
      </c>
      <c r="OXI205" t="s">
        <v>819</v>
      </c>
      <c r="OXJ205" t="s">
        <v>819</v>
      </c>
      <c r="OXK205" t="s">
        <v>819</v>
      </c>
      <c r="OXL205" t="s">
        <v>819</v>
      </c>
      <c r="OXM205" t="s">
        <v>819</v>
      </c>
      <c r="OXN205" t="s">
        <v>819</v>
      </c>
      <c r="OXO205" t="s">
        <v>819</v>
      </c>
      <c r="OXP205" t="s">
        <v>819</v>
      </c>
      <c r="OXQ205" t="s">
        <v>819</v>
      </c>
      <c r="OXR205" t="s">
        <v>819</v>
      </c>
      <c r="OXS205" t="s">
        <v>819</v>
      </c>
      <c r="OXT205" t="s">
        <v>819</v>
      </c>
      <c r="OXU205" t="s">
        <v>819</v>
      </c>
      <c r="OXV205" t="s">
        <v>819</v>
      </c>
      <c r="OXW205" t="s">
        <v>819</v>
      </c>
      <c r="OXX205" t="s">
        <v>819</v>
      </c>
      <c r="OXY205" t="s">
        <v>819</v>
      </c>
      <c r="OXZ205" t="s">
        <v>819</v>
      </c>
      <c r="OYA205" t="s">
        <v>819</v>
      </c>
      <c r="OYB205" t="s">
        <v>819</v>
      </c>
      <c r="OYC205" t="s">
        <v>819</v>
      </c>
      <c r="OYD205" t="s">
        <v>819</v>
      </c>
      <c r="OYE205" t="s">
        <v>819</v>
      </c>
      <c r="OYF205" t="s">
        <v>819</v>
      </c>
      <c r="OYG205" t="s">
        <v>819</v>
      </c>
      <c r="OYH205" t="s">
        <v>819</v>
      </c>
      <c r="OYI205" t="s">
        <v>819</v>
      </c>
      <c r="OYJ205" t="s">
        <v>819</v>
      </c>
      <c r="OYK205" t="s">
        <v>819</v>
      </c>
      <c r="OYL205" t="s">
        <v>819</v>
      </c>
      <c r="OYM205" t="s">
        <v>819</v>
      </c>
      <c r="OYN205" t="s">
        <v>819</v>
      </c>
      <c r="OYO205" t="s">
        <v>819</v>
      </c>
      <c r="OYP205" t="s">
        <v>819</v>
      </c>
      <c r="OYQ205" t="s">
        <v>819</v>
      </c>
      <c r="OYR205" t="s">
        <v>819</v>
      </c>
      <c r="OYS205" t="s">
        <v>819</v>
      </c>
      <c r="OYT205" t="s">
        <v>819</v>
      </c>
      <c r="OYU205" t="s">
        <v>819</v>
      </c>
      <c r="OYV205" t="s">
        <v>819</v>
      </c>
      <c r="OYW205" t="s">
        <v>819</v>
      </c>
      <c r="OYX205" t="s">
        <v>819</v>
      </c>
      <c r="OYY205" t="s">
        <v>819</v>
      </c>
      <c r="OYZ205" t="s">
        <v>819</v>
      </c>
      <c r="OZA205" t="s">
        <v>819</v>
      </c>
      <c r="OZB205" t="s">
        <v>819</v>
      </c>
      <c r="OZC205" t="s">
        <v>819</v>
      </c>
      <c r="OZD205" t="s">
        <v>819</v>
      </c>
      <c r="OZE205" t="s">
        <v>819</v>
      </c>
      <c r="OZF205" t="s">
        <v>819</v>
      </c>
      <c r="OZG205" t="s">
        <v>819</v>
      </c>
      <c r="OZH205" t="s">
        <v>819</v>
      </c>
      <c r="OZI205" t="s">
        <v>819</v>
      </c>
      <c r="OZJ205" t="s">
        <v>819</v>
      </c>
      <c r="OZK205" t="s">
        <v>819</v>
      </c>
      <c r="OZL205" t="s">
        <v>819</v>
      </c>
      <c r="OZM205" t="s">
        <v>819</v>
      </c>
      <c r="OZN205" t="s">
        <v>819</v>
      </c>
      <c r="OZO205" t="s">
        <v>819</v>
      </c>
      <c r="OZP205" t="s">
        <v>819</v>
      </c>
      <c r="OZQ205" t="s">
        <v>819</v>
      </c>
      <c r="OZR205" t="s">
        <v>819</v>
      </c>
      <c r="OZS205" t="s">
        <v>819</v>
      </c>
      <c r="OZT205" t="s">
        <v>819</v>
      </c>
      <c r="OZU205" t="s">
        <v>819</v>
      </c>
      <c r="OZV205" t="s">
        <v>819</v>
      </c>
      <c r="OZW205" t="s">
        <v>819</v>
      </c>
      <c r="OZX205" t="s">
        <v>819</v>
      </c>
      <c r="OZY205" t="s">
        <v>819</v>
      </c>
      <c r="OZZ205" t="s">
        <v>819</v>
      </c>
      <c r="PAA205" t="s">
        <v>819</v>
      </c>
      <c r="PAB205" t="s">
        <v>819</v>
      </c>
      <c r="PAC205" t="s">
        <v>819</v>
      </c>
      <c r="PAD205" t="s">
        <v>819</v>
      </c>
      <c r="PAE205" t="s">
        <v>819</v>
      </c>
      <c r="PAF205" t="s">
        <v>819</v>
      </c>
      <c r="PAG205" t="s">
        <v>819</v>
      </c>
      <c r="PAH205" t="s">
        <v>819</v>
      </c>
      <c r="PAI205" t="s">
        <v>819</v>
      </c>
      <c r="PAJ205" t="s">
        <v>819</v>
      </c>
      <c r="PAK205" t="s">
        <v>819</v>
      </c>
      <c r="PAL205" t="s">
        <v>819</v>
      </c>
      <c r="PAM205" t="s">
        <v>819</v>
      </c>
      <c r="PAN205" t="s">
        <v>819</v>
      </c>
      <c r="PAO205" t="s">
        <v>819</v>
      </c>
      <c r="PAP205" t="s">
        <v>819</v>
      </c>
      <c r="PAQ205" t="s">
        <v>819</v>
      </c>
      <c r="PAR205" t="s">
        <v>819</v>
      </c>
      <c r="PAS205" t="s">
        <v>819</v>
      </c>
      <c r="PAT205" t="s">
        <v>819</v>
      </c>
      <c r="PAU205" t="s">
        <v>819</v>
      </c>
      <c r="PAV205" t="s">
        <v>819</v>
      </c>
      <c r="PAW205" t="s">
        <v>819</v>
      </c>
      <c r="PAX205" t="s">
        <v>819</v>
      </c>
      <c r="PAY205" t="s">
        <v>819</v>
      </c>
      <c r="PAZ205" t="s">
        <v>819</v>
      </c>
      <c r="PBA205" t="s">
        <v>819</v>
      </c>
      <c r="PBB205" t="s">
        <v>819</v>
      </c>
      <c r="PBC205" t="s">
        <v>819</v>
      </c>
      <c r="PBD205" t="s">
        <v>819</v>
      </c>
      <c r="PBE205" t="s">
        <v>819</v>
      </c>
      <c r="PBF205" t="s">
        <v>819</v>
      </c>
      <c r="PBG205" t="s">
        <v>819</v>
      </c>
      <c r="PBH205" t="s">
        <v>819</v>
      </c>
      <c r="PBI205" t="s">
        <v>819</v>
      </c>
      <c r="PBJ205" t="s">
        <v>819</v>
      </c>
      <c r="PBK205" t="s">
        <v>819</v>
      </c>
      <c r="PBL205" t="s">
        <v>819</v>
      </c>
      <c r="PBM205" t="s">
        <v>819</v>
      </c>
      <c r="PBN205" t="s">
        <v>819</v>
      </c>
      <c r="PBO205" t="s">
        <v>819</v>
      </c>
      <c r="PBP205" t="s">
        <v>819</v>
      </c>
      <c r="PBQ205" t="s">
        <v>819</v>
      </c>
      <c r="PBR205" t="s">
        <v>819</v>
      </c>
      <c r="PBS205" t="s">
        <v>819</v>
      </c>
      <c r="PBT205" t="s">
        <v>819</v>
      </c>
      <c r="PBU205" t="s">
        <v>819</v>
      </c>
      <c r="PBV205" t="s">
        <v>819</v>
      </c>
      <c r="PBW205" t="s">
        <v>819</v>
      </c>
      <c r="PBX205" t="s">
        <v>819</v>
      </c>
      <c r="PBY205" t="s">
        <v>819</v>
      </c>
      <c r="PBZ205" t="s">
        <v>819</v>
      </c>
      <c r="PCA205" t="s">
        <v>819</v>
      </c>
      <c r="PCB205" t="s">
        <v>819</v>
      </c>
      <c r="PCC205" t="s">
        <v>819</v>
      </c>
      <c r="PCD205" t="s">
        <v>819</v>
      </c>
      <c r="PCE205" t="s">
        <v>819</v>
      </c>
      <c r="PCF205" t="s">
        <v>819</v>
      </c>
      <c r="PCG205" t="s">
        <v>819</v>
      </c>
      <c r="PCH205" t="s">
        <v>819</v>
      </c>
      <c r="PCI205" t="s">
        <v>819</v>
      </c>
      <c r="PCJ205" t="s">
        <v>819</v>
      </c>
      <c r="PCK205" t="s">
        <v>819</v>
      </c>
      <c r="PCL205" t="s">
        <v>819</v>
      </c>
      <c r="PCM205" t="s">
        <v>819</v>
      </c>
      <c r="PCN205" t="s">
        <v>819</v>
      </c>
      <c r="PCO205" t="s">
        <v>819</v>
      </c>
      <c r="PCP205" t="s">
        <v>819</v>
      </c>
      <c r="PCQ205" t="s">
        <v>819</v>
      </c>
      <c r="PCR205" t="s">
        <v>819</v>
      </c>
      <c r="PCS205" t="s">
        <v>819</v>
      </c>
      <c r="PCT205" t="s">
        <v>819</v>
      </c>
      <c r="PCU205" t="s">
        <v>819</v>
      </c>
      <c r="PCV205" t="s">
        <v>819</v>
      </c>
      <c r="PCW205" t="s">
        <v>819</v>
      </c>
      <c r="PCX205" t="s">
        <v>819</v>
      </c>
      <c r="PCY205" t="s">
        <v>819</v>
      </c>
      <c r="PCZ205" t="s">
        <v>819</v>
      </c>
      <c r="PDA205" t="s">
        <v>819</v>
      </c>
      <c r="PDB205" t="s">
        <v>819</v>
      </c>
      <c r="PDC205" t="s">
        <v>819</v>
      </c>
      <c r="PDD205" t="s">
        <v>819</v>
      </c>
      <c r="PDE205" t="s">
        <v>819</v>
      </c>
      <c r="PDF205" t="s">
        <v>819</v>
      </c>
      <c r="PDG205" t="s">
        <v>819</v>
      </c>
      <c r="PDH205" t="s">
        <v>819</v>
      </c>
      <c r="PDI205" t="s">
        <v>819</v>
      </c>
      <c r="PDJ205" t="s">
        <v>819</v>
      </c>
      <c r="PDK205" t="s">
        <v>819</v>
      </c>
      <c r="PDL205" t="s">
        <v>819</v>
      </c>
      <c r="PDM205" t="s">
        <v>819</v>
      </c>
      <c r="PDN205" t="s">
        <v>819</v>
      </c>
      <c r="PDO205" t="s">
        <v>819</v>
      </c>
      <c r="PDP205" t="s">
        <v>819</v>
      </c>
      <c r="PDQ205" t="s">
        <v>819</v>
      </c>
      <c r="PDR205" t="s">
        <v>819</v>
      </c>
      <c r="PDS205" t="s">
        <v>819</v>
      </c>
      <c r="PDT205" t="s">
        <v>819</v>
      </c>
      <c r="PDU205" t="s">
        <v>819</v>
      </c>
      <c r="PDV205" t="s">
        <v>819</v>
      </c>
      <c r="PDW205" t="s">
        <v>819</v>
      </c>
      <c r="PDX205" t="s">
        <v>819</v>
      </c>
      <c r="PDY205" t="s">
        <v>819</v>
      </c>
      <c r="PDZ205" t="s">
        <v>819</v>
      </c>
      <c r="PEA205" t="s">
        <v>819</v>
      </c>
      <c r="PEB205" t="s">
        <v>819</v>
      </c>
      <c r="PEC205" t="s">
        <v>819</v>
      </c>
      <c r="PED205" t="s">
        <v>819</v>
      </c>
      <c r="PEE205" t="s">
        <v>819</v>
      </c>
      <c r="PEF205" t="s">
        <v>819</v>
      </c>
      <c r="PEG205" t="s">
        <v>819</v>
      </c>
      <c r="PEH205" t="s">
        <v>819</v>
      </c>
      <c r="PEI205" t="s">
        <v>819</v>
      </c>
      <c r="PEJ205" t="s">
        <v>819</v>
      </c>
      <c r="PEK205" t="s">
        <v>819</v>
      </c>
      <c r="PEL205" t="s">
        <v>819</v>
      </c>
      <c r="PEM205" t="s">
        <v>819</v>
      </c>
      <c r="PEN205" t="s">
        <v>819</v>
      </c>
      <c r="PEO205" t="s">
        <v>819</v>
      </c>
      <c r="PEP205" t="s">
        <v>819</v>
      </c>
      <c r="PEQ205" t="s">
        <v>819</v>
      </c>
      <c r="PER205" t="s">
        <v>819</v>
      </c>
      <c r="PES205" t="s">
        <v>819</v>
      </c>
      <c r="PET205" t="s">
        <v>819</v>
      </c>
      <c r="PEU205" t="s">
        <v>819</v>
      </c>
      <c r="PEV205" t="s">
        <v>819</v>
      </c>
      <c r="PEW205" t="s">
        <v>819</v>
      </c>
      <c r="PEX205" t="s">
        <v>819</v>
      </c>
      <c r="PEY205" t="s">
        <v>819</v>
      </c>
      <c r="PEZ205" t="s">
        <v>819</v>
      </c>
      <c r="PFA205" t="s">
        <v>819</v>
      </c>
      <c r="PFB205" t="s">
        <v>819</v>
      </c>
      <c r="PFC205" t="s">
        <v>819</v>
      </c>
      <c r="PFD205" t="s">
        <v>819</v>
      </c>
      <c r="PFE205" t="s">
        <v>819</v>
      </c>
      <c r="PFF205" t="s">
        <v>819</v>
      </c>
      <c r="PFG205" t="s">
        <v>819</v>
      </c>
      <c r="PFH205" t="s">
        <v>819</v>
      </c>
      <c r="PFI205" t="s">
        <v>819</v>
      </c>
      <c r="PFJ205" t="s">
        <v>819</v>
      </c>
      <c r="PFK205" t="s">
        <v>819</v>
      </c>
      <c r="PFL205" t="s">
        <v>819</v>
      </c>
      <c r="PFM205" t="s">
        <v>819</v>
      </c>
      <c r="PFN205" t="s">
        <v>819</v>
      </c>
      <c r="PFO205" t="s">
        <v>819</v>
      </c>
      <c r="PFP205" t="s">
        <v>819</v>
      </c>
      <c r="PFQ205" t="s">
        <v>819</v>
      </c>
      <c r="PFR205" t="s">
        <v>819</v>
      </c>
      <c r="PFS205" t="s">
        <v>819</v>
      </c>
      <c r="PFT205" t="s">
        <v>819</v>
      </c>
      <c r="PFU205" t="s">
        <v>819</v>
      </c>
      <c r="PFV205" t="s">
        <v>819</v>
      </c>
      <c r="PFW205" t="s">
        <v>819</v>
      </c>
      <c r="PFX205" t="s">
        <v>819</v>
      </c>
      <c r="PFY205" t="s">
        <v>819</v>
      </c>
      <c r="PFZ205" t="s">
        <v>819</v>
      </c>
      <c r="PGA205" t="s">
        <v>819</v>
      </c>
      <c r="PGB205" t="s">
        <v>819</v>
      </c>
      <c r="PGC205" t="s">
        <v>819</v>
      </c>
      <c r="PGD205" t="s">
        <v>819</v>
      </c>
      <c r="PGE205" t="s">
        <v>819</v>
      </c>
      <c r="PGF205" t="s">
        <v>819</v>
      </c>
      <c r="PGG205" t="s">
        <v>819</v>
      </c>
      <c r="PGH205" t="s">
        <v>819</v>
      </c>
      <c r="PGI205" t="s">
        <v>819</v>
      </c>
      <c r="PGJ205" t="s">
        <v>819</v>
      </c>
      <c r="PGK205" t="s">
        <v>819</v>
      </c>
      <c r="PGL205" t="s">
        <v>819</v>
      </c>
      <c r="PGM205" t="s">
        <v>819</v>
      </c>
      <c r="PGN205" t="s">
        <v>819</v>
      </c>
      <c r="PGO205" t="s">
        <v>819</v>
      </c>
      <c r="PGP205" t="s">
        <v>819</v>
      </c>
      <c r="PGQ205" t="s">
        <v>819</v>
      </c>
      <c r="PGR205" t="s">
        <v>819</v>
      </c>
      <c r="PGS205" t="s">
        <v>819</v>
      </c>
      <c r="PGT205" t="s">
        <v>819</v>
      </c>
      <c r="PGU205" t="s">
        <v>819</v>
      </c>
      <c r="PGV205" t="s">
        <v>819</v>
      </c>
      <c r="PGW205" t="s">
        <v>819</v>
      </c>
      <c r="PGX205" t="s">
        <v>819</v>
      </c>
      <c r="PGY205" t="s">
        <v>819</v>
      </c>
      <c r="PGZ205" t="s">
        <v>819</v>
      </c>
      <c r="PHA205" t="s">
        <v>819</v>
      </c>
      <c r="PHB205" t="s">
        <v>819</v>
      </c>
      <c r="PHC205" t="s">
        <v>819</v>
      </c>
      <c r="PHD205" t="s">
        <v>819</v>
      </c>
      <c r="PHE205" t="s">
        <v>819</v>
      </c>
      <c r="PHF205" t="s">
        <v>819</v>
      </c>
      <c r="PHG205" t="s">
        <v>819</v>
      </c>
      <c r="PHH205" t="s">
        <v>819</v>
      </c>
      <c r="PHI205" t="s">
        <v>819</v>
      </c>
      <c r="PHJ205" t="s">
        <v>819</v>
      </c>
      <c r="PHK205" t="s">
        <v>819</v>
      </c>
      <c r="PHL205" t="s">
        <v>819</v>
      </c>
      <c r="PHM205" t="s">
        <v>819</v>
      </c>
      <c r="PHN205" t="s">
        <v>819</v>
      </c>
      <c r="PHO205" t="s">
        <v>819</v>
      </c>
      <c r="PHP205" t="s">
        <v>819</v>
      </c>
      <c r="PHQ205" t="s">
        <v>819</v>
      </c>
      <c r="PHR205" t="s">
        <v>819</v>
      </c>
      <c r="PHS205" t="s">
        <v>819</v>
      </c>
      <c r="PHT205" t="s">
        <v>819</v>
      </c>
      <c r="PHU205" t="s">
        <v>819</v>
      </c>
      <c r="PHV205" t="s">
        <v>819</v>
      </c>
      <c r="PHW205" t="s">
        <v>819</v>
      </c>
      <c r="PHX205" t="s">
        <v>819</v>
      </c>
      <c r="PHY205" t="s">
        <v>819</v>
      </c>
      <c r="PHZ205" t="s">
        <v>819</v>
      </c>
      <c r="PIA205" t="s">
        <v>819</v>
      </c>
      <c r="PIB205" t="s">
        <v>819</v>
      </c>
      <c r="PIC205" t="s">
        <v>819</v>
      </c>
      <c r="PID205" t="s">
        <v>819</v>
      </c>
      <c r="PIE205" t="s">
        <v>819</v>
      </c>
      <c r="PIF205" t="s">
        <v>819</v>
      </c>
      <c r="PIG205" t="s">
        <v>819</v>
      </c>
      <c r="PIH205" t="s">
        <v>819</v>
      </c>
      <c r="PII205" t="s">
        <v>819</v>
      </c>
      <c r="PIJ205" t="s">
        <v>819</v>
      </c>
      <c r="PIK205" t="s">
        <v>819</v>
      </c>
      <c r="PIL205" t="s">
        <v>819</v>
      </c>
      <c r="PIM205" t="s">
        <v>819</v>
      </c>
      <c r="PIN205" t="s">
        <v>819</v>
      </c>
      <c r="PIO205" t="s">
        <v>819</v>
      </c>
      <c r="PIP205" t="s">
        <v>819</v>
      </c>
      <c r="PIQ205" t="s">
        <v>819</v>
      </c>
      <c r="PIR205" t="s">
        <v>819</v>
      </c>
      <c r="PIS205" t="s">
        <v>819</v>
      </c>
      <c r="PIT205" t="s">
        <v>819</v>
      </c>
      <c r="PIU205" t="s">
        <v>819</v>
      </c>
      <c r="PIV205" t="s">
        <v>819</v>
      </c>
      <c r="PIW205" t="s">
        <v>819</v>
      </c>
      <c r="PIX205" t="s">
        <v>819</v>
      </c>
      <c r="PIY205" t="s">
        <v>819</v>
      </c>
      <c r="PIZ205" t="s">
        <v>819</v>
      </c>
      <c r="PJA205" t="s">
        <v>819</v>
      </c>
      <c r="PJB205" t="s">
        <v>819</v>
      </c>
      <c r="PJC205" t="s">
        <v>819</v>
      </c>
      <c r="PJD205" t="s">
        <v>819</v>
      </c>
      <c r="PJE205" t="s">
        <v>819</v>
      </c>
      <c r="PJF205" t="s">
        <v>819</v>
      </c>
      <c r="PJG205" t="s">
        <v>819</v>
      </c>
      <c r="PJH205" t="s">
        <v>819</v>
      </c>
      <c r="PJI205" t="s">
        <v>819</v>
      </c>
      <c r="PJJ205" t="s">
        <v>819</v>
      </c>
      <c r="PJK205" t="s">
        <v>819</v>
      </c>
      <c r="PJL205" t="s">
        <v>819</v>
      </c>
      <c r="PJM205" t="s">
        <v>819</v>
      </c>
      <c r="PJN205" t="s">
        <v>819</v>
      </c>
      <c r="PJO205" t="s">
        <v>819</v>
      </c>
      <c r="PJP205" t="s">
        <v>819</v>
      </c>
      <c r="PJQ205" t="s">
        <v>819</v>
      </c>
      <c r="PJR205" t="s">
        <v>819</v>
      </c>
      <c r="PJS205" t="s">
        <v>819</v>
      </c>
      <c r="PJT205" t="s">
        <v>819</v>
      </c>
      <c r="PJU205" t="s">
        <v>819</v>
      </c>
      <c r="PJV205" t="s">
        <v>819</v>
      </c>
      <c r="PJW205" t="s">
        <v>819</v>
      </c>
      <c r="PJX205" t="s">
        <v>819</v>
      </c>
      <c r="PJY205" t="s">
        <v>819</v>
      </c>
      <c r="PJZ205" t="s">
        <v>819</v>
      </c>
      <c r="PKA205" t="s">
        <v>819</v>
      </c>
      <c r="PKB205" t="s">
        <v>819</v>
      </c>
      <c r="PKC205" t="s">
        <v>819</v>
      </c>
      <c r="PKD205" t="s">
        <v>819</v>
      </c>
      <c r="PKE205" t="s">
        <v>819</v>
      </c>
      <c r="PKF205" t="s">
        <v>819</v>
      </c>
      <c r="PKG205" t="s">
        <v>819</v>
      </c>
      <c r="PKH205" t="s">
        <v>819</v>
      </c>
      <c r="PKI205" t="s">
        <v>819</v>
      </c>
      <c r="PKJ205" t="s">
        <v>819</v>
      </c>
      <c r="PKK205" t="s">
        <v>819</v>
      </c>
      <c r="PKL205" t="s">
        <v>819</v>
      </c>
      <c r="PKM205" t="s">
        <v>819</v>
      </c>
      <c r="PKN205" t="s">
        <v>819</v>
      </c>
      <c r="PKO205" t="s">
        <v>819</v>
      </c>
      <c r="PKP205" t="s">
        <v>819</v>
      </c>
      <c r="PKQ205" t="s">
        <v>819</v>
      </c>
      <c r="PKR205" t="s">
        <v>819</v>
      </c>
      <c r="PKS205" t="s">
        <v>819</v>
      </c>
      <c r="PKT205" t="s">
        <v>819</v>
      </c>
      <c r="PKU205" t="s">
        <v>819</v>
      </c>
      <c r="PKV205" t="s">
        <v>819</v>
      </c>
      <c r="PKW205" t="s">
        <v>819</v>
      </c>
      <c r="PKX205" t="s">
        <v>819</v>
      </c>
      <c r="PKY205" t="s">
        <v>819</v>
      </c>
      <c r="PKZ205" t="s">
        <v>819</v>
      </c>
      <c r="PLA205" t="s">
        <v>819</v>
      </c>
      <c r="PLB205" t="s">
        <v>819</v>
      </c>
      <c r="PLC205" t="s">
        <v>819</v>
      </c>
      <c r="PLD205" t="s">
        <v>819</v>
      </c>
      <c r="PLE205" t="s">
        <v>819</v>
      </c>
      <c r="PLF205" t="s">
        <v>819</v>
      </c>
      <c r="PLG205" t="s">
        <v>819</v>
      </c>
      <c r="PLH205" t="s">
        <v>819</v>
      </c>
      <c r="PLI205" t="s">
        <v>819</v>
      </c>
      <c r="PLJ205" t="s">
        <v>819</v>
      </c>
      <c r="PLK205" t="s">
        <v>819</v>
      </c>
      <c r="PLL205" t="s">
        <v>819</v>
      </c>
      <c r="PLM205" t="s">
        <v>819</v>
      </c>
      <c r="PLN205" t="s">
        <v>819</v>
      </c>
      <c r="PLO205" t="s">
        <v>819</v>
      </c>
      <c r="PLP205" t="s">
        <v>819</v>
      </c>
      <c r="PLQ205" t="s">
        <v>819</v>
      </c>
      <c r="PLR205" t="s">
        <v>819</v>
      </c>
      <c r="PLS205" t="s">
        <v>819</v>
      </c>
      <c r="PLT205" t="s">
        <v>819</v>
      </c>
      <c r="PLU205" t="s">
        <v>819</v>
      </c>
      <c r="PLV205" t="s">
        <v>819</v>
      </c>
      <c r="PLW205" t="s">
        <v>819</v>
      </c>
      <c r="PLX205" t="s">
        <v>819</v>
      </c>
      <c r="PLY205" t="s">
        <v>819</v>
      </c>
      <c r="PLZ205" t="s">
        <v>819</v>
      </c>
      <c r="PMA205" t="s">
        <v>819</v>
      </c>
      <c r="PMB205" t="s">
        <v>819</v>
      </c>
      <c r="PMC205" t="s">
        <v>819</v>
      </c>
      <c r="PMD205" t="s">
        <v>819</v>
      </c>
      <c r="PME205" t="s">
        <v>819</v>
      </c>
      <c r="PMF205" t="s">
        <v>819</v>
      </c>
      <c r="PMG205" t="s">
        <v>819</v>
      </c>
      <c r="PMH205" t="s">
        <v>819</v>
      </c>
      <c r="PMI205" t="s">
        <v>819</v>
      </c>
      <c r="PMJ205" t="s">
        <v>819</v>
      </c>
      <c r="PMK205" t="s">
        <v>819</v>
      </c>
      <c r="PML205" t="s">
        <v>819</v>
      </c>
      <c r="PMM205" t="s">
        <v>819</v>
      </c>
      <c r="PMN205" t="s">
        <v>819</v>
      </c>
      <c r="PMO205" t="s">
        <v>819</v>
      </c>
      <c r="PMP205" t="s">
        <v>819</v>
      </c>
      <c r="PMQ205" t="s">
        <v>819</v>
      </c>
      <c r="PMR205" t="s">
        <v>819</v>
      </c>
      <c r="PMS205" t="s">
        <v>819</v>
      </c>
      <c r="PMT205" t="s">
        <v>819</v>
      </c>
      <c r="PMU205" t="s">
        <v>819</v>
      </c>
      <c r="PMV205" t="s">
        <v>819</v>
      </c>
      <c r="PMW205" t="s">
        <v>819</v>
      </c>
      <c r="PMX205" t="s">
        <v>819</v>
      </c>
      <c r="PMY205" t="s">
        <v>819</v>
      </c>
      <c r="PMZ205" t="s">
        <v>819</v>
      </c>
      <c r="PNA205" t="s">
        <v>819</v>
      </c>
      <c r="PNB205" t="s">
        <v>819</v>
      </c>
      <c r="PNC205" t="s">
        <v>819</v>
      </c>
      <c r="PND205" t="s">
        <v>819</v>
      </c>
      <c r="PNE205" t="s">
        <v>819</v>
      </c>
      <c r="PNF205" t="s">
        <v>819</v>
      </c>
      <c r="PNG205" t="s">
        <v>819</v>
      </c>
      <c r="PNH205" t="s">
        <v>819</v>
      </c>
      <c r="PNI205" t="s">
        <v>819</v>
      </c>
      <c r="PNJ205" t="s">
        <v>819</v>
      </c>
      <c r="PNK205" t="s">
        <v>819</v>
      </c>
      <c r="PNL205" t="s">
        <v>819</v>
      </c>
      <c r="PNM205" t="s">
        <v>819</v>
      </c>
      <c r="PNN205" t="s">
        <v>819</v>
      </c>
      <c r="PNO205" t="s">
        <v>819</v>
      </c>
      <c r="PNP205" t="s">
        <v>819</v>
      </c>
      <c r="PNQ205" t="s">
        <v>819</v>
      </c>
      <c r="PNR205" t="s">
        <v>819</v>
      </c>
      <c r="PNS205" t="s">
        <v>819</v>
      </c>
      <c r="PNT205" t="s">
        <v>819</v>
      </c>
      <c r="PNU205" t="s">
        <v>819</v>
      </c>
      <c r="PNV205" t="s">
        <v>819</v>
      </c>
      <c r="PNW205" t="s">
        <v>819</v>
      </c>
      <c r="PNX205" t="s">
        <v>819</v>
      </c>
      <c r="PNY205" t="s">
        <v>819</v>
      </c>
      <c r="PNZ205" t="s">
        <v>819</v>
      </c>
      <c r="POA205" t="s">
        <v>819</v>
      </c>
      <c r="POB205" t="s">
        <v>819</v>
      </c>
      <c r="POC205" t="s">
        <v>819</v>
      </c>
      <c r="POD205" t="s">
        <v>819</v>
      </c>
      <c r="POE205" t="s">
        <v>819</v>
      </c>
      <c r="POF205" t="s">
        <v>819</v>
      </c>
      <c r="POG205" t="s">
        <v>819</v>
      </c>
      <c r="POH205" t="s">
        <v>819</v>
      </c>
      <c r="POI205" t="s">
        <v>819</v>
      </c>
      <c r="POJ205" t="s">
        <v>819</v>
      </c>
      <c r="POK205" t="s">
        <v>819</v>
      </c>
      <c r="POL205" t="s">
        <v>819</v>
      </c>
      <c r="POM205" t="s">
        <v>819</v>
      </c>
      <c r="PON205" t="s">
        <v>819</v>
      </c>
      <c r="POO205" t="s">
        <v>819</v>
      </c>
      <c r="POP205" t="s">
        <v>819</v>
      </c>
      <c r="POQ205" t="s">
        <v>819</v>
      </c>
      <c r="POR205" t="s">
        <v>819</v>
      </c>
      <c r="POS205" t="s">
        <v>819</v>
      </c>
      <c r="POT205" t="s">
        <v>819</v>
      </c>
      <c r="POU205" t="s">
        <v>819</v>
      </c>
      <c r="POV205" t="s">
        <v>819</v>
      </c>
      <c r="POW205" t="s">
        <v>819</v>
      </c>
      <c r="POX205" t="s">
        <v>819</v>
      </c>
      <c r="POY205" t="s">
        <v>819</v>
      </c>
      <c r="POZ205" t="s">
        <v>819</v>
      </c>
      <c r="PPA205" t="s">
        <v>819</v>
      </c>
      <c r="PPB205" t="s">
        <v>819</v>
      </c>
      <c r="PPC205" t="s">
        <v>819</v>
      </c>
      <c r="PPD205" t="s">
        <v>819</v>
      </c>
      <c r="PPE205" t="s">
        <v>819</v>
      </c>
      <c r="PPF205" t="s">
        <v>819</v>
      </c>
      <c r="PPG205" t="s">
        <v>819</v>
      </c>
      <c r="PPH205" t="s">
        <v>819</v>
      </c>
      <c r="PPI205" t="s">
        <v>819</v>
      </c>
      <c r="PPJ205" t="s">
        <v>819</v>
      </c>
      <c r="PPK205" t="s">
        <v>819</v>
      </c>
      <c r="PPL205" t="s">
        <v>819</v>
      </c>
      <c r="PPM205" t="s">
        <v>819</v>
      </c>
      <c r="PPN205" t="s">
        <v>819</v>
      </c>
      <c r="PPO205" t="s">
        <v>819</v>
      </c>
      <c r="PPP205" t="s">
        <v>819</v>
      </c>
      <c r="PPQ205" t="s">
        <v>819</v>
      </c>
      <c r="PPR205" t="s">
        <v>819</v>
      </c>
      <c r="PPS205" t="s">
        <v>819</v>
      </c>
      <c r="PPT205" t="s">
        <v>819</v>
      </c>
      <c r="PPU205" t="s">
        <v>819</v>
      </c>
      <c r="PPV205" t="s">
        <v>819</v>
      </c>
      <c r="PPW205" t="s">
        <v>819</v>
      </c>
      <c r="PPX205" t="s">
        <v>819</v>
      </c>
      <c r="PPY205" t="s">
        <v>819</v>
      </c>
      <c r="PPZ205" t="s">
        <v>819</v>
      </c>
      <c r="PQA205" t="s">
        <v>819</v>
      </c>
      <c r="PQB205" t="s">
        <v>819</v>
      </c>
      <c r="PQC205" t="s">
        <v>819</v>
      </c>
      <c r="PQD205" t="s">
        <v>819</v>
      </c>
      <c r="PQE205" t="s">
        <v>819</v>
      </c>
      <c r="PQF205" t="s">
        <v>819</v>
      </c>
      <c r="PQG205" t="s">
        <v>819</v>
      </c>
      <c r="PQH205" t="s">
        <v>819</v>
      </c>
      <c r="PQI205" t="s">
        <v>819</v>
      </c>
      <c r="PQJ205" t="s">
        <v>819</v>
      </c>
      <c r="PQK205" t="s">
        <v>819</v>
      </c>
      <c r="PQL205" t="s">
        <v>819</v>
      </c>
      <c r="PQM205" t="s">
        <v>819</v>
      </c>
      <c r="PQN205" t="s">
        <v>819</v>
      </c>
      <c r="PQO205" t="s">
        <v>819</v>
      </c>
      <c r="PQP205" t="s">
        <v>819</v>
      </c>
      <c r="PQQ205" t="s">
        <v>819</v>
      </c>
      <c r="PQR205" t="s">
        <v>819</v>
      </c>
      <c r="PQS205" t="s">
        <v>819</v>
      </c>
      <c r="PQT205" t="s">
        <v>819</v>
      </c>
      <c r="PQU205" t="s">
        <v>819</v>
      </c>
      <c r="PQV205" t="s">
        <v>819</v>
      </c>
      <c r="PQW205" t="s">
        <v>819</v>
      </c>
      <c r="PQX205" t="s">
        <v>819</v>
      </c>
      <c r="PQY205" t="s">
        <v>819</v>
      </c>
      <c r="PQZ205" t="s">
        <v>819</v>
      </c>
      <c r="PRA205" t="s">
        <v>819</v>
      </c>
      <c r="PRB205" t="s">
        <v>819</v>
      </c>
      <c r="PRC205" t="s">
        <v>819</v>
      </c>
      <c r="PRD205" t="s">
        <v>819</v>
      </c>
      <c r="PRE205" t="s">
        <v>819</v>
      </c>
      <c r="PRF205" t="s">
        <v>819</v>
      </c>
      <c r="PRG205" t="s">
        <v>819</v>
      </c>
      <c r="PRH205" t="s">
        <v>819</v>
      </c>
      <c r="PRI205" t="s">
        <v>819</v>
      </c>
      <c r="PRJ205" t="s">
        <v>819</v>
      </c>
      <c r="PRK205" t="s">
        <v>819</v>
      </c>
      <c r="PRL205" t="s">
        <v>819</v>
      </c>
      <c r="PRM205" t="s">
        <v>819</v>
      </c>
      <c r="PRN205" t="s">
        <v>819</v>
      </c>
      <c r="PRO205" t="s">
        <v>819</v>
      </c>
      <c r="PRP205" t="s">
        <v>819</v>
      </c>
      <c r="PRQ205" t="s">
        <v>819</v>
      </c>
      <c r="PRR205" t="s">
        <v>819</v>
      </c>
      <c r="PRS205" t="s">
        <v>819</v>
      </c>
      <c r="PRT205" t="s">
        <v>819</v>
      </c>
      <c r="PRU205" t="s">
        <v>819</v>
      </c>
      <c r="PRV205" t="s">
        <v>819</v>
      </c>
      <c r="PRW205" t="s">
        <v>819</v>
      </c>
      <c r="PRX205" t="s">
        <v>819</v>
      </c>
      <c r="PRY205" t="s">
        <v>819</v>
      </c>
      <c r="PRZ205" t="s">
        <v>819</v>
      </c>
      <c r="PSA205" t="s">
        <v>819</v>
      </c>
      <c r="PSB205" t="s">
        <v>819</v>
      </c>
      <c r="PSC205" t="s">
        <v>819</v>
      </c>
      <c r="PSD205" t="s">
        <v>819</v>
      </c>
      <c r="PSE205" t="s">
        <v>819</v>
      </c>
      <c r="PSF205" t="s">
        <v>819</v>
      </c>
      <c r="PSG205" t="s">
        <v>819</v>
      </c>
      <c r="PSH205" t="s">
        <v>819</v>
      </c>
      <c r="PSI205" t="s">
        <v>819</v>
      </c>
      <c r="PSJ205" t="s">
        <v>819</v>
      </c>
      <c r="PSK205" t="s">
        <v>819</v>
      </c>
      <c r="PSL205" t="s">
        <v>819</v>
      </c>
      <c r="PSM205" t="s">
        <v>819</v>
      </c>
      <c r="PSN205" t="s">
        <v>819</v>
      </c>
      <c r="PSO205" t="s">
        <v>819</v>
      </c>
      <c r="PSP205" t="s">
        <v>819</v>
      </c>
      <c r="PSQ205" t="s">
        <v>819</v>
      </c>
      <c r="PSR205" t="s">
        <v>819</v>
      </c>
      <c r="PSS205" t="s">
        <v>819</v>
      </c>
      <c r="PST205" t="s">
        <v>819</v>
      </c>
      <c r="PSU205" t="s">
        <v>819</v>
      </c>
      <c r="PSV205" t="s">
        <v>819</v>
      </c>
      <c r="PSW205" t="s">
        <v>819</v>
      </c>
      <c r="PSX205" t="s">
        <v>819</v>
      </c>
      <c r="PSY205" t="s">
        <v>819</v>
      </c>
      <c r="PSZ205" t="s">
        <v>819</v>
      </c>
      <c r="PTA205" t="s">
        <v>819</v>
      </c>
      <c r="PTB205" t="s">
        <v>819</v>
      </c>
      <c r="PTC205" t="s">
        <v>819</v>
      </c>
      <c r="PTD205" t="s">
        <v>819</v>
      </c>
      <c r="PTE205" t="s">
        <v>819</v>
      </c>
      <c r="PTF205" t="s">
        <v>819</v>
      </c>
      <c r="PTG205" t="s">
        <v>819</v>
      </c>
      <c r="PTH205" t="s">
        <v>819</v>
      </c>
      <c r="PTI205" t="s">
        <v>819</v>
      </c>
      <c r="PTJ205" t="s">
        <v>819</v>
      </c>
      <c r="PTK205" t="s">
        <v>819</v>
      </c>
      <c r="PTL205" t="s">
        <v>819</v>
      </c>
      <c r="PTM205" t="s">
        <v>819</v>
      </c>
      <c r="PTN205" t="s">
        <v>819</v>
      </c>
      <c r="PTO205" t="s">
        <v>819</v>
      </c>
      <c r="PTP205" t="s">
        <v>819</v>
      </c>
      <c r="PTQ205" t="s">
        <v>819</v>
      </c>
      <c r="PTR205" t="s">
        <v>819</v>
      </c>
      <c r="PTS205" t="s">
        <v>819</v>
      </c>
      <c r="PTT205" t="s">
        <v>819</v>
      </c>
      <c r="PTU205" t="s">
        <v>819</v>
      </c>
      <c r="PTV205" t="s">
        <v>819</v>
      </c>
      <c r="PTW205" t="s">
        <v>819</v>
      </c>
      <c r="PTX205" t="s">
        <v>819</v>
      </c>
      <c r="PTY205" t="s">
        <v>819</v>
      </c>
      <c r="PTZ205" t="s">
        <v>819</v>
      </c>
      <c r="PUA205" t="s">
        <v>819</v>
      </c>
      <c r="PUB205" t="s">
        <v>819</v>
      </c>
      <c r="PUC205" t="s">
        <v>819</v>
      </c>
      <c r="PUD205" t="s">
        <v>819</v>
      </c>
      <c r="PUE205" t="s">
        <v>819</v>
      </c>
      <c r="PUF205" t="s">
        <v>819</v>
      </c>
      <c r="PUG205" t="s">
        <v>819</v>
      </c>
      <c r="PUH205" t="s">
        <v>819</v>
      </c>
      <c r="PUI205" t="s">
        <v>819</v>
      </c>
      <c r="PUJ205" t="s">
        <v>819</v>
      </c>
      <c r="PUK205" t="s">
        <v>819</v>
      </c>
      <c r="PUL205" t="s">
        <v>819</v>
      </c>
      <c r="PUM205" t="s">
        <v>819</v>
      </c>
      <c r="PUN205" t="s">
        <v>819</v>
      </c>
      <c r="PUO205" t="s">
        <v>819</v>
      </c>
      <c r="PUP205" t="s">
        <v>819</v>
      </c>
      <c r="PUQ205" t="s">
        <v>819</v>
      </c>
      <c r="PUR205" t="s">
        <v>819</v>
      </c>
      <c r="PUS205" t="s">
        <v>819</v>
      </c>
      <c r="PUT205" t="s">
        <v>819</v>
      </c>
      <c r="PUU205" t="s">
        <v>819</v>
      </c>
      <c r="PUV205" t="s">
        <v>819</v>
      </c>
      <c r="PUW205" t="s">
        <v>819</v>
      </c>
      <c r="PUX205" t="s">
        <v>819</v>
      </c>
      <c r="PUY205" t="s">
        <v>819</v>
      </c>
      <c r="PUZ205" t="s">
        <v>819</v>
      </c>
      <c r="PVA205" t="s">
        <v>819</v>
      </c>
      <c r="PVB205" t="s">
        <v>819</v>
      </c>
      <c r="PVC205" t="s">
        <v>819</v>
      </c>
      <c r="PVD205" t="s">
        <v>819</v>
      </c>
      <c r="PVE205" t="s">
        <v>819</v>
      </c>
      <c r="PVF205" t="s">
        <v>819</v>
      </c>
      <c r="PVG205" t="s">
        <v>819</v>
      </c>
      <c r="PVH205" t="s">
        <v>819</v>
      </c>
      <c r="PVI205" t="s">
        <v>819</v>
      </c>
      <c r="PVJ205" t="s">
        <v>819</v>
      </c>
      <c r="PVK205" t="s">
        <v>819</v>
      </c>
      <c r="PVL205" t="s">
        <v>819</v>
      </c>
      <c r="PVM205" t="s">
        <v>819</v>
      </c>
      <c r="PVN205" t="s">
        <v>819</v>
      </c>
      <c r="PVO205" t="s">
        <v>819</v>
      </c>
      <c r="PVP205" t="s">
        <v>819</v>
      </c>
      <c r="PVQ205" t="s">
        <v>819</v>
      </c>
      <c r="PVR205" t="s">
        <v>819</v>
      </c>
      <c r="PVS205" t="s">
        <v>819</v>
      </c>
      <c r="PVT205" t="s">
        <v>819</v>
      </c>
      <c r="PVU205" t="s">
        <v>819</v>
      </c>
      <c r="PVV205" t="s">
        <v>819</v>
      </c>
      <c r="PVW205" t="s">
        <v>819</v>
      </c>
      <c r="PVX205" t="s">
        <v>819</v>
      </c>
      <c r="PVY205" t="s">
        <v>819</v>
      </c>
      <c r="PVZ205" t="s">
        <v>819</v>
      </c>
      <c r="PWA205" t="s">
        <v>819</v>
      </c>
      <c r="PWB205" t="s">
        <v>819</v>
      </c>
      <c r="PWC205" t="s">
        <v>819</v>
      </c>
      <c r="PWD205" t="s">
        <v>819</v>
      </c>
      <c r="PWE205" t="s">
        <v>819</v>
      </c>
      <c r="PWF205" t="s">
        <v>819</v>
      </c>
      <c r="PWG205" t="s">
        <v>819</v>
      </c>
      <c r="PWH205" t="s">
        <v>819</v>
      </c>
      <c r="PWI205" t="s">
        <v>819</v>
      </c>
      <c r="PWJ205" t="s">
        <v>819</v>
      </c>
      <c r="PWK205" t="s">
        <v>819</v>
      </c>
      <c r="PWL205" t="s">
        <v>819</v>
      </c>
      <c r="PWM205" t="s">
        <v>819</v>
      </c>
      <c r="PWN205" t="s">
        <v>819</v>
      </c>
      <c r="PWO205" t="s">
        <v>819</v>
      </c>
      <c r="PWP205" t="s">
        <v>819</v>
      </c>
      <c r="PWQ205" t="s">
        <v>819</v>
      </c>
      <c r="PWR205" t="s">
        <v>819</v>
      </c>
      <c r="PWS205" t="s">
        <v>819</v>
      </c>
      <c r="PWT205" t="s">
        <v>819</v>
      </c>
      <c r="PWU205" t="s">
        <v>819</v>
      </c>
      <c r="PWV205" t="s">
        <v>819</v>
      </c>
      <c r="PWW205" t="s">
        <v>819</v>
      </c>
      <c r="PWX205" t="s">
        <v>819</v>
      </c>
      <c r="PWY205" t="s">
        <v>819</v>
      </c>
      <c r="PWZ205" t="s">
        <v>819</v>
      </c>
      <c r="PXA205" t="s">
        <v>819</v>
      </c>
      <c r="PXB205" t="s">
        <v>819</v>
      </c>
      <c r="PXC205" t="s">
        <v>819</v>
      </c>
      <c r="PXD205" t="s">
        <v>819</v>
      </c>
      <c r="PXE205" t="s">
        <v>819</v>
      </c>
      <c r="PXF205" t="s">
        <v>819</v>
      </c>
      <c r="PXG205" t="s">
        <v>819</v>
      </c>
      <c r="PXH205" t="s">
        <v>819</v>
      </c>
      <c r="PXI205" t="s">
        <v>819</v>
      </c>
      <c r="PXJ205" t="s">
        <v>819</v>
      </c>
      <c r="PXK205" t="s">
        <v>819</v>
      </c>
      <c r="PXL205" t="s">
        <v>819</v>
      </c>
      <c r="PXM205" t="s">
        <v>819</v>
      </c>
      <c r="PXN205" t="s">
        <v>819</v>
      </c>
      <c r="PXO205" t="s">
        <v>819</v>
      </c>
      <c r="PXP205" t="s">
        <v>819</v>
      </c>
      <c r="PXQ205" t="s">
        <v>819</v>
      </c>
      <c r="PXR205" t="s">
        <v>819</v>
      </c>
      <c r="PXS205" t="s">
        <v>819</v>
      </c>
      <c r="PXT205" t="s">
        <v>819</v>
      </c>
      <c r="PXU205" t="s">
        <v>819</v>
      </c>
      <c r="PXV205" t="s">
        <v>819</v>
      </c>
      <c r="PXW205" t="s">
        <v>819</v>
      </c>
      <c r="PXX205" t="s">
        <v>819</v>
      </c>
      <c r="PXY205" t="s">
        <v>819</v>
      </c>
      <c r="PXZ205" t="s">
        <v>819</v>
      </c>
      <c r="PYA205" t="s">
        <v>819</v>
      </c>
      <c r="PYB205" t="s">
        <v>819</v>
      </c>
      <c r="PYC205" t="s">
        <v>819</v>
      </c>
      <c r="PYD205" t="s">
        <v>819</v>
      </c>
      <c r="PYE205" t="s">
        <v>819</v>
      </c>
      <c r="PYF205" t="s">
        <v>819</v>
      </c>
      <c r="PYG205" t="s">
        <v>819</v>
      </c>
      <c r="PYH205" t="s">
        <v>819</v>
      </c>
      <c r="PYI205" t="s">
        <v>819</v>
      </c>
      <c r="PYJ205" t="s">
        <v>819</v>
      </c>
      <c r="PYK205" t="s">
        <v>819</v>
      </c>
      <c r="PYL205" t="s">
        <v>819</v>
      </c>
      <c r="PYM205" t="s">
        <v>819</v>
      </c>
      <c r="PYN205" t="s">
        <v>819</v>
      </c>
      <c r="PYO205" t="s">
        <v>819</v>
      </c>
      <c r="PYP205" t="s">
        <v>819</v>
      </c>
      <c r="PYQ205" t="s">
        <v>819</v>
      </c>
      <c r="PYR205" t="s">
        <v>819</v>
      </c>
      <c r="PYS205" t="s">
        <v>819</v>
      </c>
      <c r="PYT205" t="s">
        <v>819</v>
      </c>
      <c r="PYU205" t="s">
        <v>819</v>
      </c>
      <c r="PYV205" t="s">
        <v>819</v>
      </c>
      <c r="PYW205" t="s">
        <v>819</v>
      </c>
      <c r="PYX205" t="s">
        <v>819</v>
      </c>
      <c r="PYY205" t="s">
        <v>819</v>
      </c>
      <c r="PYZ205" t="s">
        <v>819</v>
      </c>
      <c r="PZA205" t="s">
        <v>819</v>
      </c>
      <c r="PZB205" t="s">
        <v>819</v>
      </c>
      <c r="PZC205" t="s">
        <v>819</v>
      </c>
      <c r="PZD205" t="s">
        <v>819</v>
      </c>
      <c r="PZE205" t="s">
        <v>819</v>
      </c>
      <c r="PZF205" t="s">
        <v>819</v>
      </c>
      <c r="PZG205" t="s">
        <v>819</v>
      </c>
      <c r="PZH205" t="s">
        <v>819</v>
      </c>
      <c r="PZI205" t="s">
        <v>819</v>
      </c>
      <c r="PZJ205" t="s">
        <v>819</v>
      </c>
      <c r="PZK205" t="s">
        <v>819</v>
      </c>
      <c r="PZL205" t="s">
        <v>819</v>
      </c>
      <c r="PZM205" t="s">
        <v>819</v>
      </c>
      <c r="PZN205" t="s">
        <v>819</v>
      </c>
      <c r="PZO205" t="s">
        <v>819</v>
      </c>
      <c r="PZP205" t="s">
        <v>819</v>
      </c>
      <c r="PZQ205" t="s">
        <v>819</v>
      </c>
      <c r="PZR205" t="s">
        <v>819</v>
      </c>
      <c r="PZS205" t="s">
        <v>819</v>
      </c>
      <c r="PZT205" t="s">
        <v>819</v>
      </c>
      <c r="PZU205" t="s">
        <v>819</v>
      </c>
      <c r="PZV205" t="s">
        <v>819</v>
      </c>
      <c r="PZW205" t="s">
        <v>819</v>
      </c>
      <c r="PZX205" t="s">
        <v>819</v>
      </c>
      <c r="PZY205" t="s">
        <v>819</v>
      </c>
      <c r="PZZ205" t="s">
        <v>819</v>
      </c>
      <c r="QAA205" t="s">
        <v>819</v>
      </c>
      <c r="QAB205" t="s">
        <v>819</v>
      </c>
      <c r="QAC205" t="s">
        <v>819</v>
      </c>
      <c r="QAD205" t="s">
        <v>819</v>
      </c>
      <c r="QAE205" t="s">
        <v>819</v>
      </c>
      <c r="QAF205" t="s">
        <v>819</v>
      </c>
      <c r="QAG205" t="s">
        <v>819</v>
      </c>
      <c r="QAH205" t="s">
        <v>819</v>
      </c>
      <c r="QAI205" t="s">
        <v>819</v>
      </c>
      <c r="QAJ205" t="s">
        <v>819</v>
      </c>
      <c r="QAK205" t="s">
        <v>819</v>
      </c>
      <c r="QAL205" t="s">
        <v>819</v>
      </c>
      <c r="QAM205" t="s">
        <v>819</v>
      </c>
      <c r="QAN205" t="s">
        <v>819</v>
      </c>
      <c r="QAO205" t="s">
        <v>819</v>
      </c>
      <c r="QAP205" t="s">
        <v>819</v>
      </c>
      <c r="QAQ205" t="s">
        <v>819</v>
      </c>
      <c r="QAR205" t="s">
        <v>819</v>
      </c>
      <c r="QAS205" t="s">
        <v>819</v>
      </c>
      <c r="QAT205" t="s">
        <v>819</v>
      </c>
      <c r="QAU205" t="s">
        <v>819</v>
      </c>
      <c r="QAV205" t="s">
        <v>819</v>
      </c>
      <c r="QAW205" t="s">
        <v>819</v>
      </c>
      <c r="QAX205" t="s">
        <v>819</v>
      </c>
      <c r="QAY205" t="s">
        <v>819</v>
      </c>
      <c r="QAZ205" t="s">
        <v>819</v>
      </c>
      <c r="QBA205" t="s">
        <v>819</v>
      </c>
      <c r="QBB205" t="s">
        <v>819</v>
      </c>
      <c r="QBC205" t="s">
        <v>819</v>
      </c>
      <c r="QBD205" t="s">
        <v>819</v>
      </c>
      <c r="QBE205" t="s">
        <v>819</v>
      </c>
      <c r="QBF205" t="s">
        <v>819</v>
      </c>
      <c r="QBG205" t="s">
        <v>819</v>
      </c>
      <c r="QBH205" t="s">
        <v>819</v>
      </c>
      <c r="QBI205" t="s">
        <v>819</v>
      </c>
      <c r="QBJ205" t="s">
        <v>819</v>
      </c>
      <c r="QBK205" t="s">
        <v>819</v>
      </c>
      <c r="QBL205" t="s">
        <v>819</v>
      </c>
      <c r="QBM205" t="s">
        <v>819</v>
      </c>
      <c r="QBN205" t="s">
        <v>819</v>
      </c>
      <c r="QBO205" t="s">
        <v>819</v>
      </c>
      <c r="QBP205" t="s">
        <v>819</v>
      </c>
      <c r="QBQ205" t="s">
        <v>819</v>
      </c>
      <c r="QBR205" t="s">
        <v>819</v>
      </c>
      <c r="QBS205" t="s">
        <v>819</v>
      </c>
      <c r="QBT205" t="s">
        <v>819</v>
      </c>
      <c r="QBU205" t="s">
        <v>819</v>
      </c>
      <c r="QBV205" t="s">
        <v>819</v>
      </c>
      <c r="QBW205" t="s">
        <v>819</v>
      </c>
      <c r="QBX205" t="s">
        <v>819</v>
      </c>
      <c r="QBY205" t="s">
        <v>819</v>
      </c>
      <c r="QBZ205" t="s">
        <v>819</v>
      </c>
      <c r="QCA205" t="s">
        <v>819</v>
      </c>
      <c r="QCB205" t="s">
        <v>819</v>
      </c>
      <c r="QCC205" t="s">
        <v>819</v>
      </c>
      <c r="QCD205" t="s">
        <v>819</v>
      </c>
      <c r="QCE205" t="s">
        <v>819</v>
      </c>
      <c r="QCF205" t="s">
        <v>819</v>
      </c>
      <c r="QCG205" t="s">
        <v>819</v>
      </c>
      <c r="QCH205" t="s">
        <v>819</v>
      </c>
      <c r="QCI205" t="s">
        <v>819</v>
      </c>
      <c r="QCJ205" t="s">
        <v>819</v>
      </c>
      <c r="QCK205" t="s">
        <v>819</v>
      </c>
      <c r="QCL205" t="s">
        <v>819</v>
      </c>
      <c r="QCM205" t="s">
        <v>819</v>
      </c>
      <c r="QCN205" t="s">
        <v>819</v>
      </c>
      <c r="QCO205" t="s">
        <v>819</v>
      </c>
      <c r="QCP205" t="s">
        <v>819</v>
      </c>
      <c r="QCQ205" t="s">
        <v>819</v>
      </c>
      <c r="QCR205" t="s">
        <v>819</v>
      </c>
      <c r="QCS205" t="s">
        <v>819</v>
      </c>
      <c r="QCT205" t="s">
        <v>819</v>
      </c>
      <c r="QCU205" t="s">
        <v>819</v>
      </c>
      <c r="QCV205" t="s">
        <v>819</v>
      </c>
      <c r="QCW205" t="s">
        <v>819</v>
      </c>
      <c r="QCX205" t="s">
        <v>819</v>
      </c>
      <c r="QCY205" t="s">
        <v>819</v>
      </c>
      <c r="QCZ205" t="s">
        <v>819</v>
      </c>
      <c r="QDA205" t="s">
        <v>819</v>
      </c>
      <c r="QDB205" t="s">
        <v>819</v>
      </c>
      <c r="QDC205" t="s">
        <v>819</v>
      </c>
      <c r="QDD205" t="s">
        <v>819</v>
      </c>
      <c r="QDE205" t="s">
        <v>819</v>
      </c>
      <c r="QDF205" t="s">
        <v>819</v>
      </c>
      <c r="QDG205" t="s">
        <v>819</v>
      </c>
      <c r="QDH205" t="s">
        <v>819</v>
      </c>
      <c r="QDI205" t="s">
        <v>819</v>
      </c>
      <c r="QDJ205" t="s">
        <v>819</v>
      </c>
      <c r="QDK205" t="s">
        <v>819</v>
      </c>
      <c r="QDL205" t="s">
        <v>819</v>
      </c>
      <c r="QDM205" t="s">
        <v>819</v>
      </c>
      <c r="QDN205" t="s">
        <v>819</v>
      </c>
      <c r="QDO205" t="s">
        <v>819</v>
      </c>
      <c r="QDP205" t="s">
        <v>819</v>
      </c>
      <c r="QDQ205" t="s">
        <v>819</v>
      </c>
      <c r="QDR205" t="s">
        <v>819</v>
      </c>
      <c r="QDS205" t="s">
        <v>819</v>
      </c>
      <c r="QDT205" t="s">
        <v>819</v>
      </c>
      <c r="QDU205" t="s">
        <v>819</v>
      </c>
      <c r="QDV205" t="s">
        <v>819</v>
      </c>
      <c r="QDW205" t="s">
        <v>819</v>
      </c>
      <c r="QDX205" t="s">
        <v>819</v>
      </c>
      <c r="QDY205" t="s">
        <v>819</v>
      </c>
      <c r="QDZ205" t="s">
        <v>819</v>
      </c>
      <c r="QEA205" t="s">
        <v>819</v>
      </c>
      <c r="QEB205" t="s">
        <v>819</v>
      </c>
      <c r="QEC205" t="s">
        <v>819</v>
      </c>
      <c r="QED205" t="s">
        <v>819</v>
      </c>
      <c r="QEE205" t="s">
        <v>819</v>
      </c>
      <c r="QEF205" t="s">
        <v>819</v>
      </c>
      <c r="QEG205" t="s">
        <v>819</v>
      </c>
      <c r="QEH205" t="s">
        <v>819</v>
      </c>
      <c r="QEI205" t="s">
        <v>819</v>
      </c>
      <c r="QEJ205" t="s">
        <v>819</v>
      </c>
      <c r="QEK205" t="s">
        <v>819</v>
      </c>
      <c r="QEL205" t="s">
        <v>819</v>
      </c>
      <c r="QEM205" t="s">
        <v>819</v>
      </c>
      <c r="QEN205" t="s">
        <v>819</v>
      </c>
      <c r="QEO205" t="s">
        <v>819</v>
      </c>
      <c r="QEP205" t="s">
        <v>819</v>
      </c>
      <c r="QEQ205" t="s">
        <v>819</v>
      </c>
      <c r="QER205" t="s">
        <v>819</v>
      </c>
      <c r="QES205" t="s">
        <v>819</v>
      </c>
      <c r="QET205" t="s">
        <v>819</v>
      </c>
      <c r="QEU205" t="s">
        <v>819</v>
      </c>
      <c r="QEV205" t="s">
        <v>819</v>
      </c>
      <c r="QEW205" t="s">
        <v>819</v>
      </c>
      <c r="QEX205" t="s">
        <v>819</v>
      </c>
      <c r="QEY205" t="s">
        <v>819</v>
      </c>
      <c r="QEZ205" t="s">
        <v>819</v>
      </c>
      <c r="QFA205" t="s">
        <v>819</v>
      </c>
      <c r="QFB205" t="s">
        <v>819</v>
      </c>
      <c r="QFC205" t="s">
        <v>819</v>
      </c>
      <c r="QFD205" t="s">
        <v>819</v>
      </c>
      <c r="QFE205" t="s">
        <v>819</v>
      </c>
      <c r="QFF205" t="s">
        <v>819</v>
      </c>
      <c r="QFG205" t="s">
        <v>819</v>
      </c>
      <c r="QFH205" t="s">
        <v>819</v>
      </c>
      <c r="QFI205" t="s">
        <v>819</v>
      </c>
      <c r="QFJ205" t="s">
        <v>819</v>
      </c>
      <c r="QFK205" t="s">
        <v>819</v>
      </c>
      <c r="QFL205" t="s">
        <v>819</v>
      </c>
      <c r="QFM205" t="s">
        <v>819</v>
      </c>
      <c r="QFN205" t="s">
        <v>819</v>
      </c>
      <c r="QFO205" t="s">
        <v>819</v>
      </c>
      <c r="QFP205" t="s">
        <v>819</v>
      </c>
      <c r="QFQ205" t="s">
        <v>819</v>
      </c>
      <c r="QFR205" t="s">
        <v>819</v>
      </c>
      <c r="QFS205" t="s">
        <v>819</v>
      </c>
      <c r="QFT205" t="s">
        <v>819</v>
      </c>
      <c r="QFU205" t="s">
        <v>819</v>
      </c>
      <c r="QFV205" t="s">
        <v>819</v>
      </c>
      <c r="QFW205" t="s">
        <v>819</v>
      </c>
      <c r="QFX205" t="s">
        <v>819</v>
      </c>
      <c r="QFY205" t="s">
        <v>819</v>
      </c>
      <c r="QFZ205" t="s">
        <v>819</v>
      </c>
      <c r="QGA205" t="s">
        <v>819</v>
      </c>
      <c r="QGB205" t="s">
        <v>819</v>
      </c>
      <c r="QGC205" t="s">
        <v>819</v>
      </c>
      <c r="QGD205" t="s">
        <v>819</v>
      </c>
      <c r="QGE205" t="s">
        <v>819</v>
      </c>
      <c r="QGF205" t="s">
        <v>819</v>
      </c>
      <c r="QGG205" t="s">
        <v>819</v>
      </c>
      <c r="QGH205" t="s">
        <v>819</v>
      </c>
      <c r="QGI205" t="s">
        <v>819</v>
      </c>
      <c r="QGJ205" t="s">
        <v>819</v>
      </c>
      <c r="QGK205" t="s">
        <v>819</v>
      </c>
      <c r="QGL205" t="s">
        <v>819</v>
      </c>
      <c r="QGM205" t="s">
        <v>819</v>
      </c>
      <c r="QGN205" t="s">
        <v>819</v>
      </c>
      <c r="QGO205" t="s">
        <v>819</v>
      </c>
      <c r="QGP205" t="s">
        <v>819</v>
      </c>
      <c r="QGQ205" t="s">
        <v>819</v>
      </c>
      <c r="QGR205" t="s">
        <v>819</v>
      </c>
      <c r="QGS205" t="s">
        <v>819</v>
      </c>
      <c r="QGT205" t="s">
        <v>819</v>
      </c>
      <c r="QGU205" t="s">
        <v>819</v>
      </c>
      <c r="QGV205" t="s">
        <v>819</v>
      </c>
      <c r="QGW205" t="s">
        <v>819</v>
      </c>
      <c r="QGX205" t="s">
        <v>819</v>
      </c>
      <c r="QGY205" t="s">
        <v>819</v>
      </c>
      <c r="QGZ205" t="s">
        <v>819</v>
      </c>
      <c r="QHA205" t="s">
        <v>819</v>
      </c>
      <c r="QHB205" t="s">
        <v>819</v>
      </c>
      <c r="QHC205" t="s">
        <v>819</v>
      </c>
      <c r="QHD205" t="s">
        <v>819</v>
      </c>
      <c r="QHE205" t="s">
        <v>819</v>
      </c>
      <c r="QHF205" t="s">
        <v>819</v>
      </c>
      <c r="QHG205" t="s">
        <v>819</v>
      </c>
      <c r="QHH205" t="s">
        <v>819</v>
      </c>
      <c r="QHI205" t="s">
        <v>819</v>
      </c>
      <c r="QHJ205" t="s">
        <v>819</v>
      </c>
      <c r="QHK205" t="s">
        <v>819</v>
      </c>
      <c r="QHL205" t="s">
        <v>819</v>
      </c>
      <c r="QHM205" t="s">
        <v>819</v>
      </c>
      <c r="QHN205" t="s">
        <v>819</v>
      </c>
      <c r="QHO205" t="s">
        <v>819</v>
      </c>
      <c r="QHP205" t="s">
        <v>819</v>
      </c>
      <c r="QHQ205" t="s">
        <v>819</v>
      </c>
      <c r="QHR205" t="s">
        <v>819</v>
      </c>
      <c r="QHS205" t="s">
        <v>819</v>
      </c>
      <c r="QHT205" t="s">
        <v>819</v>
      </c>
      <c r="QHU205" t="s">
        <v>819</v>
      </c>
      <c r="QHV205" t="s">
        <v>819</v>
      </c>
      <c r="QHW205" t="s">
        <v>819</v>
      </c>
      <c r="QHX205" t="s">
        <v>819</v>
      </c>
      <c r="QHY205" t="s">
        <v>819</v>
      </c>
      <c r="QHZ205" t="s">
        <v>819</v>
      </c>
      <c r="QIA205" t="s">
        <v>819</v>
      </c>
      <c r="QIB205" t="s">
        <v>819</v>
      </c>
      <c r="QIC205" t="s">
        <v>819</v>
      </c>
      <c r="QID205" t="s">
        <v>819</v>
      </c>
      <c r="QIE205" t="s">
        <v>819</v>
      </c>
      <c r="QIF205" t="s">
        <v>819</v>
      </c>
      <c r="QIG205" t="s">
        <v>819</v>
      </c>
      <c r="QIH205" t="s">
        <v>819</v>
      </c>
      <c r="QII205" t="s">
        <v>819</v>
      </c>
      <c r="QIJ205" t="s">
        <v>819</v>
      </c>
      <c r="QIK205" t="s">
        <v>819</v>
      </c>
      <c r="QIL205" t="s">
        <v>819</v>
      </c>
      <c r="QIM205" t="s">
        <v>819</v>
      </c>
      <c r="QIN205" t="s">
        <v>819</v>
      </c>
      <c r="QIO205" t="s">
        <v>819</v>
      </c>
      <c r="QIP205" t="s">
        <v>819</v>
      </c>
      <c r="QIQ205" t="s">
        <v>819</v>
      </c>
      <c r="QIR205" t="s">
        <v>819</v>
      </c>
      <c r="QIS205" t="s">
        <v>819</v>
      </c>
      <c r="QIT205" t="s">
        <v>819</v>
      </c>
      <c r="QIU205" t="s">
        <v>819</v>
      </c>
      <c r="QIV205" t="s">
        <v>819</v>
      </c>
      <c r="QIW205" t="s">
        <v>819</v>
      </c>
      <c r="QIX205" t="s">
        <v>819</v>
      </c>
      <c r="QIY205" t="s">
        <v>819</v>
      </c>
      <c r="QIZ205" t="s">
        <v>819</v>
      </c>
      <c r="QJA205" t="s">
        <v>819</v>
      </c>
      <c r="QJB205" t="s">
        <v>819</v>
      </c>
      <c r="QJC205" t="s">
        <v>819</v>
      </c>
      <c r="QJD205" t="s">
        <v>819</v>
      </c>
      <c r="QJE205" t="s">
        <v>819</v>
      </c>
      <c r="QJF205" t="s">
        <v>819</v>
      </c>
      <c r="QJG205" t="s">
        <v>819</v>
      </c>
      <c r="QJH205" t="s">
        <v>819</v>
      </c>
      <c r="QJI205" t="s">
        <v>819</v>
      </c>
      <c r="QJJ205" t="s">
        <v>819</v>
      </c>
      <c r="QJK205" t="s">
        <v>819</v>
      </c>
      <c r="QJL205" t="s">
        <v>819</v>
      </c>
      <c r="QJM205" t="s">
        <v>819</v>
      </c>
      <c r="QJN205" t="s">
        <v>819</v>
      </c>
      <c r="QJO205" t="s">
        <v>819</v>
      </c>
      <c r="QJP205" t="s">
        <v>819</v>
      </c>
      <c r="QJQ205" t="s">
        <v>819</v>
      </c>
      <c r="QJR205" t="s">
        <v>819</v>
      </c>
      <c r="QJS205" t="s">
        <v>819</v>
      </c>
      <c r="QJT205" t="s">
        <v>819</v>
      </c>
      <c r="QJU205" t="s">
        <v>819</v>
      </c>
      <c r="QJV205" t="s">
        <v>819</v>
      </c>
      <c r="QJW205" t="s">
        <v>819</v>
      </c>
      <c r="QJX205" t="s">
        <v>819</v>
      </c>
      <c r="QJY205" t="s">
        <v>819</v>
      </c>
      <c r="QJZ205" t="s">
        <v>819</v>
      </c>
      <c r="QKA205" t="s">
        <v>819</v>
      </c>
      <c r="QKB205" t="s">
        <v>819</v>
      </c>
      <c r="QKC205" t="s">
        <v>819</v>
      </c>
      <c r="QKD205" t="s">
        <v>819</v>
      </c>
      <c r="QKE205" t="s">
        <v>819</v>
      </c>
      <c r="QKF205" t="s">
        <v>819</v>
      </c>
      <c r="QKG205" t="s">
        <v>819</v>
      </c>
      <c r="QKH205" t="s">
        <v>819</v>
      </c>
      <c r="QKI205" t="s">
        <v>819</v>
      </c>
      <c r="QKJ205" t="s">
        <v>819</v>
      </c>
      <c r="QKK205" t="s">
        <v>819</v>
      </c>
      <c r="QKL205" t="s">
        <v>819</v>
      </c>
      <c r="QKM205" t="s">
        <v>819</v>
      </c>
      <c r="QKN205" t="s">
        <v>819</v>
      </c>
      <c r="QKO205" t="s">
        <v>819</v>
      </c>
      <c r="QKP205" t="s">
        <v>819</v>
      </c>
      <c r="QKQ205" t="s">
        <v>819</v>
      </c>
      <c r="QKR205" t="s">
        <v>819</v>
      </c>
      <c r="QKS205" t="s">
        <v>819</v>
      </c>
      <c r="QKT205" t="s">
        <v>819</v>
      </c>
      <c r="QKU205" t="s">
        <v>819</v>
      </c>
      <c r="QKV205" t="s">
        <v>819</v>
      </c>
      <c r="QKW205" t="s">
        <v>819</v>
      </c>
      <c r="QKX205" t="s">
        <v>819</v>
      </c>
      <c r="QKY205" t="s">
        <v>819</v>
      </c>
      <c r="QKZ205" t="s">
        <v>819</v>
      </c>
      <c r="QLA205" t="s">
        <v>819</v>
      </c>
      <c r="QLB205" t="s">
        <v>819</v>
      </c>
      <c r="QLC205" t="s">
        <v>819</v>
      </c>
      <c r="QLD205" t="s">
        <v>819</v>
      </c>
      <c r="QLE205" t="s">
        <v>819</v>
      </c>
      <c r="QLF205" t="s">
        <v>819</v>
      </c>
      <c r="QLG205" t="s">
        <v>819</v>
      </c>
      <c r="QLH205" t="s">
        <v>819</v>
      </c>
      <c r="QLI205" t="s">
        <v>819</v>
      </c>
      <c r="QLJ205" t="s">
        <v>819</v>
      </c>
      <c r="QLK205" t="s">
        <v>819</v>
      </c>
      <c r="QLL205" t="s">
        <v>819</v>
      </c>
      <c r="QLM205" t="s">
        <v>819</v>
      </c>
      <c r="QLN205" t="s">
        <v>819</v>
      </c>
      <c r="QLO205" t="s">
        <v>819</v>
      </c>
      <c r="QLP205" t="s">
        <v>819</v>
      </c>
      <c r="QLQ205" t="s">
        <v>819</v>
      </c>
      <c r="QLR205" t="s">
        <v>819</v>
      </c>
      <c r="QLS205" t="s">
        <v>819</v>
      </c>
      <c r="QLT205" t="s">
        <v>819</v>
      </c>
      <c r="QLU205" t="s">
        <v>819</v>
      </c>
      <c r="QLV205" t="s">
        <v>819</v>
      </c>
      <c r="QLW205" t="s">
        <v>819</v>
      </c>
      <c r="QLX205" t="s">
        <v>819</v>
      </c>
      <c r="QLY205" t="s">
        <v>819</v>
      </c>
      <c r="QLZ205" t="s">
        <v>819</v>
      </c>
      <c r="QMA205" t="s">
        <v>819</v>
      </c>
      <c r="QMB205" t="s">
        <v>819</v>
      </c>
      <c r="QMC205" t="s">
        <v>819</v>
      </c>
      <c r="QMD205" t="s">
        <v>819</v>
      </c>
      <c r="QME205" t="s">
        <v>819</v>
      </c>
      <c r="QMF205" t="s">
        <v>819</v>
      </c>
      <c r="QMG205" t="s">
        <v>819</v>
      </c>
      <c r="QMH205" t="s">
        <v>819</v>
      </c>
      <c r="QMI205" t="s">
        <v>819</v>
      </c>
      <c r="QMJ205" t="s">
        <v>819</v>
      </c>
      <c r="QMK205" t="s">
        <v>819</v>
      </c>
      <c r="QML205" t="s">
        <v>819</v>
      </c>
      <c r="QMM205" t="s">
        <v>819</v>
      </c>
      <c r="QMN205" t="s">
        <v>819</v>
      </c>
      <c r="QMO205" t="s">
        <v>819</v>
      </c>
      <c r="QMP205" t="s">
        <v>819</v>
      </c>
      <c r="QMQ205" t="s">
        <v>819</v>
      </c>
      <c r="QMR205" t="s">
        <v>819</v>
      </c>
      <c r="QMS205" t="s">
        <v>819</v>
      </c>
      <c r="QMT205" t="s">
        <v>819</v>
      </c>
      <c r="QMU205" t="s">
        <v>819</v>
      </c>
      <c r="QMV205" t="s">
        <v>819</v>
      </c>
      <c r="QMW205" t="s">
        <v>819</v>
      </c>
      <c r="QMX205" t="s">
        <v>819</v>
      </c>
      <c r="QMY205" t="s">
        <v>819</v>
      </c>
      <c r="QMZ205" t="s">
        <v>819</v>
      </c>
      <c r="QNA205" t="s">
        <v>819</v>
      </c>
      <c r="QNB205" t="s">
        <v>819</v>
      </c>
      <c r="QNC205" t="s">
        <v>819</v>
      </c>
      <c r="QND205" t="s">
        <v>819</v>
      </c>
      <c r="QNE205" t="s">
        <v>819</v>
      </c>
      <c r="QNF205" t="s">
        <v>819</v>
      </c>
      <c r="QNG205" t="s">
        <v>819</v>
      </c>
      <c r="QNH205" t="s">
        <v>819</v>
      </c>
      <c r="QNI205" t="s">
        <v>819</v>
      </c>
      <c r="QNJ205" t="s">
        <v>819</v>
      </c>
      <c r="QNK205" t="s">
        <v>819</v>
      </c>
      <c r="QNL205" t="s">
        <v>819</v>
      </c>
      <c r="QNM205" t="s">
        <v>819</v>
      </c>
      <c r="QNN205" t="s">
        <v>819</v>
      </c>
      <c r="QNO205" t="s">
        <v>819</v>
      </c>
      <c r="QNP205" t="s">
        <v>819</v>
      </c>
      <c r="QNQ205" t="s">
        <v>819</v>
      </c>
      <c r="QNR205" t="s">
        <v>819</v>
      </c>
      <c r="QNS205" t="s">
        <v>819</v>
      </c>
      <c r="QNT205" t="s">
        <v>819</v>
      </c>
      <c r="QNU205" t="s">
        <v>819</v>
      </c>
      <c r="QNV205" t="s">
        <v>819</v>
      </c>
      <c r="QNW205" t="s">
        <v>819</v>
      </c>
      <c r="QNX205" t="s">
        <v>819</v>
      </c>
      <c r="QNY205" t="s">
        <v>819</v>
      </c>
      <c r="QNZ205" t="s">
        <v>819</v>
      </c>
      <c r="QOA205" t="s">
        <v>819</v>
      </c>
      <c r="QOB205" t="s">
        <v>819</v>
      </c>
      <c r="QOC205" t="s">
        <v>819</v>
      </c>
      <c r="QOD205" t="s">
        <v>819</v>
      </c>
      <c r="QOE205" t="s">
        <v>819</v>
      </c>
      <c r="QOF205" t="s">
        <v>819</v>
      </c>
      <c r="QOG205" t="s">
        <v>819</v>
      </c>
      <c r="QOH205" t="s">
        <v>819</v>
      </c>
      <c r="QOI205" t="s">
        <v>819</v>
      </c>
      <c r="QOJ205" t="s">
        <v>819</v>
      </c>
      <c r="QOK205" t="s">
        <v>819</v>
      </c>
      <c r="QOL205" t="s">
        <v>819</v>
      </c>
      <c r="QOM205" t="s">
        <v>819</v>
      </c>
      <c r="QON205" t="s">
        <v>819</v>
      </c>
      <c r="QOO205" t="s">
        <v>819</v>
      </c>
      <c r="QOP205" t="s">
        <v>819</v>
      </c>
      <c r="QOQ205" t="s">
        <v>819</v>
      </c>
      <c r="QOR205" t="s">
        <v>819</v>
      </c>
      <c r="QOS205" t="s">
        <v>819</v>
      </c>
      <c r="QOT205" t="s">
        <v>819</v>
      </c>
      <c r="QOU205" t="s">
        <v>819</v>
      </c>
      <c r="QOV205" t="s">
        <v>819</v>
      </c>
      <c r="QOW205" t="s">
        <v>819</v>
      </c>
      <c r="QOX205" t="s">
        <v>819</v>
      </c>
      <c r="QOY205" t="s">
        <v>819</v>
      </c>
      <c r="QOZ205" t="s">
        <v>819</v>
      </c>
      <c r="QPA205" t="s">
        <v>819</v>
      </c>
      <c r="QPB205" t="s">
        <v>819</v>
      </c>
      <c r="QPC205" t="s">
        <v>819</v>
      </c>
      <c r="QPD205" t="s">
        <v>819</v>
      </c>
      <c r="QPE205" t="s">
        <v>819</v>
      </c>
      <c r="QPF205" t="s">
        <v>819</v>
      </c>
      <c r="QPG205" t="s">
        <v>819</v>
      </c>
      <c r="QPH205" t="s">
        <v>819</v>
      </c>
      <c r="QPI205" t="s">
        <v>819</v>
      </c>
      <c r="QPJ205" t="s">
        <v>819</v>
      </c>
      <c r="QPK205" t="s">
        <v>819</v>
      </c>
      <c r="QPL205" t="s">
        <v>819</v>
      </c>
      <c r="QPM205" t="s">
        <v>819</v>
      </c>
      <c r="QPN205" t="s">
        <v>819</v>
      </c>
      <c r="QPO205" t="s">
        <v>819</v>
      </c>
      <c r="QPP205" t="s">
        <v>819</v>
      </c>
      <c r="QPQ205" t="s">
        <v>819</v>
      </c>
      <c r="QPR205" t="s">
        <v>819</v>
      </c>
      <c r="QPS205" t="s">
        <v>819</v>
      </c>
      <c r="QPT205" t="s">
        <v>819</v>
      </c>
      <c r="QPU205" t="s">
        <v>819</v>
      </c>
      <c r="QPV205" t="s">
        <v>819</v>
      </c>
      <c r="QPW205" t="s">
        <v>819</v>
      </c>
      <c r="QPX205" t="s">
        <v>819</v>
      </c>
      <c r="QPY205" t="s">
        <v>819</v>
      </c>
      <c r="QPZ205" t="s">
        <v>819</v>
      </c>
      <c r="QQA205" t="s">
        <v>819</v>
      </c>
      <c r="QQB205" t="s">
        <v>819</v>
      </c>
      <c r="QQC205" t="s">
        <v>819</v>
      </c>
      <c r="QQD205" t="s">
        <v>819</v>
      </c>
      <c r="QQE205" t="s">
        <v>819</v>
      </c>
      <c r="QQF205" t="s">
        <v>819</v>
      </c>
      <c r="QQG205" t="s">
        <v>819</v>
      </c>
      <c r="QQH205" t="s">
        <v>819</v>
      </c>
      <c r="QQI205" t="s">
        <v>819</v>
      </c>
      <c r="QQJ205" t="s">
        <v>819</v>
      </c>
      <c r="QQK205" t="s">
        <v>819</v>
      </c>
      <c r="QQL205" t="s">
        <v>819</v>
      </c>
      <c r="QQM205" t="s">
        <v>819</v>
      </c>
      <c r="QQN205" t="s">
        <v>819</v>
      </c>
      <c r="QQO205" t="s">
        <v>819</v>
      </c>
      <c r="QQP205" t="s">
        <v>819</v>
      </c>
      <c r="QQQ205" t="s">
        <v>819</v>
      </c>
      <c r="QQR205" t="s">
        <v>819</v>
      </c>
      <c r="QQS205" t="s">
        <v>819</v>
      </c>
      <c r="QQT205" t="s">
        <v>819</v>
      </c>
      <c r="QQU205" t="s">
        <v>819</v>
      </c>
      <c r="QQV205" t="s">
        <v>819</v>
      </c>
      <c r="QQW205" t="s">
        <v>819</v>
      </c>
      <c r="QQX205" t="s">
        <v>819</v>
      </c>
      <c r="QQY205" t="s">
        <v>819</v>
      </c>
      <c r="QQZ205" t="s">
        <v>819</v>
      </c>
      <c r="QRA205" t="s">
        <v>819</v>
      </c>
      <c r="QRB205" t="s">
        <v>819</v>
      </c>
      <c r="QRC205" t="s">
        <v>819</v>
      </c>
      <c r="QRD205" t="s">
        <v>819</v>
      </c>
      <c r="QRE205" t="s">
        <v>819</v>
      </c>
      <c r="QRF205" t="s">
        <v>819</v>
      </c>
      <c r="QRG205" t="s">
        <v>819</v>
      </c>
      <c r="QRH205" t="s">
        <v>819</v>
      </c>
      <c r="QRI205" t="s">
        <v>819</v>
      </c>
      <c r="QRJ205" t="s">
        <v>819</v>
      </c>
      <c r="QRK205" t="s">
        <v>819</v>
      </c>
      <c r="QRL205" t="s">
        <v>819</v>
      </c>
      <c r="QRM205" t="s">
        <v>819</v>
      </c>
      <c r="QRN205" t="s">
        <v>819</v>
      </c>
      <c r="QRO205" t="s">
        <v>819</v>
      </c>
      <c r="QRP205" t="s">
        <v>819</v>
      </c>
      <c r="QRQ205" t="s">
        <v>819</v>
      </c>
      <c r="QRR205" t="s">
        <v>819</v>
      </c>
      <c r="QRS205" t="s">
        <v>819</v>
      </c>
      <c r="QRT205" t="s">
        <v>819</v>
      </c>
      <c r="QRU205" t="s">
        <v>819</v>
      </c>
      <c r="QRV205" t="s">
        <v>819</v>
      </c>
      <c r="QRW205" t="s">
        <v>819</v>
      </c>
      <c r="QRX205" t="s">
        <v>819</v>
      </c>
      <c r="QRY205" t="s">
        <v>819</v>
      </c>
      <c r="QRZ205" t="s">
        <v>819</v>
      </c>
      <c r="QSA205" t="s">
        <v>819</v>
      </c>
      <c r="QSB205" t="s">
        <v>819</v>
      </c>
      <c r="QSC205" t="s">
        <v>819</v>
      </c>
      <c r="QSD205" t="s">
        <v>819</v>
      </c>
      <c r="QSE205" t="s">
        <v>819</v>
      </c>
      <c r="QSF205" t="s">
        <v>819</v>
      </c>
      <c r="QSG205" t="s">
        <v>819</v>
      </c>
      <c r="QSH205" t="s">
        <v>819</v>
      </c>
      <c r="QSI205" t="s">
        <v>819</v>
      </c>
      <c r="QSJ205" t="s">
        <v>819</v>
      </c>
      <c r="QSK205" t="s">
        <v>819</v>
      </c>
      <c r="QSL205" t="s">
        <v>819</v>
      </c>
      <c r="QSM205" t="s">
        <v>819</v>
      </c>
      <c r="QSN205" t="s">
        <v>819</v>
      </c>
      <c r="QSO205" t="s">
        <v>819</v>
      </c>
      <c r="QSP205" t="s">
        <v>819</v>
      </c>
      <c r="QSQ205" t="s">
        <v>819</v>
      </c>
      <c r="QSR205" t="s">
        <v>819</v>
      </c>
      <c r="QSS205" t="s">
        <v>819</v>
      </c>
      <c r="QST205" t="s">
        <v>819</v>
      </c>
      <c r="QSU205" t="s">
        <v>819</v>
      </c>
      <c r="QSV205" t="s">
        <v>819</v>
      </c>
      <c r="QSW205" t="s">
        <v>819</v>
      </c>
      <c r="QSX205" t="s">
        <v>819</v>
      </c>
      <c r="QSY205" t="s">
        <v>819</v>
      </c>
      <c r="QSZ205" t="s">
        <v>819</v>
      </c>
      <c r="QTA205" t="s">
        <v>819</v>
      </c>
      <c r="QTB205" t="s">
        <v>819</v>
      </c>
      <c r="QTC205" t="s">
        <v>819</v>
      </c>
      <c r="QTD205" t="s">
        <v>819</v>
      </c>
      <c r="QTE205" t="s">
        <v>819</v>
      </c>
      <c r="QTF205" t="s">
        <v>819</v>
      </c>
      <c r="QTG205" t="s">
        <v>819</v>
      </c>
      <c r="QTH205" t="s">
        <v>819</v>
      </c>
      <c r="QTI205" t="s">
        <v>819</v>
      </c>
      <c r="QTJ205" t="s">
        <v>819</v>
      </c>
      <c r="QTK205" t="s">
        <v>819</v>
      </c>
      <c r="QTL205" t="s">
        <v>819</v>
      </c>
      <c r="QTM205" t="s">
        <v>819</v>
      </c>
      <c r="QTN205" t="s">
        <v>819</v>
      </c>
      <c r="QTO205" t="s">
        <v>819</v>
      </c>
      <c r="QTP205" t="s">
        <v>819</v>
      </c>
      <c r="QTQ205" t="s">
        <v>819</v>
      </c>
      <c r="QTR205" t="s">
        <v>819</v>
      </c>
      <c r="QTS205" t="s">
        <v>819</v>
      </c>
      <c r="QTT205" t="s">
        <v>819</v>
      </c>
      <c r="QTU205" t="s">
        <v>819</v>
      </c>
      <c r="QTV205" t="s">
        <v>819</v>
      </c>
      <c r="QTW205" t="s">
        <v>819</v>
      </c>
      <c r="QTX205" t="s">
        <v>819</v>
      </c>
      <c r="QTY205" t="s">
        <v>819</v>
      </c>
      <c r="QTZ205" t="s">
        <v>819</v>
      </c>
      <c r="QUA205" t="s">
        <v>819</v>
      </c>
      <c r="QUB205" t="s">
        <v>819</v>
      </c>
      <c r="QUC205" t="s">
        <v>819</v>
      </c>
      <c r="QUD205" t="s">
        <v>819</v>
      </c>
      <c r="QUE205" t="s">
        <v>819</v>
      </c>
      <c r="QUF205" t="s">
        <v>819</v>
      </c>
      <c r="QUG205" t="s">
        <v>819</v>
      </c>
      <c r="QUH205" t="s">
        <v>819</v>
      </c>
      <c r="QUI205" t="s">
        <v>819</v>
      </c>
      <c r="QUJ205" t="s">
        <v>819</v>
      </c>
      <c r="QUK205" t="s">
        <v>819</v>
      </c>
      <c r="QUL205" t="s">
        <v>819</v>
      </c>
      <c r="QUM205" t="s">
        <v>819</v>
      </c>
      <c r="QUN205" t="s">
        <v>819</v>
      </c>
      <c r="QUO205" t="s">
        <v>819</v>
      </c>
      <c r="QUP205" t="s">
        <v>819</v>
      </c>
      <c r="QUQ205" t="s">
        <v>819</v>
      </c>
      <c r="QUR205" t="s">
        <v>819</v>
      </c>
      <c r="QUS205" t="s">
        <v>819</v>
      </c>
      <c r="QUT205" t="s">
        <v>819</v>
      </c>
      <c r="QUU205" t="s">
        <v>819</v>
      </c>
      <c r="QUV205" t="s">
        <v>819</v>
      </c>
      <c r="QUW205" t="s">
        <v>819</v>
      </c>
      <c r="QUX205" t="s">
        <v>819</v>
      </c>
      <c r="QUY205" t="s">
        <v>819</v>
      </c>
      <c r="QUZ205" t="s">
        <v>819</v>
      </c>
      <c r="QVA205" t="s">
        <v>819</v>
      </c>
      <c r="QVB205" t="s">
        <v>819</v>
      </c>
      <c r="QVC205" t="s">
        <v>819</v>
      </c>
      <c r="QVD205" t="s">
        <v>819</v>
      </c>
      <c r="QVE205" t="s">
        <v>819</v>
      </c>
      <c r="QVF205" t="s">
        <v>819</v>
      </c>
      <c r="QVG205" t="s">
        <v>819</v>
      </c>
      <c r="QVH205" t="s">
        <v>819</v>
      </c>
      <c r="QVI205" t="s">
        <v>819</v>
      </c>
      <c r="QVJ205" t="s">
        <v>819</v>
      </c>
      <c r="QVK205" t="s">
        <v>819</v>
      </c>
      <c r="QVL205" t="s">
        <v>819</v>
      </c>
      <c r="QVM205" t="s">
        <v>819</v>
      </c>
      <c r="QVN205" t="s">
        <v>819</v>
      </c>
      <c r="QVO205" t="s">
        <v>819</v>
      </c>
      <c r="QVP205" t="s">
        <v>819</v>
      </c>
      <c r="QVQ205" t="s">
        <v>819</v>
      </c>
      <c r="QVR205" t="s">
        <v>819</v>
      </c>
      <c r="QVS205" t="s">
        <v>819</v>
      </c>
      <c r="QVT205" t="s">
        <v>819</v>
      </c>
      <c r="QVU205" t="s">
        <v>819</v>
      </c>
      <c r="QVV205" t="s">
        <v>819</v>
      </c>
      <c r="QVW205" t="s">
        <v>819</v>
      </c>
      <c r="QVX205" t="s">
        <v>819</v>
      </c>
      <c r="QVY205" t="s">
        <v>819</v>
      </c>
      <c r="QVZ205" t="s">
        <v>819</v>
      </c>
      <c r="QWA205" t="s">
        <v>819</v>
      </c>
      <c r="QWB205" t="s">
        <v>819</v>
      </c>
      <c r="QWC205" t="s">
        <v>819</v>
      </c>
      <c r="QWD205" t="s">
        <v>819</v>
      </c>
      <c r="QWE205" t="s">
        <v>819</v>
      </c>
      <c r="QWF205" t="s">
        <v>819</v>
      </c>
      <c r="QWG205" t="s">
        <v>819</v>
      </c>
      <c r="QWH205" t="s">
        <v>819</v>
      </c>
      <c r="QWI205" t="s">
        <v>819</v>
      </c>
      <c r="QWJ205" t="s">
        <v>819</v>
      </c>
      <c r="QWK205" t="s">
        <v>819</v>
      </c>
      <c r="QWL205" t="s">
        <v>819</v>
      </c>
      <c r="QWM205" t="s">
        <v>819</v>
      </c>
      <c r="QWN205" t="s">
        <v>819</v>
      </c>
      <c r="QWO205" t="s">
        <v>819</v>
      </c>
      <c r="QWP205" t="s">
        <v>819</v>
      </c>
      <c r="QWQ205" t="s">
        <v>819</v>
      </c>
      <c r="QWR205" t="s">
        <v>819</v>
      </c>
      <c r="QWS205" t="s">
        <v>819</v>
      </c>
      <c r="QWT205" t="s">
        <v>819</v>
      </c>
      <c r="QWU205" t="s">
        <v>819</v>
      </c>
      <c r="QWV205" t="s">
        <v>819</v>
      </c>
      <c r="QWW205" t="s">
        <v>819</v>
      </c>
      <c r="QWX205" t="s">
        <v>819</v>
      </c>
      <c r="QWY205" t="s">
        <v>819</v>
      </c>
      <c r="QWZ205" t="s">
        <v>819</v>
      </c>
      <c r="QXA205" t="s">
        <v>819</v>
      </c>
      <c r="QXB205" t="s">
        <v>819</v>
      </c>
      <c r="QXC205" t="s">
        <v>819</v>
      </c>
      <c r="QXD205" t="s">
        <v>819</v>
      </c>
      <c r="QXE205" t="s">
        <v>819</v>
      </c>
      <c r="QXF205" t="s">
        <v>819</v>
      </c>
      <c r="QXG205" t="s">
        <v>819</v>
      </c>
      <c r="QXH205" t="s">
        <v>819</v>
      </c>
      <c r="QXI205" t="s">
        <v>819</v>
      </c>
      <c r="QXJ205" t="s">
        <v>819</v>
      </c>
      <c r="QXK205" t="s">
        <v>819</v>
      </c>
      <c r="QXL205" t="s">
        <v>819</v>
      </c>
      <c r="QXM205" t="s">
        <v>819</v>
      </c>
      <c r="QXN205" t="s">
        <v>819</v>
      </c>
      <c r="QXO205" t="s">
        <v>819</v>
      </c>
      <c r="QXP205" t="s">
        <v>819</v>
      </c>
      <c r="QXQ205" t="s">
        <v>819</v>
      </c>
      <c r="QXR205" t="s">
        <v>819</v>
      </c>
      <c r="QXS205" t="s">
        <v>819</v>
      </c>
      <c r="QXT205" t="s">
        <v>819</v>
      </c>
      <c r="QXU205" t="s">
        <v>819</v>
      </c>
      <c r="QXV205" t="s">
        <v>819</v>
      </c>
      <c r="QXW205" t="s">
        <v>819</v>
      </c>
      <c r="QXX205" t="s">
        <v>819</v>
      </c>
      <c r="QXY205" t="s">
        <v>819</v>
      </c>
      <c r="QXZ205" t="s">
        <v>819</v>
      </c>
      <c r="QYA205" t="s">
        <v>819</v>
      </c>
      <c r="QYB205" t="s">
        <v>819</v>
      </c>
      <c r="QYC205" t="s">
        <v>819</v>
      </c>
      <c r="QYD205" t="s">
        <v>819</v>
      </c>
      <c r="QYE205" t="s">
        <v>819</v>
      </c>
      <c r="QYF205" t="s">
        <v>819</v>
      </c>
      <c r="QYG205" t="s">
        <v>819</v>
      </c>
      <c r="QYH205" t="s">
        <v>819</v>
      </c>
      <c r="QYI205" t="s">
        <v>819</v>
      </c>
      <c r="QYJ205" t="s">
        <v>819</v>
      </c>
      <c r="QYK205" t="s">
        <v>819</v>
      </c>
      <c r="QYL205" t="s">
        <v>819</v>
      </c>
      <c r="QYM205" t="s">
        <v>819</v>
      </c>
      <c r="QYN205" t="s">
        <v>819</v>
      </c>
      <c r="QYO205" t="s">
        <v>819</v>
      </c>
      <c r="QYP205" t="s">
        <v>819</v>
      </c>
      <c r="QYQ205" t="s">
        <v>819</v>
      </c>
      <c r="QYR205" t="s">
        <v>819</v>
      </c>
      <c r="QYS205" t="s">
        <v>819</v>
      </c>
      <c r="QYT205" t="s">
        <v>819</v>
      </c>
      <c r="QYU205" t="s">
        <v>819</v>
      </c>
      <c r="QYV205" t="s">
        <v>819</v>
      </c>
      <c r="QYW205" t="s">
        <v>819</v>
      </c>
      <c r="QYX205" t="s">
        <v>819</v>
      </c>
      <c r="QYY205" t="s">
        <v>819</v>
      </c>
      <c r="QYZ205" t="s">
        <v>819</v>
      </c>
      <c r="QZA205" t="s">
        <v>819</v>
      </c>
      <c r="QZB205" t="s">
        <v>819</v>
      </c>
      <c r="QZC205" t="s">
        <v>819</v>
      </c>
      <c r="QZD205" t="s">
        <v>819</v>
      </c>
      <c r="QZE205" t="s">
        <v>819</v>
      </c>
      <c r="QZF205" t="s">
        <v>819</v>
      </c>
      <c r="QZG205" t="s">
        <v>819</v>
      </c>
      <c r="QZH205" t="s">
        <v>819</v>
      </c>
      <c r="QZI205" t="s">
        <v>819</v>
      </c>
      <c r="QZJ205" t="s">
        <v>819</v>
      </c>
      <c r="QZK205" t="s">
        <v>819</v>
      </c>
      <c r="QZL205" t="s">
        <v>819</v>
      </c>
      <c r="QZM205" t="s">
        <v>819</v>
      </c>
      <c r="QZN205" t="s">
        <v>819</v>
      </c>
      <c r="QZO205" t="s">
        <v>819</v>
      </c>
      <c r="QZP205" t="s">
        <v>819</v>
      </c>
      <c r="QZQ205" t="s">
        <v>819</v>
      </c>
      <c r="QZR205" t="s">
        <v>819</v>
      </c>
      <c r="QZS205" t="s">
        <v>819</v>
      </c>
      <c r="QZT205" t="s">
        <v>819</v>
      </c>
      <c r="QZU205" t="s">
        <v>819</v>
      </c>
      <c r="QZV205" t="s">
        <v>819</v>
      </c>
      <c r="QZW205" t="s">
        <v>819</v>
      </c>
      <c r="QZX205" t="s">
        <v>819</v>
      </c>
      <c r="QZY205" t="s">
        <v>819</v>
      </c>
      <c r="QZZ205" t="s">
        <v>819</v>
      </c>
      <c r="RAA205" t="s">
        <v>819</v>
      </c>
      <c r="RAB205" t="s">
        <v>819</v>
      </c>
      <c r="RAC205" t="s">
        <v>819</v>
      </c>
      <c r="RAD205" t="s">
        <v>819</v>
      </c>
      <c r="RAE205" t="s">
        <v>819</v>
      </c>
      <c r="RAF205" t="s">
        <v>819</v>
      </c>
      <c r="RAG205" t="s">
        <v>819</v>
      </c>
      <c r="RAH205" t="s">
        <v>819</v>
      </c>
      <c r="RAI205" t="s">
        <v>819</v>
      </c>
      <c r="RAJ205" t="s">
        <v>819</v>
      </c>
      <c r="RAK205" t="s">
        <v>819</v>
      </c>
      <c r="RAL205" t="s">
        <v>819</v>
      </c>
      <c r="RAM205" t="s">
        <v>819</v>
      </c>
      <c r="RAN205" t="s">
        <v>819</v>
      </c>
      <c r="RAO205" t="s">
        <v>819</v>
      </c>
      <c r="RAP205" t="s">
        <v>819</v>
      </c>
      <c r="RAQ205" t="s">
        <v>819</v>
      </c>
      <c r="RAR205" t="s">
        <v>819</v>
      </c>
      <c r="RAS205" t="s">
        <v>819</v>
      </c>
      <c r="RAT205" t="s">
        <v>819</v>
      </c>
      <c r="RAU205" t="s">
        <v>819</v>
      </c>
      <c r="RAV205" t="s">
        <v>819</v>
      </c>
      <c r="RAW205" t="s">
        <v>819</v>
      </c>
      <c r="RAX205" t="s">
        <v>819</v>
      </c>
      <c r="RAY205" t="s">
        <v>819</v>
      </c>
      <c r="RAZ205" t="s">
        <v>819</v>
      </c>
      <c r="RBA205" t="s">
        <v>819</v>
      </c>
      <c r="RBB205" t="s">
        <v>819</v>
      </c>
      <c r="RBC205" t="s">
        <v>819</v>
      </c>
      <c r="RBD205" t="s">
        <v>819</v>
      </c>
      <c r="RBE205" t="s">
        <v>819</v>
      </c>
      <c r="RBF205" t="s">
        <v>819</v>
      </c>
      <c r="RBG205" t="s">
        <v>819</v>
      </c>
      <c r="RBH205" t="s">
        <v>819</v>
      </c>
      <c r="RBI205" t="s">
        <v>819</v>
      </c>
      <c r="RBJ205" t="s">
        <v>819</v>
      </c>
      <c r="RBK205" t="s">
        <v>819</v>
      </c>
      <c r="RBL205" t="s">
        <v>819</v>
      </c>
      <c r="RBM205" t="s">
        <v>819</v>
      </c>
      <c r="RBN205" t="s">
        <v>819</v>
      </c>
      <c r="RBO205" t="s">
        <v>819</v>
      </c>
      <c r="RBP205" t="s">
        <v>819</v>
      </c>
      <c r="RBQ205" t="s">
        <v>819</v>
      </c>
      <c r="RBR205" t="s">
        <v>819</v>
      </c>
      <c r="RBS205" t="s">
        <v>819</v>
      </c>
      <c r="RBT205" t="s">
        <v>819</v>
      </c>
      <c r="RBU205" t="s">
        <v>819</v>
      </c>
      <c r="RBV205" t="s">
        <v>819</v>
      </c>
      <c r="RBW205" t="s">
        <v>819</v>
      </c>
      <c r="RBX205" t="s">
        <v>819</v>
      </c>
      <c r="RBY205" t="s">
        <v>819</v>
      </c>
      <c r="RBZ205" t="s">
        <v>819</v>
      </c>
      <c r="RCA205" t="s">
        <v>819</v>
      </c>
      <c r="RCB205" t="s">
        <v>819</v>
      </c>
      <c r="RCC205" t="s">
        <v>819</v>
      </c>
      <c r="RCD205" t="s">
        <v>819</v>
      </c>
      <c r="RCE205" t="s">
        <v>819</v>
      </c>
      <c r="RCF205" t="s">
        <v>819</v>
      </c>
      <c r="RCG205" t="s">
        <v>819</v>
      </c>
      <c r="RCH205" t="s">
        <v>819</v>
      </c>
      <c r="RCI205" t="s">
        <v>819</v>
      </c>
      <c r="RCJ205" t="s">
        <v>819</v>
      </c>
      <c r="RCK205" t="s">
        <v>819</v>
      </c>
      <c r="RCL205" t="s">
        <v>819</v>
      </c>
      <c r="RCM205" t="s">
        <v>819</v>
      </c>
      <c r="RCN205" t="s">
        <v>819</v>
      </c>
      <c r="RCO205" t="s">
        <v>819</v>
      </c>
      <c r="RCP205" t="s">
        <v>819</v>
      </c>
      <c r="RCQ205" t="s">
        <v>819</v>
      </c>
      <c r="RCR205" t="s">
        <v>819</v>
      </c>
      <c r="RCS205" t="s">
        <v>819</v>
      </c>
      <c r="RCT205" t="s">
        <v>819</v>
      </c>
      <c r="RCU205" t="s">
        <v>819</v>
      </c>
      <c r="RCV205" t="s">
        <v>819</v>
      </c>
      <c r="RCW205" t="s">
        <v>819</v>
      </c>
      <c r="RCX205" t="s">
        <v>819</v>
      </c>
      <c r="RCY205" t="s">
        <v>819</v>
      </c>
      <c r="RCZ205" t="s">
        <v>819</v>
      </c>
      <c r="RDA205" t="s">
        <v>819</v>
      </c>
      <c r="RDB205" t="s">
        <v>819</v>
      </c>
      <c r="RDC205" t="s">
        <v>819</v>
      </c>
      <c r="RDD205" t="s">
        <v>819</v>
      </c>
      <c r="RDE205" t="s">
        <v>819</v>
      </c>
      <c r="RDF205" t="s">
        <v>819</v>
      </c>
      <c r="RDG205" t="s">
        <v>819</v>
      </c>
      <c r="RDH205" t="s">
        <v>819</v>
      </c>
      <c r="RDI205" t="s">
        <v>819</v>
      </c>
      <c r="RDJ205" t="s">
        <v>819</v>
      </c>
      <c r="RDK205" t="s">
        <v>819</v>
      </c>
      <c r="RDL205" t="s">
        <v>819</v>
      </c>
      <c r="RDM205" t="s">
        <v>819</v>
      </c>
      <c r="RDN205" t="s">
        <v>819</v>
      </c>
      <c r="RDO205" t="s">
        <v>819</v>
      </c>
      <c r="RDP205" t="s">
        <v>819</v>
      </c>
      <c r="RDQ205" t="s">
        <v>819</v>
      </c>
      <c r="RDR205" t="s">
        <v>819</v>
      </c>
      <c r="RDS205" t="s">
        <v>819</v>
      </c>
      <c r="RDT205" t="s">
        <v>819</v>
      </c>
      <c r="RDU205" t="s">
        <v>819</v>
      </c>
      <c r="RDV205" t="s">
        <v>819</v>
      </c>
      <c r="RDW205" t="s">
        <v>819</v>
      </c>
      <c r="RDX205" t="s">
        <v>819</v>
      </c>
      <c r="RDY205" t="s">
        <v>819</v>
      </c>
      <c r="RDZ205" t="s">
        <v>819</v>
      </c>
      <c r="REA205" t="s">
        <v>819</v>
      </c>
      <c r="REB205" t="s">
        <v>819</v>
      </c>
      <c r="REC205" t="s">
        <v>819</v>
      </c>
      <c r="RED205" t="s">
        <v>819</v>
      </c>
      <c r="REE205" t="s">
        <v>819</v>
      </c>
      <c r="REF205" t="s">
        <v>819</v>
      </c>
      <c r="REG205" t="s">
        <v>819</v>
      </c>
      <c r="REH205" t="s">
        <v>819</v>
      </c>
      <c r="REI205" t="s">
        <v>819</v>
      </c>
      <c r="REJ205" t="s">
        <v>819</v>
      </c>
      <c r="REK205" t="s">
        <v>819</v>
      </c>
      <c r="REL205" t="s">
        <v>819</v>
      </c>
      <c r="REM205" t="s">
        <v>819</v>
      </c>
      <c r="REN205" t="s">
        <v>819</v>
      </c>
      <c r="REO205" t="s">
        <v>819</v>
      </c>
      <c r="REP205" t="s">
        <v>819</v>
      </c>
      <c r="REQ205" t="s">
        <v>819</v>
      </c>
      <c r="RER205" t="s">
        <v>819</v>
      </c>
      <c r="RES205" t="s">
        <v>819</v>
      </c>
      <c r="RET205" t="s">
        <v>819</v>
      </c>
      <c r="REU205" t="s">
        <v>819</v>
      </c>
      <c r="REV205" t="s">
        <v>819</v>
      </c>
      <c r="REW205" t="s">
        <v>819</v>
      </c>
      <c r="REX205" t="s">
        <v>819</v>
      </c>
      <c r="REY205" t="s">
        <v>819</v>
      </c>
      <c r="REZ205" t="s">
        <v>819</v>
      </c>
      <c r="RFA205" t="s">
        <v>819</v>
      </c>
      <c r="RFB205" t="s">
        <v>819</v>
      </c>
      <c r="RFC205" t="s">
        <v>819</v>
      </c>
      <c r="RFD205" t="s">
        <v>819</v>
      </c>
      <c r="RFE205" t="s">
        <v>819</v>
      </c>
      <c r="RFF205" t="s">
        <v>819</v>
      </c>
      <c r="RFG205" t="s">
        <v>819</v>
      </c>
      <c r="RFH205" t="s">
        <v>819</v>
      </c>
      <c r="RFI205" t="s">
        <v>819</v>
      </c>
      <c r="RFJ205" t="s">
        <v>819</v>
      </c>
      <c r="RFK205" t="s">
        <v>819</v>
      </c>
      <c r="RFL205" t="s">
        <v>819</v>
      </c>
      <c r="RFM205" t="s">
        <v>819</v>
      </c>
      <c r="RFN205" t="s">
        <v>819</v>
      </c>
      <c r="RFO205" t="s">
        <v>819</v>
      </c>
      <c r="RFP205" t="s">
        <v>819</v>
      </c>
      <c r="RFQ205" t="s">
        <v>819</v>
      </c>
      <c r="RFR205" t="s">
        <v>819</v>
      </c>
      <c r="RFS205" t="s">
        <v>819</v>
      </c>
      <c r="RFT205" t="s">
        <v>819</v>
      </c>
      <c r="RFU205" t="s">
        <v>819</v>
      </c>
      <c r="RFV205" t="s">
        <v>819</v>
      </c>
      <c r="RFW205" t="s">
        <v>819</v>
      </c>
      <c r="RFX205" t="s">
        <v>819</v>
      </c>
      <c r="RFY205" t="s">
        <v>819</v>
      </c>
      <c r="RFZ205" t="s">
        <v>819</v>
      </c>
      <c r="RGA205" t="s">
        <v>819</v>
      </c>
      <c r="RGB205" t="s">
        <v>819</v>
      </c>
      <c r="RGC205" t="s">
        <v>819</v>
      </c>
      <c r="RGD205" t="s">
        <v>819</v>
      </c>
      <c r="RGE205" t="s">
        <v>819</v>
      </c>
      <c r="RGF205" t="s">
        <v>819</v>
      </c>
      <c r="RGG205" t="s">
        <v>819</v>
      </c>
      <c r="RGH205" t="s">
        <v>819</v>
      </c>
      <c r="RGI205" t="s">
        <v>819</v>
      </c>
      <c r="RGJ205" t="s">
        <v>819</v>
      </c>
      <c r="RGK205" t="s">
        <v>819</v>
      </c>
      <c r="RGL205" t="s">
        <v>819</v>
      </c>
      <c r="RGM205" t="s">
        <v>819</v>
      </c>
      <c r="RGN205" t="s">
        <v>819</v>
      </c>
      <c r="RGO205" t="s">
        <v>819</v>
      </c>
      <c r="RGP205" t="s">
        <v>819</v>
      </c>
      <c r="RGQ205" t="s">
        <v>819</v>
      </c>
      <c r="RGR205" t="s">
        <v>819</v>
      </c>
      <c r="RGS205" t="s">
        <v>819</v>
      </c>
      <c r="RGT205" t="s">
        <v>819</v>
      </c>
      <c r="RGU205" t="s">
        <v>819</v>
      </c>
      <c r="RGV205" t="s">
        <v>819</v>
      </c>
      <c r="RGW205" t="s">
        <v>819</v>
      </c>
      <c r="RGX205" t="s">
        <v>819</v>
      </c>
      <c r="RGY205" t="s">
        <v>819</v>
      </c>
      <c r="RGZ205" t="s">
        <v>819</v>
      </c>
      <c r="RHA205" t="s">
        <v>819</v>
      </c>
      <c r="RHB205" t="s">
        <v>819</v>
      </c>
      <c r="RHC205" t="s">
        <v>819</v>
      </c>
      <c r="RHD205" t="s">
        <v>819</v>
      </c>
      <c r="RHE205" t="s">
        <v>819</v>
      </c>
      <c r="RHF205" t="s">
        <v>819</v>
      </c>
      <c r="RHG205" t="s">
        <v>819</v>
      </c>
      <c r="RHH205" t="s">
        <v>819</v>
      </c>
      <c r="RHI205" t="s">
        <v>819</v>
      </c>
      <c r="RHJ205" t="s">
        <v>819</v>
      </c>
      <c r="RHK205" t="s">
        <v>819</v>
      </c>
      <c r="RHL205" t="s">
        <v>819</v>
      </c>
      <c r="RHM205" t="s">
        <v>819</v>
      </c>
      <c r="RHN205" t="s">
        <v>819</v>
      </c>
      <c r="RHO205" t="s">
        <v>819</v>
      </c>
      <c r="RHP205" t="s">
        <v>819</v>
      </c>
      <c r="RHQ205" t="s">
        <v>819</v>
      </c>
      <c r="RHR205" t="s">
        <v>819</v>
      </c>
      <c r="RHS205" t="s">
        <v>819</v>
      </c>
      <c r="RHT205" t="s">
        <v>819</v>
      </c>
      <c r="RHU205" t="s">
        <v>819</v>
      </c>
      <c r="RHV205" t="s">
        <v>819</v>
      </c>
      <c r="RHW205" t="s">
        <v>819</v>
      </c>
      <c r="RHX205" t="s">
        <v>819</v>
      </c>
      <c r="RHY205" t="s">
        <v>819</v>
      </c>
      <c r="RHZ205" t="s">
        <v>819</v>
      </c>
      <c r="RIA205" t="s">
        <v>819</v>
      </c>
      <c r="RIB205" t="s">
        <v>819</v>
      </c>
      <c r="RIC205" t="s">
        <v>819</v>
      </c>
      <c r="RID205" t="s">
        <v>819</v>
      </c>
      <c r="RIE205" t="s">
        <v>819</v>
      </c>
      <c r="RIF205" t="s">
        <v>819</v>
      </c>
      <c r="RIG205" t="s">
        <v>819</v>
      </c>
      <c r="RIH205" t="s">
        <v>819</v>
      </c>
      <c r="RII205" t="s">
        <v>819</v>
      </c>
      <c r="RIJ205" t="s">
        <v>819</v>
      </c>
      <c r="RIK205" t="s">
        <v>819</v>
      </c>
      <c r="RIL205" t="s">
        <v>819</v>
      </c>
      <c r="RIM205" t="s">
        <v>819</v>
      </c>
      <c r="RIN205" t="s">
        <v>819</v>
      </c>
      <c r="RIO205" t="s">
        <v>819</v>
      </c>
      <c r="RIP205" t="s">
        <v>819</v>
      </c>
      <c r="RIQ205" t="s">
        <v>819</v>
      </c>
      <c r="RIR205" t="s">
        <v>819</v>
      </c>
      <c r="RIS205" t="s">
        <v>819</v>
      </c>
      <c r="RIT205" t="s">
        <v>819</v>
      </c>
      <c r="RIU205" t="s">
        <v>819</v>
      </c>
      <c r="RIV205" t="s">
        <v>819</v>
      </c>
      <c r="RIW205" t="s">
        <v>819</v>
      </c>
      <c r="RIX205" t="s">
        <v>819</v>
      </c>
      <c r="RIY205" t="s">
        <v>819</v>
      </c>
      <c r="RIZ205" t="s">
        <v>819</v>
      </c>
      <c r="RJA205" t="s">
        <v>819</v>
      </c>
      <c r="RJB205" t="s">
        <v>819</v>
      </c>
      <c r="RJC205" t="s">
        <v>819</v>
      </c>
      <c r="RJD205" t="s">
        <v>819</v>
      </c>
      <c r="RJE205" t="s">
        <v>819</v>
      </c>
      <c r="RJF205" t="s">
        <v>819</v>
      </c>
      <c r="RJG205" t="s">
        <v>819</v>
      </c>
      <c r="RJH205" t="s">
        <v>819</v>
      </c>
      <c r="RJI205" t="s">
        <v>819</v>
      </c>
      <c r="RJJ205" t="s">
        <v>819</v>
      </c>
      <c r="RJK205" t="s">
        <v>819</v>
      </c>
      <c r="RJL205" t="s">
        <v>819</v>
      </c>
      <c r="RJM205" t="s">
        <v>819</v>
      </c>
      <c r="RJN205" t="s">
        <v>819</v>
      </c>
      <c r="RJO205" t="s">
        <v>819</v>
      </c>
      <c r="RJP205" t="s">
        <v>819</v>
      </c>
      <c r="RJQ205" t="s">
        <v>819</v>
      </c>
      <c r="RJR205" t="s">
        <v>819</v>
      </c>
      <c r="RJS205" t="s">
        <v>819</v>
      </c>
      <c r="RJT205" t="s">
        <v>819</v>
      </c>
      <c r="RJU205" t="s">
        <v>819</v>
      </c>
      <c r="RJV205" t="s">
        <v>819</v>
      </c>
      <c r="RJW205" t="s">
        <v>819</v>
      </c>
      <c r="RJX205" t="s">
        <v>819</v>
      </c>
      <c r="RJY205" t="s">
        <v>819</v>
      </c>
      <c r="RJZ205" t="s">
        <v>819</v>
      </c>
      <c r="RKA205" t="s">
        <v>819</v>
      </c>
      <c r="RKB205" t="s">
        <v>819</v>
      </c>
      <c r="RKC205" t="s">
        <v>819</v>
      </c>
      <c r="RKD205" t="s">
        <v>819</v>
      </c>
      <c r="RKE205" t="s">
        <v>819</v>
      </c>
      <c r="RKF205" t="s">
        <v>819</v>
      </c>
      <c r="RKG205" t="s">
        <v>819</v>
      </c>
      <c r="RKH205" t="s">
        <v>819</v>
      </c>
      <c r="RKI205" t="s">
        <v>819</v>
      </c>
      <c r="RKJ205" t="s">
        <v>819</v>
      </c>
      <c r="RKK205" t="s">
        <v>819</v>
      </c>
      <c r="RKL205" t="s">
        <v>819</v>
      </c>
      <c r="RKM205" t="s">
        <v>819</v>
      </c>
      <c r="RKN205" t="s">
        <v>819</v>
      </c>
      <c r="RKO205" t="s">
        <v>819</v>
      </c>
      <c r="RKP205" t="s">
        <v>819</v>
      </c>
      <c r="RKQ205" t="s">
        <v>819</v>
      </c>
      <c r="RKR205" t="s">
        <v>819</v>
      </c>
      <c r="RKS205" t="s">
        <v>819</v>
      </c>
      <c r="RKT205" t="s">
        <v>819</v>
      </c>
      <c r="RKU205" t="s">
        <v>819</v>
      </c>
      <c r="RKV205" t="s">
        <v>819</v>
      </c>
      <c r="RKW205" t="s">
        <v>819</v>
      </c>
      <c r="RKX205" t="s">
        <v>819</v>
      </c>
      <c r="RKY205" t="s">
        <v>819</v>
      </c>
      <c r="RKZ205" t="s">
        <v>819</v>
      </c>
      <c r="RLA205" t="s">
        <v>819</v>
      </c>
      <c r="RLB205" t="s">
        <v>819</v>
      </c>
      <c r="RLC205" t="s">
        <v>819</v>
      </c>
      <c r="RLD205" t="s">
        <v>819</v>
      </c>
      <c r="RLE205" t="s">
        <v>819</v>
      </c>
      <c r="RLF205" t="s">
        <v>819</v>
      </c>
      <c r="RLG205" t="s">
        <v>819</v>
      </c>
      <c r="RLH205" t="s">
        <v>819</v>
      </c>
      <c r="RLI205" t="s">
        <v>819</v>
      </c>
      <c r="RLJ205" t="s">
        <v>819</v>
      </c>
      <c r="RLK205" t="s">
        <v>819</v>
      </c>
      <c r="RLL205" t="s">
        <v>819</v>
      </c>
      <c r="RLM205" t="s">
        <v>819</v>
      </c>
      <c r="RLN205" t="s">
        <v>819</v>
      </c>
      <c r="RLO205" t="s">
        <v>819</v>
      </c>
      <c r="RLP205" t="s">
        <v>819</v>
      </c>
      <c r="RLQ205" t="s">
        <v>819</v>
      </c>
      <c r="RLR205" t="s">
        <v>819</v>
      </c>
      <c r="RLS205" t="s">
        <v>819</v>
      </c>
      <c r="RLT205" t="s">
        <v>819</v>
      </c>
      <c r="RLU205" t="s">
        <v>819</v>
      </c>
      <c r="RLV205" t="s">
        <v>819</v>
      </c>
      <c r="RLW205" t="s">
        <v>819</v>
      </c>
      <c r="RLX205" t="s">
        <v>819</v>
      </c>
      <c r="RLY205" t="s">
        <v>819</v>
      </c>
      <c r="RLZ205" t="s">
        <v>819</v>
      </c>
      <c r="RMA205" t="s">
        <v>819</v>
      </c>
      <c r="RMB205" t="s">
        <v>819</v>
      </c>
      <c r="RMC205" t="s">
        <v>819</v>
      </c>
      <c r="RMD205" t="s">
        <v>819</v>
      </c>
      <c r="RME205" t="s">
        <v>819</v>
      </c>
      <c r="RMF205" t="s">
        <v>819</v>
      </c>
      <c r="RMG205" t="s">
        <v>819</v>
      </c>
      <c r="RMH205" t="s">
        <v>819</v>
      </c>
      <c r="RMI205" t="s">
        <v>819</v>
      </c>
      <c r="RMJ205" t="s">
        <v>819</v>
      </c>
      <c r="RMK205" t="s">
        <v>819</v>
      </c>
      <c r="RML205" t="s">
        <v>819</v>
      </c>
      <c r="RMM205" t="s">
        <v>819</v>
      </c>
      <c r="RMN205" t="s">
        <v>819</v>
      </c>
      <c r="RMO205" t="s">
        <v>819</v>
      </c>
      <c r="RMP205" t="s">
        <v>819</v>
      </c>
      <c r="RMQ205" t="s">
        <v>819</v>
      </c>
      <c r="RMR205" t="s">
        <v>819</v>
      </c>
      <c r="RMS205" t="s">
        <v>819</v>
      </c>
      <c r="RMT205" t="s">
        <v>819</v>
      </c>
      <c r="RMU205" t="s">
        <v>819</v>
      </c>
      <c r="RMV205" t="s">
        <v>819</v>
      </c>
      <c r="RMW205" t="s">
        <v>819</v>
      </c>
      <c r="RMX205" t="s">
        <v>819</v>
      </c>
      <c r="RMY205" t="s">
        <v>819</v>
      </c>
      <c r="RMZ205" t="s">
        <v>819</v>
      </c>
      <c r="RNA205" t="s">
        <v>819</v>
      </c>
      <c r="RNB205" t="s">
        <v>819</v>
      </c>
      <c r="RNC205" t="s">
        <v>819</v>
      </c>
      <c r="RND205" t="s">
        <v>819</v>
      </c>
      <c r="RNE205" t="s">
        <v>819</v>
      </c>
      <c r="RNF205" t="s">
        <v>819</v>
      </c>
      <c r="RNG205" t="s">
        <v>819</v>
      </c>
      <c r="RNH205" t="s">
        <v>819</v>
      </c>
      <c r="RNI205" t="s">
        <v>819</v>
      </c>
      <c r="RNJ205" t="s">
        <v>819</v>
      </c>
      <c r="RNK205" t="s">
        <v>819</v>
      </c>
      <c r="RNL205" t="s">
        <v>819</v>
      </c>
      <c r="RNM205" t="s">
        <v>819</v>
      </c>
      <c r="RNN205" t="s">
        <v>819</v>
      </c>
      <c r="RNO205" t="s">
        <v>819</v>
      </c>
      <c r="RNP205" t="s">
        <v>819</v>
      </c>
      <c r="RNQ205" t="s">
        <v>819</v>
      </c>
      <c r="RNR205" t="s">
        <v>819</v>
      </c>
      <c r="RNS205" t="s">
        <v>819</v>
      </c>
      <c r="RNT205" t="s">
        <v>819</v>
      </c>
      <c r="RNU205" t="s">
        <v>819</v>
      </c>
      <c r="RNV205" t="s">
        <v>819</v>
      </c>
      <c r="RNW205" t="s">
        <v>819</v>
      </c>
      <c r="RNX205" t="s">
        <v>819</v>
      </c>
      <c r="RNY205" t="s">
        <v>819</v>
      </c>
      <c r="RNZ205" t="s">
        <v>819</v>
      </c>
      <c r="ROA205" t="s">
        <v>819</v>
      </c>
      <c r="ROB205" t="s">
        <v>819</v>
      </c>
      <c r="ROC205" t="s">
        <v>819</v>
      </c>
      <c r="ROD205" t="s">
        <v>819</v>
      </c>
      <c r="ROE205" t="s">
        <v>819</v>
      </c>
      <c r="ROF205" t="s">
        <v>819</v>
      </c>
      <c r="ROG205" t="s">
        <v>819</v>
      </c>
      <c r="ROH205" t="s">
        <v>819</v>
      </c>
      <c r="ROI205" t="s">
        <v>819</v>
      </c>
      <c r="ROJ205" t="s">
        <v>819</v>
      </c>
      <c r="ROK205" t="s">
        <v>819</v>
      </c>
      <c r="ROL205" t="s">
        <v>819</v>
      </c>
      <c r="ROM205" t="s">
        <v>819</v>
      </c>
      <c r="RON205" t="s">
        <v>819</v>
      </c>
      <c r="ROO205" t="s">
        <v>819</v>
      </c>
      <c r="ROP205" t="s">
        <v>819</v>
      </c>
      <c r="ROQ205" t="s">
        <v>819</v>
      </c>
      <c r="ROR205" t="s">
        <v>819</v>
      </c>
      <c r="ROS205" t="s">
        <v>819</v>
      </c>
      <c r="ROT205" t="s">
        <v>819</v>
      </c>
      <c r="ROU205" t="s">
        <v>819</v>
      </c>
      <c r="ROV205" t="s">
        <v>819</v>
      </c>
      <c r="ROW205" t="s">
        <v>819</v>
      </c>
      <c r="ROX205" t="s">
        <v>819</v>
      </c>
      <c r="ROY205" t="s">
        <v>819</v>
      </c>
      <c r="ROZ205" t="s">
        <v>819</v>
      </c>
      <c r="RPA205" t="s">
        <v>819</v>
      </c>
      <c r="RPB205" t="s">
        <v>819</v>
      </c>
      <c r="RPC205" t="s">
        <v>819</v>
      </c>
      <c r="RPD205" t="s">
        <v>819</v>
      </c>
      <c r="RPE205" t="s">
        <v>819</v>
      </c>
      <c r="RPF205" t="s">
        <v>819</v>
      </c>
      <c r="RPG205" t="s">
        <v>819</v>
      </c>
      <c r="RPH205" t="s">
        <v>819</v>
      </c>
      <c r="RPI205" t="s">
        <v>819</v>
      </c>
      <c r="RPJ205" t="s">
        <v>819</v>
      </c>
      <c r="RPK205" t="s">
        <v>819</v>
      </c>
      <c r="RPL205" t="s">
        <v>819</v>
      </c>
      <c r="RPM205" t="s">
        <v>819</v>
      </c>
      <c r="RPN205" t="s">
        <v>819</v>
      </c>
      <c r="RPO205" t="s">
        <v>819</v>
      </c>
      <c r="RPP205" t="s">
        <v>819</v>
      </c>
      <c r="RPQ205" t="s">
        <v>819</v>
      </c>
      <c r="RPR205" t="s">
        <v>819</v>
      </c>
      <c r="RPS205" t="s">
        <v>819</v>
      </c>
      <c r="RPT205" t="s">
        <v>819</v>
      </c>
      <c r="RPU205" t="s">
        <v>819</v>
      </c>
      <c r="RPV205" t="s">
        <v>819</v>
      </c>
      <c r="RPW205" t="s">
        <v>819</v>
      </c>
      <c r="RPX205" t="s">
        <v>819</v>
      </c>
      <c r="RPY205" t="s">
        <v>819</v>
      </c>
      <c r="RPZ205" t="s">
        <v>819</v>
      </c>
      <c r="RQA205" t="s">
        <v>819</v>
      </c>
      <c r="RQB205" t="s">
        <v>819</v>
      </c>
      <c r="RQC205" t="s">
        <v>819</v>
      </c>
      <c r="RQD205" t="s">
        <v>819</v>
      </c>
      <c r="RQE205" t="s">
        <v>819</v>
      </c>
      <c r="RQF205" t="s">
        <v>819</v>
      </c>
      <c r="RQG205" t="s">
        <v>819</v>
      </c>
      <c r="RQH205" t="s">
        <v>819</v>
      </c>
      <c r="RQI205" t="s">
        <v>819</v>
      </c>
      <c r="RQJ205" t="s">
        <v>819</v>
      </c>
      <c r="RQK205" t="s">
        <v>819</v>
      </c>
      <c r="RQL205" t="s">
        <v>819</v>
      </c>
      <c r="RQM205" t="s">
        <v>819</v>
      </c>
      <c r="RQN205" t="s">
        <v>819</v>
      </c>
      <c r="RQO205" t="s">
        <v>819</v>
      </c>
      <c r="RQP205" t="s">
        <v>819</v>
      </c>
      <c r="RQQ205" t="s">
        <v>819</v>
      </c>
      <c r="RQR205" t="s">
        <v>819</v>
      </c>
      <c r="RQS205" t="s">
        <v>819</v>
      </c>
      <c r="RQT205" t="s">
        <v>819</v>
      </c>
      <c r="RQU205" t="s">
        <v>819</v>
      </c>
      <c r="RQV205" t="s">
        <v>819</v>
      </c>
      <c r="RQW205" t="s">
        <v>819</v>
      </c>
      <c r="RQX205" t="s">
        <v>819</v>
      </c>
      <c r="RQY205" t="s">
        <v>819</v>
      </c>
      <c r="RQZ205" t="s">
        <v>819</v>
      </c>
      <c r="RRA205" t="s">
        <v>819</v>
      </c>
      <c r="RRB205" t="s">
        <v>819</v>
      </c>
      <c r="RRC205" t="s">
        <v>819</v>
      </c>
      <c r="RRD205" t="s">
        <v>819</v>
      </c>
      <c r="RRE205" t="s">
        <v>819</v>
      </c>
      <c r="RRF205" t="s">
        <v>819</v>
      </c>
      <c r="RRG205" t="s">
        <v>819</v>
      </c>
      <c r="RRH205" t="s">
        <v>819</v>
      </c>
      <c r="RRI205" t="s">
        <v>819</v>
      </c>
      <c r="RRJ205" t="s">
        <v>819</v>
      </c>
      <c r="RRK205" t="s">
        <v>819</v>
      </c>
      <c r="RRL205" t="s">
        <v>819</v>
      </c>
      <c r="RRM205" t="s">
        <v>819</v>
      </c>
      <c r="RRN205" t="s">
        <v>819</v>
      </c>
      <c r="RRO205" t="s">
        <v>819</v>
      </c>
      <c r="RRP205" t="s">
        <v>819</v>
      </c>
      <c r="RRQ205" t="s">
        <v>819</v>
      </c>
      <c r="RRR205" t="s">
        <v>819</v>
      </c>
      <c r="RRS205" t="s">
        <v>819</v>
      </c>
      <c r="RRT205" t="s">
        <v>819</v>
      </c>
      <c r="RRU205" t="s">
        <v>819</v>
      </c>
      <c r="RRV205" t="s">
        <v>819</v>
      </c>
      <c r="RRW205" t="s">
        <v>819</v>
      </c>
      <c r="RRX205" t="s">
        <v>819</v>
      </c>
      <c r="RRY205" t="s">
        <v>819</v>
      </c>
      <c r="RRZ205" t="s">
        <v>819</v>
      </c>
      <c r="RSA205" t="s">
        <v>819</v>
      </c>
      <c r="RSB205" t="s">
        <v>819</v>
      </c>
      <c r="RSC205" t="s">
        <v>819</v>
      </c>
      <c r="RSD205" t="s">
        <v>819</v>
      </c>
      <c r="RSE205" t="s">
        <v>819</v>
      </c>
      <c r="RSF205" t="s">
        <v>819</v>
      </c>
      <c r="RSG205" t="s">
        <v>819</v>
      </c>
      <c r="RSH205" t="s">
        <v>819</v>
      </c>
      <c r="RSI205" t="s">
        <v>819</v>
      </c>
      <c r="RSJ205" t="s">
        <v>819</v>
      </c>
      <c r="RSK205" t="s">
        <v>819</v>
      </c>
      <c r="RSL205" t="s">
        <v>819</v>
      </c>
      <c r="RSM205" t="s">
        <v>819</v>
      </c>
      <c r="RSN205" t="s">
        <v>819</v>
      </c>
      <c r="RSO205" t="s">
        <v>819</v>
      </c>
      <c r="RSP205" t="s">
        <v>819</v>
      </c>
      <c r="RSQ205" t="s">
        <v>819</v>
      </c>
      <c r="RSR205" t="s">
        <v>819</v>
      </c>
      <c r="RSS205" t="s">
        <v>819</v>
      </c>
      <c r="RST205" t="s">
        <v>819</v>
      </c>
      <c r="RSU205" t="s">
        <v>819</v>
      </c>
      <c r="RSV205" t="s">
        <v>819</v>
      </c>
      <c r="RSW205" t="s">
        <v>819</v>
      </c>
      <c r="RSX205" t="s">
        <v>819</v>
      </c>
      <c r="RSY205" t="s">
        <v>819</v>
      </c>
      <c r="RSZ205" t="s">
        <v>819</v>
      </c>
      <c r="RTA205" t="s">
        <v>819</v>
      </c>
      <c r="RTB205" t="s">
        <v>819</v>
      </c>
      <c r="RTC205" t="s">
        <v>819</v>
      </c>
      <c r="RTD205" t="s">
        <v>819</v>
      </c>
      <c r="RTE205" t="s">
        <v>819</v>
      </c>
      <c r="RTF205" t="s">
        <v>819</v>
      </c>
      <c r="RTG205" t="s">
        <v>819</v>
      </c>
      <c r="RTH205" t="s">
        <v>819</v>
      </c>
      <c r="RTI205" t="s">
        <v>819</v>
      </c>
      <c r="RTJ205" t="s">
        <v>819</v>
      </c>
      <c r="RTK205" t="s">
        <v>819</v>
      </c>
      <c r="RTL205" t="s">
        <v>819</v>
      </c>
      <c r="RTM205" t="s">
        <v>819</v>
      </c>
      <c r="RTN205" t="s">
        <v>819</v>
      </c>
      <c r="RTO205" t="s">
        <v>819</v>
      </c>
      <c r="RTP205" t="s">
        <v>819</v>
      </c>
      <c r="RTQ205" t="s">
        <v>819</v>
      </c>
      <c r="RTR205" t="s">
        <v>819</v>
      </c>
      <c r="RTS205" t="s">
        <v>819</v>
      </c>
      <c r="RTT205" t="s">
        <v>819</v>
      </c>
      <c r="RTU205" t="s">
        <v>819</v>
      </c>
      <c r="RTV205" t="s">
        <v>819</v>
      </c>
      <c r="RTW205" t="s">
        <v>819</v>
      </c>
      <c r="RTX205" t="s">
        <v>819</v>
      </c>
      <c r="RTY205" t="s">
        <v>819</v>
      </c>
      <c r="RTZ205" t="s">
        <v>819</v>
      </c>
      <c r="RUA205" t="s">
        <v>819</v>
      </c>
      <c r="RUB205" t="s">
        <v>819</v>
      </c>
      <c r="RUC205" t="s">
        <v>819</v>
      </c>
      <c r="RUD205" t="s">
        <v>819</v>
      </c>
      <c r="RUE205" t="s">
        <v>819</v>
      </c>
      <c r="RUF205" t="s">
        <v>819</v>
      </c>
      <c r="RUG205" t="s">
        <v>819</v>
      </c>
      <c r="RUH205" t="s">
        <v>819</v>
      </c>
      <c r="RUI205" t="s">
        <v>819</v>
      </c>
      <c r="RUJ205" t="s">
        <v>819</v>
      </c>
      <c r="RUK205" t="s">
        <v>819</v>
      </c>
      <c r="RUL205" t="s">
        <v>819</v>
      </c>
      <c r="RUM205" t="s">
        <v>819</v>
      </c>
      <c r="RUN205" t="s">
        <v>819</v>
      </c>
      <c r="RUO205" t="s">
        <v>819</v>
      </c>
      <c r="RUP205" t="s">
        <v>819</v>
      </c>
      <c r="RUQ205" t="s">
        <v>819</v>
      </c>
      <c r="RUR205" t="s">
        <v>819</v>
      </c>
      <c r="RUS205" t="s">
        <v>819</v>
      </c>
      <c r="RUT205" t="s">
        <v>819</v>
      </c>
      <c r="RUU205" t="s">
        <v>819</v>
      </c>
      <c r="RUV205" t="s">
        <v>819</v>
      </c>
      <c r="RUW205" t="s">
        <v>819</v>
      </c>
      <c r="RUX205" t="s">
        <v>819</v>
      </c>
      <c r="RUY205" t="s">
        <v>819</v>
      </c>
      <c r="RUZ205" t="s">
        <v>819</v>
      </c>
      <c r="RVA205" t="s">
        <v>819</v>
      </c>
      <c r="RVB205" t="s">
        <v>819</v>
      </c>
      <c r="RVC205" t="s">
        <v>819</v>
      </c>
      <c r="RVD205" t="s">
        <v>819</v>
      </c>
      <c r="RVE205" t="s">
        <v>819</v>
      </c>
      <c r="RVF205" t="s">
        <v>819</v>
      </c>
      <c r="RVG205" t="s">
        <v>819</v>
      </c>
      <c r="RVH205" t="s">
        <v>819</v>
      </c>
      <c r="RVI205" t="s">
        <v>819</v>
      </c>
      <c r="RVJ205" t="s">
        <v>819</v>
      </c>
      <c r="RVK205" t="s">
        <v>819</v>
      </c>
      <c r="RVL205" t="s">
        <v>819</v>
      </c>
      <c r="RVM205" t="s">
        <v>819</v>
      </c>
      <c r="RVN205" t="s">
        <v>819</v>
      </c>
      <c r="RVO205" t="s">
        <v>819</v>
      </c>
      <c r="RVP205" t="s">
        <v>819</v>
      </c>
      <c r="RVQ205" t="s">
        <v>819</v>
      </c>
      <c r="RVR205" t="s">
        <v>819</v>
      </c>
      <c r="RVS205" t="s">
        <v>819</v>
      </c>
      <c r="RVT205" t="s">
        <v>819</v>
      </c>
      <c r="RVU205" t="s">
        <v>819</v>
      </c>
      <c r="RVV205" t="s">
        <v>819</v>
      </c>
      <c r="RVW205" t="s">
        <v>819</v>
      </c>
      <c r="RVX205" t="s">
        <v>819</v>
      </c>
      <c r="RVY205" t="s">
        <v>819</v>
      </c>
      <c r="RVZ205" t="s">
        <v>819</v>
      </c>
      <c r="RWA205" t="s">
        <v>819</v>
      </c>
      <c r="RWB205" t="s">
        <v>819</v>
      </c>
      <c r="RWC205" t="s">
        <v>819</v>
      </c>
      <c r="RWD205" t="s">
        <v>819</v>
      </c>
      <c r="RWE205" t="s">
        <v>819</v>
      </c>
      <c r="RWF205" t="s">
        <v>819</v>
      </c>
      <c r="RWG205" t="s">
        <v>819</v>
      </c>
      <c r="RWH205" t="s">
        <v>819</v>
      </c>
      <c r="RWI205" t="s">
        <v>819</v>
      </c>
      <c r="RWJ205" t="s">
        <v>819</v>
      </c>
      <c r="RWK205" t="s">
        <v>819</v>
      </c>
      <c r="RWL205" t="s">
        <v>819</v>
      </c>
      <c r="RWM205" t="s">
        <v>819</v>
      </c>
      <c r="RWN205" t="s">
        <v>819</v>
      </c>
      <c r="RWO205" t="s">
        <v>819</v>
      </c>
      <c r="RWP205" t="s">
        <v>819</v>
      </c>
      <c r="RWQ205" t="s">
        <v>819</v>
      </c>
      <c r="RWR205" t="s">
        <v>819</v>
      </c>
      <c r="RWS205" t="s">
        <v>819</v>
      </c>
      <c r="RWT205" t="s">
        <v>819</v>
      </c>
      <c r="RWU205" t="s">
        <v>819</v>
      </c>
      <c r="RWV205" t="s">
        <v>819</v>
      </c>
      <c r="RWW205" t="s">
        <v>819</v>
      </c>
      <c r="RWX205" t="s">
        <v>819</v>
      </c>
      <c r="RWY205" t="s">
        <v>819</v>
      </c>
      <c r="RWZ205" t="s">
        <v>819</v>
      </c>
      <c r="RXA205" t="s">
        <v>819</v>
      </c>
      <c r="RXB205" t="s">
        <v>819</v>
      </c>
      <c r="RXC205" t="s">
        <v>819</v>
      </c>
      <c r="RXD205" t="s">
        <v>819</v>
      </c>
      <c r="RXE205" t="s">
        <v>819</v>
      </c>
      <c r="RXF205" t="s">
        <v>819</v>
      </c>
      <c r="RXG205" t="s">
        <v>819</v>
      </c>
      <c r="RXH205" t="s">
        <v>819</v>
      </c>
      <c r="RXI205" t="s">
        <v>819</v>
      </c>
      <c r="RXJ205" t="s">
        <v>819</v>
      </c>
      <c r="RXK205" t="s">
        <v>819</v>
      </c>
      <c r="RXL205" t="s">
        <v>819</v>
      </c>
      <c r="RXM205" t="s">
        <v>819</v>
      </c>
      <c r="RXN205" t="s">
        <v>819</v>
      </c>
      <c r="RXO205" t="s">
        <v>819</v>
      </c>
      <c r="RXP205" t="s">
        <v>819</v>
      </c>
      <c r="RXQ205" t="s">
        <v>819</v>
      </c>
      <c r="RXR205" t="s">
        <v>819</v>
      </c>
      <c r="RXS205" t="s">
        <v>819</v>
      </c>
      <c r="RXT205" t="s">
        <v>819</v>
      </c>
      <c r="RXU205" t="s">
        <v>819</v>
      </c>
      <c r="RXV205" t="s">
        <v>819</v>
      </c>
      <c r="RXW205" t="s">
        <v>819</v>
      </c>
      <c r="RXX205" t="s">
        <v>819</v>
      </c>
      <c r="RXY205" t="s">
        <v>819</v>
      </c>
      <c r="RXZ205" t="s">
        <v>819</v>
      </c>
      <c r="RYA205" t="s">
        <v>819</v>
      </c>
      <c r="RYB205" t="s">
        <v>819</v>
      </c>
      <c r="RYC205" t="s">
        <v>819</v>
      </c>
      <c r="RYD205" t="s">
        <v>819</v>
      </c>
      <c r="RYE205" t="s">
        <v>819</v>
      </c>
      <c r="RYF205" t="s">
        <v>819</v>
      </c>
      <c r="RYG205" t="s">
        <v>819</v>
      </c>
      <c r="RYH205" t="s">
        <v>819</v>
      </c>
      <c r="RYI205" t="s">
        <v>819</v>
      </c>
      <c r="RYJ205" t="s">
        <v>819</v>
      </c>
      <c r="RYK205" t="s">
        <v>819</v>
      </c>
      <c r="RYL205" t="s">
        <v>819</v>
      </c>
      <c r="RYM205" t="s">
        <v>819</v>
      </c>
      <c r="RYN205" t="s">
        <v>819</v>
      </c>
      <c r="RYO205" t="s">
        <v>819</v>
      </c>
      <c r="RYP205" t="s">
        <v>819</v>
      </c>
      <c r="RYQ205" t="s">
        <v>819</v>
      </c>
      <c r="RYR205" t="s">
        <v>819</v>
      </c>
      <c r="RYS205" t="s">
        <v>819</v>
      </c>
      <c r="RYT205" t="s">
        <v>819</v>
      </c>
      <c r="RYU205" t="s">
        <v>819</v>
      </c>
      <c r="RYV205" t="s">
        <v>819</v>
      </c>
      <c r="RYW205" t="s">
        <v>819</v>
      </c>
      <c r="RYX205" t="s">
        <v>819</v>
      </c>
      <c r="RYY205" t="s">
        <v>819</v>
      </c>
      <c r="RYZ205" t="s">
        <v>819</v>
      </c>
      <c r="RZA205" t="s">
        <v>819</v>
      </c>
      <c r="RZB205" t="s">
        <v>819</v>
      </c>
      <c r="RZC205" t="s">
        <v>819</v>
      </c>
      <c r="RZD205" t="s">
        <v>819</v>
      </c>
      <c r="RZE205" t="s">
        <v>819</v>
      </c>
      <c r="RZF205" t="s">
        <v>819</v>
      </c>
      <c r="RZG205" t="s">
        <v>819</v>
      </c>
      <c r="RZH205" t="s">
        <v>819</v>
      </c>
      <c r="RZI205" t="s">
        <v>819</v>
      </c>
      <c r="RZJ205" t="s">
        <v>819</v>
      </c>
      <c r="RZK205" t="s">
        <v>819</v>
      </c>
      <c r="RZL205" t="s">
        <v>819</v>
      </c>
      <c r="RZM205" t="s">
        <v>819</v>
      </c>
      <c r="RZN205" t="s">
        <v>819</v>
      </c>
      <c r="RZO205" t="s">
        <v>819</v>
      </c>
      <c r="RZP205" t="s">
        <v>819</v>
      </c>
      <c r="RZQ205" t="s">
        <v>819</v>
      </c>
      <c r="RZR205" t="s">
        <v>819</v>
      </c>
      <c r="RZS205" t="s">
        <v>819</v>
      </c>
      <c r="RZT205" t="s">
        <v>819</v>
      </c>
      <c r="RZU205" t="s">
        <v>819</v>
      </c>
      <c r="RZV205" t="s">
        <v>819</v>
      </c>
      <c r="RZW205" t="s">
        <v>819</v>
      </c>
      <c r="RZX205" t="s">
        <v>819</v>
      </c>
      <c r="RZY205" t="s">
        <v>819</v>
      </c>
      <c r="RZZ205" t="s">
        <v>819</v>
      </c>
      <c r="SAA205" t="s">
        <v>819</v>
      </c>
      <c r="SAB205" t="s">
        <v>819</v>
      </c>
      <c r="SAC205" t="s">
        <v>819</v>
      </c>
      <c r="SAD205" t="s">
        <v>819</v>
      </c>
      <c r="SAE205" t="s">
        <v>819</v>
      </c>
      <c r="SAF205" t="s">
        <v>819</v>
      </c>
      <c r="SAG205" t="s">
        <v>819</v>
      </c>
      <c r="SAH205" t="s">
        <v>819</v>
      </c>
      <c r="SAI205" t="s">
        <v>819</v>
      </c>
      <c r="SAJ205" t="s">
        <v>819</v>
      </c>
      <c r="SAK205" t="s">
        <v>819</v>
      </c>
      <c r="SAL205" t="s">
        <v>819</v>
      </c>
      <c r="SAM205" t="s">
        <v>819</v>
      </c>
      <c r="SAN205" t="s">
        <v>819</v>
      </c>
      <c r="SAO205" t="s">
        <v>819</v>
      </c>
      <c r="SAP205" t="s">
        <v>819</v>
      </c>
      <c r="SAQ205" t="s">
        <v>819</v>
      </c>
      <c r="SAR205" t="s">
        <v>819</v>
      </c>
      <c r="SAS205" t="s">
        <v>819</v>
      </c>
      <c r="SAT205" t="s">
        <v>819</v>
      </c>
      <c r="SAU205" t="s">
        <v>819</v>
      </c>
      <c r="SAV205" t="s">
        <v>819</v>
      </c>
      <c r="SAW205" t="s">
        <v>819</v>
      </c>
      <c r="SAX205" t="s">
        <v>819</v>
      </c>
      <c r="SAY205" t="s">
        <v>819</v>
      </c>
      <c r="SAZ205" t="s">
        <v>819</v>
      </c>
      <c r="SBA205" t="s">
        <v>819</v>
      </c>
      <c r="SBB205" t="s">
        <v>819</v>
      </c>
      <c r="SBC205" t="s">
        <v>819</v>
      </c>
      <c r="SBD205" t="s">
        <v>819</v>
      </c>
      <c r="SBE205" t="s">
        <v>819</v>
      </c>
      <c r="SBF205" t="s">
        <v>819</v>
      </c>
      <c r="SBG205" t="s">
        <v>819</v>
      </c>
      <c r="SBH205" t="s">
        <v>819</v>
      </c>
      <c r="SBI205" t="s">
        <v>819</v>
      </c>
      <c r="SBJ205" t="s">
        <v>819</v>
      </c>
      <c r="SBK205" t="s">
        <v>819</v>
      </c>
      <c r="SBL205" t="s">
        <v>819</v>
      </c>
      <c r="SBM205" t="s">
        <v>819</v>
      </c>
      <c r="SBN205" t="s">
        <v>819</v>
      </c>
      <c r="SBO205" t="s">
        <v>819</v>
      </c>
      <c r="SBP205" t="s">
        <v>819</v>
      </c>
      <c r="SBQ205" t="s">
        <v>819</v>
      </c>
      <c r="SBR205" t="s">
        <v>819</v>
      </c>
      <c r="SBS205" t="s">
        <v>819</v>
      </c>
      <c r="SBT205" t="s">
        <v>819</v>
      </c>
      <c r="SBU205" t="s">
        <v>819</v>
      </c>
      <c r="SBV205" t="s">
        <v>819</v>
      </c>
      <c r="SBW205" t="s">
        <v>819</v>
      </c>
      <c r="SBX205" t="s">
        <v>819</v>
      </c>
      <c r="SBY205" t="s">
        <v>819</v>
      </c>
      <c r="SBZ205" t="s">
        <v>819</v>
      </c>
      <c r="SCA205" t="s">
        <v>819</v>
      </c>
      <c r="SCB205" t="s">
        <v>819</v>
      </c>
      <c r="SCC205" t="s">
        <v>819</v>
      </c>
      <c r="SCD205" t="s">
        <v>819</v>
      </c>
      <c r="SCE205" t="s">
        <v>819</v>
      </c>
      <c r="SCF205" t="s">
        <v>819</v>
      </c>
      <c r="SCG205" t="s">
        <v>819</v>
      </c>
      <c r="SCH205" t="s">
        <v>819</v>
      </c>
      <c r="SCI205" t="s">
        <v>819</v>
      </c>
      <c r="SCJ205" t="s">
        <v>819</v>
      </c>
      <c r="SCK205" t="s">
        <v>819</v>
      </c>
      <c r="SCL205" t="s">
        <v>819</v>
      </c>
      <c r="SCM205" t="s">
        <v>819</v>
      </c>
      <c r="SCN205" t="s">
        <v>819</v>
      </c>
      <c r="SCO205" t="s">
        <v>819</v>
      </c>
      <c r="SCP205" t="s">
        <v>819</v>
      </c>
      <c r="SCQ205" t="s">
        <v>819</v>
      </c>
      <c r="SCR205" t="s">
        <v>819</v>
      </c>
      <c r="SCS205" t="s">
        <v>819</v>
      </c>
      <c r="SCT205" t="s">
        <v>819</v>
      </c>
      <c r="SCU205" t="s">
        <v>819</v>
      </c>
      <c r="SCV205" t="s">
        <v>819</v>
      </c>
      <c r="SCW205" t="s">
        <v>819</v>
      </c>
      <c r="SCX205" t="s">
        <v>819</v>
      </c>
      <c r="SCY205" t="s">
        <v>819</v>
      </c>
      <c r="SCZ205" t="s">
        <v>819</v>
      </c>
      <c r="SDA205" t="s">
        <v>819</v>
      </c>
      <c r="SDB205" t="s">
        <v>819</v>
      </c>
      <c r="SDC205" t="s">
        <v>819</v>
      </c>
      <c r="SDD205" t="s">
        <v>819</v>
      </c>
      <c r="SDE205" t="s">
        <v>819</v>
      </c>
      <c r="SDF205" t="s">
        <v>819</v>
      </c>
      <c r="SDG205" t="s">
        <v>819</v>
      </c>
      <c r="SDH205" t="s">
        <v>819</v>
      </c>
      <c r="SDI205" t="s">
        <v>819</v>
      </c>
      <c r="SDJ205" t="s">
        <v>819</v>
      </c>
      <c r="SDK205" t="s">
        <v>819</v>
      </c>
      <c r="SDL205" t="s">
        <v>819</v>
      </c>
      <c r="SDM205" t="s">
        <v>819</v>
      </c>
      <c r="SDN205" t="s">
        <v>819</v>
      </c>
      <c r="SDO205" t="s">
        <v>819</v>
      </c>
      <c r="SDP205" t="s">
        <v>819</v>
      </c>
      <c r="SDQ205" t="s">
        <v>819</v>
      </c>
      <c r="SDR205" t="s">
        <v>819</v>
      </c>
      <c r="SDS205" t="s">
        <v>819</v>
      </c>
      <c r="SDT205" t="s">
        <v>819</v>
      </c>
      <c r="SDU205" t="s">
        <v>819</v>
      </c>
      <c r="SDV205" t="s">
        <v>819</v>
      </c>
      <c r="SDW205" t="s">
        <v>819</v>
      </c>
      <c r="SDX205" t="s">
        <v>819</v>
      </c>
      <c r="SDY205" t="s">
        <v>819</v>
      </c>
      <c r="SDZ205" t="s">
        <v>819</v>
      </c>
      <c r="SEA205" t="s">
        <v>819</v>
      </c>
      <c r="SEB205" t="s">
        <v>819</v>
      </c>
      <c r="SEC205" t="s">
        <v>819</v>
      </c>
      <c r="SED205" t="s">
        <v>819</v>
      </c>
      <c r="SEE205" t="s">
        <v>819</v>
      </c>
      <c r="SEF205" t="s">
        <v>819</v>
      </c>
      <c r="SEG205" t="s">
        <v>819</v>
      </c>
      <c r="SEH205" t="s">
        <v>819</v>
      </c>
      <c r="SEI205" t="s">
        <v>819</v>
      </c>
      <c r="SEJ205" t="s">
        <v>819</v>
      </c>
      <c r="SEK205" t="s">
        <v>819</v>
      </c>
      <c r="SEL205" t="s">
        <v>819</v>
      </c>
      <c r="SEM205" t="s">
        <v>819</v>
      </c>
      <c r="SEN205" t="s">
        <v>819</v>
      </c>
      <c r="SEO205" t="s">
        <v>819</v>
      </c>
      <c r="SEP205" t="s">
        <v>819</v>
      </c>
      <c r="SEQ205" t="s">
        <v>819</v>
      </c>
      <c r="SER205" t="s">
        <v>819</v>
      </c>
      <c r="SES205" t="s">
        <v>819</v>
      </c>
      <c r="SET205" t="s">
        <v>819</v>
      </c>
      <c r="SEU205" t="s">
        <v>819</v>
      </c>
      <c r="SEV205" t="s">
        <v>819</v>
      </c>
      <c r="SEW205" t="s">
        <v>819</v>
      </c>
      <c r="SEX205" t="s">
        <v>819</v>
      </c>
      <c r="SEY205" t="s">
        <v>819</v>
      </c>
      <c r="SEZ205" t="s">
        <v>819</v>
      </c>
      <c r="SFA205" t="s">
        <v>819</v>
      </c>
      <c r="SFB205" t="s">
        <v>819</v>
      </c>
      <c r="SFC205" t="s">
        <v>819</v>
      </c>
      <c r="SFD205" t="s">
        <v>819</v>
      </c>
      <c r="SFE205" t="s">
        <v>819</v>
      </c>
      <c r="SFF205" t="s">
        <v>819</v>
      </c>
      <c r="SFG205" t="s">
        <v>819</v>
      </c>
      <c r="SFH205" t="s">
        <v>819</v>
      </c>
      <c r="SFI205" t="s">
        <v>819</v>
      </c>
      <c r="SFJ205" t="s">
        <v>819</v>
      </c>
      <c r="SFK205" t="s">
        <v>819</v>
      </c>
      <c r="SFL205" t="s">
        <v>819</v>
      </c>
      <c r="SFM205" t="s">
        <v>819</v>
      </c>
      <c r="SFN205" t="s">
        <v>819</v>
      </c>
      <c r="SFO205" t="s">
        <v>819</v>
      </c>
      <c r="SFP205" t="s">
        <v>819</v>
      </c>
      <c r="SFQ205" t="s">
        <v>819</v>
      </c>
      <c r="SFR205" t="s">
        <v>819</v>
      </c>
      <c r="SFS205" t="s">
        <v>819</v>
      </c>
      <c r="SFT205" t="s">
        <v>819</v>
      </c>
      <c r="SFU205" t="s">
        <v>819</v>
      </c>
      <c r="SFV205" t="s">
        <v>819</v>
      </c>
      <c r="SFW205" t="s">
        <v>819</v>
      </c>
      <c r="SFX205" t="s">
        <v>819</v>
      </c>
      <c r="SFY205" t="s">
        <v>819</v>
      </c>
      <c r="SFZ205" t="s">
        <v>819</v>
      </c>
      <c r="SGA205" t="s">
        <v>819</v>
      </c>
      <c r="SGB205" t="s">
        <v>819</v>
      </c>
      <c r="SGC205" t="s">
        <v>819</v>
      </c>
      <c r="SGD205" t="s">
        <v>819</v>
      </c>
      <c r="SGE205" t="s">
        <v>819</v>
      </c>
      <c r="SGF205" t="s">
        <v>819</v>
      </c>
      <c r="SGG205" t="s">
        <v>819</v>
      </c>
      <c r="SGH205" t="s">
        <v>819</v>
      </c>
      <c r="SGI205" t="s">
        <v>819</v>
      </c>
      <c r="SGJ205" t="s">
        <v>819</v>
      </c>
      <c r="SGK205" t="s">
        <v>819</v>
      </c>
      <c r="SGL205" t="s">
        <v>819</v>
      </c>
      <c r="SGM205" t="s">
        <v>819</v>
      </c>
      <c r="SGN205" t="s">
        <v>819</v>
      </c>
      <c r="SGO205" t="s">
        <v>819</v>
      </c>
      <c r="SGP205" t="s">
        <v>819</v>
      </c>
      <c r="SGQ205" t="s">
        <v>819</v>
      </c>
      <c r="SGR205" t="s">
        <v>819</v>
      </c>
      <c r="SGS205" t="s">
        <v>819</v>
      </c>
      <c r="SGT205" t="s">
        <v>819</v>
      </c>
      <c r="SGU205" t="s">
        <v>819</v>
      </c>
      <c r="SGV205" t="s">
        <v>819</v>
      </c>
      <c r="SGW205" t="s">
        <v>819</v>
      </c>
      <c r="SGX205" t="s">
        <v>819</v>
      </c>
      <c r="SGY205" t="s">
        <v>819</v>
      </c>
      <c r="SGZ205" t="s">
        <v>819</v>
      </c>
      <c r="SHA205" t="s">
        <v>819</v>
      </c>
      <c r="SHB205" t="s">
        <v>819</v>
      </c>
      <c r="SHC205" t="s">
        <v>819</v>
      </c>
      <c r="SHD205" t="s">
        <v>819</v>
      </c>
      <c r="SHE205" t="s">
        <v>819</v>
      </c>
      <c r="SHF205" t="s">
        <v>819</v>
      </c>
      <c r="SHG205" t="s">
        <v>819</v>
      </c>
      <c r="SHH205" t="s">
        <v>819</v>
      </c>
      <c r="SHI205" t="s">
        <v>819</v>
      </c>
      <c r="SHJ205" t="s">
        <v>819</v>
      </c>
      <c r="SHK205" t="s">
        <v>819</v>
      </c>
      <c r="SHL205" t="s">
        <v>819</v>
      </c>
      <c r="SHM205" t="s">
        <v>819</v>
      </c>
      <c r="SHN205" t="s">
        <v>819</v>
      </c>
      <c r="SHO205" t="s">
        <v>819</v>
      </c>
      <c r="SHP205" t="s">
        <v>819</v>
      </c>
      <c r="SHQ205" t="s">
        <v>819</v>
      </c>
      <c r="SHR205" t="s">
        <v>819</v>
      </c>
      <c r="SHS205" t="s">
        <v>819</v>
      </c>
      <c r="SHT205" t="s">
        <v>819</v>
      </c>
      <c r="SHU205" t="s">
        <v>819</v>
      </c>
      <c r="SHV205" t="s">
        <v>819</v>
      </c>
      <c r="SHW205" t="s">
        <v>819</v>
      </c>
      <c r="SHX205" t="s">
        <v>819</v>
      </c>
      <c r="SHY205" t="s">
        <v>819</v>
      </c>
      <c r="SHZ205" t="s">
        <v>819</v>
      </c>
      <c r="SIA205" t="s">
        <v>819</v>
      </c>
      <c r="SIB205" t="s">
        <v>819</v>
      </c>
      <c r="SIC205" t="s">
        <v>819</v>
      </c>
      <c r="SID205" t="s">
        <v>819</v>
      </c>
      <c r="SIE205" t="s">
        <v>819</v>
      </c>
      <c r="SIF205" t="s">
        <v>819</v>
      </c>
      <c r="SIG205" t="s">
        <v>819</v>
      </c>
      <c r="SIH205" t="s">
        <v>819</v>
      </c>
      <c r="SII205" t="s">
        <v>819</v>
      </c>
      <c r="SIJ205" t="s">
        <v>819</v>
      </c>
      <c r="SIK205" t="s">
        <v>819</v>
      </c>
      <c r="SIL205" t="s">
        <v>819</v>
      </c>
      <c r="SIM205" t="s">
        <v>819</v>
      </c>
      <c r="SIN205" t="s">
        <v>819</v>
      </c>
      <c r="SIO205" t="s">
        <v>819</v>
      </c>
      <c r="SIP205" t="s">
        <v>819</v>
      </c>
      <c r="SIQ205" t="s">
        <v>819</v>
      </c>
      <c r="SIR205" t="s">
        <v>819</v>
      </c>
      <c r="SIS205" t="s">
        <v>819</v>
      </c>
      <c r="SIT205" t="s">
        <v>819</v>
      </c>
      <c r="SIU205" t="s">
        <v>819</v>
      </c>
      <c r="SIV205" t="s">
        <v>819</v>
      </c>
      <c r="SIW205" t="s">
        <v>819</v>
      </c>
      <c r="SIX205" t="s">
        <v>819</v>
      </c>
      <c r="SIY205" t="s">
        <v>819</v>
      </c>
      <c r="SIZ205" t="s">
        <v>819</v>
      </c>
      <c r="SJA205" t="s">
        <v>819</v>
      </c>
      <c r="SJB205" t="s">
        <v>819</v>
      </c>
      <c r="SJC205" t="s">
        <v>819</v>
      </c>
      <c r="SJD205" t="s">
        <v>819</v>
      </c>
      <c r="SJE205" t="s">
        <v>819</v>
      </c>
      <c r="SJF205" t="s">
        <v>819</v>
      </c>
      <c r="SJG205" t="s">
        <v>819</v>
      </c>
      <c r="SJH205" t="s">
        <v>819</v>
      </c>
      <c r="SJI205" t="s">
        <v>819</v>
      </c>
      <c r="SJJ205" t="s">
        <v>819</v>
      </c>
      <c r="SJK205" t="s">
        <v>819</v>
      </c>
      <c r="SJL205" t="s">
        <v>819</v>
      </c>
      <c r="SJM205" t="s">
        <v>819</v>
      </c>
      <c r="SJN205" t="s">
        <v>819</v>
      </c>
      <c r="SJO205" t="s">
        <v>819</v>
      </c>
      <c r="SJP205" t="s">
        <v>819</v>
      </c>
      <c r="SJQ205" t="s">
        <v>819</v>
      </c>
      <c r="SJR205" t="s">
        <v>819</v>
      </c>
      <c r="SJS205" t="s">
        <v>819</v>
      </c>
      <c r="SJT205" t="s">
        <v>819</v>
      </c>
      <c r="SJU205" t="s">
        <v>819</v>
      </c>
      <c r="SJV205" t="s">
        <v>819</v>
      </c>
      <c r="SJW205" t="s">
        <v>819</v>
      </c>
      <c r="SJX205" t="s">
        <v>819</v>
      </c>
      <c r="SJY205" t="s">
        <v>819</v>
      </c>
      <c r="SJZ205" t="s">
        <v>819</v>
      </c>
      <c r="SKA205" t="s">
        <v>819</v>
      </c>
      <c r="SKB205" t="s">
        <v>819</v>
      </c>
      <c r="SKC205" t="s">
        <v>819</v>
      </c>
      <c r="SKD205" t="s">
        <v>819</v>
      </c>
      <c r="SKE205" t="s">
        <v>819</v>
      </c>
      <c r="SKF205" t="s">
        <v>819</v>
      </c>
      <c r="SKG205" t="s">
        <v>819</v>
      </c>
      <c r="SKH205" t="s">
        <v>819</v>
      </c>
      <c r="SKI205" t="s">
        <v>819</v>
      </c>
      <c r="SKJ205" t="s">
        <v>819</v>
      </c>
      <c r="SKK205" t="s">
        <v>819</v>
      </c>
      <c r="SKL205" t="s">
        <v>819</v>
      </c>
      <c r="SKM205" t="s">
        <v>819</v>
      </c>
      <c r="SKN205" t="s">
        <v>819</v>
      </c>
      <c r="SKO205" t="s">
        <v>819</v>
      </c>
      <c r="SKP205" t="s">
        <v>819</v>
      </c>
      <c r="SKQ205" t="s">
        <v>819</v>
      </c>
      <c r="SKR205" t="s">
        <v>819</v>
      </c>
      <c r="SKS205" t="s">
        <v>819</v>
      </c>
      <c r="SKT205" t="s">
        <v>819</v>
      </c>
      <c r="SKU205" t="s">
        <v>819</v>
      </c>
      <c r="SKV205" t="s">
        <v>819</v>
      </c>
      <c r="SKW205" t="s">
        <v>819</v>
      </c>
      <c r="SKX205" t="s">
        <v>819</v>
      </c>
      <c r="SKY205" t="s">
        <v>819</v>
      </c>
      <c r="SKZ205" t="s">
        <v>819</v>
      </c>
      <c r="SLA205" t="s">
        <v>819</v>
      </c>
      <c r="SLB205" t="s">
        <v>819</v>
      </c>
      <c r="SLC205" t="s">
        <v>819</v>
      </c>
      <c r="SLD205" t="s">
        <v>819</v>
      </c>
      <c r="SLE205" t="s">
        <v>819</v>
      </c>
      <c r="SLF205" t="s">
        <v>819</v>
      </c>
      <c r="SLG205" t="s">
        <v>819</v>
      </c>
      <c r="SLH205" t="s">
        <v>819</v>
      </c>
      <c r="SLI205" t="s">
        <v>819</v>
      </c>
      <c r="SLJ205" t="s">
        <v>819</v>
      </c>
      <c r="SLK205" t="s">
        <v>819</v>
      </c>
      <c r="SLL205" t="s">
        <v>819</v>
      </c>
      <c r="SLM205" t="s">
        <v>819</v>
      </c>
      <c r="SLN205" t="s">
        <v>819</v>
      </c>
      <c r="SLO205" t="s">
        <v>819</v>
      </c>
      <c r="SLP205" t="s">
        <v>819</v>
      </c>
      <c r="SLQ205" t="s">
        <v>819</v>
      </c>
      <c r="SLR205" t="s">
        <v>819</v>
      </c>
      <c r="SLS205" t="s">
        <v>819</v>
      </c>
      <c r="SLT205" t="s">
        <v>819</v>
      </c>
      <c r="SLU205" t="s">
        <v>819</v>
      </c>
      <c r="SLV205" t="s">
        <v>819</v>
      </c>
      <c r="SLW205" t="s">
        <v>819</v>
      </c>
      <c r="SLX205" t="s">
        <v>819</v>
      </c>
      <c r="SLY205" t="s">
        <v>819</v>
      </c>
      <c r="SLZ205" t="s">
        <v>819</v>
      </c>
      <c r="SMA205" t="s">
        <v>819</v>
      </c>
      <c r="SMB205" t="s">
        <v>819</v>
      </c>
      <c r="SMC205" t="s">
        <v>819</v>
      </c>
      <c r="SMD205" t="s">
        <v>819</v>
      </c>
      <c r="SME205" t="s">
        <v>819</v>
      </c>
      <c r="SMF205" t="s">
        <v>819</v>
      </c>
      <c r="SMG205" t="s">
        <v>819</v>
      </c>
      <c r="SMH205" t="s">
        <v>819</v>
      </c>
      <c r="SMI205" t="s">
        <v>819</v>
      </c>
      <c r="SMJ205" t="s">
        <v>819</v>
      </c>
      <c r="SMK205" t="s">
        <v>819</v>
      </c>
      <c r="SML205" t="s">
        <v>819</v>
      </c>
      <c r="SMM205" t="s">
        <v>819</v>
      </c>
      <c r="SMN205" t="s">
        <v>819</v>
      </c>
      <c r="SMO205" t="s">
        <v>819</v>
      </c>
      <c r="SMP205" t="s">
        <v>819</v>
      </c>
      <c r="SMQ205" t="s">
        <v>819</v>
      </c>
      <c r="SMR205" t="s">
        <v>819</v>
      </c>
      <c r="SMS205" t="s">
        <v>819</v>
      </c>
      <c r="SMT205" t="s">
        <v>819</v>
      </c>
      <c r="SMU205" t="s">
        <v>819</v>
      </c>
      <c r="SMV205" t="s">
        <v>819</v>
      </c>
      <c r="SMW205" t="s">
        <v>819</v>
      </c>
      <c r="SMX205" t="s">
        <v>819</v>
      </c>
      <c r="SMY205" t="s">
        <v>819</v>
      </c>
      <c r="SMZ205" t="s">
        <v>819</v>
      </c>
      <c r="SNA205" t="s">
        <v>819</v>
      </c>
      <c r="SNB205" t="s">
        <v>819</v>
      </c>
      <c r="SNC205" t="s">
        <v>819</v>
      </c>
      <c r="SND205" t="s">
        <v>819</v>
      </c>
      <c r="SNE205" t="s">
        <v>819</v>
      </c>
      <c r="SNF205" t="s">
        <v>819</v>
      </c>
      <c r="SNG205" t="s">
        <v>819</v>
      </c>
      <c r="SNH205" t="s">
        <v>819</v>
      </c>
      <c r="SNI205" t="s">
        <v>819</v>
      </c>
      <c r="SNJ205" t="s">
        <v>819</v>
      </c>
      <c r="SNK205" t="s">
        <v>819</v>
      </c>
      <c r="SNL205" t="s">
        <v>819</v>
      </c>
      <c r="SNM205" t="s">
        <v>819</v>
      </c>
      <c r="SNN205" t="s">
        <v>819</v>
      </c>
      <c r="SNO205" t="s">
        <v>819</v>
      </c>
      <c r="SNP205" t="s">
        <v>819</v>
      </c>
      <c r="SNQ205" t="s">
        <v>819</v>
      </c>
      <c r="SNR205" t="s">
        <v>819</v>
      </c>
      <c r="SNS205" t="s">
        <v>819</v>
      </c>
      <c r="SNT205" t="s">
        <v>819</v>
      </c>
      <c r="SNU205" t="s">
        <v>819</v>
      </c>
      <c r="SNV205" t="s">
        <v>819</v>
      </c>
      <c r="SNW205" t="s">
        <v>819</v>
      </c>
      <c r="SNX205" t="s">
        <v>819</v>
      </c>
      <c r="SNY205" t="s">
        <v>819</v>
      </c>
      <c r="SNZ205" t="s">
        <v>819</v>
      </c>
      <c r="SOA205" t="s">
        <v>819</v>
      </c>
      <c r="SOB205" t="s">
        <v>819</v>
      </c>
      <c r="SOC205" t="s">
        <v>819</v>
      </c>
      <c r="SOD205" t="s">
        <v>819</v>
      </c>
      <c r="SOE205" t="s">
        <v>819</v>
      </c>
      <c r="SOF205" t="s">
        <v>819</v>
      </c>
      <c r="SOG205" t="s">
        <v>819</v>
      </c>
      <c r="SOH205" t="s">
        <v>819</v>
      </c>
      <c r="SOI205" t="s">
        <v>819</v>
      </c>
      <c r="SOJ205" t="s">
        <v>819</v>
      </c>
      <c r="SOK205" t="s">
        <v>819</v>
      </c>
      <c r="SOL205" t="s">
        <v>819</v>
      </c>
      <c r="SOM205" t="s">
        <v>819</v>
      </c>
      <c r="SON205" t="s">
        <v>819</v>
      </c>
      <c r="SOO205" t="s">
        <v>819</v>
      </c>
      <c r="SOP205" t="s">
        <v>819</v>
      </c>
      <c r="SOQ205" t="s">
        <v>819</v>
      </c>
      <c r="SOR205" t="s">
        <v>819</v>
      </c>
      <c r="SOS205" t="s">
        <v>819</v>
      </c>
      <c r="SOT205" t="s">
        <v>819</v>
      </c>
      <c r="SOU205" t="s">
        <v>819</v>
      </c>
      <c r="SOV205" t="s">
        <v>819</v>
      </c>
      <c r="SOW205" t="s">
        <v>819</v>
      </c>
      <c r="SOX205" t="s">
        <v>819</v>
      </c>
      <c r="SOY205" t="s">
        <v>819</v>
      </c>
      <c r="SOZ205" t="s">
        <v>819</v>
      </c>
      <c r="SPA205" t="s">
        <v>819</v>
      </c>
      <c r="SPB205" t="s">
        <v>819</v>
      </c>
      <c r="SPC205" t="s">
        <v>819</v>
      </c>
      <c r="SPD205" t="s">
        <v>819</v>
      </c>
      <c r="SPE205" t="s">
        <v>819</v>
      </c>
      <c r="SPF205" t="s">
        <v>819</v>
      </c>
      <c r="SPG205" t="s">
        <v>819</v>
      </c>
      <c r="SPH205" t="s">
        <v>819</v>
      </c>
      <c r="SPI205" t="s">
        <v>819</v>
      </c>
      <c r="SPJ205" t="s">
        <v>819</v>
      </c>
      <c r="SPK205" t="s">
        <v>819</v>
      </c>
      <c r="SPL205" t="s">
        <v>819</v>
      </c>
      <c r="SPM205" t="s">
        <v>819</v>
      </c>
      <c r="SPN205" t="s">
        <v>819</v>
      </c>
      <c r="SPO205" t="s">
        <v>819</v>
      </c>
      <c r="SPP205" t="s">
        <v>819</v>
      </c>
      <c r="SPQ205" t="s">
        <v>819</v>
      </c>
      <c r="SPR205" t="s">
        <v>819</v>
      </c>
      <c r="SPS205" t="s">
        <v>819</v>
      </c>
      <c r="SPT205" t="s">
        <v>819</v>
      </c>
      <c r="SPU205" t="s">
        <v>819</v>
      </c>
      <c r="SPV205" t="s">
        <v>819</v>
      </c>
      <c r="SPW205" t="s">
        <v>819</v>
      </c>
      <c r="SPX205" t="s">
        <v>819</v>
      </c>
      <c r="SPY205" t="s">
        <v>819</v>
      </c>
      <c r="SPZ205" t="s">
        <v>819</v>
      </c>
      <c r="SQA205" t="s">
        <v>819</v>
      </c>
      <c r="SQB205" t="s">
        <v>819</v>
      </c>
      <c r="SQC205" t="s">
        <v>819</v>
      </c>
      <c r="SQD205" t="s">
        <v>819</v>
      </c>
      <c r="SQE205" t="s">
        <v>819</v>
      </c>
      <c r="SQF205" t="s">
        <v>819</v>
      </c>
      <c r="SQG205" t="s">
        <v>819</v>
      </c>
      <c r="SQH205" t="s">
        <v>819</v>
      </c>
      <c r="SQI205" t="s">
        <v>819</v>
      </c>
      <c r="SQJ205" t="s">
        <v>819</v>
      </c>
      <c r="SQK205" t="s">
        <v>819</v>
      </c>
      <c r="SQL205" t="s">
        <v>819</v>
      </c>
      <c r="SQM205" t="s">
        <v>819</v>
      </c>
      <c r="SQN205" t="s">
        <v>819</v>
      </c>
      <c r="SQO205" t="s">
        <v>819</v>
      </c>
      <c r="SQP205" t="s">
        <v>819</v>
      </c>
      <c r="SQQ205" t="s">
        <v>819</v>
      </c>
      <c r="SQR205" t="s">
        <v>819</v>
      </c>
      <c r="SQS205" t="s">
        <v>819</v>
      </c>
      <c r="SQT205" t="s">
        <v>819</v>
      </c>
      <c r="SQU205" t="s">
        <v>819</v>
      </c>
      <c r="SQV205" t="s">
        <v>819</v>
      </c>
      <c r="SQW205" t="s">
        <v>819</v>
      </c>
      <c r="SQX205" t="s">
        <v>819</v>
      </c>
      <c r="SQY205" t="s">
        <v>819</v>
      </c>
      <c r="SQZ205" t="s">
        <v>819</v>
      </c>
      <c r="SRA205" t="s">
        <v>819</v>
      </c>
      <c r="SRB205" t="s">
        <v>819</v>
      </c>
      <c r="SRC205" t="s">
        <v>819</v>
      </c>
      <c r="SRD205" t="s">
        <v>819</v>
      </c>
      <c r="SRE205" t="s">
        <v>819</v>
      </c>
      <c r="SRF205" t="s">
        <v>819</v>
      </c>
      <c r="SRG205" t="s">
        <v>819</v>
      </c>
      <c r="SRH205" t="s">
        <v>819</v>
      </c>
      <c r="SRI205" t="s">
        <v>819</v>
      </c>
      <c r="SRJ205" t="s">
        <v>819</v>
      </c>
      <c r="SRK205" t="s">
        <v>819</v>
      </c>
      <c r="SRL205" t="s">
        <v>819</v>
      </c>
      <c r="SRM205" t="s">
        <v>819</v>
      </c>
      <c r="SRN205" t="s">
        <v>819</v>
      </c>
      <c r="SRO205" t="s">
        <v>819</v>
      </c>
      <c r="SRP205" t="s">
        <v>819</v>
      </c>
      <c r="SRQ205" t="s">
        <v>819</v>
      </c>
      <c r="SRR205" t="s">
        <v>819</v>
      </c>
      <c r="SRS205" t="s">
        <v>819</v>
      </c>
      <c r="SRT205" t="s">
        <v>819</v>
      </c>
      <c r="SRU205" t="s">
        <v>819</v>
      </c>
      <c r="SRV205" t="s">
        <v>819</v>
      </c>
      <c r="SRW205" t="s">
        <v>819</v>
      </c>
      <c r="SRX205" t="s">
        <v>819</v>
      </c>
      <c r="SRY205" t="s">
        <v>819</v>
      </c>
      <c r="SRZ205" t="s">
        <v>819</v>
      </c>
      <c r="SSA205" t="s">
        <v>819</v>
      </c>
      <c r="SSB205" t="s">
        <v>819</v>
      </c>
      <c r="SSC205" t="s">
        <v>819</v>
      </c>
      <c r="SSD205" t="s">
        <v>819</v>
      </c>
      <c r="SSE205" t="s">
        <v>819</v>
      </c>
      <c r="SSF205" t="s">
        <v>819</v>
      </c>
      <c r="SSG205" t="s">
        <v>819</v>
      </c>
      <c r="SSH205" t="s">
        <v>819</v>
      </c>
      <c r="SSI205" t="s">
        <v>819</v>
      </c>
      <c r="SSJ205" t="s">
        <v>819</v>
      </c>
      <c r="SSK205" t="s">
        <v>819</v>
      </c>
      <c r="SSL205" t="s">
        <v>819</v>
      </c>
      <c r="SSM205" t="s">
        <v>819</v>
      </c>
      <c r="SSN205" t="s">
        <v>819</v>
      </c>
      <c r="SSO205" t="s">
        <v>819</v>
      </c>
      <c r="SSP205" t="s">
        <v>819</v>
      </c>
      <c r="SSQ205" t="s">
        <v>819</v>
      </c>
      <c r="SSR205" t="s">
        <v>819</v>
      </c>
      <c r="SSS205" t="s">
        <v>819</v>
      </c>
      <c r="SST205" t="s">
        <v>819</v>
      </c>
      <c r="SSU205" t="s">
        <v>819</v>
      </c>
      <c r="SSV205" t="s">
        <v>819</v>
      </c>
      <c r="SSW205" t="s">
        <v>819</v>
      </c>
      <c r="SSX205" t="s">
        <v>819</v>
      </c>
      <c r="SSY205" t="s">
        <v>819</v>
      </c>
      <c r="SSZ205" t="s">
        <v>819</v>
      </c>
      <c r="STA205" t="s">
        <v>819</v>
      </c>
      <c r="STB205" t="s">
        <v>819</v>
      </c>
      <c r="STC205" t="s">
        <v>819</v>
      </c>
      <c r="STD205" t="s">
        <v>819</v>
      </c>
      <c r="STE205" t="s">
        <v>819</v>
      </c>
      <c r="STF205" t="s">
        <v>819</v>
      </c>
      <c r="STG205" t="s">
        <v>819</v>
      </c>
      <c r="STH205" t="s">
        <v>819</v>
      </c>
      <c r="STI205" t="s">
        <v>819</v>
      </c>
      <c r="STJ205" t="s">
        <v>819</v>
      </c>
      <c r="STK205" t="s">
        <v>819</v>
      </c>
      <c r="STL205" t="s">
        <v>819</v>
      </c>
      <c r="STM205" t="s">
        <v>819</v>
      </c>
      <c r="STN205" t="s">
        <v>819</v>
      </c>
      <c r="STO205" t="s">
        <v>819</v>
      </c>
      <c r="STP205" t="s">
        <v>819</v>
      </c>
      <c r="STQ205" t="s">
        <v>819</v>
      </c>
      <c r="STR205" t="s">
        <v>819</v>
      </c>
      <c r="STS205" t="s">
        <v>819</v>
      </c>
      <c r="STT205" t="s">
        <v>819</v>
      </c>
      <c r="STU205" t="s">
        <v>819</v>
      </c>
      <c r="STV205" t="s">
        <v>819</v>
      </c>
      <c r="STW205" t="s">
        <v>819</v>
      </c>
      <c r="STX205" t="s">
        <v>819</v>
      </c>
      <c r="STY205" t="s">
        <v>819</v>
      </c>
      <c r="STZ205" t="s">
        <v>819</v>
      </c>
      <c r="SUA205" t="s">
        <v>819</v>
      </c>
      <c r="SUB205" t="s">
        <v>819</v>
      </c>
      <c r="SUC205" t="s">
        <v>819</v>
      </c>
      <c r="SUD205" t="s">
        <v>819</v>
      </c>
      <c r="SUE205" t="s">
        <v>819</v>
      </c>
      <c r="SUF205" t="s">
        <v>819</v>
      </c>
      <c r="SUG205" t="s">
        <v>819</v>
      </c>
      <c r="SUH205" t="s">
        <v>819</v>
      </c>
      <c r="SUI205" t="s">
        <v>819</v>
      </c>
      <c r="SUJ205" t="s">
        <v>819</v>
      </c>
      <c r="SUK205" t="s">
        <v>819</v>
      </c>
      <c r="SUL205" t="s">
        <v>819</v>
      </c>
      <c r="SUM205" t="s">
        <v>819</v>
      </c>
      <c r="SUN205" t="s">
        <v>819</v>
      </c>
      <c r="SUO205" t="s">
        <v>819</v>
      </c>
      <c r="SUP205" t="s">
        <v>819</v>
      </c>
      <c r="SUQ205" t="s">
        <v>819</v>
      </c>
      <c r="SUR205" t="s">
        <v>819</v>
      </c>
      <c r="SUS205" t="s">
        <v>819</v>
      </c>
      <c r="SUT205" t="s">
        <v>819</v>
      </c>
      <c r="SUU205" t="s">
        <v>819</v>
      </c>
      <c r="SUV205" t="s">
        <v>819</v>
      </c>
      <c r="SUW205" t="s">
        <v>819</v>
      </c>
      <c r="SUX205" t="s">
        <v>819</v>
      </c>
      <c r="SUY205" t="s">
        <v>819</v>
      </c>
      <c r="SUZ205" t="s">
        <v>819</v>
      </c>
      <c r="SVA205" t="s">
        <v>819</v>
      </c>
      <c r="SVB205" t="s">
        <v>819</v>
      </c>
      <c r="SVC205" t="s">
        <v>819</v>
      </c>
      <c r="SVD205" t="s">
        <v>819</v>
      </c>
      <c r="SVE205" t="s">
        <v>819</v>
      </c>
      <c r="SVF205" t="s">
        <v>819</v>
      </c>
      <c r="SVG205" t="s">
        <v>819</v>
      </c>
      <c r="SVH205" t="s">
        <v>819</v>
      </c>
      <c r="SVI205" t="s">
        <v>819</v>
      </c>
      <c r="SVJ205" t="s">
        <v>819</v>
      </c>
      <c r="SVK205" t="s">
        <v>819</v>
      </c>
      <c r="SVL205" t="s">
        <v>819</v>
      </c>
      <c r="SVM205" t="s">
        <v>819</v>
      </c>
      <c r="SVN205" t="s">
        <v>819</v>
      </c>
      <c r="SVO205" t="s">
        <v>819</v>
      </c>
      <c r="SVP205" t="s">
        <v>819</v>
      </c>
      <c r="SVQ205" t="s">
        <v>819</v>
      </c>
      <c r="SVR205" t="s">
        <v>819</v>
      </c>
      <c r="SVS205" t="s">
        <v>819</v>
      </c>
      <c r="SVT205" t="s">
        <v>819</v>
      </c>
      <c r="SVU205" t="s">
        <v>819</v>
      </c>
      <c r="SVV205" t="s">
        <v>819</v>
      </c>
      <c r="SVW205" t="s">
        <v>819</v>
      </c>
      <c r="SVX205" t="s">
        <v>819</v>
      </c>
      <c r="SVY205" t="s">
        <v>819</v>
      </c>
      <c r="SVZ205" t="s">
        <v>819</v>
      </c>
      <c r="SWA205" t="s">
        <v>819</v>
      </c>
      <c r="SWB205" t="s">
        <v>819</v>
      </c>
      <c r="SWC205" t="s">
        <v>819</v>
      </c>
      <c r="SWD205" t="s">
        <v>819</v>
      </c>
      <c r="SWE205" t="s">
        <v>819</v>
      </c>
      <c r="SWF205" t="s">
        <v>819</v>
      </c>
      <c r="SWG205" t="s">
        <v>819</v>
      </c>
      <c r="SWH205" t="s">
        <v>819</v>
      </c>
      <c r="SWI205" t="s">
        <v>819</v>
      </c>
      <c r="SWJ205" t="s">
        <v>819</v>
      </c>
      <c r="SWK205" t="s">
        <v>819</v>
      </c>
      <c r="SWL205" t="s">
        <v>819</v>
      </c>
      <c r="SWM205" t="s">
        <v>819</v>
      </c>
      <c r="SWN205" t="s">
        <v>819</v>
      </c>
      <c r="SWO205" t="s">
        <v>819</v>
      </c>
      <c r="SWP205" t="s">
        <v>819</v>
      </c>
      <c r="SWQ205" t="s">
        <v>819</v>
      </c>
      <c r="SWR205" t="s">
        <v>819</v>
      </c>
      <c r="SWS205" t="s">
        <v>819</v>
      </c>
      <c r="SWT205" t="s">
        <v>819</v>
      </c>
      <c r="SWU205" t="s">
        <v>819</v>
      </c>
      <c r="SWV205" t="s">
        <v>819</v>
      </c>
      <c r="SWW205" t="s">
        <v>819</v>
      </c>
      <c r="SWX205" t="s">
        <v>819</v>
      </c>
      <c r="SWY205" t="s">
        <v>819</v>
      </c>
      <c r="SWZ205" t="s">
        <v>819</v>
      </c>
      <c r="SXA205" t="s">
        <v>819</v>
      </c>
      <c r="SXB205" t="s">
        <v>819</v>
      </c>
      <c r="SXC205" t="s">
        <v>819</v>
      </c>
      <c r="SXD205" t="s">
        <v>819</v>
      </c>
      <c r="SXE205" t="s">
        <v>819</v>
      </c>
      <c r="SXF205" t="s">
        <v>819</v>
      </c>
      <c r="SXG205" t="s">
        <v>819</v>
      </c>
      <c r="SXH205" t="s">
        <v>819</v>
      </c>
      <c r="SXI205" t="s">
        <v>819</v>
      </c>
      <c r="SXJ205" t="s">
        <v>819</v>
      </c>
      <c r="SXK205" t="s">
        <v>819</v>
      </c>
      <c r="SXL205" t="s">
        <v>819</v>
      </c>
      <c r="SXM205" t="s">
        <v>819</v>
      </c>
      <c r="SXN205" t="s">
        <v>819</v>
      </c>
      <c r="SXO205" t="s">
        <v>819</v>
      </c>
      <c r="SXP205" t="s">
        <v>819</v>
      </c>
      <c r="SXQ205" t="s">
        <v>819</v>
      </c>
      <c r="SXR205" t="s">
        <v>819</v>
      </c>
      <c r="SXS205" t="s">
        <v>819</v>
      </c>
      <c r="SXT205" t="s">
        <v>819</v>
      </c>
      <c r="SXU205" t="s">
        <v>819</v>
      </c>
      <c r="SXV205" t="s">
        <v>819</v>
      </c>
      <c r="SXW205" t="s">
        <v>819</v>
      </c>
      <c r="SXX205" t="s">
        <v>819</v>
      </c>
      <c r="SXY205" t="s">
        <v>819</v>
      </c>
      <c r="SXZ205" t="s">
        <v>819</v>
      </c>
      <c r="SYA205" t="s">
        <v>819</v>
      </c>
      <c r="SYB205" t="s">
        <v>819</v>
      </c>
      <c r="SYC205" t="s">
        <v>819</v>
      </c>
      <c r="SYD205" t="s">
        <v>819</v>
      </c>
      <c r="SYE205" t="s">
        <v>819</v>
      </c>
      <c r="SYF205" t="s">
        <v>819</v>
      </c>
      <c r="SYG205" t="s">
        <v>819</v>
      </c>
      <c r="SYH205" t="s">
        <v>819</v>
      </c>
      <c r="SYI205" t="s">
        <v>819</v>
      </c>
      <c r="SYJ205" t="s">
        <v>819</v>
      </c>
      <c r="SYK205" t="s">
        <v>819</v>
      </c>
      <c r="SYL205" t="s">
        <v>819</v>
      </c>
      <c r="SYM205" t="s">
        <v>819</v>
      </c>
      <c r="SYN205" t="s">
        <v>819</v>
      </c>
      <c r="SYO205" t="s">
        <v>819</v>
      </c>
      <c r="SYP205" t="s">
        <v>819</v>
      </c>
      <c r="SYQ205" t="s">
        <v>819</v>
      </c>
      <c r="SYR205" t="s">
        <v>819</v>
      </c>
      <c r="SYS205" t="s">
        <v>819</v>
      </c>
      <c r="SYT205" t="s">
        <v>819</v>
      </c>
      <c r="SYU205" t="s">
        <v>819</v>
      </c>
      <c r="SYV205" t="s">
        <v>819</v>
      </c>
      <c r="SYW205" t="s">
        <v>819</v>
      </c>
      <c r="SYX205" t="s">
        <v>819</v>
      </c>
      <c r="SYY205" t="s">
        <v>819</v>
      </c>
      <c r="SYZ205" t="s">
        <v>819</v>
      </c>
      <c r="SZA205" t="s">
        <v>819</v>
      </c>
      <c r="SZB205" t="s">
        <v>819</v>
      </c>
      <c r="SZC205" t="s">
        <v>819</v>
      </c>
      <c r="SZD205" t="s">
        <v>819</v>
      </c>
      <c r="SZE205" t="s">
        <v>819</v>
      </c>
      <c r="SZF205" t="s">
        <v>819</v>
      </c>
      <c r="SZG205" t="s">
        <v>819</v>
      </c>
      <c r="SZH205" t="s">
        <v>819</v>
      </c>
      <c r="SZI205" t="s">
        <v>819</v>
      </c>
      <c r="SZJ205" t="s">
        <v>819</v>
      </c>
      <c r="SZK205" t="s">
        <v>819</v>
      </c>
      <c r="SZL205" t="s">
        <v>819</v>
      </c>
      <c r="SZM205" t="s">
        <v>819</v>
      </c>
      <c r="SZN205" t="s">
        <v>819</v>
      </c>
      <c r="SZO205" t="s">
        <v>819</v>
      </c>
      <c r="SZP205" t="s">
        <v>819</v>
      </c>
      <c r="SZQ205" t="s">
        <v>819</v>
      </c>
      <c r="SZR205" t="s">
        <v>819</v>
      </c>
      <c r="SZS205" t="s">
        <v>819</v>
      </c>
      <c r="SZT205" t="s">
        <v>819</v>
      </c>
      <c r="SZU205" t="s">
        <v>819</v>
      </c>
      <c r="SZV205" t="s">
        <v>819</v>
      </c>
      <c r="SZW205" t="s">
        <v>819</v>
      </c>
      <c r="SZX205" t="s">
        <v>819</v>
      </c>
      <c r="SZY205" t="s">
        <v>819</v>
      </c>
      <c r="SZZ205" t="s">
        <v>819</v>
      </c>
      <c r="TAA205" t="s">
        <v>819</v>
      </c>
      <c r="TAB205" t="s">
        <v>819</v>
      </c>
      <c r="TAC205" t="s">
        <v>819</v>
      </c>
      <c r="TAD205" t="s">
        <v>819</v>
      </c>
      <c r="TAE205" t="s">
        <v>819</v>
      </c>
      <c r="TAF205" t="s">
        <v>819</v>
      </c>
      <c r="TAG205" t="s">
        <v>819</v>
      </c>
      <c r="TAH205" t="s">
        <v>819</v>
      </c>
      <c r="TAI205" t="s">
        <v>819</v>
      </c>
      <c r="TAJ205" t="s">
        <v>819</v>
      </c>
      <c r="TAK205" t="s">
        <v>819</v>
      </c>
      <c r="TAL205" t="s">
        <v>819</v>
      </c>
      <c r="TAM205" t="s">
        <v>819</v>
      </c>
      <c r="TAN205" t="s">
        <v>819</v>
      </c>
      <c r="TAO205" t="s">
        <v>819</v>
      </c>
      <c r="TAP205" t="s">
        <v>819</v>
      </c>
      <c r="TAQ205" t="s">
        <v>819</v>
      </c>
      <c r="TAR205" t="s">
        <v>819</v>
      </c>
      <c r="TAS205" t="s">
        <v>819</v>
      </c>
      <c r="TAT205" t="s">
        <v>819</v>
      </c>
      <c r="TAU205" t="s">
        <v>819</v>
      </c>
      <c r="TAV205" t="s">
        <v>819</v>
      </c>
      <c r="TAW205" t="s">
        <v>819</v>
      </c>
      <c r="TAX205" t="s">
        <v>819</v>
      </c>
      <c r="TAY205" t="s">
        <v>819</v>
      </c>
      <c r="TAZ205" t="s">
        <v>819</v>
      </c>
      <c r="TBA205" t="s">
        <v>819</v>
      </c>
      <c r="TBB205" t="s">
        <v>819</v>
      </c>
      <c r="TBC205" t="s">
        <v>819</v>
      </c>
      <c r="TBD205" t="s">
        <v>819</v>
      </c>
      <c r="TBE205" t="s">
        <v>819</v>
      </c>
      <c r="TBF205" t="s">
        <v>819</v>
      </c>
      <c r="TBG205" t="s">
        <v>819</v>
      </c>
      <c r="TBH205" t="s">
        <v>819</v>
      </c>
      <c r="TBI205" t="s">
        <v>819</v>
      </c>
      <c r="TBJ205" t="s">
        <v>819</v>
      </c>
      <c r="TBK205" t="s">
        <v>819</v>
      </c>
      <c r="TBL205" t="s">
        <v>819</v>
      </c>
      <c r="TBM205" t="s">
        <v>819</v>
      </c>
      <c r="TBN205" t="s">
        <v>819</v>
      </c>
      <c r="TBO205" t="s">
        <v>819</v>
      </c>
      <c r="TBP205" t="s">
        <v>819</v>
      </c>
      <c r="TBQ205" t="s">
        <v>819</v>
      </c>
      <c r="TBR205" t="s">
        <v>819</v>
      </c>
      <c r="TBS205" t="s">
        <v>819</v>
      </c>
      <c r="TBT205" t="s">
        <v>819</v>
      </c>
      <c r="TBU205" t="s">
        <v>819</v>
      </c>
      <c r="TBV205" t="s">
        <v>819</v>
      </c>
      <c r="TBW205" t="s">
        <v>819</v>
      </c>
      <c r="TBX205" t="s">
        <v>819</v>
      </c>
      <c r="TBY205" t="s">
        <v>819</v>
      </c>
      <c r="TBZ205" t="s">
        <v>819</v>
      </c>
      <c r="TCA205" t="s">
        <v>819</v>
      </c>
      <c r="TCB205" t="s">
        <v>819</v>
      </c>
      <c r="TCC205" t="s">
        <v>819</v>
      </c>
      <c r="TCD205" t="s">
        <v>819</v>
      </c>
      <c r="TCE205" t="s">
        <v>819</v>
      </c>
      <c r="TCF205" t="s">
        <v>819</v>
      </c>
      <c r="TCG205" t="s">
        <v>819</v>
      </c>
      <c r="TCH205" t="s">
        <v>819</v>
      </c>
      <c r="TCI205" t="s">
        <v>819</v>
      </c>
      <c r="TCJ205" t="s">
        <v>819</v>
      </c>
      <c r="TCK205" t="s">
        <v>819</v>
      </c>
      <c r="TCL205" t="s">
        <v>819</v>
      </c>
      <c r="TCM205" t="s">
        <v>819</v>
      </c>
      <c r="TCN205" t="s">
        <v>819</v>
      </c>
      <c r="TCO205" t="s">
        <v>819</v>
      </c>
      <c r="TCP205" t="s">
        <v>819</v>
      </c>
      <c r="TCQ205" t="s">
        <v>819</v>
      </c>
      <c r="TCR205" t="s">
        <v>819</v>
      </c>
      <c r="TCS205" t="s">
        <v>819</v>
      </c>
      <c r="TCT205" t="s">
        <v>819</v>
      </c>
      <c r="TCU205" t="s">
        <v>819</v>
      </c>
      <c r="TCV205" t="s">
        <v>819</v>
      </c>
      <c r="TCW205" t="s">
        <v>819</v>
      </c>
      <c r="TCX205" t="s">
        <v>819</v>
      </c>
      <c r="TCY205" t="s">
        <v>819</v>
      </c>
      <c r="TCZ205" t="s">
        <v>819</v>
      </c>
      <c r="TDA205" t="s">
        <v>819</v>
      </c>
      <c r="TDB205" t="s">
        <v>819</v>
      </c>
      <c r="TDC205" t="s">
        <v>819</v>
      </c>
      <c r="TDD205" t="s">
        <v>819</v>
      </c>
      <c r="TDE205" t="s">
        <v>819</v>
      </c>
      <c r="TDF205" t="s">
        <v>819</v>
      </c>
      <c r="TDG205" t="s">
        <v>819</v>
      </c>
      <c r="TDH205" t="s">
        <v>819</v>
      </c>
      <c r="TDI205" t="s">
        <v>819</v>
      </c>
      <c r="TDJ205" t="s">
        <v>819</v>
      </c>
      <c r="TDK205" t="s">
        <v>819</v>
      </c>
      <c r="TDL205" t="s">
        <v>819</v>
      </c>
      <c r="TDM205" t="s">
        <v>819</v>
      </c>
      <c r="TDN205" t="s">
        <v>819</v>
      </c>
      <c r="TDO205" t="s">
        <v>819</v>
      </c>
      <c r="TDP205" t="s">
        <v>819</v>
      </c>
      <c r="TDQ205" t="s">
        <v>819</v>
      </c>
      <c r="TDR205" t="s">
        <v>819</v>
      </c>
      <c r="TDS205" t="s">
        <v>819</v>
      </c>
      <c r="TDT205" t="s">
        <v>819</v>
      </c>
      <c r="TDU205" t="s">
        <v>819</v>
      </c>
      <c r="TDV205" t="s">
        <v>819</v>
      </c>
      <c r="TDW205" t="s">
        <v>819</v>
      </c>
      <c r="TDX205" t="s">
        <v>819</v>
      </c>
      <c r="TDY205" t="s">
        <v>819</v>
      </c>
      <c r="TDZ205" t="s">
        <v>819</v>
      </c>
      <c r="TEA205" t="s">
        <v>819</v>
      </c>
      <c r="TEB205" t="s">
        <v>819</v>
      </c>
      <c r="TEC205" t="s">
        <v>819</v>
      </c>
      <c r="TED205" t="s">
        <v>819</v>
      </c>
      <c r="TEE205" t="s">
        <v>819</v>
      </c>
      <c r="TEF205" t="s">
        <v>819</v>
      </c>
      <c r="TEG205" t="s">
        <v>819</v>
      </c>
      <c r="TEH205" t="s">
        <v>819</v>
      </c>
      <c r="TEI205" t="s">
        <v>819</v>
      </c>
      <c r="TEJ205" t="s">
        <v>819</v>
      </c>
      <c r="TEK205" t="s">
        <v>819</v>
      </c>
      <c r="TEL205" t="s">
        <v>819</v>
      </c>
      <c r="TEM205" t="s">
        <v>819</v>
      </c>
      <c r="TEN205" t="s">
        <v>819</v>
      </c>
      <c r="TEO205" t="s">
        <v>819</v>
      </c>
      <c r="TEP205" t="s">
        <v>819</v>
      </c>
      <c r="TEQ205" t="s">
        <v>819</v>
      </c>
      <c r="TER205" t="s">
        <v>819</v>
      </c>
      <c r="TES205" t="s">
        <v>819</v>
      </c>
      <c r="TET205" t="s">
        <v>819</v>
      </c>
      <c r="TEU205" t="s">
        <v>819</v>
      </c>
      <c r="TEV205" t="s">
        <v>819</v>
      </c>
      <c r="TEW205" t="s">
        <v>819</v>
      </c>
      <c r="TEX205" t="s">
        <v>819</v>
      </c>
      <c r="TEY205" t="s">
        <v>819</v>
      </c>
      <c r="TEZ205" t="s">
        <v>819</v>
      </c>
      <c r="TFA205" t="s">
        <v>819</v>
      </c>
      <c r="TFB205" t="s">
        <v>819</v>
      </c>
      <c r="TFC205" t="s">
        <v>819</v>
      </c>
      <c r="TFD205" t="s">
        <v>819</v>
      </c>
      <c r="TFE205" t="s">
        <v>819</v>
      </c>
      <c r="TFF205" t="s">
        <v>819</v>
      </c>
      <c r="TFG205" t="s">
        <v>819</v>
      </c>
      <c r="TFH205" t="s">
        <v>819</v>
      </c>
      <c r="TFI205" t="s">
        <v>819</v>
      </c>
      <c r="TFJ205" t="s">
        <v>819</v>
      </c>
      <c r="TFK205" t="s">
        <v>819</v>
      </c>
      <c r="TFL205" t="s">
        <v>819</v>
      </c>
      <c r="TFM205" t="s">
        <v>819</v>
      </c>
      <c r="TFN205" t="s">
        <v>819</v>
      </c>
      <c r="TFO205" t="s">
        <v>819</v>
      </c>
      <c r="TFP205" t="s">
        <v>819</v>
      </c>
      <c r="TFQ205" t="s">
        <v>819</v>
      </c>
      <c r="TFR205" t="s">
        <v>819</v>
      </c>
      <c r="TFS205" t="s">
        <v>819</v>
      </c>
      <c r="TFT205" t="s">
        <v>819</v>
      </c>
      <c r="TFU205" t="s">
        <v>819</v>
      </c>
      <c r="TFV205" t="s">
        <v>819</v>
      </c>
      <c r="TFW205" t="s">
        <v>819</v>
      </c>
      <c r="TFX205" t="s">
        <v>819</v>
      </c>
      <c r="TFY205" t="s">
        <v>819</v>
      </c>
      <c r="TFZ205" t="s">
        <v>819</v>
      </c>
      <c r="TGA205" t="s">
        <v>819</v>
      </c>
      <c r="TGB205" t="s">
        <v>819</v>
      </c>
      <c r="TGC205" t="s">
        <v>819</v>
      </c>
      <c r="TGD205" t="s">
        <v>819</v>
      </c>
      <c r="TGE205" t="s">
        <v>819</v>
      </c>
      <c r="TGF205" t="s">
        <v>819</v>
      </c>
      <c r="TGG205" t="s">
        <v>819</v>
      </c>
      <c r="TGH205" t="s">
        <v>819</v>
      </c>
      <c r="TGI205" t="s">
        <v>819</v>
      </c>
      <c r="TGJ205" t="s">
        <v>819</v>
      </c>
      <c r="TGK205" t="s">
        <v>819</v>
      </c>
      <c r="TGL205" t="s">
        <v>819</v>
      </c>
      <c r="TGM205" t="s">
        <v>819</v>
      </c>
      <c r="TGN205" t="s">
        <v>819</v>
      </c>
      <c r="TGO205" t="s">
        <v>819</v>
      </c>
      <c r="TGP205" t="s">
        <v>819</v>
      </c>
      <c r="TGQ205" t="s">
        <v>819</v>
      </c>
      <c r="TGR205" t="s">
        <v>819</v>
      </c>
      <c r="TGS205" t="s">
        <v>819</v>
      </c>
      <c r="TGT205" t="s">
        <v>819</v>
      </c>
      <c r="TGU205" t="s">
        <v>819</v>
      </c>
      <c r="TGV205" t="s">
        <v>819</v>
      </c>
      <c r="TGW205" t="s">
        <v>819</v>
      </c>
      <c r="TGX205" t="s">
        <v>819</v>
      </c>
      <c r="TGY205" t="s">
        <v>819</v>
      </c>
      <c r="TGZ205" t="s">
        <v>819</v>
      </c>
      <c r="THA205" t="s">
        <v>819</v>
      </c>
      <c r="THB205" t="s">
        <v>819</v>
      </c>
      <c r="THC205" t="s">
        <v>819</v>
      </c>
      <c r="THD205" t="s">
        <v>819</v>
      </c>
      <c r="THE205" t="s">
        <v>819</v>
      </c>
      <c r="THF205" t="s">
        <v>819</v>
      </c>
      <c r="THG205" t="s">
        <v>819</v>
      </c>
      <c r="THH205" t="s">
        <v>819</v>
      </c>
      <c r="THI205" t="s">
        <v>819</v>
      </c>
      <c r="THJ205" t="s">
        <v>819</v>
      </c>
      <c r="THK205" t="s">
        <v>819</v>
      </c>
      <c r="THL205" t="s">
        <v>819</v>
      </c>
      <c r="THM205" t="s">
        <v>819</v>
      </c>
      <c r="THN205" t="s">
        <v>819</v>
      </c>
      <c r="THO205" t="s">
        <v>819</v>
      </c>
      <c r="THP205" t="s">
        <v>819</v>
      </c>
      <c r="THQ205" t="s">
        <v>819</v>
      </c>
      <c r="THR205" t="s">
        <v>819</v>
      </c>
      <c r="THS205" t="s">
        <v>819</v>
      </c>
      <c r="THT205" t="s">
        <v>819</v>
      </c>
      <c r="THU205" t="s">
        <v>819</v>
      </c>
      <c r="THV205" t="s">
        <v>819</v>
      </c>
      <c r="THW205" t="s">
        <v>819</v>
      </c>
      <c r="THX205" t="s">
        <v>819</v>
      </c>
      <c r="THY205" t="s">
        <v>819</v>
      </c>
      <c r="THZ205" t="s">
        <v>819</v>
      </c>
      <c r="TIA205" t="s">
        <v>819</v>
      </c>
      <c r="TIB205" t="s">
        <v>819</v>
      </c>
      <c r="TIC205" t="s">
        <v>819</v>
      </c>
      <c r="TID205" t="s">
        <v>819</v>
      </c>
      <c r="TIE205" t="s">
        <v>819</v>
      </c>
      <c r="TIF205" t="s">
        <v>819</v>
      </c>
      <c r="TIG205" t="s">
        <v>819</v>
      </c>
      <c r="TIH205" t="s">
        <v>819</v>
      </c>
      <c r="TII205" t="s">
        <v>819</v>
      </c>
      <c r="TIJ205" t="s">
        <v>819</v>
      </c>
      <c r="TIK205" t="s">
        <v>819</v>
      </c>
      <c r="TIL205" t="s">
        <v>819</v>
      </c>
      <c r="TIM205" t="s">
        <v>819</v>
      </c>
      <c r="TIN205" t="s">
        <v>819</v>
      </c>
      <c r="TIO205" t="s">
        <v>819</v>
      </c>
      <c r="TIP205" t="s">
        <v>819</v>
      </c>
      <c r="TIQ205" t="s">
        <v>819</v>
      </c>
      <c r="TIR205" t="s">
        <v>819</v>
      </c>
      <c r="TIS205" t="s">
        <v>819</v>
      </c>
      <c r="TIT205" t="s">
        <v>819</v>
      </c>
      <c r="TIU205" t="s">
        <v>819</v>
      </c>
      <c r="TIV205" t="s">
        <v>819</v>
      </c>
      <c r="TIW205" t="s">
        <v>819</v>
      </c>
      <c r="TIX205" t="s">
        <v>819</v>
      </c>
      <c r="TIY205" t="s">
        <v>819</v>
      </c>
      <c r="TIZ205" t="s">
        <v>819</v>
      </c>
      <c r="TJA205" t="s">
        <v>819</v>
      </c>
      <c r="TJB205" t="s">
        <v>819</v>
      </c>
      <c r="TJC205" t="s">
        <v>819</v>
      </c>
      <c r="TJD205" t="s">
        <v>819</v>
      </c>
      <c r="TJE205" t="s">
        <v>819</v>
      </c>
      <c r="TJF205" t="s">
        <v>819</v>
      </c>
      <c r="TJG205" t="s">
        <v>819</v>
      </c>
      <c r="TJH205" t="s">
        <v>819</v>
      </c>
      <c r="TJI205" t="s">
        <v>819</v>
      </c>
      <c r="TJJ205" t="s">
        <v>819</v>
      </c>
      <c r="TJK205" t="s">
        <v>819</v>
      </c>
      <c r="TJL205" t="s">
        <v>819</v>
      </c>
      <c r="TJM205" t="s">
        <v>819</v>
      </c>
      <c r="TJN205" t="s">
        <v>819</v>
      </c>
      <c r="TJO205" t="s">
        <v>819</v>
      </c>
      <c r="TJP205" t="s">
        <v>819</v>
      </c>
      <c r="TJQ205" t="s">
        <v>819</v>
      </c>
      <c r="TJR205" t="s">
        <v>819</v>
      </c>
      <c r="TJS205" t="s">
        <v>819</v>
      </c>
      <c r="TJT205" t="s">
        <v>819</v>
      </c>
      <c r="TJU205" t="s">
        <v>819</v>
      </c>
      <c r="TJV205" t="s">
        <v>819</v>
      </c>
      <c r="TJW205" t="s">
        <v>819</v>
      </c>
      <c r="TJX205" t="s">
        <v>819</v>
      </c>
      <c r="TJY205" t="s">
        <v>819</v>
      </c>
      <c r="TJZ205" t="s">
        <v>819</v>
      </c>
      <c r="TKA205" t="s">
        <v>819</v>
      </c>
      <c r="TKB205" t="s">
        <v>819</v>
      </c>
      <c r="TKC205" t="s">
        <v>819</v>
      </c>
      <c r="TKD205" t="s">
        <v>819</v>
      </c>
      <c r="TKE205" t="s">
        <v>819</v>
      </c>
      <c r="TKF205" t="s">
        <v>819</v>
      </c>
      <c r="TKG205" t="s">
        <v>819</v>
      </c>
      <c r="TKH205" t="s">
        <v>819</v>
      </c>
      <c r="TKI205" t="s">
        <v>819</v>
      </c>
      <c r="TKJ205" t="s">
        <v>819</v>
      </c>
      <c r="TKK205" t="s">
        <v>819</v>
      </c>
      <c r="TKL205" t="s">
        <v>819</v>
      </c>
      <c r="TKM205" t="s">
        <v>819</v>
      </c>
      <c r="TKN205" t="s">
        <v>819</v>
      </c>
      <c r="TKO205" t="s">
        <v>819</v>
      </c>
      <c r="TKP205" t="s">
        <v>819</v>
      </c>
      <c r="TKQ205" t="s">
        <v>819</v>
      </c>
      <c r="TKR205" t="s">
        <v>819</v>
      </c>
      <c r="TKS205" t="s">
        <v>819</v>
      </c>
      <c r="TKT205" t="s">
        <v>819</v>
      </c>
      <c r="TKU205" t="s">
        <v>819</v>
      </c>
      <c r="TKV205" t="s">
        <v>819</v>
      </c>
      <c r="TKW205" t="s">
        <v>819</v>
      </c>
      <c r="TKX205" t="s">
        <v>819</v>
      </c>
      <c r="TKY205" t="s">
        <v>819</v>
      </c>
      <c r="TKZ205" t="s">
        <v>819</v>
      </c>
      <c r="TLA205" t="s">
        <v>819</v>
      </c>
      <c r="TLB205" t="s">
        <v>819</v>
      </c>
      <c r="TLC205" t="s">
        <v>819</v>
      </c>
      <c r="TLD205" t="s">
        <v>819</v>
      </c>
      <c r="TLE205" t="s">
        <v>819</v>
      </c>
      <c r="TLF205" t="s">
        <v>819</v>
      </c>
      <c r="TLG205" t="s">
        <v>819</v>
      </c>
      <c r="TLH205" t="s">
        <v>819</v>
      </c>
      <c r="TLI205" t="s">
        <v>819</v>
      </c>
      <c r="TLJ205" t="s">
        <v>819</v>
      </c>
      <c r="TLK205" t="s">
        <v>819</v>
      </c>
      <c r="TLL205" t="s">
        <v>819</v>
      </c>
      <c r="TLM205" t="s">
        <v>819</v>
      </c>
      <c r="TLN205" t="s">
        <v>819</v>
      </c>
      <c r="TLO205" t="s">
        <v>819</v>
      </c>
      <c r="TLP205" t="s">
        <v>819</v>
      </c>
      <c r="TLQ205" t="s">
        <v>819</v>
      </c>
      <c r="TLR205" t="s">
        <v>819</v>
      </c>
      <c r="TLS205" t="s">
        <v>819</v>
      </c>
      <c r="TLT205" t="s">
        <v>819</v>
      </c>
      <c r="TLU205" t="s">
        <v>819</v>
      </c>
      <c r="TLV205" t="s">
        <v>819</v>
      </c>
      <c r="TLW205" t="s">
        <v>819</v>
      </c>
      <c r="TLX205" t="s">
        <v>819</v>
      </c>
      <c r="TLY205" t="s">
        <v>819</v>
      </c>
      <c r="TLZ205" t="s">
        <v>819</v>
      </c>
      <c r="TMA205" t="s">
        <v>819</v>
      </c>
      <c r="TMB205" t="s">
        <v>819</v>
      </c>
      <c r="TMC205" t="s">
        <v>819</v>
      </c>
      <c r="TMD205" t="s">
        <v>819</v>
      </c>
      <c r="TME205" t="s">
        <v>819</v>
      </c>
      <c r="TMF205" t="s">
        <v>819</v>
      </c>
      <c r="TMG205" t="s">
        <v>819</v>
      </c>
      <c r="TMH205" t="s">
        <v>819</v>
      </c>
      <c r="TMI205" t="s">
        <v>819</v>
      </c>
      <c r="TMJ205" t="s">
        <v>819</v>
      </c>
      <c r="TMK205" t="s">
        <v>819</v>
      </c>
      <c r="TML205" t="s">
        <v>819</v>
      </c>
      <c r="TMM205" t="s">
        <v>819</v>
      </c>
      <c r="TMN205" t="s">
        <v>819</v>
      </c>
      <c r="TMO205" t="s">
        <v>819</v>
      </c>
      <c r="TMP205" t="s">
        <v>819</v>
      </c>
      <c r="TMQ205" t="s">
        <v>819</v>
      </c>
      <c r="TMR205" t="s">
        <v>819</v>
      </c>
      <c r="TMS205" t="s">
        <v>819</v>
      </c>
      <c r="TMT205" t="s">
        <v>819</v>
      </c>
      <c r="TMU205" t="s">
        <v>819</v>
      </c>
      <c r="TMV205" t="s">
        <v>819</v>
      </c>
      <c r="TMW205" t="s">
        <v>819</v>
      </c>
      <c r="TMX205" t="s">
        <v>819</v>
      </c>
      <c r="TMY205" t="s">
        <v>819</v>
      </c>
      <c r="TMZ205" t="s">
        <v>819</v>
      </c>
      <c r="TNA205" t="s">
        <v>819</v>
      </c>
      <c r="TNB205" t="s">
        <v>819</v>
      </c>
      <c r="TNC205" t="s">
        <v>819</v>
      </c>
      <c r="TND205" t="s">
        <v>819</v>
      </c>
      <c r="TNE205" t="s">
        <v>819</v>
      </c>
      <c r="TNF205" t="s">
        <v>819</v>
      </c>
      <c r="TNG205" t="s">
        <v>819</v>
      </c>
      <c r="TNH205" t="s">
        <v>819</v>
      </c>
      <c r="TNI205" t="s">
        <v>819</v>
      </c>
      <c r="TNJ205" t="s">
        <v>819</v>
      </c>
      <c r="TNK205" t="s">
        <v>819</v>
      </c>
      <c r="TNL205" t="s">
        <v>819</v>
      </c>
      <c r="TNM205" t="s">
        <v>819</v>
      </c>
      <c r="TNN205" t="s">
        <v>819</v>
      </c>
      <c r="TNO205" t="s">
        <v>819</v>
      </c>
      <c r="TNP205" t="s">
        <v>819</v>
      </c>
      <c r="TNQ205" t="s">
        <v>819</v>
      </c>
      <c r="TNR205" t="s">
        <v>819</v>
      </c>
      <c r="TNS205" t="s">
        <v>819</v>
      </c>
      <c r="TNT205" t="s">
        <v>819</v>
      </c>
      <c r="TNU205" t="s">
        <v>819</v>
      </c>
      <c r="TNV205" t="s">
        <v>819</v>
      </c>
      <c r="TNW205" t="s">
        <v>819</v>
      </c>
      <c r="TNX205" t="s">
        <v>819</v>
      </c>
      <c r="TNY205" t="s">
        <v>819</v>
      </c>
      <c r="TNZ205" t="s">
        <v>819</v>
      </c>
      <c r="TOA205" t="s">
        <v>819</v>
      </c>
      <c r="TOB205" t="s">
        <v>819</v>
      </c>
      <c r="TOC205" t="s">
        <v>819</v>
      </c>
      <c r="TOD205" t="s">
        <v>819</v>
      </c>
      <c r="TOE205" t="s">
        <v>819</v>
      </c>
      <c r="TOF205" t="s">
        <v>819</v>
      </c>
      <c r="TOG205" t="s">
        <v>819</v>
      </c>
      <c r="TOH205" t="s">
        <v>819</v>
      </c>
      <c r="TOI205" t="s">
        <v>819</v>
      </c>
      <c r="TOJ205" t="s">
        <v>819</v>
      </c>
      <c r="TOK205" t="s">
        <v>819</v>
      </c>
      <c r="TOL205" t="s">
        <v>819</v>
      </c>
      <c r="TOM205" t="s">
        <v>819</v>
      </c>
      <c r="TON205" t="s">
        <v>819</v>
      </c>
      <c r="TOO205" t="s">
        <v>819</v>
      </c>
      <c r="TOP205" t="s">
        <v>819</v>
      </c>
      <c r="TOQ205" t="s">
        <v>819</v>
      </c>
      <c r="TOR205" t="s">
        <v>819</v>
      </c>
      <c r="TOS205" t="s">
        <v>819</v>
      </c>
      <c r="TOT205" t="s">
        <v>819</v>
      </c>
      <c r="TOU205" t="s">
        <v>819</v>
      </c>
      <c r="TOV205" t="s">
        <v>819</v>
      </c>
      <c r="TOW205" t="s">
        <v>819</v>
      </c>
      <c r="TOX205" t="s">
        <v>819</v>
      </c>
      <c r="TOY205" t="s">
        <v>819</v>
      </c>
      <c r="TOZ205" t="s">
        <v>819</v>
      </c>
      <c r="TPA205" t="s">
        <v>819</v>
      </c>
      <c r="TPB205" t="s">
        <v>819</v>
      </c>
      <c r="TPC205" t="s">
        <v>819</v>
      </c>
      <c r="TPD205" t="s">
        <v>819</v>
      </c>
      <c r="TPE205" t="s">
        <v>819</v>
      </c>
      <c r="TPF205" t="s">
        <v>819</v>
      </c>
      <c r="TPG205" t="s">
        <v>819</v>
      </c>
      <c r="TPH205" t="s">
        <v>819</v>
      </c>
      <c r="TPI205" t="s">
        <v>819</v>
      </c>
      <c r="TPJ205" t="s">
        <v>819</v>
      </c>
      <c r="TPK205" t="s">
        <v>819</v>
      </c>
      <c r="TPL205" t="s">
        <v>819</v>
      </c>
      <c r="TPM205" t="s">
        <v>819</v>
      </c>
      <c r="TPN205" t="s">
        <v>819</v>
      </c>
      <c r="TPO205" t="s">
        <v>819</v>
      </c>
      <c r="TPP205" t="s">
        <v>819</v>
      </c>
      <c r="TPQ205" t="s">
        <v>819</v>
      </c>
      <c r="TPR205" t="s">
        <v>819</v>
      </c>
      <c r="TPS205" t="s">
        <v>819</v>
      </c>
      <c r="TPT205" t="s">
        <v>819</v>
      </c>
      <c r="TPU205" t="s">
        <v>819</v>
      </c>
      <c r="TPV205" t="s">
        <v>819</v>
      </c>
      <c r="TPW205" t="s">
        <v>819</v>
      </c>
      <c r="TPX205" t="s">
        <v>819</v>
      </c>
      <c r="TPY205" t="s">
        <v>819</v>
      </c>
      <c r="TPZ205" t="s">
        <v>819</v>
      </c>
      <c r="TQA205" t="s">
        <v>819</v>
      </c>
      <c r="TQB205" t="s">
        <v>819</v>
      </c>
      <c r="TQC205" t="s">
        <v>819</v>
      </c>
      <c r="TQD205" t="s">
        <v>819</v>
      </c>
      <c r="TQE205" t="s">
        <v>819</v>
      </c>
      <c r="TQF205" t="s">
        <v>819</v>
      </c>
      <c r="TQG205" t="s">
        <v>819</v>
      </c>
      <c r="TQH205" t="s">
        <v>819</v>
      </c>
      <c r="TQI205" t="s">
        <v>819</v>
      </c>
      <c r="TQJ205" t="s">
        <v>819</v>
      </c>
      <c r="TQK205" t="s">
        <v>819</v>
      </c>
      <c r="TQL205" t="s">
        <v>819</v>
      </c>
      <c r="TQM205" t="s">
        <v>819</v>
      </c>
      <c r="TQN205" t="s">
        <v>819</v>
      </c>
      <c r="TQO205" t="s">
        <v>819</v>
      </c>
      <c r="TQP205" t="s">
        <v>819</v>
      </c>
      <c r="TQQ205" t="s">
        <v>819</v>
      </c>
      <c r="TQR205" t="s">
        <v>819</v>
      </c>
      <c r="TQS205" t="s">
        <v>819</v>
      </c>
      <c r="TQT205" t="s">
        <v>819</v>
      </c>
      <c r="TQU205" t="s">
        <v>819</v>
      </c>
      <c r="TQV205" t="s">
        <v>819</v>
      </c>
      <c r="TQW205" t="s">
        <v>819</v>
      </c>
      <c r="TQX205" t="s">
        <v>819</v>
      </c>
      <c r="TQY205" t="s">
        <v>819</v>
      </c>
      <c r="TQZ205" t="s">
        <v>819</v>
      </c>
      <c r="TRA205" t="s">
        <v>819</v>
      </c>
      <c r="TRB205" t="s">
        <v>819</v>
      </c>
      <c r="TRC205" t="s">
        <v>819</v>
      </c>
      <c r="TRD205" t="s">
        <v>819</v>
      </c>
      <c r="TRE205" t="s">
        <v>819</v>
      </c>
      <c r="TRF205" t="s">
        <v>819</v>
      </c>
      <c r="TRG205" t="s">
        <v>819</v>
      </c>
      <c r="TRH205" t="s">
        <v>819</v>
      </c>
      <c r="TRI205" t="s">
        <v>819</v>
      </c>
      <c r="TRJ205" t="s">
        <v>819</v>
      </c>
      <c r="TRK205" t="s">
        <v>819</v>
      </c>
      <c r="TRL205" t="s">
        <v>819</v>
      </c>
      <c r="TRM205" t="s">
        <v>819</v>
      </c>
      <c r="TRN205" t="s">
        <v>819</v>
      </c>
      <c r="TRO205" t="s">
        <v>819</v>
      </c>
      <c r="TRP205" t="s">
        <v>819</v>
      </c>
      <c r="TRQ205" t="s">
        <v>819</v>
      </c>
      <c r="TRR205" t="s">
        <v>819</v>
      </c>
      <c r="TRS205" t="s">
        <v>819</v>
      </c>
      <c r="TRT205" t="s">
        <v>819</v>
      </c>
      <c r="TRU205" t="s">
        <v>819</v>
      </c>
      <c r="TRV205" t="s">
        <v>819</v>
      </c>
      <c r="TRW205" t="s">
        <v>819</v>
      </c>
      <c r="TRX205" t="s">
        <v>819</v>
      </c>
      <c r="TRY205" t="s">
        <v>819</v>
      </c>
      <c r="TRZ205" t="s">
        <v>819</v>
      </c>
      <c r="TSA205" t="s">
        <v>819</v>
      </c>
      <c r="TSB205" t="s">
        <v>819</v>
      </c>
      <c r="TSC205" t="s">
        <v>819</v>
      </c>
      <c r="TSD205" t="s">
        <v>819</v>
      </c>
      <c r="TSE205" t="s">
        <v>819</v>
      </c>
      <c r="TSF205" t="s">
        <v>819</v>
      </c>
      <c r="TSG205" t="s">
        <v>819</v>
      </c>
      <c r="TSH205" t="s">
        <v>819</v>
      </c>
      <c r="TSI205" t="s">
        <v>819</v>
      </c>
      <c r="TSJ205" t="s">
        <v>819</v>
      </c>
      <c r="TSK205" t="s">
        <v>819</v>
      </c>
      <c r="TSL205" t="s">
        <v>819</v>
      </c>
      <c r="TSM205" t="s">
        <v>819</v>
      </c>
      <c r="TSN205" t="s">
        <v>819</v>
      </c>
      <c r="TSO205" t="s">
        <v>819</v>
      </c>
      <c r="TSP205" t="s">
        <v>819</v>
      </c>
      <c r="TSQ205" t="s">
        <v>819</v>
      </c>
      <c r="TSR205" t="s">
        <v>819</v>
      </c>
      <c r="TSS205" t="s">
        <v>819</v>
      </c>
      <c r="TST205" t="s">
        <v>819</v>
      </c>
      <c r="TSU205" t="s">
        <v>819</v>
      </c>
      <c r="TSV205" t="s">
        <v>819</v>
      </c>
      <c r="TSW205" t="s">
        <v>819</v>
      </c>
      <c r="TSX205" t="s">
        <v>819</v>
      </c>
      <c r="TSY205" t="s">
        <v>819</v>
      </c>
      <c r="TSZ205" t="s">
        <v>819</v>
      </c>
      <c r="TTA205" t="s">
        <v>819</v>
      </c>
      <c r="TTB205" t="s">
        <v>819</v>
      </c>
      <c r="TTC205" t="s">
        <v>819</v>
      </c>
      <c r="TTD205" t="s">
        <v>819</v>
      </c>
      <c r="TTE205" t="s">
        <v>819</v>
      </c>
      <c r="TTF205" t="s">
        <v>819</v>
      </c>
      <c r="TTG205" t="s">
        <v>819</v>
      </c>
      <c r="TTH205" t="s">
        <v>819</v>
      </c>
      <c r="TTI205" t="s">
        <v>819</v>
      </c>
      <c r="TTJ205" t="s">
        <v>819</v>
      </c>
      <c r="TTK205" t="s">
        <v>819</v>
      </c>
      <c r="TTL205" t="s">
        <v>819</v>
      </c>
      <c r="TTM205" t="s">
        <v>819</v>
      </c>
      <c r="TTN205" t="s">
        <v>819</v>
      </c>
      <c r="TTO205" t="s">
        <v>819</v>
      </c>
      <c r="TTP205" t="s">
        <v>819</v>
      </c>
      <c r="TTQ205" t="s">
        <v>819</v>
      </c>
      <c r="TTR205" t="s">
        <v>819</v>
      </c>
      <c r="TTS205" t="s">
        <v>819</v>
      </c>
      <c r="TTT205" t="s">
        <v>819</v>
      </c>
      <c r="TTU205" t="s">
        <v>819</v>
      </c>
      <c r="TTV205" t="s">
        <v>819</v>
      </c>
      <c r="TTW205" t="s">
        <v>819</v>
      </c>
      <c r="TTX205" t="s">
        <v>819</v>
      </c>
      <c r="TTY205" t="s">
        <v>819</v>
      </c>
      <c r="TTZ205" t="s">
        <v>819</v>
      </c>
      <c r="TUA205" t="s">
        <v>819</v>
      </c>
      <c r="TUB205" t="s">
        <v>819</v>
      </c>
      <c r="TUC205" t="s">
        <v>819</v>
      </c>
      <c r="TUD205" t="s">
        <v>819</v>
      </c>
      <c r="TUE205" t="s">
        <v>819</v>
      </c>
      <c r="TUF205" t="s">
        <v>819</v>
      </c>
      <c r="TUG205" t="s">
        <v>819</v>
      </c>
      <c r="TUH205" t="s">
        <v>819</v>
      </c>
      <c r="TUI205" t="s">
        <v>819</v>
      </c>
      <c r="TUJ205" t="s">
        <v>819</v>
      </c>
      <c r="TUK205" t="s">
        <v>819</v>
      </c>
      <c r="TUL205" t="s">
        <v>819</v>
      </c>
      <c r="TUM205" t="s">
        <v>819</v>
      </c>
      <c r="TUN205" t="s">
        <v>819</v>
      </c>
      <c r="TUO205" t="s">
        <v>819</v>
      </c>
      <c r="TUP205" t="s">
        <v>819</v>
      </c>
      <c r="TUQ205" t="s">
        <v>819</v>
      </c>
      <c r="TUR205" t="s">
        <v>819</v>
      </c>
      <c r="TUS205" t="s">
        <v>819</v>
      </c>
      <c r="TUT205" t="s">
        <v>819</v>
      </c>
      <c r="TUU205" t="s">
        <v>819</v>
      </c>
      <c r="TUV205" t="s">
        <v>819</v>
      </c>
      <c r="TUW205" t="s">
        <v>819</v>
      </c>
      <c r="TUX205" t="s">
        <v>819</v>
      </c>
      <c r="TUY205" t="s">
        <v>819</v>
      </c>
      <c r="TUZ205" t="s">
        <v>819</v>
      </c>
      <c r="TVA205" t="s">
        <v>819</v>
      </c>
      <c r="TVB205" t="s">
        <v>819</v>
      </c>
      <c r="TVC205" t="s">
        <v>819</v>
      </c>
      <c r="TVD205" t="s">
        <v>819</v>
      </c>
      <c r="TVE205" t="s">
        <v>819</v>
      </c>
      <c r="TVF205" t="s">
        <v>819</v>
      </c>
      <c r="TVG205" t="s">
        <v>819</v>
      </c>
      <c r="TVH205" t="s">
        <v>819</v>
      </c>
      <c r="TVI205" t="s">
        <v>819</v>
      </c>
      <c r="TVJ205" t="s">
        <v>819</v>
      </c>
      <c r="TVK205" t="s">
        <v>819</v>
      </c>
      <c r="TVL205" t="s">
        <v>819</v>
      </c>
      <c r="TVM205" t="s">
        <v>819</v>
      </c>
      <c r="TVN205" t="s">
        <v>819</v>
      </c>
      <c r="TVO205" t="s">
        <v>819</v>
      </c>
      <c r="TVP205" t="s">
        <v>819</v>
      </c>
      <c r="TVQ205" t="s">
        <v>819</v>
      </c>
      <c r="TVR205" t="s">
        <v>819</v>
      </c>
      <c r="TVS205" t="s">
        <v>819</v>
      </c>
      <c r="TVT205" t="s">
        <v>819</v>
      </c>
      <c r="TVU205" t="s">
        <v>819</v>
      </c>
      <c r="TVV205" t="s">
        <v>819</v>
      </c>
      <c r="TVW205" t="s">
        <v>819</v>
      </c>
      <c r="TVX205" t="s">
        <v>819</v>
      </c>
      <c r="TVY205" t="s">
        <v>819</v>
      </c>
      <c r="TVZ205" t="s">
        <v>819</v>
      </c>
      <c r="TWA205" t="s">
        <v>819</v>
      </c>
      <c r="TWB205" t="s">
        <v>819</v>
      </c>
      <c r="TWC205" t="s">
        <v>819</v>
      </c>
      <c r="TWD205" t="s">
        <v>819</v>
      </c>
      <c r="TWE205" t="s">
        <v>819</v>
      </c>
      <c r="TWF205" t="s">
        <v>819</v>
      </c>
      <c r="TWG205" t="s">
        <v>819</v>
      </c>
      <c r="TWH205" t="s">
        <v>819</v>
      </c>
      <c r="TWI205" t="s">
        <v>819</v>
      </c>
      <c r="TWJ205" t="s">
        <v>819</v>
      </c>
      <c r="TWK205" t="s">
        <v>819</v>
      </c>
      <c r="TWL205" t="s">
        <v>819</v>
      </c>
      <c r="TWM205" t="s">
        <v>819</v>
      </c>
      <c r="TWN205" t="s">
        <v>819</v>
      </c>
      <c r="TWO205" t="s">
        <v>819</v>
      </c>
      <c r="TWP205" t="s">
        <v>819</v>
      </c>
      <c r="TWQ205" t="s">
        <v>819</v>
      </c>
      <c r="TWR205" t="s">
        <v>819</v>
      </c>
      <c r="TWS205" t="s">
        <v>819</v>
      </c>
      <c r="TWT205" t="s">
        <v>819</v>
      </c>
      <c r="TWU205" t="s">
        <v>819</v>
      </c>
      <c r="TWV205" t="s">
        <v>819</v>
      </c>
      <c r="TWW205" t="s">
        <v>819</v>
      </c>
      <c r="TWX205" t="s">
        <v>819</v>
      </c>
      <c r="TWY205" t="s">
        <v>819</v>
      </c>
      <c r="TWZ205" t="s">
        <v>819</v>
      </c>
      <c r="TXA205" t="s">
        <v>819</v>
      </c>
      <c r="TXB205" t="s">
        <v>819</v>
      </c>
      <c r="TXC205" t="s">
        <v>819</v>
      </c>
      <c r="TXD205" t="s">
        <v>819</v>
      </c>
      <c r="TXE205" t="s">
        <v>819</v>
      </c>
      <c r="TXF205" t="s">
        <v>819</v>
      </c>
      <c r="TXG205" t="s">
        <v>819</v>
      </c>
      <c r="TXH205" t="s">
        <v>819</v>
      </c>
      <c r="TXI205" t="s">
        <v>819</v>
      </c>
      <c r="TXJ205" t="s">
        <v>819</v>
      </c>
      <c r="TXK205" t="s">
        <v>819</v>
      </c>
      <c r="TXL205" t="s">
        <v>819</v>
      </c>
      <c r="TXM205" t="s">
        <v>819</v>
      </c>
      <c r="TXN205" t="s">
        <v>819</v>
      </c>
      <c r="TXO205" t="s">
        <v>819</v>
      </c>
      <c r="TXP205" t="s">
        <v>819</v>
      </c>
      <c r="TXQ205" t="s">
        <v>819</v>
      </c>
      <c r="TXR205" t="s">
        <v>819</v>
      </c>
      <c r="TXS205" t="s">
        <v>819</v>
      </c>
      <c r="TXT205" t="s">
        <v>819</v>
      </c>
      <c r="TXU205" t="s">
        <v>819</v>
      </c>
      <c r="TXV205" t="s">
        <v>819</v>
      </c>
      <c r="TXW205" t="s">
        <v>819</v>
      </c>
      <c r="TXX205" t="s">
        <v>819</v>
      </c>
      <c r="TXY205" t="s">
        <v>819</v>
      </c>
      <c r="TXZ205" t="s">
        <v>819</v>
      </c>
      <c r="TYA205" t="s">
        <v>819</v>
      </c>
      <c r="TYB205" t="s">
        <v>819</v>
      </c>
      <c r="TYC205" t="s">
        <v>819</v>
      </c>
      <c r="TYD205" t="s">
        <v>819</v>
      </c>
      <c r="TYE205" t="s">
        <v>819</v>
      </c>
      <c r="TYF205" t="s">
        <v>819</v>
      </c>
      <c r="TYG205" t="s">
        <v>819</v>
      </c>
      <c r="TYH205" t="s">
        <v>819</v>
      </c>
      <c r="TYI205" t="s">
        <v>819</v>
      </c>
      <c r="TYJ205" t="s">
        <v>819</v>
      </c>
      <c r="TYK205" t="s">
        <v>819</v>
      </c>
      <c r="TYL205" t="s">
        <v>819</v>
      </c>
      <c r="TYM205" t="s">
        <v>819</v>
      </c>
      <c r="TYN205" t="s">
        <v>819</v>
      </c>
      <c r="TYO205" t="s">
        <v>819</v>
      </c>
      <c r="TYP205" t="s">
        <v>819</v>
      </c>
      <c r="TYQ205" t="s">
        <v>819</v>
      </c>
      <c r="TYR205" t="s">
        <v>819</v>
      </c>
      <c r="TYS205" t="s">
        <v>819</v>
      </c>
      <c r="TYT205" t="s">
        <v>819</v>
      </c>
      <c r="TYU205" t="s">
        <v>819</v>
      </c>
      <c r="TYV205" t="s">
        <v>819</v>
      </c>
      <c r="TYW205" t="s">
        <v>819</v>
      </c>
      <c r="TYX205" t="s">
        <v>819</v>
      </c>
      <c r="TYY205" t="s">
        <v>819</v>
      </c>
      <c r="TYZ205" t="s">
        <v>819</v>
      </c>
      <c r="TZA205" t="s">
        <v>819</v>
      </c>
      <c r="TZB205" t="s">
        <v>819</v>
      </c>
      <c r="TZC205" t="s">
        <v>819</v>
      </c>
      <c r="TZD205" t="s">
        <v>819</v>
      </c>
      <c r="TZE205" t="s">
        <v>819</v>
      </c>
      <c r="TZF205" t="s">
        <v>819</v>
      </c>
      <c r="TZG205" t="s">
        <v>819</v>
      </c>
      <c r="TZH205" t="s">
        <v>819</v>
      </c>
      <c r="TZI205" t="s">
        <v>819</v>
      </c>
      <c r="TZJ205" t="s">
        <v>819</v>
      </c>
      <c r="TZK205" t="s">
        <v>819</v>
      </c>
      <c r="TZL205" t="s">
        <v>819</v>
      </c>
      <c r="TZM205" t="s">
        <v>819</v>
      </c>
      <c r="TZN205" t="s">
        <v>819</v>
      </c>
      <c r="TZO205" t="s">
        <v>819</v>
      </c>
      <c r="TZP205" t="s">
        <v>819</v>
      </c>
      <c r="TZQ205" t="s">
        <v>819</v>
      </c>
      <c r="TZR205" t="s">
        <v>819</v>
      </c>
      <c r="TZS205" t="s">
        <v>819</v>
      </c>
      <c r="TZT205" t="s">
        <v>819</v>
      </c>
      <c r="TZU205" t="s">
        <v>819</v>
      </c>
      <c r="TZV205" t="s">
        <v>819</v>
      </c>
      <c r="TZW205" t="s">
        <v>819</v>
      </c>
      <c r="TZX205" t="s">
        <v>819</v>
      </c>
      <c r="TZY205" t="s">
        <v>819</v>
      </c>
      <c r="TZZ205" t="s">
        <v>819</v>
      </c>
      <c r="UAA205" t="s">
        <v>819</v>
      </c>
      <c r="UAB205" t="s">
        <v>819</v>
      </c>
      <c r="UAC205" t="s">
        <v>819</v>
      </c>
      <c r="UAD205" t="s">
        <v>819</v>
      </c>
      <c r="UAE205" t="s">
        <v>819</v>
      </c>
      <c r="UAF205" t="s">
        <v>819</v>
      </c>
      <c r="UAG205" t="s">
        <v>819</v>
      </c>
      <c r="UAH205" t="s">
        <v>819</v>
      </c>
      <c r="UAI205" t="s">
        <v>819</v>
      </c>
      <c r="UAJ205" t="s">
        <v>819</v>
      </c>
      <c r="UAK205" t="s">
        <v>819</v>
      </c>
      <c r="UAL205" t="s">
        <v>819</v>
      </c>
      <c r="UAM205" t="s">
        <v>819</v>
      </c>
      <c r="UAN205" t="s">
        <v>819</v>
      </c>
      <c r="UAO205" t="s">
        <v>819</v>
      </c>
      <c r="UAP205" t="s">
        <v>819</v>
      </c>
      <c r="UAQ205" t="s">
        <v>819</v>
      </c>
      <c r="UAR205" t="s">
        <v>819</v>
      </c>
      <c r="UAS205" t="s">
        <v>819</v>
      </c>
      <c r="UAT205" t="s">
        <v>819</v>
      </c>
      <c r="UAU205" t="s">
        <v>819</v>
      </c>
      <c r="UAV205" t="s">
        <v>819</v>
      </c>
      <c r="UAW205" t="s">
        <v>819</v>
      </c>
      <c r="UAX205" t="s">
        <v>819</v>
      </c>
      <c r="UAY205" t="s">
        <v>819</v>
      </c>
      <c r="UAZ205" t="s">
        <v>819</v>
      </c>
      <c r="UBA205" t="s">
        <v>819</v>
      </c>
      <c r="UBB205" t="s">
        <v>819</v>
      </c>
      <c r="UBC205" t="s">
        <v>819</v>
      </c>
      <c r="UBD205" t="s">
        <v>819</v>
      </c>
      <c r="UBE205" t="s">
        <v>819</v>
      </c>
      <c r="UBF205" t="s">
        <v>819</v>
      </c>
      <c r="UBG205" t="s">
        <v>819</v>
      </c>
      <c r="UBH205" t="s">
        <v>819</v>
      </c>
      <c r="UBI205" t="s">
        <v>819</v>
      </c>
      <c r="UBJ205" t="s">
        <v>819</v>
      </c>
      <c r="UBK205" t="s">
        <v>819</v>
      </c>
      <c r="UBL205" t="s">
        <v>819</v>
      </c>
      <c r="UBM205" t="s">
        <v>819</v>
      </c>
      <c r="UBN205" t="s">
        <v>819</v>
      </c>
      <c r="UBO205" t="s">
        <v>819</v>
      </c>
      <c r="UBP205" t="s">
        <v>819</v>
      </c>
      <c r="UBQ205" t="s">
        <v>819</v>
      </c>
      <c r="UBR205" t="s">
        <v>819</v>
      </c>
      <c r="UBS205" t="s">
        <v>819</v>
      </c>
      <c r="UBT205" t="s">
        <v>819</v>
      </c>
      <c r="UBU205" t="s">
        <v>819</v>
      </c>
      <c r="UBV205" t="s">
        <v>819</v>
      </c>
      <c r="UBW205" t="s">
        <v>819</v>
      </c>
      <c r="UBX205" t="s">
        <v>819</v>
      </c>
      <c r="UBY205" t="s">
        <v>819</v>
      </c>
      <c r="UBZ205" t="s">
        <v>819</v>
      </c>
      <c r="UCA205" t="s">
        <v>819</v>
      </c>
      <c r="UCB205" t="s">
        <v>819</v>
      </c>
      <c r="UCC205" t="s">
        <v>819</v>
      </c>
      <c r="UCD205" t="s">
        <v>819</v>
      </c>
      <c r="UCE205" t="s">
        <v>819</v>
      </c>
      <c r="UCF205" t="s">
        <v>819</v>
      </c>
      <c r="UCG205" t="s">
        <v>819</v>
      </c>
      <c r="UCH205" t="s">
        <v>819</v>
      </c>
      <c r="UCI205" t="s">
        <v>819</v>
      </c>
      <c r="UCJ205" t="s">
        <v>819</v>
      </c>
      <c r="UCK205" t="s">
        <v>819</v>
      </c>
      <c r="UCL205" t="s">
        <v>819</v>
      </c>
      <c r="UCM205" t="s">
        <v>819</v>
      </c>
      <c r="UCN205" t="s">
        <v>819</v>
      </c>
      <c r="UCO205" t="s">
        <v>819</v>
      </c>
      <c r="UCP205" t="s">
        <v>819</v>
      </c>
      <c r="UCQ205" t="s">
        <v>819</v>
      </c>
      <c r="UCR205" t="s">
        <v>819</v>
      </c>
      <c r="UCS205" t="s">
        <v>819</v>
      </c>
      <c r="UCT205" t="s">
        <v>819</v>
      </c>
      <c r="UCU205" t="s">
        <v>819</v>
      </c>
      <c r="UCV205" t="s">
        <v>819</v>
      </c>
      <c r="UCW205" t="s">
        <v>819</v>
      </c>
      <c r="UCX205" t="s">
        <v>819</v>
      </c>
      <c r="UCY205" t="s">
        <v>819</v>
      </c>
      <c r="UCZ205" t="s">
        <v>819</v>
      </c>
      <c r="UDA205" t="s">
        <v>819</v>
      </c>
      <c r="UDB205" t="s">
        <v>819</v>
      </c>
      <c r="UDC205" t="s">
        <v>819</v>
      </c>
      <c r="UDD205" t="s">
        <v>819</v>
      </c>
      <c r="UDE205" t="s">
        <v>819</v>
      </c>
      <c r="UDF205" t="s">
        <v>819</v>
      </c>
      <c r="UDG205" t="s">
        <v>819</v>
      </c>
      <c r="UDH205" t="s">
        <v>819</v>
      </c>
      <c r="UDI205" t="s">
        <v>819</v>
      </c>
      <c r="UDJ205" t="s">
        <v>819</v>
      </c>
      <c r="UDK205" t="s">
        <v>819</v>
      </c>
      <c r="UDL205" t="s">
        <v>819</v>
      </c>
      <c r="UDM205" t="s">
        <v>819</v>
      </c>
      <c r="UDN205" t="s">
        <v>819</v>
      </c>
      <c r="UDO205" t="s">
        <v>819</v>
      </c>
      <c r="UDP205" t="s">
        <v>819</v>
      </c>
      <c r="UDQ205" t="s">
        <v>819</v>
      </c>
      <c r="UDR205" t="s">
        <v>819</v>
      </c>
      <c r="UDS205" t="s">
        <v>819</v>
      </c>
      <c r="UDT205" t="s">
        <v>819</v>
      </c>
      <c r="UDU205" t="s">
        <v>819</v>
      </c>
      <c r="UDV205" t="s">
        <v>819</v>
      </c>
      <c r="UDW205" t="s">
        <v>819</v>
      </c>
      <c r="UDX205" t="s">
        <v>819</v>
      </c>
      <c r="UDY205" t="s">
        <v>819</v>
      </c>
      <c r="UDZ205" t="s">
        <v>819</v>
      </c>
      <c r="UEA205" t="s">
        <v>819</v>
      </c>
      <c r="UEB205" t="s">
        <v>819</v>
      </c>
      <c r="UEC205" t="s">
        <v>819</v>
      </c>
      <c r="UED205" t="s">
        <v>819</v>
      </c>
      <c r="UEE205" t="s">
        <v>819</v>
      </c>
      <c r="UEF205" t="s">
        <v>819</v>
      </c>
      <c r="UEG205" t="s">
        <v>819</v>
      </c>
      <c r="UEH205" t="s">
        <v>819</v>
      </c>
      <c r="UEI205" t="s">
        <v>819</v>
      </c>
      <c r="UEJ205" t="s">
        <v>819</v>
      </c>
      <c r="UEK205" t="s">
        <v>819</v>
      </c>
      <c r="UEL205" t="s">
        <v>819</v>
      </c>
      <c r="UEM205" t="s">
        <v>819</v>
      </c>
      <c r="UEN205" t="s">
        <v>819</v>
      </c>
      <c r="UEO205" t="s">
        <v>819</v>
      </c>
      <c r="UEP205" t="s">
        <v>819</v>
      </c>
      <c r="UEQ205" t="s">
        <v>819</v>
      </c>
      <c r="UER205" t="s">
        <v>819</v>
      </c>
      <c r="UES205" t="s">
        <v>819</v>
      </c>
      <c r="UET205" t="s">
        <v>819</v>
      </c>
      <c r="UEU205" t="s">
        <v>819</v>
      </c>
      <c r="UEV205" t="s">
        <v>819</v>
      </c>
      <c r="UEW205" t="s">
        <v>819</v>
      </c>
      <c r="UEX205" t="s">
        <v>819</v>
      </c>
      <c r="UEY205" t="s">
        <v>819</v>
      </c>
      <c r="UEZ205" t="s">
        <v>819</v>
      </c>
      <c r="UFA205" t="s">
        <v>819</v>
      </c>
      <c r="UFB205" t="s">
        <v>819</v>
      </c>
      <c r="UFC205" t="s">
        <v>819</v>
      </c>
      <c r="UFD205" t="s">
        <v>819</v>
      </c>
      <c r="UFE205" t="s">
        <v>819</v>
      </c>
      <c r="UFF205" t="s">
        <v>819</v>
      </c>
      <c r="UFG205" t="s">
        <v>819</v>
      </c>
      <c r="UFH205" t="s">
        <v>819</v>
      </c>
      <c r="UFI205" t="s">
        <v>819</v>
      </c>
      <c r="UFJ205" t="s">
        <v>819</v>
      </c>
      <c r="UFK205" t="s">
        <v>819</v>
      </c>
      <c r="UFL205" t="s">
        <v>819</v>
      </c>
      <c r="UFM205" t="s">
        <v>819</v>
      </c>
      <c r="UFN205" t="s">
        <v>819</v>
      </c>
      <c r="UFO205" t="s">
        <v>819</v>
      </c>
      <c r="UFP205" t="s">
        <v>819</v>
      </c>
      <c r="UFQ205" t="s">
        <v>819</v>
      </c>
      <c r="UFR205" t="s">
        <v>819</v>
      </c>
      <c r="UFS205" t="s">
        <v>819</v>
      </c>
      <c r="UFT205" t="s">
        <v>819</v>
      </c>
      <c r="UFU205" t="s">
        <v>819</v>
      </c>
      <c r="UFV205" t="s">
        <v>819</v>
      </c>
      <c r="UFW205" t="s">
        <v>819</v>
      </c>
      <c r="UFX205" t="s">
        <v>819</v>
      </c>
      <c r="UFY205" t="s">
        <v>819</v>
      </c>
      <c r="UFZ205" t="s">
        <v>819</v>
      </c>
      <c r="UGA205" t="s">
        <v>819</v>
      </c>
      <c r="UGB205" t="s">
        <v>819</v>
      </c>
      <c r="UGC205" t="s">
        <v>819</v>
      </c>
      <c r="UGD205" t="s">
        <v>819</v>
      </c>
      <c r="UGE205" t="s">
        <v>819</v>
      </c>
      <c r="UGF205" t="s">
        <v>819</v>
      </c>
      <c r="UGG205" t="s">
        <v>819</v>
      </c>
      <c r="UGH205" t="s">
        <v>819</v>
      </c>
      <c r="UGI205" t="s">
        <v>819</v>
      </c>
      <c r="UGJ205" t="s">
        <v>819</v>
      </c>
      <c r="UGK205" t="s">
        <v>819</v>
      </c>
      <c r="UGL205" t="s">
        <v>819</v>
      </c>
      <c r="UGM205" t="s">
        <v>819</v>
      </c>
      <c r="UGN205" t="s">
        <v>819</v>
      </c>
      <c r="UGO205" t="s">
        <v>819</v>
      </c>
      <c r="UGP205" t="s">
        <v>819</v>
      </c>
      <c r="UGQ205" t="s">
        <v>819</v>
      </c>
      <c r="UGR205" t="s">
        <v>819</v>
      </c>
      <c r="UGS205" t="s">
        <v>819</v>
      </c>
      <c r="UGT205" t="s">
        <v>819</v>
      </c>
      <c r="UGU205" t="s">
        <v>819</v>
      </c>
      <c r="UGV205" t="s">
        <v>819</v>
      </c>
      <c r="UGW205" t="s">
        <v>819</v>
      </c>
      <c r="UGX205" t="s">
        <v>819</v>
      </c>
      <c r="UGY205" t="s">
        <v>819</v>
      </c>
      <c r="UGZ205" t="s">
        <v>819</v>
      </c>
      <c r="UHA205" t="s">
        <v>819</v>
      </c>
      <c r="UHB205" t="s">
        <v>819</v>
      </c>
      <c r="UHC205" t="s">
        <v>819</v>
      </c>
      <c r="UHD205" t="s">
        <v>819</v>
      </c>
      <c r="UHE205" t="s">
        <v>819</v>
      </c>
      <c r="UHF205" t="s">
        <v>819</v>
      </c>
      <c r="UHG205" t="s">
        <v>819</v>
      </c>
      <c r="UHH205" t="s">
        <v>819</v>
      </c>
      <c r="UHI205" t="s">
        <v>819</v>
      </c>
      <c r="UHJ205" t="s">
        <v>819</v>
      </c>
      <c r="UHK205" t="s">
        <v>819</v>
      </c>
      <c r="UHL205" t="s">
        <v>819</v>
      </c>
      <c r="UHM205" t="s">
        <v>819</v>
      </c>
      <c r="UHN205" t="s">
        <v>819</v>
      </c>
      <c r="UHO205" t="s">
        <v>819</v>
      </c>
      <c r="UHP205" t="s">
        <v>819</v>
      </c>
      <c r="UHQ205" t="s">
        <v>819</v>
      </c>
      <c r="UHR205" t="s">
        <v>819</v>
      </c>
      <c r="UHS205" t="s">
        <v>819</v>
      </c>
      <c r="UHT205" t="s">
        <v>819</v>
      </c>
      <c r="UHU205" t="s">
        <v>819</v>
      </c>
      <c r="UHV205" t="s">
        <v>819</v>
      </c>
      <c r="UHW205" t="s">
        <v>819</v>
      </c>
      <c r="UHX205" t="s">
        <v>819</v>
      </c>
      <c r="UHY205" t="s">
        <v>819</v>
      </c>
      <c r="UHZ205" t="s">
        <v>819</v>
      </c>
      <c r="UIA205" t="s">
        <v>819</v>
      </c>
      <c r="UIB205" t="s">
        <v>819</v>
      </c>
      <c r="UIC205" t="s">
        <v>819</v>
      </c>
      <c r="UID205" t="s">
        <v>819</v>
      </c>
      <c r="UIE205" t="s">
        <v>819</v>
      </c>
      <c r="UIF205" t="s">
        <v>819</v>
      </c>
      <c r="UIG205" t="s">
        <v>819</v>
      </c>
      <c r="UIH205" t="s">
        <v>819</v>
      </c>
      <c r="UII205" t="s">
        <v>819</v>
      </c>
      <c r="UIJ205" t="s">
        <v>819</v>
      </c>
      <c r="UIK205" t="s">
        <v>819</v>
      </c>
      <c r="UIL205" t="s">
        <v>819</v>
      </c>
      <c r="UIM205" t="s">
        <v>819</v>
      </c>
      <c r="UIN205" t="s">
        <v>819</v>
      </c>
      <c r="UIO205" t="s">
        <v>819</v>
      </c>
      <c r="UIP205" t="s">
        <v>819</v>
      </c>
      <c r="UIQ205" t="s">
        <v>819</v>
      </c>
      <c r="UIR205" t="s">
        <v>819</v>
      </c>
      <c r="UIS205" t="s">
        <v>819</v>
      </c>
      <c r="UIT205" t="s">
        <v>819</v>
      </c>
      <c r="UIU205" t="s">
        <v>819</v>
      </c>
      <c r="UIV205" t="s">
        <v>819</v>
      </c>
      <c r="UIW205" t="s">
        <v>819</v>
      </c>
      <c r="UIX205" t="s">
        <v>819</v>
      </c>
      <c r="UIY205" t="s">
        <v>819</v>
      </c>
      <c r="UIZ205" t="s">
        <v>819</v>
      </c>
      <c r="UJA205" t="s">
        <v>819</v>
      </c>
      <c r="UJB205" t="s">
        <v>819</v>
      </c>
      <c r="UJC205" t="s">
        <v>819</v>
      </c>
      <c r="UJD205" t="s">
        <v>819</v>
      </c>
      <c r="UJE205" t="s">
        <v>819</v>
      </c>
      <c r="UJF205" t="s">
        <v>819</v>
      </c>
      <c r="UJG205" t="s">
        <v>819</v>
      </c>
      <c r="UJH205" t="s">
        <v>819</v>
      </c>
      <c r="UJI205" t="s">
        <v>819</v>
      </c>
      <c r="UJJ205" t="s">
        <v>819</v>
      </c>
      <c r="UJK205" t="s">
        <v>819</v>
      </c>
      <c r="UJL205" t="s">
        <v>819</v>
      </c>
      <c r="UJM205" t="s">
        <v>819</v>
      </c>
      <c r="UJN205" t="s">
        <v>819</v>
      </c>
      <c r="UJO205" t="s">
        <v>819</v>
      </c>
      <c r="UJP205" t="s">
        <v>819</v>
      </c>
      <c r="UJQ205" t="s">
        <v>819</v>
      </c>
      <c r="UJR205" t="s">
        <v>819</v>
      </c>
      <c r="UJS205" t="s">
        <v>819</v>
      </c>
      <c r="UJT205" t="s">
        <v>819</v>
      </c>
      <c r="UJU205" t="s">
        <v>819</v>
      </c>
      <c r="UJV205" t="s">
        <v>819</v>
      </c>
      <c r="UJW205" t="s">
        <v>819</v>
      </c>
      <c r="UJX205" t="s">
        <v>819</v>
      </c>
      <c r="UJY205" t="s">
        <v>819</v>
      </c>
      <c r="UJZ205" t="s">
        <v>819</v>
      </c>
      <c r="UKA205" t="s">
        <v>819</v>
      </c>
      <c r="UKB205" t="s">
        <v>819</v>
      </c>
      <c r="UKC205" t="s">
        <v>819</v>
      </c>
      <c r="UKD205" t="s">
        <v>819</v>
      </c>
      <c r="UKE205" t="s">
        <v>819</v>
      </c>
      <c r="UKF205" t="s">
        <v>819</v>
      </c>
      <c r="UKG205" t="s">
        <v>819</v>
      </c>
      <c r="UKH205" t="s">
        <v>819</v>
      </c>
      <c r="UKI205" t="s">
        <v>819</v>
      </c>
      <c r="UKJ205" t="s">
        <v>819</v>
      </c>
      <c r="UKK205" t="s">
        <v>819</v>
      </c>
      <c r="UKL205" t="s">
        <v>819</v>
      </c>
      <c r="UKM205" t="s">
        <v>819</v>
      </c>
      <c r="UKN205" t="s">
        <v>819</v>
      </c>
      <c r="UKO205" t="s">
        <v>819</v>
      </c>
      <c r="UKP205" t="s">
        <v>819</v>
      </c>
      <c r="UKQ205" t="s">
        <v>819</v>
      </c>
      <c r="UKR205" t="s">
        <v>819</v>
      </c>
      <c r="UKS205" t="s">
        <v>819</v>
      </c>
      <c r="UKT205" t="s">
        <v>819</v>
      </c>
      <c r="UKU205" t="s">
        <v>819</v>
      </c>
      <c r="UKV205" t="s">
        <v>819</v>
      </c>
      <c r="UKW205" t="s">
        <v>819</v>
      </c>
      <c r="UKX205" t="s">
        <v>819</v>
      </c>
      <c r="UKY205" t="s">
        <v>819</v>
      </c>
      <c r="UKZ205" t="s">
        <v>819</v>
      </c>
      <c r="ULA205" t="s">
        <v>819</v>
      </c>
      <c r="ULB205" t="s">
        <v>819</v>
      </c>
      <c r="ULC205" t="s">
        <v>819</v>
      </c>
      <c r="ULD205" t="s">
        <v>819</v>
      </c>
      <c r="ULE205" t="s">
        <v>819</v>
      </c>
      <c r="ULF205" t="s">
        <v>819</v>
      </c>
      <c r="ULG205" t="s">
        <v>819</v>
      </c>
      <c r="ULH205" t="s">
        <v>819</v>
      </c>
      <c r="ULI205" t="s">
        <v>819</v>
      </c>
      <c r="ULJ205" t="s">
        <v>819</v>
      </c>
      <c r="ULK205" t="s">
        <v>819</v>
      </c>
      <c r="ULL205" t="s">
        <v>819</v>
      </c>
      <c r="ULM205" t="s">
        <v>819</v>
      </c>
      <c r="ULN205" t="s">
        <v>819</v>
      </c>
      <c r="ULO205" t="s">
        <v>819</v>
      </c>
      <c r="ULP205" t="s">
        <v>819</v>
      </c>
      <c r="ULQ205" t="s">
        <v>819</v>
      </c>
      <c r="ULR205" t="s">
        <v>819</v>
      </c>
      <c r="ULS205" t="s">
        <v>819</v>
      </c>
      <c r="ULT205" t="s">
        <v>819</v>
      </c>
      <c r="ULU205" t="s">
        <v>819</v>
      </c>
      <c r="ULV205" t="s">
        <v>819</v>
      </c>
      <c r="ULW205" t="s">
        <v>819</v>
      </c>
      <c r="ULX205" t="s">
        <v>819</v>
      </c>
      <c r="ULY205" t="s">
        <v>819</v>
      </c>
      <c r="ULZ205" t="s">
        <v>819</v>
      </c>
      <c r="UMA205" t="s">
        <v>819</v>
      </c>
      <c r="UMB205" t="s">
        <v>819</v>
      </c>
      <c r="UMC205" t="s">
        <v>819</v>
      </c>
      <c r="UMD205" t="s">
        <v>819</v>
      </c>
      <c r="UME205" t="s">
        <v>819</v>
      </c>
      <c r="UMF205" t="s">
        <v>819</v>
      </c>
      <c r="UMG205" t="s">
        <v>819</v>
      </c>
      <c r="UMH205" t="s">
        <v>819</v>
      </c>
      <c r="UMI205" t="s">
        <v>819</v>
      </c>
      <c r="UMJ205" t="s">
        <v>819</v>
      </c>
      <c r="UMK205" t="s">
        <v>819</v>
      </c>
      <c r="UML205" t="s">
        <v>819</v>
      </c>
      <c r="UMM205" t="s">
        <v>819</v>
      </c>
      <c r="UMN205" t="s">
        <v>819</v>
      </c>
      <c r="UMO205" t="s">
        <v>819</v>
      </c>
      <c r="UMP205" t="s">
        <v>819</v>
      </c>
      <c r="UMQ205" t="s">
        <v>819</v>
      </c>
      <c r="UMR205" t="s">
        <v>819</v>
      </c>
      <c r="UMS205" t="s">
        <v>819</v>
      </c>
      <c r="UMT205" t="s">
        <v>819</v>
      </c>
      <c r="UMU205" t="s">
        <v>819</v>
      </c>
      <c r="UMV205" t="s">
        <v>819</v>
      </c>
      <c r="UMW205" t="s">
        <v>819</v>
      </c>
      <c r="UMX205" t="s">
        <v>819</v>
      </c>
      <c r="UMY205" t="s">
        <v>819</v>
      </c>
      <c r="UMZ205" t="s">
        <v>819</v>
      </c>
      <c r="UNA205" t="s">
        <v>819</v>
      </c>
      <c r="UNB205" t="s">
        <v>819</v>
      </c>
      <c r="UNC205" t="s">
        <v>819</v>
      </c>
      <c r="UND205" t="s">
        <v>819</v>
      </c>
      <c r="UNE205" t="s">
        <v>819</v>
      </c>
      <c r="UNF205" t="s">
        <v>819</v>
      </c>
      <c r="UNG205" t="s">
        <v>819</v>
      </c>
      <c r="UNH205" t="s">
        <v>819</v>
      </c>
      <c r="UNI205" t="s">
        <v>819</v>
      </c>
      <c r="UNJ205" t="s">
        <v>819</v>
      </c>
      <c r="UNK205" t="s">
        <v>819</v>
      </c>
      <c r="UNL205" t="s">
        <v>819</v>
      </c>
      <c r="UNM205" t="s">
        <v>819</v>
      </c>
      <c r="UNN205" t="s">
        <v>819</v>
      </c>
      <c r="UNO205" t="s">
        <v>819</v>
      </c>
      <c r="UNP205" t="s">
        <v>819</v>
      </c>
      <c r="UNQ205" t="s">
        <v>819</v>
      </c>
      <c r="UNR205" t="s">
        <v>819</v>
      </c>
      <c r="UNS205" t="s">
        <v>819</v>
      </c>
      <c r="UNT205" t="s">
        <v>819</v>
      </c>
      <c r="UNU205" t="s">
        <v>819</v>
      </c>
      <c r="UNV205" t="s">
        <v>819</v>
      </c>
      <c r="UNW205" t="s">
        <v>819</v>
      </c>
      <c r="UNX205" t="s">
        <v>819</v>
      </c>
      <c r="UNY205" t="s">
        <v>819</v>
      </c>
      <c r="UNZ205" t="s">
        <v>819</v>
      </c>
      <c r="UOA205" t="s">
        <v>819</v>
      </c>
      <c r="UOB205" t="s">
        <v>819</v>
      </c>
      <c r="UOC205" t="s">
        <v>819</v>
      </c>
      <c r="UOD205" t="s">
        <v>819</v>
      </c>
      <c r="UOE205" t="s">
        <v>819</v>
      </c>
      <c r="UOF205" t="s">
        <v>819</v>
      </c>
      <c r="UOG205" t="s">
        <v>819</v>
      </c>
      <c r="UOH205" t="s">
        <v>819</v>
      </c>
      <c r="UOI205" t="s">
        <v>819</v>
      </c>
      <c r="UOJ205" t="s">
        <v>819</v>
      </c>
      <c r="UOK205" t="s">
        <v>819</v>
      </c>
      <c r="UOL205" t="s">
        <v>819</v>
      </c>
      <c r="UOM205" t="s">
        <v>819</v>
      </c>
      <c r="UON205" t="s">
        <v>819</v>
      </c>
      <c r="UOO205" t="s">
        <v>819</v>
      </c>
      <c r="UOP205" t="s">
        <v>819</v>
      </c>
      <c r="UOQ205" t="s">
        <v>819</v>
      </c>
      <c r="UOR205" t="s">
        <v>819</v>
      </c>
      <c r="UOS205" t="s">
        <v>819</v>
      </c>
      <c r="UOT205" t="s">
        <v>819</v>
      </c>
      <c r="UOU205" t="s">
        <v>819</v>
      </c>
      <c r="UOV205" t="s">
        <v>819</v>
      </c>
      <c r="UOW205" t="s">
        <v>819</v>
      </c>
      <c r="UOX205" t="s">
        <v>819</v>
      </c>
      <c r="UOY205" t="s">
        <v>819</v>
      </c>
      <c r="UOZ205" t="s">
        <v>819</v>
      </c>
      <c r="UPA205" t="s">
        <v>819</v>
      </c>
      <c r="UPB205" t="s">
        <v>819</v>
      </c>
      <c r="UPC205" t="s">
        <v>819</v>
      </c>
      <c r="UPD205" t="s">
        <v>819</v>
      </c>
      <c r="UPE205" t="s">
        <v>819</v>
      </c>
      <c r="UPF205" t="s">
        <v>819</v>
      </c>
      <c r="UPG205" t="s">
        <v>819</v>
      </c>
      <c r="UPH205" t="s">
        <v>819</v>
      </c>
      <c r="UPI205" t="s">
        <v>819</v>
      </c>
      <c r="UPJ205" t="s">
        <v>819</v>
      </c>
      <c r="UPK205" t="s">
        <v>819</v>
      </c>
      <c r="UPL205" t="s">
        <v>819</v>
      </c>
      <c r="UPM205" t="s">
        <v>819</v>
      </c>
      <c r="UPN205" t="s">
        <v>819</v>
      </c>
      <c r="UPO205" t="s">
        <v>819</v>
      </c>
      <c r="UPP205" t="s">
        <v>819</v>
      </c>
      <c r="UPQ205" t="s">
        <v>819</v>
      </c>
      <c r="UPR205" t="s">
        <v>819</v>
      </c>
      <c r="UPS205" t="s">
        <v>819</v>
      </c>
      <c r="UPT205" t="s">
        <v>819</v>
      </c>
      <c r="UPU205" t="s">
        <v>819</v>
      </c>
      <c r="UPV205" t="s">
        <v>819</v>
      </c>
      <c r="UPW205" t="s">
        <v>819</v>
      </c>
      <c r="UPX205" t="s">
        <v>819</v>
      </c>
      <c r="UPY205" t="s">
        <v>819</v>
      </c>
      <c r="UPZ205" t="s">
        <v>819</v>
      </c>
      <c r="UQA205" t="s">
        <v>819</v>
      </c>
      <c r="UQB205" t="s">
        <v>819</v>
      </c>
      <c r="UQC205" t="s">
        <v>819</v>
      </c>
      <c r="UQD205" t="s">
        <v>819</v>
      </c>
      <c r="UQE205" t="s">
        <v>819</v>
      </c>
      <c r="UQF205" t="s">
        <v>819</v>
      </c>
      <c r="UQG205" t="s">
        <v>819</v>
      </c>
      <c r="UQH205" t="s">
        <v>819</v>
      </c>
      <c r="UQI205" t="s">
        <v>819</v>
      </c>
      <c r="UQJ205" t="s">
        <v>819</v>
      </c>
      <c r="UQK205" t="s">
        <v>819</v>
      </c>
      <c r="UQL205" t="s">
        <v>819</v>
      </c>
      <c r="UQM205" t="s">
        <v>819</v>
      </c>
      <c r="UQN205" t="s">
        <v>819</v>
      </c>
      <c r="UQO205" t="s">
        <v>819</v>
      </c>
      <c r="UQP205" t="s">
        <v>819</v>
      </c>
      <c r="UQQ205" t="s">
        <v>819</v>
      </c>
      <c r="UQR205" t="s">
        <v>819</v>
      </c>
      <c r="UQS205" t="s">
        <v>819</v>
      </c>
      <c r="UQT205" t="s">
        <v>819</v>
      </c>
      <c r="UQU205" t="s">
        <v>819</v>
      </c>
      <c r="UQV205" t="s">
        <v>819</v>
      </c>
      <c r="UQW205" t="s">
        <v>819</v>
      </c>
      <c r="UQX205" t="s">
        <v>819</v>
      </c>
      <c r="UQY205" t="s">
        <v>819</v>
      </c>
      <c r="UQZ205" t="s">
        <v>819</v>
      </c>
      <c r="URA205" t="s">
        <v>819</v>
      </c>
      <c r="URB205" t="s">
        <v>819</v>
      </c>
      <c r="URC205" t="s">
        <v>819</v>
      </c>
      <c r="URD205" t="s">
        <v>819</v>
      </c>
      <c r="URE205" t="s">
        <v>819</v>
      </c>
      <c r="URF205" t="s">
        <v>819</v>
      </c>
      <c r="URG205" t="s">
        <v>819</v>
      </c>
      <c r="URH205" t="s">
        <v>819</v>
      </c>
      <c r="URI205" t="s">
        <v>819</v>
      </c>
      <c r="URJ205" t="s">
        <v>819</v>
      </c>
      <c r="URK205" t="s">
        <v>819</v>
      </c>
      <c r="URL205" t="s">
        <v>819</v>
      </c>
      <c r="URM205" t="s">
        <v>819</v>
      </c>
      <c r="URN205" t="s">
        <v>819</v>
      </c>
      <c r="URO205" t="s">
        <v>819</v>
      </c>
      <c r="URP205" t="s">
        <v>819</v>
      </c>
      <c r="URQ205" t="s">
        <v>819</v>
      </c>
      <c r="URR205" t="s">
        <v>819</v>
      </c>
      <c r="URS205" t="s">
        <v>819</v>
      </c>
      <c r="URT205" t="s">
        <v>819</v>
      </c>
      <c r="URU205" t="s">
        <v>819</v>
      </c>
      <c r="URV205" t="s">
        <v>819</v>
      </c>
      <c r="URW205" t="s">
        <v>819</v>
      </c>
      <c r="URX205" t="s">
        <v>819</v>
      </c>
      <c r="URY205" t="s">
        <v>819</v>
      </c>
      <c r="URZ205" t="s">
        <v>819</v>
      </c>
      <c r="USA205" t="s">
        <v>819</v>
      </c>
      <c r="USB205" t="s">
        <v>819</v>
      </c>
      <c r="USC205" t="s">
        <v>819</v>
      </c>
      <c r="USD205" t="s">
        <v>819</v>
      </c>
      <c r="USE205" t="s">
        <v>819</v>
      </c>
      <c r="USF205" t="s">
        <v>819</v>
      </c>
      <c r="USG205" t="s">
        <v>819</v>
      </c>
      <c r="USH205" t="s">
        <v>819</v>
      </c>
      <c r="USI205" t="s">
        <v>819</v>
      </c>
      <c r="USJ205" t="s">
        <v>819</v>
      </c>
      <c r="USK205" t="s">
        <v>819</v>
      </c>
      <c r="USL205" t="s">
        <v>819</v>
      </c>
      <c r="USM205" t="s">
        <v>819</v>
      </c>
      <c r="USN205" t="s">
        <v>819</v>
      </c>
      <c r="USO205" t="s">
        <v>819</v>
      </c>
      <c r="USP205" t="s">
        <v>819</v>
      </c>
      <c r="USQ205" t="s">
        <v>819</v>
      </c>
      <c r="USR205" t="s">
        <v>819</v>
      </c>
      <c r="USS205" t="s">
        <v>819</v>
      </c>
      <c r="UST205" t="s">
        <v>819</v>
      </c>
      <c r="USU205" t="s">
        <v>819</v>
      </c>
      <c r="USV205" t="s">
        <v>819</v>
      </c>
      <c r="USW205" t="s">
        <v>819</v>
      </c>
      <c r="USX205" t="s">
        <v>819</v>
      </c>
      <c r="USY205" t="s">
        <v>819</v>
      </c>
      <c r="USZ205" t="s">
        <v>819</v>
      </c>
      <c r="UTA205" t="s">
        <v>819</v>
      </c>
      <c r="UTB205" t="s">
        <v>819</v>
      </c>
      <c r="UTC205" t="s">
        <v>819</v>
      </c>
      <c r="UTD205" t="s">
        <v>819</v>
      </c>
      <c r="UTE205" t="s">
        <v>819</v>
      </c>
      <c r="UTF205" t="s">
        <v>819</v>
      </c>
      <c r="UTG205" t="s">
        <v>819</v>
      </c>
      <c r="UTH205" t="s">
        <v>819</v>
      </c>
      <c r="UTI205" t="s">
        <v>819</v>
      </c>
      <c r="UTJ205" t="s">
        <v>819</v>
      </c>
      <c r="UTK205" t="s">
        <v>819</v>
      </c>
      <c r="UTL205" t="s">
        <v>819</v>
      </c>
      <c r="UTM205" t="s">
        <v>819</v>
      </c>
      <c r="UTN205" t="s">
        <v>819</v>
      </c>
      <c r="UTO205" t="s">
        <v>819</v>
      </c>
      <c r="UTP205" t="s">
        <v>819</v>
      </c>
      <c r="UTQ205" t="s">
        <v>819</v>
      </c>
      <c r="UTR205" t="s">
        <v>819</v>
      </c>
      <c r="UTS205" t="s">
        <v>819</v>
      </c>
      <c r="UTT205" t="s">
        <v>819</v>
      </c>
      <c r="UTU205" t="s">
        <v>819</v>
      </c>
      <c r="UTV205" t="s">
        <v>819</v>
      </c>
      <c r="UTW205" t="s">
        <v>819</v>
      </c>
      <c r="UTX205" t="s">
        <v>819</v>
      </c>
      <c r="UTY205" t="s">
        <v>819</v>
      </c>
      <c r="UTZ205" t="s">
        <v>819</v>
      </c>
      <c r="UUA205" t="s">
        <v>819</v>
      </c>
      <c r="UUB205" t="s">
        <v>819</v>
      </c>
      <c r="UUC205" t="s">
        <v>819</v>
      </c>
      <c r="UUD205" t="s">
        <v>819</v>
      </c>
      <c r="UUE205" t="s">
        <v>819</v>
      </c>
      <c r="UUF205" t="s">
        <v>819</v>
      </c>
      <c r="UUG205" t="s">
        <v>819</v>
      </c>
      <c r="UUH205" t="s">
        <v>819</v>
      </c>
      <c r="UUI205" t="s">
        <v>819</v>
      </c>
      <c r="UUJ205" t="s">
        <v>819</v>
      </c>
      <c r="UUK205" t="s">
        <v>819</v>
      </c>
      <c r="UUL205" t="s">
        <v>819</v>
      </c>
      <c r="UUM205" t="s">
        <v>819</v>
      </c>
      <c r="UUN205" t="s">
        <v>819</v>
      </c>
      <c r="UUO205" t="s">
        <v>819</v>
      </c>
      <c r="UUP205" t="s">
        <v>819</v>
      </c>
      <c r="UUQ205" t="s">
        <v>819</v>
      </c>
      <c r="UUR205" t="s">
        <v>819</v>
      </c>
      <c r="UUS205" t="s">
        <v>819</v>
      </c>
      <c r="UUT205" t="s">
        <v>819</v>
      </c>
      <c r="UUU205" t="s">
        <v>819</v>
      </c>
      <c r="UUV205" t="s">
        <v>819</v>
      </c>
      <c r="UUW205" t="s">
        <v>819</v>
      </c>
      <c r="UUX205" t="s">
        <v>819</v>
      </c>
      <c r="UUY205" t="s">
        <v>819</v>
      </c>
      <c r="UUZ205" t="s">
        <v>819</v>
      </c>
      <c r="UVA205" t="s">
        <v>819</v>
      </c>
      <c r="UVB205" t="s">
        <v>819</v>
      </c>
      <c r="UVC205" t="s">
        <v>819</v>
      </c>
      <c r="UVD205" t="s">
        <v>819</v>
      </c>
      <c r="UVE205" t="s">
        <v>819</v>
      </c>
      <c r="UVF205" t="s">
        <v>819</v>
      </c>
      <c r="UVG205" t="s">
        <v>819</v>
      </c>
      <c r="UVH205" t="s">
        <v>819</v>
      </c>
      <c r="UVI205" t="s">
        <v>819</v>
      </c>
      <c r="UVJ205" t="s">
        <v>819</v>
      </c>
      <c r="UVK205" t="s">
        <v>819</v>
      </c>
      <c r="UVL205" t="s">
        <v>819</v>
      </c>
      <c r="UVM205" t="s">
        <v>819</v>
      </c>
      <c r="UVN205" t="s">
        <v>819</v>
      </c>
      <c r="UVO205" t="s">
        <v>819</v>
      </c>
      <c r="UVP205" t="s">
        <v>819</v>
      </c>
      <c r="UVQ205" t="s">
        <v>819</v>
      </c>
      <c r="UVR205" t="s">
        <v>819</v>
      </c>
      <c r="UVS205" t="s">
        <v>819</v>
      </c>
      <c r="UVT205" t="s">
        <v>819</v>
      </c>
      <c r="UVU205" t="s">
        <v>819</v>
      </c>
      <c r="UVV205" t="s">
        <v>819</v>
      </c>
      <c r="UVW205" t="s">
        <v>819</v>
      </c>
      <c r="UVX205" t="s">
        <v>819</v>
      </c>
      <c r="UVY205" t="s">
        <v>819</v>
      </c>
      <c r="UVZ205" t="s">
        <v>819</v>
      </c>
      <c r="UWA205" t="s">
        <v>819</v>
      </c>
      <c r="UWB205" t="s">
        <v>819</v>
      </c>
      <c r="UWC205" t="s">
        <v>819</v>
      </c>
      <c r="UWD205" t="s">
        <v>819</v>
      </c>
      <c r="UWE205" t="s">
        <v>819</v>
      </c>
      <c r="UWF205" t="s">
        <v>819</v>
      </c>
      <c r="UWG205" t="s">
        <v>819</v>
      </c>
      <c r="UWH205" t="s">
        <v>819</v>
      </c>
      <c r="UWI205" t="s">
        <v>819</v>
      </c>
      <c r="UWJ205" t="s">
        <v>819</v>
      </c>
      <c r="UWK205" t="s">
        <v>819</v>
      </c>
      <c r="UWL205" t="s">
        <v>819</v>
      </c>
      <c r="UWM205" t="s">
        <v>819</v>
      </c>
      <c r="UWN205" t="s">
        <v>819</v>
      </c>
      <c r="UWO205" t="s">
        <v>819</v>
      </c>
      <c r="UWP205" t="s">
        <v>819</v>
      </c>
      <c r="UWQ205" t="s">
        <v>819</v>
      </c>
      <c r="UWR205" t="s">
        <v>819</v>
      </c>
      <c r="UWS205" t="s">
        <v>819</v>
      </c>
      <c r="UWT205" t="s">
        <v>819</v>
      </c>
      <c r="UWU205" t="s">
        <v>819</v>
      </c>
      <c r="UWV205" t="s">
        <v>819</v>
      </c>
      <c r="UWW205" t="s">
        <v>819</v>
      </c>
      <c r="UWX205" t="s">
        <v>819</v>
      </c>
      <c r="UWY205" t="s">
        <v>819</v>
      </c>
      <c r="UWZ205" t="s">
        <v>819</v>
      </c>
      <c r="UXA205" t="s">
        <v>819</v>
      </c>
      <c r="UXB205" t="s">
        <v>819</v>
      </c>
      <c r="UXC205" t="s">
        <v>819</v>
      </c>
      <c r="UXD205" t="s">
        <v>819</v>
      </c>
      <c r="UXE205" t="s">
        <v>819</v>
      </c>
      <c r="UXF205" t="s">
        <v>819</v>
      </c>
      <c r="UXG205" t="s">
        <v>819</v>
      </c>
      <c r="UXH205" t="s">
        <v>819</v>
      </c>
      <c r="UXI205" t="s">
        <v>819</v>
      </c>
      <c r="UXJ205" t="s">
        <v>819</v>
      </c>
      <c r="UXK205" t="s">
        <v>819</v>
      </c>
      <c r="UXL205" t="s">
        <v>819</v>
      </c>
      <c r="UXM205" t="s">
        <v>819</v>
      </c>
      <c r="UXN205" t="s">
        <v>819</v>
      </c>
      <c r="UXO205" t="s">
        <v>819</v>
      </c>
      <c r="UXP205" t="s">
        <v>819</v>
      </c>
      <c r="UXQ205" t="s">
        <v>819</v>
      </c>
      <c r="UXR205" t="s">
        <v>819</v>
      </c>
      <c r="UXS205" t="s">
        <v>819</v>
      </c>
      <c r="UXT205" t="s">
        <v>819</v>
      </c>
      <c r="UXU205" t="s">
        <v>819</v>
      </c>
      <c r="UXV205" t="s">
        <v>819</v>
      </c>
      <c r="UXW205" t="s">
        <v>819</v>
      </c>
      <c r="UXX205" t="s">
        <v>819</v>
      </c>
      <c r="UXY205" t="s">
        <v>819</v>
      </c>
      <c r="UXZ205" t="s">
        <v>819</v>
      </c>
      <c r="UYA205" t="s">
        <v>819</v>
      </c>
      <c r="UYB205" t="s">
        <v>819</v>
      </c>
      <c r="UYC205" t="s">
        <v>819</v>
      </c>
      <c r="UYD205" t="s">
        <v>819</v>
      </c>
      <c r="UYE205" t="s">
        <v>819</v>
      </c>
      <c r="UYF205" t="s">
        <v>819</v>
      </c>
      <c r="UYG205" t="s">
        <v>819</v>
      </c>
      <c r="UYH205" t="s">
        <v>819</v>
      </c>
      <c r="UYI205" t="s">
        <v>819</v>
      </c>
      <c r="UYJ205" t="s">
        <v>819</v>
      </c>
      <c r="UYK205" t="s">
        <v>819</v>
      </c>
      <c r="UYL205" t="s">
        <v>819</v>
      </c>
      <c r="UYM205" t="s">
        <v>819</v>
      </c>
      <c r="UYN205" t="s">
        <v>819</v>
      </c>
      <c r="UYO205" t="s">
        <v>819</v>
      </c>
      <c r="UYP205" t="s">
        <v>819</v>
      </c>
      <c r="UYQ205" t="s">
        <v>819</v>
      </c>
      <c r="UYR205" t="s">
        <v>819</v>
      </c>
      <c r="UYS205" t="s">
        <v>819</v>
      </c>
      <c r="UYT205" t="s">
        <v>819</v>
      </c>
      <c r="UYU205" t="s">
        <v>819</v>
      </c>
      <c r="UYV205" t="s">
        <v>819</v>
      </c>
      <c r="UYW205" t="s">
        <v>819</v>
      </c>
      <c r="UYX205" t="s">
        <v>819</v>
      </c>
      <c r="UYY205" t="s">
        <v>819</v>
      </c>
      <c r="UYZ205" t="s">
        <v>819</v>
      </c>
      <c r="UZA205" t="s">
        <v>819</v>
      </c>
      <c r="UZB205" t="s">
        <v>819</v>
      </c>
      <c r="UZC205" t="s">
        <v>819</v>
      </c>
      <c r="UZD205" t="s">
        <v>819</v>
      </c>
      <c r="UZE205" t="s">
        <v>819</v>
      </c>
      <c r="UZF205" t="s">
        <v>819</v>
      </c>
      <c r="UZG205" t="s">
        <v>819</v>
      </c>
      <c r="UZH205" t="s">
        <v>819</v>
      </c>
      <c r="UZI205" t="s">
        <v>819</v>
      </c>
      <c r="UZJ205" t="s">
        <v>819</v>
      </c>
      <c r="UZK205" t="s">
        <v>819</v>
      </c>
      <c r="UZL205" t="s">
        <v>819</v>
      </c>
      <c r="UZM205" t="s">
        <v>819</v>
      </c>
      <c r="UZN205" t="s">
        <v>819</v>
      </c>
      <c r="UZO205" t="s">
        <v>819</v>
      </c>
      <c r="UZP205" t="s">
        <v>819</v>
      </c>
      <c r="UZQ205" t="s">
        <v>819</v>
      </c>
      <c r="UZR205" t="s">
        <v>819</v>
      </c>
      <c r="UZS205" t="s">
        <v>819</v>
      </c>
      <c r="UZT205" t="s">
        <v>819</v>
      </c>
      <c r="UZU205" t="s">
        <v>819</v>
      </c>
      <c r="UZV205" t="s">
        <v>819</v>
      </c>
      <c r="UZW205" t="s">
        <v>819</v>
      </c>
      <c r="UZX205" t="s">
        <v>819</v>
      </c>
      <c r="UZY205" t="s">
        <v>819</v>
      </c>
      <c r="UZZ205" t="s">
        <v>819</v>
      </c>
      <c r="VAA205" t="s">
        <v>819</v>
      </c>
      <c r="VAB205" t="s">
        <v>819</v>
      </c>
      <c r="VAC205" t="s">
        <v>819</v>
      </c>
      <c r="VAD205" t="s">
        <v>819</v>
      </c>
      <c r="VAE205" t="s">
        <v>819</v>
      </c>
      <c r="VAF205" t="s">
        <v>819</v>
      </c>
      <c r="VAG205" t="s">
        <v>819</v>
      </c>
      <c r="VAH205" t="s">
        <v>819</v>
      </c>
      <c r="VAI205" t="s">
        <v>819</v>
      </c>
      <c r="VAJ205" t="s">
        <v>819</v>
      </c>
      <c r="VAK205" t="s">
        <v>819</v>
      </c>
      <c r="VAL205" t="s">
        <v>819</v>
      </c>
      <c r="VAM205" t="s">
        <v>819</v>
      </c>
      <c r="VAN205" t="s">
        <v>819</v>
      </c>
      <c r="VAO205" t="s">
        <v>819</v>
      </c>
      <c r="VAP205" t="s">
        <v>819</v>
      </c>
      <c r="VAQ205" t="s">
        <v>819</v>
      </c>
      <c r="VAR205" t="s">
        <v>819</v>
      </c>
      <c r="VAS205" t="s">
        <v>819</v>
      </c>
      <c r="VAT205" t="s">
        <v>819</v>
      </c>
      <c r="VAU205" t="s">
        <v>819</v>
      </c>
      <c r="VAV205" t="s">
        <v>819</v>
      </c>
      <c r="VAW205" t="s">
        <v>819</v>
      </c>
      <c r="VAX205" t="s">
        <v>819</v>
      </c>
      <c r="VAY205" t="s">
        <v>819</v>
      </c>
      <c r="VAZ205" t="s">
        <v>819</v>
      </c>
      <c r="VBA205" t="s">
        <v>819</v>
      </c>
      <c r="VBB205" t="s">
        <v>819</v>
      </c>
      <c r="VBC205" t="s">
        <v>819</v>
      </c>
      <c r="VBD205" t="s">
        <v>819</v>
      </c>
      <c r="VBE205" t="s">
        <v>819</v>
      </c>
      <c r="VBF205" t="s">
        <v>819</v>
      </c>
      <c r="VBG205" t="s">
        <v>819</v>
      </c>
      <c r="VBH205" t="s">
        <v>819</v>
      </c>
      <c r="VBI205" t="s">
        <v>819</v>
      </c>
      <c r="VBJ205" t="s">
        <v>819</v>
      </c>
      <c r="VBK205" t="s">
        <v>819</v>
      </c>
      <c r="VBL205" t="s">
        <v>819</v>
      </c>
      <c r="VBM205" t="s">
        <v>819</v>
      </c>
      <c r="VBN205" t="s">
        <v>819</v>
      </c>
      <c r="VBO205" t="s">
        <v>819</v>
      </c>
      <c r="VBP205" t="s">
        <v>819</v>
      </c>
      <c r="VBQ205" t="s">
        <v>819</v>
      </c>
      <c r="VBR205" t="s">
        <v>819</v>
      </c>
      <c r="VBS205" t="s">
        <v>819</v>
      </c>
      <c r="VBT205" t="s">
        <v>819</v>
      </c>
      <c r="VBU205" t="s">
        <v>819</v>
      </c>
      <c r="VBV205" t="s">
        <v>819</v>
      </c>
      <c r="VBW205" t="s">
        <v>819</v>
      </c>
      <c r="VBX205" t="s">
        <v>819</v>
      </c>
      <c r="VBY205" t="s">
        <v>819</v>
      </c>
      <c r="VBZ205" t="s">
        <v>819</v>
      </c>
      <c r="VCA205" t="s">
        <v>819</v>
      </c>
      <c r="VCB205" t="s">
        <v>819</v>
      </c>
      <c r="VCC205" t="s">
        <v>819</v>
      </c>
      <c r="VCD205" t="s">
        <v>819</v>
      </c>
      <c r="VCE205" t="s">
        <v>819</v>
      </c>
      <c r="VCF205" t="s">
        <v>819</v>
      </c>
      <c r="VCG205" t="s">
        <v>819</v>
      </c>
      <c r="VCH205" t="s">
        <v>819</v>
      </c>
      <c r="VCI205" t="s">
        <v>819</v>
      </c>
      <c r="VCJ205" t="s">
        <v>819</v>
      </c>
      <c r="VCK205" t="s">
        <v>819</v>
      </c>
      <c r="VCL205" t="s">
        <v>819</v>
      </c>
      <c r="VCM205" t="s">
        <v>819</v>
      </c>
      <c r="VCN205" t="s">
        <v>819</v>
      </c>
      <c r="VCO205" t="s">
        <v>819</v>
      </c>
      <c r="VCP205" t="s">
        <v>819</v>
      </c>
      <c r="VCQ205" t="s">
        <v>819</v>
      </c>
      <c r="VCR205" t="s">
        <v>819</v>
      </c>
      <c r="VCS205" t="s">
        <v>819</v>
      </c>
      <c r="VCT205" t="s">
        <v>819</v>
      </c>
      <c r="VCU205" t="s">
        <v>819</v>
      </c>
      <c r="VCV205" t="s">
        <v>819</v>
      </c>
      <c r="VCW205" t="s">
        <v>819</v>
      </c>
      <c r="VCX205" t="s">
        <v>819</v>
      </c>
      <c r="VCY205" t="s">
        <v>819</v>
      </c>
      <c r="VCZ205" t="s">
        <v>819</v>
      </c>
      <c r="VDA205" t="s">
        <v>819</v>
      </c>
      <c r="VDB205" t="s">
        <v>819</v>
      </c>
      <c r="VDC205" t="s">
        <v>819</v>
      </c>
      <c r="VDD205" t="s">
        <v>819</v>
      </c>
      <c r="VDE205" t="s">
        <v>819</v>
      </c>
      <c r="VDF205" t="s">
        <v>819</v>
      </c>
      <c r="VDG205" t="s">
        <v>819</v>
      </c>
      <c r="VDH205" t="s">
        <v>819</v>
      </c>
      <c r="VDI205" t="s">
        <v>819</v>
      </c>
      <c r="VDJ205" t="s">
        <v>819</v>
      </c>
      <c r="VDK205" t="s">
        <v>819</v>
      </c>
      <c r="VDL205" t="s">
        <v>819</v>
      </c>
      <c r="VDM205" t="s">
        <v>819</v>
      </c>
      <c r="VDN205" t="s">
        <v>819</v>
      </c>
      <c r="VDO205" t="s">
        <v>819</v>
      </c>
      <c r="VDP205" t="s">
        <v>819</v>
      </c>
      <c r="VDQ205" t="s">
        <v>819</v>
      </c>
      <c r="VDR205" t="s">
        <v>819</v>
      </c>
      <c r="VDS205" t="s">
        <v>819</v>
      </c>
      <c r="VDT205" t="s">
        <v>819</v>
      </c>
      <c r="VDU205" t="s">
        <v>819</v>
      </c>
      <c r="VDV205" t="s">
        <v>819</v>
      </c>
      <c r="VDW205" t="s">
        <v>819</v>
      </c>
      <c r="VDX205" t="s">
        <v>819</v>
      </c>
      <c r="VDY205" t="s">
        <v>819</v>
      </c>
      <c r="VDZ205" t="s">
        <v>819</v>
      </c>
      <c r="VEA205" t="s">
        <v>819</v>
      </c>
      <c r="VEB205" t="s">
        <v>819</v>
      </c>
      <c r="VEC205" t="s">
        <v>819</v>
      </c>
      <c r="VED205" t="s">
        <v>819</v>
      </c>
      <c r="VEE205" t="s">
        <v>819</v>
      </c>
      <c r="VEF205" t="s">
        <v>819</v>
      </c>
      <c r="VEG205" t="s">
        <v>819</v>
      </c>
      <c r="VEH205" t="s">
        <v>819</v>
      </c>
      <c r="VEI205" t="s">
        <v>819</v>
      </c>
      <c r="VEJ205" t="s">
        <v>819</v>
      </c>
      <c r="VEK205" t="s">
        <v>819</v>
      </c>
      <c r="VEL205" t="s">
        <v>819</v>
      </c>
      <c r="VEM205" t="s">
        <v>819</v>
      </c>
      <c r="VEN205" t="s">
        <v>819</v>
      </c>
      <c r="VEO205" t="s">
        <v>819</v>
      </c>
      <c r="VEP205" t="s">
        <v>819</v>
      </c>
      <c r="VEQ205" t="s">
        <v>819</v>
      </c>
      <c r="VER205" t="s">
        <v>819</v>
      </c>
      <c r="VES205" t="s">
        <v>819</v>
      </c>
      <c r="VET205" t="s">
        <v>819</v>
      </c>
      <c r="VEU205" t="s">
        <v>819</v>
      </c>
      <c r="VEV205" t="s">
        <v>819</v>
      </c>
      <c r="VEW205" t="s">
        <v>819</v>
      </c>
      <c r="VEX205" t="s">
        <v>819</v>
      </c>
      <c r="VEY205" t="s">
        <v>819</v>
      </c>
      <c r="VEZ205" t="s">
        <v>819</v>
      </c>
      <c r="VFA205" t="s">
        <v>819</v>
      </c>
      <c r="VFB205" t="s">
        <v>819</v>
      </c>
      <c r="VFC205" t="s">
        <v>819</v>
      </c>
      <c r="VFD205" t="s">
        <v>819</v>
      </c>
      <c r="VFE205" t="s">
        <v>819</v>
      </c>
      <c r="VFF205" t="s">
        <v>819</v>
      </c>
      <c r="VFG205" t="s">
        <v>819</v>
      </c>
      <c r="VFH205" t="s">
        <v>819</v>
      </c>
      <c r="VFI205" t="s">
        <v>819</v>
      </c>
      <c r="VFJ205" t="s">
        <v>819</v>
      </c>
      <c r="VFK205" t="s">
        <v>819</v>
      </c>
      <c r="VFL205" t="s">
        <v>819</v>
      </c>
      <c r="VFM205" t="s">
        <v>819</v>
      </c>
      <c r="VFN205" t="s">
        <v>819</v>
      </c>
      <c r="VFO205" t="s">
        <v>819</v>
      </c>
      <c r="VFP205" t="s">
        <v>819</v>
      </c>
      <c r="VFQ205" t="s">
        <v>819</v>
      </c>
      <c r="VFR205" t="s">
        <v>819</v>
      </c>
      <c r="VFS205" t="s">
        <v>819</v>
      </c>
      <c r="VFT205" t="s">
        <v>819</v>
      </c>
      <c r="VFU205" t="s">
        <v>819</v>
      </c>
      <c r="VFV205" t="s">
        <v>819</v>
      </c>
      <c r="VFW205" t="s">
        <v>819</v>
      </c>
      <c r="VFX205" t="s">
        <v>819</v>
      </c>
      <c r="VFY205" t="s">
        <v>819</v>
      </c>
      <c r="VFZ205" t="s">
        <v>819</v>
      </c>
      <c r="VGA205" t="s">
        <v>819</v>
      </c>
      <c r="VGB205" t="s">
        <v>819</v>
      </c>
      <c r="VGC205" t="s">
        <v>819</v>
      </c>
      <c r="VGD205" t="s">
        <v>819</v>
      </c>
      <c r="VGE205" t="s">
        <v>819</v>
      </c>
      <c r="VGF205" t="s">
        <v>819</v>
      </c>
      <c r="VGG205" t="s">
        <v>819</v>
      </c>
      <c r="VGH205" t="s">
        <v>819</v>
      </c>
      <c r="VGI205" t="s">
        <v>819</v>
      </c>
      <c r="VGJ205" t="s">
        <v>819</v>
      </c>
      <c r="VGK205" t="s">
        <v>819</v>
      </c>
      <c r="VGL205" t="s">
        <v>819</v>
      </c>
      <c r="VGM205" t="s">
        <v>819</v>
      </c>
      <c r="VGN205" t="s">
        <v>819</v>
      </c>
      <c r="VGO205" t="s">
        <v>819</v>
      </c>
      <c r="VGP205" t="s">
        <v>819</v>
      </c>
      <c r="VGQ205" t="s">
        <v>819</v>
      </c>
      <c r="VGR205" t="s">
        <v>819</v>
      </c>
      <c r="VGS205" t="s">
        <v>819</v>
      </c>
      <c r="VGT205" t="s">
        <v>819</v>
      </c>
      <c r="VGU205" t="s">
        <v>819</v>
      </c>
      <c r="VGV205" t="s">
        <v>819</v>
      </c>
      <c r="VGW205" t="s">
        <v>819</v>
      </c>
      <c r="VGX205" t="s">
        <v>819</v>
      </c>
      <c r="VGY205" t="s">
        <v>819</v>
      </c>
      <c r="VGZ205" t="s">
        <v>819</v>
      </c>
      <c r="VHA205" t="s">
        <v>819</v>
      </c>
      <c r="VHB205" t="s">
        <v>819</v>
      </c>
      <c r="VHC205" t="s">
        <v>819</v>
      </c>
      <c r="VHD205" t="s">
        <v>819</v>
      </c>
      <c r="VHE205" t="s">
        <v>819</v>
      </c>
      <c r="VHF205" t="s">
        <v>819</v>
      </c>
      <c r="VHG205" t="s">
        <v>819</v>
      </c>
      <c r="VHH205" t="s">
        <v>819</v>
      </c>
      <c r="VHI205" t="s">
        <v>819</v>
      </c>
      <c r="VHJ205" t="s">
        <v>819</v>
      </c>
      <c r="VHK205" t="s">
        <v>819</v>
      </c>
      <c r="VHL205" t="s">
        <v>819</v>
      </c>
      <c r="VHM205" t="s">
        <v>819</v>
      </c>
      <c r="VHN205" t="s">
        <v>819</v>
      </c>
      <c r="VHO205" t="s">
        <v>819</v>
      </c>
      <c r="VHP205" t="s">
        <v>819</v>
      </c>
      <c r="VHQ205" t="s">
        <v>819</v>
      </c>
      <c r="VHR205" t="s">
        <v>819</v>
      </c>
      <c r="VHS205" t="s">
        <v>819</v>
      </c>
      <c r="VHT205" t="s">
        <v>819</v>
      </c>
      <c r="VHU205" t="s">
        <v>819</v>
      </c>
      <c r="VHV205" t="s">
        <v>819</v>
      </c>
      <c r="VHW205" t="s">
        <v>819</v>
      </c>
      <c r="VHX205" t="s">
        <v>819</v>
      </c>
      <c r="VHY205" t="s">
        <v>819</v>
      </c>
      <c r="VHZ205" t="s">
        <v>819</v>
      </c>
      <c r="VIA205" t="s">
        <v>819</v>
      </c>
      <c r="VIB205" t="s">
        <v>819</v>
      </c>
      <c r="VIC205" t="s">
        <v>819</v>
      </c>
      <c r="VID205" t="s">
        <v>819</v>
      </c>
      <c r="VIE205" t="s">
        <v>819</v>
      </c>
      <c r="VIF205" t="s">
        <v>819</v>
      </c>
      <c r="VIG205" t="s">
        <v>819</v>
      </c>
      <c r="VIH205" t="s">
        <v>819</v>
      </c>
      <c r="VII205" t="s">
        <v>819</v>
      </c>
      <c r="VIJ205" t="s">
        <v>819</v>
      </c>
      <c r="VIK205" t="s">
        <v>819</v>
      </c>
      <c r="VIL205" t="s">
        <v>819</v>
      </c>
      <c r="VIM205" t="s">
        <v>819</v>
      </c>
      <c r="VIN205" t="s">
        <v>819</v>
      </c>
      <c r="VIO205" t="s">
        <v>819</v>
      </c>
      <c r="VIP205" t="s">
        <v>819</v>
      </c>
      <c r="VIQ205" t="s">
        <v>819</v>
      </c>
      <c r="VIR205" t="s">
        <v>819</v>
      </c>
      <c r="VIS205" t="s">
        <v>819</v>
      </c>
      <c r="VIT205" t="s">
        <v>819</v>
      </c>
      <c r="VIU205" t="s">
        <v>819</v>
      </c>
      <c r="VIV205" t="s">
        <v>819</v>
      </c>
      <c r="VIW205" t="s">
        <v>819</v>
      </c>
      <c r="VIX205" t="s">
        <v>819</v>
      </c>
      <c r="VIY205" t="s">
        <v>819</v>
      </c>
      <c r="VIZ205" t="s">
        <v>819</v>
      </c>
      <c r="VJA205" t="s">
        <v>819</v>
      </c>
      <c r="VJB205" t="s">
        <v>819</v>
      </c>
      <c r="VJC205" t="s">
        <v>819</v>
      </c>
      <c r="VJD205" t="s">
        <v>819</v>
      </c>
      <c r="VJE205" t="s">
        <v>819</v>
      </c>
      <c r="VJF205" t="s">
        <v>819</v>
      </c>
      <c r="VJG205" t="s">
        <v>819</v>
      </c>
      <c r="VJH205" t="s">
        <v>819</v>
      </c>
      <c r="VJI205" t="s">
        <v>819</v>
      </c>
      <c r="VJJ205" t="s">
        <v>819</v>
      </c>
      <c r="VJK205" t="s">
        <v>819</v>
      </c>
      <c r="VJL205" t="s">
        <v>819</v>
      </c>
      <c r="VJM205" t="s">
        <v>819</v>
      </c>
      <c r="VJN205" t="s">
        <v>819</v>
      </c>
      <c r="VJO205" t="s">
        <v>819</v>
      </c>
      <c r="VJP205" t="s">
        <v>819</v>
      </c>
      <c r="VJQ205" t="s">
        <v>819</v>
      </c>
      <c r="VJR205" t="s">
        <v>819</v>
      </c>
      <c r="VJS205" t="s">
        <v>819</v>
      </c>
      <c r="VJT205" t="s">
        <v>819</v>
      </c>
      <c r="VJU205" t="s">
        <v>819</v>
      </c>
      <c r="VJV205" t="s">
        <v>819</v>
      </c>
      <c r="VJW205" t="s">
        <v>819</v>
      </c>
      <c r="VJX205" t="s">
        <v>819</v>
      </c>
      <c r="VJY205" t="s">
        <v>819</v>
      </c>
      <c r="VJZ205" t="s">
        <v>819</v>
      </c>
      <c r="VKA205" t="s">
        <v>819</v>
      </c>
      <c r="VKB205" t="s">
        <v>819</v>
      </c>
      <c r="VKC205" t="s">
        <v>819</v>
      </c>
      <c r="VKD205" t="s">
        <v>819</v>
      </c>
      <c r="VKE205" t="s">
        <v>819</v>
      </c>
      <c r="VKF205" t="s">
        <v>819</v>
      </c>
      <c r="VKG205" t="s">
        <v>819</v>
      </c>
      <c r="VKH205" t="s">
        <v>819</v>
      </c>
      <c r="VKI205" t="s">
        <v>819</v>
      </c>
      <c r="VKJ205" t="s">
        <v>819</v>
      </c>
      <c r="VKK205" t="s">
        <v>819</v>
      </c>
      <c r="VKL205" t="s">
        <v>819</v>
      </c>
      <c r="VKM205" t="s">
        <v>819</v>
      </c>
      <c r="VKN205" t="s">
        <v>819</v>
      </c>
      <c r="VKO205" t="s">
        <v>819</v>
      </c>
      <c r="VKP205" t="s">
        <v>819</v>
      </c>
      <c r="VKQ205" t="s">
        <v>819</v>
      </c>
      <c r="VKR205" t="s">
        <v>819</v>
      </c>
      <c r="VKS205" t="s">
        <v>819</v>
      </c>
      <c r="VKT205" t="s">
        <v>819</v>
      </c>
      <c r="VKU205" t="s">
        <v>819</v>
      </c>
      <c r="VKV205" t="s">
        <v>819</v>
      </c>
      <c r="VKW205" t="s">
        <v>819</v>
      </c>
      <c r="VKX205" t="s">
        <v>819</v>
      </c>
      <c r="VKY205" t="s">
        <v>819</v>
      </c>
      <c r="VKZ205" t="s">
        <v>819</v>
      </c>
      <c r="VLA205" t="s">
        <v>819</v>
      </c>
      <c r="VLB205" t="s">
        <v>819</v>
      </c>
      <c r="VLC205" t="s">
        <v>819</v>
      </c>
      <c r="VLD205" t="s">
        <v>819</v>
      </c>
      <c r="VLE205" t="s">
        <v>819</v>
      </c>
      <c r="VLF205" t="s">
        <v>819</v>
      </c>
      <c r="VLG205" t="s">
        <v>819</v>
      </c>
      <c r="VLH205" t="s">
        <v>819</v>
      </c>
      <c r="VLI205" t="s">
        <v>819</v>
      </c>
      <c r="VLJ205" t="s">
        <v>819</v>
      </c>
      <c r="VLK205" t="s">
        <v>819</v>
      </c>
      <c r="VLL205" t="s">
        <v>819</v>
      </c>
      <c r="VLM205" t="s">
        <v>819</v>
      </c>
      <c r="VLN205" t="s">
        <v>819</v>
      </c>
      <c r="VLO205" t="s">
        <v>819</v>
      </c>
      <c r="VLP205" t="s">
        <v>819</v>
      </c>
      <c r="VLQ205" t="s">
        <v>819</v>
      </c>
      <c r="VLR205" t="s">
        <v>819</v>
      </c>
      <c r="VLS205" t="s">
        <v>819</v>
      </c>
      <c r="VLT205" t="s">
        <v>819</v>
      </c>
      <c r="VLU205" t="s">
        <v>819</v>
      </c>
      <c r="VLV205" t="s">
        <v>819</v>
      </c>
      <c r="VLW205" t="s">
        <v>819</v>
      </c>
      <c r="VLX205" t="s">
        <v>819</v>
      </c>
      <c r="VLY205" t="s">
        <v>819</v>
      </c>
      <c r="VLZ205" t="s">
        <v>819</v>
      </c>
      <c r="VMA205" t="s">
        <v>819</v>
      </c>
      <c r="VMB205" t="s">
        <v>819</v>
      </c>
      <c r="VMC205" t="s">
        <v>819</v>
      </c>
      <c r="VMD205" t="s">
        <v>819</v>
      </c>
      <c r="VME205" t="s">
        <v>819</v>
      </c>
      <c r="VMF205" t="s">
        <v>819</v>
      </c>
      <c r="VMG205" t="s">
        <v>819</v>
      </c>
      <c r="VMH205" t="s">
        <v>819</v>
      </c>
      <c r="VMI205" t="s">
        <v>819</v>
      </c>
      <c r="VMJ205" t="s">
        <v>819</v>
      </c>
      <c r="VMK205" t="s">
        <v>819</v>
      </c>
      <c r="VML205" t="s">
        <v>819</v>
      </c>
      <c r="VMM205" t="s">
        <v>819</v>
      </c>
      <c r="VMN205" t="s">
        <v>819</v>
      </c>
      <c r="VMO205" t="s">
        <v>819</v>
      </c>
      <c r="VMP205" t="s">
        <v>819</v>
      </c>
      <c r="VMQ205" t="s">
        <v>819</v>
      </c>
      <c r="VMR205" t="s">
        <v>819</v>
      </c>
      <c r="VMS205" t="s">
        <v>819</v>
      </c>
      <c r="VMT205" t="s">
        <v>819</v>
      </c>
      <c r="VMU205" t="s">
        <v>819</v>
      </c>
      <c r="VMV205" t="s">
        <v>819</v>
      </c>
      <c r="VMW205" t="s">
        <v>819</v>
      </c>
      <c r="VMX205" t="s">
        <v>819</v>
      </c>
      <c r="VMY205" t="s">
        <v>819</v>
      </c>
      <c r="VMZ205" t="s">
        <v>819</v>
      </c>
      <c r="VNA205" t="s">
        <v>819</v>
      </c>
      <c r="VNB205" t="s">
        <v>819</v>
      </c>
      <c r="VNC205" t="s">
        <v>819</v>
      </c>
      <c r="VND205" t="s">
        <v>819</v>
      </c>
      <c r="VNE205" t="s">
        <v>819</v>
      </c>
      <c r="VNF205" t="s">
        <v>819</v>
      </c>
      <c r="VNG205" t="s">
        <v>819</v>
      </c>
      <c r="VNH205" t="s">
        <v>819</v>
      </c>
      <c r="VNI205" t="s">
        <v>819</v>
      </c>
      <c r="VNJ205" t="s">
        <v>819</v>
      </c>
      <c r="VNK205" t="s">
        <v>819</v>
      </c>
      <c r="VNL205" t="s">
        <v>819</v>
      </c>
      <c r="VNM205" t="s">
        <v>819</v>
      </c>
      <c r="VNN205" t="s">
        <v>819</v>
      </c>
      <c r="VNO205" t="s">
        <v>819</v>
      </c>
      <c r="VNP205" t="s">
        <v>819</v>
      </c>
      <c r="VNQ205" t="s">
        <v>819</v>
      </c>
      <c r="VNR205" t="s">
        <v>819</v>
      </c>
      <c r="VNS205" t="s">
        <v>819</v>
      </c>
      <c r="VNT205" t="s">
        <v>819</v>
      </c>
      <c r="VNU205" t="s">
        <v>819</v>
      </c>
      <c r="VNV205" t="s">
        <v>819</v>
      </c>
      <c r="VNW205" t="s">
        <v>819</v>
      </c>
      <c r="VNX205" t="s">
        <v>819</v>
      </c>
      <c r="VNY205" t="s">
        <v>819</v>
      </c>
      <c r="VNZ205" t="s">
        <v>819</v>
      </c>
      <c r="VOA205" t="s">
        <v>819</v>
      </c>
      <c r="VOB205" t="s">
        <v>819</v>
      </c>
      <c r="VOC205" t="s">
        <v>819</v>
      </c>
      <c r="VOD205" t="s">
        <v>819</v>
      </c>
      <c r="VOE205" t="s">
        <v>819</v>
      </c>
      <c r="VOF205" t="s">
        <v>819</v>
      </c>
      <c r="VOG205" t="s">
        <v>819</v>
      </c>
      <c r="VOH205" t="s">
        <v>819</v>
      </c>
      <c r="VOI205" t="s">
        <v>819</v>
      </c>
      <c r="VOJ205" t="s">
        <v>819</v>
      </c>
      <c r="VOK205" t="s">
        <v>819</v>
      </c>
      <c r="VOL205" t="s">
        <v>819</v>
      </c>
      <c r="VOM205" t="s">
        <v>819</v>
      </c>
      <c r="VON205" t="s">
        <v>819</v>
      </c>
      <c r="VOO205" t="s">
        <v>819</v>
      </c>
      <c r="VOP205" t="s">
        <v>819</v>
      </c>
      <c r="VOQ205" t="s">
        <v>819</v>
      </c>
      <c r="VOR205" t="s">
        <v>819</v>
      </c>
      <c r="VOS205" t="s">
        <v>819</v>
      </c>
      <c r="VOT205" t="s">
        <v>819</v>
      </c>
      <c r="VOU205" t="s">
        <v>819</v>
      </c>
      <c r="VOV205" t="s">
        <v>819</v>
      </c>
      <c r="VOW205" t="s">
        <v>819</v>
      </c>
      <c r="VOX205" t="s">
        <v>819</v>
      </c>
      <c r="VOY205" t="s">
        <v>819</v>
      </c>
      <c r="VOZ205" t="s">
        <v>819</v>
      </c>
      <c r="VPA205" t="s">
        <v>819</v>
      </c>
      <c r="VPB205" t="s">
        <v>819</v>
      </c>
      <c r="VPC205" t="s">
        <v>819</v>
      </c>
      <c r="VPD205" t="s">
        <v>819</v>
      </c>
      <c r="VPE205" t="s">
        <v>819</v>
      </c>
      <c r="VPF205" t="s">
        <v>819</v>
      </c>
      <c r="VPG205" t="s">
        <v>819</v>
      </c>
      <c r="VPH205" t="s">
        <v>819</v>
      </c>
      <c r="VPI205" t="s">
        <v>819</v>
      </c>
      <c r="VPJ205" t="s">
        <v>819</v>
      </c>
      <c r="VPK205" t="s">
        <v>819</v>
      </c>
      <c r="VPL205" t="s">
        <v>819</v>
      </c>
      <c r="VPM205" t="s">
        <v>819</v>
      </c>
      <c r="VPN205" t="s">
        <v>819</v>
      </c>
      <c r="VPO205" t="s">
        <v>819</v>
      </c>
      <c r="VPP205" t="s">
        <v>819</v>
      </c>
      <c r="VPQ205" t="s">
        <v>819</v>
      </c>
      <c r="VPR205" t="s">
        <v>819</v>
      </c>
      <c r="VPS205" t="s">
        <v>819</v>
      </c>
      <c r="VPT205" t="s">
        <v>819</v>
      </c>
      <c r="VPU205" t="s">
        <v>819</v>
      </c>
      <c r="VPV205" t="s">
        <v>819</v>
      </c>
      <c r="VPW205" t="s">
        <v>819</v>
      </c>
      <c r="VPX205" t="s">
        <v>819</v>
      </c>
      <c r="VPY205" t="s">
        <v>819</v>
      </c>
      <c r="VPZ205" t="s">
        <v>819</v>
      </c>
      <c r="VQA205" t="s">
        <v>819</v>
      </c>
      <c r="VQB205" t="s">
        <v>819</v>
      </c>
      <c r="VQC205" t="s">
        <v>819</v>
      </c>
      <c r="VQD205" t="s">
        <v>819</v>
      </c>
      <c r="VQE205" t="s">
        <v>819</v>
      </c>
      <c r="VQF205" t="s">
        <v>819</v>
      </c>
      <c r="VQG205" t="s">
        <v>819</v>
      </c>
      <c r="VQH205" t="s">
        <v>819</v>
      </c>
      <c r="VQI205" t="s">
        <v>819</v>
      </c>
      <c r="VQJ205" t="s">
        <v>819</v>
      </c>
      <c r="VQK205" t="s">
        <v>819</v>
      </c>
      <c r="VQL205" t="s">
        <v>819</v>
      </c>
      <c r="VQM205" t="s">
        <v>819</v>
      </c>
      <c r="VQN205" t="s">
        <v>819</v>
      </c>
      <c r="VQO205" t="s">
        <v>819</v>
      </c>
      <c r="VQP205" t="s">
        <v>819</v>
      </c>
      <c r="VQQ205" t="s">
        <v>819</v>
      </c>
      <c r="VQR205" t="s">
        <v>819</v>
      </c>
      <c r="VQS205" t="s">
        <v>819</v>
      </c>
      <c r="VQT205" t="s">
        <v>819</v>
      </c>
      <c r="VQU205" t="s">
        <v>819</v>
      </c>
      <c r="VQV205" t="s">
        <v>819</v>
      </c>
      <c r="VQW205" t="s">
        <v>819</v>
      </c>
      <c r="VQX205" t="s">
        <v>819</v>
      </c>
      <c r="VQY205" t="s">
        <v>819</v>
      </c>
      <c r="VQZ205" t="s">
        <v>819</v>
      </c>
      <c r="VRA205" t="s">
        <v>819</v>
      </c>
      <c r="VRB205" t="s">
        <v>819</v>
      </c>
      <c r="VRC205" t="s">
        <v>819</v>
      </c>
      <c r="VRD205" t="s">
        <v>819</v>
      </c>
      <c r="VRE205" t="s">
        <v>819</v>
      </c>
      <c r="VRF205" t="s">
        <v>819</v>
      </c>
      <c r="VRG205" t="s">
        <v>819</v>
      </c>
      <c r="VRH205" t="s">
        <v>819</v>
      </c>
      <c r="VRI205" t="s">
        <v>819</v>
      </c>
      <c r="VRJ205" t="s">
        <v>819</v>
      </c>
      <c r="VRK205" t="s">
        <v>819</v>
      </c>
      <c r="VRL205" t="s">
        <v>819</v>
      </c>
      <c r="VRM205" t="s">
        <v>819</v>
      </c>
      <c r="VRN205" t="s">
        <v>819</v>
      </c>
      <c r="VRO205" t="s">
        <v>819</v>
      </c>
      <c r="VRP205" t="s">
        <v>819</v>
      </c>
      <c r="VRQ205" t="s">
        <v>819</v>
      </c>
      <c r="VRR205" t="s">
        <v>819</v>
      </c>
      <c r="VRS205" t="s">
        <v>819</v>
      </c>
      <c r="VRT205" t="s">
        <v>819</v>
      </c>
      <c r="VRU205" t="s">
        <v>819</v>
      </c>
      <c r="VRV205" t="s">
        <v>819</v>
      </c>
      <c r="VRW205" t="s">
        <v>819</v>
      </c>
      <c r="VRX205" t="s">
        <v>819</v>
      </c>
      <c r="VRY205" t="s">
        <v>819</v>
      </c>
      <c r="VRZ205" t="s">
        <v>819</v>
      </c>
      <c r="VSA205" t="s">
        <v>819</v>
      </c>
      <c r="VSB205" t="s">
        <v>819</v>
      </c>
      <c r="VSC205" t="s">
        <v>819</v>
      </c>
      <c r="VSD205" t="s">
        <v>819</v>
      </c>
      <c r="VSE205" t="s">
        <v>819</v>
      </c>
      <c r="VSF205" t="s">
        <v>819</v>
      </c>
      <c r="VSG205" t="s">
        <v>819</v>
      </c>
      <c r="VSH205" t="s">
        <v>819</v>
      </c>
      <c r="VSI205" t="s">
        <v>819</v>
      </c>
      <c r="VSJ205" t="s">
        <v>819</v>
      </c>
      <c r="VSK205" t="s">
        <v>819</v>
      </c>
      <c r="VSL205" t="s">
        <v>819</v>
      </c>
      <c r="VSM205" t="s">
        <v>819</v>
      </c>
      <c r="VSN205" t="s">
        <v>819</v>
      </c>
      <c r="VSO205" t="s">
        <v>819</v>
      </c>
      <c r="VSP205" t="s">
        <v>819</v>
      </c>
      <c r="VSQ205" t="s">
        <v>819</v>
      </c>
      <c r="VSR205" t="s">
        <v>819</v>
      </c>
      <c r="VSS205" t="s">
        <v>819</v>
      </c>
      <c r="VST205" t="s">
        <v>819</v>
      </c>
      <c r="VSU205" t="s">
        <v>819</v>
      </c>
      <c r="VSV205" t="s">
        <v>819</v>
      </c>
      <c r="VSW205" t="s">
        <v>819</v>
      </c>
      <c r="VSX205" t="s">
        <v>819</v>
      </c>
      <c r="VSY205" t="s">
        <v>819</v>
      </c>
      <c r="VSZ205" t="s">
        <v>819</v>
      </c>
      <c r="VTA205" t="s">
        <v>819</v>
      </c>
      <c r="VTB205" t="s">
        <v>819</v>
      </c>
      <c r="VTC205" t="s">
        <v>819</v>
      </c>
      <c r="VTD205" t="s">
        <v>819</v>
      </c>
      <c r="VTE205" t="s">
        <v>819</v>
      </c>
      <c r="VTF205" t="s">
        <v>819</v>
      </c>
      <c r="VTG205" t="s">
        <v>819</v>
      </c>
      <c r="VTH205" t="s">
        <v>819</v>
      </c>
      <c r="VTI205" t="s">
        <v>819</v>
      </c>
      <c r="VTJ205" t="s">
        <v>819</v>
      </c>
      <c r="VTK205" t="s">
        <v>819</v>
      </c>
      <c r="VTL205" t="s">
        <v>819</v>
      </c>
      <c r="VTM205" t="s">
        <v>819</v>
      </c>
      <c r="VTN205" t="s">
        <v>819</v>
      </c>
      <c r="VTO205" t="s">
        <v>819</v>
      </c>
      <c r="VTP205" t="s">
        <v>819</v>
      </c>
      <c r="VTQ205" t="s">
        <v>819</v>
      </c>
      <c r="VTR205" t="s">
        <v>819</v>
      </c>
      <c r="VTS205" t="s">
        <v>819</v>
      </c>
      <c r="VTT205" t="s">
        <v>819</v>
      </c>
      <c r="VTU205" t="s">
        <v>819</v>
      </c>
      <c r="VTV205" t="s">
        <v>819</v>
      </c>
      <c r="VTW205" t="s">
        <v>819</v>
      </c>
      <c r="VTX205" t="s">
        <v>819</v>
      </c>
      <c r="VTY205" t="s">
        <v>819</v>
      </c>
      <c r="VTZ205" t="s">
        <v>819</v>
      </c>
      <c r="VUA205" t="s">
        <v>819</v>
      </c>
      <c r="VUB205" t="s">
        <v>819</v>
      </c>
      <c r="VUC205" t="s">
        <v>819</v>
      </c>
      <c r="VUD205" t="s">
        <v>819</v>
      </c>
      <c r="VUE205" t="s">
        <v>819</v>
      </c>
      <c r="VUF205" t="s">
        <v>819</v>
      </c>
      <c r="VUG205" t="s">
        <v>819</v>
      </c>
      <c r="VUH205" t="s">
        <v>819</v>
      </c>
      <c r="VUI205" t="s">
        <v>819</v>
      </c>
      <c r="VUJ205" t="s">
        <v>819</v>
      </c>
      <c r="VUK205" t="s">
        <v>819</v>
      </c>
      <c r="VUL205" t="s">
        <v>819</v>
      </c>
      <c r="VUM205" t="s">
        <v>819</v>
      </c>
      <c r="VUN205" t="s">
        <v>819</v>
      </c>
      <c r="VUO205" t="s">
        <v>819</v>
      </c>
      <c r="VUP205" t="s">
        <v>819</v>
      </c>
      <c r="VUQ205" t="s">
        <v>819</v>
      </c>
      <c r="VUR205" t="s">
        <v>819</v>
      </c>
      <c r="VUS205" t="s">
        <v>819</v>
      </c>
      <c r="VUT205" t="s">
        <v>819</v>
      </c>
      <c r="VUU205" t="s">
        <v>819</v>
      </c>
      <c r="VUV205" t="s">
        <v>819</v>
      </c>
      <c r="VUW205" t="s">
        <v>819</v>
      </c>
      <c r="VUX205" t="s">
        <v>819</v>
      </c>
      <c r="VUY205" t="s">
        <v>819</v>
      </c>
      <c r="VUZ205" t="s">
        <v>819</v>
      </c>
      <c r="VVA205" t="s">
        <v>819</v>
      </c>
      <c r="VVB205" t="s">
        <v>819</v>
      </c>
      <c r="VVC205" t="s">
        <v>819</v>
      </c>
      <c r="VVD205" t="s">
        <v>819</v>
      </c>
      <c r="VVE205" t="s">
        <v>819</v>
      </c>
      <c r="VVF205" t="s">
        <v>819</v>
      </c>
      <c r="VVG205" t="s">
        <v>819</v>
      </c>
      <c r="VVH205" t="s">
        <v>819</v>
      </c>
      <c r="VVI205" t="s">
        <v>819</v>
      </c>
      <c r="VVJ205" t="s">
        <v>819</v>
      </c>
      <c r="VVK205" t="s">
        <v>819</v>
      </c>
      <c r="VVL205" t="s">
        <v>819</v>
      </c>
      <c r="VVM205" t="s">
        <v>819</v>
      </c>
      <c r="VVN205" t="s">
        <v>819</v>
      </c>
      <c r="VVO205" t="s">
        <v>819</v>
      </c>
      <c r="VVP205" t="s">
        <v>819</v>
      </c>
      <c r="VVQ205" t="s">
        <v>819</v>
      </c>
      <c r="VVR205" t="s">
        <v>819</v>
      </c>
      <c r="VVS205" t="s">
        <v>819</v>
      </c>
      <c r="VVT205" t="s">
        <v>819</v>
      </c>
      <c r="VVU205" t="s">
        <v>819</v>
      </c>
      <c r="VVV205" t="s">
        <v>819</v>
      </c>
      <c r="VVW205" t="s">
        <v>819</v>
      </c>
      <c r="VVX205" t="s">
        <v>819</v>
      </c>
      <c r="VVY205" t="s">
        <v>819</v>
      </c>
      <c r="VVZ205" t="s">
        <v>819</v>
      </c>
      <c r="VWA205" t="s">
        <v>819</v>
      </c>
      <c r="VWB205" t="s">
        <v>819</v>
      </c>
      <c r="VWC205" t="s">
        <v>819</v>
      </c>
      <c r="VWD205" t="s">
        <v>819</v>
      </c>
      <c r="VWE205" t="s">
        <v>819</v>
      </c>
      <c r="VWF205" t="s">
        <v>819</v>
      </c>
      <c r="VWG205" t="s">
        <v>819</v>
      </c>
      <c r="VWH205" t="s">
        <v>819</v>
      </c>
      <c r="VWI205" t="s">
        <v>819</v>
      </c>
      <c r="VWJ205" t="s">
        <v>819</v>
      </c>
      <c r="VWK205" t="s">
        <v>819</v>
      </c>
      <c r="VWL205" t="s">
        <v>819</v>
      </c>
      <c r="VWM205" t="s">
        <v>819</v>
      </c>
      <c r="VWN205" t="s">
        <v>819</v>
      </c>
      <c r="VWO205" t="s">
        <v>819</v>
      </c>
      <c r="VWP205" t="s">
        <v>819</v>
      </c>
      <c r="VWQ205" t="s">
        <v>819</v>
      </c>
      <c r="VWR205" t="s">
        <v>819</v>
      </c>
      <c r="VWS205" t="s">
        <v>819</v>
      </c>
      <c r="VWT205" t="s">
        <v>819</v>
      </c>
      <c r="VWU205" t="s">
        <v>819</v>
      </c>
      <c r="VWV205" t="s">
        <v>819</v>
      </c>
      <c r="VWW205" t="s">
        <v>819</v>
      </c>
      <c r="VWX205" t="s">
        <v>819</v>
      </c>
      <c r="VWY205" t="s">
        <v>819</v>
      </c>
      <c r="VWZ205" t="s">
        <v>819</v>
      </c>
      <c r="VXA205" t="s">
        <v>819</v>
      </c>
      <c r="VXB205" t="s">
        <v>819</v>
      </c>
      <c r="VXC205" t="s">
        <v>819</v>
      </c>
      <c r="VXD205" t="s">
        <v>819</v>
      </c>
      <c r="VXE205" t="s">
        <v>819</v>
      </c>
      <c r="VXF205" t="s">
        <v>819</v>
      </c>
      <c r="VXG205" t="s">
        <v>819</v>
      </c>
      <c r="VXH205" t="s">
        <v>819</v>
      </c>
      <c r="VXI205" t="s">
        <v>819</v>
      </c>
      <c r="VXJ205" t="s">
        <v>819</v>
      </c>
      <c r="VXK205" t="s">
        <v>819</v>
      </c>
      <c r="VXL205" t="s">
        <v>819</v>
      </c>
      <c r="VXM205" t="s">
        <v>819</v>
      </c>
      <c r="VXN205" t="s">
        <v>819</v>
      </c>
      <c r="VXO205" t="s">
        <v>819</v>
      </c>
      <c r="VXP205" t="s">
        <v>819</v>
      </c>
      <c r="VXQ205" t="s">
        <v>819</v>
      </c>
      <c r="VXR205" t="s">
        <v>819</v>
      </c>
      <c r="VXS205" t="s">
        <v>819</v>
      </c>
      <c r="VXT205" t="s">
        <v>819</v>
      </c>
      <c r="VXU205" t="s">
        <v>819</v>
      </c>
      <c r="VXV205" t="s">
        <v>819</v>
      </c>
      <c r="VXW205" t="s">
        <v>819</v>
      </c>
      <c r="VXX205" t="s">
        <v>819</v>
      </c>
      <c r="VXY205" t="s">
        <v>819</v>
      </c>
      <c r="VXZ205" t="s">
        <v>819</v>
      </c>
      <c r="VYA205" t="s">
        <v>819</v>
      </c>
      <c r="VYB205" t="s">
        <v>819</v>
      </c>
      <c r="VYC205" t="s">
        <v>819</v>
      </c>
      <c r="VYD205" t="s">
        <v>819</v>
      </c>
      <c r="VYE205" t="s">
        <v>819</v>
      </c>
      <c r="VYF205" t="s">
        <v>819</v>
      </c>
      <c r="VYG205" t="s">
        <v>819</v>
      </c>
      <c r="VYH205" t="s">
        <v>819</v>
      </c>
      <c r="VYI205" t="s">
        <v>819</v>
      </c>
      <c r="VYJ205" t="s">
        <v>819</v>
      </c>
      <c r="VYK205" t="s">
        <v>819</v>
      </c>
      <c r="VYL205" t="s">
        <v>819</v>
      </c>
      <c r="VYM205" t="s">
        <v>819</v>
      </c>
      <c r="VYN205" t="s">
        <v>819</v>
      </c>
      <c r="VYO205" t="s">
        <v>819</v>
      </c>
      <c r="VYP205" t="s">
        <v>819</v>
      </c>
      <c r="VYQ205" t="s">
        <v>819</v>
      </c>
      <c r="VYR205" t="s">
        <v>819</v>
      </c>
      <c r="VYS205" t="s">
        <v>819</v>
      </c>
      <c r="VYT205" t="s">
        <v>819</v>
      </c>
      <c r="VYU205" t="s">
        <v>819</v>
      </c>
      <c r="VYV205" t="s">
        <v>819</v>
      </c>
      <c r="VYW205" t="s">
        <v>819</v>
      </c>
      <c r="VYX205" t="s">
        <v>819</v>
      </c>
      <c r="VYY205" t="s">
        <v>819</v>
      </c>
      <c r="VYZ205" t="s">
        <v>819</v>
      </c>
      <c r="VZA205" t="s">
        <v>819</v>
      </c>
      <c r="VZB205" t="s">
        <v>819</v>
      </c>
      <c r="VZC205" t="s">
        <v>819</v>
      </c>
      <c r="VZD205" t="s">
        <v>819</v>
      </c>
      <c r="VZE205" t="s">
        <v>819</v>
      </c>
      <c r="VZF205" t="s">
        <v>819</v>
      </c>
      <c r="VZG205" t="s">
        <v>819</v>
      </c>
      <c r="VZH205" t="s">
        <v>819</v>
      </c>
      <c r="VZI205" t="s">
        <v>819</v>
      </c>
      <c r="VZJ205" t="s">
        <v>819</v>
      </c>
      <c r="VZK205" t="s">
        <v>819</v>
      </c>
      <c r="VZL205" t="s">
        <v>819</v>
      </c>
      <c r="VZM205" t="s">
        <v>819</v>
      </c>
      <c r="VZN205" t="s">
        <v>819</v>
      </c>
      <c r="VZO205" t="s">
        <v>819</v>
      </c>
      <c r="VZP205" t="s">
        <v>819</v>
      </c>
      <c r="VZQ205" t="s">
        <v>819</v>
      </c>
      <c r="VZR205" t="s">
        <v>819</v>
      </c>
      <c r="VZS205" t="s">
        <v>819</v>
      </c>
      <c r="VZT205" t="s">
        <v>819</v>
      </c>
      <c r="VZU205" t="s">
        <v>819</v>
      </c>
      <c r="VZV205" t="s">
        <v>819</v>
      </c>
      <c r="VZW205" t="s">
        <v>819</v>
      </c>
      <c r="VZX205" t="s">
        <v>819</v>
      </c>
      <c r="VZY205" t="s">
        <v>819</v>
      </c>
      <c r="VZZ205" t="s">
        <v>819</v>
      </c>
      <c r="WAA205" t="s">
        <v>819</v>
      </c>
      <c r="WAB205" t="s">
        <v>819</v>
      </c>
      <c r="WAC205" t="s">
        <v>819</v>
      </c>
      <c r="WAD205" t="s">
        <v>819</v>
      </c>
      <c r="WAE205" t="s">
        <v>819</v>
      </c>
      <c r="WAF205" t="s">
        <v>819</v>
      </c>
      <c r="WAG205" t="s">
        <v>819</v>
      </c>
      <c r="WAH205" t="s">
        <v>819</v>
      </c>
      <c r="WAI205" t="s">
        <v>819</v>
      </c>
      <c r="WAJ205" t="s">
        <v>819</v>
      </c>
      <c r="WAK205" t="s">
        <v>819</v>
      </c>
      <c r="WAL205" t="s">
        <v>819</v>
      </c>
      <c r="WAM205" t="s">
        <v>819</v>
      </c>
      <c r="WAN205" t="s">
        <v>819</v>
      </c>
      <c r="WAO205" t="s">
        <v>819</v>
      </c>
      <c r="WAP205" t="s">
        <v>819</v>
      </c>
      <c r="WAQ205" t="s">
        <v>819</v>
      </c>
      <c r="WAR205" t="s">
        <v>819</v>
      </c>
      <c r="WAS205" t="s">
        <v>819</v>
      </c>
      <c r="WAT205" t="s">
        <v>819</v>
      </c>
      <c r="WAU205" t="s">
        <v>819</v>
      </c>
      <c r="WAV205" t="s">
        <v>819</v>
      </c>
      <c r="WAW205" t="s">
        <v>819</v>
      </c>
      <c r="WAX205" t="s">
        <v>819</v>
      </c>
      <c r="WAY205" t="s">
        <v>819</v>
      </c>
      <c r="WAZ205" t="s">
        <v>819</v>
      </c>
      <c r="WBA205" t="s">
        <v>819</v>
      </c>
      <c r="WBB205" t="s">
        <v>819</v>
      </c>
      <c r="WBC205" t="s">
        <v>819</v>
      </c>
      <c r="WBD205" t="s">
        <v>819</v>
      </c>
      <c r="WBE205" t="s">
        <v>819</v>
      </c>
      <c r="WBF205" t="s">
        <v>819</v>
      </c>
      <c r="WBG205" t="s">
        <v>819</v>
      </c>
      <c r="WBH205" t="s">
        <v>819</v>
      </c>
      <c r="WBI205" t="s">
        <v>819</v>
      </c>
      <c r="WBJ205" t="s">
        <v>819</v>
      </c>
      <c r="WBK205" t="s">
        <v>819</v>
      </c>
      <c r="WBL205" t="s">
        <v>819</v>
      </c>
      <c r="WBM205" t="s">
        <v>819</v>
      </c>
      <c r="WBN205" t="s">
        <v>819</v>
      </c>
      <c r="WBO205" t="s">
        <v>819</v>
      </c>
      <c r="WBP205" t="s">
        <v>819</v>
      </c>
      <c r="WBQ205" t="s">
        <v>819</v>
      </c>
      <c r="WBR205" t="s">
        <v>819</v>
      </c>
      <c r="WBS205" t="s">
        <v>819</v>
      </c>
      <c r="WBT205" t="s">
        <v>819</v>
      </c>
      <c r="WBU205" t="s">
        <v>819</v>
      </c>
      <c r="WBV205" t="s">
        <v>819</v>
      </c>
      <c r="WBW205" t="s">
        <v>819</v>
      </c>
      <c r="WBX205" t="s">
        <v>819</v>
      </c>
      <c r="WBY205" t="s">
        <v>819</v>
      </c>
      <c r="WBZ205" t="s">
        <v>819</v>
      </c>
      <c r="WCA205" t="s">
        <v>819</v>
      </c>
      <c r="WCB205" t="s">
        <v>819</v>
      </c>
      <c r="WCC205" t="s">
        <v>819</v>
      </c>
      <c r="WCD205" t="s">
        <v>819</v>
      </c>
      <c r="WCE205" t="s">
        <v>819</v>
      </c>
      <c r="WCF205" t="s">
        <v>819</v>
      </c>
      <c r="WCG205" t="s">
        <v>819</v>
      </c>
      <c r="WCH205" t="s">
        <v>819</v>
      </c>
      <c r="WCI205" t="s">
        <v>819</v>
      </c>
      <c r="WCJ205" t="s">
        <v>819</v>
      </c>
      <c r="WCK205" t="s">
        <v>819</v>
      </c>
      <c r="WCL205" t="s">
        <v>819</v>
      </c>
      <c r="WCM205" t="s">
        <v>819</v>
      </c>
      <c r="WCN205" t="s">
        <v>819</v>
      </c>
      <c r="WCO205" t="s">
        <v>819</v>
      </c>
      <c r="WCP205" t="s">
        <v>819</v>
      </c>
      <c r="WCQ205" t="s">
        <v>819</v>
      </c>
      <c r="WCR205" t="s">
        <v>819</v>
      </c>
      <c r="WCS205" t="s">
        <v>819</v>
      </c>
      <c r="WCT205" t="s">
        <v>819</v>
      </c>
      <c r="WCU205" t="s">
        <v>819</v>
      </c>
      <c r="WCV205" t="s">
        <v>819</v>
      </c>
      <c r="WCW205" t="s">
        <v>819</v>
      </c>
      <c r="WCX205" t="s">
        <v>819</v>
      </c>
      <c r="WCY205" t="s">
        <v>819</v>
      </c>
      <c r="WCZ205" t="s">
        <v>819</v>
      </c>
      <c r="WDA205" t="s">
        <v>819</v>
      </c>
      <c r="WDB205" t="s">
        <v>819</v>
      </c>
      <c r="WDC205" t="s">
        <v>819</v>
      </c>
      <c r="WDD205" t="s">
        <v>819</v>
      </c>
      <c r="WDE205" t="s">
        <v>819</v>
      </c>
      <c r="WDF205" t="s">
        <v>819</v>
      </c>
      <c r="WDG205" t="s">
        <v>819</v>
      </c>
      <c r="WDH205" t="s">
        <v>819</v>
      </c>
      <c r="WDI205" t="s">
        <v>819</v>
      </c>
      <c r="WDJ205" t="s">
        <v>819</v>
      </c>
      <c r="WDK205" t="s">
        <v>819</v>
      </c>
      <c r="WDL205" t="s">
        <v>819</v>
      </c>
      <c r="WDM205" t="s">
        <v>819</v>
      </c>
      <c r="WDN205" t="s">
        <v>819</v>
      </c>
      <c r="WDO205" t="s">
        <v>819</v>
      </c>
      <c r="WDP205" t="s">
        <v>819</v>
      </c>
      <c r="WDQ205" t="s">
        <v>819</v>
      </c>
      <c r="WDR205" t="s">
        <v>819</v>
      </c>
      <c r="WDS205" t="s">
        <v>819</v>
      </c>
      <c r="WDT205" t="s">
        <v>819</v>
      </c>
      <c r="WDU205" t="s">
        <v>819</v>
      </c>
      <c r="WDV205" t="s">
        <v>819</v>
      </c>
      <c r="WDW205" t="s">
        <v>819</v>
      </c>
      <c r="WDX205" t="s">
        <v>819</v>
      </c>
      <c r="WDY205" t="s">
        <v>819</v>
      </c>
      <c r="WDZ205" t="s">
        <v>819</v>
      </c>
      <c r="WEA205" t="s">
        <v>819</v>
      </c>
      <c r="WEB205" t="s">
        <v>819</v>
      </c>
      <c r="WEC205" t="s">
        <v>819</v>
      </c>
      <c r="WED205" t="s">
        <v>819</v>
      </c>
      <c r="WEE205" t="s">
        <v>819</v>
      </c>
      <c r="WEF205" t="s">
        <v>819</v>
      </c>
      <c r="WEG205" t="s">
        <v>819</v>
      </c>
      <c r="WEH205" t="s">
        <v>819</v>
      </c>
      <c r="WEI205" t="s">
        <v>819</v>
      </c>
      <c r="WEJ205" t="s">
        <v>819</v>
      </c>
      <c r="WEK205" t="s">
        <v>819</v>
      </c>
      <c r="WEL205" t="s">
        <v>819</v>
      </c>
      <c r="WEM205" t="s">
        <v>819</v>
      </c>
      <c r="WEN205" t="s">
        <v>819</v>
      </c>
      <c r="WEO205" t="s">
        <v>819</v>
      </c>
      <c r="WEP205" t="s">
        <v>819</v>
      </c>
      <c r="WEQ205" t="s">
        <v>819</v>
      </c>
      <c r="WER205" t="s">
        <v>819</v>
      </c>
      <c r="WES205" t="s">
        <v>819</v>
      </c>
      <c r="WET205" t="s">
        <v>819</v>
      </c>
      <c r="WEU205" t="s">
        <v>819</v>
      </c>
      <c r="WEV205" t="s">
        <v>819</v>
      </c>
      <c r="WEW205" t="s">
        <v>819</v>
      </c>
      <c r="WEX205" t="s">
        <v>819</v>
      </c>
      <c r="WEY205" t="s">
        <v>819</v>
      </c>
      <c r="WEZ205" t="s">
        <v>819</v>
      </c>
      <c r="WFA205" t="s">
        <v>819</v>
      </c>
      <c r="WFB205" t="s">
        <v>819</v>
      </c>
      <c r="WFC205" t="s">
        <v>819</v>
      </c>
      <c r="WFD205" t="s">
        <v>819</v>
      </c>
      <c r="WFE205" t="s">
        <v>819</v>
      </c>
      <c r="WFF205" t="s">
        <v>819</v>
      </c>
      <c r="WFG205" t="s">
        <v>819</v>
      </c>
      <c r="WFH205" t="s">
        <v>819</v>
      </c>
      <c r="WFI205" t="s">
        <v>819</v>
      </c>
      <c r="WFJ205" t="s">
        <v>819</v>
      </c>
      <c r="WFK205" t="s">
        <v>819</v>
      </c>
      <c r="WFL205" t="s">
        <v>819</v>
      </c>
      <c r="WFM205" t="s">
        <v>819</v>
      </c>
      <c r="WFN205" t="s">
        <v>819</v>
      </c>
      <c r="WFO205" t="s">
        <v>819</v>
      </c>
      <c r="WFP205" t="s">
        <v>819</v>
      </c>
      <c r="WFQ205" t="s">
        <v>819</v>
      </c>
      <c r="WFR205" t="s">
        <v>819</v>
      </c>
      <c r="WFS205" t="s">
        <v>819</v>
      </c>
      <c r="WFT205" t="s">
        <v>819</v>
      </c>
      <c r="WFU205" t="s">
        <v>819</v>
      </c>
      <c r="WFV205" t="s">
        <v>819</v>
      </c>
      <c r="WFW205" t="s">
        <v>819</v>
      </c>
      <c r="WFX205" t="s">
        <v>819</v>
      </c>
      <c r="WFY205" t="s">
        <v>819</v>
      </c>
      <c r="WFZ205" t="s">
        <v>819</v>
      </c>
      <c r="WGA205" t="s">
        <v>819</v>
      </c>
      <c r="WGB205" t="s">
        <v>819</v>
      </c>
      <c r="WGC205" t="s">
        <v>819</v>
      </c>
      <c r="WGD205" t="s">
        <v>819</v>
      </c>
      <c r="WGE205" t="s">
        <v>819</v>
      </c>
      <c r="WGF205" t="s">
        <v>819</v>
      </c>
      <c r="WGG205" t="s">
        <v>819</v>
      </c>
      <c r="WGH205" t="s">
        <v>819</v>
      </c>
      <c r="WGI205" t="s">
        <v>819</v>
      </c>
      <c r="WGJ205" t="s">
        <v>819</v>
      </c>
      <c r="WGK205" t="s">
        <v>819</v>
      </c>
      <c r="WGL205" t="s">
        <v>819</v>
      </c>
      <c r="WGM205" t="s">
        <v>819</v>
      </c>
      <c r="WGN205" t="s">
        <v>819</v>
      </c>
      <c r="WGO205" t="s">
        <v>819</v>
      </c>
      <c r="WGP205" t="s">
        <v>819</v>
      </c>
      <c r="WGQ205" t="s">
        <v>819</v>
      </c>
      <c r="WGR205" t="s">
        <v>819</v>
      </c>
      <c r="WGS205" t="s">
        <v>819</v>
      </c>
      <c r="WGT205" t="s">
        <v>819</v>
      </c>
      <c r="WGU205" t="s">
        <v>819</v>
      </c>
      <c r="WGV205" t="s">
        <v>819</v>
      </c>
      <c r="WGW205" t="s">
        <v>819</v>
      </c>
      <c r="WGX205" t="s">
        <v>819</v>
      </c>
      <c r="WGY205" t="s">
        <v>819</v>
      </c>
      <c r="WGZ205" t="s">
        <v>819</v>
      </c>
      <c r="WHA205" t="s">
        <v>819</v>
      </c>
      <c r="WHB205" t="s">
        <v>819</v>
      </c>
      <c r="WHC205" t="s">
        <v>819</v>
      </c>
      <c r="WHD205" t="s">
        <v>819</v>
      </c>
      <c r="WHE205" t="s">
        <v>819</v>
      </c>
      <c r="WHF205" t="s">
        <v>819</v>
      </c>
      <c r="WHG205" t="s">
        <v>819</v>
      </c>
      <c r="WHH205" t="s">
        <v>819</v>
      </c>
      <c r="WHI205" t="s">
        <v>819</v>
      </c>
      <c r="WHJ205" t="s">
        <v>819</v>
      </c>
      <c r="WHK205" t="s">
        <v>819</v>
      </c>
      <c r="WHL205" t="s">
        <v>819</v>
      </c>
      <c r="WHM205" t="s">
        <v>819</v>
      </c>
      <c r="WHN205" t="s">
        <v>819</v>
      </c>
      <c r="WHO205" t="s">
        <v>819</v>
      </c>
      <c r="WHP205" t="s">
        <v>819</v>
      </c>
      <c r="WHQ205" t="s">
        <v>819</v>
      </c>
      <c r="WHR205" t="s">
        <v>819</v>
      </c>
      <c r="WHS205" t="s">
        <v>819</v>
      </c>
      <c r="WHT205" t="s">
        <v>819</v>
      </c>
      <c r="WHU205" t="s">
        <v>819</v>
      </c>
      <c r="WHV205" t="s">
        <v>819</v>
      </c>
      <c r="WHW205" t="s">
        <v>819</v>
      </c>
      <c r="WHX205" t="s">
        <v>819</v>
      </c>
      <c r="WHY205" t="s">
        <v>819</v>
      </c>
      <c r="WHZ205" t="s">
        <v>819</v>
      </c>
      <c r="WIA205" t="s">
        <v>819</v>
      </c>
      <c r="WIB205" t="s">
        <v>819</v>
      </c>
      <c r="WIC205" t="s">
        <v>819</v>
      </c>
      <c r="WID205" t="s">
        <v>819</v>
      </c>
      <c r="WIE205" t="s">
        <v>819</v>
      </c>
      <c r="WIF205" t="s">
        <v>819</v>
      </c>
      <c r="WIG205" t="s">
        <v>819</v>
      </c>
      <c r="WIH205" t="s">
        <v>819</v>
      </c>
      <c r="WII205" t="s">
        <v>819</v>
      </c>
      <c r="WIJ205" t="s">
        <v>819</v>
      </c>
      <c r="WIK205" t="s">
        <v>819</v>
      </c>
      <c r="WIL205" t="s">
        <v>819</v>
      </c>
      <c r="WIM205" t="s">
        <v>819</v>
      </c>
      <c r="WIN205" t="s">
        <v>819</v>
      </c>
      <c r="WIO205" t="s">
        <v>819</v>
      </c>
      <c r="WIP205" t="s">
        <v>819</v>
      </c>
      <c r="WIQ205" t="s">
        <v>819</v>
      </c>
      <c r="WIR205" t="s">
        <v>819</v>
      </c>
      <c r="WIS205" t="s">
        <v>819</v>
      </c>
      <c r="WIT205" t="s">
        <v>819</v>
      </c>
      <c r="WIU205" t="s">
        <v>819</v>
      </c>
      <c r="WIV205" t="s">
        <v>819</v>
      </c>
      <c r="WIW205" t="s">
        <v>819</v>
      </c>
      <c r="WIX205" t="s">
        <v>819</v>
      </c>
      <c r="WIY205" t="s">
        <v>819</v>
      </c>
      <c r="WIZ205" t="s">
        <v>819</v>
      </c>
      <c r="WJA205" t="s">
        <v>819</v>
      </c>
      <c r="WJB205" t="s">
        <v>819</v>
      </c>
      <c r="WJC205" t="s">
        <v>819</v>
      </c>
      <c r="WJD205" t="s">
        <v>819</v>
      </c>
      <c r="WJE205" t="s">
        <v>819</v>
      </c>
      <c r="WJF205" t="s">
        <v>819</v>
      </c>
      <c r="WJG205" t="s">
        <v>819</v>
      </c>
      <c r="WJH205" t="s">
        <v>819</v>
      </c>
      <c r="WJI205" t="s">
        <v>819</v>
      </c>
      <c r="WJJ205" t="s">
        <v>819</v>
      </c>
      <c r="WJK205" t="s">
        <v>819</v>
      </c>
      <c r="WJL205" t="s">
        <v>819</v>
      </c>
      <c r="WJM205" t="s">
        <v>819</v>
      </c>
      <c r="WJN205" t="s">
        <v>819</v>
      </c>
      <c r="WJO205" t="s">
        <v>819</v>
      </c>
      <c r="WJP205" t="s">
        <v>819</v>
      </c>
      <c r="WJQ205" t="s">
        <v>819</v>
      </c>
      <c r="WJR205" t="s">
        <v>819</v>
      </c>
      <c r="WJS205" t="s">
        <v>819</v>
      </c>
      <c r="WJT205" t="s">
        <v>819</v>
      </c>
      <c r="WJU205" t="s">
        <v>819</v>
      </c>
      <c r="WJV205" t="s">
        <v>819</v>
      </c>
      <c r="WJW205" t="s">
        <v>819</v>
      </c>
      <c r="WJX205" t="s">
        <v>819</v>
      </c>
      <c r="WJY205" t="s">
        <v>819</v>
      </c>
      <c r="WJZ205" t="s">
        <v>819</v>
      </c>
      <c r="WKA205" t="s">
        <v>819</v>
      </c>
      <c r="WKB205" t="s">
        <v>819</v>
      </c>
      <c r="WKC205" t="s">
        <v>819</v>
      </c>
      <c r="WKD205" t="s">
        <v>819</v>
      </c>
      <c r="WKE205" t="s">
        <v>819</v>
      </c>
      <c r="WKF205" t="s">
        <v>819</v>
      </c>
      <c r="WKG205" t="s">
        <v>819</v>
      </c>
      <c r="WKH205" t="s">
        <v>819</v>
      </c>
      <c r="WKI205" t="s">
        <v>819</v>
      </c>
      <c r="WKJ205" t="s">
        <v>819</v>
      </c>
      <c r="WKK205" t="s">
        <v>819</v>
      </c>
      <c r="WKL205" t="s">
        <v>819</v>
      </c>
      <c r="WKM205" t="s">
        <v>819</v>
      </c>
      <c r="WKN205" t="s">
        <v>819</v>
      </c>
      <c r="WKO205" t="s">
        <v>819</v>
      </c>
      <c r="WKP205" t="s">
        <v>819</v>
      </c>
      <c r="WKQ205" t="s">
        <v>819</v>
      </c>
      <c r="WKR205" t="s">
        <v>819</v>
      </c>
      <c r="WKS205" t="s">
        <v>819</v>
      </c>
      <c r="WKT205" t="s">
        <v>819</v>
      </c>
      <c r="WKU205" t="s">
        <v>819</v>
      </c>
      <c r="WKV205" t="s">
        <v>819</v>
      </c>
      <c r="WKW205" t="s">
        <v>819</v>
      </c>
      <c r="WKX205" t="s">
        <v>819</v>
      </c>
      <c r="WKY205" t="s">
        <v>819</v>
      </c>
      <c r="WKZ205" t="s">
        <v>819</v>
      </c>
      <c r="WLA205" t="s">
        <v>819</v>
      </c>
      <c r="WLB205" t="s">
        <v>819</v>
      </c>
      <c r="WLC205" t="s">
        <v>819</v>
      </c>
      <c r="WLD205" t="s">
        <v>819</v>
      </c>
      <c r="WLE205" t="s">
        <v>819</v>
      </c>
      <c r="WLF205" t="s">
        <v>819</v>
      </c>
      <c r="WLG205" t="s">
        <v>819</v>
      </c>
      <c r="WLH205" t="s">
        <v>819</v>
      </c>
      <c r="WLI205" t="s">
        <v>819</v>
      </c>
      <c r="WLJ205" t="s">
        <v>819</v>
      </c>
      <c r="WLK205" t="s">
        <v>819</v>
      </c>
      <c r="WLL205" t="s">
        <v>819</v>
      </c>
      <c r="WLM205" t="s">
        <v>819</v>
      </c>
      <c r="WLN205" t="s">
        <v>819</v>
      </c>
      <c r="WLO205" t="s">
        <v>819</v>
      </c>
      <c r="WLP205" t="s">
        <v>819</v>
      </c>
      <c r="WLQ205" t="s">
        <v>819</v>
      </c>
      <c r="WLR205" t="s">
        <v>819</v>
      </c>
      <c r="WLS205" t="s">
        <v>819</v>
      </c>
      <c r="WLT205" t="s">
        <v>819</v>
      </c>
      <c r="WLU205" t="s">
        <v>819</v>
      </c>
      <c r="WLV205" t="s">
        <v>819</v>
      </c>
      <c r="WLW205" t="s">
        <v>819</v>
      </c>
      <c r="WLX205" t="s">
        <v>819</v>
      </c>
      <c r="WLY205" t="s">
        <v>819</v>
      </c>
      <c r="WLZ205" t="s">
        <v>819</v>
      </c>
      <c r="WMA205" t="s">
        <v>819</v>
      </c>
      <c r="WMB205" t="s">
        <v>819</v>
      </c>
      <c r="WMC205" t="s">
        <v>819</v>
      </c>
      <c r="WMD205" t="s">
        <v>819</v>
      </c>
      <c r="WME205" t="s">
        <v>819</v>
      </c>
      <c r="WMF205" t="s">
        <v>819</v>
      </c>
      <c r="WMG205" t="s">
        <v>819</v>
      </c>
      <c r="WMH205" t="s">
        <v>819</v>
      </c>
      <c r="WMI205" t="s">
        <v>819</v>
      </c>
      <c r="WMJ205" t="s">
        <v>819</v>
      </c>
      <c r="WMK205" t="s">
        <v>819</v>
      </c>
      <c r="WML205" t="s">
        <v>819</v>
      </c>
      <c r="WMM205" t="s">
        <v>819</v>
      </c>
      <c r="WMN205" t="s">
        <v>819</v>
      </c>
      <c r="WMO205" t="s">
        <v>819</v>
      </c>
      <c r="WMP205" t="s">
        <v>819</v>
      </c>
      <c r="WMQ205" t="s">
        <v>819</v>
      </c>
      <c r="WMR205" t="s">
        <v>819</v>
      </c>
      <c r="WMS205" t="s">
        <v>819</v>
      </c>
      <c r="WMT205" t="s">
        <v>819</v>
      </c>
      <c r="WMU205" t="s">
        <v>819</v>
      </c>
      <c r="WMV205" t="s">
        <v>819</v>
      </c>
      <c r="WMW205" t="s">
        <v>819</v>
      </c>
      <c r="WMX205" t="s">
        <v>819</v>
      </c>
      <c r="WMY205" t="s">
        <v>819</v>
      </c>
      <c r="WMZ205" t="s">
        <v>819</v>
      </c>
      <c r="WNA205" t="s">
        <v>819</v>
      </c>
      <c r="WNB205" t="s">
        <v>819</v>
      </c>
      <c r="WNC205" t="s">
        <v>819</v>
      </c>
      <c r="WND205" t="s">
        <v>819</v>
      </c>
      <c r="WNE205" t="s">
        <v>819</v>
      </c>
      <c r="WNF205" t="s">
        <v>819</v>
      </c>
      <c r="WNG205" t="s">
        <v>819</v>
      </c>
      <c r="WNH205" t="s">
        <v>819</v>
      </c>
      <c r="WNI205" t="s">
        <v>819</v>
      </c>
      <c r="WNJ205" t="s">
        <v>819</v>
      </c>
      <c r="WNK205" t="s">
        <v>819</v>
      </c>
      <c r="WNL205" t="s">
        <v>819</v>
      </c>
      <c r="WNM205" t="s">
        <v>819</v>
      </c>
      <c r="WNN205" t="s">
        <v>819</v>
      </c>
      <c r="WNO205" t="s">
        <v>819</v>
      </c>
      <c r="WNP205" t="s">
        <v>819</v>
      </c>
      <c r="WNQ205" t="s">
        <v>819</v>
      </c>
      <c r="WNR205" t="s">
        <v>819</v>
      </c>
      <c r="WNS205" t="s">
        <v>819</v>
      </c>
      <c r="WNT205" t="s">
        <v>819</v>
      </c>
      <c r="WNU205" t="s">
        <v>819</v>
      </c>
      <c r="WNV205" t="s">
        <v>819</v>
      </c>
      <c r="WNW205" t="s">
        <v>819</v>
      </c>
      <c r="WNX205" t="s">
        <v>819</v>
      </c>
      <c r="WNY205" t="s">
        <v>819</v>
      </c>
      <c r="WNZ205" t="s">
        <v>819</v>
      </c>
      <c r="WOA205" t="s">
        <v>819</v>
      </c>
      <c r="WOB205" t="s">
        <v>819</v>
      </c>
      <c r="WOC205" t="s">
        <v>819</v>
      </c>
      <c r="WOD205" t="s">
        <v>819</v>
      </c>
      <c r="WOE205" t="s">
        <v>819</v>
      </c>
      <c r="WOF205" t="s">
        <v>819</v>
      </c>
      <c r="WOG205" t="s">
        <v>819</v>
      </c>
      <c r="WOH205" t="s">
        <v>819</v>
      </c>
      <c r="WOI205" t="s">
        <v>819</v>
      </c>
      <c r="WOJ205" t="s">
        <v>819</v>
      </c>
      <c r="WOK205" t="s">
        <v>819</v>
      </c>
      <c r="WOL205" t="s">
        <v>819</v>
      </c>
      <c r="WOM205" t="s">
        <v>819</v>
      </c>
      <c r="WON205" t="s">
        <v>819</v>
      </c>
      <c r="WOO205" t="s">
        <v>819</v>
      </c>
      <c r="WOP205" t="s">
        <v>819</v>
      </c>
      <c r="WOQ205" t="s">
        <v>819</v>
      </c>
      <c r="WOR205" t="s">
        <v>819</v>
      </c>
      <c r="WOS205" t="s">
        <v>819</v>
      </c>
      <c r="WOT205" t="s">
        <v>819</v>
      </c>
      <c r="WOU205" t="s">
        <v>819</v>
      </c>
      <c r="WOV205" t="s">
        <v>819</v>
      </c>
      <c r="WOW205" t="s">
        <v>819</v>
      </c>
      <c r="WOX205" t="s">
        <v>819</v>
      </c>
      <c r="WOY205" t="s">
        <v>819</v>
      </c>
      <c r="WOZ205" t="s">
        <v>819</v>
      </c>
      <c r="WPA205" t="s">
        <v>819</v>
      </c>
      <c r="WPB205" t="s">
        <v>819</v>
      </c>
      <c r="WPC205" t="s">
        <v>819</v>
      </c>
      <c r="WPD205" t="s">
        <v>819</v>
      </c>
      <c r="WPE205" t="s">
        <v>819</v>
      </c>
      <c r="WPF205" t="s">
        <v>819</v>
      </c>
      <c r="WPG205" t="s">
        <v>819</v>
      </c>
      <c r="WPH205" t="s">
        <v>819</v>
      </c>
      <c r="WPI205" t="s">
        <v>819</v>
      </c>
      <c r="WPJ205" t="s">
        <v>819</v>
      </c>
      <c r="WPK205" t="s">
        <v>819</v>
      </c>
      <c r="WPL205" t="s">
        <v>819</v>
      </c>
      <c r="WPM205" t="s">
        <v>819</v>
      </c>
      <c r="WPN205" t="s">
        <v>819</v>
      </c>
      <c r="WPO205" t="s">
        <v>819</v>
      </c>
      <c r="WPP205" t="s">
        <v>819</v>
      </c>
      <c r="WPQ205" t="s">
        <v>819</v>
      </c>
      <c r="WPR205" t="s">
        <v>819</v>
      </c>
      <c r="WPS205" t="s">
        <v>819</v>
      </c>
      <c r="WPT205" t="s">
        <v>819</v>
      </c>
      <c r="WPU205" t="s">
        <v>819</v>
      </c>
      <c r="WPV205" t="s">
        <v>819</v>
      </c>
      <c r="WPW205" t="s">
        <v>819</v>
      </c>
      <c r="WPX205" t="s">
        <v>819</v>
      </c>
      <c r="WPY205" t="s">
        <v>819</v>
      </c>
      <c r="WPZ205" t="s">
        <v>819</v>
      </c>
      <c r="WQA205" t="s">
        <v>819</v>
      </c>
      <c r="WQB205" t="s">
        <v>819</v>
      </c>
      <c r="WQC205" t="s">
        <v>819</v>
      </c>
      <c r="WQD205" t="s">
        <v>819</v>
      </c>
      <c r="WQE205" t="s">
        <v>819</v>
      </c>
      <c r="WQF205" t="s">
        <v>819</v>
      </c>
      <c r="WQG205" t="s">
        <v>819</v>
      </c>
      <c r="WQH205" t="s">
        <v>819</v>
      </c>
      <c r="WQI205" t="s">
        <v>819</v>
      </c>
      <c r="WQJ205" t="s">
        <v>819</v>
      </c>
      <c r="WQK205" t="s">
        <v>819</v>
      </c>
      <c r="WQL205" t="s">
        <v>819</v>
      </c>
      <c r="WQM205" t="s">
        <v>819</v>
      </c>
      <c r="WQN205" t="s">
        <v>819</v>
      </c>
      <c r="WQO205" t="s">
        <v>819</v>
      </c>
      <c r="WQP205" t="s">
        <v>819</v>
      </c>
      <c r="WQQ205" t="s">
        <v>819</v>
      </c>
      <c r="WQR205" t="s">
        <v>819</v>
      </c>
      <c r="WQS205" t="s">
        <v>819</v>
      </c>
      <c r="WQT205" t="s">
        <v>819</v>
      </c>
      <c r="WQU205" t="s">
        <v>819</v>
      </c>
      <c r="WQV205" t="s">
        <v>819</v>
      </c>
      <c r="WQW205" t="s">
        <v>819</v>
      </c>
      <c r="WQX205" t="s">
        <v>819</v>
      </c>
      <c r="WQY205" t="s">
        <v>819</v>
      </c>
      <c r="WQZ205" t="s">
        <v>819</v>
      </c>
      <c r="WRA205" t="s">
        <v>819</v>
      </c>
      <c r="WRB205" t="s">
        <v>819</v>
      </c>
      <c r="WRC205" t="s">
        <v>819</v>
      </c>
      <c r="WRD205" t="s">
        <v>819</v>
      </c>
      <c r="WRE205" t="s">
        <v>819</v>
      </c>
      <c r="WRF205" t="s">
        <v>819</v>
      </c>
      <c r="WRG205" t="s">
        <v>819</v>
      </c>
      <c r="WRH205" t="s">
        <v>819</v>
      </c>
      <c r="WRI205" t="s">
        <v>819</v>
      </c>
      <c r="WRJ205" t="s">
        <v>819</v>
      </c>
      <c r="WRK205" t="s">
        <v>819</v>
      </c>
      <c r="WRL205" t="s">
        <v>819</v>
      </c>
      <c r="WRM205" t="s">
        <v>819</v>
      </c>
      <c r="WRN205" t="s">
        <v>819</v>
      </c>
      <c r="WRO205" t="s">
        <v>819</v>
      </c>
      <c r="WRP205" t="s">
        <v>819</v>
      </c>
      <c r="WRQ205" t="s">
        <v>819</v>
      </c>
      <c r="WRR205" t="s">
        <v>819</v>
      </c>
      <c r="WRS205" t="s">
        <v>819</v>
      </c>
      <c r="WRT205" t="s">
        <v>819</v>
      </c>
      <c r="WRU205" t="s">
        <v>819</v>
      </c>
      <c r="WRV205" t="s">
        <v>819</v>
      </c>
      <c r="WRW205" t="s">
        <v>819</v>
      </c>
      <c r="WRX205" t="s">
        <v>819</v>
      </c>
      <c r="WRY205" t="s">
        <v>819</v>
      </c>
      <c r="WRZ205" t="s">
        <v>819</v>
      </c>
      <c r="WSA205" t="s">
        <v>819</v>
      </c>
      <c r="WSB205" t="s">
        <v>819</v>
      </c>
      <c r="WSC205" t="s">
        <v>819</v>
      </c>
      <c r="WSD205" t="s">
        <v>819</v>
      </c>
      <c r="WSE205" t="s">
        <v>819</v>
      </c>
      <c r="WSF205" t="s">
        <v>819</v>
      </c>
      <c r="WSG205" t="s">
        <v>819</v>
      </c>
      <c r="WSH205" t="s">
        <v>819</v>
      </c>
      <c r="WSI205" t="s">
        <v>819</v>
      </c>
      <c r="WSJ205" t="s">
        <v>819</v>
      </c>
      <c r="WSK205" t="s">
        <v>819</v>
      </c>
      <c r="WSL205" t="s">
        <v>819</v>
      </c>
      <c r="WSM205" t="s">
        <v>819</v>
      </c>
      <c r="WSN205" t="s">
        <v>819</v>
      </c>
      <c r="WSO205" t="s">
        <v>819</v>
      </c>
      <c r="WSP205" t="s">
        <v>819</v>
      </c>
      <c r="WSQ205" t="s">
        <v>819</v>
      </c>
      <c r="WSR205" t="s">
        <v>819</v>
      </c>
      <c r="WSS205" t="s">
        <v>819</v>
      </c>
      <c r="WST205" t="s">
        <v>819</v>
      </c>
      <c r="WSU205" t="s">
        <v>819</v>
      </c>
      <c r="WSV205" t="s">
        <v>819</v>
      </c>
      <c r="WSW205" t="s">
        <v>819</v>
      </c>
      <c r="WSX205" t="s">
        <v>819</v>
      </c>
      <c r="WSY205" t="s">
        <v>819</v>
      </c>
      <c r="WSZ205" t="s">
        <v>819</v>
      </c>
      <c r="WTA205" t="s">
        <v>819</v>
      </c>
      <c r="WTB205" t="s">
        <v>819</v>
      </c>
      <c r="WTC205" t="s">
        <v>819</v>
      </c>
      <c r="WTD205" t="s">
        <v>819</v>
      </c>
      <c r="WTE205" t="s">
        <v>819</v>
      </c>
      <c r="WTF205" t="s">
        <v>819</v>
      </c>
      <c r="WTG205" t="s">
        <v>819</v>
      </c>
      <c r="WTH205" t="s">
        <v>819</v>
      </c>
      <c r="WTI205" t="s">
        <v>819</v>
      </c>
      <c r="WTJ205" t="s">
        <v>819</v>
      </c>
      <c r="WTK205" t="s">
        <v>819</v>
      </c>
      <c r="WTL205" t="s">
        <v>819</v>
      </c>
      <c r="WTM205" t="s">
        <v>819</v>
      </c>
      <c r="WTN205" t="s">
        <v>819</v>
      </c>
      <c r="WTO205" t="s">
        <v>819</v>
      </c>
      <c r="WTP205" t="s">
        <v>819</v>
      </c>
      <c r="WTQ205" t="s">
        <v>819</v>
      </c>
      <c r="WTR205" t="s">
        <v>819</v>
      </c>
      <c r="WTS205" t="s">
        <v>819</v>
      </c>
      <c r="WTT205" t="s">
        <v>819</v>
      </c>
      <c r="WTU205" t="s">
        <v>819</v>
      </c>
      <c r="WTV205" t="s">
        <v>819</v>
      </c>
      <c r="WTW205" t="s">
        <v>819</v>
      </c>
      <c r="WTX205" t="s">
        <v>819</v>
      </c>
      <c r="WTY205" t="s">
        <v>819</v>
      </c>
      <c r="WTZ205" t="s">
        <v>819</v>
      </c>
      <c r="WUA205" t="s">
        <v>819</v>
      </c>
      <c r="WUB205" t="s">
        <v>819</v>
      </c>
      <c r="WUC205" t="s">
        <v>819</v>
      </c>
      <c r="WUD205" t="s">
        <v>819</v>
      </c>
      <c r="WUE205" t="s">
        <v>819</v>
      </c>
      <c r="WUF205" t="s">
        <v>819</v>
      </c>
      <c r="WUG205" t="s">
        <v>819</v>
      </c>
      <c r="WUH205" t="s">
        <v>819</v>
      </c>
      <c r="WUI205" t="s">
        <v>819</v>
      </c>
      <c r="WUJ205" t="s">
        <v>819</v>
      </c>
      <c r="WUK205" t="s">
        <v>819</v>
      </c>
      <c r="WUL205" t="s">
        <v>819</v>
      </c>
      <c r="WUM205" t="s">
        <v>819</v>
      </c>
      <c r="WUN205" t="s">
        <v>819</v>
      </c>
      <c r="WUO205" t="s">
        <v>819</v>
      </c>
      <c r="WUP205" t="s">
        <v>819</v>
      </c>
      <c r="WUQ205" t="s">
        <v>819</v>
      </c>
      <c r="WUR205" t="s">
        <v>819</v>
      </c>
      <c r="WUS205" t="s">
        <v>819</v>
      </c>
      <c r="WUT205" t="s">
        <v>819</v>
      </c>
      <c r="WUU205" t="s">
        <v>819</v>
      </c>
      <c r="WUV205" t="s">
        <v>819</v>
      </c>
      <c r="WUW205" t="s">
        <v>819</v>
      </c>
      <c r="WUX205" t="s">
        <v>819</v>
      </c>
      <c r="WUY205" t="s">
        <v>819</v>
      </c>
      <c r="WUZ205" t="s">
        <v>819</v>
      </c>
      <c r="WVA205" t="s">
        <v>819</v>
      </c>
      <c r="WVB205" t="s">
        <v>819</v>
      </c>
      <c r="WVC205" t="s">
        <v>819</v>
      </c>
      <c r="WVD205" t="s">
        <v>819</v>
      </c>
      <c r="WVE205" t="s">
        <v>819</v>
      </c>
      <c r="WVF205" t="s">
        <v>819</v>
      </c>
      <c r="WVG205" t="s">
        <v>819</v>
      </c>
      <c r="WVH205" t="s">
        <v>819</v>
      </c>
      <c r="WVI205" t="s">
        <v>819</v>
      </c>
      <c r="WVJ205" t="s">
        <v>819</v>
      </c>
      <c r="WVK205" t="s">
        <v>819</v>
      </c>
      <c r="WVL205" t="s">
        <v>819</v>
      </c>
      <c r="WVM205" t="s">
        <v>819</v>
      </c>
      <c r="WVN205" t="s">
        <v>819</v>
      </c>
      <c r="WVO205" t="s">
        <v>819</v>
      </c>
      <c r="WVP205" t="s">
        <v>819</v>
      </c>
      <c r="WVQ205" t="s">
        <v>819</v>
      </c>
      <c r="WVR205" t="s">
        <v>819</v>
      </c>
      <c r="WVS205" t="s">
        <v>819</v>
      </c>
      <c r="WVT205" t="s">
        <v>819</v>
      </c>
      <c r="WVU205" t="s">
        <v>819</v>
      </c>
      <c r="WVV205" t="s">
        <v>819</v>
      </c>
      <c r="WVW205" t="s">
        <v>819</v>
      </c>
      <c r="WVX205" t="s">
        <v>819</v>
      </c>
      <c r="WVY205" t="s">
        <v>819</v>
      </c>
      <c r="WVZ205" t="s">
        <v>819</v>
      </c>
      <c r="WWA205" t="s">
        <v>819</v>
      </c>
      <c r="WWB205" t="s">
        <v>819</v>
      </c>
      <c r="WWC205" t="s">
        <v>819</v>
      </c>
      <c r="WWD205" t="s">
        <v>819</v>
      </c>
      <c r="WWE205" t="s">
        <v>819</v>
      </c>
      <c r="WWF205" t="s">
        <v>819</v>
      </c>
      <c r="WWG205" t="s">
        <v>819</v>
      </c>
      <c r="WWH205" t="s">
        <v>819</v>
      </c>
      <c r="WWI205" t="s">
        <v>819</v>
      </c>
      <c r="WWJ205" t="s">
        <v>819</v>
      </c>
      <c r="WWK205" t="s">
        <v>819</v>
      </c>
      <c r="WWL205" t="s">
        <v>819</v>
      </c>
      <c r="WWM205" t="s">
        <v>819</v>
      </c>
      <c r="WWN205" t="s">
        <v>819</v>
      </c>
      <c r="WWO205" t="s">
        <v>819</v>
      </c>
      <c r="WWP205" t="s">
        <v>819</v>
      </c>
      <c r="WWQ205" t="s">
        <v>819</v>
      </c>
      <c r="WWR205" t="s">
        <v>819</v>
      </c>
      <c r="WWS205" t="s">
        <v>819</v>
      </c>
      <c r="WWT205" t="s">
        <v>819</v>
      </c>
      <c r="WWU205" t="s">
        <v>819</v>
      </c>
      <c r="WWV205" t="s">
        <v>819</v>
      </c>
      <c r="WWW205" t="s">
        <v>819</v>
      </c>
      <c r="WWX205" t="s">
        <v>819</v>
      </c>
      <c r="WWY205" t="s">
        <v>819</v>
      </c>
      <c r="WWZ205" t="s">
        <v>819</v>
      </c>
      <c r="WXA205" t="s">
        <v>819</v>
      </c>
      <c r="WXB205" t="s">
        <v>819</v>
      </c>
      <c r="WXC205" t="s">
        <v>819</v>
      </c>
      <c r="WXD205" t="s">
        <v>819</v>
      </c>
      <c r="WXE205" t="s">
        <v>819</v>
      </c>
      <c r="WXF205" t="s">
        <v>819</v>
      </c>
      <c r="WXG205" t="s">
        <v>819</v>
      </c>
      <c r="WXH205" t="s">
        <v>819</v>
      </c>
      <c r="WXI205" t="s">
        <v>819</v>
      </c>
      <c r="WXJ205" t="s">
        <v>819</v>
      </c>
      <c r="WXK205" t="s">
        <v>819</v>
      </c>
      <c r="WXL205" t="s">
        <v>819</v>
      </c>
      <c r="WXM205" t="s">
        <v>819</v>
      </c>
      <c r="WXN205" t="s">
        <v>819</v>
      </c>
      <c r="WXO205" t="s">
        <v>819</v>
      </c>
      <c r="WXP205" t="s">
        <v>819</v>
      </c>
      <c r="WXQ205" t="s">
        <v>819</v>
      </c>
      <c r="WXR205" t="s">
        <v>819</v>
      </c>
      <c r="WXS205" t="s">
        <v>819</v>
      </c>
      <c r="WXT205" t="s">
        <v>819</v>
      </c>
      <c r="WXU205" t="s">
        <v>819</v>
      </c>
      <c r="WXV205" t="s">
        <v>819</v>
      </c>
      <c r="WXW205" t="s">
        <v>819</v>
      </c>
      <c r="WXX205" t="s">
        <v>819</v>
      </c>
      <c r="WXY205" t="s">
        <v>819</v>
      </c>
      <c r="WXZ205" t="s">
        <v>819</v>
      </c>
      <c r="WYA205" t="s">
        <v>819</v>
      </c>
      <c r="WYB205" t="s">
        <v>819</v>
      </c>
      <c r="WYC205" t="s">
        <v>819</v>
      </c>
      <c r="WYD205" t="s">
        <v>819</v>
      </c>
      <c r="WYE205" t="s">
        <v>819</v>
      </c>
      <c r="WYF205" t="s">
        <v>819</v>
      </c>
      <c r="WYG205" t="s">
        <v>819</v>
      </c>
      <c r="WYH205" t="s">
        <v>819</v>
      </c>
      <c r="WYI205" t="s">
        <v>819</v>
      </c>
      <c r="WYJ205" t="s">
        <v>819</v>
      </c>
      <c r="WYK205" t="s">
        <v>819</v>
      </c>
      <c r="WYL205" t="s">
        <v>819</v>
      </c>
      <c r="WYM205" t="s">
        <v>819</v>
      </c>
      <c r="WYN205" t="s">
        <v>819</v>
      </c>
      <c r="WYO205" t="s">
        <v>819</v>
      </c>
      <c r="WYP205" t="s">
        <v>819</v>
      </c>
      <c r="WYQ205" t="s">
        <v>819</v>
      </c>
      <c r="WYR205" t="s">
        <v>819</v>
      </c>
      <c r="WYS205" t="s">
        <v>819</v>
      </c>
      <c r="WYT205" t="s">
        <v>819</v>
      </c>
      <c r="WYU205" t="s">
        <v>819</v>
      </c>
      <c r="WYV205" t="s">
        <v>819</v>
      </c>
      <c r="WYW205" t="s">
        <v>819</v>
      </c>
      <c r="WYX205" t="s">
        <v>819</v>
      </c>
      <c r="WYY205" t="s">
        <v>819</v>
      </c>
      <c r="WYZ205" t="s">
        <v>819</v>
      </c>
      <c r="WZA205" t="s">
        <v>819</v>
      </c>
      <c r="WZB205" t="s">
        <v>819</v>
      </c>
      <c r="WZC205" t="s">
        <v>819</v>
      </c>
      <c r="WZD205" t="s">
        <v>819</v>
      </c>
      <c r="WZE205" t="s">
        <v>819</v>
      </c>
      <c r="WZF205" t="s">
        <v>819</v>
      </c>
      <c r="WZG205" t="s">
        <v>819</v>
      </c>
      <c r="WZH205" t="s">
        <v>819</v>
      </c>
      <c r="WZI205" t="s">
        <v>819</v>
      </c>
      <c r="WZJ205" t="s">
        <v>819</v>
      </c>
      <c r="WZK205" t="s">
        <v>819</v>
      </c>
      <c r="WZL205" t="s">
        <v>819</v>
      </c>
      <c r="WZM205" t="s">
        <v>819</v>
      </c>
      <c r="WZN205" t="s">
        <v>819</v>
      </c>
      <c r="WZO205" t="s">
        <v>819</v>
      </c>
      <c r="WZP205" t="s">
        <v>819</v>
      </c>
      <c r="WZQ205" t="s">
        <v>819</v>
      </c>
      <c r="WZR205" t="s">
        <v>819</v>
      </c>
      <c r="WZS205" t="s">
        <v>819</v>
      </c>
      <c r="WZT205" t="s">
        <v>819</v>
      </c>
      <c r="WZU205" t="s">
        <v>819</v>
      </c>
      <c r="WZV205" t="s">
        <v>819</v>
      </c>
      <c r="WZW205" t="s">
        <v>819</v>
      </c>
      <c r="WZX205" t="s">
        <v>819</v>
      </c>
      <c r="WZY205" t="s">
        <v>819</v>
      </c>
      <c r="WZZ205" t="s">
        <v>819</v>
      </c>
      <c r="XAA205" t="s">
        <v>819</v>
      </c>
      <c r="XAB205" t="s">
        <v>819</v>
      </c>
      <c r="XAC205" t="s">
        <v>819</v>
      </c>
      <c r="XAD205" t="s">
        <v>819</v>
      </c>
      <c r="XAE205" t="s">
        <v>819</v>
      </c>
      <c r="XAF205" t="s">
        <v>819</v>
      </c>
      <c r="XAG205" t="s">
        <v>819</v>
      </c>
      <c r="XAH205" t="s">
        <v>819</v>
      </c>
      <c r="XAI205" t="s">
        <v>819</v>
      </c>
      <c r="XAJ205" t="s">
        <v>819</v>
      </c>
      <c r="XAK205" t="s">
        <v>819</v>
      </c>
      <c r="XAL205" t="s">
        <v>819</v>
      </c>
      <c r="XAM205" t="s">
        <v>819</v>
      </c>
      <c r="XAN205" t="s">
        <v>819</v>
      </c>
      <c r="XAO205" t="s">
        <v>819</v>
      </c>
      <c r="XAP205" t="s">
        <v>819</v>
      </c>
      <c r="XAQ205" t="s">
        <v>819</v>
      </c>
      <c r="XAR205" t="s">
        <v>819</v>
      </c>
      <c r="XAS205" t="s">
        <v>819</v>
      </c>
      <c r="XAT205" t="s">
        <v>819</v>
      </c>
      <c r="XAU205" t="s">
        <v>819</v>
      </c>
      <c r="XAV205" t="s">
        <v>819</v>
      </c>
      <c r="XAW205" t="s">
        <v>819</v>
      </c>
      <c r="XAX205" t="s">
        <v>819</v>
      </c>
      <c r="XAY205" t="s">
        <v>819</v>
      </c>
      <c r="XAZ205" t="s">
        <v>819</v>
      </c>
      <c r="XBA205" t="s">
        <v>819</v>
      </c>
      <c r="XBB205" t="s">
        <v>819</v>
      </c>
      <c r="XBC205" t="s">
        <v>819</v>
      </c>
      <c r="XBD205" t="s">
        <v>819</v>
      </c>
      <c r="XBE205" t="s">
        <v>819</v>
      </c>
      <c r="XBF205" t="s">
        <v>819</v>
      </c>
      <c r="XBG205" t="s">
        <v>819</v>
      </c>
      <c r="XBH205" t="s">
        <v>819</v>
      </c>
      <c r="XBI205" t="s">
        <v>819</v>
      </c>
      <c r="XBJ205" t="s">
        <v>819</v>
      </c>
      <c r="XBK205" t="s">
        <v>819</v>
      </c>
      <c r="XBL205" t="s">
        <v>819</v>
      </c>
      <c r="XBM205" t="s">
        <v>819</v>
      </c>
      <c r="XBN205" t="s">
        <v>819</v>
      </c>
      <c r="XBO205" t="s">
        <v>819</v>
      </c>
      <c r="XBP205" t="s">
        <v>819</v>
      </c>
      <c r="XBQ205" t="s">
        <v>819</v>
      </c>
      <c r="XBR205" t="s">
        <v>819</v>
      </c>
      <c r="XBS205" t="s">
        <v>819</v>
      </c>
      <c r="XBT205" t="s">
        <v>819</v>
      </c>
      <c r="XBU205" t="s">
        <v>819</v>
      </c>
      <c r="XBV205" t="s">
        <v>819</v>
      </c>
      <c r="XBW205" t="s">
        <v>819</v>
      </c>
      <c r="XBX205" t="s">
        <v>819</v>
      </c>
      <c r="XBY205" t="s">
        <v>819</v>
      </c>
      <c r="XBZ205" t="s">
        <v>819</v>
      </c>
      <c r="XCA205" t="s">
        <v>819</v>
      </c>
      <c r="XCB205" t="s">
        <v>819</v>
      </c>
      <c r="XCC205" t="s">
        <v>819</v>
      </c>
      <c r="XCD205" t="s">
        <v>819</v>
      </c>
      <c r="XCE205" t="s">
        <v>819</v>
      </c>
      <c r="XCF205" t="s">
        <v>819</v>
      </c>
      <c r="XCG205" t="s">
        <v>819</v>
      </c>
      <c r="XCH205" t="s">
        <v>819</v>
      </c>
      <c r="XCI205" t="s">
        <v>819</v>
      </c>
      <c r="XCJ205" t="s">
        <v>819</v>
      </c>
      <c r="XCK205" t="s">
        <v>819</v>
      </c>
      <c r="XCL205" t="s">
        <v>819</v>
      </c>
      <c r="XCM205" t="s">
        <v>819</v>
      </c>
      <c r="XCN205" t="s">
        <v>819</v>
      </c>
      <c r="XCO205" t="s">
        <v>819</v>
      </c>
      <c r="XCP205" t="s">
        <v>819</v>
      </c>
      <c r="XCQ205" t="s">
        <v>819</v>
      </c>
      <c r="XCR205" t="s">
        <v>819</v>
      </c>
      <c r="XCS205" t="s">
        <v>819</v>
      </c>
      <c r="XCT205" t="s">
        <v>819</v>
      </c>
      <c r="XCU205" t="s">
        <v>819</v>
      </c>
      <c r="XCV205" t="s">
        <v>819</v>
      </c>
      <c r="XCW205" t="s">
        <v>819</v>
      </c>
      <c r="XCX205" t="s">
        <v>819</v>
      </c>
      <c r="XCY205" t="s">
        <v>819</v>
      </c>
      <c r="XCZ205" t="s">
        <v>819</v>
      </c>
      <c r="XDA205" t="s">
        <v>819</v>
      </c>
      <c r="XDB205" t="s">
        <v>819</v>
      </c>
      <c r="XDC205" t="s">
        <v>819</v>
      </c>
      <c r="XDD205" t="s">
        <v>819</v>
      </c>
      <c r="XDE205" t="s">
        <v>819</v>
      </c>
      <c r="XDF205" t="s">
        <v>819</v>
      </c>
      <c r="XDG205" t="s">
        <v>819</v>
      </c>
      <c r="XDH205" t="s">
        <v>819</v>
      </c>
      <c r="XDI205" t="s">
        <v>819</v>
      </c>
      <c r="XDJ205" t="s">
        <v>819</v>
      </c>
      <c r="XDK205" t="s">
        <v>819</v>
      </c>
      <c r="XDL205" t="s">
        <v>819</v>
      </c>
      <c r="XDM205" t="s">
        <v>819</v>
      </c>
      <c r="XDN205" t="s">
        <v>819</v>
      </c>
      <c r="XDO205" t="s">
        <v>819</v>
      </c>
      <c r="XDP205" t="s">
        <v>819</v>
      </c>
      <c r="XDQ205" t="s">
        <v>819</v>
      </c>
      <c r="XDR205" t="s">
        <v>819</v>
      </c>
      <c r="XDS205" t="s">
        <v>819</v>
      </c>
      <c r="XDT205" t="s">
        <v>819</v>
      </c>
      <c r="XDU205" t="s">
        <v>819</v>
      </c>
      <c r="XDV205" t="s">
        <v>819</v>
      </c>
      <c r="XDW205" t="s">
        <v>819</v>
      </c>
      <c r="XDX205" t="s">
        <v>819</v>
      </c>
      <c r="XDY205" t="s">
        <v>819</v>
      </c>
      <c r="XDZ205" t="s">
        <v>819</v>
      </c>
      <c r="XEA205" t="s">
        <v>819</v>
      </c>
      <c r="XEB205" t="s">
        <v>819</v>
      </c>
      <c r="XEC205" t="s">
        <v>819</v>
      </c>
      <c r="XED205" t="s">
        <v>819</v>
      </c>
      <c r="XEE205" t="s">
        <v>819</v>
      </c>
      <c r="XEF205" t="s">
        <v>819</v>
      </c>
      <c r="XEG205" t="s">
        <v>819</v>
      </c>
      <c r="XEH205" t="s">
        <v>819</v>
      </c>
      <c r="XEI205" t="s">
        <v>819</v>
      </c>
      <c r="XEJ205" t="s">
        <v>819</v>
      </c>
      <c r="XEK205" t="s">
        <v>819</v>
      </c>
      <c r="XEL205" t="s">
        <v>819</v>
      </c>
      <c r="XEM205" t="s">
        <v>819</v>
      </c>
      <c r="XEN205" t="s">
        <v>819</v>
      </c>
      <c r="XEO205" t="s">
        <v>819</v>
      </c>
      <c r="XEP205" t="s">
        <v>819</v>
      </c>
      <c r="XEQ205" t="s">
        <v>819</v>
      </c>
      <c r="XER205" t="s">
        <v>819</v>
      </c>
      <c r="XES205" t="s">
        <v>819</v>
      </c>
      <c r="XET205" t="s">
        <v>819</v>
      </c>
      <c r="XEU205" t="s">
        <v>819</v>
      </c>
      <c r="XEV205" t="s">
        <v>819</v>
      </c>
      <c r="XEW205" t="s">
        <v>819</v>
      </c>
      <c r="XEX205" t="s">
        <v>819</v>
      </c>
      <c r="XEY205" t="s">
        <v>819</v>
      </c>
      <c r="XEZ205" t="s">
        <v>819</v>
      </c>
      <c r="XFA205" t="s">
        <v>819</v>
      </c>
      <c r="XFB205" t="s">
        <v>819</v>
      </c>
      <c r="XFC205" t="s">
        <v>819</v>
      </c>
      <c r="XFD205" t="s">
        <v>819</v>
      </c>
    </row>
    <row r="206" spans="1:16384" ht="70" customHeight="1" x14ac:dyDescent="0.35">
      <c r="A206" s="60" t="s">
        <v>2</v>
      </c>
      <c r="B206" s="52" t="s">
        <v>1266</v>
      </c>
      <c r="C206" s="52" t="s">
        <v>1244</v>
      </c>
      <c r="D206" s="52" t="s">
        <v>345</v>
      </c>
      <c r="E206" s="48" t="s">
        <v>279</v>
      </c>
      <c r="F206" s="48" t="s">
        <v>1267</v>
      </c>
      <c r="G206" s="63" t="s">
        <v>1236</v>
      </c>
      <c r="H206" t="s">
        <v>819</v>
      </c>
      <c r="I206" t="s">
        <v>819</v>
      </c>
      <c r="J206" t="s">
        <v>819</v>
      </c>
      <c r="K206" t="s">
        <v>819</v>
      </c>
      <c r="L206" t="s">
        <v>819</v>
      </c>
      <c r="M206" t="s">
        <v>819</v>
      </c>
      <c r="N206" t="s">
        <v>819</v>
      </c>
      <c r="O206" t="s">
        <v>819</v>
      </c>
      <c r="P206" t="s">
        <v>819</v>
      </c>
      <c r="Q206" t="s">
        <v>819</v>
      </c>
      <c r="R206" t="s">
        <v>819</v>
      </c>
      <c r="S206" t="s">
        <v>819</v>
      </c>
      <c r="T206" t="s">
        <v>819</v>
      </c>
      <c r="U206" t="s">
        <v>819</v>
      </c>
      <c r="V206" t="s">
        <v>819</v>
      </c>
      <c r="W206" t="s">
        <v>819</v>
      </c>
      <c r="X206" t="s">
        <v>819</v>
      </c>
      <c r="Y206" t="s">
        <v>819</v>
      </c>
      <c r="Z206" t="s">
        <v>819</v>
      </c>
      <c r="AA206" t="s">
        <v>819</v>
      </c>
      <c r="AB206" t="s">
        <v>819</v>
      </c>
      <c r="AC206" t="s">
        <v>819</v>
      </c>
      <c r="AD206" t="s">
        <v>819</v>
      </c>
      <c r="AE206" t="s">
        <v>819</v>
      </c>
      <c r="AF206" t="s">
        <v>819</v>
      </c>
      <c r="AG206" t="s">
        <v>819</v>
      </c>
      <c r="AH206" t="s">
        <v>819</v>
      </c>
      <c r="AI206" t="s">
        <v>819</v>
      </c>
      <c r="AJ206" t="s">
        <v>819</v>
      </c>
      <c r="AK206" t="s">
        <v>819</v>
      </c>
      <c r="AL206" t="s">
        <v>819</v>
      </c>
      <c r="AM206" t="s">
        <v>819</v>
      </c>
      <c r="AN206" t="s">
        <v>819</v>
      </c>
      <c r="AO206" t="s">
        <v>819</v>
      </c>
      <c r="AP206" t="s">
        <v>819</v>
      </c>
      <c r="AQ206" t="s">
        <v>819</v>
      </c>
      <c r="AR206" t="s">
        <v>819</v>
      </c>
      <c r="AS206" t="s">
        <v>819</v>
      </c>
      <c r="AT206" t="s">
        <v>819</v>
      </c>
      <c r="AU206" t="s">
        <v>819</v>
      </c>
      <c r="AV206" t="s">
        <v>819</v>
      </c>
      <c r="AW206" t="s">
        <v>819</v>
      </c>
      <c r="AX206" t="s">
        <v>819</v>
      </c>
      <c r="AY206" t="s">
        <v>819</v>
      </c>
      <c r="AZ206" t="s">
        <v>819</v>
      </c>
      <c r="BA206" t="s">
        <v>819</v>
      </c>
      <c r="BB206" t="s">
        <v>819</v>
      </c>
      <c r="BC206" t="s">
        <v>819</v>
      </c>
      <c r="BD206" t="s">
        <v>819</v>
      </c>
      <c r="BE206" t="s">
        <v>819</v>
      </c>
      <c r="BF206" t="s">
        <v>819</v>
      </c>
      <c r="BG206" t="s">
        <v>819</v>
      </c>
      <c r="BH206" t="s">
        <v>819</v>
      </c>
      <c r="BI206" t="s">
        <v>819</v>
      </c>
      <c r="BJ206" t="s">
        <v>819</v>
      </c>
      <c r="BK206" t="s">
        <v>819</v>
      </c>
      <c r="BL206" t="s">
        <v>819</v>
      </c>
      <c r="BM206" t="s">
        <v>819</v>
      </c>
      <c r="BN206" t="s">
        <v>819</v>
      </c>
      <c r="BO206" t="s">
        <v>819</v>
      </c>
      <c r="BP206" t="s">
        <v>819</v>
      </c>
      <c r="BQ206" t="s">
        <v>819</v>
      </c>
      <c r="BR206" t="s">
        <v>819</v>
      </c>
      <c r="BS206" t="s">
        <v>819</v>
      </c>
      <c r="BT206" t="s">
        <v>819</v>
      </c>
      <c r="BU206" t="s">
        <v>819</v>
      </c>
      <c r="BV206" t="s">
        <v>819</v>
      </c>
      <c r="BW206" t="s">
        <v>819</v>
      </c>
      <c r="BX206" t="s">
        <v>819</v>
      </c>
      <c r="BY206" t="s">
        <v>819</v>
      </c>
      <c r="BZ206" t="s">
        <v>819</v>
      </c>
      <c r="CA206" t="s">
        <v>819</v>
      </c>
      <c r="CB206" t="s">
        <v>819</v>
      </c>
      <c r="CC206" t="s">
        <v>819</v>
      </c>
      <c r="CD206" t="s">
        <v>819</v>
      </c>
      <c r="CE206" t="s">
        <v>819</v>
      </c>
      <c r="CF206" t="s">
        <v>819</v>
      </c>
      <c r="CG206" t="s">
        <v>819</v>
      </c>
      <c r="CH206" t="s">
        <v>819</v>
      </c>
      <c r="CI206" t="s">
        <v>819</v>
      </c>
      <c r="CJ206" t="s">
        <v>819</v>
      </c>
      <c r="CK206" t="s">
        <v>819</v>
      </c>
      <c r="CL206" t="s">
        <v>819</v>
      </c>
      <c r="CM206" t="s">
        <v>819</v>
      </c>
      <c r="CN206" t="s">
        <v>819</v>
      </c>
      <c r="CO206" t="s">
        <v>819</v>
      </c>
      <c r="CP206" t="s">
        <v>819</v>
      </c>
      <c r="CQ206" t="s">
        <v>819</v>
      </c>
      <c r="CR206" t="s">
        <v>819</v>
      </c>
      <c r="CS206" t="s">
        <v>819</v>
      </c>
      <c r="CT206" t="s">
        <v>819</v>
      </c>
      <c r="CU206" t="s">
        <v>819</v>
      </c>
      <c r="CV206" t="s">
        <v>819</v>
      </c>
      <c r="CW206" t="s">
        <v>819</v>
      </c>
      <c r="CX206" t="s">
        <v>819</v>
      </c>
      <c r="CY206" t="s">
        <v>819</v>
      </c>
      <c r="CZ206" t="s">
        <v>819</v>
      </c>
      <c r="DA206" t="s">
        <v>819</v>
      </c>
      <c r="DB206" t="s">
        <v>819</v>
      </c>
      <c r="DC206" t="s">
        <v>819</v>
      </c>
      <c r="DD206" t="s">
        <v>819</v>
      </c>
      <c r="DE206" t="s">
        <v>819</v>
      </c>
      <c r="DF206" t="s">
        <v>819</v>
      </c>
      <c r="DG206" t="s">
        <v>819</v>
      </c>
      <c r="DH206" t="s">
        <v>819</v>
      </c>
      <c r="DI206" t="s">
        <v>819</v>
      </c>
      <c r="DJ206" t="s">
        <v>819</v>
      </c>
      <c r="DK206" t="s">
        <v>819</v>
      </c>
      <c r="DL206" t="s">
        <v>819</v>
      </c>
      <c r="DM206" t="s">
        <v>819</v>
      </c>
      <c r="DN206" t="s">
        <v>819</v>
      </c>
      <c r="DO206" t="s">
        <v>819</v>
      </c>
      <c r="DP206" t="s">
        <v>819</v>
      </c>
      <c r="DQ206" t="s">
        <v>819</v>
      </c>
      <c r="DR206" t="s">
        <v>819</v>
      </c>
      <c r="DS206" t="s">
        <v>819</v>
      </c>
      <c r="DT206" t="s">
        <v>819</v>
      </c>
      <c r="DU206" t="s">
        <v>819</v>
      </c>
      <c r="DV206" t="s">
        <v>819</v>
      </c>
      <c r="DW206" t="s">
        <v>819</v>
      </c>
      <c r="DX206" t="s">
        <v>819</v>
      </c>
      <c r="DY206" t="s">
        <v>819</v>
      </c>
      <c r="DZ206" t="s">
        <v>819</v>
      </c>
      <c r="EA206" t="s">
        <v>819</v>
      </c>
      <c r="EB206" t="s">
        <v>819</v>
      </c>
      <c r="EC206" t="s">
        <v>819</v>
      </c>
      <c r="ED206" t="s">
        <v>819</v>
      </c>
      <c r="EE206" t="s">
        <v>819</v>
      </c>
      <c r="EF206" t="s">
        <v>819</v>
      </c>
      <c r="EG206" t="s">
        <v>819</v>
      </c>
      <c r="EH206" t="s">
        <v>819</v>
      </c>
      <c r="EI206" t="s">
        <v>819</v>
      </c>
      <c r="EJ206" t="s">
        <v>819</v>
      </c>
      <c r="EK206" t="s">
        <v>819</v>
      </c>
      <c r="EL206" t="s">
        <v>819</v>
      </c>
      <c r="EM206" t="s">
        <v>819</v>
      </c>
      <c r="EN206" t="s">
        <v>819</v>
      </c>
      <c r="EO206" t="s">
        <v>819</v>
      </c>
      <c r="EP206" t="s">
        <v>819</v>
      </c>
      <c r="EQ206" t="s">
        <v>819</v>
      </c>
      <c r="ER206" t="s">
        <v>819</v>
      </c>
      <c r="ES206" t="s">
        <v>819</v>
      </c>
      <c r="ET206" t="s">
        <v>819</v>
      </c>
      <c r="EU206" t="s">
        <v>819</v>
      </c>
      <c r="EV206" t="s">
        <v>819</v>
      </c>
      <c r="EW206" t="s">
        <v>819</v>
      </c>
      <c r="EX206" t="s">
        <v>819</v>
      </c>
      <c r="EY206" t="s">
        <v>819</v>
      </c>
      <c r="EZ206" t="s">
        <v>819</v>
      </c>
      <c r="FA206" t="s">
        <v>819</v>
      </c>
      <c r="FB206" t="s">
        <v>819</v>
      </c>
      <c r="FC206" t="s">
        <v>819</v>
      </c>
      <c r="FD206" t="s">
        <v>819</v>
      </c>
      <c r="FE206" t="s">
        <v>819</v>
      </c>
      <c r="FF206" t="s">
        <v>819</v>
      </c>
      <c r="FG206" t="s">
        <v>819</v>
      </c>
      <c r="FH206" t="s">
        <v>819</v>
      </c>
      <c r="FI206" t="s">
        <v>819</v>
      </c>
      <c r="FJ206" t="s">
        <v>819</v>
      </c>
      <c r="FK206" t="s">
        <v>819</v>
      </c>
      <c r="FL206" t="s">
        <v>819</v>
      </c>
      <c r="FM206" t="s">
        <v>819</v>
      </c>
      <c r="FN206" t="s">
        <v>819</v>
      </c>
      <c r="FO206" t="s">
        <v>819</v>
      </c>
      <c r="FP206" t="s">
        <v>819</v>
      </c>
      <c r="FQ206" t="s">
        <v>819</v>
      </c>
      <c r="FR206" t="s">
        <v>819</v>
      </c>
      <c r="FS206" t="s">
        <v>819</v>
      </c>
      <c r="FT206" t="s">
        <v>819</v>
      </c>
      <c r="FU206" t="s">
        <v>819</v>
      </c>
      <c r="FV206" t="s">
        <v>819</v>
      </c>
      <c r="FW206" t="s">
        <v>819</v>
      </c>
      <c r="FX206" t="s">
        <v>819</v>
      </c>
      <c r="FY206" t="s">
        <v>819</v>
      </c>
      <c r="FZ206" t="s">
        <v>819</v>
      </c>
      <c r="GA206" t="s">
        <v>819</v>
      </c>
      <c r="GB206" t="s">
        <v>819</v>
      </c>
      <c r="GC206" t="s">
        <v>819</v>
      </c>
      <c r="GD206" t="s">
        <v>819</v>
      </c>
      <c r="GE206" t="s">
        <v>819</v>
      </c>
      <c r="GF206" t="s">
        <v>819</v>
      </c>
      <c r="GG206" t="s">
        <v>819</v>
      </c>
      <c r="GH206" t="s">
        <v>819</v>
      </c>
      <c r="GI206" t="s">
        <v>819</v>
      </c>
      <c r="GJ206" t="s">
        <v>819</v>
      </c>
      <c r="GK206" t="s">
        <v>819</v>
      </c>
      <c r="GL206" t="s">
        <v>819</v>
      </c>
      <c r="GM206" t="s">
        <v>819</v>
      </c>
      <c r="GN206" t="s">
        <v>819</v>
      </c>
      <c r="GO206" t="s">
        <v>819</v>
      </c>
      <c r="GP206" t="s">
        <v>819</v>
      </c>
      <c r="GQ206" t="s">
        <v>819</v>
      </c>
      <c r="GR206" t="s">
        <v>819</v>
      </c>
      <c r="GS206" t="s">
        <v>819</v>
      </c>
      <c r="GT206" t="s">
        <v>819</v>
      </c>
      <c r="GU206" t="s">
        <v>819</v>
      </c>
      <c r="GV206" t="s">
        <v>819</v>
      </c>
      <c r="GW206" t="s">
        <v>819</v>
      </c>
      <c r="GX206" t="s">
        <v>819</v>
      </c>
      <c r="GY206" t="s">
        <v>819</v>
      </c>
      <c r="GZ206" t="s">
        <v>819</v>
      </c>
      <c r="HA206" t="s">
        <v>819</v>
      </c>
      <c r="HB206" t="s">
        <v>819</v>
      </c>
      <c r="HC206" t="s">
        <v>819</v>
      </c>
      <c r="HD206" t="s">
        <v>819</v>
      </c>
      <c r="HE206" t="s">
        <v>819</v>
      </c>
      <c r="HF206" t="s">
        <v>819</v>
      </c>
      <c r="HG206" t="s">
        <v>819</v>
      </c>
      <c r="HH206" t="s">
        <v>819</v>
      </c>
      <c r="HI206" t="s">
        <v>819</v>
      </c>
      <c r="HJ206" t="s">
        <v>819</v>
      </c>
      <c r="HK206" t="s">
        <v>819</v>
      </c>
      <c r="HL206" t="s">
        <v>819</v>
      </c>
      <c r="HM206" t="s">
        <v>819</v>
      </c>
      <c r="HN206" t="s">
        <v>819</v>
      </c>
      <c r="HO206" t="s">
        <v>819</v>
      </c>
      <c r="HP206" t="s">
        <v>819</v>
      </c>
      <c r="HQ206" t="s">
        <v>819</v>
      </c>
      <c r="HR206" t="s">
        <v>819</v>
      </c>
      <c r="HS206" t="s">
        <v>819</v>
      </c>
      <c r="HT206" t="s">
        <v>819</v>
      </c>
      <c r="HU206" t="s">
        <v>819</v>
      </c>
      <c r="HV206" t="s">
        <v>819</v>
      </c>
      <c r="HW206" t="s">
        <v>819</v>
      </c>
      <c r="HX206" t="s">
        <v>819</v>
      </c>
      <c r="HY206" t="s">
        <v>819</v>
      </c>
      <c r="HZ206" t="s">
        <v>819</v>
      </c>
      <c r="IA206" t="s">
        <v>819</v>
      </c>
      <c r="IB206" t="s">
        <v>819</v>
      </c>
      <c r="IC206" t="s">
        <v>819</v>
      </c>
      <c r="ID206" t="s">
        <v>819</v>
      </c>
      <c r="IE206" t="s">
        <v>819</v>
      </c>
      <c r="IF206" t="s">
        <v>819</v>
      </c>
      <c r="IG206" t="s">
        <v>819</v>
      </c>
      <c r="IH206" t="s">
        <v>819</v>
      </c>
      <c r="II206" t="s">
        <v>819</v>
      </c>
      <c r="IJ206" t="s">
        <v>819</v>
      </c>
      <c r="IK206" t="s">
        <v>819</v>
      </c>
      <c r="IL206" t="s">
        <v>819</v>
      </c>
      <c r="IM206" t="s">
        <v>819</v>
      </c>
      <c r="IN206" t="s">
        <v>819</v>
      </c>
      <c r="IO206" t="s">
        <v>819</v>
      </c>
      <c r="IP206" t="s">
        <v>819</v>
      </c>
      <c r="IQ206" t="s">
        <v>819</v>
      </c>
      <c r="IR206" t="s">
        <v>819</v>
      </c>
      <c r="IS206" t="s">
        <v>819</v>
      </c>
      <c r="IT206" t="s">
        <v>819</v>
      </c>
      <c r="IU206" t="s">
        <v>819</v>
      </c>
      <c r="IV206" t="s">
        <v>819</v>
      </c>
      <c r="IW206" t="s">
        <v>819</v>
      </c>
      <c r="IX206" t="s">
        <v>819</v>
      </c>
      <c r="IY206" t="s">
        <v>819</v>
      </c>
      <c r="IZ206" t="s">
        <v>819</v>
      </c>
      <c r="JA206" t="s">
        <v>819</v>
      </c>
      <c r="JB206" t="s">
        <v>819</v>
      </c>
      <c r="JC206" t="s">
        <v>819</v>
      </c>
      <c r="JD206" t="s">
        <v>819</v>
      </c>
      <c r="JE206" t="s">
        <v>819</v>
      </c>
      <c r="JF206" t="s">
        <v>819</v>
      </c>
      <c r="JG206" t="s">
        <v>819</v>
      </c>
      <c r="JH206" t="s">
        <v>819</v>
      </c>
      <c r="JI206" t="s">
        <v>819</v>
      </c>
      <c r="JJ206" t="s">
        <v>819</v>
      </c>
      <c r="JK206" t="s">
        <v>819</v>
      </c>
      <c r="JL206" t="s">
        <v>819</v>
      </c>
      <c r="JM206" t="s">
        <v>819</v>
      </c>
      <c r="JN206" t="s">
        <v>819</v>
      </c>
      <c r="JO206" t="s">
        <v>819</v>
      </c>
      <c r="JP206" t="s">
        <v>819</v>
      </c>
      <c r="JQ206" t="s">
        <v>819</v>
      </c>
      <c r="JR206" t="s">
        <v>819</v>
      </c>
      <c r="JS206" t="s">
        <v>819</v>
      </c>
      <c r="JT206" t="s">
        <v>819</v>
      </c>
      <c r="JU206" t="s">
        <v>819</v>
      </c>
      <c r="JV206" t="s">
        <v>819</v>
      </c>
      <c r="JW206" t="s">
        <v>819</v>
      </c>
      <c r="JX206" t="s">
        <v>819</v>
      </c>
      <c r="JY206" t="s">
        <v>819</v>
      </c>
      <c r="JZ206" t="s">
        <v>819</v>
      </c>
      <c r="KA206" t="s">
        <v>819</v>
      </c>
      <c r="KB206" t="s">
        <v>819</v>
      </c>
      <c r="KC206" t="s">
        <v>819</v>
      </c>
      <c r="KD206" t="s">
        <v>819</v>
      </c>
      <c r="KE206" t="s">
        <v>819</v>
      </c>
      <c r="KF206" t="s">
        <v>819</v>
      </c>
      <c r="KG206" t="s">
        <v>819</v>
      </c>
      <c r="KH206" t="s">
        <v>819</v>
      </c>
      <c r="KI206" t="s">
        <v>819</v>
      </c>
      <c r="KJ206" t="s">
        <v>819</v>
      </c>
      <c r="KK206" t="s">
        <v>819</v>
      </c>
      <c r="KL206" t="s">
        <v>819</v>
      </c>
      <c r="KM206" t="s">
        <v>819</v>
      </c>
      <c r="KN206" t="s">
        <v>819</v>
      </c>
      <c r="KO206" t="s">
        <v>819</v>
      </c>
      <c r="KP206" t="s">
        <v>819</v>
      </c>
      <c r="KQ206" t="s">
        <v>819</v>
      </c>
      <c r="KR206" t="s">
        <v>819</v>
      </c>
      <c r="KS206" t="s">
        <v>819</v>
      </c>
      <c r="KT206" t="s">
        <v>819</v>
      </c>
      <c r="KU206" t="s">
        <v>819</v>
      </c>
      <c r="KV206" t="s">
        <v>819</v>
      </c>
      <c r="KW206" t="s">
        <v>819</v>
      </c>
      <c r="KX206" t="s">
        <v>819</v>
      </c>
      <c r="KY206" t="s">
        <v>819</v>
      </c>
      <c r="KZ206" t="s">
        <v>819</v>
      </c>
      <c r="LA206" t="s">
        <v>819</v>
      </c>
      <c r="LB206" t="s">
        <v>819</v>
      </c>
      <c r="LC206" t="s">
        <v>819</v>
      </c>
      <c r="LD206" t="s">
        <v>819</v>
      </c>
      <c r="LE206" t="s">
        <v>819</v>
      </c>
      <c r="LF206" t="s">
        <v>819</v>
      </c>
      <c r="LG206" t="s">
        <v>819</v>
      </c>
      <c r="LH206" t="s">
        <v>819</v>
      </c>
      <c r="LI206" t="s">
        <v>819</v>
      </c>
      <c r="LJ206" t="s">
        <v>819</v>
      </c>
      <c r="LK206" t="s">
        <v>819</v>
      </c>
      <c r="LL206" t="s">
        <v>819</v>
      </c>
      <c r="LM206" t="s">
        <v>819</v>
      </c>
      <c r="LN206" t="s">
        <v>819</v>
      </c>
      <c r="LO206" t="s">
        <v>819</v>
      </c>
      <c r="LP206" t="s">
        <v>819</v>
      </c>
      <c r="LQ206" t="s">
        <v>819</v>
      </c>
      <c r="LR206" t="s">
        <v>819</v>
      </c>
      <c r="LS206" t="s">
        <v>819</v>
      </c>
      <c r="LT206" t="s">
        <v>819</v>
      </c>
      <c r="LU206" t="s">
        <v>819</v>
      </c>
      <c r="LV206" t="s">
        <v>819</v>
      </c>
      <c r="LW206" t="s">
        <v>819</v>
      </c>
      <c r="LX206" t="s">
        <v>819</v>
      </c>
      <c r="LY206" t="s">
        <v>819</v>
      </c>
      <c r="LZ206" t="s">
        <v>819</v>
      </c>
      <c r="MA206" t="s">
        <v>819</v>
      </c>
      <c r="MB206" t="s">
        <v>819</v>
      </c>
      <c r="MC206" t="s">
        <v>819</v>
      </c>
      <c r="MD206" t="s">
        <v>819</v>
      </c>
      <c r="ME206" t="s">
        <v>819</v>
      </c>
      <c r="MF206" t="s">
        <v>819</v>
      </c>
      <c r="MG206" t="s">
        <v>819</v>
      </c>
      <c r="MH206" t="s">
        <v>819</v>
      </c>
      <c r="MI206" t="s">
        <v>819</v>
      </c>
      <c r="MJ206" t="s">
        <v>819</v>
      </c>
      <c r="MK206" t="s">
        <v>819</v>
      </c>
      <c r="ML206" t="s">
        <v>819</v>
      </c>
      <c r="MM206" t="s">
        <v>819</v>
      </c>
      <c r="MN206" t="s">
        <v>819</v>
      </c>
      <c r="MO206" t="s">
        <v>819</v>
      </c>
      <c r="MP206" t="s">
        <v>819</v>
      </c>
      <c r="MQ206" t="s">
        <v>819</v>
      </c>
      <c r="MR206" t="s">
        <v>819</v>
      </c>
      <c r="MS206" t="s">
        <v>819</v>
      </c>
      <c r="MT206" t="s">
        <v>819</v>
      </c>
      <c r="MU206" t="s">
        <v>819</v>
      </c>
      <c r="MV206" t="s">
        <v>819</v>
      </c>
      <c r="MW206" t="s">
        <v>819</v>
      </c>
      <c r="MX206" t="s">
        <v>819</v>
      </c>
      <c r="MY206" t="s">
        <v>819</v>
      </c>
      <c r="MZ206" t="s">
        <v>819</v>
      </c>
      <c r="NA206" t="s">
        <v>819</v>
      </c>
      <c r="NB206" t="s">
        <v>819</v>
      </c>
      <c r="NC206" t="s">
        <v>819</v>
      </c>
      <c r="ND206" t="s">
        <v>819</v>
      </c>
      <c r="NE206" t="s">
        <v>819</v>
      </c>
      <c r="NF206" t="s">
        <v>819</v>
      </c>
      <c r="NG206" t="s">
        <v>819</v>
      </c>
      <c r="NH206" t="s">
        <v>819</v>
      </c>
      <c r="NI206" t="s">
        <v>819</v>
      </c>
      <c r="NJ206" t="s">
        <v>819</v>
      </c>
      <c r="NK206" t="s">
        <v>819</v>
      </c>
      <c r="NL206" t="s">
        <v>819</v>
      </c>
      <c r="NM206" t="s">
        <v>819</v>
      </c>
      <c r="NN206" t="s">
        <v>819</v>
      </c>
      <c r="NO206" t="s">
        <v>819</v>
      </c>
      <c r="NP206" t="s">
        <v>819</v>
      </c>
      <c r="NQ206" t="s">
        <v>819</v>
      </c>
      <c r="NR206" t="s">
        <v>819</v>
      </c>
      <c r="NS206" t="s">
        <v>819</v>
      </c>
      <c r="NT206" t="s">
        <v>819</v>
      </c>
      <c r="NU206" t="s">
        <v>819</v>
      </c>
      <c r="NV206" t="s">
        <v>819</v>
      </c>
      <c r="NW206" t="s">
        <v>819</v>
      </c>
      <c r="NX206" t="s">
        <v>819</v>
      </c>
      <c r="NY206" t="s">
        <v>819</v>
      </c>
      <c r="NZ206" t="s">
        <v>819</v>
      </c>
      <c r="OA206" t="s">
        <v>819</v>
      </c>
      <c r="OB206" t="s">
        <v>819</v>
      </c>
      <c r="OC206" t="s">
        <v>819</v>
      </c>
      <c r="OD206" t="s">
        <v>819</v>
      </c>
      <c r="OE206" t="s">
        <v>819</v>
      </c>
      <c r="OF206" t="s">
        <v>819</v>
      </c>
      <c r="OG206" t="s">
        <v>819</v>
      </c>
      <c r="OH206" t="s">
        <v>819</v>
      </c>
      <c r="OI206" t="s">
        <v>819</v>
      </c>
      <c r="OJ206" t="s">
        <v>819</v>
      </c>
      <c r="OK206" t="s">
        <v>819</v>
      </c>
      <c r="OL206" t="s">
        <v>819</v>
      </c>
      <c r="OM206" t="s">
        <v>819</v>
      </c>
      <c r="ON206" t="s">
        <v>819</v>
      </c>
      <c r="OO206" t="s">
        <v>819</v>
      </c>
      <c r="OP206" t="s">
        <v>819</v>
      </c>
      <c r="OQ206" t="s">
        <v>819</v>
      </c>
      <c r="OR206" t="s">
        <v>819</v>
      </c>
      <c r="OS206" t="s">
        <v>819</v>
      </c>
      <c r="OT206" t="s">
        <v>819</v>
      </c>
      <c r="OU206" t="s">
        <v>819</v>
      </c>
      <c r="OV206" t="s">
        <v>819</v>
      </c>
      <c r="OW206" t="s">
        <v>819</v>
      </c>
      <c r="OX206" t="s">
        <v>819</v>
      </c>
      <c r="OY206" t="s">
        <v>819</v>
      </c>
      <c r="OZ206" t="s">
        <v>819</v>
      </c>
      <c r="PA206" t="s">
        <v>819</v>
      </c>
      <c r="PB206" t="s">
        <v>819</v>
      </c>
      <c r="PC206" t="s">
        <v>819</v>
      </c>
      <c r="PD206" t="s">
        <v>819</v>
      </c>
      <c r="PE206" t="s">
        <v>819</v>
      </c>
      <c r="PF206" t="s">
        <v>819</v>
      </c>
      <c r="PG206" t="s">
        <v>819</v>
      </c>
      <c r="PH206" t="s">
        <v>819</v>
      </c>
      <c r="PI206" t="s">
        <v>819</v>
      </c>
      <c r="PJ206" t="s">
        <v>819</v>
      </c>
      <c r="PK206" t="s">
        <v>819</v>
      </c>
      <c r="PL206" t="s">
        <v>819</v>
      </c>
      <c r="PM206" t="s">
        <v>819</v>
      </c>
      <c r="PN206" t="s">
        <v>819</v>
      </c>
      <c r="PO206" t="s">
        <v>819</v>
      </c>
      <c r="PP206" t="s">
        <v>819</v>
      </c>
      <c r="PQ206" t="s">
        <v>819</v>
      </c>
      <c r="PR206" t="s">
        <v>819</v>
      </c>
      <c r="PS206" t="s">
        <v>819</v>
      </c>
      <c r="PT206" t="s">
        <v>819</v>
      </c>
      <c r="PU206" t="s">
        <v>819</v>
      </c>
      <c r="PV206" t="s">
        <v>819</v>
      </c>
      <c r="PW206" t="s">
        <v>819</v>
      </c>
      <c r="PX206" t="s">
        <v>819</v>
      </c>
      <c r="PY206" t="s">
        <v>819</v>
      </c>
      <c r="PZ206" t="s">
        <v>819</v>
      </c>
      <c r="QA206" t="s">
        <v>819</v>
      </c>
      <c r="QB206" t="s">
        <v>819</v>
      </c>
      <c r="QC206" t="s">
        <v>819</v>
      </c>
      <c r="QD206" t="s">
        <v>819</v>
      </c>
      <c r="QE206" t="s">
        <v>819</v>
      </c>
      <c r="QF206" t="s">
        <v>819</v>
      </c>
      <c r="QG206" t="s">
        <v>819</v>
      </c>
      <c r="QH206" t="s">
        <v>819</v>
      </c>
      <c r="QI206" t="s">
        <v>819</v>
      </c>
      <c r="QJ206" t="s">
        <v>819</v>
      </c>
      <c r="QK206" t="s">
        <v>819</v>
      </c>
      <c r="QL206" t="s">
        <v>819</v>
      </c>
      <c r="QM206" t="s">
        <v>819</v>
      </c>
      <c r="QN206" t="s">
        <v>819</v>
      </c>
      <c r="QO206" t="s">
        <v>819</v>
      </c>
      <c r="QP206" t="s">
        <v>819</v>
      </c>
      <c r="QQ206" t="s">
        <v>819</v>
      </c>
      <c r="QR206" t="s">
        <v>819</v>
      </c>
      <c r="QS206" t="s">
        <v>819</v>
      </c>
      <c r="QT206" t="s">
        <v>819</v>
      </c>
      <c r="QU206" t="s">
        <v>819</v>
      </c>
      <c r="QV206" t="s">
        <v>819</v>
      </c>
      <c r="QW206" t="s">
        <v>819</v>
      </c>
      <c r="QX206" t="s">
        <v>819</v>
      </c>
      <c r="QY206" t="s">
        <v>819</v>
      </c>
      <c r="QZ206" t="s">
        <v>819</v>
      </c>
      <c r="RA206" t="s">
        <v>819</v>
      </c>
      <c r="RB206" t="s">
        <v>819</v>
      </c>
      <c r="RC206" t="s">
        <v>819</v>
      </c>
      <c r="RD206" t="s">
        <v>819</v>
      </c>
      <c r="RE206" t="s">
        <v>819</v>
      </c>
      <c r="RF206" t="s">
        <v>819</v>
      </c>
      <c r="RG206" t="s">
        <v>819</v>
      </c>
      <c r="RH206" t="s">
        <v>819</v>
      </c>
      <c r="RI206" t="s">
        <v>819</v>
      </c>
      <c r="RJ206" t="s">
        <v>819</v>
      </c>
      <c r="RK206" t="s">
        <v>819</v>
      </c>
      <c r="RL206" t="s">
        <v>819</v>
      </c>
      <c r="RM206" t="s">
        <v>819</v>
      </c>
      <c r="RN206" t="s">
        <v>819</v>
      </c>
      <c r="RO206" t="s">
        <v>819</v>
      </c>
      <c r="RP206" t="s">
        <v>819</v>
      </c>
      <c r="RQ206" t="s">
        <v>819</v>
      </c>
      <c r="RR206" t="s">
        <v>819</v>
      </c>
      <c r="RS206" t="s">
        <v>819</v>
      </c>
      <c r="RT206" t="s">
        <v>819</v>
      </c>
      <c r="RU206" t="s">
        <v>819</v>
      </c>
      <c r="RV206" t="s">
        <v>819</v>
      </c>
      <c r="RW206" t="s">
        <v>819</v>
      </c>
      <c r="RX206" t="s">
        <v>819</v>
      </c>
      <c r="RY206" t="s">
        <v>819</v>
      </c>
      <c r="RZ206" t="s">
        <v>819</v>
      </c>
      <c r="SA206" t="s">
        <v>819</v>
      </c>
      <c r="SB206" t="s">
        <v>819</v>
      </c>
      <c r="SC206" t="s">
        <v>819</v>
      </c>
      <c r="SD206" t="s">
        <v>819</v>
      </c>
      <c r="SE206" t="s">
        <v>819</v>
      </c>
      <c r="SF206" t="s">
        <v>819</v>
      </c>
      <c r="SG206" t="s">
        <v>819</v>
      </c>
      <c r="SH206" t="s">
        <v>819</v>
      </c>
      <c r="SI206" t="s">
        <v>819</v>
      </c>
      <c r="SJ206" t="s">
        <v>819</v>
      </c>
      <c r="SK206" t="s">
        <v>819</v>
      </c>
      <c r="SL206" t="s">
        <v>819</v>
      </c>
      <c r="SM206" t="s">
        <v>819</v>
      </c>
      <c r="SN206" t="s">
        <v>819</v>
      </c>
      <c r="SO206" t="s">
        <v>819</v>
      </c>
      <c r="SP206" t="s">
        <v>819</v>
      </c>
      <c r="SQ206" t="s">
        <v>819</v>
      </c>
      <c r="SR206" t="s">
        <v>819</v>
      </c>
      <c r="SS206" t="s">
        <v>819</v>
      </c>
      <c r="ST206" t="s">
        <v>819</v>
      </c>
      <c r="SU206" t="s">
        <v>819</v>
      </c>
      <c r="SV206" t="s">
        <v>819</v>
      </c>
      <c r="SW206" t="s">
        <v>819</v>
      </c>
      <c r="SX206" t="s">
        <v>819</v>
      </c>
      <c r="SY206" t="s">
        <v>819</v>
      </c>
      <c r="SZ206" t="s">
        <v>819</v>
      </c>
      <c r="TA206" t="s">
        <v>819</v>
      </c>
      <c r="TB206" t="s">
        <v>819</v>
      </c>
      <c r="TC206" t="s">
        <v>819</v>
      </c>
      <c r="TD206" t="s">
        <v>819</v>
      </c>
      <c r="TE206" t="s">
        <v>819</v>
      </c>
      <c r="TF206" t="s">
        <v>819</v>
      </c>
      <c r="TG206" t="s">
        <v>819</v>
      </c>
      <c r="TH206" t="s">
        <v>819</v>
      </c>
      <c r="TI206" t="s">
        <v>819</v>
      </c>
      <c r="TJ206" t="s">
        <v>819</v>
      </c>
      <c r="TK206" t="s">
        <v>819</v>
      </c>
      <c r="TL206" t="s">
        <v>819</v>
      </c>
      <c r="TM206" t="s">
        <v>819</v>
      </c>
      <c r="TN206" t="s">
        <v>819</v>
      </c>
      <c r="TO206" t="s">
        <v>819</v>
      </c>
      <c r="TP206" t="s">
        <v>819</v>
      </c>
      <c r="TQ206" t="s">
        <v>819</v>
      </c>
      <c r="TR206" t="s">
        <v>819</v>
      </c>
      <c r="TS206" t="s">
        <v>819</v>
      </c>
      <c r="TT206" t="s">
        <v>819</v>
      </c>
      <c r="TU206" t="s">
        <v>819</v>
      </c>
      <c r="TV206" t="s">
        <v>819</v>
      </c>
      <c r="TW206" t="s">
        <v>819</v>
      </c>
      <c r="TX206" t="s">
        <v>819</v>
      </c>
      <c r="TY206" t="s">
        <v>819</v>
      </c>
      <c r="TZ206" t="s">
        <v>819</v>
      </c>
      <c r="UA206" t="s">
        <v>819</v>
      </c>
      <c r="UB206" t="s">
        <v>819</v>
      </c>
      <c r="UC206" t="s">
        <v>819</v>
      </c>
      <c r="UD206" t="s">
        <v>819</v>
      </c>
      <c r="UE206" t="s">
        <v>819</v>
      </c>
      <c r="UF206" t="s">
        <v>819</v>
      </c>
      <c r="UG206" t="s">
        <v>819</v>
      </c>
      <c r="UH206" t="s">
        <v>819</v>
      </c>
      <c r="UI206" t="s">
        <v>819</v>
      </c>
      <c r="UJ206" t="s">
        <v>819</v>
      </c>
      <c r="UK206" t="s">
        <v>819</v>
      </c>
      <c r="UL206" t="s">
        <v>819</v>
      </c>
      <c r="UM206" t="s">
        <v>819</v>
      </c>
      <c r="UN206" t="s">
        <v>819</v>
      </c>
      <c r="UO206" t="s">
        <v>819</v>
      </c>
      <c r="UP206" t="s">
        <v>819</v>
      </c>
      <c r="UQ206" t="s">
        <v>819</v>
      </c>
      <c r="UR206" t="s">
        <v>819</v>
      </c>
      <c r="US206" t="s">
        <v>819</v>
      </c>
      <c r="UT206" t="s">
        <v>819</v>
      </c>
      <c r="UU206" t="s">
        <v>819</v>
      </c>
      <c r="UV206" t="s">
        <v>819</v>
      </c>
      <c r="UW206" t="s">
        <v>819</v>
      </c>
      <c r="UX206" t="s">
        <v>819</v>
      </c>
      <c r="UY206" t="s">
        <v>819</v>
      </c>
      <c r="UZ206" t="s">
        <v>819</v>
      </c>
      <c r="VA206" t="s">
        <v>819</v>
      </c>
      <c r="VB206" t="s">
        <v>819</v>
      </c>
      <c r="VC206" t="s">
        <v>819</v>
      </c>
      <c r="VD206" t="s">
        <v>819</v>
      </c>
      <c r="VE206" t="s">
        <v>819</v>
      </c>
      <c r="VF206" t="s">
        <v>819</v>
      </c>
      <c r="VG206" t="s">
        <v>819</v>
      </c>
      <c r="VH206" t="s">
        <v>819</v>
      </c>
      <c r="VI206" t="s">
        <v>819</v>
      </c>
      <c r="VJ206" t="s">
        <v>819</v>
      </c>
      <c r="VK206" t="s">
        <v>819</v>
      </c>
      <c r="VL206" t="s">
        <v>819</v>
      </c>
      <c r="VM206" t="s">
        <v>819</v>
      </c>
      <c r="VN206" t="s">
        <v>819</v>
      </c>
      <c r="VO206" t="s">
        <v>819</v>
      </c>
      <c r="VP206" t="s">
        <v>819</v>
      </c>
      <c r="VQ206" t="s">
        <v>819</v>
      </c>
      <c r="VR206" t="s">
        <v>819</v>
      </c>
      <c r="VS206" t="s">
        <v>819</v>
      </c>
      <c r="VT206" t="s">
        <v>819</v>
      </c>
      <c r="VU206" t="s">
        <v>819</v>
      </c>
      <c r="VV206" t="s">
        <v>819</v>
      </c>
      <c r="VW206" t="s">
        <v>819</v>
      </c>
      <c r="VX206" t="s">
        <v>819</v>
      </c>
      <c r="VY206" t="s">
        <v>819</v>
      </c>
      <c r="VZ206" t="s">
        <v>819</v>
      </c>
      <c r="WA206" t="s">
        <v>819</v>
      </c>
      <c r="WB206" t="s">
        <v>819</v>
      </c>
      <c r="WC206" t="s">
        <v>819</v>
      </c>
      <c r="WD206" t="s">
        <v>819</v>
      </c>
      <c r="WE206" t="s">
        <v>819</v>
      </c>
      <c r="WF206" t="s">
        <v>819</v>
      </c>
      <c r="WG206" t="s">
        <v>819</v>
      </c>
      <c r="WH206" t="s">
        <v>819</v>
      </c>
      <c r="WI206" t="s">
        <v>819</v>
      </c>
      <c r="WJ206" t="s">
        <v>819</v>
      </c>
      <c r="WK206" t="s">
        <v>819</v>
      </c>
      <c r="WL206" t="s">
        <v>819</v>
      </c>
      <c r="WM206" t="s">
        <v>819</v>
      </c>
      <c r="WN206" t="s">
        <v>819</v>
      </c>
      <c r="WO206" t="s">
        <v>819</v>
      </c>
      <c r="WP206" t="s">
        <v>819</v>
      </c>
      <c r="WQ206" t="s">
        <v>819</v>
      </c>
      <c r="WR206" t="s">
        <v>819</v>
      </c>
      <c r="WS206" t="s">
        <v>819</v>
      </c>
      <c r="WT206" t="s">
        <v>819</v>
      </c>
      <c r="WU206" t="s">
        <v>819</v>
      </c>
      <c r="WV206" t="s">
        <v>819</v>
      </c>
      <c r="WW206" t="s">
        <v>819</v>
      </c>
      <c r="WX206" t="s">
        <v>819</v>
      </c>
      <c r="WY206" t="s">
        <v>819</v>
      </c>
      <c r="WZ206" t="s">
        <v>819</v>
      </c>
      <c r="XA206" t="s">
        <v>819</v>
      </c>
      <c r="XB206" t="s">
        <v>819</v>
      </c>
      <c r="XC206" t="s">
        <v>819</v>
      </c>
      <c r="XD206" t="s">
        <v>819</v>
      </c>
      <c r="XE206" t="s">
        <v>819</v>
      </c>
      <c r="XF206" t="s">
        <v>819</v>
      </c>
      <c r="XG206" t="s">
        <v>819</v>
      </c>
      <c r="XH206" t="s">
        <v>819</v>
      </c>
      <c r="XI206" t="s">
        <v>819</v>
      </c>
      <c r="XJ206" t="s">
        <v>819</v>
      </c>
      <c r="XK206" t="s">
        <v>819</v>
      </c>
      <c r="XL206" t="s">
        <v>819</v>
      </c>
      <c r="XM206" t="s">
        <v>819</v>
      </c>
      <c r="XN206" t="s">
        <v>819</v>
      </c>
      <c r="XO206" t="s">
        <v>819</v>
      </c>
      <c r="XP206" t="s">
        <v>819</v>
      </c>
      <c r="XQ206" t="s">
        <v>819</v>
      </c>
      <c r="XR206" t="s">
        <v>819</v>
      </c>
      <c r="XS206" t="s">
        <v>819</v>
      </c>
      <c r="XT206" t="s">
        <v>819</v>
      </c>
      <c r="XU206" t="s">
        <v>819</v>
      </c>
      <c r="XV206" t="s">
        <v>819</v>
      </c>
      <c r="XW206" t="s">
        <v>819</v>
      </c>
      <c r="XX206" t="s">
        <v>819</v>
      </c>
      <c r="XY206" t="s">
        <v>819</v>
      </c>
      <c r="XZ206" t="s">
        <v>819</v>
      </c>
      <c r="YA206" t="s">
        <v>819</v>
      </c>
      <c r="YB206" t="s">
        <v>819</v>
      </c>
      <c r="YC206" t="s">
        <v>819</v>
      </c>
      <c r="YD206" t="s">
        <v>819</v>
      </c>
      <c r="YE206" t="s">
        <v>819</v>
      </c>
      <c r="YF206" t="s">
        <v>819</v>
      </c>
      <c r="YG206" t="s">
        <v>819</v>
      </c>
      <c r="YH206" t="s">
        <v>819</v>
      </c>
      <c r="YI206" t="s">
        <v>819</v>
      </c>
      <c r="YJ206" t="s">
        <v>819</v>
      </c>
      <c r="YK206" t="s">
        <v>819</v>
      </c>
      <c r="YL206" t="s">
        <v>819</v>
      </c>
      <c r="YM206" t="s">
        <v>819</v>
      </c>
      <c r="YN206" t="s">
        <v>819</v>
      </c>
      <c r="YO206" t="s">
        <v>819</v>
      </c>
      <c r="YP206" t="s">
        <v>819</v>
      </c>
      <c r="YQ206" t="s">
        <v>819</v>
      </c>
      <c r="YR206" t="s">
        <v>819</v>
      </c>
      <c r="YS206" t="s">
        <v>819</v>
      </c>
      <c r="YT206" t="s">
        <v>819</v>
      </c>
      <c r="YU206" t="s">
        <v>819</v>
      </c>
      <c r="YV206" t="s">
        <v>819</v>
      </c>
      <c r="YW206" t="s">
        <v>819</v>
      </c>
      <c r="YX206" t="s">
        <v>819</v>
      </c>
      <c r="YY206" t="s">
        <v>819</v>
      </c>
      <c r="YZ206" t="s">
        <v>819</v>
      </c>
      <c r="ZA206" t="s">
        <v>819</v>
      </c>
      <c r="ZB206" t="s">
        <v>819</v>
      </c>
      <c r="ZC206" t="s">
        <v>819</v>
      </c>
      <c r="ZD206" t="s">
        <v>819</v>
      </c>
      <c r="ZE206" t="s">
        <v>819</v>
      </c>
      <c r="ZF206" t="s">
        <v>819</v>
      </c>
      <c r="ZG206" t="s">
        <v>819</v>
      </c>
      <c r="ZH206" t="s">
        <v>819</v>
      </c>
      <c r="ZI206" t="s">
        <v>819</v>
      </c>
      <c r="ZJ206" t="s">
        <v>819</v>
      </c>
      <c r="ZK206" t="s">
        <v>819</v>
      </c>
      <c r="ZL206" t="s">
        <v>819</v>
      </c>
      <c r="ZM206" t="s">
        <v>819</v>
      </c>
      <c r="ZN206" t="s">
        <v>819</v>
      </c>
      <c r="ZO206" t="s">
        <v>819</v>
      </c>
      <c r="ZP206" t="s">
        <v>819</v>
      </c>
      <c r="ZQ206" t="s">
        <v>819</v>
      </c>
      <c r="ZR206" t="s">
        <v>819</v>
      </c>
      <c r="ZS206" t="s">
        <v>819</v>
      </c>
      <c r="ZT206" t="s">
        <v>819</v>
      </c>
      <c r="ZU206" t="s">
        <v>819</v>
      </c>
      <c r="ZV206" t="s">
        <v>819</v>
      </c>
      <c r="ZW206" t="s">
        <v>819</v>
      </c>
      <c r="ZX206" t="s">
        <v>819</v>
      </c>
      <c r="ZY206" t="s">
        <v>819</v>
      </c>
      <c r="ZZ206" t="s">
        <v>819</v>
      </c>
      <c r="AAA206" t="s">
        <v>819</v>
      </c>
      <c r="AAB206" t="s">
        <v>819</v>
      </c>
      <c r="AAC206" t="s">
        <v>819</v>
      </c>
      <c r="AAD206" t="s">
        <v>819</v>
      </c>
      <c r="AAE206" t="s">
        <v>819</v>
      </c>
      <c r="AAF206" t="s">
        <v>819</v>
      </c>
      <c r="AAG206" t="s">
        <v>819</v>
      </c>
      <c r="AAH206" t="s">
        <v>819</v>
      </c>
      <c r="AAI206" t="s">
        <v>819</v>
      </c>
      <c r="AAJ206" t="s">
        <v>819</v>
      </c>
      <c r="AAK206" t="s">
        <v>819</v>
      </c>
      <c r="AAL206" t="s">
        <v>819</v>
      </c>
      <c r="AAM206" t="s">
        <v>819</v>
      </c>
      <c r="AAN206" t="s">
        <v>819</v>
      </c>
      <c r="AAO206" t="s">
        <v>819</v>
      </c>
      <c r="AAP206" t="s">
        <v>819</v>
      </c>
      <c r="AAQ206" t="s">
        <v>819</v>
      </c>
      <c r="AAR206" t="s">
        <v>819</v>
      </c>
      <c r="AAS206" t="s">
        <v>819</v>
      </c>
      <c r="AAT206" t="s">
        <v>819</v>
      </c>
      <c r="AAU206" t="s">
        <v>819</v>
      </c>
      <c r="AAV206" t="s">
        <v>819</v>
      </c>
      <c r="AAW206" t="s">
        <v>819</v>
      </c>
      <c r="AAX206" t="s">
        <v>819</v>
      </c>
      <c r="AAY206" t="s">
        <v>819</v>
      </c>
      <c r="AAZ206" t="s">
        <v>819</v>
      </c>
      <c r="ABA206" t="s">
        <v>819</v>
      </c>
      <c r="ABB206" t="s">
        <v>819</v>
      </c>
      <c r="ABC206" t="s">
        <v>819</v>
      </c>
      <c r="ABD206" t="s">
        <v>819</v>
      </c>
      <c r="ABE206" t="s">
        <v>819</v>
      </c>
      <c r="ABF206" t="s">
        <v>819</v>
      </c>
      <c r="ABG206" t="s">
        <v>819</v>
      </c>
      <c r="ABH206" t="s">
        <v>819</v>
      </c>
      <c r="ABI206" t="s">
        <v>819</v>
      </c>
      <c r="ABJ206" t="s">
        <v>819</v>
      </c>
      <c r="ABK206" t="s">
        <v>819</v>
      </c>
      <c r="ABL206" t="s">
        <v>819</v>
      </c>
      <c r="ABM206" t="s">
        <v>819</v>
      </c>
      <c r="ABN206" t="s">
        <v>819</v>
      </c>
      <c r="ABO206" t="s">
        <v>819</v>
      </c>
      <c r="ABP206" t="s">
        <v>819</v>
      </c>
      <c r="ABQ206" t="s">
        <v>819</v>
      </c>
      <c r="ABR206" t="s">
        <v>819</v>
      </c>
      <c r="ABS206" t="s">
        <v>819</v>
      </c>
      <c r="ABT206" t="s">
        <v>819</v>
      </c>
      <c r="ABU206" t="s">
        <v>819</v>
      </c>
      <c r="ABV206" t="s">
        <v>819</v>
      </c>
      <c r="ABW206" t="s">
        <v>819</v>
      </c>
      <c r="ABX206" t="s">
        <v>819</v>
      </c>
      <c r="ABY206" t="s">
        <v>819</v>
      </c>
      <c r="ABZ206" t="s">
        <v>819</v>
      </c>
      <c r="ACA206" t="s">
        <v>819</v>
      </c>
      <c r="ACB206" t="s">
        <v>819</v>
      </c>
      <c r="ACC206" t="s">
        <v>819</v>
      </c>
      <c r="ACD206" t="s">
        <v>819</v>
      </c>
      <c r="ACE206" t="s">
        <v>819</v>
      </c>
      <c r="ACF206" t="s">
        <v>819</v>
      </c>
      <c r="ACG206" t="s">
        <v>819</v>
      </c>
      <c r="ACH206" t="s">
        <v>819</v>
      </c>
      <c r="ACI206" t="s">
        <v>819</v>
      </c>
      <c r="ACJ206" t="s">
        <v>819</v>
      </c>
      <c r="ACK206" t="s">
        <v>819</v>
      </c>
      <c r="ACL206" t="s">
        <v>819</v>
      </c>
      <c r="ACM206" t="s">
        <v>819</v>
      </c>
      <c r="ACN206" t="s">
        <v>819</v>
      </c>
      <c r="ACO206" t="s">
        <v>819</v>
      </c>
      <c r="ACP206" t="s">
        <v>819</v>
      </c>
      <c r="ACQ206" t="s">
        <v>819</v>
      </c>
      <c r="ACR206" t="s">
        <v>819</v>
      </c>
      <c r="ACS206" t="s">
        <v>819</v>
      </c>
      <c r="ACT206" t="s">
        <v>819</v>
      </c>
      <c r="ACU206" t="s">
        <v>819</v>
      </c>
      <c r="ACV206" t="s">
        <v>819</v>
      </c>
      <c r="ACW206" t="s">
        <v>819</v>
      </c>
      <c r="ACX206" t="s">
        <v>819</v>
      </c>
      <c r="ACY206" t="s">
        <v>819</v>
      </c>
      <c r="ACZ206" t="s">
        <v>819</v>
      </c>
      <c r="ADA206" t="s">
        <v>819</v>
      </c>
      <c r="ADB206" t="s">
        <v>819</v>
      </c>
      <c r="ADC206" t="s">
        <v>819</v>
      </c>
      <c r="ADD206" t="s">
        <v>819</v>
      </c>
      <c r="ADE206" t="s">
        <v>819</v>
      </c>
      <c r="ADF206" t="s">
        <v>819</v>
      </c>
      <c r="ADG206" t="s">
        <v>819</v>
      </c>
      <c r="ADH206" t="s">
        <v>819</v>
      </c>
      <c r="ADI206" t="s">
        <v>819</v>
      </c>
      <c r="ADJ206" t="s">
        <v>819</v>
      </c>
      <c r="ADK206" t="s">
        <v>819</v>
      </c>
      <c r="ADL206" t="s">
        <v>819</v>
      </c>
      <c r="ADM206" t="s">
        <v>819</v>
      </c>
      <c r="ADN206" t="s">
        <v>819</v>
      </c>
      <c r="ADO206" t="s">
        <v>819</v>
      </c>
      <c r="ADP206" t="s">
        <v>819</v>
      </c>
      <c r="ADQ206" t="s">
        <v>819</v>
      </c>
      <c r="ADR206" t="s">
        <v>819</v>
      </c>
      <c r="ADS206" t="s">
        <v>819</v>
      </c>
      <c r="ADT206" t="s">
        <v>819</v>
      </c>
      <c r="ADU206" t="s">
        <v>819</v>
      </c>
      <c r="ADV206" t="s">
        <v>819</v>
      </c>
      <c r="ADW206" t="s">
        <v>819</v>
      </c>
      <c r="ADX206" t="s">
        <v>819</v>
      </c>
      <c r="ADY206" t="s">
        <v>819</v>
      </c>
      <c r="ADZ206" t="s">
        <v>819</v>
      </c>
      <c r="AEA206" t="s">
        <v>819</v>
      </c>
      <c r="AEB206" t="s">
        <v>819</v>
      </c>
      <c r="AEC206" t="s">
        <v>819</v>
      </c>
      <c r="AED206" t="s">
        <v>819</v>
      </c>
      <c r="AEE206" t="s">
        <v>819</v>
      </c>
      <c r="AEF206" t="s">
        <v>819</v>
      </c>
      <c r="AEG206" t="s">
        <v>819</v>
      </c>
      <c r="AEH206" t="s">
        <v>819</v>
      </c>
      <c r="AEI206" t="s">
        <v>819</v>
      </c>
      <c r="AEJ206" t="s">
        <v>819</v>
      </c>
      <c r="AEK206" t="s">
        <v>819</v>
      </c>
      <c r="AEL206" t="s">
        <v>819</v>
      </c>
      <c r="AEM206" t="s">
        <v>819</v>
      </c>
      <c r="AEN206" t="s">
        <v>819</v>
      </c>
      <c r="AEO206" t="s">
        <v>819</v>
      </c>
      <c r="AEP206" t="s">
        <v>819</v>
      </c>
      <c r="AEQ206" t="s">
        <v>819</v>
      </c>
      <c r="AER206" t="s">
        <v>819</v>
      </c>
      <c r="AES206" t="s">
        <v>819</v>
      </c>
      <c r="AET206" t="s">
        <v>819</v>
      </c>
      <c r="AEU206" t="s">
        <v>819</v>
      </c>
      <c r="AEV206" t="s">
        <v>819</v>
      </c>
      <c r="AEW206" t="s">
        <v>819</v>
      </c>
      <c r="AEX206" t="s">
        <v>819</v>
      </c>
      <c r="AEY206" t="s">
        <v>819</v>
      </c>
      <c r="AEZ206" t="s">
        <v>819</v>
      </c>
      <c r="AFA206" t="s">
        <v>819</v>
      </c>
      <c r="AFB206" t="s">
        <v>819</v>
      </c>
      <c r="AFC206" t="s">
        <v>819</v>
      </c>
      <c r="AFD206" t="s">
        <v>819</v>
      </c>
      <c r="AFE206" t="s">
        <v>819</v>
      </c>
      <c r="AFF206" t="s">
        <v>819</v>
      </c>
      <c r="AFG206" t="s">
        <v>819</v>
      </c>
      <c r="AFH206" t="s">
        <v>819</v>
      </c>
      <c r="AFI206" t="s">
        <v>819</v>
      </c>
      <c r="AFJ206" t="s">
        <v>819</v>
      </c>
      <c r="AFK206" t="s">
        <v>819</v>
      </c>
      <c r="AFL206" t="s">
        <v>819</v>
      </c>
      <c r="AFM206" t="s">
        <v>819</v>
      </c>
      <c r="AFN206" t="s">
        <v>819</v>
      </c>
      <c r="AFO206" t="s">
        <v>819</v>
      </c>
      <c r="AFP206" t="s">
        <v>819</v>
      </c>
      <c r="AFQ206" t="s">
        <v>819</v>
      </c>
      <c r="AFR206" t="s">
        <v>819</v>
      </c>
      <c r="AFS206" t="s">
        <v>819</v>
      </c>
      <c r="AFT206" t="s">
        <v>819</v>
      </c>
      <c r="AFU206" t="s">
        <v>819</v>
      </c>
      <c r="AFV206" t="s">
        <v>819</v>
      </c>
      <c r="AFW206" t="s">
        <v>819</v>
      </c>
      <c r="AFX206" t="s">
        <v>819</v>
      </c>
      <c r="AFY206" t="s">
        <v>819</v>
      </c>
      <c r="AFZ206" t="s">
        <v>819</v>
      </c>
      <c r="AGA206" t="s">
        <v>819</v>
      </c>
      <c r="AGB206" t="s">
        <v>819</v>
      </c>
      <c r="AGC206" t="s">
        <v>819</v>
      </c>
      <c r="AGD206" t="s">
        <v>819</v>
      </c>
      <c r="AGE206" t="s">
        <v>819</v>
      </c>
      <c r="AGF206" t="s">
        <v>819</v>
      </c>
      <c r="AGG206" t="s">
        <v>819</v>
      </c>
      <c r="AGH206" t="s">
        <v>819</v>
      </c>
      <c r="AGI206" t="s">
        <v>819</v>
      </c>
      <c r="AGJ206" t="s">
        <v>819</v>
      </c>
      <c r="AGK206" t="s">
        <v>819</v>
      </c>
      <c r="AGL206" t="s">
        <v>819</v>
      </c>
      <c r="AGM206" t="s">
        <v>819</v>
      </c>
      <c r="AGN206" t="s">
        <v>819</v>
      </c>
      <c r="AGO206" t="s">
        <v>819</v>
      </c>
      <c r="AGP206" t="s">
        <v>819</v>
      </c>
      <c r="AGQ206" t="s">
        <v>819</v>
      </c>
      <c r="AGR206" t="s">
        <v>819</v>
      </c>
      <c r="AGS206" t="s">
        <v>819</v>
      </c>
      <c r="AGT206" t="s">
        <v>819</v>
      </c>
      <c r="AGU206" t="s">
        <v>819</v>
      </c>
      <c r="AGV206" t="s">
        <v>819</v>
      </c>
      <c r="AGW206" t="s">
        <v>819</v>
      </c>
      <c r="AGX206" t="s">
        <v>819</v>
      </c>
      <c r="AGY206" t="s">
        <v>819</v>
      </c>
      <c r="AGZ206" t="s">
        <v>819</v>
      </c>
      <c r="AHA206" t="s">
        <v>819</v>
      </c>
      <c r="AHB206" t="s">
        <v>819</v>
      </c>
      <c r="AHC206" t="s">
        <v>819</v>
      </c>
      <c r="AHD206" t="s">
        <v>819</v>
      </c>
      <c r="AHE206" t="s">
        <v>819</v>
      </c>
      <c r="AHF206" t="s">
        <v>819</v>
      </c>
      <c r="AHG206" t="s">
        <v>819</v>
      </c>
      <c r="AHH206" t="s">
        <v>819</v>
      </c>
      <c r="AHI206" t="s">
        <v>819</v>
      </c>
      <c r="AHJ206" t="s">
        <v>819</v>
      </c>
      <c r="AHK206" t="s">
        <v>819</v>
      </c>
      <c r="AHL206" t="s">
        <v>819</v>
      </c>
      <c r="AHM206" t="s">
        <v>819</v>
      </c>
      <c r="AHN206" t="s">
        <v>819</v>
      </c>
      <c r="AHO206" t="s">
        <v>819</v>
      </c>
      <c r="AHP206" t="s">
        <v>819</v>
      </c>
      <c r="AHQ206" t="s">
        <v>819</v>
      </c>
      <c r="AHR206" t="s">
        <v>819</v>
      </c>
      <c r="AHS206" t="s">
        <v>819</v>
      </c>
      <c r="AHT206" t="s">
        <v>819</v>
      </c>
      <c r="AHU206" t="s">
        <v>819</v>
      </c>
      <c r="AHV206" t="s">
        <v>819</v>
      </c>
      <c r="AHW206" t="s">
        <v>819</v>
      </c>
      <c r="AHX206" t="s">
        <v>819</v>
      </c>
      <c r="AHY206" t="s">
        <v>819</v>
      </c>
      <c r="AHZ206" t="s">
        <v>819</v>
      </c>
      <c r="AIA206" t="s">
        <v>819</v>
      </c>
      <c r="AIB206" t="s">
        <v>819</v>
      </c>
      <c r="AIC206" t="s">
        <v>819</v>
      </c>
      <c r="AID206" t="s">
        <v>819</v>
      </c>
      <c r="AIE206" t="s">
        <v>819</v>
      </c>
      <c r="AIF206" t="s">
        <v>819</v>
      </c>
      <c r="AIG206" t="s">
        <v>819</v>
      </c>
      <c r="AIH206" t="s">
        <v>819</v>
      </c>
      <c r="AII206" t="s">
        <v>819</v>
      </c>
      <c r="AIJ206" t="s">
        <v>819</v>
      </c>
      <c r="AIK206" t="s">
        <v>819</v>
      </c>
      <c r="AIL206" t="s">
        <v>819</v>
      </c>
      <c r="AIM206" t="s">
        <v>819</v>
      </c>
      <c r="AIN206" t="s">
        <v>819</v>
      </c>
      <c r="AIO206" t="s">
        <v>819</v>
      </c>
      <c r="AIP206" t="s">
        <v>819</v>
      </c>
      <c r="AIQ206" t="s">
        <v>819</v>
      </c>
      <c r="AIR206" t="s">
        <v>819</v>
      </c>
      <c r="AIS206" t="s">
        <v>819</v>
      </c>
      <c r="AIT206" t="s">
        <v>819</v>
      </c>
      <c r="AIU206" t="s">
        <v>819</v>
      </c>
      <c r="AIV206" t="s">
        <v>819</v>
      </c>
      <c r="AIW206" t="s">
        <v>819</v>
      </c>
      <c r="AIX206" t="s">
        <v>819</v>
      </c>
      <c r="AIY206" t="s">
        <v>819</v>
      </c>
      <c r="AIZ206" t="s">
        <v>819</v>
      </c>
      <c r="AJA206" t="s">
        <v>819</v>
      </c>
      <c r="AJB206" t="s">
        <v>819</v>
      </c>
      <c r="AJC206" t="s">
        <v>819</v>
      </c>
      <c r="AJD206" t="s">
        <v>819</v>
      </c>
      <c r="AJE206" t="s">
        <v>819</v>
      </c>
      <c r="AJF206" t="s">
        <v>819</v>
      </c>
      <c r="AJG206" t="s">
        <v>819</v>
      </c>
      <c r="AJH206" t="s">
        <v>819</v>
      </c>
      <c r="AJI206" t="s">
        <v>819</v>
      </c>
      <c r="AJJ206" t="s">
        <v>819</v>
      </c>
      <c r="AJK206" t="s">
        <v>819</v>
      </c>
      <c r="AJL206" t="s">
        <v>819</v>
      </c>
      <c r="AJM206" t="s">
        <v>819</v>
      </c>
      <c r="AJN206" t="s">
        <v>819</v>
      </c>
      <c r="AJO206" t="s">
        <v>819</v>
      </c>
      <c r="AJP206" t="s">
        <v>819</v>
      </c>
      <c r="AJQ206" t="s">
        <v>819</v>
      </c>
      <c r="AJR206" t="s">
        <v>819</v>
      </c>
      <c r="AJS206" t="s">
        <v>819</v>
      </c>
      <c r="AJT206" t="s">
        <v>819</v>
      </c>
      <c r="AJU206" t="s">
        <v>819</v>
      </c>
      <c r="AJV206" t="s">
        <v>819</v>
      </c>
      <c r="AJW206" t="s">
        <v>819</v>
      </c>
      <c r="AJX206" t="s">
        <v>819</v>
      </c>
      <c r="AJY206" t="s">
        <v>819</v>
      </c>
      <c r="AJZ206" t="s">
        <v>819</v>
      </c>
      <c r="AKA206" t="s">
        <v>819</v>
      </c>
      <c r="AKB206" t="s">
        <v>819</v>
      </c>
      <c r="AKC206" t="s">
        <v>819</v>
      </c>
      <c r="AKD206" t="s">
        <v>819</v>
      </c>
      <c r="AKE206" t="s">
        <v>819</v>
      </c>
      <c r="AKF206" t="s">
        <v>819</v>
      </c>
      <c r="AKG206" t="s">
        <v>819</v>
      </c>
      <c r="AKH206" t="s">
        <v>819</v>
      </c>
      <c r="AKI206" t="s">
        <v>819</v>
      </c>
      <c r="AKJ206" t="s">
        <v>819</v>
      </c>
      <c r="AKK206" t="s">
        <v>819</v>
      </c>
      <c r="AKL206" t="s">
        <v>819</v>
      </c>
      <c r="AKM206" t="s">
        <v>819</v>
      </c>
      <c r="AKN206" t="s">
        <v>819</v>
      </c>
      <c r="AKO206" t="s">
        <v>819</v>
      </c>
      <c r="AKP206" t="s">
        <v>819</v>
      </c>
      <c r="AKQ206" t="s">
        <v>819</v>
      </c>
      <c r="AKR206" t="s">
        <v>819</v>
      </c>
      <c r="AKS206" t="s">
        <v>819</v>
      </c>
      <c r="AKT206" t="s">
        <v>819</v>
      </c>
      <c r="AKU206" t="s">
        <v>819</v>
      </c>
      <c r="AKV206" t="s">
        <v>819</v>
      </c>
      <c r="AKW206" t="s">
        <v>819</v>
      </c>
      <c r="AKX206" t="s">
        <v>819</v>
      </c>
      <c r="AKY206" t="s">
        <v>819</v>
      </c>
      <c r="AKZ206" t="s">
        <v>819</v>
      </c>
      <c r="ALA206" t="s">
        <v>819</v>
      </c>
      <c r="ALB206" t="s">
        <v>819</v>
      </c>
      <c r="ALC206" t="s">
        <v>819</v>
      </c>
      <c r="ALD206" t="s">
        <v>819</v>
      </c>
      <c r="ALE206" t="s">
        <v>819</v>
      </c>
      <c r="ALF206" t="s">
        <v>819</v>
      </c>
      <c r="ALG206" t="s">
        <v>819</v>
      </c>
      <c r="ALH206" t="s">
        <v>819</v>
      </c>
      <c r="ALI206" t="s">
        <v>819</v>
      </c>
      <c r="ALJ206" t="s">
        <v>819</v>
      </c>
      <c r="ALK206" t="s">
        <v>819</v>
      </c>
      <c r="ALL206" t="s">
        <v>819</v>
      </c>
      <c r="ALM206" t="s">
        <v>819</v>
      </c>
      <c r="ALN206" t="s">
        <v>819</v>
      </c>
      <c r="ALO206" t="s">
        <v>819</v>
      </c>
      <c r="ALP206" t="s">
        <v>819</v>
      </c>
      <c r="ALQ206" t="s">
        <v>819</v>
      </c>
      <c r="ALR206" t="s">
        <v>819</v>
      </c>
      <c r="ALS206" t="s">
        <v>819</v>
      </c>
      <c r="ALT206" t="s">
        <v>819</v>
      </c>
      <c r="ALU206" t="s">
        <v>819</v>
      </c>
      <c r="ALV206" t="s">
        <v>819</v>
      </c>
      <c r="ALW206" t="s">
        <v>819</v>
      </c>
      <c r="ALX206" t="s">
        <v>819</v>
      </c>
      <c r="ALY206" t="s">
        <v>819</v>
      </c>
      <c r="ALZ206" t="s">
        <v>819</v>
      </c>
      <c r="AMA206" t="s">
        <v>819</v>
      </c>
      <c r="AMB206" t="s">
        <v>819</v>
      </c>
      <c r="AMC206" t="s">
        <v>819</v>
      </c>
      <c r="AMD206" t="s">
        <v>819</v>
      </c>
      <c r="AME206" t="s">
        <v>819</v>
      </c>
      <c r="AMF206" t="s">
        <v>819</v>
      </c>
      <c r="AMG206" t="s">
        <v>819</v>
      </c>
      <c r="AMH206" t="s">
        <v>819</v>
      </c>
      <c r="AMI206" t="s">
        <v>819</v>
      </c>
      <c r="AMJ206" t="s">
        <v>819</v>
      </c>
      <c r="AMK206" t="s">
        <v>819</v>
      </c>
      <c r="AML206" t="s">
        <v>819</v>
      </c>
      <c r="AMM206" t="s">
        <v>819</v>
      </c>
      <c r="AMN206" t="s">
        <v>819</v>
      </c>
      <c r="AMO206" t="s">
        <v>819</v>
      </c>
      <c r="AMP206" t="s">
        <v>819</v>
      </c>
      <c r="AMQ206" t="s">
        <v>819</v>
      </c>
      <c r="AMR206" t="s">
        <v>819</v>
      </c>
      <c r="AMS206" t="s">
        <v>819</v>
      </c>
      <c r="AMT206" t="s">
        <v>819</v>
      </c>
      <c r="AMU206" t="s">
        <v>819</v>
      </c>
      <c r="AMV206" t="s">
        <v>819</v>
      </c>
      <c r="AMW206" t="s">
        <v>819</v>
      </c>
      <c r="AMX206" t="s">
        <v>819</v>
      </c>
      <c r="AMY206" t="s">
        <v>819</v>
      </c>
      <c r="AMZ206" t="s">
        <v>819</v>
      </c>
      <c r="ANA206" t="s">
        <v>819</v>
      </c>
      <c r="ANB206" t="s">
        <v>819</v>
      </c>
      <c r="ANC206" t="s">
        <v>819</v>
      </c>
      <c r="AND206" t="s">
        <v>819</v>
      </c>
      <c r="ANE206" t="s">
        <v>819</v>
      </c>
      <c r="ANF206" t="s">
        <v>819</v>
      </c>
      <c r="ANG206" t="s">
        <v>819</v>
      </c>
      <c r="ANH206" t="s">
        <v>819</v>
      </c>
      <c r="ANI206" t="s">
        <v>819</v>
      </c>
      <c r="ANJ206" t="s">
        <v>819</v>
      </c>
      <c r="ANK206" t="s">
        <v>819</v>
      </c>
      <c r="ANL206" t="s">
        <v>819</v>
      </c>
      <c r="ANM206" t="s">
        <v>819</v>
      </c>
      <c r="ANN206" t="s">
        <v>819</v>
      </c>
      <c r="ANO206" t="s">
        <v>819</v>
      </c>
      <c r="ANP206" t="s">
        <v>819</v>
      </c>
      <c r="ANQ206" t="s">
        <v>819</v>
      </c>
      <c r="ANR206" t="s">
        <v>819</v>
      </c>
      <c r="ANS206" t="s">
        <v>819</v>
      </c>
      <c r="ANT206" t="s">
        <v>819</v>
      </c>
      <c r="ANU206" t="s">
        <v>819</v>
      </c>
      <c r="ANV206" t="s">
        <v>819</v>
      </c>
      <c r="ANW206" t="s">
        <v>819</v>
      </c>
      <c r="ANX206" t="s">
        <v>819</v>
      </c>
      <c r="ANY206" t="s">
        <v>819</v>
      </c>
      <c r="ANZ206" t="s">
        <v>819</v>
      </c>
      <c r="AOA206" t="s">
        <v>819</v>
      </c>
      <c r="AOB206" t="s">
        <v>819</v>
      </c>
      <c r="AOC206" t="s">
        <v>819</v>
      </c>
      <c r="AOD206" t="s">
        <v>819</v>
      </c>
      <c r="AOE206" t="s">
        <v>819</v>
      </c>
      <c r="AOF206" t="s">
        <v>819</v>
      </c>
      <c r="AOG206" t="s">
        <v>819</v>
      </c>
      <c r="AOH206" t="s">
        <v>819</v>
      </c>
      <c r="AOI206" t="s">
        <v>819</v>
      </c>
      <c r="AOJ206" t="s">
        <v>819</v>
      </c>
      <c r="AOK206" t="s">
        <v>819</v>
      </c>
      <c r="AOL206" t="s">
        <v>819</v>
      </c>
      <c r="AOM206" t="s">
        <v>819</v>
      </c>
      <c r="AON206" t="s">
        <v>819</v>
      </c>
      <c r="AOO206" t="s">
        <v>819</v>
      </c>
      <c r="AOP206" t="s">
        <v>819</v>
      </c>
      <c r="AOQ206" t="s">
        <v>819</v>
      </c>
      <c r="AOR206" t="s">
        <v>819</v>
      </c>
      <c r="AOS206" t="s">
        <v>819</v>
      </c>
      <c r="AOT206" t="s">
        <v>819</v>
      </c>
      <c r="AOU206" t="s">
        <v>819</v>
      </c>
      <c r="AOV206" t="s">
        <v>819</v>
      </c>
      <c r="AOW206" t="s">
        <v>819</v>
      </c>
      <c r="AOX206" t="s">
        <v>819</v>
      </c>
      <c r="AOY206" t="s">
        <v>819</v>
      </c>
      <c r="AOZ206" t="s">
        <v>819</v>
      </c>
      <c r="APA206" t="s">
        <v>819</v>
      </c>
      <c r="APB206" t="s">
        <v>819</v>
      </c>
      <c r="APC206" t="s">
        <v>819</v>
      </c>
      <c r="APD206" t="s">
        <v>819</v>
      </c>
      <c r="APE206" t="s">
        <v>819</v>
      </c>
      <c r="APF206" t="s">
        <v>819</v>
      </c>
      <c r="APG206" t="s">
        <v>819</v>
      </c>
      <c r="APH206" t="s">
        <v>819</v>
      </c>
      <c r="API206" t="s">
        <v>819</v>
      </c>
      <c r="APJ206" t="s">
        <v>819</v>
      </c>
      <c r="APK206" t="s">
        <v>819</v>
      </c>
      <c r="APL206" t="s">
        <v>819</v>
      </c>
      <c r="APM206" t="s">
        <v>819</v>
      </c>
      <c r="APN206" t="s">
        <v>819</v>
      </c>
      <c r="APO206" t="s">
        <v>819</v>
      </c>
      <c r="APP206" t="s">
        <v>819</v>
      </c>
      <c r="APQ206" t="s">
        <v>819</v>
      </c>
      <c r="APR206" t="s">
        <v>819</v>
      </c>
      <c r="APS206" t="s">
        <v>819</v>
      </c>
      <c r="APT206" t="s">
        <v>819</v>
      </c>
      <c r="APU206" t="s">
        <v>819</v>
      </c>
      <c r="APV206" t="s">
        <v>819</v>
      </c>
      <c r="APW206" t="s">
        <v>819</v>
      </c>
      <c r="APX206" t="s">
        <v>819</v>
      </c>
      <c r="APY206" t="s">
        <v>819</v>
      </c>
      <c r="APZ206" t="s">
        <v>819</v>
      </c>
      <c r="AQA206" t="s">
        <v>819</v>
      </c>
      <c r="AQB206" t="s">
        <v>819</v>
      </c>
      <c r="AQC206" t="s">
        <v>819</v>
      </c>
      <c r="AQD206" t="s">
        <v>819</v>
      </c>
      <c r="AQE206" t="s">
        <v>819</v>
      </c>
      <c r="AQF206" t="s">
        <v>819</v>
      </c>
      <c r="AQG206" t="s">
        <v>819</v>
      </c>
      <c r="AQH206" t="s">
        <v>819</v>
      </c>
      <c r="AQI206" t="s">
        <v>819</v>
      </c>
      <c r="AQJ206" t="s">
        <v>819</v>
      </c>
      <c r="AQK206" t="s">
        <v>819</v>
      </c>
      <c r="AQL206" t="s">
        <v>819</v>
      </c>
      <c r="AQM206" t="s">
        <v>819</v>
      </c>
      <c r="AQN206" t="s">
        <v>819</v>
      </c>
      <c r="AQO206" t="s">
        <v>819</v>
      </c>
      <c r="AQP206" t="s">
        <v>819</v>
      </c>
      <c r="AQQ206" t="s">
        <v>819</v>
      </c>
      <c r="AQR206" t="s">
        <v>819</v>
      </c>
      <c r="AQS206" t="s">
        <v>819</v>
      </c>
      <c r="AQT206" t="s">
        <v>819</v>
      </c>
      <c r="AQU206" t="s">
        <v>819</v>
      </c>
      <c r="AQV206" t="s">
        <v>819</v>
      </c>
      <c r="AQW206" t="s">
        <v>819</v>
      </c>
      <c r="AQX206" t="s">
        <v>819</v>
      </c>
      <c r="AQY206" t="s">
        <v>819</v>
      </c>
      <c r="AQZ206" t="s">
        <v>819</v>
      </c>
      <c r="ARA206" t="s">
        <v>819</v>
      </c>
      <c r="ARB206" t="s">
        <v>819</v>
      </c>
      <c r="ARC206" t="s">
        <v>819</v>
      </c>
      <c r="ARD206" t="s">
        <v>819</v>
      </c>
      <c r="ARE206" t="s">
        <v>819</v>
      </c>
      <c r="ARF206" t="s">
        <v>819</v>
      </c>
      <c r="ARG206" t="s">
        <v>819</v>
      </c>
      <c r="ARH206" t="s">
        <v>819</v>
      </c>
      <c r="ARI206" t="s">
        <v>819</v>
      </c>
      <c r="ARJ206" t="s">
        <v>819</v>
      </c>
      <c r="ARK206" t="s">
        <v>819</v>
      </c>
      <c r="ARL206" t="s">
        <v>819</v>
      </c>
      <c r="ARM206" t="s">
        <v>819</v>
      </c>
      <c r="ARN206" t="s">
        <v>819</v>
      </c>
      <c r="ARO206" t="s">
        <v>819</v>
      </c>
      <c r="ARP206" t="s">
        <v>819</v>
      </c>
      <c r="ARQ206" t="s">
        <v>819</v>
      </c>
      <c r="ARR206" t="s">
        <v>819</v>
      </c>
      <c r="ARS206" t="s">
        <v>819</v>
      </c>
      <c r="ART206" t="s">
        <v>819</v>
      </c>
      <c r="ARU206" t="s">
        <v>819</v>
      </c>
      <c r="ARV206" t="s">
        <v>819</v>
      </c>
      <c r="ARW206" t="s">
        <v>819</v>
      </c>
      <c r="ARX206" t="s">
        <v>819</v>
      </c>
      <c r="ARY206" t="s">
        <v>819</v>
      </c>
      <c r="ARZ206" t="s">
        <v>819</v>
      </c>
      <c r="ASA206" t="s">
        <v>819</v>
      </c>
      <c r="ASB206" t="s">
        <v>819</v>
      </c>
      <c r="ASC206" t="s">
        <v>819</v>
      </c>
      <c r="ASD206" t="s">
        <v>819</v>
      </c>
      <c r="ASE206" t="s">
        <v>819</v>
      </c>
      <c r="ASF206" t="s">
        <v>819</v>
      </c>
      <c r="ASG206" t="s">
        <v>819</v>
      </c>
      <c r="ASH206" t="s">
        <v>819</v>
      </c>
      <c r="ASI206" t="s">
        <v>819</v>
      </c>
      <c r="ASJ206" t="s">
        <v>819</v>
      </c>
      <c r="ASK206" t="s">
        <v>819</v>
      </c>
      <c r="ASL206" t="s">
        <v>819</v>
      </c>
      <c r="ASM206" t="s">
        <v>819</v>
      </c>
      <c r="ASN206" t="s">
        <v>819</v>
      </c>
      <c r="ASO206" t="s">
        <v>819</v>
      </c>
      <c r="ASP206" t="s">
        <v>819</v>
      </c>
      <c r="ASQ206" t="s">
        <v>819</v>
      </c>
      <c r="ASR206" t="s">
        <v>819</v>
      </c>
      <c r="ASS206" t="s">
        <v>819</v>
      </c>
      <c r="AST206" t="s">
        <v>819</v>
      </c>
      <c r="ASU206" t="s">
        <v>819</v>
      </c>
      <c r="ASV206" t="s">
        <v>819</v>
      </c>
      <c r="ASW206" t="s">
        <v>819</v>
      </c>
      <c r="ASX206" t="s">
        <v>819</v>
      </c>
      <c r="ASY206" t="s">
        <v>819</v>
      </c>
      <c r="ASZ206" t="s">
        <v>819</v>
      </c>
      <c r="ATA206" t="s">
        <v>819</v>
      </c>
      <c r="ATB206" t="s">
        <v>819</v>
      </c>
      <c r="ATC206" t="s">
        <v>819</v>
      </c>
      <c r="ATD206" t="s">
        <v>819</v>
      </c>
      <c r="ATE206" t="s">
        <v>819</v>
      </c>
      <c r="ATF206" t="s">
        <v>819</v>
      </c>
      <c r="ATG206" t="s">
        <v>819</v>
      </c>
      <c r="ATH206" t="s">
        <v>819</v>
      </c>
      <c r="ATI206" t="s">
        <v>819</v>
      </c>
      <c r="ATJ206" t="s">
        <v>819</v>
      </c>
      <c r="ATK206" t="s">
        <v>819</v>
      </c>
      <c r="ATL206" t="s">
        <v>819</v>
      </c>
      <c r="ATM206" t="s">
        <v>819</v>
      </c>
      <c r="ATN206" t="s">
        <v>819</v>
      </c>
      <c r="ATO206" t="s">
        <v>819</v>
      </c>
      <c r="ATP206" t="s">
        <v>819</v>
      </c>
      <c r="ATQ206" t="s">
        <v>819</v>
      </c>
      <c r="ATR206" t="s">
        <v>819</v>
      </c>
      <c r="ATS206" t="s">
        <v>819</v>
      </c>
      <c r="ATT206" t="s">
        <v>819</v>
      </c>
      <c r="ATU206" t="s">
        <v>819</v>
      </c>
      <c r="ATV206" t="s">
        <v>819</v>
      </c>
      <c r="ATW206" t="s">
        <v>819</v>
      </c>
      <c r="ATX206" t="s">
        <v>819</v>
      </c>
      <c r="ATY206" t="s">
        <v>819</v>
      </c>
      <c r="ATZ206" t="s">
        <v>819</v>
      </c>
      <c r="AUA206" t="s">
        <v>819</v>
      </c>
      <c r="AUB206" t="s">
        <v>819</v>
      </c>
      <c r="AUC206" t="s">
        <v>819</v>
      </c>
      <c r="AUD206" t="s">
        <v>819</v>
      </c>
      <c r="AUE206" t="s">
        <v>819</v>
      </c>
      <c r="AUF206" t="s">
        <v>819</v>
      </c>
      <c r="AUG206" t="s">
        <v>819</v>
      </c>
      <c r="AUH206" t="s">
        <v>819</v>
      </c>
      <c r="AUI206" t="s">
        <v>819</v>
      </c>
      <c r="AUJ206" t="s">
        <v>819</v>
      </c>
      <c r="AUK206" t="s">
        <v>819</v>
      </c>
      <c r="AUL206" t="s">
        <v>819</v>
      </c>
      <c r="AUM206" t="s">
        <v>819</v>
      </c>
      <c r="AUN206" t="s">
        <v>819</v>
      </c>
      <c r="AUO206" t="s">
        <v>819</v>
      </c>
      <c r="AUP206" t="s">
        <v>819</v>
      </c>
      <c r="AUQ206" t="s">
        <v>819</v>
      </c>
      <c r="AUR206" t="s">
        <v>819</v>
      </c>
      <c r="AUS206" t="s">
        <v>819</v>
      </c>
      <c r="AUT206" t="s">
        <v>819</v>
      </c>
      <c r="AUU206" t="s">
        <v>819</v>
      </c>
      <c r="AUV206" t="s">
        <v>819</v>
      </c>
      <c r="AUW206" t="s">
        <v>819</v>
      </c>
      <c r="AUX206" t="s">
        <v>819</v>
      </c>
      <c r="AUY206" t="s">
        <v>819</v>
      </c>
      <c r="AUZ206" t="s">
        <v>819</v>
      </c>
      <c r="AVA206" t="s">
        <v>819</v>
      </c>
      <c r="AVB206" t="s">
        <v>819</v>
      </c>
      <c r="AVC206" t="s">
        <v>819</v>
      </c>
      <c r="AVD206" t="s">
        <v>819</v>
      </c>
      <c r="AVE206" t="s">
        <v>819</v>
      </c>
      <c r="AVF206" t="s">
        <v>819</v>
      </c>
      <c r="AVG206" t="s">
        <v>819</v>
      </c>
      <c r="AVH206" t="s">
        <v>819</v>
      </c>
      <c r="AVI206" t="s">
        <v>819</v>
      </c>
      <c r="AVJ206" t="s">
        <v>819</v>
      </c>
      <c r="AVK206" t="s">
        <v>819</v>
      </c>
      <c r="AVL206" t="s">
        <v>819</v>
      </c>
      <c r="AVM206" t="s">
        <v>819</v>
      </c>
      <c r="AVN206" t="s">
        <v>819</v>
      </c>
      <c r="AVO206" t="s">
        <v>819</v>
      </c>
      <c r="AVP206" t="s">
        <v>819</v>
      </c>
      <c r="AVQ206" t="s">
        <v>819</v>
      </c>
      <c r="AVR206" t="s">
        <v>819</v>
      </c>
      <c r="AVS206" t="s">
        <v>819</v>
      </c>
      <c r="AVT206" t="s">
        <v>819</v>
      </c>
      <c r="AVU206" t="s">
        <v>819</v>
      </c>
      <c r="AVV206" t="s">
        <v>819</v>
      </c>
      <c r="AVW206" t="s">
        <v>819</v>
      </c>
      <c r="AVX206" t="s">
        <v>819</v>
      </c>
      <c r="AVY206" t="s">
        <v>819</v>
      </c>
      <c r="AVZ206" t="s">
        <v>819</v>
      </c>
      <c r="AWA206" t="s">
        <v>819</v>
      </c>
      <c r="AWB206" t="s">
        <v>819</v>
      </c>
      <c r="AWC206" t="s">
        <v>819</v>
      </c>
      <c r="AWD206" t="s">
        <v>819</v>
      </c>
      <c r="AWE206" t="s">
        <v>819</v>
      </c>
      <c r="AWF206" t="s">
        <v>819</v>
      </c>
      <c r="AWG206" t="s">
        <v>819</v>
      </c>
      <c r="AWH206" t="s">
        <v>819</v>
      </c>
      <c r="AWI206" t="s">
        <v>819</v>
      </c>
      <c r="AWJ206" t="s">
        <v>819</v>
      </c>
      <c r="AWK206" t="s">
        <v>819</v>
      </c>
      <c r="AWL206" t="s">
        <v>819</v>
      </c>
      <c r="AWM206" t="s">
        <v>819</v>
      </c>
      <c r="AWN206" t="s">
        <v>819</v>
      </c>
      <c r="AWO206" t="s">
        <v>819</v>
      </c>
      <c r="AWP206" t="s">
        <v>819</v>
      </c>
      <c r="AWQ206" t="s">
        <v>819</v>
      </c>
      <c r="AWR206" t="s">
        <v>819</v>
      </c>
      <c r="AWS206" t="s">
        <v>819</v>
      </c>
      <c r="AWT206" t="s">
        <v>819</v>
      </c>
      <c r="AWU206" t="s">
        <v>819</v>
      </c>
      <c r="AWV206" t="s">
        <v>819</v>
      </c>
      <c r="AWW206" t="s">
        <v>819</v>
      </c>
      <c r="AWX206" t="s">
        <v>819</v>
      </c>
      <c r="AWY206" t="s">
        <v>819</v>
      </c>
      <c r="AWZ206" t="s">
        <v>819</v>
      </c>
      <c r="AXA206" t="s">
        <v>819</v>
      </c>
      <c r="AXB206" t="s">
        <v>819</v>
      </c>
      <c r="AXC206" t="s">
        <v>819</v>
      </c>
      <c r="AXD206" t="s">
        <v>819</v>
      </c>
      <c r="AXE206" t="s">
        <v>819</v>
      </c>
      <c r="AXF206" t="s">
        <v>819</v>
      </c>
      <c r="AXG206" t="s">
        <v>819</v>
      </c>
      <c r="AXH206" t="s">
        <v>819</v>
      </c>
      <c r="AXI206" t="s">
        <v>819</v>
      </c>
      <c r="AXJ206" t="s">
        <v>819</v>
      </c>
      <c r="AXK206" t="s">
        <v>819</v>
      </c>
      <c r="AXL206" t="s">
        <v>819</v>
      </c>
      <c r="AXM206" t="s">
        <v>819</v>
      </c>
      <c r="AXN206" t="s">
        <v>819</v>
      </c>
      <c r="AXO206" t="s">
        <v>819</v>
      </c>
      <c r="AXP206" t="s">
        <v>819</v>
      </c>
      <c r="AXQ206" t="s">
        <v>819</v>
      </c>
      <c r="AXR206" t="s">
        <v>819</v>
      </c>
      <c r="AXS206" t="s">
        <v>819</v>
      </c>
      <c r="AXT206" t="s">
        <v>819</v>
      </c>
      <c r="AXU206" t="s">
        <v>819</v>
      </c>
      <c r="AXV206" t="s">
        <v>819</v>
      </c>
      <c r="AXW206" t="s">
        <v>819</v>
      </c>
      <c r="AXX206" t="s">
        <v>819</v>
      </c>
      <c r="AXY206" t="s">
        <v>819</v>
      </c>
      <c r="AXZ206" t="s">
        <v>819</v>
      </c>
      <c r="AYA206" t="s">
        <v>819</v>
      </c>
      <c r="AYB206" t="s">
        <v>819</v>
      </c>
      <c r="AYC206" t="s">
        <v>819</v>
      </c>
      <c r="AYD206" t="s">
        <v>819</v>
      </c>
      <c r="AYE206" t="s">
        <v>819</v>
      </c>
      <c r="AYF206" t="s">
        <v>819</v>
      </c>
      <c r="AYG206" t="s">
        <v>819</v>
      </c>
      <c r="AYH206" t="s">
        <v>819</v>
      </c>
      <c r="AYI206" t="s">
        <v>819</v>
      </c>
      <c r="AYJ206" t="s">
        <v>819</v>
      </c>
      <c r="AYK206" t="s">
        <v>819</v>
      </c>
      <c r="AYL206" t="s">
        <v>819</v>
      </c>
      <c r="AYM206" t="s">
        <v>819</v>
      </c>
      <c r="AYN206" t="s">
        <v>819</v>
      </c>
      <c r="AYO206" t="s">
        <v>819</v>
      </c>
      <c r="AYP206" t="s">
        <v>819</v>
      </c>
      <c r="AYQ206" t="s">
        <v>819</v>
      </c>
      <c r="AYR206" t="s">
        <v>819</v>
      </c>
      <c r="AYS206" t="s">
        <v>819</v>
      </c>
      <c r="AYT206" t="s">
        <v>819</v>
      </c>
      <c r="AYU206" t="s">
        <v>819</v>
      </c>
      <c r="AYV206" t="s">
        <v>819</v>
      </c>
      <c r="AYW206" t="s">
        <v>819</v>
      </c>
      <c r="AYX206" t="s">
        <v>819</v>
      </c>
      <c r="AYY206" t="s">
        <v>819</v>
      </c>
      <c r="AYZ206" t="s">
        <v>819</v>
      </c>
      <c r="AZA206" t="s">
        <v>819</v>
      </c>
      <c r="AZB206" t="s">
        <v>819</v>
      </c>
      <c r="AZC206" t="s">
        <v>819</v>
      </c>
      <c r="AZD206" t="s">
        <v>819</v>
      </c>
      <c r="AZE206" t="s">
        <v>819</v>
      </c>
      <c r="AZF206" t="s">
        <v>819</v>
      </c>
      <c r="AZG206" t="s">
        <v>819</v>
      </c>
      <c r="AZH206" t="s">
        <v>819</v>
      </c>
      <c r="AZI206" t="s">
        <v>819</v>
      </c>
      <c r="AZJ206" t="s">
        <v>819</v>
      </c>
      <c r="AZK206" t="s">
        <v>819</v>
      </c>
      <c r="AZL206" t="s">
        <v>819</v>
      </c>
      <c r="AZM206" t="s">
        <v>819</v>
      </c>
      <c r="AZN206" t="s">
        <v>819</v>
      </c>
      <c r="AZO206" t="s">
        <v>819</v>
      </c>
      <c r="AZP206" t="s">
        <v>819</v>
      </c>
      <c r="AZQ206" t="s">
        <v>819</v>
      </c>
      <c r="AZR206" t="s">
        <v>819</v>
      </c>
      <c r="AZS206" t="s">
        <v>819</v>
      </c>
      <c r="AZT206" t="s">
        <v>819</v>
      </c>
      <c r="AZU206" t="s">
        <v>819</v>
      </c>
      <c r="AZV206" t="s">
        <v>819</v>
      </c>
      <c r="AZW206" t="s">
        <v>819</v>
      </c>
      <c r="AZX206" t="s">
        <v>819</v>
      </c>
      <c r="AZY206" t="s">
        <v>819</v>
      </c>
      <c r="AZZ206" t="s">
        <v>819</v>
      </c>
      <c r="BAA206" t="s">
        <v>819</v>
      </c>
      <c r="BAB206" t="s">
        <v>819</v>
      </c>
      <c r="BAC206" t="s">
        <v>819</v>
      </c>
      <c r="BAD206" t="s">
        <v>819</v>
      </c>
      <c r="BAE206" t="s">
        <v>819</v>
      </c>
      <c r="BAF206" t="s">
        <v>819</v>
      </c>
      <c r="BAG206" t="s">
        <v>819</v>
      </c>
      <c r="BAH206" t="s">
        <v>819</v>
      </c>
      <c r="BAI206" t="s">
        <v>819</v>
      </c>
      <c r="BAJ206" t="s">
        <v>819</v>
      </c>
      <c r="BAK206" t="s">
        <v>819</v>
      </c>
      <c r="BAL206" t="s">
        <v>819</v>
      </c>
      <c r="BAM206" t="s">
        <v>819</v>
      </c>
      <c r="BAN206" t="s">
        <v>819</v>
      </c>
      <c r="BAO206" t="s">
        <v>819</v>
      </c>
      <c r="BAP206" t="s">
        <v>819</v>
      </c>
      <c r="BAQ206" t="s">
        <v>819</v>
      </c>
      <c r="BAR206" t="s">
        <v>819</v>
      </c>
      <c r="BAS206" t="s">
        <v>819</v>
      </c>
      <c r="BAT206" t="s">
        <v>819</v>
      </c>
      <c r="BAU206" t="s">
        <v>819</v>
      </c>
      <c r="BAV206" t="s">
        <v>819</v>
      </c>
      <c r="BAW206" t="s">
        <v>819</v>
      </c>
      <c r="BAX206" t="s">
        <v>819</v>
      </c>
      <c r="BAY206" t="s">
        <v>819</v>
      </c>
      <c r="BAZ206" t="s">
        <v>819</v>
      </c>
      <c r="BBA206" t="s">
        <v>819</v>
      </c>
      <c r="BBB206" t="s">
        <v>819</v>
      </c>
      <c r="BBC206" t="s">
        <v>819</v>
      </c>
      <c r="BBD206" t="s">
        <v>819</v>
      </c>
      <c r="BBE206" t="s">
        <v>819</v>
      </c>
      <c r="BBF206" t="s">
        <v>819</v>
      </c>
      <c r="BBG206" t="s">
        <v>819</v>
      </c>
      <c r="BBH206" t="s">
        <v>819</v>
      </c>
      <c r="BBI206" t="s">
        <v>819</v>
      </c>
      <c r="BBJ206" t="s">
        <v>819</v>
      </c>
      <c r="BBK206" t="s">
        <v>819</v>
      </c>
      <c r="BBL206" t="s">
        <v>819</v>
      </c>
      <c r="BBM206" t="s">
        <v>819</v>
      </c>
      <c r="BBN206" t="s">
        <v>819</v>
      </c>
      <c r="BBO206" t="s">
        <v>819</v>
      </c>
      <c r="BBP206" t="s">
        <v>819</v>
      </c>
      <c r="BBQ206" t="s">
        <v>819</v>
      </c>
      <c r="BBR206" t="s">
        <v>819</v>
      </c>
      <c r="BBS206" t="s">
        <v>819</v>
      </c>
      <c r="BBT206" t="s">
        <v>819</v>
      </c>
      <c r="BBU206" t="s">
        <v>819</v>
      </c>
      <c r="BBV206" t="s">
        <v>819</v>
      </c>
      <c r="BBW206" t="s">
        <v>819</v>
      </c>
      <c r="BBX206" t="s">
        <v>819</v>
      </c>
      <c r="BBY206" t="s">
        <v>819</v>
      </c>
      <c r="BBZ206" t="s">
        <v>819</v>
      </c>
      <c r="BCA206" t="s">
        <v>819</v>
      </c>
      <c r="BCB206" t="s">
        <v>819</v>
      </c>
      <c r="BCC206" t="s">
        <v>819</v>
      </c>
      <c r="BCD206" t="s">
        <v>819</v>
      </c>
      <c r="BCE206" t="s">
        <v>819</v>
      </c>
      <c r="BCF206" t="s">
        <v>819</v>
      </c>
      <c r="BCG206" t="s">
        <v>819</v>
      </c>
      <c r="BCH206" t="s">
        <v>819</v>
      </c>
      <c r="BCI206" t="s">
        <v>819</v>
      </c>
      <c r="BCJ206" t="s">
        <v>819</v>
      </c>
      <c r="BCK206" t="s">
        <v>819</v>
      </c>
      <c r="BCL206" t="s">
        <v>819</v>
      </c>
      <c r="BCM206" t="s">
        <v>819</v>
      </c>
      <c r="BCN206" t="s">
        <v>819</v>
      </c>
      <c r="BCO206" t="s">
        <v>819</v>
      </c>
      <c r="BCP206" t="s">
        <v>819</v>
      </c>
      <c r="BCQ206" t="s">
        <v>819</v>
      </c>
      <c r="BCR206" t="s">
        <v>819</v>
      </c>
      <c r="BCS206" t="s">
        <v>819</v>
      </c>
      <c r="BCT206" t="s">
        <v>819</v>
      </c>
      <c r="BCU206" t="s">
        <v>819</v>
      </c>
      <c r="BCV206" t="s">
        <v>819</v>
      </c>
      <c r="BCW206" t="s">
        <v>819</v>
      </c>
      <c r="BCX206" t="s">
        <v>819</v>
      </c>
      <c r="BCY206" t="s">
        <v>819</v>
      </c>
      <c r="BCZ206" t="s">
        <v>819</v>
      </c>
      <c r="BDA206" t="s">
        <v>819</v>
      </c>
      <c r="BDB206" t="s">
        <v>819</v>
      </c>
      <c r="BDC206" t="s">
        <v>819</v>
      </c>
      <c r="BDD206" t="s">
        <v>819</v>
      </c>
      <c r="BDE206" t="s">
        <v>819</v>
      </c>
      <c r="BDF206" t="s">
        <v>819</v>
      </c>
      <c r="BDG206" t="s">
        <v>819</v>
      </c>
      <c r="BDH206" t="s">
        <v>819</v>
      </c>
      <c r="BDI206" t="s">
        <v>819</v>
      </c>
      <c r="BDJ206" t="s">
        <v>819</v>
      </c>
      <c r="BDK206" t="s">
        <v>819</v>
      </c>
      <c r="BDL206" t="s">
        <v>819</v>
      </c>
      <c r="BDM206" t="s">
        <v>819</v>
      </c>
      <c r="BDN206" t="s">
        <v>819</v>
      </c>
      <c r="BDO206" t="s">
        <v>819</v>
      </c>
      <c r="BDP206" t="s">
        <v>819</v>
      </c>
      <c r="BDQ206" t="s">
        <v>819</v>
      </c>
      <c r="BDR206" t="s">
        <v>819</v>
      </c>
      <c r="BDS206" t="s">
        <v>819</v>
      </c>
      <c r="BDT206" t="s">
        <v>819</v>
      </c>
      <c r="BDU206" t="s">
        <v>819</v>
      </c>
      <c r="BDV206" t="s">
        <v>819</v>
      </c>
      <c r="BDW206" t="s">
        <v>819</v>
      </c>
      <c r="BDX206" t="s">
        <v>819</v>
      </c>
      <c r="BDY206" t="s">
        <v>819</v>
      </c>
      <c r="BDZ206" t="s">
        <v>819</v>
      </c>
      <c r="BEA206" t="s">
        <v>819</v>
      </c>
      <c r="BEB206" t="s">
        <v>819</v>
      </c>
      <c r="BEC206" t="s">
        <v>819</v>
      </c>
      <c r="BED206" t="s">
        <v>819</v>
      </c>
      <c r="BEE206" t="s">
        <v>819</v>
      </c>
      <c r="BEF206" t="s">
        <v>819</v>
      </c>
      <c r="BEG206" t="s">
        <v>819</v>
      </c>
      <c r="BEH206" t="s">
        <v>819</v>
      </c>
      <c r="BEI206" t="s">
        <v>819</v>
      </c>
      <c r="BEJ206" t="s">
        <v>819</v>
      </c>
      <c r="BEK206" t="s">
        <v>819</v>
      </c>
      <c r="BEL206" t="s">
        <v>819</v>
      </c>
      <c r="BEM206" t="s">
        <v>819</v>
      </c>
      <c r="BEN206" t="s">
        <v>819</v>
      </c>
      <c r="BEO206" t="s">
        <v>819</v>
      </c>
      <c r="BEP206" t="s">
        <v>819</v>
      </c>
      <c r="BEQ206" t="s">
        <v>819</v>
      </c>
      <c r="BER206" t="s">
        <v>819</v>
      </c>
      <c r="BES206" t="s">
        <v>819</v>
      </c>
      <c r="BET206" t="s">
        <v>819</v>
      </c>
      <c r="BEU206" t="s">
        <v>819</v>
      </c>
      <c r="BEV206" t="s">
        <v>819</v>
      </c>
      <c r="BEW206" t="s">
        <v>819</v>
      </c>
      <c r="BEX206" t="s">
        <v>819</v>
      </c>
      <c r="BEY206" t="s">
        <v>819</v>
      </c>
      <c r="BEZ206" t="s">
        <v>819</v>
      </c>
      <c r="BFA206" t="s">
        <v>819</v>
      </c>
      <c r="BFB206" t="s">
        <v>819</v>
      </c>
      <c r="BFC206" t="s">
        <v>819</v>
      </c>
      <c r="BFD206" t="s">
        <v>819</v>
      </c>
      <c r="BFE206" t="s">
        <v>819</v>
      </c>
      <c r="BFF206" t="s">
        <v>819</v>
      </c>
      <c r="BFG206" t="s">
        <v>819</v>
      </c>
      <c r="BFH206" t="s">
        <v>819</v>
      </c>
      <c r="BFI206" t="s">
        <v>819</v>
      </c>
      <c r="BFJ206" t="s">
        <v>819</v>
      </c>
      <c r="BFK206" t="s">
        <v>819</v>
      </c>
      <c r="BFL206" t="s">
        <v>819</v>
      </c>
      <c r="BFM206" t="s">
        <v>819</v>
      </c>
      <c r="BFN206" t="s">
        <v>819</v>
      </c>
      <c r="BFO206" t="s">
        <v>819</v>
      </c>
      <c r="BFP206" t="s">
        <v>819</v>
      </c>
      <c r="BFQ206" t="s">
        <v>819</v>
      </c>
      <c r="BFR206" t="s">
        <v>819</v>
      </c>
      <c r="BFS206" t="s">
        <v>819</v>
      </c>
      <c r="BFT206" t="s">
        <v>819</v>
      </c>
      <c r="BFU206" t="s">
        <v>819</v>
      </c>
      <c r="BFV206" t="s">
        <v>819</v>
      </c>
      <c r="BFW206" t="s">
        <v>819</v>
      </c>
      <c r="BFX206" t="s">
        <v>819</v>
      </c>
      <c r="BFY206" t="s">
        <v>819</v>
      </c>
      <c r="BFZ206" t="s">
        <v>819</v>
      </c>
      <c r="BGA206" t="s">
        <v>819</v>
      </c>
      <c r="BGB206" t="s">
        <v>819</v>
      </c>
      <c r="BGC206" t="s">
        <v>819</v>
      </c>
      <c r="BGD206" t="s">
        <v>819</v>
      </c>
      <c r="BGE206" t="s">
        <v>819</v>
      </c>
      <c r="BGF206" t="s">
        <v>819</v>
      </c>
      <c r="BGG206" t="s">
        <v>819</v>
      </c>
      <c r="BGH206" t="s">
        <v>819</v>
      </c>
      <c r="BGI206" t="s">
        <v>819</v>
      </c>
      <c r="BGJ206" t="s">
        <v>819</v>
      </c>
      <c r="BGK206" t="s">
        <v>819</v>
      </c>
      <c r="BGL206" t="s">
        <v>819</v>
      </c>
      <c r="BGM206" t="s">
        <v>819</v>
      </c>
      <c r="BGN206" t="s">
        <v>819</v>
      </c>
      <c r="BGO206" t="s">
        <v>819</v>
      </c>
      <c r="BGP206" t="s">
        <v>819</v>
      </c>
      <c r="BGQ206" t="s">
        <v>819</v>
      </c>
      <c r="BGR206" t="s">
        <v>819</v>
      </c>
      <c r="BGS206" t="s">
        <v>819</v>
      </c>
      <c r="BGT206" t="s">
        <v>819</v>
      </c>
      <c r="BGU206" t="s">
        <v>819</v>
      </c>
      <c r="BGV206" t="s">
        <v>819</v>
      </c>
      <c r="BGW206" t="s">
        <v>819</v>
      </c>
      <c r="BGX206" t="s">
        <v>819</v>
      </c>
      <c r="BGY206" t="s">
        <v>819</v>
      </c>
      <c r="BGZ206" t="s">
        <v>819</v>
      </c>
      <c r="BHA206" t="s">
        <v>819</v>
      </c>
      <c r="BHB206" t="s">
        <v>819</v>
      </c>
      <c r="BHC206" t="s">
        <v>819</v>
      </c>
      <c r="BHD206" t="s">
        <v>819</v>
      </c>
      <c r="BHE206" t="s">
        <v>819</v>
      </c>
      <c r="BHF206" t="s">
        <v>819</v>
      </c>
      <c r="BHG206" t="s">
        <v>819</v>
      </c>
      <c r="BHH206" t="s">
        <v>819</v>
      </c>
      <c r="BHI206" t="s">
        <v>819</v>
      </c>
      <c r="BHJ206" t="s">
        <v>819</v>
      </c>
      <c r="BHK206" t="s">
        <v>819</v>
      </c>
      <c r="BHL206" t="s">
        <v>819</v>
      </c>
      <c r="BHM206" t="s">
        <v>819</v>
      </c>
      <c r="BHN206" t="s">
        <v>819</v>
      </c>
      <c r="BHO206" t="s">
        <v>819</v>
      </c>
      <c r="BHP206" t="s">
        <v>819</v>
      </c>
      <c r="BHQ206" t="s">
        <v>819</v>
      </c>
      <c r="BHR206" t="s">
        <v>819</v>
      </c>
      <c r="BHS206" t="s">
        <v>819</v>
      </c>
      <c r="BHT206" t="s">
        <v>819</v>
      </c>
      <c r="BHU206" t="s">
        <v>819</v>
      </c>
      <c r="BHV206" t="s">
        <v>819</v>
      </c>
      <c r="BHW206" t="s">
        <v>819</v>
      </c>
      <c r="BHX206" t="s">
        <v>819</v>
      </c>
      <c r="BHY206" t="s">
        <v>819</v>
      </c>
      <c r="BHZ206" t="s">
        <v>819</v>
      </c>
      <c r="BIA206" t="s">
        <v>819</v>
      </c>
      <c r="BIB206" t="s">
        <v>819</v>
      </c>
      <c r="BIC206" t="s">
        <v>819</v>
      </c>
      <c r="BID206" t="s">
        <v>819</v>
      </c>
      <c r="BIE206" t="s">
        <v>819</v>
      </c>
      <c r="BIF206" t="s">
        <v>819</v>
      </c>
      <c r="BIG206" t="s">
        <v>819</v>
      </c>
      <c r="BIH206" t="s">
        <v>819</v>
      </c>
      <c r="BII206" t="s">
        <v>819</v>
      </c>
      <c r="BIJ206" t="s">
        <v>819</v>
      </c>
      <c r="BIK206" t="s">
        <v>819</v>
      </c>
      <c r="BIL206" t="s">
        <v>819</v>
      </c>
      <c r="BIM206" t="s">
        <v>819</v>
      </c>
      <c r="BIN206" t="s">
        <v>819</v>
      </c>
      <c r="BIO206" t="s">
        <v>819</v>
      </c>
      <c r="BIP206" t="s">
        <v>819</v>
      </c>
      <c r="BIQ206" t="s">
        <v>819</v>
      </c>
      <c r="BIR206" t="s">
        <v>819</v>
      </c>
      <c r="BIS206" t="s">
        <v>819</v>
      </c>
      <c r="BIT206" t="s">
        <v>819</v>
      </c>
      <c r="BIU206" t="s">
        <v>819</v>
      </c>
      <c r="BIV206" t="s">
        <v>819</v>
      </c>
      <c r="BIW206" t="s">
        <v>819</v>
      </c>
      <c r="BIX206" t="s">
        <v>819</v>
      </c>
      <c r="BIY206" t="s">
        <v>819</v>
      </c>
      <c r="BIZ206" t="s">
        <v>819</v>
      </c>
      <c r="BJA206" t="s">
        <v>819</v>
      </c>
      <c r="BJB206" t="s">
        <v>819</v>
      </c>
      <c r="BJC206" t="s">
        <v>819</v>
      </c>
      <c r="BJD206" t="s">
        <v>819</v>
      </c>
      <c r="BJE206" t="s">
        <v>819</v>
      </c>
      <c r="BJF206" t="s">
        <v>819</v>
      </c>
      <c r="BJG206" t="s">
        <v>819</v>
      </c>
      <c r="BJH206" t="s">
        <v>819</v>
      </c>
      <c r="BJI206" t="s">
        <v>819</v>
      </c>
      <c r="BJJ206" t="s">
        <v>819</v>
      </c>
      <c r="BJK206" t="s">
        <v>819</v>
      </c>
      <c r="BJL206" t="s">
        <v>819</v>
      </c>
      <c r="BJM206" t="s">
        <v>819</v>
      </c>
      <c r="BJN206" t="s">
        <v>819</v>
      </c>
      <c r="BJO206" t="s">
        <v>819</v>
      </c>
      <c r="BJP206" t="s">
        <v>819</v>
      </c>
      <c r="BJQ206" t="s">
        <v>819</v>
      </c>
      <c r="BJR206" t="s">
        <v>819</v>
      </c>
      <c r="BJS206" t="s">
        <v>819</v>
      </c>
      <c r="BJT206" t="s">
        <v>819</v>
      </c>
      <c r="BJU206" t="s">
        <v>819</v>
      </c>
      <c r="BJV206" t="s">
        <v>819</v>
      </c>
      <c r="BJW206" t="s">
        <v>819</v>
      </c>
      <c r="BJX206" t="s">
        <v>819</v>
      </c>
      <c r="BJY206" t="s">
        <v>819</v>
      </c>
      <c r="BJZ206" t="s">
        <v>819</v>
      </c>
      <c r="BKA206" t="s">
        <v>819</v>
      </c>
      <c r="BKB206" t="s">
        <v>819</v>
      </c>
      <c r="BKC206" t="s">
        <v>819</v>
      </c>
      <c r="BKD206" t="s">
        <v>819</v>
      </c>
      <c r="BKE206" t="s">
        <v>819</v>
      </c>
      <c r="BKF206" t="s">
        <v>819</v>
      </c>
      <c r="BKG206" t="s">
        <v>819</v>
      </c>
      <c r="BKH206" t="s">
        <v>819</v>
      </c>
      <c r="BKI206" t="s">
        <v>819</v>
      </c>
      <c r="BKJ206" t="s">
        <v>819</v>
      </c>
      <c r="BKK206" t="s">
        <v>819</v>
      </c>
      <c r="BKL206" t="s">
        <v>819</v>
      </c>
      <c r="BKM206" t="s">
        <v>819</v>
      </c>
      <c r="BKN206" t="s">
        <v>819</v>
      </c>
      <c r="BKO206" t="s">
        <v>819</v>
      </c>
      <c r="BKP206" t="s">
        <v>819</v>
      </c>
      <c r="BKQ206" t="s">
        <v>819</v>
      </c>
      <c r="BKR206" t="s">
        <v>819</v>
      </c>
      <c r="BKS206" t="s">
        <v>819</v>
      </c>
      <c r="BKT206" t="s">
        <v>819</v>
      </c>
      <c r="BKU206" t="s">
        <v>819</v>
      </c>
      <c r="BKV206" t="s">
        <v>819</v>
      </c>
      <c r="BKW206" t="s">
        <v>819</v>
      </c>
      <c r="BKX206" t="s">
        <v>819</v>
      </c>
      <c r="BKY206" t="s">
        <v>819</v>
      </c>
      <c r="BKZ206" t="s">
        <v>819</v>
      </c>
      <c r="BLA206" t="s">
        <v>819</v>
      </c>
      <c r="BLB206" t="s">
        <v>819</v>
      </c>
      <c r="BLC206" t="s">
        <v>819</v>
      </c>
      <c r="BLD206" t="s">
        <v>819</v>
      </c>
      <c r="BLE206" t="s">
        <v>819</v>
      </c>
      <c r="BLF206" t="s">
        <v>819</v>
      </c>
      <c r="BLG206" t="s">
        <v>819</v>
      </c>
      <c r="BLH206" t="s">
        <v>819</v>
      </c>
      <c r="BLI206" t="s">
        <v>819</v>
      </c>
      <c r="BLJ206" t="s">
        <v>819</v>
      </c>
      <c r="BLK206" t="s">
        <v>819</v>
      </c>
      <c r="BLL206" t="s">
        <v>819</v>
      </c>
      <c r="BLM206" t="s">
        <v>819</v>
      </c>
      <c r="BLN206" t="s">
        <v>819</v>
      </c>
      <c r="BLO206" t="s">
        <v>819</v>
      </c>
      <c r="BLP206" t="s">
        <v>819</v>
      </c>
      <c r="BLQ206" t="s">
        <v>819</v>
      </c>
      <c r="BLR206" t="s">
        <v>819</v>
      </c>
      <c r="BLS206" t="s">
        <v>819</v>
      </c>
      <c r="BLT206" t="s">
        <v>819</v>
      </c>
      <c r="BLU206" t="s">
        <v>819</v>
      </c>
      <c r="BLV206" t="s">
        <v>819</v>
      </c>
      <c r="BLW206" t="s">
        <v>819</v>
      </c>
      <c r="BLX206" t="s">
        <v>819</v>
      </c>
      <c r="BLY206" t="s">
        <v>819</v>
      </c>
      <c r="BLZ206" t="s">
        <v>819</v>
      </c>
      <c r="BMA206" t="s">
        <v>819</v>
      </c>
      <c r="BMB206" t="s">
        <v>819</v>
      </c>
      <c r="BMC206" t="s">
        <v>819</v>
      </c>
      <c r="BMD206" t="s">
        <v>819</v>
      </c>
      <c r="BME206" t="s">
        <v>819</v>
      </c>
      <c r="BMF206" t="s">
        <v>819</v>
      </c>
      <c r="BMG206" t="s">
        <v>819</v>
      </c>
      <c r="BMH206" t="s">
        <v>819</v>
      </c>
      <c r="BMI206" t="s">
        <v>819</v>
      </c>
      <c r="BMJ206" t="s">
        <v>819</v>
      </c>
      <c r="BMK206" t="s">
        <v>819</v>
      </c>
      <c r="BML206" t="s">
        <v>819</v>
      </c>
      <c r="BMM206" t="s">
        <v>819</v>
      </c>
      <c r="BMN206" t="s">
        <v>819</v>
      </c>
      <c r="BMO206" t="s">
        <v>819</v>
      </c>
      <c r="BMP206" t="s">
        <v>819</v>
      </c>
      <c r="BMQ206" t="s">
        <v>819</v>
      </c>
      <c r="BMR206" t="s">
        <v>819</v>
      </c>
      <c r="BMS206" t="s">
        <v>819</v>
      </c>
      <c r="BMT206" t="s">
        <v>819</v>
      </c>
      <c r="BMU206" t="s">
        <v>819</v>
      </c>
      <c r="BMV206" t="s">
        <v>819</v>
      </c>
      <c r="BMW206" t="s">
        <v>819</v>
      </c>
      <c r="BMX206" t="s">
        <v>819</v>
      </c>
      <c r="BMY206" t="s">
        <v>819</v>
      </c>
      <c r="BMZ206" t="s">
        <v>819</v>
      </c>
      <c r="BNA206" t="s">
        <v>819</v>
      </c>
      <c r="BNB206" t="s">
        <v>819</v>
      </c>
      <c r="BNC206" t="s">
        <v>819</v>
      </c>
      <c r="BND206" t="s">
        <v>819</v>
      </c>
      <c r="BNE206" t="s">
        <v>819</v>
      </c>
      <c r="BNF206" t="s">
        <v>819</v>
      </c>
      <c r="BNG206" t="s">
        <v>819</v>
      </c>
      <c r="BNH206" t="s">
        <v>819</v>
      </c>
      <c r="BNI206" t="s">
        <v>819</v>
      </c>
      <c r="BNJ206" t="s">
        <v>819</v>
      </c>
      <c r="BNK206" t="s">
        <v>819</v>
      </c>
      <c r="BNL206" t="s">
        <v>819</v>
      </c>
      <c r="BNM206" t="s">
        <v>819</v>
      </c>
      <c r="BNN206" t="s">
        <v>819</v>
      </c>
      <c r="BNO206" t="s">
        <v>819</v>
      </c>
      <c r="BNP206" t="s">
        <v>819</v>
      </c>
      <c r="BNQ206" t="s">
        <v>819</v>
      </c>
      <c r="BNR206" t="s">
        <v>819</v>
      </c>
      <c r="BNS206" t="s">
        <v>819</v>
      </c>
      <c r="BNT206" t="s">
        <v>819</v>
      </c>
      <c r="BNU206" t="s">
        <v>819</v>
      </c>
      <c r="BNV206" t="s">
        <v>819</v>
      </c>
      <c r="BNW206" t="s">
        <v>819</v>
      </c>
      <c r="BNX206" t="s">
        <v>819</v>
      </c>
      <c r="BNY206" t="s">
        <v>819</v>
      </c>
      <c r="BNZ206" t="s">
        <v>819</v>
      </c>
      <c r="BOA206" t="s">
        <v>819</v>
      </c>
      <c r="BOB206" t="s">
        <v>819</v>
      </c>
      <c r="BOC206" t="s">
        <v>819</v>
      </c>
      <c r="BOD206" t="s">
        <v>819</v>
      </c>
      <c r="BOE206" t="s">
        <v>819</v>
      </c>
      <c r="BOF206" t="s">
        <v>819</v>
      </c>
      <c r="BOG206" t="s">
        <v>819</v>
      </c>
      <c r="BOH206" t="s">
        <v>819</v>
      </c>
      <c r="BOI206" t="s">
        <v>819</v>
      </c>
      <c r="BOJ206" t="s">
        <v>819</v>
      </c>
      <c r="BOK206" t="s">
        <v>819</v>
      </c>
      <c r="BOL206" t="s">
        <v>819</v>
      </c>
      <c r="BOM206" t="s">
        <v>819</v>
      </c>
      <c r="BON206" t="s">
        <v>819</v>
      </c>
      <c r="BOO206" t="s">
        <v>819</v>
      </c>
      <c r="BOP206" t="s">
        <v>819</v>
      </c>
      <c r="BOQ206" t="s">
        <v>819</v>
      </c>
      <c r="BOR206" t="s">
        <v>819</v>
      </c>
      <c r="BOS206" t="s">
        <v>819</v>
      </c>
      <c r="BOT206" t="s">
        <v>819</v>
      </c>
      <c r="BOU206" t="s">
        <v>819</v>
      </c>
      <c r="BOV206" t="s">
        <v>819</v>
      </c>
      <c r="BOW206" t="s">
        <v>819</v>
      </c>
      <c r="BOX206" t="s">
        <v>819</v>
      </c>
      <c r="BOY206" t="s">
        <v>819</v>
      </c>
      <c r="BOZ206" t="s">
        <v>819</v>
      </c>
      <c r="BPA206" t="s">
        <v>819</v>
      </c>
      <c r="BPB206" t="s">
        <v>819</v>
      </c>
      <c r="BPC206" t="s">
        <v>819</v>
      </c>
      <c r="BPD206" t="s">
        <v>819</v>
      </c>
      <c r="BPE206" t="s">
        <v>819</v>
      </c>
      <c r="BPF206" t="s">
        <v>819</v>
      </c>
      <c r="BPG206" t="s">
        <v>819</v>
      </c>
      <c r="BPH206" t="s">
        <v>819</v>
      </c>
      <c r="BPI206" t="s">
        <v>819</v>
      </c>
      <c r="BPJ206" t="s">
        <v>819</v>
      </c>
      <c r="BPK206" t="s">
        <v>819</v>
      </c>
      <c r="BPL206" t="s">
        <v>819</v>
      </c>
      <c r="BPM206" t="s">
        <v>819</v>
      </c>
      <c r="BPN206" t="s">
        <v>819</v>
      </c>
      <c r="BPO206" t="s">
        <v>819</v>
      </c>
      <c r="BPP206" t="s">
        <v>819</v>
      </c>
      <c r="BPQ206" t="s">
        <v>819</v>
      </c>
      <c r="BPR206" t="s">
        <v>819</v>
      </c>
      <c r="BPS206" t="s">
        <v>819</v>
      </c>
      <c r="BPT206" t="s">
        <v>819</v>
      </c>
      <c r="BPU206" t="s">
        <v>819</v>
      </c>
      <c r="BPV206" t="s">
        <v>819</v>
      </c>
      <c r="BPW206" t="s">
        <v>819</v>
      </c>
      <c r="BPX206" t="s">
        <v>819</v>
      </c>
      <c r="BPY206" t="s">
        <v>819</v>
      </c>
      <c r="BPZ206" t="s">
        <v>819</v>
      </c>
      <c r="BQA206" t="s">
        <v>819</v>
      </c>
      <c r="BQB206" t="s">
        <v>819</v>
      </c>
      <c r="BQC206" t="s">
        <v>819</v>
      </c>
      <c r="BQD206" t="s">
        <v>819</v>
      </c>
      <c r="BQE206" t="s">
        <v>819</v>
      </c>
      <c r="BQF206" t="s">
        <v>819</v>
      </c>
      <c r="BQG206" t="s">
        <v>819</v>
      </c>
      <c r="BQH206" t="s">
        <v>819</v>
      </c>
      <c r="BQI206" t="s">
        <v>819</v>
      </c>
      <c r="BQJ206" t="s">
        <v>819</v>
      </c>
      <c r="BQK206" t="s">
        <v>819</v>
      </c>
      <c r="BQL206" t="s">
        <v>819</v>
      </c>
      <c r="BQM206" t="s">
        <v>819</v>
      </c>
      <c r="BQN206" t="s">
        <v>819</v>
      </c>
      <c r="BQO206" t="s">
        <v>819</v>
      </c>
      <c r="BQP206" t="s">
        <v>819</v>
      </c>
      <c r="BQQ206" t="s">
        <v>819</v>
      </c>
      <c r="BQR206" t="s">
        <v>819</v>
      </c>
      <c r="BQS206" t="s">
        <v>819</v>
      </c>
      <c r="BQT206" t="s">
        <v>819</v>
      </c>
      <c r="BQU206" t="s">
        <v>819</v>
      </c>
      <c r="BQV206" t="s">
        <v>819</v>
      </c>
      <c r="BQW206" t="s">
        <v>819</v>
      </c>
      <c r="BQX206" t="s">
        <v>819</v>
      </c>
      <c r="BQY206" t="s">
        <v>819</v>
      </c>
      <c r="BQZ206" t="s">
        <v>819</v>
      </c>
      <c r="BRA206" t="s">
        <v>819</v>
      </c>
      <c r="BRB206" t="s">
        <v>819</v>
      </c>
      <c r="BRC206" t="s">
        <v>819</v>
      </c>
      <c r="BRD206" t="s">
        <v>819</v>
      </c>
      <c r="BRE206" t="s">
        <v>819</v>
      </c>
      <c r="BRF206" t="s">
        <v>819</v>
      </c>
      <c r="BRG206" t="s">
        <v>819</v>
      </c>
      <c r="BRH206" t="s">
        <v>819</v>
      </c>
      <c r="BRI206" t="s">
        <v>819</v>
      </c>
      <c r="BRJ206" t="s">
        <v>819</v>
      </c>
      <c r="BRK206" t="s">
        <v>819</v>
      </c>
      <c r="BRL206" t="s">
        <v>819</v>
      </c>
      <c r="BRM206" t="s">
        <v>819</v>
      </c>
      <c r="BRN206" t="s">
        <v>819</v>
      </c>
      <c r="BRO206" t="s">
        <v>819</v>
      </c>
      <c r="BRP206" t="s">
        <v>819</v>
      </c>
      <c r="BRQ206" t="s">
        <v>819</v>
      </c>
      <c r="BRR206" t="s">
        <v>819</v>
      </c>
      <c r="BRS206" t="s">
        <v>819</v>
      </c>
      <c r="BRT206" t="s">
        <v>819</v>
      </c>
      <c r="BRU206" t="s">
        <v>819</v>
      </c>
      <c r="BRV206" t="s">
        <v>819</v>
      </c>
      <c r="BRW206" t="s">
        <v>819</v>
      </c>
      <c r="BRX206" t="s">
        <v>819</v>
      </c>
      <c r="BRY206" t="s">
        <v>819</v>
      </c>
      <c r="BRZ206" t="s">
        <v>819</v>
      </c>
      <c r="BSA206" t="s">
        <v>819</v>
      </c>
      <c r="BSB206" t="s">
        <v>819</v>
      </c>
      <c r="BSC206" t="s">
        <v>819</v>
      </c>
      <c r="BSD206" t="s">
        <v>819</v>
      </c>
      <c r="BSE206" t="s">
        <v>819</v>
      </c>
      <c r="BSF206" t="s">
        <v>819</v>
      </c>
      <c r="BSG206" t="s">
        <v>819</v>
      </c>
      <c r="BSH206" t="s">
        <v>819</v>
      </c>
      <c r="BSI206" t="s">
        <v>819</v>
      </c>
      <c r="BSJ206" t="s">
        <v>819</v>
      </c>
      <c r="BSK206" t="s">
        <v>819</v>
      </c>
      <c r="BSL206" t="s">
        <v>819</v>
      </c>
      <c r="BSM206" t="s">
        <v>819</v>
      </c>
      <c r="BSN206" t="s">
        <v>819</v>
      </c>
      <c r="BSO206" t="s">
        <v>819</v>
      </c>
      <c r="BSP206" t="s">
        <v>819</v>
      </c>
      <c r="BSQ206" t="s">
        <v>819</v>
      </c>
      <c r="BSR206" t="s">
        <v>819</v>
      </c>
      <c r="BSS206" t="s">
        <v>819</v>
      </c>
      <c r="BST206" t="s">
        <v>819</v>
      </c>
      <c r="BSU206" t="s">
        <v>819</v>
      </c>
      <c r="BSV206" t="s">
        <v>819</v>
      </c>
      <c r="BSW206" t="s">
        <v>819</v>
      </c>
      <c r="BSX206" t="s">
        <v>819</v>
      </c>
      <c r="BSY206" t="s">
        <v>819</v>
      </c>
      <c r="BSZ206" t="s">
        <v>819</v>
      </c>
      <c r="BTA206" t="s">
        <v>819</v>
      </c>
      <c r="BTB206" t="s">
        <v>819</v>
      </c>
      <c r="BTC206" t="s">
        <v>819</v>
      </c>
      <c r="BTD206" t="s">
        <v>819</v>
      </c>
      <c r="BTE206" t="s">
        <v>819</v>
      </c>
      <c r="BTF206" t="s">
        <v>819</v>
      </c>
      <c r="BTG206" t="s">
        <v>819</v>
      </c>
      <c r="BTH206" t="s">
        <v>819</v>
      </c>
      <c r="BTI206" t="s">
        <v>819</v>
      </c>
      <c r="BTJ206" t="s">
        <v>819</v>
      </c>
      <c r="BTK206" t="s">
        <v>819</v>
      </c>
      <c r="BTL206" t="s">
        <v>819</v>
      </c>
      <c r="BTM206" t="s">
        <v>819</v>
      </c>
      <c r="BTN206" t="s">
        <v>819</v>
      </c>
      <c r="BTO206" t="s">
        <v>819</v>
      </c>
      <c r="BTP206" t="s">
        <v>819</v>
      </c>
      <c r="BTQ206" t="s">
        <v>819</v>
      </c>
      <c r="BTR206" t="s">
        <v>819</v>
      </c>
      <c r="BTS206" t="s">
        <v>819</v>
      </c>
      <c r="BTT206" t="s">
        <v>819</v>
      </c>
      <c r="BTU206" t="s">
        <v>819</v>
      </c>
      <c r="BTV206" t="s">
        <v>819</v>
      </c>
      <c r="BTW206" t="s">
        <v>819</v>
      </c>
      <c r="BTX206" t="s">
        <v>819</v>
      </c>
      <c r="BTY206" t="s">
        <v>819</v>
      </c>
      <c r="BTZ206" t="s">
        <v>819</v>
      </c>
      <c r="BUA206" t="s">
        <v>819</v>
      </c>
      <c r="BUB206" t="s">
        <v>819</v>
      </c>
      <c r="BUC206" t="s">
        <v>819</v>
      </c>
      <c r="BUD206" t="s">
        <v>819</v>
      </c>
      <c r="BUE206" t="s">
        <v>819</v>
      </c>
      <c r="BUF206" t="s">
        <v>819</v>
      </c>
      <c r="BUG206" t="s">
        <v>819</v>
      </c>
      <c r="BUH206" t="s">
        <v>819</v>
      </c>
      <c r="BUI206" t="s">
        <v>819</v>
      </c>
      <c r="BUJ206" t="s">
        <v>819</v>
      </c>
      <c r="BUK206" t="s">
        <v>819</v>
      </c>
      <c r="BUL206" t="s">
        <v>819</v>
      </c>
      <c r="BUM206" t="s">
        <v>819</v>
      </c>
      <c r="BUN206" t="s">
        <v>819</v>
      </c>
      <c r="BUO206" t="s">
        <v>819</v>
      </c>
      <c r="BUP206" t="s">
        <v>819</v>
      </c>
      <c r="BUQ206" t="s">
        <v>819</v>
      </c>
      <c r="BUR206" t="s">
        <v>819</v>
      </c>
      <c r="BUS206" t="s">
        <v>819</v>
      </c>
      <c r="BUT206" t="s">
        <v>819</v>
      </c>
      <c r="BUU206" t="s">
        <v>819</v>
      </c>
      <c r="BUV206" t="s">
        <v>819</v>
      </c>
      <c r="BUW206" t="s">
        <v>819</v>
      </c>
      <c r="BUX206" t="s">
        <v>819</v>
      </c>
      <c r="BUY206" t="s">
        <v>819</v>
      </c>
      <c r="BUZ206" t="s">
        <v>819</v>
      </c>
      <c r="BVA206" t="s">
        <v>819</v>
      </c>
      <c r="BVB206" t="s">
        <v>819</v>
      </c>
      <c r="BVC206" t="s">
        <v>819</v>
      </c>
      <c r="BVD206" t="s">
        <v>819</v>
      </c>
      <c r="BVE206" t="s">
        <v>819</v>
      </c>
      <c r="BVF206" t="s">
        <v>819</v>
      </c>
      <c r="BVG206" t="s">
        <v>819</v>
      </c>
      <c r="BVH206" t="s">
        <v>819</v>
      </c>
      <c r="BVI206" t="s">
        <v>819</v>
      </c>
      <c r="BVJ206" t="s">
        <v>819</v>
      </c>
      <c r="BVK206" t="s">
        <v>819</v>
      </c>
      <c r="BVL206" t="s">
        <v>819</v>
      </c>
      <c r="BVM206" t="s">
        <v>819</v>
      </c>
      <c r="BVN206" t="s">
        <v>819</v>
      </c>
      <c r="BVO206" t="s">
        <v>819</v>
      </c>
      <c r="BVP206" t="s">
        <v>819</v>
      </c>
      <c r="BVQ206" t="s">
        <v>819</v>
      </c>
      <c r="BVR206" t="s">
        <v>819</v>
      </c>
      <c r="BVS206" t="s">
        <v>819</v>
      </c>
      <c r="BVT206" t="s">
        <v>819</v>
      </c>
      <c r="BVU206" t="s">
        <v>819</v>
      </c>
      <c r="BVV206" t="s">
        <v>819</v>
      </c>
      <c r="BVW206" t="s">
        <v>819</v>
      </c>
      <c r="BVX206" t="s">
        <v>819</v>
      </c>
      <c r="BVY206" t="s">
        <v>819</v>
      </c>
      <c r="BVZ206" t="s">
        <v>819</v>
      </c>
      <c r="BWA206" t="s">
        <v>819</v>
      </c>
      <c r="BWB206" t="s">
        <v>819</v>
      </c>
      <c r="BWC206" t="s">
        <v>819</v>
      </c>
      <c r="BWD206" t="s">
        <v>819</v>
      </c>
      <c r="BWE206" t="s">
        <v>819</v>
      </c>
      <c r="BWF206" t="s">
        <v>819</v>
      </c>
      <c r="BWG206" t="s">
        <v>819</v>
      </c>
      <c r="BWH206" t="s">
        <v>819</v>
      </c>
      <c r="BWI206" t="s">
        <v>819</v>
      </c>
      <c r="BWJ206" t="s">
        <v>819</v>
      </c>
      <c r="BWK206" t="s">
        <v>819</v>
      </c>
      <c r="BWL206" t="s">
        <v>819</v>
      </c>
      <c r="BWM206" t="s">
        <v>819</v>
      </c>
      <c r="BWN206" t="s">
        <v>819</v>
      </c>
      <c r="BWO206" t="s">
        <v>819</v>
      </c>
      <c r="BWP206" t="s">
        <v>819</v>
      </c>
      <c r="BWQ206" t="s">
        <v>819</v>
      </c>
      <c r="BWR206" t="s">
        <v>819</v>
      </c>
      <c r="BWS206" t="s">
        <v>819</v>
      </c>
      <c r="BWT206" t="s">
        <v>819</v>
      </c>
      <c r="BWU206" t="s">
        <v>819</v>
      </c>
      <c r="BWV206" t="s">
        <v>819</v>
      </c>
      <c r="BWW206" t="s">
        <v>819</v>
      </c>
      <c r="BWX206" t="s">
        <v>819</v>
      </c>
      <c r="BWY206" t="s">
        <v>819</v>
      </c>
      <c r="BWZ206" t="s">
        <v>819</v>
      </c>
      <c r="BXA206" t="s">
        <v>819</v>
      </c>
      <c r="BXB206" t="s">
        <v>819</v>
      </c>
      <c r="BXC206" t="s">
        <v>819</v>
      </c>
      <c r="BXD206" t="s">
        <v>819</v>
      </c>
      <c r="BXE206" t="s">
        <v>819</v>
      </c>
      <c r="BXF206" t="s">
        <v>819</v>
      </c>
      <c r="BXG206" t="s">
        <v>819</v>
      </c>
      <c r="BXH206" t="s">
        <v>819</v>
      </c>
      <c r="BXI206" t="s">
        <v>819</v>
      </c>
      <c r="BXJ206" t="s">
        <v>819</v>
      </c>
      <c r="BXK206" t="s">
        <v>819</v>
      </c>
      <c r="BXL206" t="s">
        <v>819</v>
      </c>
      <c r="BXM206" t="s">
        <v>819</v>
      </c>
      <c r="BXN206" t="s">
        <v>819</v>
      </c>
      <c r="BXO206" t="s">
        <v>819</v>
      </c>
      <c r="BXP206" t="s">
        <v>819</v>
      </c>
      <c r="BXQ206" t="s">
        <v>819</v>
      </c>
      <c r="BXR206" t="s">
        <v>819</v>
      </c>
      <c r="BXS206" t="s">
        <v>819</v>
      </c>
      <c r="BXT206" t="s">
        <v>819</v>
      </c>
      <c r="BXU206" t="s">
        <v>819</v>
      </c>
      <c r="BXV206" t="s">
        <v>819</v>
      </c>
      <c r="BXW206" t="s">
        <v>819</v>
      </c>
      <c r="BXX206" t="s">
        <v>819</v>
      </c>
      <c r="BXY206" t="s">
        <v>819</v>
      </c>
      <c r="BXZ206" t="s">
        <v>819</v>
      </c>
      <c r="BYA206" t="s">
        <v>819</v>
      </c>
      <c r="BYB206" t="s">
        <v>819</v>
      </c>
      <c r="BYC206" t="s">
        <v>819</v>
      </c>
      <c r="BYD206" t="s">
        <v>819</v>
      </c>
      <c r="BYE206" t="s">
        <v>819</v>
      </c>
      <c r="BYF206" t="s">
        <v>819</v>
      </c>
      <c r="BYG206" t="s">
        <v>819</v>
      </c>
      <c r="BYH206" t="s">
        <v>819</v>
      </c>
      <c r="BYI206" t="s">
        <v>819</v>
      </c>
      <c r="BYJ206" t="s">
        <v>819</v>
      </c>
      <c r="BYK206" t="s">
        <v>819</v>
      </c>
      <c r="BYL206" t="s">
        <v>819</v>
      </c>
      <c r="BYM206" t="s">
        <v>819</v>
      </c>
      <c r="BYN206" t="s">
        <v>819</v>
      </c>
      <c r="BYO206" t="s">
        <v>819</v>
      </c>
      <c r="BYP206" t="s">
        <v>819</v>
      </c>
      <c r="BYQ206" t="s">
        <v>819</v>
      </c>
      <c r="BYR206" t="s">
        <v>819</v>
      </c>
      <c r="BYS206" t="s">
        <v>819</v>
      </c>
      <c r="BYT206" t="s">
        <v>819</v>
      </c>
      <c r="BYU206" t="s">
        <v>819</v>
      </c>
      <c r="BYV206" t="s">
        <v>819</v>
      </c>
      <c r="BYW206" t="s">
        <v>819</v>
      </c>
      <c r="BYX206" t="s">
        <v>819</v>
      </c>
      <c r="BYY206" t="s">
        <v>819</v>
      </c>
      <c r="BYZ206" t="s">
        <v>819</v>
      </c>
      <c r="BZA206" t="s">
        <v>819</v>
      </c>
      <c r="BZB206" t="s">
        <v>819</v>
      </c>
      <c r="BZC206" t="s">
        <v>819</v>
      </c>
      <c r="BZD206" t="s">
        <v>819</v>
      </c>
      <c r="BZE206" t="s">
        <v>819</v>
      </c>
      <c r="BZF206" t="s">
        <v>819</v>
      </c>
      <c r="BZG206" t="s">
        <v>819</v>
      </c>
      <c r="BZH206" t="s">
        <v>819</v>
      </c>
      <c r="BZI206" t="s">
        <v>819</v>
      </c>
      <c r="BZJ206" t="s">
        <v>819</v>
      </c>
      <c r="BZK206" t="s">
        <v>819</v>
      </c>
      <c r="BZL206" t="s">
        <v>819</v>
      </c>
      <c r="BZM206" t="s">
        <v>819</v>
      </c>
      <c r="BZN206" t="s">
        <v>819</v>
      </c>
      <c r="BZO206" t="s">
        <v>819</v>
      </c>
      <c r="BZP206" t="s">
        <v>819</v>
      </c>
      <c r="BZQ206" t="s">
        <v>819</v>
      </c>
      <c r="BZR206" t="s">
        <v>819</v>
      </c>
      <c r="BZS206" t="s">
        <v>819</v>
      </c>
      <c r="BZT206" t="s">
        <v>819</v>
      </c>
      <c r="BZU206" t="s">
        <v>819</v>
      </c>
      <c r="BZV206" t="s">
        <v>819</v>
      </c>
      <c r="BZW206" t="s">
        <v>819</v>
      </c>
      <c r="BZX206" t="s">
        <v>819</v>
      </c>
      <c r="BZY206" t="s">
        <v>819</v>
      </c>
      <c r="BZZ206" t="s">
        <v>819</v>
      </c>
      <c r="CAA206" t="s">
        <v>819</v>
      </c>
      <c r="CAB206" t="s">
        <v>819</v>
      </c>
      <c r="CAC206" t="s">
        <v>819</v>
      </c>
      <c r="CAD206" t="s">
        <v>819</v>
      </c>
      <c r="CAE206" t="s">
        <v>819</v>
      </c>
      <c r="CAF206" t="s">
        <v>819</v>
      </c>
      <c r="CAG206" t="s">
        <v>819</v>
      </c>
      <c r="CAH206" t="s">
        <v>819</v>
      </c>
      <c r="CAI206" t="s">
        <v>819</v>
      </c>
      <c r="CAJ206" t="s">
        <v>819</v>
      </c>
      <c r="CAK206" t="s">
        <v>819</v>
      </c>
      <c r="CAL206" t="s">
        <v>819</v>
      </c>
      <c r="CAM206" t="s">
        <v>819</v>
      </c>
      <c r="CAN206" t="s">
        <v>819</v>
      </c>
      <c r="CAO206" t="s">
        <v>819</v>
      </c>
      <c r="CAP206" t="s">
        <v>819</v>
      </c>
      <c r="CAQ206" t="s">
        <v>819</v>
      </c>
      <c r="CAR206" t="s">
        <v>819</v>
      </c>
      <c r="CAS206" t="s">
        <v>819</v>
      </c>
      <c r="CAT206" t="s">
        <v>819</v>
      </c>
      <c r="CAU206" t="s">
        <v>819</v>
      </c>
      <c r="CAV206" t="s">
        <v>819</v>
      </c>
      <c r="CAW206" t="s">
        <v>819</v>
      </c>
      <c r="CAX206" t="s">
        <v>819</v>
      </c>
      <c r="CAY206" t="s">
        <v>819</v>
      </c>
      <c r="CAZ206" t="s">
        <v>819</v>
      </c>
      <c r="CBA206" t="s">
        <v>819</v>
      </c>
      <c r="CBB206" t="s">
        <v>819</v>
      </c>
      <c r="CBC206" t="s">
        <v>819</v>
      </c>
      <c r="CBD206" t="s">
        <v>819</v>
      </c>
      <c r="CBE206" t="s">
        <v>819</v>
      </c>
      <c r="CBF206" t="s">
        <v>819</v>
      </c>
      <c r="CBG206" t="s">
        <v>819</v>
      </c>
      <c r="CBH206" t="s">
        <v>819</v>
      </c>
      <c r="CBI206" t="s">
        <v>819</v>
      </c>
      <c r="CBJ206" t="s">
        <v>819</v>
      </c>
      <c r="CBK206" t="s">
        <v>819</v>
      </c>
      <c r="CBL206" t="s">
        <v>819</v>
      </c>
      <c r="CBM206" t="s">
        <v>819</v>
      </c>
      <c r="CBN206" t="s">
        <v>819</v>
      </c>
      <c r="CBO206" t="s">
        <v>819</v>
      </c>
      <c r="CBP206" t="s">
        <v>819</v>
      </c>
      <c r="CBQ206" t="s">
        <v>819</v>
      </c>
      <c r="CBR206" t="s">
        <v>819</v>
      </c>
      <c r="CBS206" t="s">
        <v>819</v>
      </c>
      <c r="CBT206" t="s">
        <v>819</v>
      </c>
      <c r="CBU206" t="s">
        <v>819</v>
      </c>
      <c r="CBV206" t="s">
        <v>819</v>
      </c>
      <c r="CBW206" t="s">
        <v>819</v>
      </c>
      <c r="CBX206" t="s">
        <v>819</v>
      </c>
      <c r="CBY206" t="s">
        <v>819</v>
      </c>
      <c r="CBZ206" t="s">
        <v>819</v>
      </c>
      <c r="CCA206" t="s">
        <v>819</v>
      </c>
      <c r="CCB206" t="s">
        <v>819</v>
      </c>
      <c r="CCC206" t="s">
        <v>819</v>
      </c>
      <c r="CCD206" t="s">
        <v>819</v>
      </c>
      <c r="CCE206" t="s">
        <v>819</v>
      </c>
      <c r="CCF206" t="s">
        <v>819</v>
      </c>
      <c r="CCG206" t="s">
        <v>819</v>
      </c>
      <c r="CCH206" t="s">
        <v>819</v>
      </c>
      <c r="CCI206" t="s">
        <v>819</v>
      </c>
      <c r="CCJ206" t="s">
        <v>819</v>
      </c>
      <c r="CCK206" t="s">
        <v>819</v>
      </c>
      <c r="CCL206" t="s">
        <v>819</v>
      </c>
      <c r="CCM206" t="s">
        <v>819</v>
      </c>
      <c r="CCN206" t="s">
        <v>819</v>
      </c>
      <c r="CCO206" t="s">
        <v>819</v>
      </c>
      <c r="CCP206" t="s">
        <v>819</v>
      </c>
      <c r="CCQ206" t="s">
        <v>819</v>
      </c>
      <c r="CCR206" t="s">
        <v>819</v>
      </c>
      <c r="CCS206" t="s">
        <v>819</v>
      </c>
      <c r="CCT206" t="s">
        <v>819</v>
      </c>
      <c r="CCU206" t="s">
        <v>819</v>
      </c>
      <c r="CCV206" t="s">
        <v>819</v>
      </c>
      <c r="CCW206" t="s">
        <v>819</v>
      </c>
      <c r="CCX206" t="s">
        <v>819</v>
      </c>
      <c r="CCY206" t="s">
        <v>819</v>
      </c>
      <c r="CCZ206" t="s">
        <v>819</v>
      </c>
      <c r="CDA206" t="s">
        <v>819</v>
      </c>
      <c r="CDB206" t="s">
        <v>819</v>
      </c>
      <c r="CDC206" t="s">
        <v>819</v>
      </c>
      <c r="CDD206" t="s">
        <v>819</v>
      </c>
      <c r="CDE206" t="s">
        <v>819</v>
      </c>
      <c r="CDF206" t="s">
        <v>819</v>
      </c>
      <c r="CDG206" t="s">
        <v>819</v>
      </c>
      <c r="CDH206" t="s">
        <v>819</v>
      </c>
      <c r="CDI206" t="s">
        <v>819</v>
      </c>
      <c r="CDJ206" t="s">
        <v>819</v>
      </c>
      <c r="CDK206" t="s">
        <v>819</v>
      </c>
      <c r="CDL206" t="s">
        <v>819</v>
      </c>
      <c r="CDM206" t="s">
        <v>819</v>
      </c>
      <c r="CDN206" t="s">
        <v>819</v>
      </c>
      <c r="CDO206" t="s">
        <v>819</v>
      </c>
      <c r="CDP206" t="s">
        <v>819</v>
      </c>
      <c r="CDQ206" t="s">
        <v>819</v>
      </c>
      <c r="CDR206" t="s">
        <v>819</v>
      </c>
      <c r="CDS206" t="s">
        <v>819</v>
      </c>
      <c r="CDT206" t="s">
        <v>819</v>
      </c>
      <c r="CDU206" t="s">
        <v>819</v>
      </c>
      <c r="CDV206" t="s">
        <v>819</v>
      </c>
      <c r="CDW206" t="s">
        <v>819</v>
      </c>
      <c r="CDX206" t="s">
        <v>819</v>
      </c>
      <c r="CDY206" t="s">
        <v>819</v>
      </c>
      <c r="CDZ206" t="s">
        <v>819</v>
      </c>
      <c r="CEA206" t="s">
        <v>819</v>
      </c>
      <c r="CEB206" t="s">
        <v>819</v>
      </c>
      <c r="CEC206" t="s">
        <v>819</v>
      </c>
      <c r="CED206" t="s">
        <v>819</v>
      </c>
      <c r="CEE206" t="s">
        <v>819</v>
      </c>
      <c r="CEF206" t="s">
        <v>819</v>
      </c>
      <c r="CEG206" t="s">
        <v>819</v>
      </c>
      <c r="CEH206" t="s">
        <v>819</v>
      </c>
      <c r="CEI206" t="s">
        <v>819</v>
      </c>
      <c r="CEJ206" t="s">
        <v>819</v>
      </c>
      <c r="CEK206" t="s">
        <v>819</v>
      </c>
      <c r="CEL206" t="s">
        <v>819</v>
      </c>
      <c r="CEM206" t="s">
        <v>819</v>
      </c>
      <c r="CEN206" t="s">
        <v>819</v>
      </c>
      <c r="CEO206" t="s">
        <v>819</v>
      </c>
      <c r="CEP206" t="s">
        <v>819</v>
      </c>
      <c r="CEQ206" t="s">
        <v>819</v>
      </c>
      <c r="CER206" t="s">
        <v>819</v>
      </c>
      <c r="CES206" t="s">
        <v>819</v>
      </c>
      <c r="CET206" t="s">
        <v>819</v>
      </c>
      <c r="CEU206" t="s">
        <v>819</v>
      </c>
      <c r="CEV206" t="s">
        <v>819</v>
      </c>
      <c r="CEW206" t="s">
        <v>819</v>
      </c>
      <c r="CEX206" t="s">
        <v>819</v>
      </c>
      <c r="CEY206" t="s">
        <v>819</v>
      </c>
      <c r="CEZ206" t="s">
        <v>819</v>
      </c>
      <c r="CFA206" t="s">
        <v>819</v>
      </c>
      <c r="CFB206" t="s">
        <v>819</v>
      </c>
      <c r="CFC206" t="s">
        <v>819</v>
      </c>
      <c r="CFD206" t="s">
        <v>819</v>
      </c>
      <c r="CFE206" t="s">
        <v>819</v>
      </c>
      <c r="CFF206" t="s">
        <v>819</v>
      </c>
      <c r="CFG206" t="s">
        <v>819</v>
      </c>
      <c r="CFH206" t="s">
        <v>819</v>
      </c>
      <c r="CFI206" t="s">
        <v>819</v>
      </c>
      <c r="CFJ206" t="s">
        <v>819</v>
      </c>
      <c r="CFK206" t="s">
        <v>819</v>
      </c>
      <c r="CFL206" t="s">
        <v>819</v>
      </c>
      <c r="CFM206" t="s">
        <v>819</v>
      </c>
      <c r="CFN206" t="s">
        <v>819</v>
      </c>
      <c r="CFO206" t="s">
        <v>819</v>
      </c>
      <c r="CFP206" t="s">
        <v>819</v>
      </c>
      <c r="CFQ206" t="s">
        <v>819</v>
      </c>
      <c r="CFR206" t="s">
        <v>819</v>
      </c>
      <c r="CFS206" t="s">
        <v>819</v>
      </c>
      <c r="CFT206" t="s">
        <v>819</v>
      </c>
      <c r="CFU206" t="s">
        <v>819</v>
      </c>
      <c r="CFV206" t="s">
        <v>819</v>
      </c>
      <c r="CFW206" t="s">
        <v>819</v>
      </c>
      <c r="CFX206" t="s">
        <v>819</v>
      </c>
      <c r="CFY206" t="s">
        <v>819</v>
      </c>
      <c r="CFZ206" t="s">
        <v>819</v>
      </c>
      <c r="CGA206" t="s">
        <v>819</v>
      </c>
      <c r="CGB206" t="s">
        <v>819</v>
      </c>
      <c r="CGC206" t="s">
        <v>819</v>
      </c>
      <c r="CGD206" t="s">
        <v>819</v>
      </c>
      <c r="CGE206" t="s">
        <v>819</v>
      </c>
      <c r="CGF206" t="s">
        <v>819</v>
      </c>
      <c r="CGG206" t="s">
        <v>819</v>
      </c>
      <c r="CGH206" t="s">
        <v>819</v>
      </c>
      <c r="CGI206" t="s">
        <v>819</v>
      </c>
      <c r="CGJ206" t="s">
        <v>819</v>
      </c>
      <c r="CGK206" t="s">
        <v>819</v>
      </c>
      <c r="CGL206" t="s">
        <v>819</v>
      </c>
      <c r="CGM206" t="s">
        <v>819</v>
      </c>
      <c r="CGN206" t="s">
        <v>819</v>
      </c>
      <c r="CGO206" t="s">
        <v>819</v>
      </c>
      <c r="CGP206" t="s">
        <v>819</v>
      </c>
      <c r="CGQ206" t="s">
        <v>819</v>
      </c>
      <c r="CGR206" t="s">
        <v>819</v>
      </c>
      <c r="CGS206" t="s">
        <v>819</v>
      </c>
      <c r="CGT206" t="s">
        <v>819</v>
      </c>
      <c r="CGU206" t="s">
        <v>819</v>
      </c>
      <c r="CGV206" t="s">
        <v>819</v>
      </c>
      <c r="CGW206" t="s">
        <v>819</v>
      </c>
      <c r="CGX206" t="s">
        <v>819</v>
      </c>
      <c r="CGY206" t="s">
        <v>819</v>
      </c>
      <c r="CGZ206" t="s">
        <v>819</v>
      </c>
      <c r="CHA206" t="s">
        <v>819</v>
      </c>
      <c r="CHB206" t="s">
        <v>819</v>
      </c>
      <c r="CHC206" t="s">
        <v>819</v>
      </c>
      <c r="CHD206" t="s">
        <v>819</v>
      </c>
      <c r="CHE206" t="s">
        <v>819</v>
      </c>
      <c r="CHF206" t="s">
        <v>819</v>
      </c>
      <c r="CHG206" t="s">
        <v>819</v>
      </c>
      <c r="CHH206" t="s">
        <v>819</v>
      </c>
      <c r="CHI206" t="s">
        <v>819</v>
      </c>
      <c r="CHJ206" t="s">
        <v>819</v>
      </c>
      <c r="CHK206" t="s">
        <v>819</v>
      </c>
      <c r="CHL206" t="s">
        <v>819</v>
      </c>
      <c r="CHM206" t="s">
        <v>819</v>
      </c>
      <c r="CHN206" t="s">
        <v>819</v>
      </c>
      <c r="CHO206" t="s">
        <v>819</v>
      </c>
      <c r="CHP206" t="s">
        <v>819</v>
      </c>
      <c r="CHQ206" t="s">
        <v>819</v>
      </c>
      <c r="CHR206" t="s">
        <v>819</v>
      </c>
      <c r="CHS206" t="s">
        <v>819</v>
      </c>
      <c r="CHT206" t="s">
        <v>819</v>
      </c>
      <c r="CHU206" t="s">
        <v>819</v>
      </c>
      <c r="CHV206" t="s">
        <v>819</v>
      </c>
      <c r="CHW206" t="s">
        <v>819</v>
      </c>
      <c r="CHX206" t="s">
        <v>819</v>
      </c>
      <c r="CHY206" t="s">
        <v>819</v>
      </c>
      <c r="CHZ206" t="s">
        <v>819</v>
      </c>
      <c r="CIA206" t="s">
        <v>819</v>
      </c>
      <c r="CIB206" t="s">
        <v>819</v>
      </c>
      <c r="CIC206" t="s">
        <v>819</v>
      </c>
      <c r="CID206" t="s">
        <v>819</v>
      </c>
      <c r="CIE206" t="s">
        <v>819</v>
      </c>
      <c r="CIF206" t="s">
        <v>819</v>
      </c>
      <c r="CIG206" t="s">
        <v>819</v>
      </c>
      <c r="CIH206" t="s">
        <v>819</v>
      </c>
      <c r="CII206" t="s">
        <v>819</v>
      </c>
      <c r="CIJ206" t="s">
        <v>819</v>
      </c>
      <c r="CIK206" t="s">
        <v>819</v>
      </c>
      <c r="CIL206" t="s">
        <v>819</v>
      </c>
      <c r="CIM206" t="s">
        <v>819</v>
      </c>
      <c r="CIN206" t="s">
        <v>819</v>
      </c>
      <c r="CIO206" t="s">
        <v>819</v>
      </c>
      <c r="CIP206" t="s">
        <v>819</v>
      </c>
      <c r="CIQ206" t="s">
        <v>819</v>
      </c>
      <c r="CIR206" t="s">
        <v>819</v>
      </c>
      <c r="CIS206" t="s">
        <v>819</v>
      </c>
      <c r="CIT206" t="s">
        <v>819</v>
      </c>
      <c r="CIU206" t="s">
        <v>819</v>
      </c>
      <c r="CIV206" t="s">
        <v>819</v>
      </c>
      <c r="CIW206" t="s">
        <v>819</v>
      </c>
      <c r="CIX206" t="s">
        <v>819</v>
      </c>
      <c r="CIY206" t="s">
        <v>819</v>
      </c>
      <c r="CIZ206" t="s">
        <v>819</v>
      </c>
      <c r="CJA206" t="s">
        <v>819</v>
      </c>
      <c r="CJB206" t="s">
        <v>819</v>
      </c>
      <c r="CJC206" t="s">
        <v>819</v>
      </c>
      <c r="CJD206" t="s">
        <v>819</v>
      </c>
      <c r="CJE206" t="s">
        <v>819</v>
      </c>
      <c r="CJF206" t="s">
        <v>819</v>
      </c>
      <c r="CJG206" t="s">
        <v>819</v>
      </c>
      <c r="CJH206" t="s">
        <v>819</v>
      </c>
      <c r="CJI206" t="s">
        <v>819</v>
      </c>
      <c r="CJJ206" t="s">
        <v>819</v>
      </c>
      <c r="CJK206" t="s">
        <v>819</v>
      </c>
      <c r="CJL206" t="s">
        <v>819</v>
      </c>
      <c r="CJM206" t="s">
        <v>819</v>
      </c>
      <c r="CJN206" t="s">
        <v>819</v>
      </c>
      <c r="CJO206" t="s">
        <v>819</v>
      </c>
      <c r="CJP206" t="s">
        <v>819</v>
      </c>
      <c r="CJQ206" t="s">
        <v>819</v>
      </c>
      <c r="CJR206" t="s">
        <v>819</v>
      </c>
      <c r="CJS206" t="s">
        <v>819</v>
      </c>
      <c r="CJT206" t="s">
        <v>819</v>
      </c>
      <c r="CJU206" t="s">
        <v>819</v>
      </c>
      <c r="CJV206" t="s">
        <v>819</v>
      </c>
      <c r="CJW206" t="s">
        <v>819</v>
      </c>
      <c r="CJX206" t="s">
        <v>819</v>
      </c>
      <c r="CJY206" t="s">
        <v>819</v>
      </c>
      <c r="CJZ206" t="s">
        <v>819</v>
      </c>
      <c r="CKA206" t="s">
        <v>819</v>
      </c>
      <c r="CKB206" t="s">
        <v>819</v>
      </c>
      <c r="CKC206" t="s">
        <v>819</v>
      </c>
      <c r="CKD206" t="s">
        <v>819</v>
      </c>
      <c r="CKE206" t="s">
        <v>819</v>
      </c>
      <c r="CKF206" t="s">
        <v>819</v>
      </c>
      <c r="CKG206" t="s">
        <v>819</v>
      </c>
      <c r="CKH206" t="s">
        <v>819</v>
      </c>
      <c r="CKI206" t="s">
        <v>819</v>
      </c>
      <c r="CKJ206" t="s">
        <v>819</v>
      </c>
      <c r="CKK206" t="s">
        <v>819</v>
      </c>
      <c r="CKL206" t="s">
        <v>819</v>
      </c>
      <c r="CKM206" t="s">
        <v>819</v>
      </c>
      <c r="CKN206" t="s">
        <v>819</v>
      </c>
      <c r="CKO206" t="s">
        <v>819</v>
      </c>
      <c r="CKP206" t="s">
        <v>819</v>
      </c>
      <c r="CKQ206" t="s">
        <v>819</v>
      </c>
      <c r="CKR206" t="s">
        <v>819</v>
      </c>
      <c r="CKS206" t="s">
        <v>819</v>
      </c>
      <c r="CKT206" t="s">
        <v>819</v>
      </c>
      <c r="CKU206" t="s">
        <v>819</v>
      </c>
      <c r="CKV206" t="s">
        <v>819</v>
      </c>
      <c r="CKW206" t="s">
        <v>819</v>
      </c>
      <c r="CKX206" t="s">
        <v>819</v>
      </c>
      <c r="CKY206" t="s">
        <v>819</v>
      </c>
      <c r="CKZ206" t="s">
        <v>819</v>
      </c>
      <c r="CLA206" t="s">
        <v>819</v>
      </c>
      <c r="CLB206" t="s">
        <v>819</v>
      </c>
      <c r="CLC206" t="s">
        <v>819</v>
      </c>
      <c r="CLD206" t="s">
        <v>819</v>
      </c>
      <c r="CLE206" t="s">
        <v>819</v>
      </c>
      <c r="CLF206" t="s">
        <v>819</v>
      </c>
      <c r="CLG206" t="s">
        <v>819</v>
      </c>
      <c r="CLH206" t="s">
        <v>819</v>
      </c>
      <c r="CLI206" t="s">
        <v>819</v>
      </c>
      <c r="CLJ206" t="s">
        <v>819</v>
      </c>
      <c r="CLK206" t="s">
        <v>819</v>
      </c>
      <c r="CLL206" t="s">
        <v>819</v>
      </c>
      <c r="CLM206" t="s">
        <v>819</v>
      </c>
      <c r="CLN206" t="s">
        <v>819</v>
      </c>
      <c r="CLO206" t="s">
        <v>819</v>
      </c>
      <c r="CLP206" t="s">
        <v>819</v>
      </c>
      <c r="CLQ206" t="s">
        <v>819</v>
      </c>
      <c r="CLR206" t="s">
        <v>819</v>
      </c>
      <c r="CLS206" t="s">
        <v>819</v>
      </c>
      <c r="CLT206" t="s">
        <v>819</v>
      </c>
      <c r="CLU206" t="s">
        <v>819</v>
      </c>
      <c r="CLV206" t="s">
        <v>819</v>
      </c>
      <c r="CLW206" t="s">
        <v>819</v>
      </c>
      <c r="CLX206" t="s">
        <v>819</v>
      </c>
      <c r="CLY206" t="s">
        <v>819</v>
      </c>
      <c r="CLZ206" t="s">
        <v>819</v>
      </c>
      <c r="CMA206" t="s">
        <v>819</v>
      </c>
      <c r="CMB206" t="s">
        <v>819</v>
      </c>
      <c r="CMC206" t="s">
        <v>819</v>
      </c>
      <c r="CMD206" t="s">
        <v>819</v>
      </c>
      <c r="CME206" t="s">
        <v>819</v>
      </c>
      <c r="CMF206" t="s">
        <v>819</v>
      </c>
      <c r="CMG206" t="s">
        <v>819</v>
      </c>
      <c r="CMH206" t="s">
        <v>819</v>
      </c>
      <c r="CMI206" t="s">
        <v>819</v>
      </c>
      <c r="CMJ206" t="s">
        <v>819</v>
      </c>
      <c r="CMK206" t="s">
        <v>819</v>
      </c>
      <c r="CML206" t="s">
        <v>819</v>
      </c>
      <c r="CMM206" t="s">
        <v>819</v>
      </c>
      <c r="CMN206" t="s">
        <v>819</v>
      </c>
      <c r="CMO206" t="s">
        <v>819</v>
      </c>
      <c r="CMP206" t="s">
        <v>819</v>
      </c>
      <c r="CMQ206" t="s">
        <v>819</v>
      </c>
      <c r="CMR206" t="s">
        <v>819</v>
      </c>
      <c r="CMS206" t="s">
        <v>819</v>
      </c>
      <c r="CMT206" t="s">
        <v>819</v>
      </c>
      <c r="CMU206" t="s">
        <v>819</v>
      </c>
      <c r="CMV206" t="s">
        <v>819</v>
      </c>
      <c r="CMW206" t="s">
        <v>819</v>
      </c>
      <c r="CMX206" t="s">
        <v>819</v>
      </c>
      <c r="CMY206" t="s">
        <v>819</v>
      </c>
      <c r="CMZ206" t="s">
        <v>819</v>
      </c>
      <c r="CNA206" t="s">
        <v>819</v>
      </c>
      <c r="CNB206" t="s">
        <v>819</v>
      </c>
      <c r="CNC206" t="s">
        <v>819</v>
      </c>
      <c r="CND206" t="s">
        <v>819</v>
      </c>
      <c r="CNE206" t="s">
        <v>819</v>
      </c>
      <c r="CNF206" t="s">
        <v>819</v>
      </c>
      <c r="CNG206" t="s">
        <v>819</v>
      </c>
      <c r="CNH206" t="s">
        <v>819</v>
      </c>
      <c r="CNI206" t="s">
        <v>819</v>
      </c>
      <c r="CNJ206" t="s">
        <v>819</v>
      </c>
      <c r="CNK206" t="s">
        <v>819</v>
      </c>
      <c r="CNL206" t="s">
        <v>819</v>
      </c>
      <c r="CNM206" t="s">
        <v>819</v>
      </c>
      <c r="CNN206" t="s">
        <v>819</v>
      </c>
      <c r="CNO206" t="s">
        <v>819</v>
      </c>
      <c r="CNP206" t="s">
        <v>819</v>
      </c>
      <c r="CNQ206" t="s">
        <v>819</v>
      </c>
      <c r="CNR206" t="s">
        <v>819</v>
      </c>
      <c r="CNS206" t="s">
        <v>819</v>
      </c>
      <c r="CNT206" t="s">
        <v>819</v>
      </c>
      <c r="CNU206" t="s">
        <v>819</v>
      </c>
      <c r="CNV206" t="s">
        <v>819</v>
      </c>
      <c r="CNW206" t="s">
        <v>819</v>
      </c>
      <c r="CNX206" t="s">
        <v>819</v>
      </c>
      <c r="CNY206" t="s">
        <v>819</v>
      </c>
      <c r="CNZ206" t="s">
        <v>819</v>
      </c>
      <c r="COA206" t="s">
        <v>819</v>
      </c>
      <c r="COB206" t="s">
        <v>819</v>
      </c>
      <c r="COC206" t="s">
        <v>819</v>
      </c>
      <c r="COD206" t="s">
        <v>819</v>
      </c>
      <c r="COE206" t="s">
        <v>819</v>
      </c>
      <c r="COF206" t="s">
        <v>819</v>
      </c>
      <c r="COG206" t="s">
        <v>819</v>
      </c>
      <c r="COH206" t="s">
        <v>819</v>
      </c>
      <c r="COI206" t="s">
        <v>819</v>
      </c>
      <c r="COJ206" t="s">
        <v>819</v>
      </c>
      <c r="COK206" t="s">
        <v>819</v>
      </c>
      <c r="COL206" t="s">
        <v>819</v>
      </c>
      <c r="COM206" t="s">
        <v>819</v>
      </c>
      <c r="CON206" t="s">
        <v>819</v>
      </c>
      <c r="COO206" t="s">
        <v>819</v>
      </c>
      <c r="COP206" t="s">
        <v>819</v>
      </c>
      <c r="COQ206" t="s">
        <v>819</v>
      </c>
      <c r="COR206" t="s">
        <v>819</v>
      </c>
      <c r="COS206" t="s">
        <v>819</v>
      </c>
      <c r="COT206" t="s">
        <v>819</v>
      </c>
      <c r="COU206" t="s">
        <v>819</v>
      </c>
      <c r="COV206" t="s">
        <v>819</v>
      </c>
      <c r="COW206" t="s">
        <v>819</v>
      </c>
      <c r="COX206" t="s">
        <v>819</v>
      </c>
      <c r="COY206" t="s">
        <v>819</v>
      </c>
      <c r="COZ206" t="s">
        <v>819</v>
      </c>
      <c r="CPA206" t="s">
        <v>819</v>
      </c>
      <c r="CPB206" t="s">
        <v>819</v>
      </c>
      <c r="CPC206" t="s">
        <v>819</v>
      </c>
      <c r="CPD206" t="s">
        <v>819</v>
      </c>
      <c r="CPE206" t="s">
        <v>819</v>
      </c>
      <c r="CPF206" t="s">
        <v>819</v>
      </c>
      <c r="CPG206" t="s">
        <v>819</v>
      </c>
      <c r="CPH206" t="s">
        <v>819</v>
      </c>
      <c r="CPI206" t="s">
        <v>819</v>
      </c>
      <c r="CPJ206" t="s">
        <v>819</v>
      </c>
      <c r="CPK206" t="s">
        <v>819</v>
      </c>
      <c r="CPL206" t="s">
        <v>819</v>
      </c>
      <c r="CPM206" t="s">
        <v>819</v>
      </c>
      <c r="CPN206" t="s">
        <v>819</v>
      </c>
      <c r="CPO206" t="s">
        <v>819</v>
      </c>
      <c r="CPP206" t="s">
        <v>819</v>
      </c>
      <c r="CPQ206" t="s">
        <v>819</v>
      </c>
      <c r="CPR206" t="s">
        <v>819</v>
      </c>
      <c r="CPS206" t="s">
        <v>819</v>
      </c>
      <c r="CPT206" t="s">
        <v>819</v>
      </c>
      <c r="CPU206" t="s">
        <v>819</v>
      </c>
      <c r="CPV206" t="s">
        <v>819</v>
      </c>
      <c r="CPW206" t="s">
        <v>819</v>
      </c>
      <c r="CPX206" t="s">
        <v>819</v>
      </c>
      <c r="CPY206" t="s">
        <v>819</v>
      </c>
      <c r="CPZ206" t="s">
        <v>819</v>
      </c>
      <c r="CQA206" t="s">
        <v>819</v>
      </c>
      <c r="CQB206" t="s">
        <v>819</v>
      </c>
      <c r="CQC206" t="s">
        <v>819</v>
      </c>
      <c r="CQD206" t="s">
        <v>819</v>
      </c>
      <c r="CQE206" t="s">
        <v>819</v>
      </c>
      <c r="CQF206" t="s">
        <v>819</v>
      </c>
      <c r="CQG206" t="s">
        <v>819</v>
      </c>
      <c r="CQH206" t="s">
        <v>819</v>
      </c>
      <c r="CQI206" t="s">
        <v>819</v>
      </c>
      <c r="CQJ206" t="s">
        <v>819</v>
      </c>
      <c r="CQK206" t="s">
        <v>819</v>
      </c>
      <c r="CQL206" t="s">
        <v>819</v>
      </c>
      <c r="CQM206" t="s">
        <v>819</v>
      </c>
      <c r="CQN206" t="s">
        <v>819</v>
      </c>
      <c r="CQO206" t="s">
        <v>819</v>
      </c>
      <c r="CQP206" t="s">
        <v>819</v>
      </c>
      <c r="CQQ206" t="s">
        <v>819</v>
      </c>
      <c r="CQR206" t="s">
        <v>819</v>
      </c>
      <c r="CQS206" t="s">
        <v>819</v>
      </c>
      <c r="CQT206" t="s">
        <v>819</v>
      </c>
      <c r="CQU206" t="s">
        <v>819</v>
      </c>
      <c r="CQV206" t="s">
        <v>819</v>
      </c>
      <c r="CQW206" t="s">
        <v>819</v>
      </c>
      <c r="CQX206" t="s">
        <v>819</v>
      </c>
      <c r="CQY206" t="s">
        <v>819</v>
      </c>
      <c r="CQZ206" t="s">
        <v>819</v>
      </c>
      <c r="CRA206" t="s">
        <v>819</v>
      </c>
      <c r="CRB206" t="s">
        <v>819</v>
      </c>
      <c r="CRC206" t="s">
        <v>819</v>
      </c>
      <c r="CRD206" t="s">
        <v>819</v>
      </c>
      <c r="CRE206" t="s">
        <v>819</v>
      </c>
      <c r="CRF206" t="s">
        <v>819</v>
      </c>
      <c r="CRG206" t="s">
        <v>819</v>
      </c>
      <c r="CRH206" t="s">
        <v>819</v>
      </c>
      <c r="CRI206" t="s">
        <v>819</v>
      </c>
      <c r="CRJ206" t="s">
        <v>819</v>
      </c>
      <c r="CRK206" t="s">
        <v>819</v>
      </c>
      <c r="CRL206" t="s">
        <v>819</v>
      </c>
      <c r="CRM206" t="s">
        <v>819</v>
      </c>
      <c r="CRN206" t="s">
        <v>819</v>
      </c>
      <c r="CRO206" t="s">
        <v>819</v>
      </c>
      <c r="CRP206" t="s">
        <v>819</v>
      </c>
      <c r="CRQ206" t="s">
        <v>819</v>
      </c>
      <c r="CRR206" t="s">
        <v>819</v>
      </c>
      <c r="CRS206" t="s">
        <v>819</v>
      </c>
      <c r="CRT206" t="s">
        <v>819</v>
      </c>
      <c r="CRU206" t="s">
        <v>819</v>
      </c>
      <c r="CRV206" t="s">
        <v>819</v>
      </c>
      <c r="CRW206" t="s">
        <v>819</v>
      </c>
      <c r="CRX206" t="s">
        <v>819</v>
      </c>
      <c r="CRY206" t="s">
        <v>819</v>
      </c>
      <c r="CRZ206" t="s">
        <v>819</v>
      </c>
      <c r="CSA206" t="s">
        <v>819</v>
      </c>
      <c r="CSB206" t="s">
        <v>819</v>
      </c>
      <c r="CSC206" t="s">
        <v>819</v>
      </c>
      <c r="CSD206" t="s">
        <v>819</v>
      </c>
      <c r="CSE206" t="s">
        <v>819</v>
      </c>
      <c r="CSF206" t="s">
        <v>819</v>
      </c>
      <c r="CSG206" t="s">
        <v>819</v>
      </c>
      <c r="CSH206" t="s">
        <v>819</v>
      </c>
      <c r="CSI206" t="s">
        <v>819</v>
      </c>
      <c r="CSJ206" t="s">
        <v>819</v>
      </c>
      <c r="CSK206" t="s">
        <v>819</v>
      </c>
      <c r="CSL206" t="s">
        <v>819</v>
      </c>
      <c r="CSM206" t="s">
        <v>819</v>
      </c>
      <c r="CSN206" t="s">
        <v>819</v>
      </c>
      <c r="CSO206" t="s">
        <v>819</v>
      </c>
      <c r="CSP206" t="s">
        <v>819</v>
      </c>
      <c r="CSQ206" t="s">
        <v>819</v>
      </c>
      <c r="CSR206" t="s">
        <v>819</v>
      </c>
      <c r="CSS206" t="s">
        <v>819</v>
      </c>
      <c r="CST206" t="s">
        <v>819</v>
      </c>
      <c r="CSU206" t="s">
        <v>819</v>
      </c>
      <c r="CSV206" t="s">
        <v>819</v>
      </c>
      <c r="CSW206" t="s">
        <v>819</v>
      </c>
      <c r="CSX206" t="s">
        <v>819</v>
      </c>
      <c r="CSY206" t="s">
        <v>819</v>
      </c>
      <c r="CSZ206" t="s">
        <v>819</v>
      </c>
      <c r="CTA206" t="s">
        <v>819</v>
      </c>
      <c r="CTB206" t="s">
        <v>819</v>
      </c>
      <c r="CTC206" t="s">
        <v>819</v>
      </c>
      <c r="CTD206" t="s">
        <v>819</v>
      </c>
      <c r="CTE206" t="s">
        <v>819</v>
      </c>
      <c r="CTF206" t="s">
        <v>819</v>
      </c>
      <c r="CTG206" t="s">
        <v>819</v>
      </c>
      <c r="CTH206" t="s">
        <v>819</v>
      </c>
      <c r="CTI206" t="s">
        <v>819</v>
      </c>
      <c r="CTJ206" t="s">
        <v>819</v>
      </c>
      <c r="CTK206" t="s">
        <v>819</v>
      </c>
      <c r="CTL206" t="s">
        <v>819</v>
      </c>
      <c r="CTM206" t="s">
        <v>819</v>
      </c>
      <c r="CTN206" t="s">
        <v>819</v>
      </c>
      <c r="CTO206" t="s">
        <v>819</v>
      </c>
      <c r="CTP206" t="s">
        <v>819</v>
      </c>
      <c r="CTQ206" t="s">
        <v>819</v>
      </c>
      <c r="CTR206" t="s">
        <v>819</v>
      </c>
      <c r="CTS206" t="s">
        <v>819</v>
      </c>
      <c r="CTT206" t="s">
        <v>819</v>
      </c>
      <c r="CTU206" t="s">
        <v>819</v>
      </c>
      <c r="CTV206" t="s">
        <v>819</v>
      </c>
      <c r="CTW206" t="s">
        <v>819</v>
      </c>
      <c r="CTX206" t="s">
        <v>819</v>
      </c>
      <c r="CTY206" t="s">
        <v>819</v>
      </c>
      <c r="CTZ206" t="s">
        <v>819</v>
      </c>
      <c r="CUA206" t="s">
        <v>819</v>
      </c>
      <c r="CUB206" t="s">
        <v>819</v>
      </c>
      <c r="CUC206" t="s">
        <v>819</v>
      </c>
      <c r="CUD206" t="s">
        <v>819</v>
      </c>
      <c r="CUE206" t="s">
        <v>819</v>
      </c>
      <c r="CUF206" t="s">
        <v>819</v>
      </c>
      <c r="CUG206" t="s">
        <v>819</v>
      </c>
      <c r="CUH206" t="s">
        <v>819</v>
      </c>
      <c r="CUI206" t="s">
        <v>819</v>
      </c>
      <c r="CUJ206" t="s">
        <v>819</v>
      </c>
      <c r="CUK206" t="s">
        <v>819</v>
      </c>
      <c r="CUL206" t="s">
        <v>819</v>
      </c>
      <c r="CUM206" t="s">
        <v>819</v>
      </c>
      <c r="CUN206" t="s">
        <v>819</v>
      </c>
      <c r="CUO206" t="s">
        <v>819</v>
      </c>
      <c r="CUP206" t="s">
        <v>819</v>
      </c>
      <c r="CUQ206" t="s">
        <v>819</v>
      </c>
      <c r="CUR206" t="s">
        <v>819</v>
      </c>
      <c r="CUS206" t="s">
        <v>819</v>
      </c>
      <c r="CUT206" t="s">
        <v>819</v>
      </c>
      <c r="CUU206" t="s">
        <v>819</v>
      </c>
      <c r="CUV206" t="s">
        <v>819</v>
      </c>
      <c r="CUW206" t="s">
        <v>819</v>
      </c>
      <c r="CUX206" t="s">
        <v>819</v>
      </c>
      <c r="CUY206" t="s">
        <v>819</v>
      </c>
      <c r="CUZ206" t="s">
        <v>819</v>
      </c>
      <c r="CVA206" t="s">
        <v>819</v>
      </c>
      <c r="CVB206" t="s">
        <v>819</v>
      </c>
      <c r="CVC206" t="s">
        <v>819</v>
      </c>
      <c r="CVD206" t="s">
        <v>819</v>
      </c>
      <c r="CVE206" t="s">
        <v>819</v>
      </c>
      <c r="CVF206" t="s">
        <v>819</v>
      </c>
      <c r="CVG206" t="s">
        <v>819</v>
      </c>
      <c r="CVH206" t="s">
        <v>819</v>
      </c>
      <c r="CVI206" t="s">
        <v>819</v>
      </c>
      <c r="CVJ206" t="s">
        <v>819</v>
      </c>
      <c r="CVK206" t="s">
        <v>819</v>
      </c>
      <c r="CVL206" t="s">
        <v>819</v>
      </c>
      <c r="CVM206" t="s">
        <v>819</v>
      </c>
      <c r="CVN206" t="s">
        <v>819</v>
      </c>
      <c r="CVO206" t="s">
        <v>819</v>
      </c>
      <c r="CVP206" t="s">
        <v>819</v>
      </c>
      <c r="CVQ206" t="s">
        <v>819</v>
      </c>
      <c r="CVR206" t="s">
        <v>819</v>
      </c>
      <c r="CVS206" t="s">
        <v>819</v>
      </c>
      <c r="CVT206" t="s">
        <v>819</v>
      </c>
      <c r="CVU206" t="s">
        <v>819</v>
      </c>
      <c r="CVV206" t="s">
        <v>819</v>
      </c>
      <c r="CVW206" t="s">
        <v>819</v>
      </c>
      <c r="CVX206" t="s">
        <v>819</v>
      </c>
      <c r="CVY206" t="s">
        <v>819</v>
      </c>
      <c r="CVZ206" t="s">
        <v>819</v>
      </c>
      <c r="CWA206" t="s">
        <v>819</v>
      </c>
      <c r="CWB206" t="s">
        <v>819</v>
      </c>
      <c r="CWC206" t="s">
        <v>819</v>
      </c>
      <c r="CWD206" t="s">
        <v>819</v>
      </c>
      <c r="CWE206" t="s">
        <v>819</v>
      </c>
      <c r="CWF206" t="s">
        <v>819</v>
      </c>
      <c r="CWG206" t="s">
        <v>819</v>
      </c>
      <c r="CWH206" t="s">
        <v>819</v>
      </c>
      <c r="CWI206" t="s">
        <v>819</v>
      </c>
      <c r="CWJ206" t="s">
        <v>819</v>
      </c>
      <c r="CWK206" t="s">
        <v>819</v>
      </c>
      <c r="CWL206" t="s">
        <v>819</v>
      </c>
      <c r="CWM206" t="s">
        <v>819</v>
      </c>
      <c r="CWN206" t="s">
        <v>819</v>
      </c>
      <c r="CWO206" t="s">
        <v>819</v>
      </c>
      <c r="CWP206" t="s">
        <v>819</v>
      </c>
      <c r="CWQ206" t="s">
        <v>819</v>
      </c>
      <c r="CWR206" t="s">
        <v>819</v>
      </c>
      <c r="CWS206" t="s">
        <v>819</v>
      </c>
      <c r="CWT206" t="s">
        <v>819</v>
      </c>
      <c r="CWU206" t="s">
        <v>819</v>
      </c>
      <c r="CWV206" t="s">
        <v>819</v>
      </c>
      <c r="CWW206" t="s">
        <v>819</v>
      </c>
      <c r="CWX206" t="s">
        <v>819</v>
      </c>
      <c r="CWY206" t="s">
        <v>819</v>
      </c>
      <c r="CWZ206" t="s">
        <v>819</v>
      </c>
      <c r="CXA206" t="s">
        <v>819</v>
      </c>
      <c r="CXB206" t="s">
        <v>819</v>
      </c>
      <c r="CXC206" t="s">
        <v>819</v>
      </c>
      <c r="CXD206" t="s">
        <v>819</v>
      </c>
      <c r="CXE206" t="s">
        <v>819</v>
      </c>
      <c r="CXF206" t="s">
        <v>819</v>
      </c>
      <c r="CXG206" t="s">
        <v>819</v>
      </c>
      <c r="CXH206" t="s">
        <v>819</v>
      </c>
      <c r="CXI206" t="s">
        <v>819</v>
      </c>
      <c r="CXJ206" t="s">
        <v>819</v>
      </c>
      <c r="CXK206" t="s">
        <v>819</v>
      </c>
      <c r="CXL206" t="s">
        <v>819</v>
      </c>
      <c r="CXM206" t="s">
        <v>819</v>
      </c>
      <c r="CXN206" t="s">
        <v>819</v>
      </c>
      <c r="CXO206" t="s">
        <v>819</v>
      </c>
      <c r="CXP206" t="s">
        <v>819</v>
      </c>
      <c r="CXQ206" t="s">
        <v>819</v>
      </c>
      <c r="CXR206" t="s">
        <v>819</v>
      </c>
      <c r="CXS206" t="s">
        <v>819</v>
      </c>
      <c r="CXT206" t="s">
        <v>819</v>
      </c>
      <c r="CXU206" t="s">
        <v>819</v>
      </c>
      <c r="CXV206" t="s">
        <v>819</v>
      </c>
      <c r="CXW206" t="s">
        <v>819</v>
      </c>
      <c r="CXX206" t="s">
        <v>819</v>
      </c>
      <c r="CXY206" t="s">
        <v>819</v>
      </c>
      <c r="CXZ206" t="s">
        <v>819</v>
      </c>
      <c r="CYA206" t="s">
        <v>819</v>
      </c>
      <c r="CYB206" t="s">
        <v>819</v>
      </c>
      <c r="CYC206" t="s">
        <v>819</v>
      </c>
      <c r="CYD206" t="s">
        <v>819</v>
      </c>
      <c r="CYE206" t="s">
        <v>819</v>
      </c>
      <c r="CYF206" t="s">
        <v>819</v>
      </c>
      <c r="CYG206" t="s">
        <v>819</v>
      </c>
      <c r="CYH206" t="s">
        <v>819</v>
      </c>
      <c r="CYI206" t="s">
        <v>819</v>
      </c>
      <c r="CYJ206" t="s">
        <v>819</v>
      </c>
      <c r="CYK206" t="s">
        <v>819</v>
      </c>
      <c r="CYL206" t="s">
        <v>819</v>
      </c>
      <c r="CYM206" t="s">
        <v>819</v>
      </c>
      <c r="CYN206" t="s">
        <v>819</v>
      </c>
      <c r="CYO206" t="s">
        <v>819</v>
      </c>
      <c r="CYP206" t="s">
        <v>819</v>
      </c>
      <c r="CYQ206" t="s">
        <v>819</v>
      </c>
      <c r="CYR206" t="s">
        <v>819</v>
      </c>
      <c r="CYS206" t="s">
        <v>819</v>
      </c>
      <c r="CYT206" t="s">
        <v>819</v>
      </c>
      <c r="CYU206" t="s">
        <v>819</v>
      </c>
      <c r="CYV206" t="s">
        <v>819</v>
      </c>
      <c r="CYW206" t="s">
        <v>819</v>
      </c>
      <c r="CYX206" t="s">
        <v>819</v>
      </c>
      <c r="CYY206" t="s">
        <v>819</v>
      </c>
      <c r="CYZ206" t="s">
        <v>819</v>
      </c>
      <c r="CZA206" t="s">
        <v>819</v>
      </c>
      <c r="CZB206" t="s">
        <v>819</v>
      </c>
      <c r="CZC206" t="s">
        <v>819</v>
      </c>
      <c r="CZD206" t="s">
        <v>819</v>
      </c>
      <c r="CZE206" t="s">
        <v>819</v>
      </c>
      <c r="CZF206" t="s">
        <v>819</v>
      </c>
      <c r="CZG206" t="s">
        <v>819</v>
      </c>
      <c r="CZH206" t="s">
        <v>819</v>
      </c>
      <c r="CZI206" t="s">
        <v>819</v>
      </c>
      <c r="CZJ206" t="s">
        <v>819</v>
      </c>
      <c r="CZK206" t="s">
        <v>819</v>
      </c>
      <c r="CZL206" t="s">
        <v>819</v>
      </c>
      <c r="CZM206" t="s">
        <v>819</v>
      </c>
      <c r="CZN206" t="s">
        <v>819</v>
      </c>
      <c r="CZO206" t="s">
        <v>819</v>
      </c>
      <c r="CZP206" t="s">
        <v>819</v>
      </c>
      <c r="CZQ206" t="s">
        <v>819</v>
      </c>
      <c r="CZR206" t="s">
        <v>819</v>
      </c>
      <c r="CZS206" t="s">
        <v>819</v>
      </c>
      <c r="CZT206" t="s">
        <v>819</v>
      </c>
      <c r="CZU206" t="s">
        <v>819</v>
      </c>
      <c r="CZV206" t="s">
        <v>819</v>
      </c>
      <c r="CZW206" t="s">
        <v>819</v>
      </c>
      <c r="CZX206" t="s">
        <v>819</v>
      </c>
      <c r="CZY206" t="s">
        <v>819</v>
      </c>
      <c r="CZZ206" t="s">
        <v>819</v>
      </c>
      <c r="DAA206" t="s">
        <v>819</v>
      </c>
      <c r="DAB206" t="s">
        <v>819</v>
      </c>
      <c r="DAC206" t="s">
        <v>819</v>
      </c>
      <c r="DAD206" t="s">
        <v>819</v>
      </c>
      <c r="DAE206" t="s">
        <v>819</v>
      </c>
      <c r="DAF206" t="s">
        <v>819</v>
      </c>
      <c r="DAG206" t="s">
        <v>819</v>
      </c>
      <c r="DAH206" t="s">
        <v>819</v>
      </c>
      <c r="DAI206" t="s">
        <v>819</v>
      </c>
      <c r="DAJ206" t="s">
        <v>819</v>
      </c>
      <c r="DAK206" t="s">
        <v>819</v>
      </c>
      <c r="DAL206" t="s">
        <v>819</v>
      </c>
      <c r="DAM206" t="s">
        <v>819</v>
      </c>
      <c r="DAN206" t="s">
        <v>819</v>
      </c>
      <c r="DAO206" t="s">
        <v>819</v>
      </c>
      <c r="DAP206" t="s">
        <v>819</v>
      </c>
      <c r="DAQ206" t="s">
        <v>819</v>
      </c>
      <c r="DAR206" t="s">
        <v>819</v>
      </c>
      <c r="DAS206" t="s">
        <v>819</v>
      </c>
      <c r="DAT206" t="s">
        <v>819</v>
      </c>
      <c r="DAU206" t="s">
        <v>819</v>
      </c>
      <c r="DAV206" t="s">
        <v>819</v>
      </c>
      <c r="DAW206" t="s">
        <v>819</v>
      </c>
      <c r="DAX206" t="s">
        <v>819</v>
      </c>
      <c r="DAY206" t="s">
        <v>819</v>
      </c>
      <c r="DAZ206" t="s">
        <v>819</v>
      </c>
      <c r="DBA206" t="s">
        <v>819</v>
      </c>
      <c r="DBB206" t="s">
        <v>819</v>
      </c>
      <c r="DBC206" t="s">
        <v>819</v>
      </c>
      <c r="DBD206" t="s">
        <v>819</v>
      </c>
      <c r="DBE206" t="s">
        <v>819</v>
      </c>
      <c r="DBF206" t="s">
        <v>819</v>
      </c>
      <c r="DBG206" t="s">
        <v>819</v>
      </c>
      <c r="DBH206" t="s">
        <v>819</v>
      </c>
      <c r="DBI206" t="s">
        <v>819</v>
      </c>
      <c r="DBJ206" t="s">
        <v>819</v>
      </c>
      <c r="DBK206" t="s">
        <v>819</v>
      </c>
      <c r="DBL206" t="s">
        <v>819</v>
      </c>
      <c r="DBM206" t="s">
        <v>819</v>
      </c>
      <c r="DBN206" t="s">
        <v>819</v>
      </c>
      <c r="DBO206" t="s">
        <v>819</v>
      </c>
      <c r="DBP206" t="s">
        <v>819</v>
      </c>
      <c r="DBQ206" t="s">
        <v>819</v>
      </c>
      <c r="DBR206" t="s">
        <v>819</v>
      </c>
      <c r="DBS206" t="s">
        <v>819</v>
      </c>
      <c r="DBT206" t="s">
        <v>819</v>
      </c>
      <c r="DBU206" t="s">
        <v>819</v>
      </c>
      <c r="DBV206" t="s">
        <v>819</v>
      </c>
      <c r="DBW206" t="s">
        <v>819</v>
      </c>
      <c r="DBX206" t="s">
        <v>819</v>
      </c>
      <c r="DBY206" t="s">
        <v>819</v>
      </c>
      <c r="DBZ206" t="s">
        <v>819</v>
      </c>
      <c r="DCA206" t="s">
        <v>819</v>
      </c>
      <c r="DCB206" t="s">
        <v>819</v>
      </c>
      <c r="DCC206" t="s">
        <v>819</v>
      </c>
      <c r="DCD206" t="s">
        <v>819</v>
      </c>
      <c r="DCE206" t="s">
        <v>819</v>
      </c>
      <c r="DCF206" t="s">
        <v>819</v>
      </c>
      <c r="DCG206" t="s">
        <v>819</v>
      </c>
      <c r="DCH206" t="s">
        <v>819</v>
      </c>
      <c r="DCI206" t="s">
        <v>819</v>
      </c>
      <c r="DCJ206" t="s">
        <v>819</v>
      </c>
      <c r="DCK206" t="s">
        <v>819</v>
      </c>
      <c r="DCL206" t="s">
        <v>819</v>
      </c>
      <c r="DCM206" t="s">
        <v>819</v>
      </c>
      <c r="DCN206" t="s">
        <v>819</v>
      </c>
      <c r="DCO206" t="s">
        <v>819</v>
      </c>
      <c r="DCP206" t="s">
        <v>819</v>
      </c>
      <c r="DCQ206" t="s">
        <v>819</v>
      </c>
      <c r="DCR206" t="s">
        <v>819</v>
      </c>
      <c r="DCS206" t="s">
        <v>819</v>
      </c>
      <c r="DCT206" t="s">
        <v>819</v>
      </c>
      <c r="DCU206" t="s">
        <v>819</v>
      </c>
      <c r="DCV206" t="s">
        <v>819</v>
      </c>
      <c r="DCW206" t="s">
        <v>819</v>
      </c>
      <c r="DCX206" t="s">
        <v>819</v>
      </c>
      <c r="DCY206" t="s">
        <v>819</v>
      </c>
      <c r="DCZ206" t="s">
        <v>819</v>
      </c>
      <c r="DDA206" t="s">
        <v>819</v>
      </c>
      <c r="DDB206" t="s">
        <v>819</v>
      </c>
      <c r="DDC206" t="s">
        <v>819</v>
      </c>
      <c r="DDD206" t="s">
        <v>819</v>
      </c>
      <c r="DDE206" t="s">
        <v>819</v>
      </c>
      <c r="DDF206" t="s">
        <v>819</v>
      </c>
      <c r="DDG206" t="s">
        <v>819</v>
      </c>
      <c r="DDH206" t="s">
        <v>819</v>
      </c>
      <c r="DDI206" t="s">
        <v>819</v>
      </c>
      <c r="DDJ206" t="s">
        <v>819</v>
      </c>
      <c r="DDK206" t="s">
        <v>819</v>
      </c>
      <c r="DDL206" t="s">
        <v>819</v>
      </c>
      <c r="DDM206" t="s">
        <v>819</v>
      </c>
      <c r="DDN206" t="s">
        <v>819</v>
      </c>
      <c r="DDO206" t="s">
        <v>819</v>
      </c>
      <c r="DDP206" t="s">
        <v>819</v>
      </c>
      <c r="DDQ206" t="s">
        <v>819</v>
      </c>
      <c r="DDR206" t="s">
        <v>819</v>
      </c>
      <c r="DDS206" t="s">
        <v>819</v>
      </c>
      <c r="DDT206" t="s">
        <v>819</v>
      </c>
      <c r="DDU206" t="s">
        <v>819</v>
      </c>
      <c r="DDV206" t="s">
        <v>819</v>
      </c>
      <c r="DDW206" t="s">
        <v>819</v>
      </c>
      <c r="DDX206" t="s">
        <v>819</v>
      </c>
      <c r="DDY206" t="s">
        <v>819</v>
      </c>
      <c r="DDZ206" t="s">
        <v>819</v>
      </c>
      <c r="DEA206" t="s">
        <v>819</v>
      </c>
      <c r="DEB206" t="s">
        <v>819</v>
      </c>
      <c r="DEC206" t="s">
        <v>819</v>
      </c>
      <c r="DED206" t="s">
        <v>819</v>
      </c>
      <c r="DEE206" t="s">
        <v>819</v>
      </c>
      <c r="DEF206" t="s">
        <v>819</v>
      </c>
      <c r="DEG206" t="s">
        <v>819</v>
      </c>
      <c r="DEH206" t="s">
        <v>819</v>
      </c>
      <c r="DEI206" t="s">
        <v>819</v>
      </c>
      <c r="DEJ206" t="s">
        <v>819</v>
      </c>
      <c r="DEK206" t="s">
        <v>819</v>
      </c>
      <c r="DEL206" t="s">
        <v>819</v>
      </c>
      <c r="DEM206" t="s">
        <v>819</v>
      </c>
      <c r="DEN206" t="s">
        <v>819</v>
      </c>
      <c r="DEO206" t="s">
        <v>819</v>
      </c>
      <c r="DEP206" t="s">
        <v>819</v>
      </c>
      <c r="DEQ206" t="s">
        <v>819</v>
      </c>
      <c r="DER206" t="s">
        <v>819</v>
      </c>
      <c r="DES206" t="s">
        <v>819</v>
      </c>
      <c r="DET206" t="s">
        <v>819</v>
      </c>
      <c r="DEU206" t="s">
        <v>819</v>
      </c>
      <c r="DEV206" t="s">
        <v>819</v>
      </c>
      <c r="DEW206" t="s">
        <v>819</v>
      </c>
      <c r="DEX206" t="s">
        <v>819</v>
      </c>
      <c r="DEY206" t="s">
        <v>819</v>
      </c>
      <c r="DEZ206" t="s">
        <v>819</v>
      </c>
      <c r="DFA206" t="s">
        <v>819</v>
      </c>
      <c r="DFB206" t="s">
        <v>819</v>
      </c>
      <c r="DFC206" t="s">
        <v>819</v>
      </c>
      <c r="DFD206" t="s">
        <v>819</v>
      </c>
      <c r="DFE206" t="s">
        <v>819</v>
      </c>
      <c r="DFF206" t="s">
        <v>819</v>
      </c>
      <c r="DFG206" t="s">
        <v>819</v>
      </c>
      <c r="DFH206" t="s">
        <v>819</v>
      </c>
      <c r="DFI206" t="s">
        <v>819</v>
      </c>
      <c r="DFJ206" t="s">
        <v>819</v>
      </c>
      <c r="DFK206" t="s">
        <v>819</v>
      </c>
      <c r="DFL206" t="s">
        <v>819</v>
      </c>
      <c r="DFM206" t="s">
        <v>819</v>
      </c>
      <c r="DFN206" t="s">
        <v>819</v>
      </c>
      <c r="DFO206" t="s">
        <v>819</v>
      </c>
      <c r="DFP206" t="s">
        <v>819</v>
      </c>
      <c r="DFQ206" t="s">
        <v>819</v>
      </c>
      <c r="DFR206" t="s">
        <v>819</v>
      </c>
      <c r="DFS206" t="s">
        <v>819</v>
      </c>
      <c r="DFT206" t="s">
        <v>819</v>
      </c>
      <c r="DFU206" t="s">
        <v>819</v>
      </c>
      <c r="DFV206" t="s">
        <v>819</v>
      </c>
      <c r="DFW206" t="s">
        <v>819</v>
      </c>
      <c r="DFX206" t="s">
        <v>819</v>
      </c>
      <c r="DFY206" t="s">
        <v>819</v>
      </c>
      <c r="DFZ206" t="s">
        <v>819</v>
      </c>
      <c r="DGA206" t="s">
        <v>819</v>
      </c>
      <c r="DGB206" t="s">
        <v>819</v>
      </c>
      <c r="DGC206" t="s">
        <v>819</v>
      </c>
      <c r="DGD206" t="s">
        <v>819</v>
      </c>
      <c r="DGE206" t="s">
        <v>819</v>
      </c>
      <c r="DGF206" t="s">
        <v>819</v>
      </c>
      <c r="DGG206" t="s">
        <v>819</v>
      </c>
      <c r="DGH206" t="s">
        <v>819</v>
      </c>
      <c r="DGI206" t="s">
        <v>819</v>
      </c>
      <c r="DGJ206" t="s">
        <v>819</v>
      </c>
      <c r="DGK206" t="s">
        <v>819</v>
      </c>
      <c r="DGL206" t="s">
        <v>819</v>
      </c>
      <c r="DGM206" t="s">
        <v>819</v>
      </c>
      <c r="DGN206" t="s">
        <v>819</v>
      </c>
      <c r="DGO206" t="s">
        <v>819</v>
      </c>
      <c r="DGP206" t="s">
        <v>819</v>
      </c>
      <c r="DGQ206" t="s">
        <v>819</v>
      </c>
      <c r="DGR206" t="s">
        <v>819</v>
      </c>
      <c r="DGS206" t="s">
        <v>819</v>
      </c>
      <c r="DGT206" t="s">
        <v>819</v>
      </c>
      <c r="DGU206" t="s">
        <v>819</v>
      </c>
      <c r="DGV206" t="s">
        <v>819</v>
      </c>
      <c r="DGW206" t="s">
        <v>819</v>
      </c>
      <c r="DGX206" t="s">
        <v>819</v>
      </c>
      <c r="DGY206" t="s">
        <v>819</v>
      </c>
      <c r="DGZ206" t="s">
        <v>819</v>
      </c>
      <c r="DHA206" t="s">
        <v>819</v>
      </c>
      <c r="DHB206" t="s">
        <v>819</v>
      </c>
      <c r="DHC206" t="s">
        <v>819</v>
      </c>
      <c r="DHD206" t="s">
        <v>819</v>
      </c>
      <c r="DHE206" t="s">
        <v>819</v>
      </c>
      <c r="DHF206" t="s">
        <v>819</v>
      </c>
      <c r="DHG206" t="s">
        <v>819</v>
      </c>
      <c r="DHH206" t="s">
        <v>819</v>
      </c>
      <c r="DHI206" t="s">
        <v>819</v>
      </c>
      <c r="DHJ206" t="s">
        <v>819</v>
      </c>
      <c r="DHK206" t="s">
        <v>819</v>
      </c>
      <c r="DHL206" t="s">
        <v>819</v>
      </c>
      <c r="DHM206" t="s">
        <v>819</v>
      </c>
      <c r="DHN206" t="s">
        <v>819</v>
      </c>
      <c r="DHO206" t="s">
        <v>819</v>
      </c>
      <c r="DHP206" t="s">
        <v>819</v>
      </c>
      <c r="DHQ206" t="s">
        <v>819</v>
      </c>
      <c r="DHR206" t="s">
        <v>819</v>
      </c>
      <c r="DHS206" t="s">
        <v>819</v>
      </c>
      <c r="DHT206" t="s">
        <v>819</v>
      </c>
      <c r="DHU206" t="s">
        <v>819</v>
      </c>
      <c r="DHV206" t="s">
        <v>819</v>
      </c>
      <c r="DHW206" t="s">
        <v>819</v>
      </c>
      <c r="DHX206" t="s">
        <v>819</v>
      </c>
      <c r="DHY206" t="s">
        <v>819</v>
      </c>
      <c r="DHZ206" t="s">
        <v>819</v>
      </c>
      <c r="DIA206" t="s">
        <v>819</v>
      </c>
      <c r="DIB206" t="s">
        <v>819</v>
      </c>
      <c r="DIC206" t="s">
        <v>819</v>
      </c>
      <c r="DID206" t="s">
        <v>819</v>
      </c>
      <c r="DIE206" t="s">
        <v>819</v>
      </c>
      <c r="DIF206" t="s">
        <v>819</v>
      </c>
      <c r="DIG206" t="s">
        <v>819</v>
      </c>
      <c r="DIH206" t="s">
        <v>819</v>
      </c>
      <c r="DII206" t="s">
        <v>819</v>
      </c>
      <c r="DIJ206" t="s">
        <v>819</v>
      </c>
      <c r="DIK206" t="s">
        <v>819</v>
      </c>
      <c r="DIL206" t="s">
        <v>819</v>
      </c>
      <c r="DIM206" t="s">
        <v>819</v>
      </c>
      <c r="DIN206" t="s">
        <v>819</v>
      </c>
      <c r="DIO206" t="s">
        <v>819</v>
      </c>
      <c r="DIP206" t="s">
        <v>819</v>
      </c>
      <c r="DIQ206" t="s">
        <v>819</v>
      </c>
      <c r="DIR206" t="s">
        <v>819</v>
      </c>
      <c r="DIS206" t="s">
        <v>819</v>
      </c>
      <c r="DIT206" t="s">
        <v>819</v>
      </c>
      <c r="DIU206" t="s">
        <v>819</v>
      </c>
      <c r="DIV206" t="s">
        <v>819</v>
      </c>
      <c r="DIW206" t="s">
        <v>819</v>
      </c>
      <c r="DIX206" t="s">
        <v>819</v>
      </c>
      <c r="DIY206" t="s">
        <v>819</v>
      </c>
      <c r="DIZ206" t="s">
        <v>819</v>
      </c>
      <c r="DJA206" t="s">
        <v>819</v>
      </c>
      <c r="DJB206" t="s">
        <v>819</v>
      </c>
      <c r="DJC206" t="s">
        <v>819</v>
      </c>
      <c r="DJD206" t="s">
        <v>819</v>
      </c>
      <c r="DJE206" t="s">
        <v>819</v>
      </c>
      <c r="DJF206" t="s">
        <v>819</v>
      </c>
      <c r="DJG206" t="s">
        <v>819</v>
      </c>
      <c r="DJH206" t="s">
        <v>819</v>
      </c>
      <c r="DJI206" t="s">
        <v>819</v>
      </c>
      <c r="DJJ206" t="s">
        <v>819</v>
      </c>
      <c r="DJK206" t="s">
        <v>819</v>
      </c>
      <c r="DJL206" t="s">
        <v>819</v>
      </c>
      <c r="DJM206" t="s">
        <v>819</v>
      </c>
      <c r="DJN206" t="s">
        <v>819</v>
      </c>
      <c r="DJO206" t="s">
        <v>819</v>
      </c>
      <c r="DJP206" t="s">
        <v>819</v>
      </c>
      <c r="DJQ206" t="s">
        <v>819</v>
      </c>
      <c r="DJR206" t="s">
        <v>819</v>
      </c>
      <c r="DJS206" t="s">
        <v>819</v>
      </c>
      <c r="DJT206" t="s">
        <v>819</v>
      </c>
      <c r="DJU206" t="s">
        <v>819</v>
      </c>
      <c r="DJV206" t="s">
        <v>819</v>
      </c>
      <c r="DJW206" t="s">
        <v>819</v>
      </c>
      <c r="DJX206" t="s">
        <v>819</v>
      </c>
      <c r="DJY206" t="s">
        <v>819</v>
      </c>
      <c r="DJZ206" t="s">
        <v>819</v>
      </c>
      <c r="DKA206" t="s">
        <v>819</v>
      </c>
      <c r="DKB206" t="s">
        <v>819</v>
      </c>
      <c r="DKC206" t="s">
        <v>819</v>
      </c>
      <c r="DKD206" t="s">
        <v>819</v>
      </c>
      <c r="DKE206" t="s">
        <v>819</v>
      </c>
      <c r="DKF206" t="s">
        <v>819</v>
      </c>
      <c r="DKG206" t="s">
        <v>819</v>
      </c>
      <c r="DKH206" t="s">
        <v>819</v>
      </c>
      <c r="DKI206" t="s">
        <v>819</v>
      </c>
      <c r="DKJ206" t="s">
        <v>819</v>
      </c>
      <c r="DKK206" t="s">
        <v>819</v>
      </c>
      <c r="DKL206" t="s">
        <v>819</v>
      </c>
      <c r="DKM206" t="s">
        <v>819</v>
      </c>
      <c r="DKN206" t="s">
        <v>819</v>
      </c>
      <c r="DKO206" t="s">
        <v>819</v>
      </c>
      <c r="DKP206" t="s">
        <v>819</v>
      </c>
      <c r="DKQ206" t="s">
        <v>819</v>
      </c>
      <c r="DKR206" t="s">
        <v>819</v>
      </c>
      <c r="DKS206" t="s">
        <v>819</v>
      </c>
      <c r="DKT206" t="s">
        <v>819</v>
      </c>
      <c r="DKU206" t="s">
        <v>819</v>
      </c>
      <c r="DKV206" t="s">
        <v>819</v>
      </c>
      <c r="DKW206" t="s">
        <v>819</v>
      </c>
      <c r="DKX206" t="s">
        <v>819</v>
      </c>
      <c r="DKY206" t="s">
        <v>819</v>
      </c>
      <c r="DKZ206" t="s">
        <v>819</v>
      </c>
      <c r="DLA206" t="s">
        <v>819</v>
      </c>
      <c r="DLB206" t="s">
        <v>819</v>
      </c>
      <c r="DLC206" t="s">
        <v>819</v>
      </c>
      <c r="DLD206" t="s">
        <v>819</v>
      </c>
      <c r="DLE206" t="s">
        <v>819</v>
      </c>
      <c r="DLF206" t="s">
        <v>819</v>
      </c>
      <c r="DLG206" t="s">
        <v>819</v>
      </c>
      <c r="DLH206" t="s">
        <v>819</v>
      </c>
      <c r="DLI206" t="s">
        <v>819</v>
      </c>
      <c r="DLJ206" t="s">
        <v>819</v>
      </c>
      <c r="DLK206" t="s">
        <v>819</v>
      </c>
      <c r="DLL206" t="s">
        <v>819</v>
      </c>
      <c r="DLM206" t="s">
        <v>819</v>
      </c>
      <c r="DLN206" t="s">
        <v>819</v>
      </c>
      <c r="DLO206" t="s">
        <v>819</v>
      </c>
      <c r="DLP206" t="s">
        <v>819</v>
      </c>
      <c r="DLQ206" t="s">
        <v>819</v>
      </c>
      <c r="DLR206" t="s">
        <v>819</v>
      </c>
      <c r="DLS206" t="s">
        <v>819</v>
      </c>
      <c r="DLT206" t="s">
        <v>819</v>
      </c>
      <c r="DLU206" t="s">
        <v>819</v>
      </c>
      <c r="DLV206" t="s">
        <v>819</v>
      </c>
      <c r="DLW206" t="s">
        <v>819</v>
      </c>
      <c r="DLX206" t="s">
        <v>819</v>
      </c>
      <c r="DLY206" t="s">
        <v>819</v>
      </c>
      <c r="DLZ206" t="s">
        <v>819</v>
      </c>
      <c r="DMA206" t="s">
        <v>819</v>
      </c>
      <c r="DMB206" t="s">
        <v>819</v>
      </c>
      <c r="DMC206" t="s">
        <v>819</v>
      </c>
      <c r="DMD206" t="s">
        <v>819</v>
      </c>
      <c r="DME206" t="s">
        <v>819</v>
      </c>
      <c r="DMF206" t="s">
        <v>819</v>
      </c>
      <c r="DMG206" t="s">
        <v>819</v>
      </c>
      <c r="DMH206" t="s">
        <v>819</v>
      </c>
      <c r="DMI206" t="s">
        <v>819</v>
      </c>
      <c r="DMJ206" t="s">
        <v>819</v>
      </c>
      <c r="DMK206" t="s">
        <v>819</v>
      </c>
      <c r="DML206" t="s">
        <v>819</v>
      </c>
      <c r="DMM206" t="s">
        <v>819</v>
      </c>
      <c r="DMN206" t="s">
        <v>819</v>
      </c>
      <c r="DMO206" t="s">
        <v>819</v>
      </c>
      <c r="DMP206" t="s">
        <v>819</v>
      </c>
      <c r="DMQ206" t="s">
        <v>819</v>
      </c>
      <c r="DMR206" t="s">
        <v>819</v>
      </c>
      <c r="DMS206" t="s">
        <v>819</v>
      </c>
      <c r="DMT206" t="s">
        <v>819</v>
      </c>
      <c r="DMU206" t="s">
        <v>819</v>
      </c>
      <c r="DMV206" t="s">
        <v>819</v>
      </c>
      <c r="DMW206" t="s">
        <v>819</v>
      </c>
      <c r="DMX206" t="s">
        <v>819</v>
      </c>
      <c r="DMY206" t="s">
        <v>819</v>
      </c>
      <c r="DMZ206" t="s">
        <v>819</v>
      </c>
      <c r="DNA206" t="s">
        <v>819</v>
      </c>
      <c r="DNB206" t="s">
        <v>819</v>
      </c>
      <c r="DNC206" t="s">
        <v>819</v>
      </c>
      <c r="DND206" t="s">
        <v>819</v>
      </c>
      <c r="DNE206" t="s">
        <v>819</v>
      </c>
      <c r="DNF206" t="s">
        <v>819</v>
      </c>
      <c r="DNG206" t="s">
        <v>819</v>
      </c>
      <c r="DNH206" t="s">
        <v>819</v>
      </c>
      <c r="DNI206" t="s">
        <v>819</v>
      </c>
      <c r="DNJ206" t="s">
        <v>819</v>
      </c>
      <c r="DNK206" t="s">
        <v>819</v>
      </c>
      <c r="DNL206" t="s">
        <v>819</v>
      </c>
      <c r="DNM206" t="s">
        <v>819</v>
      </c>
      <c r="DNN206" t="s">
        <v>819</v>
      </c>
      <c r="DNO206" t="s">
        <v>819</v>
      </c>
      <c r="DNP206" t="s">
        <v>819</v>
      </c>
      <c r="DNQ206" t="s">
        <v>819</v>
      </c>
      <c r="DNR206" t="s">
        <v>819</v>
      </c>
      <c r="DNS206" t="s">
        <v>819</v>
      </c>
      <c r="DNT206" t="s">
        <v>819</v>
      </c>
      <c r="DNU206" t="s">
        <v>819</v>
      </c>
      <c r="DNV206" t="s">
        <v>819</v>
      </c>
      <c r="DNW206" t="s">
        <v>819</v>
      </c>
      <c r="DNX206" t="s">
        <v>819</v>
      </c>
      <c r="DNY206" t="s">
        <v>819</v>
      </c>
      <c r="DNZ206" t="s">
        <v>819</v>
      </c>
      <c r="DOA206" t="s">
        <v>819</v>
      </c>
      <c r="DOB206" t="s">
        <v>819</v>
      </c>
      <c r="DOC206" t="s">
        <v>819</v>
      </c>
      <c r="DOD206" t="s">
        <v>819</v>
      </c>
      <c r="DOE206" t="s">
        <v>819</v>
      </c>
      <c r="DOF206" t="s">
        <v>819</v>
      </c>
      <c r="DOG206" t="s">
        <v>819</v>
      </c>
      <c r="DOH206" t="s">
        <v>819</v>
      </c>
      <c r="DOI206" t="s">
        <v>819</v>
      </c>
      <c r="DOJ206" t="s">
        <v>819</v>
      </c>
      <c r="DOK206" t="s">
        <v>819</v>
      </c>
      <c r="DOL206" t="s">
        <v>819</v>
      </c>
      <c r="DOM206" t="s">
        <v>819</v>
      </c>
      <c r="DON206" t="s">
        <v>819</v>
      </c>
      <c r="DOO206" t="s">
        <v>819</v>
      </c>
      <c r="DOP206" t="s">
        <v>819</v>
      </c>
      <c r="DOQ206" t="s">
        <v>819</v>
      </c>
      <c r="DOR206" t="s">
        <v>819</v>
      </c>
      <c r="DOS206" t="s">
        <v>819</v>
      </c>
      <c r="DOT206" t="s">
        <v>819</v>
      </c>
      <c r="DOU206" t="s">
        <v>819</v>
      </c>
      <c r="DOV206" t="s">
        <v>819</v>
      </c>
      <c r="DOW206" t="s">
        <v>819</v>
      </c>
      <c r="DOX206" t="s">
        <v>819</v>
      </c>
      <c r="DOY206" t="s">
        <v>819</v>
      </c>
      <c r="DOZ206" t="s">
        <v>819</v>
      </c>
      <c r="DPA206" t="s">
        <v>819</v>
      </c>
      <c r="DPB206" t="s">
        <v>819</v>
      </c>
      <c r="DPC206" t="s">
        <v>819</v>
      </c>
      <c r="DPD206" t="s">
        <v>819</v>
      </c>
      <c r="DPE206" t="s">
        <v>819</v>
      </c>
      <c r="DPF206" t="s">
        <v>819</v>
      </c>
      <c r="DPG206" t="s">
        <v>819</v>
      </c>
      <c r="DPH206" t="s">
        <v>819</v>
      </c>
      <c r="DPI206" t="s">
        <v>819</v>
      </c>
      <c r="DPJ206" t="s">
        <v>819</v>
      </c>
      <c r="DPK206" t="s">
        <v>819</v>
      </c>
      <c r="DPL206" t="s">
        <v>819</v>
      </c>
      <c r="DPM206" t="s">
        <v>819</v>
      </c>
      <c r="DPN206" t="s">
        <v>819</v>
      </c>
      <c r="DPO206" t="s">
        <v>819</v>
      </c>
      <c r="DPP206" t="s">
        <v>819</v>
      </c>
      <c r="DPQ206" t="s">
        <v>819</v>
      </c>
      <c r="DPR206" t="s">
        <v>819</v>
      </c>
      <c r="DPS206" t="s">
        <v>819</v>
      </c>
      <c r="DPT206" t="s">
        <v>819</v>
      </c>
      <c r="DPU206" t="s">
        <v>819</v>
      </c>
      <c r="DPV206" t="s">
        <v>819</v>
      </c>
      <c r="DPW206" t="s">
        <v>819</v>
      </c>
      <c r="DPX206" t="s">
        <v>819</v>
      </c>
      <c r="DPY206" t="s">
        <v>819</v>
      </c>
      <c r="DPZ206" t="s">
        <v>819</v>
      </c>
      <c r="DQA206" t="s">
        <v>819</v>
      </c>
      <c r="DQB206" t="s">
        <v>819</v>
      </c>
      <c r="DQC206" t="s">
        <v>819</v>
      </c>
      <c r="DQD206" t="s">
        <v>819</v>
      </c>
      <c r="DQE206" t="s">
        <v>819</v>
      </c>
      <c r="DQF206" t="s">
        <v>819</v>
      </c>
      <c r="DQG206" t="s">
        <v>819</v>
      </c>
      <c r="DQH206" t="s">
        <v>819</v>
      </c>
      <c r="DQI206" t="s">
        <v>819</v>
      </c>
      <c r="DQJ206" t="s">
        <v>819</v>
      </c>
      <c r="DQK206" t="s">
        <v>819</v>
      </c>
      <c r="DQL206" t="s">
        <v>819</v>
      </c>
      <c r="DQM206" t="s">
        <v>819</v>
      </c>
      <c r="DQN206" t="s">
        <v>819</v>
      </c>
      <c r="DQO206" t="s">
        <v>819</v>
      </c>
      <c r="DQP206" t="s">
        <v>819</v>
      </c>
      <c r="DQQ206" t="s">
        <v>819</v>
      </c>
      <c r="DQR206" t="s">
        <v>819</v>
      </c>
      <c r="DQS206" t="s">
        <v>819</v>
      </c>
      <c r="DQT206" t="s">
        <v>819</v>
      </c>
      <c r="DQU206" t="s">
        <v>819</v>
      </c>
      <c r="DQV206" t="s">
        <v>819</v>
      </c>
      <c r="DQW206" t="s">
        <v>819</v>
      </c>
      <c r="DQX206" t="s">
        <v>819</v>
      </c>
      <c r="DQY206" t="s">
        <v>819</v>
      </c>
      <c r="DQZ206" t="s">
        <v>819</v>
      </c>
      <c r="DRA206" t="s">
        <v>819</v>
      </c>
      <c r="DRB206" t="s">
        <v>819</v>
      </c>
      <c r="DRC206" t="s">
        <v>819</v>
      </c>
      <c r="DRD206" t="s">
        <v>819</v>
      </c>
      <c r="DRE206" t="s">
        <v>819</v>
      </c>
      <c r="DRF206" t="s">
        <v>819</v>
      </c>
      <c r="DRG206" t="s">
        <v>819</v>
      </c>
      <c r="DRH206" t="s">
        <v>819</v>
      </c>
      <c r="DRI206" t="s">
        <v>819</v>
      </c>
      <c r="DRJ206" t="s">
        <v>819</v>
      </c>
      <c r="DRK206" t="s">
        <v>819</v>
      </c>
      <c r="DRL206" t="s">
        <v>819</v>
      </c>
      <c r="DRM206" t="s">
        <v>819</v>
      </c>
      <c r="DRN206" t="s">
        <v>819</v>
      </c>
      <c r="DRO206" t="s">
        <v>819</v>
      </c>
      <c r="DRP206" t="s">
        <v>819</v>
      </c>
      <c r="DRQ206" t="s">
        <v>819</v>
      </c>
      <c r="DRR206" t="s">
        <v>819</v>
      </c>
      <c r="DRS206" t="s">
        <v>819</v>
      </c>
      <c r="DRT206" t="s">
        <v>819</v>
      </c>
      <c r="DRU206" t="s">
        <v>819</v>
      </c>
      <c r="DRV206" t="s">
        <v>819</v>
      </c>
      <c r="DRW206" t="s">
        <v>819</v>
      </c>
      <c r="DRX206" t="s">
        <v>819</v>
      </c>
      <c r="DRY206" t="s">
        <v>819</v>
      </c>
      <c r="DRZ206" t="s">
        <v>819</v>
      </c>
      <c r="DSA206" t="s">
        <v>819</v>
      </c>
      <c r="DSB206" t="s">
        <v>819</v>
      </c>
      <c r="DSC206" t="s">
        <v>819</v>
      </c>
      <c r="DSD206" t="s">
        <v>819</v>
      </c>
      <c r="DSE206" t="s">
        <v>819</v>
      </c>
      <c r="DSF206" t="s">
        <v>819</v>
      </c>
      <c r="DSG206" t="s">
        <v>819</v>
      </c>
      <c r="DSH206" t="s">
        <v>819</v>
      </c>
      <c r="DSI206" t="s">
        <v>819</v>
      </c>
      <c r="DSJ206" t="s">
        <v>819</v>
      </c>
      <c r="DSK206" t="s">
        <v>819</v>
      </c>
      <c r="DSL206" t="s">
        <v>819</v>
      </c>
      <c r="DSM206" t="s">
        <v>819</v>
      </c>
      <c r="DSN206" t="s">
        <v>819</v>
      </c>
      <c r="DSO206" t="s">
        <v>819</v>
      </c>
      <c r="DSP206" t="s">
        <v>819</v>
      </c>
      <c r="DSQ206" t="s">
        <v>819</v>
      </c>
      <c r="DSR206" t="s">
        <v>819</v>
      </c>
      <c r="DSS206" t="s">
        <v>819</v>
      </c>
      <c r="DST206" t="s">
        <v>819</v>
      </c>
      <c r="DSU206" t="s">
        <v>819</v>
      </c>
      <c r="DSV206" t="s">
        <v>819</v>
      </c>
      <c r="DSW206" t="s">
        <v>819</v>
      </c>
      <c r="DSX206" t="s">
        <v>819</v>
      </c>
      <c r="DSY206" t="s">
        <v>819</v>
      </c>
      <c r="DSZ206" t="s">
        <v>819</v>
      </c>
      <c r="DTA206" t="s">
        <v>819</v>
      </c>
      <c r="DTB206" t="s">
        <v>819</v>
      </c>
      <c r="DTC206" t="s">
        <v>819</v>
      </c>
      <c r="DTD206" t="s">
        <v>819</v>
      </c>
      <c r="DTE206" t="s">
        <v>819</v>
      </c>
      <c r="DTF206" t="s">
        <v>819</v>
      </c>
      <c r="DTG206" t="s">
        <v>819</v>
      </c>
      <c r="DTH206" t="s">
        <v>819</v>
      </c>
      <c r="DTI206" t="s">
        <v>819</v>
      </c>
      <c r="DTJ206" t="s">
        <v>819</v>
      </c>
      <c r="DTK206" t="s">
        <v>819</v>
      </c>
      <c r="DTL206" t="s">
        <v>819</v>
      </c>
      <c r="DTM206" t="s">
        <v>819</v>
      </c>
      <c r="DTN206" t="s">
        <v>819</v>
      </c>
      <c r="DTO206" t="s">
        <v>819</v>
      </c>
      <c r="DTP206" t="s">
        <v>819</v>
      </c>
      <c r="DTQ206" t="s">
        <v>819</v>
      </c>
      <c r="DTR206" t="s">
        <v>819</v>
      </c>
      <c r="DTS206" t="s">
        <v>819</v>
      </c>
      <c r="DTT206" t="s">
        <v>819</v>
      </c>
      <c r="DTU206" t="s">
        <v>819</v>
      </c>
      <c r="DTV206" t="s">
        <v>819</v>
      </c>
      <c r="DTW206" t="s">
        <v>819</v>
      </c>
      <c r="DTX206" t="s">
        <v>819</v>
      </c>
      <c r="DTY206" t="s">
        <v>819</v>
      </c>
      <c r="DTZ206" t="s">
        <v>819</v>
      </c>
      <c r="DUA206" t="s">
        <v>819</v>
      </c>
      <c r="DUB206" t="s">
        <v>819</v>
      </c>
      <c r="DUC206" t="s">
        <v>819</v>
      </c>
      <c r="DUD206" t="s">
        <v>819</v>
      </c>
      <c r="DUE206" t="s">
        <v>819</v>
      </c>
      <c r="DUF206" t="s">
        <v>819</v>
      </c>
      <c r="DUG206" t="s">
        <v>819</v>
      </c>
      <c r="DUH206" t="s">
        <v>819</v>
      </c>
      <c r="DUI206" t="s">
        <v>819</v>
      </c>
      <c r="DUJ206" t="s">
        <v>819</v>
      </c>
      <c r="DUK206" t="s">
        <v>819</v>
      </c>
      <c r="DUL206" t="s">
        <v>819</v>
      </c>
      <c r="DUM206" t="s">
        <v>819</v>
      </c>
      <c r="DUN206" t="s">
        <v>819</v>
      </c>
      <c r="DUO206" t="s">
        <v>819</v>
      </c>
      <c r="DUP206" t="s">
        <v>819</v>
      </c>
      <c r="DUQ206" t="s">
        <v>819</v>
      </c>
      <c r="DUR206" t="s">
        <v>819</v>
      </c>
      <c r="DUS206" t="s">
        <v>819</v>
      </c>
      <c r="DUT206" t="s">
        <v>819</v>
      </c>
      <c r="DUU206" t="s">
        <v>819</v>
      </c>
      <c r="DUV206" t="s">
        <v>819</v>
      </c>
      <c r="DUW206" t="s">
        <v>819</v>
      </c>
      <c r="DUX206" t="s">
        <v>819</v>
      </c>
      <c r="DUY206" t="s">
        <v>819</v>
      </c>
      <c r="DUZ206" t="s">
        <v>819</v>
      </c>
      <c r="DVA206" t="s">
        <v>819</v>
      </c>
      <c r="DVB206" t="s">
        <v>819</v>
      </c>
      <c r="DVC206" t="s">
        <v>819</v>
      </c>
      <c r="DVD206" t="s">
        <v>819</v>
      </c>
      <c r="DVE206" t="s">
        <v>819</v>
      </c>
      <c r="DVF206" t="s">
        <v>819</v>
      </c>
      <c r="DVG206" t="s">
        <v>819</v>
      </c>
      <c r="DVH206" t="s">
        <v>819</v>
      </c>
      <c r="DVI206" t="s">
        <v>819</v>
      </c>
      <c r="DVJ206" t="s">
        <v>819</v>
      </c>
      <c r="DVK206" t="s">
        <v>819</v>
      </c>
      <c r="DVL206" t="s">
        <v>819</v>
      </c>
      <c r="DVM206" t="s">
        <v>819</v>
      </c>
      <c r="DVN206" t="s">
        <v>819</v>
      </c>
      <c r="DVO206" t="s">
        <v>819</v>
      </c>
      <c r="DVP206" t="s">
        <v>819</v>
      </c>
      <c r="DVQ206" t="s">
        <v>819</v>
      </c>
      <c r="DVR206" t="s">
        <v>819</v>
      </c>
      <c r="DVS206" t="s">
        <v>819</v>
      </c>
      <c r="DVT206" t="s">
        <v>819</v>
      </c>
      <c r="DVU206" t="s">
        <v>819</v>
      </c>
      <c r="DVV206" t="s">
        <v>819</v>
      </c>
      <c r="DVW206" t="s">
        <v>819</v>
      </c>
      <c r="DVX206" t="s">
        <v>819</v>
      </c>
      <c r="DVY206" t="s">
        <v>819</v>
      </c>
      <c r="DVZ206" t="s">
        <v>819</v>
      </c>
      <c r="DWA206" t="s">
        <v>819</v>
      </c>
      <c r="DWB206" t="s">
        <v>819</v>
      </c>
      <c r="DWC206" t="s">
        <v>819</v>
      </c>
      <c r="DWD206" t="s">
        <v>819</v>
      </c>
      <c r="DWE206" t="s">
        <v>819</v>
      </c>
      <c r="DWF206" t="s">
        <v>819</v>
      </c>
      <c r="DWG206" t="s">
        <v>819</v>
      </c>
      <c r="DWH206" t="s">
        <v>819</v>
      </c>
      <c r="DWI206" t="s">
        <v>819</v>
      </c>
      <c r="DWJ206" t="s">
        <v>819</v>
      </c>
      <c r="DWK206" t="s">
        <v>819</v>
      </c>
      <c r="DWL206" t="s">
        <v>819</v>
      </c>
      <c r="DWM206" t="s">
        <v>819</v>
      </c>
      <c r="DWN206" t="s">
        <v>819</v>
      </c>
      <c r="DWO206" t="s">
        <v>819</v>
      </c>
      <c r="DWP206" t="s">
        <v>819</v>
      </c>
      <c r="DWQ206" t="s">
        <v>819</v>
      </c>
      <c r="DWR206" t="s">
        <v>819</v>
      </c>
      <c r="DWS206" t="s">
        <v>819</v>
      </c>
      <c r="DWT206" t="s">
        <v>819</v>
      </c>
      <c r="DWU206" t="s">
        <v>819</v>
      </c>
      <c r="DWV206" t="s">
        <v>819</v>
      </c>
      <c r="DWW206" t="s">
        <v>819</v>
      </c>
      <c r="DWX206" t="s">
        <v>819</v>
      </c>
      <c r="DWY206" t="s">
        <v>819</v>
      </c>
      <c r="DWZ206" t="s">
        <v>819</v>
      </c>
      <c r="DXA206" t="s">
        <v>819</v>
      </c>
      <c r="DXB206" t="s">
        <v>819</v>
      </c>
      <c r="DXC206" t="s">
        <v>819</v>
      </c>
      <c r="DXD206" t="s">
        <v>819</v>
      </c>
      <c r="DXE206" t="s">
        <v>819</v>
      </c>
      <c r="DXF206" t="s">
        <v>819</v>
      </c>
      <c r="DXG206" t="s">
        <v>819</v>
      </c>
      <c r="DXH206" t="s">
        <v>819</v>
      </c>
      <c r="DXI206" t="s">
        <v>819</v>
      </c>
      <c r="DXJ206" t="s">
        <v>819</v>
      </c>
      <c r="DXK206" t="s">
        <v>819</v>
      </c>
      <c r="DXL206" t="s">
        <v>819</v>
      </c>
      <c r="DXM206" t="s">
        <v>819</v>
      </c>
      <c r="DXN206" t="s">
        <v>819</v>
      </c>
      <c r="DXO206" t="s">
        <v>819</v>
      </c>
      <c r="DXP206" t="s">
        <v>819</v>
      </c>
      <c r="DXQ206" t="s">
        <v>819</v>
      </c>
      <c r="DXR206" t="s">
        <v>819</v>
      </c>
      <c r="DXS206" t="s">
        <v>819</v>
      </c>
      <c r="DXT206" t="s">
        <v>819</v>
      </c>
      <c r="DXU206" t="s">
        <v>819</v>
      </c>
      <c r="DXV206" t="s">
        <v>819</v>
      </c>
      <c r="DXW206" t="s">
        <v>819</v>
      </c>
      <c r="DXX206" t="s">
        <v>819</v>
      </c>
      <c r="DXY206" t="s">
        <v>819</v>
      </c>
      <c r="DXZ206" t="s">
        <v>819</v>
      </c>
      <c r="DYA206" t="s">
        <v>819</v>
      </c>
      <c r="DYB206" t="s">
        <v>819</v>
      </c>
      <c r="DYC206" t="s">
        <v>819</v>
      </c>
      <c r="DYD206" t="s">
        <v>819</v>
      </c>
      <c r="DYE206" t="s">
        <v>819</v>
      </c>
      <c r="DYF206" t="s">
        <v>819</v>
      </c>
      <c r="DYG206" t="s">
        <v>819</v>
      </c>
      <c r="DYH206" t="s">
        <v>819</v>
      </c>
      <c r="DYI206" t="s">
        <v>819</v>
      </c>
      <c r="DYJ206" t="s">
        <v>819</v>
      </c>
      <c r="DYK206" t="s">
        <v>819</v>
      </c>
      <c r="DYL206" t="s">
        <v>819</v>
      </c>
      <c r="DYM206" t="s">
        <v>819</v>
      </c>
      <c r="DYN206" t="s">
        <v>819</v>
      </c>
      <c r="DYO206" t="s">
        <v>819</v>
      </c>
      <c r="DYP206" t="s">
        <v>819</v>
      </c>
      <c r="DYQ206" t="s">
        <v>819</v>
      </c>
      <c r="DYR206" t="s">
        <v>819</v>
      </c>
      <c r="DYS206" t="s">
        <v>819</v>
      </c>
      <c r="DYT206" t="s">
        <v>819</v>
      </c>
      <c r="DYU206" t="s">
        <v>819</v>
      </c>
      <c r="DYV206" t="s">
        <v>819</v>
      </c>
      <c r="DYW206" t="s">
        <v>819</v>
      </c>
      <c r="DYX206" t="s">
        <v>819</v>
      </c>
      <c r="DYY206" t="s">
        <v>819</v>
      </c>
      <c r="DYZ206" t="s">
        <v>819</v>
      </c>
      <c r="DZA206" t="s">
        <v>819</v>
      </c>
      <c r="DZB206" t="s">
        <v>819</v>
      </c>
      <c r="DZC206" t="s">
        <v>819</v>
      </c>
      <c r="DZD206" t="s">
        <v>819</v>
      </c>
      <c r="DZE206" t="s">
        <v>819</v>
      </c>
      <c r="DZF206" t="s">
        <v>819</v>
      </c>
      <c r="DZG206" t="s">
        <v>819</v>
      </c>
      <c r="DZH206" t="s">
        <v>819</v>
      </c>
      <c r="DZI206" t="s">
        <v>819</v>
      </c>
      <c r="DZJ206" t="s">
        <v>819</v>
      </c>
      <c r="DZK206" t="s">
        <v>819</v>
      </c>
      <c r="DZL206" t="s">
        <v>819</v>
      </c>
      <c r="DZM206" t="s">
        <v>819</v>
      </c>
      <c r="DZN206" t="s">
        <v>819</v>
      </c>
      <c r="DZO206" t="s">
        <v>819</v>
      </c>
      <c r="DZP206" t="s">
        <v>819</v>
      </c>
      <c r="DZQ206" t="s">
        <v>819</v>
      </c>
      <c r="DZR206" t="s">
        <v>819</v>
      </c>
      <c r="DZS206" t="s">
        <v>819</v>
      </c>
      <c r="DZT206" t="s">
        <v>819</v>
      </c>
      <c r="DZU206" t="s">
        <v>819</v>
      </c>
      <c r="DZV206" t="s">
        <v>819</v>
      </c>
      <c r="DZW206" t="s">
        <v>819</v>
      </c>
      <c r="DZX206" t="s">
        <v>819</v>
      </c>
      <c r="DZY206" t="s">
        <v>819</v>
      </c>
      <c r="DZZ206" t="s">
        <v>819</v>
      </c>
      <c r="EAA206" t="s">
        <v>819</v>
      </c>
      <c r="EAB206" t="s">
        <v>819</v>
      </c>
      <c r="EAC206" t="s">
        <v>819</v>
      </c>
      <c r="EAD206" t="s">
        <v>819</v>
      </c>
      <c r="EAE206" t="s">
        <v>819</v>
      </c>
      <c r="EAF206" t="s">
        <v>819</v>
      </c>
      <c r="EAG206" t="s">
        <v>819</v>
      </c>
      <c r="EAH206" t="s">
        <v>819</v>
      </c>
      <c r="EAI206" t="s">
        <v>819</v>
      </c>
      <c r="EAJ206" t="s">
        <v>819</v>
      </c>
      <c r="EAK206" t="s">
        <v>819</v>
      </c>
      <c r="EAL206" t="s">
        <v>819</v>
      </c>
      <c r="EAM206" t="s">
        <v>819</v>
      </c>
      <c r="EAN206" t="s">
        <v>819</v>
      </c>
      <c r="EAO206" t="s">
        <v>819</v>
      </c>
      <c r="EAP206" t="s">
        <v>819</v>
      </c>
      <c r="EAQ206" t="s">
        <v>819</v>
      </c>
      <c r="EAR206" t="s">
        <v>819</v>
      </c>
      <c r="EAS206" t="s">
        <v>819</v>
      </c>
      <c r="EAT206" t="s">
        <v>819</v>
      </c>
      <c r="EAU206" t="s">
        <v>819</v>
      </c>
      <c r="EAV206" t="s">
        <v>819</v>
      </c>
      <c r="EAW206" t="s">
        <v>819</v>
      </c>
      <c r="EAX206" t="s">
        <v>819</v>
      </c>
      <c r="EAY206" t="s">
        <v>819</v>
      </c>
      <c r="EAZ206" t="s">
        <v>819</v>
      </c>
      <c r="EBA206" t="s">
        <v>819</v>
      </c>
      <c r="EBB206" t="s">
        <v>819</v>
      </c>
      <c r="EBC206" t="s">
        <v>819</v>
      </c>
      <c r="EBD206" t="s">
        <v>819</v>
      </c>
      <c r="EBE206" t="s">
        <v>819</v>
      </c>
      <c r="EBF206" t="s">
        <v>819</v>
      </c>
      <c r="EBG206" t="s">
        <v>819</v>
      </c>
      <c r="EBH206" t="s">
        <v>819</v>
      </c>
      <c r="EBI206" t="s">
        <v>819</v>
      </c>
      <c r="EBJ206" t="s">
        <v>819</v>
      </c>
      <c r="EBK206" t="s">
        <v>819</v>
      </c>
      <c r="EBL206" t="s">
        <v>819</v>
      </c>
      <c r="EBM206" t="s">
        <v>819</v>
      </c>
      <c r="EBN206" t="s">
        <v>819</v>
      </c>
      <c r="EBO206" t="s">
        <v>819</v>
      </c>
      <c r="EBP206" t="s">
        <v>819</v>
      </c>
      <c r="EBQ206" t="s">
        <v>819</v>
      </c>
      <c r="EBR206" t="s">
        <v>819</v>
      </c>
      <c r="EBS206" t="s">
        <v>819</v>
      </c>
      <c r="EBT206" t="s">
        <v>819</v>
      </c>
      <c r="EBU206" t="s">
        <v>819</v>
      </c>
      <c r="EBV206" t="s">
        <v>819</v>
      </c>
      <c r="EBW206" t="s">
        <v>819</v>
      </c>
      <c r="EBX206" t="s">
        <v>819</v>
      </c>
      <c r="EBY206" t="s">
        <v>819</v>
      </c>
      <c r="EBZ206" t="s">
        <v>819</v>
      </c>
      <c r="ECA206" t="s">
        <v>819</v>
      </c>
      <c r="ECB206" t="s">
        <v>819</v>
      </c>
      <c r="ECC206" t="s">
        <v>819</v>
      </c>
      <c r="ECD206" t="s">
        <v>819</v>
      </c>
      <c r="ECE206" t="s">
        <v>819</v>
      </c>
      <c r="ECF206" t="s">
        <v>819</v>
      </c>
      <c r="ECG206" t="s">
        <v>819</v>
      </c>
      <c r="ECH206" t="s">
        <v>819</v>
      </c>
      <c r="ECI206" t="s">
        <v>819</v>
      </c>
      <c r="ECJ206" t="s">
        <v>819</v>
      </c>
      <c r="ECK206" t="s">
        <v>819</v>
      </c>
      <c r="ECL206" t="s">
        <v>819</v>
      </c>
      <c r="ECM206" t="s">
        <v>819</v>
      </c>
      <c r="ECN206" t="s">
        <v>819</v>
      </c>
      <c r="ECO206" t="s">
        <v>819</v>
      </c>
      <c r="ECP206" t="s">
        <v>819</v>
      </c>
      <c r="ECQ206" t="s">
        <v>819</v>
      </c>
      <c r="ECR206" t="s">
        <v>819</v>
      </c>
      <c r="ECS206" t="s">
        <v>819</v>
      </c>
      <c r="ECT206" t="s">
        <v>819</v>
      </c>
      <c r="ECU206" t="s">
        <v>819</v>
      </c>
      <c r="ECV206" t="s">
        <v>819</v>
      </c>
      <c r="ECW206" t="s">
        <v>819</v>
      </c>
      <c r="ECX206" t="s">
        <v>819</v>
      </c>
      <c r="ECY206" t="s">
        <v>819</v>
      </c>
      <c r="ECZ206" t="s">
        <v>819</v>
      </c>
      <c r="EDA206" t="s">
        <v>819</v>
      </c>
      <c r="EDB206" t="s">
        <v>819</v>
      </c>
      <c r="EDC206" t="s">
        <v>819</v>
      </c>
      <c r="EDD206" t="s">
        <v>819</v>
      </c>
      <c r="EDE206" t="s">
        <v>819</v>
      </c>
      <c r="EDF206" t="s">
        <v>819</v>
      </c>
      <c r="EDG206" t="s">
        <v>819</v>
      </c>
      <c r="EDH206" t="s">
        <v>819</v>
      </c>
      <c r="EDI206" t="s">
        <v>819</v>
      </c>
      <c r="EDJ206" t="s">
        <v>819</v>
      </c>
      <c r="EDK206" t="s">
        <v>819</v>
      </c>
      <c r="EDL206" t="s">
        <v>819</v>
      </c>
      <c r="EDM206" t="s">
        <v>819</v>
      </c>
      <c r="EDN206" t="s">
        <v>819</v>
      </c>
      <c r="EDO206" t="s">
        <v>819</v>
      </c>
      <c r="EDP206" t="s">
        <v>819</v>
      </c>
      <c r="EDQ206" t="s">
        <v>819</v>
      </c>
      <c r="EDR206" t="s">
        <v>819</v>
      </c>
      <c r="EDS206" t="s">
        <v>819</v>
      </c>
      <c r="EDT206" t="s">
        <v>819</v>
      </c>
      <c r="EDU206" t="s">
        <v>819</v>
      </c>
      <c r="EDV206" t="s">
        <v>819</v>
      </c>
      <c r="EDW206" t="s">
        <v>819</v>
      </c>
      <c r="EDX206" t="s">
        <v>819</v>
      </c>
      <c r="EDY206" t="s">
        <v>819</v>
      </c>
      <c r="EDZ206" t="s">
        <v>819</v>
      </c>
      <c r="EEA206" t="s">
        <v>819</v>
      </c>
      <c r="EEB206" t="s">
        <v>819</v>
      </c>
      <c r="EEC206" t="s">
        <v>819</v>
      </c>
      <c r="EED206" t="s">
        <v>819</v>
      </c>
      <c r="EEE206" t="s">
        <v>819</v>
      </c>
      <c r="EEF206" t="s">
        <v>819</v>
      </c>
      <c r="EEG206" t="s">
        <v>819</v>
      </c>
      <c r="EEH206" t="s">
        <v>819</v>
      </c>
      <c r="EEI206" t="s">
        <v>819</v>
      </c>
      <c r="EEJ206" t="s">
        <v>819</v>
      </c>
      <c r="EEK206" t="s">
        <v>819</v>
      </c>
      <c r="EEL206" t="s">
        <v>819</v>
      </c>
      <c r="EEM206" t="s">
        <v>819</v>
      </c>
      <c r="EEN206" t="s">
        <v>819</v>
      </c>
      <c r="EEO206" t="s">
        <v>819</v>
      </c>
      <c r="EEP206" t="s">
        <v>819</v>
      </c>
      <c r="EEQ206" t="s">
        <v>819</v>
      </c>
      <c r="EER206" t="s">
        <v>819</v>
      </c>
      <c r="EES206" t="s">
        <v>819</v>
      </c>
      <c r="EET206" t="s">
        <v>819</v>
      </c>
      <c r="EEU206" t="s">
        <v>819</v>
      </c>
      <c r="EEV206" t="s">
        <v>819</v>
      </c>
      <c r="EEW206" t="s">
        <v>819</v>
      </c>
      <c r="EEX206" t="s">
        <v>819</v>
      </c>
      <c r="EEY206" t="s">
        <v>819</v>
      </c>
      <c r="EEZ206" t="s">
        <v>819</v>
      </c>
      <c r="EFA206" t="s">
        <v>819</v>
      </c>
      <c r="EFB206" t="s">
        <v>819</v>
      </c>
      <c r="EFC206" t="s">
        <v>819</v>
      </c>
      <c r="EFD206" t="s">
        <v>819</v>
      </c>
      <c r="EFE206" t="s">
        <v>819</v>
      </c>
      <c r="EFF206" t="s">
        <v>819</v>
      </c>
      <c r="EFG206" t="s">
        <v>819</v>
      </c>
      <c r="EFH206" t="s">
        <v>819</v>
      </c>
      <c r="EFI206" t="s">
        <v>819</v>
      </c>
      <c r="EFJ206" t="s">
        <v>819</v>
      </c>
      <c r="EFK206" t="s">
        <v>819</v>
      </c>
      <c r="EFL206" t="s">
        <v>819</v>
      </c>
      <c r="EFM206" t="s">
        <v>819</v>
      </c>
      <c r="EFN206" t="s">
        <v>819</v>
      </c>
      <c r="EFO206" t="s">
        <v>819</v>
      </c>
      <c r="EFP206" t="s">
        <v>819</v>
      </c>
      <c r="EFQ206" t="s">
        <v>819</v>
      </c>
      <c r="EFR206" t="s">
        <v>819</v>
      </c>
      <c r="EFS206" t="s">
        <v>819</v>
      </c>
      <c r="EFT206" t="s">
        <v>819</v>
      </c>
      <c r="EFU206" t="s">
        <v>819</v>
      </c>
      <c r="EFV206" t="s">
        <v>819</v>
      </c>
      <c r="EFW206" t="s">
        <v>819</v>
      </c>
      <c r="EFX206" t="s">
        <v>819</v>
      </c>
      <c r="EFY206" t="s">
        <v>819</v>
      </c>
      <c r="EFZ206" t="s">
        <v>819</v>
      </c>
      <c r="EGA206" t="s">
        <v>819</v>
      </c>
      <c r="EGB206" t="s">
        <v>819</v>
      </c>
      <c r="EGC206" t="s">
        <v>819</v>
      </c>
      <c r="EGD206" t="s">
        <v>819</v>
      </c>
      <c r="EGE206" t="s">
        <v>819</v>
      </c>
      <c r="EGF206" t="s">
        <v>819</v>
      </c>
      <c r="EGG206" t="s">
        <v>819</v>
      </c>
      <c r="EGH206" t="s">
        <v>819</v>
      </c>
      <c r="EGI206" t="s">
        <v>819</v>
      </c>
      <c r="EGJ206" t="s">
        <v>819</v>
      </c>
      <c r="EGK206" t="s">
        <v>819</v>
      </c>
      <c r="EGL206" t="s">
        <v>819</v>
      </c>
      <c r="EGM206" t="s">
        <v>819</v>
      </c>
      <c r="EGN206" t="s">
        <v>819</v>
      </c>
      <c r="EGO206" t="s">
        <v>819</v>
      </c>
      <c r="EGP206" t="s">
        <v>819</v>
      </c>
      <c r="EGQ206" t="s">
        <v>819</v>
      </c>
      <c r="EGR206" t="s">
        <v>819</v>
      </c>
      <c r="EGS206" t="s">
        <v>819</v>
      </c>
      <c r="EGT206" t="s">
        <v>819</v>
      </c>
      <c r="EGU206" t="s">
        <v>819</v>
      </c>
      <c r="EGV206" t="s">
        <v>819</v>
      </c>
      <c r="EGW206" t="s">
        <v>819</v>
      </c>
      <c r="EGX206" t="s">
        <v>819</v>
      </c>
      <c r="EGY206" t="s">
        <v>819</v>
      </c>
      <c r="EGZ206" t="s">
        <v>819</v>
      </c>
      <c r="EHA206" t="s">
        <v>819</v>
      </c>
      <c r="EHB206" t="s">
        <v>819</v>
      </c>
      <c r="EHC206" t="s">
        <v>819</v>
      </c>
      <c r="EHD206" t="s">
        <v>819</v>
      </c>
      <c r="EHE206" t="s">
        <v>819</v>
      </c>
      <c r="EHF206" t="s">
        <v>819</v>
      </c>
      <c r="EHG206" t="s">
        <v>819</v>
      </c>
      <c r="EHH206" t="s">
        <v>819</v>
      </c>
      <c r="EHI206" t="s">
        <v>819</v>
      </c>
      <c r="EHJ206" t="s">
        <v>819</v>
      </c>
      <c r="EHK206" t="s">
        <v>819</v>
      </c>
      <c r="EHL206" t="s">
        <v>819</v>
      </c>
      <c r="EHM206" t="s">
        <v>819</v>
      </c>
      <c r="EHN206" t="s">
        <v>819</v>
      </c>
      <c r="EHO206" t="s">
        <v>819</v>
      </c>
      <c r="EHP206" t="s">
        <v>819</v>
      </c>
      <c r="EHQ206" t="s">
        <v>819</v>
      </c>
      <c r="EHR206" t="s">
        <v>819</v>
      </c>
      <c r="EHS206" t="s">
        <v>819</v>
      </c>
      <c r="EHT206" t="s">
        <v>819</v>
      </c>
      <c r="EHU206" t="s">
        <v>819</v>
      </c>
      <c r="EHV206" t="s">
        <v>819</v>
      </c>
      <c r="EHW206" t="s">
        <v>819</v>
      </c>
      <c r="EHX206" t="s">
        <v>819</v>
      </c>
      <c r="EHY206" t="s">
        <v>819</v>
      </c>
      <c r="EHZ206" t="s">
        <v>819</v>
      </c>
      <c r="EIA206" t="s">
        <v>819</v>
      </c>
      <c r="EIB206" t="s">
        <v>819</v>
      </c>
      <c r="EIC206" t="s">
        <v>819</v>
      </c>
      <c r="EID206" t="s">
        <v>819</v>
      </c>
      <c r="EIE206" t="s">
        <v>819</v>
      </c>
      <c r="EIF206" t="s">
        <v>819</v>
      </c>
      <c r="EIG206" t="s">
        <v>819</v>
      </c>
      <c r="EIH206" t="s">
        <v>819</v>
      </c>
      <c r="EII206" t="s">
        <v>819</v>
      </c>
      <c r="EIJ206" t="s">
        <v>819</v>
      </c>
      <c r="EIK206" t="s">
        <v>819</v>
      </c>
      <c r="EIL206" t="s">
        <v>819</v>
      </c>
      <c r="EIM206" t="s">
        <v>819</v>
      </c>
      <c r="EIN206" t="s">
        <v>819</v>
      </c>
      <c r="EIO206" t="s">
        <v>819</v>
      </c>
      <c r="EIP206" t="s">
        <v>819</v>
      </c>
      <c r="EIQ206" t="s">
        <v>819</v>
      </c>
      <c r="EIR206" t="s">
        <v>819</v>
      </c>
      <c r="EIS206" t="s">
        <v>819</v>
      </c>
      <c r="EIT206" t="s">
        <v>819</v>
      </c>
      <c r="EIU206" t="s">
        <v>819</v>
      </c>
      <c r="EIV206" t="s">
        <v>819</v>
      </c>
      <c r="EIW206" t="s">
        <v>819</v>
      </c>
      <c r="EIX206" t="s">
        <v>819</v>
      </c>
      <c r="EIY206" t="s">
        <v>819</v>
      </c>
      <c r="EIZ206" t="s">
        <v>819</v>
      </c>
      <c r="EJA206" t="s">
        <v>819</v>
      </c>
      <c r="EJB206" t="s">
        <v>819</v>
      </c>
      <c r="EJC206" t="s">
        <v>819</v>
      </c>
      <c r="EJD206" t="s">
        <v>819</v>
      </c>
      <c r="EJE206" t="s">
        <v>819</v>
      </c>
      <c r="EJF206" t="s">
        <v>819</v>
      </c>
      <c r="EJG206" t="s">
        <v>819</v>
      </c>
      <c r="EJH206" t="s">
        <v>819</v>
      </c>
      <c r="EJI206" t="s">
        <v>819</v>
      </c>
      <c r="EJJ206" t="s">
        <v>819</v>
      </c>
      <c r="EJK206" t="s">
        <v>819</v>
      </c>
      <c r="EJL206" t="s">
        <v>819</v>
      </c>
      <c r="EJM206" t="s">
        <v>819</v>
      </c>
      <c r="EJN206" t="s">
        <v>819</v>
      </c>
      <c r="EJO206" t="s">
        <v>819</v>
      </c>
      <c r="EJP206" t="s">
        <v>819</v>
      </c>
      <c r="EJQ206" t="s">
        <v>819</v>
      </c>
      <c r="EJR206" t="s">
        <v>819</v>
      </c>
      <c r="EJS206" t="s">
        <v>819</v>
      </c>
      <c r="EJT206" t="s">
        <v>819</v>
      </c>
      <c r="EJU206" t="s">
        <v>819</v>
      </c>
      <c r="EJV206" t="s">
        <v>819</v>
      </c>
      <c r="EJW206" t="s">
        <v>819</v>
      </c>
      <c r="EJX206" t="s">
        <v>819</v>
      </c>
      <c r="EJY206" t="s">
        <v>819</v>
      </c>
      <c r="EJZ206" t="s">
        <v>819</v>
      </c>
      <c r="EKA206" t="s">
        <v>819</v>
      </c>
      <c r="EKB206" t="s">
        <v>819</v>
      </c>
      <c r="EKC206" t="s">
        <v>819</v>
      </c>
      <c r="EKD206" t="s">
        <v>819</v>
      </c>
      <c r="EKE206" t="s">
        <v>819</v>
      </c>
      <c r="EKF206" t="s">
        <v>819</v>
      </c>
      <c r="EKG206" t="s">
        <v>819</v>
      </c>
      <c r="EKH206" t="s">
        <v>819</v>
      </c>
      <c r="EKI206" t="s">
        <v>819</v>
      </c>
      <c r="EKJ206" t="s">
        <v>819</v>
      </c>
      <c r="EKK206" t="s">
        <v>819</v>
      </c>
      <c r="EKL206" t="s">
        <v>819</v>
      </c>
      <c r="EKM206" t="s">
        <v>819</v>
      </c>
      <c r="EKN206" t="s">
        <v>819</v>
      </c>
      <c r="EKO206" t="s">
        <v>819</v>
      </c>
      <c r="EKP206" t="s">
        <v>819</v>
      </c>
      <c r="EKQ206" t="s">
        <v>819</v>
      </c>
      <c r="EKR206" t="s">
        <v>819</v>
      </c>
      <c r="EKS206" t="s">
        <v>819</v>
      </c>
      <c r="EKT206" t="s">
        <v>819</v>
      </c>
      <c r="EKU206" t="s">
        <v>819</v>
      </c>
      <c r="EKV206" t="s">
        <v>819</v>
      </c>
      <c r="EKW206" t="s">
        <v>819</v>
      </c>
      <c r="EKX206" t="s">
        <v>819</v>
      </c>
      <c r="EKY206" t="s">
        <v>819</v>
      </c>
      <c r="EKZ206" t="s">
        <v>819</v>
      </c>
      <c r="ELA206" t="s">
        <v>819</v>
      </c>
      <c r="ELB206" t="s">
        <v>819</v>
      </c>
      <c r="ELC206" t="s">
        <v>819</v>
      </c>
      <c r="ELD206" t="s">
        <v>819</v>
      </c>
      <c r="ELE206" t="s">
        <v>819</v>
      </c>
      <c r="ELF206" t="s">
        <v>819</v>
      </c>
      <c r="ELG206" t="s">
        <v>819</v>
      </c>
      <c r="ELH206" t="s">
        <v>819</v>
      </c>
      <c r="ELI206" t="s">
        <v>819</v>
      </c>
      <c r="ELJ206" t="s">
        <v>819</v>
      </c>
      <c r="ELK206" t="s">
        <v>819</v>
      </c>
      <c r="ELL206" t="s">
        <v>819</v>
      </c>
      <c r="ELM206" t="s">
        <v>819</v>
      </c>
      <c r="ELN206" t="s">
        <v>819</v>
      </c>
      <c r="ELO206" t="s">
        <v>819</v>
      </c>
      <c r="ELP206" t="s">
        <v>819</v>
      </c>
      <c r="ELQ206" t="s">
        <v>819</v>
      </c>
      <c r="ELR206" t="s">
        <v>819</v>
      </c>
      <c r="ELS206" t="s">
        <v>819</v>
      </c>
      <c r="ELT206" t="s">
        <v>819</v>
      </c>
      <c r="ELU206" t="s">
        <v>819</v>
      </c>
      <c r="ELV206" t="s">
        <v>819</v>
      </c>
      <c r="ELW206" t="s">
        <v>819</v>
      </c>
      <c r="ELX206" t="s">
        <v>819</v>
      </c>
      <c r="ELY206" t="s">
        <v>819</v>
      </c>
      <c r="ELZ206" t="s">
        <v>819</v>
      </c>
      <c r="EMA206" t="s">
        <v>819</v>
      </c>
      <c r="EMB206" t="s">
        <v>819</v>
      </c>
      <c r="EMC206" t="s">
        <v>819</v>
      </c>
      <c r="EMD206" t="s">
        <v>819</v>
      </c>
      <c r="EME206" t="s">
        <v>819</v>
      </c>
      <c r="EMF206" t="s">
        <v>819</v>
      </c>
      <c r="EMG206" t="s">
        <v>819</v>
      </c>
      <c r="EMH206" t="s">
        <v>819</v>
      </c>
      <c r="EMI206" t="s">
        <v>819</v>
      </c>
      <c r="EMJ206" t="s">
        <v>819</v>
      </c>
      <c r="EMK206" t="s">
        <v>819</v>
      </c>
      <c r="EML206" t="s">
        <v>819</v>
      </c>
      <c r="EMM206" t="s">
        <v>819</v>
      </c>
      <c r="EMN206" t="s">
        <v>819</v>
      </c>
      <c r="EMO206" t="s">
        <v>819</v>
      </c>
      <c r="EMP206" t="s">
        <v>819</v>
      </c>
      <c r="EMQ206" t="s">
        <v>819</v>
      </c>
      <c r="EMR206" t="s">
        <v>819</v>
      </c>
      <c r="EMS206" t="s">
        <v>819</v>
      </c>
      <c r="EMT206" t="s">
        <v>819</v>
      </c>
      <c r="EMU206" t="s">
        <v>819</v>
      </c>
      <c r="EMV206" t="s">
        <v>819</v>
      </c>
      <c r="EMW206" t="s">
        <v>819</v>
      </c>
      <c r="EMX206" t="s">
        <v>819</v>
      </c>
      <c r="EMY206" t="s">
        <v>819</v>
      </c>
      <c r="EMZ206" t="s">
        <v>819</v>
      </c>
      <c r="ENA206" t="s">
        <v>819</v>
      </c>
      <c r="ENB206" t="s">
        <v>819</v>
      </c>
      <c r="ENC206" t="s">
        <v>819</v>
      </c>
      <c r="END206" t="s">
        <v>819</v>
      </c>
      <c r="ENE206" t="s">
        <v>819</v>
      </c>
      <c r="ENF206" t="s">
        <v>819</v>
      </c>
      <c r="ENG206" t="s">
        <v>819</v>
      </c>
      <c r="ENH206" t="s">
        <v>819</v>
      </c>
      <c r="ENI206" t="s">
        <v>819</v>
      </c>
      <c r="ENJ206" t="s">
        <v>819</v>
      </c>
      <c r="ENK206" t="s">
        <v>819</v>
      </c>
      <c r="ENL206" t="s">
        <v>819</v>
      </c>
      <c r="ENM206" t="s">
        <v>819</v>
      </c>
      <c r="ENN206" t="s">
        <v>819</v>
      </c>
      <c r="ENO206" t="s">
        <v>819</v>
      </c>
      <c r="ENP206" t="s">
        <v>819</v>
      </c>
      <c r="ENQ206" t="s">
        <v>819</v>
      </c>
      <c r="ENR206" t="s">
        <v>819</v>
      </c>
      <c r="ENS206" t="s">
        <v>819</v>
      </c>
      <c r="ENT206" t="s">
        <v>819</v>
      </c>
      <c r="ENU206" t="s">
        <v>819</v>
      </c>
      <c r="ENV206" t="s">
        <v>819</v>
      </c>
      <c r="ENW206" t="s">
        <v>819</v>
      </c>
      <c r="ENX206" t="s">
        <v>819</v>
      </c>
      <c r="ENY206" t="s">
        <v>819</v>
      </c>
      <c r="ENZ206" t="s">
        <v>819</v>
      </c>
      <c r="EOA206" t="s">
        <v>819</v>
      </c>
      <c r="EOB206" t="s">
        <v>819</v>
      </c>
      <c r="EOC206" t="s">
        <v>819</v>
      </c>
      <c r="EOD206" t="s">
        <v>819</v>
      </c>
      <c r="EOE206" t="s">
        <v>819</v>
      </c>
      <c r="EOF206" t="s">
        <v>819</v>
      </c>
      <c r="EOG206" t="s">
        <v>819</v>
      </c>
      <c r="EOH206" t="s">
        <v>819</v>
      </c>
      <c r="EOI206" t="s">
        <v>819</v>
      </c>
      <c r="EOJ206" t="s">
        <v>819</v>
      </c>
      <c r="EOK206" t="s">
        <v>819</v>
      </c>
      <c r="EOL206" t="s">
        <v>819</v>
      </c>
      <c r="EOM206" t="s">
        <v>819</v>
      </c>
      <c r="EON206" t="s">
        <v>819</v>
      </c>
      <c r="EOO206" t="s">
        <v>819</v>
      </c>
      <c r="EOP206" t="s">
        <v>819</v>
      </c>
      <c r="EOQ206" t="s">
        <v>819</v>
      </c>
      <c r="EOR206" t="s">
        <v>819</v>
      </c>
      <c r="EOS206" t="s">
        <v>819</v>
      </c>
      <c r="EOT206" t="s">
        <v>819</v>
      </c>
      <c r="EOU206" t="s">
        <v>819</v>
      </c>
      <c r="EOV206" t="s">
        <v>819</v>
      </c>
      <c r="EOW206" t="s">
        <v>819</v>
      </c>
      <c r="EOX206" t="s">
        <v>819</v>
      </c>
      <c r="EOY206" t="s">
        <v>819</v>
      </c>
      <c r="EOZ206" t="s">
        <v>819</v>
      </c>
      <c r="EPA206" t="s">
        <v>819</v>
      </c>
      <c r="EPB206" t="s">
        <v>819</v>
      </c>
      <c r="EPC206" t="s">
        <v>819</v>
      </c>
      <c r="EPD206" t="s">
        <v>819</v>
      </c>
      <c r="EPE206" t="s">
        <v>819</v>
      </c>
      <c r="EPF206" t="s">
        <v>819</v>
      </c>
      <c r="EPG206" t="s">
        <v>819</v>
      </c>
      <c r="EPH206" t="s">
        <v>819</v>
      </c>
      <c r="EPI206" t="s">
        <v>819</v>
      </c>
      <c r="EPJ206" t="s">
        <v>819</v>
      </c>
      <c r="EPK206" t="s">
        <v>819</v>
      </c>
      <c r="EPL206" t="s">
        <v>819</v>
      </c>
      <c r="EPM206" t="s">
        <v>819</v>
      </c>
      <c r="EPN206" t="s">
        <v>819</v>
      </c>
      <c r="EPO206" t="s">
        <v>819</v>
      </c>
      <c r="EPP206" t="s">
        <v>819</v>
      </c>
      <c r="EPQ206" t="s">
        <v>819</v>
      </c>
      <c r="EPR206" t="s">
        <v>819</v>
      </c>
      <c r="EPS206" t="s">
        <v>819</v>
      </c>
      <c r="EPT206" t="s">
        <v>819</v>
      </c>
      <c r="EPU206" t="s">
        <v>819</v>
      </c>
      <c r="EPV206" t="s">
        <v>819</v>
      </c>
      <c r="EPW206" t="s">
        <v>819</v>
      </c>
      <c r="EPX206" t="s">
        <v>819</v>
      </c>
      <c r="EPY206" t="s">
        <v>819</v>
      </c>
      <c r="EPZ206" t="s">
        <v>819</v>
      </c>
      <c r="EQA206" t="s">
        <v>819</v>
      </c>
      <c r="EQB206" t="s">
        <v>819</v>
      </c>
      <c r="EQC206" t="s">
        <v>819</v>
      </c>
      <c r="EQD206" t="s">
        <v>819</v>
      </c>
      <c r="EQE206" t="s">
        <v>819</v>
      </c>
      <c r="EQF206" t="s">
        <v>819</v>
      </c>
      <c r="EQG206" t="s">
        <v>819</v>
      </c>
      <c r="EQH206" t="s">
        <v>819</v>
      </c>
      <c r="EQI206" t="s">
        <v>819</v>
      </c>
      <c r="EQJ206" t="s">
        <v>819</v>
      </c>
      <c r="EQK206" t="s">
        <v>819</v>
      </c>
      <c r="EQL206" t="s">
        <v>819</v>
      </c>
      <c r="EQM206" t="s">
        <v>819</v>
      </c>
      <c r="EQN206" t="s">
        <v>819</v>
      </c>
      <c r="EQO206" t="s">
        <v>819</v>
      </c>
      <c r="EQP206" t="s">
        <v>819</v>
      </c>
      <c r="EQQ206" t="s">
        <v>819</v>
      </c>
      <c r="EQR206" t="s">
        <v>819</v>
      </c>
      <c r="EQS206" t="s">
        <v>819</v>
      </c>
      <c r="EQT206" t="s">
        <v>819</v>
      </c>
      <c r="EQU206" t="s">
        <v>819</v>
      </c>
      <c r="EQV206" t="s">
        <v>819</v>
      </c>
      <c r="EQW206" t="s">
        <v>819</v>
      </c>
      <c r="EQX206" t="s">
        <v>819</v>
      </c>
      <c r="EQY206" t="s">
        <v>819</v>
      </c>
      <c r="EQZ206" t="s">
        <v>819</v>
      </c>
      <c r="ERA206" t="s">
        <v>819</v>
      </c>
      <c r="ERB206" t="s">
        <v>819</v>
      </c>
      <c r="ERC206" t="s">
        <v>819</v>
      </c>
      <c r="ERD206" t="s">
        <v>819</v>
      </c>
      <c r="ERE206" t="s">
        <v>819</v>
      </c>
      <c r="ERF206" t="s">
        <v>819</v>
      </c>
      <c r="ERG206" t="s">
        <v>819</v>
      </c>
      <c r="ERH206" t="s">
        <v>819</v>
      </c>
      <c r="ERI206" t="s">
        <v>819</v>
      </c>
      <c r="ERJ206" t="s">
        <v>819</v>
      </c>
      <c r="ERK206" t="s">
        <v>819</v>
      </c>
      <c r="ERL206" t="s">
        <v>819</v>
      </c>
      <c r="ERM206" t="s">
        <v>819</v>
      </c>
      <c r="ERN206" t="s">
        <v>819</v>
      </c>
      <c r="ERO206" t="s">
        <v>819</v>
      </c>
      <c r="ERP206" t="s">
        <v>819</v>
      </c>
      <c r="ERQ206" t="s">
        <v>819</v>
      </c>
      <c r="ERR206" t="s">
        <v>819</v>
      </c>
      <c r="ERS206" t="s">
        <v>819</v>
      </c>
      <c r="ERT206" t="s">
        <v>819</v>
      </c>
      <c r="ERU206" t="s">
        <v>819</v>
      </c>
      <c r="ERV206" t="s">
        <v>819</v>
      </c>
      <c r="ERW206" t="s">
        <v>819</v>
      </c>
      <c r="ERX206" t="s">
        <v>819</v>
      </c>
      <c r="ERY206" t="s">
        <v>819</v>
      </c>
      <c r="ERZ206" t="s">
        <v>819</v>
      </c>
      <c r="ESA206" t="s">
        <v>819</v>
      </c>
      <c r="ESB206" t="s">
        <v>819</v>
      </c>
      <c r="ESC206" t="s">
        <v>819</v>
      </c>
      <c r="ESD206" t="s">
        <v>819</v>
      </c>
      <c r="ESE206" t="s">
        <v>819</v>
      </c>
      <c r="ESF206" t="s">
        <v>819</v>
      </c>
      <c r="ESG206" t="s">
        <v>819</v>
      </c>
      <c r="ESH206" t="s">
        <v>819</v>
      </c>
      <c r="ESI206" t="s">
        <v>819</v>
      </c>
      <c r="ESJ206" t="s">
        <v>819</v>
      </c>
      <c r="ESK206" t="s">
        <v>819</v>
      </c>
      <c r="ESL206" t="s">
        <v>819</v>
      </c>
      <c r="ESM206" t="s">
        <v>819</v>
      </c>
      <c r="ESN206" t="s">
        <v>819</v>
      </c>
      <c r="ESO206" t="s">
        <v>819</v>
      </c>
      <c r="ESP206" t="s">
        <v>819</v>
      </c>
      <c r="ESQ206" t="s">
        <v>819</v>
      </c>
      <c r="ESR206" t="s">
        <v>819</v>
      </c>
      <c r="ESS206" t="s">
        <v>819</v>
      </c>
      <c r="EST206" t="s">
        <v>819</v>
      </c>
      <c r="ESU206" t="s">
        <v>819</v>
      </c>
      <c r="ESV206" t="s">
        <v>819</v>
      </c>
      <c r="ESW206" t="s">
        <v>819</v>
      </c>
      <c r="ESX206" t="s">
        <v>819</v>
      </c>
      <c r="ESY206" t="s">
        <v>819</v>
      </c>
      <c r="ESZ206" t="s">
        <v>819</v>
      </c>
      <c r="ETA206" t="s">
        <v>819</v>
      </c>
      <c r="ETB206" t="s">
        <v>819</v>
      </c>
      <c r="ETC206" t="s">
        <v>819</v>
      </c>
      <c r="ETD206" t="s">
        <v>819</v>
      </c>
      <c r="ETE206" t="s">
        <v>819</v>
      </c>
      <c r="ETF206" t="s">
        <v>819</v>
      </c>
      <c r="ETG206" t="s">
        <v>819</v>
      </c>
      <c r="ETH206" t="s">
        <v>819</v>
      </c>
      <c r="ETI206" t="s">
        <v>819</v>
      </c>
      <c r="ETJ206" t="s">
        <v>819</v>
      </c>
      <c r="ETK206" t="s">
        <v>819</v>
      </c>
      <c r="ETL206" t="s">
        <v>819</v>
      </c>
      <c r="ETM206" t="s">
        <v>819</v>
      </c>
      <c r="ETN206" t="s">
        <v>819</v>
      </c>
      <c r="ETO206" t="s">
        <v>819</v>
      </c>
      <c r="ETP206" t="s">
        <v>819</v>
      </c>
      <c r="ETQ206" t="s">
        <v>819</v>
      </c>
      <c r="ETR206" t="s">
        <v>819</v>
      </c>
      <c r="ETS206" t="s">
        <v>819</v>
      </c>
      <c r="ETT206" t="s">
        <v>819</v>
      </c>
      <c r="ETU206" t="s">
        <v>819</v>
      </c>
      <c r="ETV206" t="s">
        <v>819</v>
      </c>
      <c r="ETW206" t="s">
        <v>819</v>
      </c>
      <c r="ETX206" t="s">
        <v>819</v>
      </c>
      <c r="ETY206" t="s">
        <v>819</v>
      </c>
      <c r="ETZ206" t="s">
        <v>819</v>
      </c>
      <c r="EUA206" t="s">
        <v>819</v>
      </c>
      <c r="EUB206" t="s">
        <v>819</v>
      </c>
      <c r="EUC206" t="s">
        <v>819</v>
      </c>
      <c r="EUD206" t="s">
        <v>819</v>
      </c>
      <c r="EUE206" t="s">
        <v>819</v>
      </c>
      <c r="EUF206" t="s">
        <v>819</v>
      </c>
      <c r="EUG206" t="s">
        <v>819</v>
      </c>
      <c r="EUH206" t="s">
        <v>819</v>
      </c>
      <c r="EUI206" t="s">
        <v>819</v>
      </c>
      <c r="EUJ206" t="s">
        <v>819</v>
      </c>
      <c r="EUK206" t="s">
        <v>819</v>
      </c>
      <c r="EUL206" t="s">
        <v>819</v>
      </c>
      <c r="EUM206" t="s">
        <v>819</v>
      </c>
      <c r="EUN206" t="s">
        <v>819</v>
      </c>
      <c r="EUO206" t="s">
        <v>819</v>
      </c>
      <c r="EUP206" t="s">
        <v>819</v>
      </c>
      <c r="EUQ206" t="s">
        <v>819</v>
      </c>
      <c r="EUR206" t="s">
        <v>819</v>
      </c>
      <c r="EUS206" t="s">
        <v>819</v>
      </c>
      <c r="EUT206" t="s">
        <v>819</v>
      </c>
      <c r="EUU206" t="s">
        <v>819</v>
      </c>
      <c r="EUV206" t="s">
        <v>819</v>
      </c>
      <c r="EUW206" t="s">
        <v>819</v>
      </c>
      <c r="EUX206" t="s">
        <v>819</v>
      </c>
      <c r="EUY206" t="s">
        <v>819</v>
      </c>
      <c r="EUZ206" t="s">
        <v>819</v>
      </c>
      <c r="EVA206" t="s">
        <v>819</v>
      </c>
      <c r="EVB206" t="s">
        <v>819</v>
      </c>
      <c r="EVC206" t="s">
        <v>819</v>
      </c>
      <c r="EVD206" t="s">
        <v>819</v>
      </c>
      <c r="EVE206" t="s">
        <v>819</v>
      </c>
      <c r="EVF206" t="s">
        <v>819</v>
      </c>
      <c r="EVG206" t="s">
        <v>819</v>
      </c>
      <c r="EVH206" t="s">
        <v>819</v>
      </c>
      <c r="EVI206" t="s">
        <v>819</v>
      </c>
      <c r="EVJ206" t="s">
        <v>819</v>
      </c>
      <c r="EVK206" t="s">
        <v>819</v>
      </c>
      <c r="EVL206" t="s">
        <v>819</v>
      </c>
      <c r="EVM206" t="s">
        <v>819</v>
      </c>
      <c r="EVN206" t="s">
        <v>819</v>
      </c>
      <c r="EVO206" t="s">
        <v>819</v>
      </c>
      <c r="EVP206" t="s">
        <v>819</v>
      </c>
      <c r="EVQ206" t="s">
        <v>819</v>
      </c>
      <c r="EVR206" t="s">
        <v>819</v>
      </c>
      <c r="EVS206" t="s">
        <v>819</v>
      </c>
      <c r="EVT206" t="s">
        <v>819</v>
      </c>
      <c r="EVU206" t="s">
        <v>819</v>
      </c>
      <c r="EVV206" t="s">
        <v>819</v>
      </c>
      <c r="EVW206" t="s">
        <v>819</v>
      </c>
      <c r="EVX206" t="s">
        <v>819</v>
      </c>
      <c r="EVY206" t="s">
        <v>819</v>
      </c>
      <c r="EVZ206" t="s">
        <v>819</v>
      </c>
      <c r="EWA206" t="s">
        <v>819</v>
      </c>
      <c r="EWB206" t="s">
        <v>819</v>
      </c>
      <c r="EWC206" t="s">
        <v>819</v>
      </c>
      <c r="EWD206" t="s">
        <v>819</v>
      </c>
      <c r="EWE206" t="s">
        <v>819</v>
      </c>
      <c r="EWF206" t="s">
        <v>819</v>
      </c>
      <c r="EWG206" t="s">
        <v>819</v>
      </c>
      <c r="EWH206" t="s">
        <v>819</v>
      </c>
      <c r="EWI206" t="s">
        <v>819</v>
      </c>
      <c r="EWJ206" t="s">
        <v>819</v>
      </c>
      <c r="EWK206" t="s">
        <v>819</v>
      </c>
      <c r="EWL206" t="s">
        <v>819</v>
      </c>
      <c r="EWM206" t="s">
        <v>819</v>
      </c>
      <c r="EWN206" t="s">
        <v>819</v>
      </c>
      <c r="EWO206" t="s">
        <v>819</v>
      </c>
      <c r="EWP206" t="s">
        <v>819</v>
      </c>
      <c r="EWQ206" t="s">
        <v>819</v>
      </c>
      <c r="EWR206" t="s">
        <v>819</v>
      </c>
      <c r="EWS206" t="s">
        <v>819</v>
      </c>
      <c r="EWT206" t="s">
        <v>819</v>
      </c>
      <c r="EWU206" t="s">
        <v>819</v>
      </c>
      <c r="EWV206" t="s">
        <v>819</v>
      </c>
      <c r="EWW206" t="s">
        <v>819</v>
      </c>
      <c r="EWX206" t="s">
        <v>819</v>
      </c>
      <c r="EWY206" t="s">
        <v>819</v>
      </c>
      <c r="EWZ206" t="s">
        <v>819</v>
      </c>
      <c r="EXA206" t="s">
        <v>819</v>
      </c>
      <c r="EXB206" t="s">
        <v>819</v>
      </c>
      <c r="EXC206" t="s">
        <v>819</v>
      </c>
      <c r="EXD206" t="s">
        <v>819</v>
      </c>
      <c r="EXE206" t="s">
        <v>819</v>
      </c>
      <c r="EXF206" t="s">
        <v>819</v>
      </c>
      <c r="EXG206" t="s">
        <v>819</v>
      </c>
      <c r="EXH206" t="s">
        <v>819</v>
      </c>
      <c r="EXI206" t="s">
        <v>819</v>
      </c>
      <c r="EXJ206" t="s">
        <v>819</v>
      </c>
      <c r="EXK206" t="s">
        <v>819</v>
      </c>
      <c r="EXL206" t="s">
        <v>819</v>
      </c>
      <c r="EXM206" t="s">
        <v>819</v>
      </c>
      <c r="EXN206" t="s">
        <v>819</v>
      </c>
      <c r="EXO206" t="s">
        <v>819</v>
      </c>
      <c r="EXP206" t="s">
        <v>819</v>
      </c>
      <c r="EXQ206" t="s">
        <v>819</v>
      </c>
      <c r="EXR206" t="s">
        <v>819</v>
      </c>
      <c r="EXS206" t="s">
        <v>819</v>
      </c>
      <c r="EXT206" t="s">
        <v>819</v>
      </c>
      <c r="EXU206" t="s">
        <v>819</v>
      </c>
      <c r="EXV206" t="s">
        <v>819</v>
      </c>
      <c r="EXW206" t="s">
        <v>819</v>
      </c>
      <c r="EXX206" t="s">
        <v>819</v>
      </c>
      <c r="EXY206" t="s">
        <v>819</v>
      </c>
      <c r="EXZ206" t="s">
        <v>819</v>
      </c>
      <c r="EYA206" t="s">
        <v>819</v>
      </c>
      <c r="EYB206" t="s">
        <v>819</v>
      </c>
      <c r="EYC206" t="s">
        <v>819</v>
      </c>
      <c r="EYD206" t="s">
        <v>819</v>
      </c>
      <c r="EYE206" t="s">
        <v>819</v>
      </c>
      <c r="EYF206" t="s">
        <v>819</v>
      </c>
      <c r="EYG206" t="s">
        <v>819</v>
      </c>
      <c r="EYH206" t="s">
        <v>819</v>
      </c>
      <c r="EYI206" t="s">
        <v>819</v>
      </c>
      <c r="EYJ206" t="s">
        <v>819</v>
      </c>
      <c r="EYK206" t="s">
        <v>819</v>
      </c>
      <c r="EYL206" t="s">
        <v>819</v>
      </c>
      <c r="EYM206" t="s">
        <v>819</v>
      </c>
      <c r="EYN206" t="s">
        <v>819</v>
      </c>
      <c r="EYO206" t="s">
        <v>819</v>
      </c>
      <c r="EYP206" t="s">
        <v>819</v>
      </c>
      <c r="EYQ206" t="s">
        <v>819</v>
      </c>
      <c r="EYR206" t="s">
        <v>819</v>
      </c>
      <c r="EYS206" t="s">
        <v>819</v>
      </c>
      <c r="EYT206" t="s">
        <v>819</v>
      </c>
      <c r="EYU206" t="s">
        <v>819</v>
      </c>
      <c r="EYV206" t="s">
        <v>819</v>
      </c>
      <c r="EYW206" t="s">
        <v>819</v>
      </c>
      <c r="EYX206" t="s">
        <v>819</v>
      </c>
      <c r="EYY206" t="s">
        <v>819</v>
      </c>
      <c r="EYZ206" t="s">
        <v>819</v>
      </c>
      <c r="EZA206" t="s">
        <v>819</v>
      </c>
      <c r="EZB206" t="s">
        <v>819</v>
      </c>
      <c r="EZC206" t="s">
        <v>819</v>
      </c>
      <c r="EZD206" t="s">
        <v>819</v>
      </c>
      <c r="EZE206" t="s">
        <v>819</v>
      </c>
      <c r="EZF206" t="s">
        <v>819</v>
      </c>
      <c r="EZG206" t="s">
        <v>819</v>
      </c>
      <c r="EZH206" t="s">
        <v>819</v>
      </c>
      <c r="EZI206" t="s">
        <v>819</v>
      </c>
      <c r="EZJ206" t="s">
        <v>819</v>
      </c>
      <c r="EZK206" t="s">
        <v>819</v>
      </c>
      <c r="EZL206" t="s">
        <v>819</v>
      </c>
      <c r="EZM206" t="s">
        <v>819</v>
      </c>
      <c r="EZN206" t="s">
        <v>819</v>
      </c>
      <c r="EZO206" t="s">
        <v>819</v>
      </c>
      <c r="EZP206" t="s">
        <v>819</v>
      </c>
      <c r="EZQ206" t="s">
        <v>819</v>
      </c>
      <c r="EZR206" t="s">
        <v>819</v>
      </c>
      <c r="EZS206" t="s">
        <v>819</v>
      </c>
      <c r="EZT206" t="s">
        <v>819</v>
      </c>
      <c r="EZU206" t="s">
        <v>819</v>
      </c>
      <c r="EZV206" t="s">
        <v>819</v>
      </c>
      <c r="EZW206" t="s">
        <v>819</v>
      </c>
      <c r="EZX206" t="s">
        <v>819</v>
      </c>
      <c r="EZY206" t="s">
        <v>819</v>
      </c>
      <c r="EZZ206" t="s">
        <v>819</v>
      </c>
      <c r="FAA206" t="s">
        <v>819</v>
      </c>
      <c r="FAB206" t="s">
        <v>819</v>
      </c>
      <c r="FAC206" t="s">
        <v>819</v>
      </c>
      <c r="FAD206" t="s">
        <v>819</v>
      </c>
      <c r="FAE206" t="s">
        <v>819</v>
      </c>
      <c r="FAF206" t="s">
        <v>819</v>
      </c>
      <c r="FAG206" t="s">
        <v>819</v>
      </c>
      <c r="FAH206" t="s">
        <v>819</v>
      </c>
      <c r="FAI206" t="s">
        <v>819</v>
      </c>
      <c r="FAJ206" t="s">
        <v>819</v>
      </c>
      <c r="FAK206" t="s">
        <v>819</v>
      </c>
      <c r="FAL206" t="s">
        <v>819</v>
      </c>
      <c r="FAM206" t="s">
        <v>819</v>
      </c>
      <c r="FAN206" t="s">
        <v>819</v>
      </c>
      <c r="FAO206" t="s">
        <v>819</v>
      </c>
      <c r="FAP206" t="s">
        <v>819</v>
      </c>
      <c r="FAQ206" t="s">
        <v>819</v>
      </c>
      <c r="FAR206" t="s">
        <v>819</v>
      </c>
      <c r="FAS206" t="s">
        <v>819</v>
      </c>
      <c r="FAT206" t="s">
        <v>819</v>
      </c>
      <c r="FAU206" t="s">
        <v>819</v>
      </c>
      <c r="FAV206" t="s">
        <v>819</v>
      </c>
      <c r="FAW206" t="s">
        <v>819</v>
      </c>
      <c r="FAX206" t="s">
        <v>819</v>
      </c>
      <c r="FAY206" t="s">
        <v>819</v>
      </c>
      <c r="FAZ206" t="s">
        <v>819</v>
      </c>
      <c r="FBA206" t="s">
        <v>819</v>
      </c>
      <c r="FBB206" t="s">
        <v>819</v>
      </c>
      <c r="FBC206" t="s">
        <v>819</v>
      </c>
      <c r="FBD206" t="s">
        <v>819</v>
      </c>
      <c r="FBE206" t="s">
        <v>819</v>
      </c>
      <c r="FBF206" t="s">
        <v>819</v>
      </c>
      <c r="FBG206" t="s">
        <v>819</v>
      </c>
      <c r="FBH206" t="s">
        <v>819</v>
      </c>
      <c r="FBI206" t="s">
        <v>819</v>
      </c>
      <c r="FBJ206" t="s">
        <v>819</v>
      </c>
      <c r="FBK206" t="s">
        <v>819</v>
      </c>
      <c r="FBL206" t="s">
        <v>819</v>
      </c>
      <c r="FBM206" t="s">
        <v>819</v>
      </c>
      <c r="FBN206" t="s">
        <v>819</v>
      </c>
      <c r="FBO206" t="s">
        <v>819</v>
      </c>
      <c r="FBP206" t="s">
        <v>819</v>
      </c>
      <c r="FBQ206" t="s">
        <v>819</v>
      </c>
      <c r="FBR206" t="s">
        <v>819</v>
      </c>
      <c r="FBS206" t="s">
        <v>819</v>
      </c>
      <c r="FBT206" t="s">
        <v>819</v>
      </c>
      <c r="FBU206" t="s">
        <v>819</v>
      </c>
      <c r="FBV206" t="s">
        <v>819</v>
      </c>
      <c r="FBW206" t="s">
        <v>819</v>
      </c>
      <c r="FBX206" t="s">
        <v>819</v>
      </c>
      <c r="FBY206" t="s">
        <v>819</v>
      </c>
      <c r="FBZ206" t="s">
        <v>819</v>
      </c>
      <c r="FCA206" t="s">
        <v>819</v>
      </c>
      <c r="FCB206" t="s">
        <v>819</v>
      </c>
      <c r="FCC206" t="s">
        <v>819</v>
      </c>
      <c r="FCD206" t="s">
        <v>819</v>
      </c>
      <c r="FCE206" t="s">
        <v>819</v>
      </c>
      <c r="FCF206" t="s">
        <v>819</v>
      </c>
      <c r="FCG206" t="s">
        <v>819</v>
      </c>
      <c r="FCH206" t="s">
        <v>819</v>
      </c>
      <c r="FCI206" t="s">
        <v>819</v>
      </c>
      <c r="FCJ206" t="s">
        <v>819</v>
      </c>
      <c r="FCK206" t="s">
        <v>819</v>
      </c>
      <c r="FCL206" t="s">
        <v>819</v>
      </c>
      <c r="FCM206" t="s">
        <v>819</v>
      </c>
      <c r="FCN206" t="s">
        <v>819</v>
      </c>
      <c r="FCO206" t="s">
        <v>819</v>
      </c>
      <c r="FCP206" t="s">
        <v>819</v>
      </c>
      <c r="FCQ206" t="s">
        <v>819</v>
      </c>
      <c r="FCR206" t="s">
        <v>819</v>
      </c>
      <c r="FCS206" t="s">
        <v>819</v>
      </c>
      <c r="FCT206" t="s">
        <v>819</v>
      </c>
      <c r="FCU206" t="s">
        <v>819</v>
      </c>
      <c r="FCV206" t="s">
        <v>819</v>
      </c>
      <c r="FCW206" t="s">
        <v>819</v>
      </c>
      <c r="FCX206" t="s">
        <v>819</v>
      </c>
      <c r="FCY206" t="s">
        <v>819</v>
      </c>
      <c r="FCZ206" t="s">
        <v>819</v>
      </c>
      <c r="FDA206" t="s">
        <v>819</v>
      </c>
      <c r="FDB206" t="s">
        <v>819</v>
      </c>
      <c r="FDC206" t="s">
        <v>819</v>
      </c>
      <c r="FDD206" t="s">
        <v>819</v>
      </c>
      <c r="FDE206" t="s">
        <v>819</v>
      </c>
      <c r="FDF206" t="s">
        <v>819</v>
      </c>
      <c r="FDG206" t="s">
        <v>819</v>
      </c>
      <c r="FDH206" t="s">
        <v>819</v>
      </c>
      <c r="FDI206" t="s">
        <v>819</v>
      </c>
      <c r="FDJ206" t="s">
        <v>819</v>
      </c>
      <c r="FDK206" t="s">
        <v>819</v>
      </c>
      <c r="FDL206" t="s">
        <v>819</v>
      </c>
      <c r="FDM206" t="s">
        <v>819</v>
      </c>
      <c r="FDN206" t="s">
        <v>819</v>
      </c>
      <c r="FDO206" t="s">
        <v>819</v>
      </c>
      <c r="FDP206" t="s">
        <v>819</v>
      </c>
      <c r="FDQ206" t="s">
        <v>819</v>
      </c>
      <c r="FDR206" t="s">
        <v>819</v>
      </c>
      <c r="FDS206" t="s">
        <v>819</v>
      </c>
      <c r="FDT206" t="s">
        <v>819</v>
      </c>
      <c r="FDU206" t="s">
        <v>819</v>
      </c>
      <c r="FDV206" t="s">
        <v>819</v>
      </c>
      <c r="FDW206" t="s">
        <v>819</v>
      </c>
      <c r="FDX206" t="s">
        <v>819</v>
      </c>
      <c r="FDY206" t="s">
        <v>819</v>
      </c>
      <c r="FDZ206" t="s">
        <v>819</v>
      </c>
      <c r="FEA206" t="s">
        <v>819</v>
      </c>
      <c r="FEB206" t="s">
        <v>819</v>
      </c>
      <c r="FEC206" t="s">
        <v>819</v>
      </c>
      <c r="FED206" t="s">
        <v>819</v>
      </c>
      <c r="FEE206" t="s">
        <v>819</v>
      </c>
      <c r="FEF206" t="s">
        <v>819</v>
      </c>
      <c r="FEG206" t="s">
        <v>819</v>
      </c>
      <c r="FEH206" t="s">
        <v>819</v>
      </c>
      <c r="FEI206" t="s">
        <v>819</v>
      </c>
      <c r="FEJ206" t="s">
        <v>819</v>
      </c>
      <c r="FEK206" t="s">
        <v>819</v>
      </c>
      <c r="FEL206" t="s">
        <v>819</v>
      </c>
      <c r="FEM206" t="s">
        <v>819</v>
      </c>
      <c r="FEN206" t="s">
        <v>819</v>
      </c>
      <c r="FEO206" t="s">
        <v>819</v>
      </c>
      <c r="FEP206" t="s">
        <v>819</v>
      </c>
      <c r="FEQ206" t="s">
        <v>819</v>
      </c>
      <c r="FER206" t="s">
        <v>819</v>
      </c>
      <c r="FES206" t="s">
        <v>819</v>
      </c>
      <c r="FET206" t="s">
        <v>819</v>
      </c>
      <c r="FEU206" t="s">
        <v>819</v>
      </c>
      <c r="FEV206" t="s">
        <v>819</v>
      </c>
      <c r="FEW206" t="s">
        <v>819</v>
      </c>
      <c r="FEX206" t="s">
        <v>819</v>
      </c>
      <c r="FEY206" t="s">
        <v>819</v>
      </c>
      <c r="FEZ206" t="s">
        <v>819</v>
      </c>
      <c r="FFA206" t="s">
        <v>819</v>
      </c>
      <c r="FFB206" t="s">
        <v>819</v>
      </c>
      <c r="FFC206" t="s">
        <v>819</v>
      </c>
      <c r="FFD206" t="s">
        <v>819</v>
      </c>
      <c r="FFE206" t="s">
        <v>819</v>
      </c>
      <c r="FFF206" t="s">
        <v>819</v>
      </c>
      <c r="FFG206" t="s">
        <v>819</v>
      </c>
      <c r="FFH206" t="s">
        <v>819</v>
      </c>
      <c r="FFI206" t="s">
        <v>819</v>
      </c>
      <c r="FFJ206" t="s">
        <v>819</v>
      </c>
      <c r="FFK206" t="s">
        <v>819</v>
      </c>
      <c r="FFL206" t="s">
        <v>819</v>
      </c>
      <c r="FFM206" t="s">
        <v>819</v>
      </c>
      <c r="FFN206" t="s">
        <v>819</v>
      </c>
      <c r="FFO206" t="s">
        <v>819</v>
      </c>
      <c r="FFP206" t="s">
        <v>819</v>
      </c>
      <c r="FFQ206" t="s">
        <v>819</v>
      </c>
      <c r="FFR206" t="s">
        <v>819</v>
      </c>
      <c r="FFS206" t="s">
        <v>819</v>
      </c>
      <c r="FFT206" t="s">
        <v>819</v>
      </c>
      <c r="FFU206" t="s">
        <v>819</v>
      </c>
      <c r="FFV206" t="s">
        <v>819</v>
      </c>
      <c r="FFW206" t="s">
        <v>819</v>
      </c>
      <c r="FFX206" t="s">
        <v>819</v>
      </c>
      <c r="FFY206" t="s">
        <v>819</v>
      </c>
      <c r="FFZ206" t="s">
        <v>819</v>
      </c>
      <c r="FGA206" t="s">
        <v>819</v>
      </c>
      <c r="FGB206" t="s">
        <v>819</v>
      </c>
      <c r="FGC206" t="s">
        <v>819</v>
      </c>
      <c r="FGD206" t="s">
        <v>819</v>
      </c>
      <c r="FGE206" t="s">
        <v>819</v>
      </c>
      <c r="FGF206" t="s">
        <v>819</v>
      </c>
      <c r="FGG206" t="s">
        <v>819</v>
      </c>
      <c r="FGH206" t="s">
        <v>819</v>
      </c>
      <c r="FGI206" t="s">
        <v>819</v>
      </c>
      <c r="FGJ206" t="s">
        <v>819</v>
      </c>
      <c r="FGK206" t="s">
        <v>819</v>
      </c>
      <c r="FGL206" t="s">
        <v>819</v>
      </c>
      <c r="FGM206" t="s">
        <v>819</v>
      </c>
      <c r="FGN206" t="s">
        <v>819</v>
      </c>
      <c r="FGO206" t="s">
        <v>819</v>
      </c>
      <c r="FGP206" t="s">
        <v>819</v>
      </c>
      <c r="FGQ206" t="s">
        <v>819</v>
      </c>
      <c r="FGR206" t="s">
        <v>819</v>
      </c>
      <c r="FGS206" t="s">
        <v>819</v>
      </c>
      <c r="FGT206" t="s">
        <v>819</v>
      </c>
      <c r="FGU206" t="s">
        <v>819</v>
      </c>
      <c r="FGV206" t="s">
        <v>819</v>
      </c>
      <c r="FGW206" t="s">
        <v>819</v>
      </c>
      <c r="FGX206" t="s">
        <v>819</v>
      </c>
      <c r="FGY206" t="s">
        <v>819</v>
      </c>
      <c r="FGZ206" t="s">
        <v>819</v>
      </c>
      <c r="FHA206" t="s">
        <v>819</v>
      </c>
      <c r="FHB206" t="s">
        <v>819</v>
      </c>
      <c r="FHC206" t="s">
        <v>819</v>
      </c>
      <c r="FHD206" t="s">
        <v>819</v>
      </c>
      <c r="FHE206" t="s">
        <v>819</v>
      </c>
      <c r="FHF206" t="s">
        <v>819</v>
      </c>
      <c r="FHG206" t="s">
        <v>819</v>
      </c>
      <c r="FHH206" t="s">
        <v>819</v>
      </c>
      <c r="FHI206" t="s">
        <v>819</v>
      </c>
      <c r="FHJ206" t="s">
        <v>819</v>
      </c>
      <c r="FHK206" t="s">
        <v>819</v>
      </c>
      <c r="FHL206" t="s">
        <v>819</v>
      </c>
      <c r="FHM206" t="s">
        <v>819</v>
      </c>
      <c r="FHN206" t="s">
        <v>819</v>
      </c>
      <c r="FHO206" t="s">
        <v>819</v>
      </c>
      <c r="FHP206" t="s">
        <v>819</v>
      </c>
      <c r="FHQ206" t="s">
        <v>819</v>
      </c>
      <c r="FHR206" t="s">
        <v>819</v>
      </c>
      <c r="FHS206" t="s">
        <v>819</v>
      </c>
      <c r="FHT206" t="s">
        <v>819</v>
      </c>
      <c r="FHU206" t="s">
        <v>819</v>
      </c>
      <c r="FHV206" t="s">
        <v>819</v>
      </c>
      <c r="FHW206" t="s">
        <v>819</v>
      </c>
      <c r="FHX206" t="s">
        <v>819</v>
      </c>
      <c r="FHY206" t="s">
        <v>819</v>
      </c>
      <c r="FHZ206" t="s">
        <v>819</v>
      </c>
      <c r="FIA206" t="s">
        <v>819</v>
      </c>
      <c r="FIB206" t="s">
        <v>819</v>
      </c>
      <c r="FIC206" t="s">
        <v>819</v>
      </c>
      <c r="FID206" t="s">
        <v>819</v>
      </c>
      <c r="FIE206" t="s">
        <v>819</v>
      </c>
      <c r="FIF206" t="s">
        <v>819</v>
      </c>
      <c r="FIG206" t="s">
        <v>819</v>
      </c>
      <c r="FIH206" t="s">
        <v>819</v>
      </c>
      <c r="FII206" t="s">
        <v>819</v>
      </c>
      <c r="FIJ206" t="s">
        <v>819</v>
      </c>
      <c r="FIK206" t="s">
        <v>819</v>
      </c>
      <c r="FIL206" t="s">
        <v>819</v>
      </c>
      <c r="FIM206" t="s">
        <v>819</v>
      </c>
      <c r="FIN206" t="s">
        <v>819</v>
      </c>
      <c r="FIO206" t="s">
        <v>819</v>
      </c>
      <c r="FIP206" t="s">
        <v>819</v>
      </c>
      <c r="FIQ206" t="s">
        <v>819</v>
      </c>
      <c r="FIR206" t="s">
        <v>819</v>
      </c>
      <c r="FIS206" t="s">
        <v>819</v>
      </c>
      <c r="FIT206" t="s">
        <v>819</v>
      </c>
      <c r="FIU206" t="s">
        <v>819</v>
      </c>
      <c r="FIV206" t="s">
        <v>819</v>
      </c>
      <c r="FIW206" t="s">
        <v>819</v>
      </c>
      <c r="FIX206" t="s">
        <v>819</v>
      </c>
      <c r="FIY206" t="s">
        <v>819</v>
      </c>
      <c r="FIZ206" t="s">
        <v>819</v>
      </c>
      <c r="FJA206" t="s">
        <v>819</v>
      </c>
      <c r="FJB206" t="s">
        <v>819</v>
      </c>
      <c r="FJC206" t="s">
        <v>819</v>
      </c>
      <c r="FJD206" t="s">
        <v>819</v>
      </c>
      <c r="FJE206" t="s">
        <v>819</v>
      </c>
      <c r="FJF206" t="s">
        <v>819</v>
      </c>
      <c r="FJG206" t="s">
        <v>819</v>
      </c>
      <c r="FJH206" t="s">
        <v>819</v>
      </c>
      <c r="FJI206" t="s">
        <v>819</v>
      </c>
      <c r="FJJ206" t="s">
        <v>819</v>
      </c>
      <c r="FJK206" t="s">
        <v>819</v>
      </c>
      <c r="FJL206" t="s">
        <v>819</v>
      </c>
      <c r="FJM206" t="s">
        <v>819</v>
      </c>
      <c r="FJN206" t="s">
        <v>819</v>
      </c>
      <c r="FJO206" t="s">
        <v>819</v>
      </c>
      <c r="FJP206" t="s">
        <v>819</v>
      </c>
      <c r="FJQ206" t="s">
        <v>819</v>
      </c>
      <c r="FJR206" t="s">
        <v>819</v>
      </c>
      <c r="FJS206" t="s">
        <v>819</v>
      </c>
      <c r="FJT206" t="s">
        <v>819</v>
      </c>
      <c r="FJU206" t="s">
        <v>819</v>
      </c>
      <c r="FJV206" t="s">
        <v>819</v>
      </c>
      <c r="FJW206" t="s">
        <v>819</v>
      </c>
      <c r="FJX206" t="s">
        <v>819</v>
      </c>
      <c r="FJY206" t="s">
        <v>819</v>
      </c>
      <c r="FJZ206" t="s">
        <v>819</v>
      </c>
      <c r="FKA206" t="s">
        <v>819</v>
      </c>
      <c r="FKB206" t="s">
        <v>819</v>
      </c>
      <c r="FKC206" t="s">
        <v>819</v>
      </c>
      <c r="FKD206" t="s">
        <v>819</v>
      </c>
      <c r="FKE206" t="s">
        <v>819</v>
      </c>
      <c r="FKF206" t="s">
        <v>819</v>
      </c>
      <c r="FKG206" t="s">
        <v>819</v>
      </c>
      <c r="FKH206" t="s">
        <v>819</v>
      </c>
      <c r="FKI206" t="s">
        <v>819</v>
      </c>
      <c r="FKJ206" t="s">
        <v>819</v>
      </c>
      <c r="FKK206" t="s">
        <v>819</v>
      </c>
      <c r="FKL206" t="s">
        <v>819</v>
      </c>
      <c r="FKM206" t="s">
        <v>819</v>
      </c>
      <c r="FKN206" t="s">
        <v>819</v>
      </c>
      <c r="FKO206" t="s">
        <v>819</v>
      </c>
      <c r="FKP206" t="s">
        <v>819</v>
      </c>
      <c r="FKQ206" t="s">
        <v>819</v>
      </c>
      <c r="FKR206" t="s">
        <v>819</v>
      </c>
      <c r="FKS206" t="s">
        <v>819</v>
      </c>
      <c r="FKT206" t="s">
        <v>819</v>
      </c>
      <c r="FKU206" t="s">
        <v>819</v>
      </c>
      <c r="FKV206" t="s">
        <v>819</v>
      </c>
      <c r="FKW206" t="s">
        <v>819</v>
      </c>
      <c r="FKX206" t="s">
        <v>819</v>
      </c>
      <c r="FKY206" t="s">
        <v>819</v>
      </c>
      <c r="FKZ206" t="s">
        <v>819</v>
      </c>
      <c r="FLA206" t="s">
        <v>819</v>
      </c>
      <c r="FLB206" t="s">
        <v>819</v>
      </c>
      <c r="FLC206" t="s">
        <v>819</v>
      </c>
      <c r="FLD206" t="s">
        <v>819</v>
      </c>
      <c r="FLE206" t="s">
        <v>819</v>
      </c>
      <c r="FLF206" t="s">
        <v>819</v>
      </c>
      <c r="FLG206" t="s">
        <v>819</v>
      </c>
      <c r="FLH206" t="s">
        <v>819</v>
      </c>
      <c r="FLI206" t="s">
        <v>819</v>
      </c>
      <c r="FLJ206" t="s">
        <v>819</v>
      </c>
      <c r="FLK206" t="s">
        <v>819</v>
      </c>
      <c r="FLL206" t="s">
        <v>819</v>
      </c>
      <c r="FLM206" t="s">
        <v>819</v>
      </c>
      <c r="FLN206" t="s">
        <v>819</v>
      </c>
      <c r="FLO206" t="s">
        <v>819</v>
      </c>
      <c r="FLP206" t="s">
        <v>819</v>
      </c>
      <c r="FLQ206" t="s">
        <v>819</v>
      </c>
      <c r="FLR206" t="s">
        <v>819</v>
      </c>
      <c r="FLS206" t="s">
        <v>819</v>
      </c>
      <c r="FLT206" t="s">
        <v>819</v>
      </c>
      <c r="FLU206" t="s">
        <v>819</v>
      </c>
      <c r="FLV206" t="s">
        <v>819</v>
      </c>
      <c r="FLW206" t="s">
        <v>819</v>
      </c>
      <c r="FLX206" t="s">
        <v>819</v>
      </c>
      <c r="FLY206" t="s">
        <v>819</v>
      </c>
      <c r="FLZ206" t="s">
        <v>819</v>
      </c>
      <c r="FMA206" t="s">
        <v>819</v>
      </c>
      <c r="FMB206" t="s">
        <v>819</v>
      </c>
      <c r="FMC206" t="s">
        <v>819</v>
      </c>
      <c r="FMD206" t="s">
        <v>819</v>
      </c>
      <c r="FME206" t="s">
        <v>819</v>
      </c>
      <c r="FMF206" t="s">
        <v>819</v>
      </c>
      <c r="FMG206" t="s">
        <v>819</v>
      </c>
      <c r="FMH206" t="s">
        <v>819</v>
      </c>
      <c r="FMI206" t="s">
        <v>819</v>
      </c>
      <c r="FMJ206" t="s">
        <v>819</v>
      </c>
      <c r="FMK206" t="s">
        <v>819</v>
      </c>
      <c r="FML206" t="s">
        <v>819</v>
      </c>
      <c r="FMM206" t="s">
        <v>819</v>
      </c>
      <c r="FMN206" t="s">
        <v>819</v>
      </c>
      <c r="FMO206" t="s">
        <v>819</v>
      </c>
      <c r="FMP206" t="s">
        <v>819</v>
      </c>
      <c r="FMQ206" t="s">
        <v>819</v>
      </c>
      <c r="FMR206" t="s">
        <v>819</v>
      </c>
      <c r="FMS206" t="s">
        <v>819</v>
      </c>
      <c r="FMT206" t="s">
        <v>819</v>
      </c>
      <c r="FMU206" t="s">
        <v>819</v>
      </c>
      <c r="FMV206" t="s">
        <v>819</v>
      </c>
      <c r="FMW206" t="s">
        <v>819</v>
      </c>
      <c r="FMX206" t="s">
        <v>819</v>
      </c>
      <c r="FMY206" t="s">
        <v>819</v>
      </c>
      <c r="FMZ206" t="s">
        <v>819</v>
      </c>
      <c r="FNA206" t="s">
        <v>819</v>
      </c>
      <c r="FNB206" t="s">
        <v>819</v>
      </c>
      <c r="FNC206" t="s">
        <v>819</v>
      </c>
      <c r="FND206" t="s">
        <v>819</v>
      </c>
      <c r="FNE206" t="s">
        <v>819</v>
      </c>
      <c r="FNF206" t="s">
        <v>819</v>
      </c>
      <c r="FNG206" t="s">
        <v>819</v>
      </c>
      <c r="FNH206" t="s">
        <v>819</v>
      </c>
      <c r="FNI206" t="s">
        <v>819</v>
      </c>
      <c r="FNJ206" t="s">
        <v>819</v>
      </c>
      <c r="FNK206" t="s">
        <v>819</v>
      </c>
      <c r="FNL206" t="s">
        <v>819</v>
      </c>
      <c r="FNM206" t="s">
        <v>819</v>
      </c>
      <c r="FNN206" t="s">
        <v>819</v>
      </c>
      <c r="FNO206" t="s">
        <v>819</v>
      </c>
      <c r="FNP206" t="s">
        <v>819</v>
      </c>
      <c r="FNQ206" t="s">
        <v>819</v>
      </c>
      <c r="FNR206" t="s">
        <v>819</v>
      </c>
      <c r="FNS206" t="s">
        <v>819</v>
      </c>
      <c r="FNT206" t="s">
        <v>819</v>
      </c>
      <c r="FNU206" t="s">
        <v>819</v>
      </c>
      <c r="FNV206" t="s">
        <v>819</v>
      </c>
      <c r="FNW206" t="s">
        <v>819</v>
      </c>
      <c r="FNX206" t="s">
        <v>819</v>
      </c>
      <c r="FNY206" t="s">
        <v>819</v>
      </c>
      <c r="FNZ206" t="s">
        <v>819</v>
      </c>
      <c r="FOA206" t="s">
        <v>819</v>
      </c>
      <c r="FOB206" t="s">
        <v>819</v>
      </c>
      <c r="FOC206" t="s">
        <v>819</v>
      </c>
      <c r="FOD206" t="s">
        <v>819</v>
      </c>
      <c r="FOE206" t="s">
        <v>819</v>
      </c>
      <c r="FOF206" t="s">
        <v>819</v>
      </c>
      <c r="FOG206" t="s">
        <v>819</v>
      </c>
      <c r="FOH206" t="s">
        <v>819</v>
      </c>
      <c r="FOI206" t="s">
        <v>819</v>
      </c>
      <c r="FOJ206" t="s">
        <v>819</v>
      </c>
      <c r="FOK206" t="s">
        <v>819</v>
      </c>
      <c r="FOL206" t="s">
        <v>819</v>
      </c>
      <c r="FOM206" t="s">
        <v>819</v>
      </c>
      <c r="FON206" t="s">
        <v>819</v>
      </c>
      <c r="FOO206" t="s">
        <v>819</v>
      </c>
      <c r="FOP206" t="s">
        <v>819</v>
      </c>
      <c r="FOQ206" t="s">
        <v>819</v>
      </c>
      <c r="FOR206" t="s">
        <v>819</v>
      </c>
      <c r="FOS206" t="s">
        <v>819</v>
      </c>
      <c r="FOT206" t="s">
        <v>819</v>
      </c>
      <c r="FOU206" t="s">
        <v>819</v>
      </c>
      <c r="FOV206" t="s">
        <v>819</v>
      </c>
      <c r="FOW206" t="s">
        <v>819</v>
      </c>
      <c r="FOX206" t="s">
        <v>819</v>
      </c>
      <c r="FOY206" t="s">
        <v>819</v>
      </c>
      <c r="FOZ206" t="s">
        <v>819</v>
      </c>
      <c r="FPA206" t="s">
        <v>819</v>
      </c>
      <c r="FPB206" t="s">
        <v>819</v>
      </c>
      <c r="FPC206" t="s">
        <v>819</v>
      </c>
      <c r="FPD206" t="s">
        <v>819</v>
      </c>
      <c r="FPE206" t="s">
        <v>819</v>
      </c>
      <c r="FPF206" t="s">
        <v>819</v>
      </c>
      <c r="FPG206" t="s">
        <v>819</v>
      </c>
      <c r="FPH206" t="s">
        <v>819</v>
      </c>
      <c r="FPI206" t="s">
        <v>819</v>
      </c>
      <c r="FPJ206" t="s">
        <v>819</v>
      </c>
      <c r="FPK206" t="s">
        <v>819</v>
      </c>
      <c r="FPL206" t="s">
        <v>819</v>
      </c>
      <c r="FPM206" t="s">
        <v>819</v>
      </c>
      <c r="FPN206" t="s">
        <v>819</v>
      </c>
      <c r="FPO206" t="s">
        <v>819</v>
      </c>
      <c r="FPP206" t="s">
        <v>819</v>
      </c>
      <c r="FPQ206" t="s">
        <v>819</v>
      </c>
      <c r="FPR206" t="s">
        <v>819</v>
      </c>
      <c r="FPS206" t="s">
        <v>819</v>
      </c>
      <c r="FPT206" t="s">
        <v>819</v>
      </c>
      <c r="FPU206" t="s">
        <v>819</v>
      </c>
      <c r="FPV206" t="s">
        <v>819</v>
      </c>
      <c r="FPW206" t="s">
        <v>819</v>
      </c>
      <c r="FPX206" t="s">
        <v>819</v>
      </c>
      <c r="FPY206" t="s">
        <v>819</v>
      </c>
      <c r="FPZ206" t="s">
        <v>819</v>
      </c>
      <c r="FQA206" t="s">
        <v>819</v>
      </c>
      <c r="FQB206" t="s">
        <v>819</v>
      </c>
      <c r="FQC206" t="s">
        <v>819</v>
      </c>
      <c r="FQD206" t="s">
        <v>819</v>
      </c>
      <c r="FQE206" t="s">
        <v>819</v>
      </c>
      <c r="FQF206" t="s">
        <v>819</v>
      </c>
      <c r="FQG206" t="s">
        <v>819</v>
      </c>
      <c r="FQH206" t="s">
        <v>819</v>
      </c>
      <c r="FQI206" t="s">
        <v>819</v>
      </c>
      <c r="FQJ206" t="s">
        <v>819</v>
      </c>
      <c r="FQK206" t="s">
        <v>819</v>
      </c>
      <c r="FQL206" t="s">
        <v>819</v>
      </c>
      <c r="FQM206" t="s">
        <v>819</v>
      </c>
      <c r="FQN206" t="s">
        <v>819</v>
      </c>
      <c r="FQO206" t="s">
        <v>819</v>
      </c>
      <c r="FQP206" t="s">
        <v>819</v>
      </c>
      <c r="FQQ206" t="s">
        <v>819</v>
      </c>
      <c r="FQR206" t="s">
        <v>819</v>
      </c>
      <c r="FQS206" t="s">
        <v>819</v>
      </c>
      <c r="FQT206" t="s">
        <v>819</v>
      </c>
      <c r="FQU206" t="s">
        <v>819</v>
      </c>
      <c r="FQV206" t="s">
        <v>819</v>
      </c>
      <c r="FQW206" t="s">
        <v>819</v>
      </c>
      <c r="FQX206" t="s">
        <v>819</v>
      </c>
      <c r="FQY206" t="s">
        <v>819</v>
      </c>
      <c r="FQZ206" t="s">
        <v>819</v>
      </c>
      <c r="FRA206" t="s">
        <v>819</v>
      </c>
      <c r="FRB206" t="s">
        <v>819</v>
      </c>
      <c r="FRC206" t="s">
        <v>819</v>
      </c>
      <c r="FRD206" t="s">
        <v>819</v>
      </c>
      <c r="FRE206" t="s">
        <v>819</v>
      </c>
      <c r="FRF206" t="s">
        <v>819</v>
      </c>
      <c r="FRG206" t="s">
        <v>819</v>
      </c>
      <c r="FRH206" t="s">
        <v>819</v>
      </c>
      <c r="FRI206" t="s">
        <v>819</v>
      </c>
      <c r="FRJ206" t="s">
        <v>819</v>
      </c>
      <c r="FRK206" t="s">
        <v>819</v>
      </c>
      <c r="FRL206" t="s">
        <v>819</v>
      </c>
      <c r="FRM206" t="s">
        <v>819</v>
      </c>
      <c r="FRN206" t="s">
        <v>819</v>
      </c>
      <c r="FRO206" t="s">
        <v>819</v>
      </c>
      <c r="FRP206" t="s">
        <v>819</v>
      </c>
      <c r="FRQ206" t="s">
        <v>819</v>
      </c>
      <c r="FRR206" t="s">
        <v>819</v>
      </c>
      <c r="FRS206" t="s">
        <v>819</v>
      </c>
      <c r="FRT206" t="s">
        <v>819</v>
      </c>
      <c r="FRU206" t="s">
        <v>819</v>
      </c>
      <c r="FRV206" t="s">
        <v>819</v>
      </c>
      <c r="FRW206" t="s">
        <v>819</v>
      </c>
      <c r="FRX206" t="s">
        <v>819</v>
      </c>
      <c r="FRY206" t="s">
        <v>819</v>
      </c>
      <c r="FRZ206" t="s">
        <v>819</v>
      </c>
      <c r="FSA206" t="s">
        <v>819</v>
      </c>
      <c r="FSB206" t="s">
        <v>819</v>
      </c>
      <c r="FSC206" t="s">
        <v>819</v>
      </c>
      <c r="FSD206" t="s">
        <v>819</v>
      </c>
      <c r="FSE206" t="s">
        <v>819</v>
      </c>
      <c r="FSF206" t="s">
        <v>819</v>
      </c>
      <c r="FSG206" t="s">
        <v>819</v>
      </c>
      <c r="FSH206" t="s">
        <v>819</v>
      </c>
      <c r="FSI206" t="s">
        <v>819</v>
      </c>
      <c r="FSJ206" t="s">
        <v>819</v>
      </c>
      <c r="FSK206" t="s">
        <v>819</v>
      </c>
      <c r="FSL206" t="s">
        <v>819</v>
      </c>
      <c r="FSM206" t="s">
        <v>819</v>
      </c>
      <c r="FSN206" t="s">
        <v>819</v>
      </c>
      <c r="FSO206" t="s">
        <v>819</v>
      </c>
      <c r="FSP206" t="s">
        <v>819</v>
      </c>
      <c r="FSQ206" t="s">
        <v>819</v>
      </c>
      <c r="FSR206" t="s">
        <v>819</v>
      </c>
      <c r="FSS206" t="s">
        <v>819</v>
      </c>
      <c r="FST206" t="s">
        <v>819</v>
      </c>
      <c r="FSU206" t="s">
        <v>819</v>
      </c>
      <c r="FSV206" t="s">
        <v>819</v>
      </c>
      <c r="FSW206" t="s">
        <v>819</v>
      </c>
      <c r="FSX206" t="s">
        <v>819</v>
      </c>
      <c r="FSY206" t="s">
        <v>819</v>
      </c>
      <c r="FSZ206" t="s">
        <v>819</v>
      </c>
      <c r="FTA206" t="s">
        <v>819</v>
      </c>
      <c r="FTB206" t="s">
        <v>819</v>
      </c>
      <c r="FTC206" t="s">
        <v>819</v>
      </c>
      <c r="FTD206" t="s">
        <v>819</v>
      </c>
      <c r="FTE206" t="s">
        <v>819</v>
      </c>
      <c r="FTF206" t="s">
        <v>819</v>
      </c>
      <c r="FTG206" t="s">
        <v>819</v>
      </c>
      <c r="FTH206" t="s">
        <v>819</v>
      </c>
      <c r="FTI206" t="s">
        <v>819</v>
      </c>
      <c r="FTJ206" t="s">
        <v>819</v>
      </c>
      <c r="FTK206" t="s">
        <v>819</v>
      </c>
      <c r="FTL206" t="s">
        <v>819</v>
      </c>
      <c r="FTM206" t="s">
        <v>819</v>
      </c>
      <c r="FTN206" t="s">
        <v>819</v>
      </c>
      <c r="FTO206" t="s">
        <v>819</v>
      </c>
      <c r="FTP206" t="s">
        <v>819</v>
      </c>
      <c r="FTQ206" t="s">
        <v>819</v>
      </c>
      <c r="FTR206" t="s">
        <v>819</v>
      </c>
      <c r="FTS206" t="s">
        <v>819</v>
      </c>
      <c r="FTT206" t="s">
        <v>819</v>
      </c>
      <c r="FTU206" t="s">
        <v>819</v>
      </c>
      <c r="FTV206" t="s">
        <v>819</v>
      </c>
      <c r="FTW206" t="s">
        <v>819</v>
      </c>
      <c r="FTX206" t="s">
        <v>819</v>
      </c>
      <c r="FTY206" t="s">
        <v>819</v>
      </c>
      <c r="FTZ206" t="s">
        <v>819</v>
      </c>
      <c r="FUA206" t="s">
        <v>819</v>
      </c>
      <c r="FUB206" t="s">
        <v>819</v>
      </c>
      <c r="FUC206" t="s">
        <v>819</v>
      </c>
      <c r="FUD206" t="s">
        <v>819</v>
      </c>
      <c r="FUE206" t="s">
        <v>819</v>
      </c>
      <c r="FUF206" t="s">
        <v>819</v>
      </c>
      <c r="FUG206" t="s">
        <v>819</v>
      </c>
      <c r="FUH206" t="s">
        <v>819</v>
      </c>
      <c r="FUI206" t="s">
        <v>819</v>
      </c>
      <c r="FUJ206" t="s">
        <v>819</v>
      </c>
      <c r="FUK206" t="s">
        <v>819</v>
      </c>
      <c r="FUL206" t="s">
        <v>819</v>
      </c>
      <c r="FUM206" t="s">
        <v>819</v>
      </c>
      <c r="FUN206" t="s">
        <v>819</v>
      </c>
      <c r="FUO206" t="s">
        <v>819</v>
      </c>
      <c r="FUP206" t="s">
        <v>819</v>
      </c>
      <c r="FUQ206" t="s">
        <v>819</v>
      </c>
      <c r="FUR206" t="s">
        <v>819</v>
      </c>
      <c r="FUS206" t="s">
        <v>819</v>
      </c>
      <c r="FUT206" t="s">
        <v>819</v>
      </c>
      <c r="FUU206" t="s">
        <v>819</v>
      </c>
      <c r="FUV206" t="s">
        <v>819</v>
      </c>
      <c r="FUW206" t="s">
        <v>819</v>
      </c>
      <c r="FUX206" t="s">
        <v>819</v>
      </c>
      <c r="FUY206" t="s">
        <v>819</v>
      </c>
      <c r="FUZ206" t="s">
        <v>819</v>
      </c>
      <c r="FVA206" t="s">
        <v>819</v>
      </c>
      <c r="FVB206" t="s">
        <v>819</v>
      </c>
      <c r="FVC206" t="s">
        <v>819</v>
      </c>
      <c r="FVD206" t="s">
        <v>819</v>
      </c>
      <c r="FVE206" t="s">
        <v>819</v>
      </c>
      <c r="FVF206" t="s">
        <v>819</v>
      </c>
      <c r="FVG206" t="s">
        <v>819</v>
      </c>
      <c r="FVH206" t="s">
        <v>819</v>
      </c>
      <c r="FVI206" t="s">
        <v>819</v>
      </c>
      <c r="FVJ206" t="s">
        <v>819</v>
      </c>
      <c r="FVK206" t="s">
        <v>819</v>
      </c>
      <c r="FVL206" t="s">
        <v>819</v>
      </c>
      <c r="FVM206" t="s">
        <v>819</v>
      </c>
      <c r="FVN206" t="s">
        <v>819</v>
      </c>
      <c r="FVO206" t="s">
        <v>819</v>
      </c>
      <c r="FVP206" t="s">
        <v>819</v>
      </c>
      <c r="FVQ206" t="s">
        <v>819</v>
      </c>
      <c r="FVR206" t="s">
        <v>819</v>
      </c>
      <c r="FVS206" t="s">
        <v>819</v>
      </c>
      <c r="FVT206" t="s">
        <v>819</v>
      </c>
      <c r="FVU206" t="s">
        <v>819</v>
      </c>
      <c r="FVV206" t="s">
        <v>819</v>
      </c>
      <c r="FVW206" t="s">
        <v>819</v>
      </c>
      <c r="FVX206" t="s">
        <v>819</v>
      </c>
      <c r="FVY206" t="s">
        <v>819</v>
      </c>
      <c r="FVZ206" t="s">
        <v>819</v>
      </c>
      <c r="FWA206" t="s">
        <v>819</v>
      </c>
      <c r="FWB206" t="s">
        <v>819</v>
      </c>
      <c r="FWC206" t="s">
        <v>819</v>
      </c>
      <c r="FWD206" t="s">
        <v>819</v>
      </c>
      <c r="FWE206" t="s">
        <v>819</v>
      </c>
      <c r="FWF206" t="s">
        <v>819</v>
      </c>
      <c r="FWG206" t="s">
        <v>819</v>
      </c>
      <c r="FWH206" t="s">
        <v>819</v>
      </c>
      <c r="FWI206" t="s">
        <v>819</v>
      </c>
      <c r="FWJ206" t="s">
        <v>819</v>
      </c>
      <c r="FWK206" t="s">
        <v>819</v>
      </c>
      <c r="FWL206" t="s">
        <v>819</v>
      </c>
      <c r="FWM206" t="s">
        <v>819</v>
      </c>
      <c r="FWN206" t="s">
        <v>819</v>
      </c>
      <c r="FWO206" t="s">
        <v>819</v>
      </c>
      <c r="FWP206" t="s">
        <v>819</v>
      </c>
      <c r="FWQ206" t="s">
        <v>819</v>
      </c>
      <c r="FWR206" t="s">
        <v>819</v>
      </c>
      <c r="FWS206" t="s">
        <v>819</v>
      </c>
      <c r="FWT206" t="s">
        <v>819</v>
      </c>
      <c r="FWU206" t="s">
        <v>819</v>
      </c>
      <c r="FWV206" t="s">
        <v>819</v>
      </c>
      <c r="FWW206" t="s">
        <v>819</v>
      </c>
      <c r="FWX206" t="s">
        <v>819</v>
      </c>
      <c r="FWY206" t="s">
        <v>819</v>
      </c>
      <c r="FWZ206" t="s">
        <v>819</v>
      </c>
      <c r="FXA206" t="s">
        <v>819</v>
      </c>
      <c r="FXB206" t="s">
        <v>819</v>
      </c>
      <c r="FXC206" t="s">
        <v>819</v>
      </c>
      <c r="FXD206" t="s">
        <v>819</v>
      </c>
      <c r="FXE206" t="s">
        <v>819</v>
      </c>
      <c r="FXF206" t="s">
        <v>819</v>
      </c>
      <c r="FXG206" t="s">
        <v>819</v>
      </c>
      <c r="FXH206" t="s">
        <v>819</v>
      </c>
      <c r="FXI206" t="s">
        <v>819</v>
      </c>
      <c r="FXJ206" t="s">
        <v>819</v>
      </c>
      <c r="FXK206" t="s">
        <v>819</v>
      </c>
      <c r="FXL206" t="s">
        <v>819</v>
      </c>
      <c r="FXM206" t="s">
        <v>819</v>
      </c>
      <c r="FXN206" t="s">
        <v>819</v>
      </c>
      <c r="FXO206" t="s">
        <v>819</v>
      </c>
      <c r="FXP206" t="s">
        <v>819</v>
      </c>
      <c r="FXQ206" t="s">
        <v>819</v>
      </c>
      <c r="FXR206" t="s">
        <v>819</v>
      </c>
      <c r="FXS206" t="s">
        <v>819</v>
      </c>
      <c r="FXT206" t="s">
        <v>819</v>
      </c>
      <c r="FXU206" t="s">
        <v>819</v>
      </c>
      <c r="FXV206" t="s">
        <v>819</v>
      </c>
      <c r="FXW206" t="s">
        <v>819</v>
      </c>
      <c r="FXX206" t="s">
        <v>819</v>
      </c>
      <c r="FXY206" t="s">
        <v>819</v>
      </c>
      <c r="FXZ206" t="s">
        <v>819</v>
      </c>
      <c r="FYA206" t="s">
        <v>819</v>
      </c>
      <c r="FYB206" t="s">
        <v>819</v>
      </c>
      <c r="FYC206" t="s">
        <v>819</v>
      </c>
      <c r="FYD206" t="s">
        <v>819</v>
      </c>
      <c r="FYE206" t="s">
        <v>819</v>
      </c>
      <c r="FYF206" t="s">
        <v>819</v>
      </c>
      <c r="FYG206" t="s">
        <v>819</v>
      </c>
      <c r="FYH206" t="s">
        <v>819</v>
      </c>
      <c r="FYI206" t="s">
        <v>819</v>
      </c>
      <c r="FYJ206" t="s">
        <v>819</v>
      </c>
      <c r="FYK206" t="s">
        <v>819</v>
      </c>
      <c r="FYL206" t="s">
        <v>819</v>
      </c>
      <c r="FYM206" t="s">
        <v>819</v>
      </c>
      <c r="FYN206" t="s">
        <v>819</v>
      </c>
      <c r="FYO206" t="s">
        <v>819</v>
      </c>
      <c r="FYP206" t="s">
        <v>819</v>
      </c>
      <c r="FYQ206" t="s">
        <v>819</v>
      </c>
      <c r="FYR206" t="s">
        <v>819</v>
      </c>
      <c r="FYS206" t="s">
        <v>819</v>
      </c>
      <c r="FYT206" t="s">
        <v>819</v>
      </c>
      <c r="FYU206" t="s">
        <v>819</v>
      </c>
      <c r="FYV206" t="s">
        <v>819</v>
      </c>
      <c r="FYW206" t="s">
        <v>819</v>
      </c>
      <c r="FYX206" t="s">
        <v>819</v>
      </c>
      <c r="FYY206" t="s">
        <v>819</v>
      </c>
      <c r="FYZ206" t="s">
        <v>819</v>
      </c>
      <c r="FZA206" t="s">
        <v>819</v>
      </c>
      <c r="FZB206" t="s">
        <v>819</v>
      </c>
      <c r="FZC206" t="s">
        <v>819</v>
      </c>
      <c r="FZD206" t="s">
        <v>819</v>
      </c>
      <c r="FZE206" t="s">
        <v>819</v>
      </c>
      <c r="FZF206" t="s">
        <v>819</v>
      </c>
      <c r="FZG206" t="s">
        <v>819</v>
      </c>
      <c r="FZH206" t="s">
        <v>819</v>
      </c>
      <c r="FZI206" t="s">
        <v>819</v>
      </c>
      <c r="FZJ206" t="s">
        <v>819</v>
      </c>
      <c r="FZK206" t="s">
        <v>819</v>
      </c>
      <c r="FZL206" t="s">
        <v>819</v>
      </c>
      <c r="FZM206" t="s">
        <v>819</v>
      </c>
      <c r="FZN206" t="s">
        <v>819</v>
      </c>
      <c r="FZO206" t="s">
        <v>819</v>
      </c>
      <c r="FZP206" t="s">
        <v>819</v>
      </c>
      <c r="FZQ206" t="s">
        <v>819</v>
      </c>
      <c r="FZR206" t="s">
        <v>819</v>
      </c>
      <c r="FZS206" t="s">
        <v>819</v>
      </c>
      <c r="FZT206" t="s">
        <v>819</v>
      </c>
      <c r="FZU206" t="s">
        <v>819</v>
      </c>
      <c r="FZV206" t="s">
        <v>819</v>
      </c>
      <c r="FZW206" t="s">
        <v>819</v>
      </c>
      <c r="FZX206" t="s">
        <v>819</v>
      </c>
      <c r="FZY206" t="s">
        <v>819</v>
      </c>
      <c r="FZZ206" t="s">
        <v>819</v>
      </c>
      <c r="GAA206" t="s">
        <v>819</v>
      </c>
      <c r="GAB206" t="s">
        <v>819</v>
      </c>
      <c r="GAC206" t="s">
        <v>819</v>
      </c>
      <c r="GAD206" t="s">
        <v>819</v>
      </c>
      <c r="GAE206" t="s">
        <v>819</v>
      </c>
      <c r="GAF206" t="s">
        <v>819</v>
      </c>
      <c r="GAG206" t="s">
        <v>819</v>
      </c>
      <c r="GAH206" t="s">
        <v>819</v>
      </c>
      <c r="GAI206" t="s">
        <v>819</v>
      </c>
      <c r="GAJ206" t="s">
        <v>819</v>
      </c>
      <c r="GAK206" t="s">
        <v>819</v>
      </c>
      <c r="GAL206" t="s">
        <v>819</v>
      </c>
      <c r="GAM206" t="s">
        <v>819</v>
      </c>
      <c r="GAN206" t="s">
        <v>819</v>
      </c>
      <c r="GAO206" t="s">
        <v>819</v>
      </c>
      <c r="GAP206" t="s">
        <v>819</v>
      </c>
      <c r="GAQ206" t="s">
        <v>819</v>
      </c>
      <c r="GAR206" t="s">
        <v>819</v>
      </c>
      <c r="GAS206" t="s">
        <v>819</v>
      </c>
      <c r="GAT206" t="s">
        <v>819</v>
      </c>
      <c r="GAU206" t="s">
        <v>819</v>
      </c>
      <c r="GAV206" t="s">
        <v>819</v>
      </c>
      <c r="GAW206" t="s">
        <v>819</v>
      </c>
      <c r="GAX206" t="s">
        <v>819</v>
      </c>
      <c r="GAY206" t="s">
        <v>819</v>
      </c>
      <c r="GAZ206" t="s">
        <v>819</v>
      </c>
      <c r="GBA206" t="s">
        <v>819</v>
      </c>
      <c r="GBB206" t="s">
        <v>819</v>
      </c>
      <c r="GBC206" t="s">
        <v>819</v>
      </c>
      <c r="GBD206" t="s">
        <v>819</v>
      </c>
      <c r="GBE206" t="s">
        <v>819</v>
      </c>
      <c r="GBF206" t="s">
        <v>819</v>
      </c>
      <c r="GBG206" t="s">
        <v>819</v>
      </c>
      <c r="GBH206" t="s">
        <v>819</v>
      </c>
      <c r="GBI206" t="s">
        <v>819</v>
      </c>
      <c r="GBJ206" t="s">
        <v>819</v>
      </c>
      <c r="GBK206" t="s">
        <v>819</v>
      </c>
      <c r="GBL206" t="s">
        <v>819</v>
      </c>
      <c r="GBM206" t="s">
        <v>819</v>
      </c>
      <c r="GBN206" t="s">
        <v>819</v>
      </c>
      <c r="GBO206" t="s">
        <v>819</v>
      </c>
      <c r="GBP206" t="s">
        <v>819</v>
      </c>
      <c r="GBQ206" t="s">
        <v>819</v>
      </c>
      <c r="GBR206" t="s">
        <v>819</v>
      </c>
      <c r="GBS206" t="s">
        <v>819</v>
      </c>
      <c r="GBT206" t="s">
        <v>819</v>
      </c>
      <c r="GBU206" t="s">
        <v>819</v>
      </c>
      <c r="GBV206" t="s">
        <v>819</v>
      </c>
      <c r="GBW206" t="s">
        <v>819</v>
      </c>
      <c r="GBX206" t="s">
        <v>819</v>
      </c>
      <c r="GBY206" t="s">
        <v>819</v>
      </c>
      <c r="GBZ206" t="s">
        <v>819</v>
      </c>
      <c r="GCA206" t="s">
        <v>819</v>
      </c>
      <c r="GCB206" t="s">
        <v>819</v>
      </c>
      <c r="GCC206" t="s">
        <v>819</v>
      </c>
      <c r="GCD206" t="s">
        <v>819</v>
      </c>
      <c r="GCE206" t="s">
        <v>819</v>
      </c>
      <c r="GCF206" t="s">
        <v>819</v>
      </c>
      <c r="GCG206" t="s">
        <v>819</v>
      </c>
      <c r="GCH206" t="s">
        <v>819</v>
      </c>
      <c r="GCI206" t="s">
        <v>819</v>
      </c>
      <c r="GCJ206" t="s">
        <v>819</v>
      </c>
      <c r="GCK206" t="s">
        <v>819</v>
      </c>
      <c r="GCL206" t="s">
        <v>819</v>
      </c>
      <c r="GCM206" t="s">
        <v>819</v>
      </c>
      <c r="GCN206" t="s">
        <v>819</v>
      </c>
      <c r="GCO206" t="s">
        <v>819</v>
      </c>
      <c r="GCP206" t="s">
        <v>819</v>
      </c>
      <c r="GCQ206" t="s">
        <v>819</v>
      </c>
      <c r="GCR206" t="s">
        <v>819</v>
      </c>
      <c r="GCS206" t="s">
        <v>819</v>
      </c>
      <c r="GCT206" t="s">
        <v>819</v>
      </c>
      <c r="GCU206" t="s">
        <v>819</v>
      </c>
      <c r="GCV206" t="s">
        <v>819</v>
      </c>
      <c r="GCW206" t="s">
        <v>819</v>
      </c>
      <c r="GCX206" t="s">
        <v>819</v>
      </c>
      <c r="GCY206" t="s">
        <v>819</v>
      </c>
      <c r="GCZ206" t="s">
        <v>819</v>
      </c>
      <c r="GDA206" t="s">
        <v>819</v>
      </c>
      <c r="GDB206" t="s">
        <v>819</v>
      </c>
      <c r="GDC206" t="s">
        <v>819</v>
      </c>
      <c r="GDD206" t="s">
        <v>819</v>
      </c>
      <c r="GDE206" t="s">
        <v>819</v>
      </c>
      <c r="GDF206" t="s">
        <v>819</v>
      </c>
      <c r="GDG206" t="s">
        <v>819</v>
      </c>
      <c r="GDH206" t="s">
        <v>819</v>
      </c>
      <c r="GDI206" t="s">
        <v>819</v>
      </c>
      <c r="GDJ206" t="s">
        <v>819</v>
      </c>
      <c r="GDK206" t="s">
        <v>819</v>
      </c>
      <c r="GDL206" t="s">
        <v>819</v>
      </c>
      <c r="GDM206" t="s">
        <v>819</v>
      </c>
      <c r="GDN206" t="s">
        <v>819</v>
      </c>
      <c r="GDO206" t="s">
        <v>819</v>
      </c>
      <c r="GDP206" t="s">
        <v>819</v>
      </c>
      <c r="GDQ206" t="s">
        <v>819</v>
      </c>
      <c r="GDR206" t="s">
        <v>819</v>
      </c>
      <c r="GDS206" t="s">
        <v>819</v>
      </c>
      <c r="GDT206" t="s">
        <v>819</v>
      </c>
      <c r="GDU206" t="s">
        <v>819</v>
      </c>
      <c r="GDV206" t="s">
        <v>819</v>
      </c>
      <c r="GDW206" t="s">
        <v>819</v>
      </c>
      <c r="GDX206" t="s">
        <v>819</v>
      </c>
      <c r="GDY206" t="s">
        <v>819</v>
      </c>
      <c r="GDZ206" t="s">
        <v>819</v>
      </c>
      <c r="GEA206" t="s">
        <v>819</v>
      </c>
      <c r="GEB206" t="s">
        <v>819</v>
      </c>
      <c r="GEC206" t="s">
        <v>819</v>
      </c>
      <c r="GED206" t="s">
        <v>819</v>
      </c>
      <c r="GEE206" t="s">
        <v>819</v>
      </c>
      <c r="GEF206" t="s">
        <v>819</v>
      </c>
      <c r="GEG206" t="s">
        <v>819</v>
      </c>
      <c r="GEH206" t="s">
        <v>819</v>
      </c>
      <c r="GEI206" t="s">
        <v>819</v>
      </c>
      <c r="GEJ206" t="s">
        <v>819</v>
      </c>
      <c r="GEK206" t="s">
        <v>819</v>
      </c>
      <c r="GEL206" t="s">
        <v>819</v>
      </c>
      <c r="GEM206" t="s">
        <v>819</v>
      </c>
      <c r="GEN206" t="s">
        <v>819</v>
      </c>
      <c r="GEO206" t="s">
        <v>819</v>
      </c>
      <c r="GEP206" t="s">
        <v>819</v>
      </c>
      <c r="GEQ206" t="s">
        <v>819</v>
      </c>
      <c r="GER206" t="s">
        <v>819</v>
      </c>
      <c r="GES206" t="s">
        <v>819</v>
      </c>
      <c r="GET206" t="s">
        <v>819</v>
      </c>
      <c r="GEU206" t="s">
        <v>819</v>
      </c>
      <c r="GEV206" t="s">
        <v>819</v>
      </c>
      <c r="GEW206" t="s">
        <v>819</v>
      </c>
      <c r="GEX206" t="s">
        <v>819</v>
      </c>
      <c r="GEY206" t="s">
        <v>819</v>
      </c>
      <c r="GEZ206" t="s">
        <v>819</v>
      </c>
      <c r="GFA206" t="s">
        <v>819</v>
      </c>
      <c r="GFB206" t="s">
        <v>819</v>
      </c>
      <c r="GFC206" t="s">
        <v>819</v>
      </c>
      <c r="GFD206" t="s">
        <v>819</v>
      </c>
      <c r="GFE206" t="s">
        <v>819</v>
      </c>
      <c r="GFF206" t="s">
        <v>819</v>
      </c>
      <c r="GFG206" t="s">
        <v>819</v>
      </c>
      <c r="GFH206" t="s">
        <v>819</v>
      </c>
      <c r="GFI206" t="s">
        <v>819</v>
      </c>
      <c r="GFJ206" t="s">
        <v>819</v>
      </c>
      <c r="GFK206" t="s">
        <v>819</v>
      </c>
      <c r="GFL206" t="s">
        <v>819</v>
      </c>
      <c r="GFM206" t="s">
        <v>819</v>
      </c>
      <c r="GFN206" t="s">
        <v>819</v>
      </c>
      <c r="GFO206" t="s">
        <v>819</v>
      </c>
      <c r="GFP206" t="s">
        <v>819</v>
      </c>
      <c r="GFQ206" t="s">
        <v>819</v>
      </c>
      <c r="GFR206" t="s">
        <v>819</v>
      </c>
      <c r="GFS206" t="s">
        <v>819</v>
      </c>
      <c r="GFT206" t="s">
        <v>819</v>
      </c>
      <c r="GFU206" t="s">
        <v>819</v>
      </c>
      <c r="GFV206" t="s">
        <v>819</v>
      </c>
      <c r="GFW206" t="s">
        <v>819</v>
      </c>
      <c r="GFX206" t="s">
        <v>819</v>
      </c>
      <c r="GFY206" t="s">
        <v>819</v>
      </c>
      <c r="GFZ206" t="s">
        <v>819</v>
      </c>
      <c r="GGA206" t="s">
        <v>819</v>
      </c>
      <c r="GGB206" t="s">
        <v>819</v>
      </c>
      <c r="GGC206" t="s">
        <v>819</v>
      </c>
      <c r="GGD206" t="s">
        <v>819</v>
      </c>
      <c r="GGE206" t="s">
        <v>819</v>
      </c>
      <c r="GGF206" t="s">
        <v>819</v>
      </c>
      <c r="GGG206" t="s">
        <v>819</v>
      </c>
      <c r="GGH206" t="s">
        <v>819</v>
      </c>
      <c r="GGI206" t="s">
        <v>819</v>
      </c>
      <c r="GGJ206" t="s">
        <v>819</v>
      </c>
      <c r="GGK206" t="s">
        <v>819</v>
      </c>
      <c r="GGL206" t="s">
        <v>819</v>
      </c>
      <c r="GGM206" t="s">
        <v>819</v>
      </c>
      <c r="GGN206" t="s">
        <v>819</v>
      </c>
      <c r="GGO206" t="s">
        <v>819</v>
      </c>
      <c r="GGP206" t="s">
        <v>819</v>
      </c>
      <c r="GGQ206" t="s">
        <v>819</v>
      </c>
      <c r="GGR206" t="s">
        <v>819</v>
      </c>
      <c r="GGS206" t="s">
        <v>819</v>
      </c>
      <c r="GGT206" t="s">
        <v>819</v>
      </c>
      <c r="GGU206" t="s">
        <v>819</v>
      </c>
      <c r="GGV206" t="s">
        <v>819</v>
      </c>
      <c r="GGW206" t="s">
        <v>819</v>
      </c>
      <c r="GGX206" t="s">
        <v>819</v>
      </c>
      <c r="GGY206" t="s">
        <v>819</v>
      </c>
      <c r="GGZ206" t="s">
        <v>819</v>
      </c>
      <c r="GHA206" t="s">
        <v>819</v>
      </c>
      <c r="GHB206" t="s">
        <v>819</v>
      </c>
      <c r="GHC206" t="s">
        <v>819</v>
      </c>
      <c r="GHD206" t="s">
        <v>819</v>
      </c>
      <c r="GHE206" t="s">
        <v>819</v>
      </c>
      <c r="GHF206" t="s">
        <v>819</v>
      </c>
      <c r="GHG206" t="s">
        <v>819</v>
      </c>
      <c r="GHH206" t="s">
        <v>819</v>
      </c>
      <c r="GHI206" t="s">
        <v>819</v>
      </c>
      <c r="GHJ206" t="s">
        <v>819</v>
      </c>
      <c r="GHK206" t="s">
        <v>819</v>
      </c>
      <c r="GHL206" t="s">
        <v>819</v>
      </c>
      <c r="GHM206" t="s">
        <v>819</v>
      </c>
      <c r="GHN206" t="s">
        <v>819</v>
      </c>
      <c r="GHO206" t="s">
        <v>819</v>
      </c>
      <c r="GHP206" t="s">
        <v>819</v>
      </c>
      <c r="GHQ206" t="s">
        <v>819</v>
      </c>
      <c r="GHR206" t="s">
        <v>819</v>
      </c>
      <c r="GHS206" t="s">
        <v>819</v>
      </c>
      <c r="GHT206" t="s">
        <v>819</v>
      </c>
      <c r="GHU206" t="s">
        <v>819</v>
      </c>
      <c r="GHV206" t="s">
        <v>819</v>
      </c>
      <c r="GHW206" t="s">
        <v>819</v>
      </c>
      <c r="GHX206" t="s">
        <v>819</v>
      </c>
      <c r="GHY206" t="s">
        <v>819</v>
      </c>
      <c r="GHZ206" t="s">
        <v>819</v>
      </c>
      <c r="GIA206" t="s">
        <v>819</v>
      </c>
      <c r="GIB206" t="s">
        <v>819</v>
      </c>
      <c r="GIC206" t="s">
        <v>819</v>
      </c>
      <c r="GID206" t="s">
        <v>819</v>
      </c>
      <c r="GIE206" t="s">
        <v>819</v>
      </c>
      <c r="GIF206" t="s">
        <v>819</v>
      </c>
      <c r="GIG206" t="s">
        <v>819</v>
      </c>
      <c r="GIH206" t="s">
        <v>819</v>
      </c>
      <c r="GII206" t="s">
        <v>819</v>
      </c>
      <c r="GIJ206" t="s">
        <v>819</v>
      </c>
      <c r="GIK206" t="s">
        <v>819</v>
      </c>
      <c r="GIL206" t="s">
        <v>819</v>
      </c>
      <c r="GIM206" t="s">
        <v>819</v>
      </c>
      <c r="GIN206" t="s">
        <v>819</v>
      </c>
      <c r="GIO206" t="s">
        <v>819</v>
      </c>
      <c r="GIP206" t="s">
        <v>819</v>
      </c>
      <c r="GIQ206" t="s">
        <v>819</v>
      </c>
      <c r="GIR206" t="s">
        <v>819</v>
      </c>
      <c r="GIS206" t="s">
        <v>819</v>
      </c>
      <c r="GIT206" t="s">
        <v>819</v>
      </c>
      <c r="GIU206" t="s">
        <v>819</v>
      </c>
      <c r="GIV206" t="s">
        <v>819</v>
      </c>
      <c r="GIW206" t="s">
        <v>819</v>
      </c>
      <c r="GIX206" t="s">
        <v>819</v>
      </c>
      <c r="GIY206" t="s">
        <v>819</v>
      </c>
      <c r="GIZ206" t="s">
        <v>819</v>
      </c>
      <c r="GJA206" t="s">
        <v>819</v>
      </c>
      <c r="GJB206" t="s">
        <v>819</v>
      </c>
      <c r="GJC206" t="s">
        <v>819</v>
      </c>
      <c r="GJD206" t="s">
        <v>819</v>
      </c>
      <c r="GJE206" t="s">
        <v>819</v>
      </c>
      <c r="GJF206" t="s">
        <v>819</v>
      </c>
      <c r="GJG206" t="s">
        <v>819</v>
      </c>
      <c r="GJH206" t="s">
        <v>819</v>
      </c>
      <c r="GJI206" t="s">
        <v>819</v>
      </c>
      <c r="GJJ206" t="s">
        <v>819</v>
      </c>
      <c r="GJK206" t="s">
        <v>819</v>
      </c>
      <c r="GJL206" t="s">
        <v>819</v>
      </c>
      <c r="GJM206" t="s">
        <v>819</v>
      </c>
      <c r="GJN206" t="s">
        <v>819</v>
      </c>
      <c r="GJO206" t="s">
        <v>819</v>
      </c>
      <c r="GJP206" t="s">
        <v>819</v>
      </c>
      <c r="GJQ206" t="s">
        <v>819</v>
      </c>
      <c r="GJR206" t="s">
        <v>819</v>
      </c>
      <c r="GJS206" t="s">
        <v>819</v>
      </c>
      <c r="GJT206" t="s">
        <v>819</v>
      </c>
      <c r="GJU206" t="s">
        <v>819</v>
      </c>
      <c r="GJV206" t="s">
        <v>819</v>
      </c>
      <c r="GJW206" t="s">
        <v>819</v>
      </c>
      <c r="GJX206" t="s">
        <v>819</v>
      </c>
      <c r="GJY206" t="s">
        <v>819</v>
      </c>
      <c r="GJZ206" t="s">
        <v>819</v>
      </c>
      <c r="GKA206" t="s">
        <v>819</v>
      </c>
      <c r="GKB206" t="s">
        <v>819</v>
      </c>
      <c r="GKC206" t="s">
        <v>819</v>
      </c>
      <c r="GKD206" t="s">
        <v>819</v>
      </c>
      <c r="GKE206" t="s">
        <v>819</v>
      </c>
      <c r="GKF206" t="s">
        <v>819</v>
      </c>
      <c r="GKG206" t="s">
        <v>819</v>
      </c>
      <c r="GKH206" t="s">
        <v>819</v>
      </c>
      <c r="GKI206" t="s">
        <v>819</v>
      </c>
      <c r="GKJ206" t="s">
        <v>819</v>
      </c>
      <c r="GKK206" t="s">
        <v>819</v>
      </c>
      <c r="GKL206" t="s">
        <v>819</v>
      </c>
      <c r="GKM206" t="s">
        <v>819</v>
      </c>
      <c r="GKN206" t="s">
        <v>819</v>
      </c>
      <c r="GKO206" t="s">
        <v>819</v>
      </c>
      <c r="GKP206" t="s">
        <v>819</v>
      </c>
      <c r="GKQ206" t="s">
        <v>819</v>
      </c>
      <c r="GKR206" t="s">
        <v>819</v>
      </c>
      <c r="GKS206" t="s">
        <v>819</v>
      </c>
      <c r="GKT206" t="s">
        <v>819</v>
      </c>
      <c r="GKU206" t="s">
        <v>819</v>
      </c>
      <c r="GKV206" t="s">
        <v>819</v>
      </c>
      <c r="GKW206" t="s">
        <v>819</v>
      </c>
      <c r="GKX206" t="s">
        <v>819</v>
      </c>
      <c r="GKY206" t="s">
        <v>819</v>
      </c>
      <c r="GKZ206" t="s">
        <v>819</v>
      </c>
      <c r="GLA206" t="s">
        <v>819</v>
      </c>
      <c r="GLB206" t="s">
        <v>819</v>
      </c>
      <c r="GLC206" t="s">
        <v>819</v>
      </c>
      <c r="GLD206" t="s">
        <v>819</v>
      </c>
      <c r="GLE206" t="s">
        <v>819</v>
      </c>
      <c r="GLF206" t="s">
        <v>819</v>
      </c>
      <c r="GLG206" t="s">
        <v>819</v>
      </c>
      <c r="GLH206" t="s">
        <v>819</v>
      </c>
      <c r="GLI206" t="s">
        <v>819</v>
      </c>
      <c r="GLJ206" t="s">
        <v>819</v>
      </c>
      <c r="GLK206" t="s">
        <v>819</v>
      </c>
      <c r="GLL206" t="s">
        <v>819</v>
      </c>
      <c r="GLM206" t="s">
        <v>819</v>
      </c>
      <c r="GLN206" t="s">
        <v>819</v>
      </c>
      <c r="GLO206" t="s">
        <v>819</v>
      </c>
      <c r="GLP206" t="s">
        <v>819</v>
      </c>
      <c r="GLQ206" t="s">
        <v>819</v>
      </c>
      <c r="GLR206" t="s">
        <v>819</v>
      </c>
      <c r="GLS206" t="s">
        <v>819</v>
      </c>
      <c r="GLT206" t="s">
        <v>819</v>
      </c>
      <c r="GLU206" t="s">
        <v>819</v>
      </c>
      <c r="GLV206" t="s">
        <v>819</v>
      </c>
      <c r="GLW206" t="s">
        <v>819</v>
      </c>
      <c r="GLX206" t="s">
        <v>819</v>
      </c>
      <c r="GLY206" t="s">
        <v>819</v>
      </c>
      <c r="GLZ206" t="s">
        <v>819</v>
      </c>
      <c r="GMA206" t="s">
        <v>819</v>
      </c>
      <c r="GMB206" t="s">
        <v>819</v>
      </c>
      <c r="GMC206" t="s">
        <v>819</v>
      </c>
      <c r="GMD206" t="s">
        <v>819</v>
      </c>
      <c r="GME206" t="s">
        <v>819</v>
      </c>
      <c r="GMF206" t="s">
        <v>819</v>
      </c>
      <c r="GMG206" t="s">
        <v>819</v>
      </c>
      <c r="GMH206" t="s">
        <v>819</v>
      </c>
      <c r="GMI206" t="s">
        <v>819</v>
      </c>
      <c r="GMJ206" t="s">
        <v>819</v>
      </c>
      <c r="GMK206" t="s">
        <v>819</v>
      </c>
      <c r="GML206" t="s">
        <v>819</v>
      </c>
      <c r="GMM206" t="s">
        <v>819</v>
      </c>
      <c r="GMN206" t="s">
        <v>819</v>
      </c>
      <c r="GMO206" t="s">
        <v>819</v>
      </c>
      <c r="GMP206" t="s">
        <v>819</v>
      </c>
      <c r="GMQ206" t="s">
        <v>819</v>
      </c>
      <c r="GMR206" t="s">
        <v>819</v>
      </c>
      <c r="GMS206" t="s">
        <v>819</v>
      </c>
      <c r="GMT206" t="s">
        <v>819</v>
      </c>
      <c r="GMU206" t="s">
        <v>819</v>
      </c>
      <c r="GMV206" t="s">
        <v>819</v>
      </c>
      <c r="GMW206" t="s">
        <v>819</v>
      </c>
      <c r="GMX206" t="s">
        <v>819</v>
      </c>
      <c r="GMY206" t="s">
        <v>819</v>
      </c>
      <c r="GMZ206" t="s">
        <v>819</v>
      </c>
      <c r="GNA206" t="s">
        <v>819</v>
      </c>
      <c r="GNB206" t="s">
        <v>819</v>
      </c>
      <c r="GNC206" t="s">
        <v>819</v>
      </c>
      <c r="GND206" t="s">
        <v>819</v>
      </c>
      <c r="GNE206" t="s">
        <v>819</v>
      </c>
      <c r="GNF206" t="s">
        <v>819</v>
      </c>
      <c r="GNG206" t="s">
        <v>819</v>
      </c>
      <c r="GNH206" t="s">
        <v>819</v>
      </c>
      <c r="GNI206" t="s">
        <v>819</v>
      </c>
      <c r="GNJ206" t="s">
        <v>819</v>
      </c>
      <c r="GNK206" t="s">
        <v>819</v>
      </c>
      <c r="GNL206" t="s">
        <v>819</v>
      </c>
      <c r="GNM206" t="s">
        <v>819</v>
      </c>
      <c r="GNN206" t="s">
        <v>819</v>
      </c>
      <c r="GNO206" t="s">
        <v>819</v>
      </c>
      <c r="GNP206" t="s">
        <v>819</v>
      </c>
      <c r="GNQ206" t="s">
        <v>819</v>
      </c>
      <c r="GNR206" t="s">
        <v>819</v>
      </c>
      <c r="GNS206" t="s">
        <v>819</v>
      </c>
      <c r="GNT206" t="s">
        <v>819</v>
      </c>
      <c r="GNU206" t="s">
        <v>819</v>
      </c>
      <c r="GNV206" t="s">
        <v>819</v>
      </c>
      <c r="GNW206" t="s">
        <v>819</v>
      </c>
      <c r="GNX206" t="s">
        <v>819</v>
      </c>
      <c r="GNY206" t="s">
        <v>819</v>
      </c>
      <c r="GNZ206" t="s">
        <v>819</v>
      </c>
      <c r="GOA206" t="s">
        <v>819</v>
      </c>
      <c r="GOB206" t="s">
        <v>819</v>
      </c>
      <c r="GOC206" t="s">
        <v>819</v>
      </c>
      <c r="GOD206" t="s">
        <v>819</v>
      </c>
      <c r="GOE206" t="s">
        <v>819</v>
      </c>
      <c r="GOF206" t="s">
        <v>819</v>
      </c>
      <c r="GOG206" t="s">
        <v>819</v>
      </c>
      <c r="GOH206" t="s">
        <v>819</v>
      </c>
      <c r="GOI206" t="s">
        <v>819</v>
      </c>
      <c r="GOJ206" t="s">
        <v>819</v>
      </c>
      <c r="GOK206" t="s">
        <v>819</v>
      </c>
      <c r="GOL206" t="s">
        <v>819</v>
      </c>
      <c r="GOM206" t="s">
        <v>819</v>
      </c>
      <c r="GON206" t="s">
        <v>819</v>
      </c>
      <c r="GOO206" t="s">
        <v>819</v>
      </c>
      <c r="GOP206" t="s">
        <v>819</v>
      </c>
      <c r="GOQ206" t="s">
        <v>819</v>
      </c>
      <c r="GOR206" t="s">
        <v>819</v>
      </c>
      <c r="GOS206" t="s">
        <v>819</v>
      </c>
      <c r="GOT206" t="s">
        <v>819</v>
      </c>
      <c r="GOU206" t="s">
        <v>819</v>
      </c>
      <c r="GOV206" t="s">
        <v>819</v>
      </c>
      <c r="GOW206" t="s">
        <v>819</v>
      </c>
      <c r="GOX206" t="s">
        <v>819</v>
      </c>
      <c r="GOY206" t="s">
        <v>819</v>
      </c>
      <c r="GOZ206" t="s">
        <v>819</v>
      </c>
      <c r="GPA206" t="s">
        <v>819</v>
      </c>
      <c r="GPB206" t="s">
        <v>819</v>
      </c>
      <c r="GPC206" t="s">
        <v>819</v>
      </c>
      <c r="GPD206" t="s">
        <v>819</v>
      </c>
      <c r="GPE206" t="s">
        <v>819</v>
      </c>
      <c r="GPF206" t="s">
        <v>819</v>
      </c>
      <c r="GPG206" t="s">
        <v>819</v>
      </c>
      <c r="GPH206" t="s">
        <v>819</v>
      </c>
      <c r="GPI206" t="s">
        <v>819</v>
      </c>
      <c r="GPJ206" t="s">
        <v>819</v>
      </c>
      <c r="GPK206" t="s">
        <v>819</v>
      </c>
      <c r="GPL206" t="s">
        <v>819</v>
      </c>
      <c r="GPM206" t="s">
        <v>819</v>
      </c>
      <c r="GPN206" t="s">
        <v>819</v>
      </c>
      <c r="GPO206" t="s">
        <v>819</v>
      </c>
      <c r="GPP206" t="s">
        <v>819</v>
      </c>
      <c r="GPQ206" t="s">
        <v>819</v>
      </c>
      <c r="GPR206" t="s">
        <v>819</v>
      </c>
      <c r="GPS206" t="s">
        <v>819</v>
      </c>
      <c r="GPT206" t="s">
        <v>819</v>
      </c>
      <c r="GPU206" t="s">
        <v>819</v>
      </c>
      <c r="GPV206" t="s">
        <v>819</v>
      </c>
      <c r="GPW206" t="s">
        <v>819</v>
      </c>
      <c r="GPX206" t="s">
        <v>819</v>
      </c>
      <c r="GPY206" t="s">
        <v>819</v>
      </c>
      <c r="GPZ206" t="s">
        <v>819</v>
      </c>
      <c r="GQA206" t="s">
        <v>819</v>
      </c>
      <c r="GQB206" t="s">
        <v>819</v>
      </c>
      <c r="GQC206" t="s">
        <v>819</v>
      </c>
      <c r="GQD206" t="s">
        <v>819</v>
      </c>
      <c r="GQE206" t="s">
        <v>819</v>
      </c>
      <c r="GQF206" t="s">
        <v>819</v>
      </c>
      <c r="GQG206" t="s">
        <v>819</v>
      </c>
      <c r="GQH206" t="s">
        <v>819</v>
      </c>
      <c r="GQI206" t="s">
        <v>819</v>
      </c>
      <c r="GQJ206" t="s">
        <v>819</v>
      </c>
      <c r="GQK206" t="s">
        <v>819</v>
      </c>
      <c r="GQL206" t="s">
        <v>819</v>
      </c>
      <c r="GQM206" t="s">
        <v>819</v>
      </c>
      <c r="GQN206" t="s">
        <v>819</v>
      </c>
      <c r="GQO206" t="s">
        <v>819</v>
      </c>
      <c r="GQP206" t="s">
        <v>819</v>
      </c>
      <c r="GQQ206" t="s">
        <v>819</v>
      </c>
      <c r="GQR206" t="s">
        <v>819</v>
      </c>
      <c r="GQS206" t="s">
        <v>819</v>
      </c>
      <c r="GQT206" t="s">
        <v>819</v>
      </c>
      <c r="GQU206" t="s">
        <v>819</v>
      </c>
      <c r="GQV206" t="s">
        <v>819</v>
      </c>
      <c r="GQW206" t="s">
        <v>819</v>
      </c>
      <c r="GQX206" t="s">
        <v>819</v>
      </c>
      <c r="GQY206" t="s">
        <v>819</v>
      </c>
      <c r="GQZ206" t="s">
        <v>819</v>
      </c>
      <c r="GRA206" t="s">
        <v>819</v>
      </c>
      <c r="GRB206" t="s">
        <v>819</v>
      </c>
      <c r="GRC206" t="s">
        <v>819</v>
      </c>
      <c r="GRD206" t="s">
        <v>819</v>
      </c>
      <c r="GRE206" t="s">
        <v>819</v>
      </c>
      <c r="GRF206" t="s">
        <v>819</v>
      </c>
      <c r="GRG206" t="s">
        <v>819</v>
      </c>
      <c r="GRH206" t="s">
        <v>819</v>
      </c>
      <c r="GRI206" t="s">
        <v>819</v>
      </c>
      <c r="GRJ206" t="s">
        <v>819</v>
      </c>
      <c r="GRK206" t="s">
        <v>819</v>
      </c>
      <c r="GRL206" t="s">
        <v>819</v>
      </c>
      <c r="GRM206" t="s">
        <v>819</v>
      </c>
      <c r="GRN206" t="s">
        <v>819</v>
      </c>
      <c r="GRO206" t="s">
        <v>819</v>
      </c>
      <c r="GRP206" t="s">
        <v>819</v>
      </c>
      <c r="GRQ206" t="s">
        <v>819</v>
      </c>
      <c r="GRR206" t="s">
        <v>819</v>
      </c>
      <c r="GRS206" t="s">
        <v>819</v>
      </c>
      <c r="GRT206" t="s">
        <v>819</v>
      </c>
      <c r="GRU206" t="s">
        <v>819</v>
      </c>
      <c r="GRV206" t="s">
        <v>819</v>
      </c>
      <c r="GRW206" t="s">
        <v>819</v>
      </c>
      <c r="GRX206" t="s">
        <v>819</v>
      </c>
      <c r="GRY206" t="s">
        <v>819</v>
      </c>
      <c r="GRZ206" t="s">
        <v>819</v>
      </c>
      <c r="GSA206" t="s">
        <v>819</v>
      </c>
      <c r="GSB206" t="s">
        <v>819</v>
      </c>
      <c r="GSC206" t="s">
        <v>819</v>
      </c>
      <c r="GSD206" t="s">
        <v>819</v>
      </c>
      <c r="GSE206" t="s">
        <v>819</v>
      </c>
      <c r="GSF206" t="s">
        <v>819</v>
      </c>
      <c r="GSG206" t="s">
        <v>819</v>
      </c>
      <c r="GSH206" t="s">
        <v>819</v>
      </c>
      <c r="GSI206" t="s">
        <v>819</v>
      </c>
      <c r="GSJ206" t="s">
        <v>819</v>
      </c>
      <c r="GSK206" t="s">
        <v>819</v>
      </c>
      <c r="GSL206" t="s">
        <v>819</v>
      </c>
      <c r="GSM206" t="s">
        <v>819</v>
      </c>
      <c r="GSN206" t="s">
        <v>819</v>
      </c>
      <c r="GSO206" t="s">
        <v>819</v>
      </c>
      <c r="GSP206" t="s">
        <v>819</v>
      </c>
      <c r="GSQ206" t="s">
        <v>819</v>
      </c>
      <c r="GSR206" t="s">
        <v>819</v>
      </c>
      <c r="GSS206" t="s">
        <v>819</v>
      </c>
      <c r="GST206" t="s">
        <v>819</v>
      </c>
      <c r="GSU206" t="s">
        <v>819</v>
      </c>
      <c r="GSV206" t="s">
        <v>819</v>
      </c>
      <c r="GSW206" t="s">
        <v>819</v>
      </c>
      <c r="GSX206" t="s">
        <v>819</v>
      </c>
      <c r="GSY206" t="s">
        <v>819</v>
      </c>
      <c r="GSZ206" t="s">
        <v>819</v>
      </c>
      <c r="GTA206" t="s">
        <v>819</v>
      </c>
      <c r="GTB206" t="s">
        <v>819</v>
      </c>
      <c r="GTC206" t="s">
        <v>819</v>
      </c>
      <c r="GTD206" t="s">
        <v>819</v>
      </c>
      <c r="GTE206" t="s">
        <v>819</v>
      </c>
      <c r="GTF206" t="s">
        <v>819</v>
      </c>
      <c r="GTG206" t="s">
        <v>819</v>
      </c>
      <c r="GTH206" t="s">
        <v>819</v>
      </c>
      <c r="GTI206" t="s">
        <v>819</v>
      </c>
      <c r="GTJ206" t="s">
        <v>819</v>
      </c>
      <c r="GTK206" t="s">
        <v>819</v>
      </c>
      <c r="GTL206" t="s">
        <v>819</v>
      </c>
      <c r="GTM206" t="s">
        <v>819</v>
      </c>
      <c r="GTN206" t="s">
        <v>819</v>
      </c>
      <c r="GTO206" t="s">
        <v>819</v>
      </c>
      <c r="GTP206" t="s">
        <v>819</v>
      </c>
      <c r="GTQ206" t="s">
        <v>819</v>
      </c>
      <c r="GTR206" t="s">
        <v>819</v>
      </c>
      <c r="GTS206" t="s">
        <v>819</v>
      </c>
      <c r="GTT206" t="s">
        <v>819</v>
      </c>
      <c r="GTU206" t="s">
        <v>819</v>
      </c>
      <c r="GTV206" t="s">
        <v>819</v>
      </c>
      <c r="GTW206" t="s">
        <v>819</v>
      </c>
      <c r="GTX206" t="s">
        <v>819</v>
      </c>
      <c r="GTY206" t="s">
        <v>819</v>
      </c>
      <c r="GTZ206" t="s">
        <v>819</v>
      </c>
      <c r="GUA206" t="s">
        <v>819</v>
      </c>
      <c r="GUB206" t="s">
        <v>819</v>
      </c>
      <c r="GUC206" t="s">
        <v>819</v>
      </c>
      <c r="GUD206" t="s">
        <v>819</v>
      </c>
      <c r="GUE206" t="s">
        <v>819</v>
      </c>
      <c r="GUF206" t="s">
        <v>819</v>
      </c>
      <c r="GUG206" t="s">
        <v>819</v>
      </c>
      <c r="GUH206" t="s">
        <v>819</v>
      </c>
      <c r="GUI206" t="s">
        <v>819</v>
      </c>
      <c r="GUJ206" t="s">
        <v>819</v>
      </c>
      <c r="GUK206" t="s">
        <v>819</v>
      </c>
      <c r="GUL206" t="s">
        <v>819</v>
      </c>
      <c r="GUM206" t="s">
        <v>819</v>
      </c>
      <c r="GUN206" t="s">
        <v>819</v>
      </c>
      <c r="GUO206" t="s">
        <v>819</v>
      </c>
      <c r="GUP206" t="s">
        <v>819</v>
      </c>
      <c r="GUQ206" t="s">
        <v>819</v>
      </c>
      <c r="GUR206" t="s">
        <v>819</v>
      </c>
      <c r="GUS206" t="s">
        <v>819</v>
      </c>
      <c r="GUT206" t="s">
        <v>819</v>
      </c>
      <c r="GUU206" t="s">
        <v>819</v>
      </c>
      <c r="GUV206" t="s">
        <v>819</v>
      </c>
      <c r="GUW206" t="s">
        <v>819</v>
      </c>
      <c r="GUX206" t="s">
        <v>819</v>
      </c>
      <c r="GUY206" t="s">
        <v>819</v>
      </c>
      <c r="GUZ206" t="s">
        <v>819</v>
      </c>
      <c r="GVA206" t="s">
        <v>819</v>
      </c>
      <c r="GVB206" t="s">
        <v>819</v>
      </c>
      <c r="GVC206" t="s">
        <v>819</v>
      </c>
      <c r="GVD206" t="s">
        <v>819</v>
      </c>
      <c r="GVE206" t="s">
        <v>819</v>
      </c>
      <c r="GVF206" t="s">
        <v>819</v>
      </c>
      <c r="GVG206" t="s">
        <v>819</v>
      </c>
      <c r="GVH206" t="s">
        <v>819</v>
      </c>
      <c r="GVI206" t="s">
        <v>819</v>
      </c>
      <c r="GVJ206" t="s">
        <v>819</v>
      </c>
      <c r="GVK206" t="s">
        <v>819</v>
      </c>
      <c r="GVL206" t="s">
        <v>819</v>
      </c>
      <c r="GVM206" t="s">
        <v>819</v>
      </c>
      <c r="GVN206" t="s">
        <v>819</v>
      </c>
      <c r="GVO206" t="s">
        <v>819</v>
      </c>
      <c r="GVP206" t="s">
        <v>819</v>
      </c>
      <c r="GVQ206" t="s">
        <v>819</v>
      </c>
      <c r="GVR206" t="s">
        <v>819</v>
      </c>
      <c r="GVS206" t="s">
        <v>819</v>
      </c>
      <c r="GVT206" t="s">
        <v>819</v>
      </c>
      <c r="GVU206" t="s">
        <v>819</v>
      </c>
      <c r="GVV206" t="s">
        <v>819</v>
      </c>
      <c r="GVW206" t="s">
        <v>819</v>
      </c>
      <c r="GVX206" t="s">
        <v>819</v>
      </c>
      <c r="GVY206" t="s">
        <v>819</v>
      </c>
      <c r="GVZ206" t="s">
        <v>819</v>
      </c>
      <c r="GWA206" t="s">
        <v>819</v>
      </c>
      <c r="GWB206" t="s">
        <v>819</v>
      </c>
      <c r="GWC206" t="s">
        <v>819</v>
      </c>
      <c r="GWD206" t="s">
        <v>819</v>
      </c>
      <c r="GWE206" t="s">
        <v>819</v>
      </c>
      <c r="GWF206" t="s">
        <v>819</v>
      </c>
      <c r="GWG206" t="s">
        <v>819</v>
      </c>
      <c r="GWH206" t="s">
        <v>819</v>
      </c>
      <c r="GWI206" t="s">
        <v>819</v>
      </c>
      <c r="GWJ206" t="s">
        <v>819</v>
      </c>
      <c r="GWK206" t="s">
        <v>819</v>
      </c>
      <c r="GWL206" t="s">
        <v>819</v>
      </c>
      <c r="GWM206" t="s">
        <v>819</v>
      </c>
      <c r="GWN206" t="s">
        <v>819</v>
      </c>
      <c r="GWO206" t="s">
        <v>819</v>
      </c>
      <c r="GWP206" t="s">
        <v>819</v>
      </c>
      <c r="GWQ206" t="s">
        <v>819</v>
      </c>
      <c r="GWR206" t="s">
        <v>819</v>
      </c>
      <c r="GWS206" t="s">
        <v>819</v>
      </c>
      <c r="GWT206" t="s">
        <v>819</v>
      </c>
      <c r="GWU206" t="s">
        <v>819</v>
      </c>
      <c r="GWV206" t="s">
        <v>819</v>
      </c>
      <c r="GWW206" t="s">
        <v>819</v>
      </c>
      <c r="GWX206" t="s">
        <v>819</v>
      </c>
      <c r="GWY206" t="s">
        <v>819</v>
      </c>
      <c r="GWZ206" t="s">
        <v>819</v>
      </c>
      <c r="GXA206" t="s">
        <v>819</v>
      </c>
      <c r="GXB206" t="s">
        <v>819</v>
      </c>
      <c r="GXC206" t="s">
        <v>819</v>
      </c>
      <c r="GXD206" t="s">
        <v>819</v>
      </c>
      <c r="GXE206" t="s">
        <v>819</v>
      </c>
      <c r="GXF206" t="s">
        <v>819</v>
      </c>
      <c r="GXG206" t="s">
        <v>819</v>
      </c>
      <c r="GXH206" t="s">
        <v>819</v>
      </c>
      <c r="GXI206" t="s">
        <v>819</v>
      </c>
      <c r="GXJ206" t="s">
        <v>819</v>
      </c>
      <c r="GXK206" t="s">
        <v>819</v>
      </c>
      <c r="GXL206" t="s">
        <v>819</v>
      </c>
      <c r="GXM206" t="s">
        <v>819</v>
      </c>
      <c r="GXN206" t="s">
        <v>819</v>
      </c>
      <c r="GXO206" t="s">
        <v>819</v>
      </c>
      <c r="GXP206" t="s">
        <v>819</v>
      </c>
      <c r="GXQ206" t="s">
        <v>819</v>
      </c>
      <c r="GXR206" t="s">
        <v>819</v>
      </c>
      <c r="GXS206" t="s">
        <v>819</v>
      </c>
      <c r="GXT206" t="s">
        <v>819</v>
      </c>
      <c r="GXU206" t="s">
        <v>819</v>
      </c>
      <c r="GXV206" t="s">
        <v>819</v>
      </c>
      <c r="GXW206" t="s">
        <v>819</v>
      </c>
      <c r="GXX206" t="s">
        <v>819</v>
      </c>
      <c r="GXY206" t="s">
        <v>819</v>
      </c>
      <c r="GXZ206" t="s">
        <v>819</v>
      </c>
      <c r="GYA206" t="s">
        <v>819</v>
      </c>
      <c r="GYB206" t="s">
        <v>819</v>
      </c>
      <c r="GYC206" t="s">
        <v>819</v>
      </c>
      <c r="GYD206" t="s">
        <v>819</v>
      </c>
      <c r="GYE206" t="s">
        <v>819</v>
      </c>
      <c r="GYF206" t="s">
        <v>819</v>
      </c>
      <c r="GYG206" t="s">
        <v>819</v>
      </c>
      <c r="GYH206" t="s">
        <v>819</v>
      </c>
      <c r="GYI206" t="s">
        <v>819</v>
      </c>
      <c r="GYJ206" t="s">
        <v>819</v>
      </c>
      <c r="GYK206" t="s">
        <v>819</v>
      </c>
      <c r="GYL206" t="s">
        <v>819</v>
      </c>
      <c r="GYM206" t="s">
        <v>819</v>
      </c>
      <c r="GYN206" t="s">
        <v>819</v>
      </c>
      <c r="GYO206" t="s">
        <v>819</v>
      </c>
      <c r="GYP206" t="s">
        <v>819</v>
      </c>
      <c r="GYQ206" t="s">
        <v>819</v>
      </c>
      <c r="GYR206" t="s">
        <v>819</v>
      </c>
      <c r="GYS206" t="s">
        <v>819</v>
      </c>
      <c r="GYT206" t="s">
        <v>819</v>
      </c>
      <c r="GYU206" t="s">
        <v>819</v>
      </c>
      <c r="GYV206" t="s">
        <v>819</v>
      </c>
      <c r="GYW206" t="s">
        <v>819</v>
      </c>
      <c r="GYX206" t="s">
        <v>819</v>
      </c>
      <c r="GYY206" t="s">
        <v>819</v>
      </c>
      <c r="GYZ206" t="s">
        <v>819</v>
      </c>
      <c r="GZA206" t="s">
        <v>819</v>
      </c>
      <c r="GZB206" t="s">
        <v>819</v>
      </c>
      <c r="GZC206" t="s">
        <v>819</v>
      </c>
      <c r="GZD206" t="s">
        <v>819</v>
      </c>
      <c r="GZE206" t="s">
        <v>819</v>
      </c>
      <c r="GZF206" t="s">
        <v>819</v>
      </c>
      <c r="GZG206" t="s">
        <v>819</v>
      </c>
      <c r="GZH206" t="s">
        <v>819</v>
      </c>
      <c r="GZI206" t="s">
        <v>819</v>
      </c>
      <c r="GZJ206" t="s">
        <v>819</v>
      </c>
      <c r="GZK206" t="s">
        <v>819</v>
      </c>
      <c r="GZL206" t="s">
        <v>819</v>
      </c>
      <c r="GZM206" t="s">
        <v>819</v>
      </c>
      <c r="GZN206" t="s">
        <v>819</v>
      </c>
      <c r="GZO206" t="s">
        <v>819</v>
      </c>
      <c r="GZP206" t="s">
        <v>819</v>
      </c>
      <c r="GZQ206" t="s">
        <v>819</v>
      </c>
      <c r="GZR206" t="s">
        <v>819</v>
      </c>
      <c r="GZS206" t="s">
        <v>819</v>
      </c>
      <c r="GZT206" t="s">
        <v>819</v>
      </c>
      <c r="GZU206" t="s">
        <v>819</v>
      </c>
      <c r="GZV206" t="s">
        <v>819</v>
      </c>
      <c r="GZW206" t="s">
        <v>819</v>
      </c>
      <c r="GZX206" t="s">
        <v>819</v>
      </c>
      <c r="GZY206" t="s">
        <v>819</v>
      </c>
      <c r="GZZ206" t="s">
        <v>819</v>
      </c>
      <c r="HAA206" t="s">
        <v>819</v>
      </c>
      <c r="HAB206" t="s">
        <v>819</v>
      </c>
      <c r="HAC206" t="s">
        <v>819</v>
      </c>
      <c r="HAD206" t="s">
        <v>819</v>
      </c>
      <c r="HAE206" t="s">
        <v>819</v>
      </c>
      <c r="HAF206" t="s">
        <v>819</v>
      </c>
      <c r="HAG206" t="s">
        <v>819</v>
      </c>
      <c r="HAH206" t="s">
        <v>819</v>
      </c>
      <c r="HAI206" t="s">
        <v>819</v>
      </c>
      <c r="HAJ206" t="s">
        <v>819</v>
      </c>
      <c r="HAK206" t="s">
        <v>819</v>
      </c>
      <c r="HAL206" t="s">
        <v>819</v>
      </c>
      <c r="HAM206" t="s">
        <v>819</v>
      </c>
      <c r="HAN206" t="s">
        <v>819</v>
      </c>
      <c r="HAO206" t="s">
        <v>819</v>
      </c>
      <c r="HAP206" t="s">
        <v>819</v>
      </c>
      <c r="HAQ206" t="s">
        <v>819</v>
      </c>
      <c r="HAR206" t="s">
        <v>819</v>
      </c>
      <c r="HAS206" t="s">
        <v>819</v>
      </c>
      <c r="HAT206" t="s">
        <v>819</v>
      </c>
      <c r="HAU206" t="s">
        <v>819</v>
      </c>
      <c r="HAV206" t="s">
        <v>819</v>
      </c>
      <c r="HAW206" t="s">
        <v>819</v>
      </c>
      <c r="HAX206" t="s">
        <v>819</v>
      </c>
      <c r="HAY206" t="s">
        <v>819</v>
      </c>
      <c r="HAZ206" t="s">
        <v>819</v>
      </c>
      <c r="HBA206" t="s">
        <v>819</v>
      </c>
      <c r="HBB206" t="s">
        <v>819</v>
      </c>
      <c r="HBC206" t="s">
        <v>819</v>
      </c>
      <c r="HBD206" t="s">
        <v>819</v>
      </c>
      <c r="HBE206" t="s">
        <v>819</v>
      </c>
      <c r="HBF206" t="s">
        <v>819</v>
      </c>
      <c r="HBG206" t="s">
        <v>819</v>
      </c>
      <c r="HBH206" t="s">
        <v>819</v>
      </c>
      <c r="HBI206" t="s">
        <v>819</v>
      </c>
      <c r="HBJ206" t="s">
        <v>819</v>
      </c>
      <c r="HBK206" t="s">
        <v>819</v>
      </c>
      <c r="HBL206" t="s">
        <v>819</v>
      </c>
      <c r="HBM206" t="s">
        <v>819</v>
      </c>
      <c r="HBN206" t="s">
        <v>819</v>
      </c>
      <c r="HBO206" t="s">
        <v>819</v>
      </c>
      <c r="HBP206" t="s">
        <v>819</v>
      </c>
      <c r="HBQ206" t="s">
        <v>819</v>
      </c>
      <c r="HBR206" t="s">
        <v>819</v>
      </c>
      <c r="HBS206" t="s">
        <v>819</v>
      </c>
      <c r="HBT206" t="s">
        <v>819</v>
      </c>
      <c r="HBU206" t="s">
        <v>819</v>
      </c>
      <c r="HBV206" t="s">
        <v>819</v>
      </c>
      <c r="HBW206" t="s">
        <v>819</v>
      </c>
      <c r="HBX206" t="s">
        <v>819</v>
      </c>
      <c r="HBY206" t="s">
        <v>819</v>
      </c>
      <c r="HBZ206" t="s">
        <v>819</v>
      </c>
      <c r="HCA206" t="s">
        <v>819</v>
      </c>
      <c r="HCB206" t="s">
        <v>819</v>
      </c>
      <c r="HCC206" t="s">
        <v>819</v>
      </c>
      <c r="HCD206" t="s">
        <v>819</v>
      </c>
      <c r="HCE206" t="s">
        <v>819</v>
      </c>
      <c r="HCF206" t="s">
        <v>819</v>
      </c>
      <c r="HCG206" t="s">
        <v>819</v>
      </c>
      <c r="HCH206" t="s">
        <v>819</v>
      </c>
      <c r="HCI206" t="s">
        <v>819</v>
      </c>
      <c r="HCJ206" t="s">
        <v>819</v>
      </c>
      <c r="HCK206" t="s">
        <v>819</v>
      </c>
      <c r="HCL206" t="s">
        <v>819</v>
      </c>
      <c r="HCM206" t="s">
        <v>819</v>
      </c>
      <c r="HCN206" t="s">
        <v>819</v>
      </c>
      <c r="HCO206" t="s">
        <v>819</v>
      </c>
      <c r="HCP206" t="s">
        <v>819</v>
      </c>
      <c r="HCQ206" t="s">
        <v>819</v>
      </c>
      <c r="HCR206" t="s">
        <v>819</v>
      </c>
      <c r="HCS206" t="s">
        <v>819</v>
      </c>
      <c r="HCT206" t="s">
        <v>819</v>
      </c>
      <c r="HCU206" t="s">
        <v>819</v>
      </c>
      <c r="HCV206" t="s">
        <v>819</v>
      </c>
      <c r="HCW206" t="s">
        <v>819</v>
      </c>
      <c r="HCX206" t="s">
        <v>819</v>
      </c>
      <c r="HCY206" t="s">
        <v>819</v>
      </c>
      <c r="HCZ206" t="s">
        <v>819</v>
      </c>
      <c r="HDA206" t="s">
        <v>819</v>
      </c>
      <c r="HDB206" t="s">
        <v>819</v>
      </c>
      <c r="HDC206" t="s">
        <v>819</v>
      </c>
      <c r="HDD206" t="s">
        <v>819</v>
      </c>
      <c r="HDE206" t="s">
        <v>819</v>
      </c>
      <c r="HDF206" t="s">
        <v>819</v>
      </c>
      <c r="HDG206" t="s">
        <v>819</v>
      </c>
      <c r="HDH206" t="s">
        <v>819</v>
      </c>
      <c r="HDI206" t="s">
        <v>819</v>
      </c>
      <c r="HDJ206" t="s">
        <v>819</v>
      </c>
      <c r="HDK206" t="s">
        <v>819</v>
      </c>
      <c r="HDL206" t="s">
        <v>819</v>
      </c>
      <c r="HDM206" t="s">
        <v>819</v>
      </c>
      <c r="HDN206" t="s">
        <v>819</v>
      </c>
      <c r="HDO206" t="s">
        <v>819</v>
      </c>
      <c r="HDP206" t="s">
        <v>819</v>
      </c>
      <c r="HDQ206" t="s">
        <v>819</v>
      </c>
      <c r="HDR206" t="s">
        <v>819</v>
      </c>
      <c r="HDS206" t="s">
        <v>819</v>
      </c>
      <c r="HDT206" t="s">
        <v>819</v>
      </c>
      <c r="HDU206" t="s">
        <v>819</v>
      </c>
      <c r="HDV206" t="s">
        <v>819</v>
      </c>
      <c r="HDW206" t="s">
        <v>819</v>
      </c>
      <c r="HDX206" t="s">
        <v>819</v>
      </c>
      <c r="HDY206" t="s">
        <v>819</v>
      </c>
      <c r="HDZ206" t="s">
        <v>819</v>
      </c>
      <c r="HEA206" t="s">
        <v>819</v>
      </c>
      <c r="HEB206" t="s">
        <v>819</v>
      </c>
      <c r="HEC206" t="s">
        <v>819</v>
      </c>
      <c r="HED206" t="s">
        <v>819</v>
      </c>
      <c r="HEE206" t="s">
        <v>819</v>
      </c>
      <c r="HEF206" t="s">
        <v>819</v>
      </c>
      <c r="HEG206" t="s">
        <v>819</v>
      </c>
      <c r="HEH206" t="s">
        <v>819</v>
      </c>
      <c r="HEI206" t="s">
        <v>819</v>
      </c>
      <c r="HEJ206" t="s">
        <v>819</v>
      </c>
      <c r="HEK206" t="s">
        <v>819</v>
      </c>
      <c r="HEL206" t="s">
        <v>819</v>
      </c>
      <c r="HEM206" t="s">
        <v>819</v>
      </c>
      <c r="HEN206" t="s">
        <v>819</v>
      </c>
      <c r="HEO206" t="s">
        <v>819</v>
      </c>
      <c r="HEP206" t="s">
        <v>819</v>
      </c>
      <c r="HEQ206" t="s">
        <v>819</v>
      </c>
      <c r="HER206" t="s">
        <v>819</v>
      </c>
      <c r="HES206" t="s">
        <v>819</v>
      </c>
      <c r="HET206" t="s">
        <v>819</v>
      </c>
      <c r="HEU206" t="s">
        <v>819</v>
      </c>
      <c r="HEV206" t="s">
        <v>819</v>
      </c>
      <c r="HEW206" t="s">
        <v>819</v>
      </c>
      <c r="HEX206" t="s">
        <v>819</v>
      </c>
      <c r="HEY206" t="s">
        <v>819</v>
      </c>
      <c r="HEZ206" t="s">
        <v>819</v>
      </c>
      <c r="HFA206" t="s">
        <v>819</v>
      </c>
      <c r="HFB206" t="s">
        <v>819</v>
      </c>
      <c r="HFC206" t="s">
        <v>819</v>
      </c>
      <c r="HFD206" t="s">
        <v>819</v>
      </c>
      <c r="HFE206" t="s">
        <v>819</v>
      </c>
      <c r="HFF206" t="s">
        <v>819</v>
      </c>
      <c r="HFG206" t="s">
        <v>819</v>
      </c>
      <c r="HFH206" t="s">
        <v>819</v>
      </c>
      <c r="HFI206" t="s">
        <v>819</v>
      </c>
      <c r="HFJ206" t="s">
        <v>819</v>
      </c>
      <c r="HFK206" t="s">
        <v>819</v>
      </c>
      <c r="HFL206" t="s">
        <v>819</v>
      </c>
      <c r="HFM206" t="s">
        <v>819</v>
      </c>
      <c r="HFN206" t="s">
        <v>819</v>
      </c>
      <c r="HFO206" t="s">
        <v>819</v>
      </c>
      <c r="HFP206" t="s">
        <v>819</v>
      </c>
      <c r="HFQ206" t="s">
        <v>819</v>
      </c>
      <c r="HFR206" t="s">
        <v>819</v>
      </c>
      <c r="HFS206" t="s">
        <v>819</v>
      </c>
      <c r="HFT206" t="s">
        <v>819</v>
      </c>
      <c r="HFU206" t="s">
        <v>819</v>
      </c>
      <c r="HFV206" t="s">
        <v>819</v>
      </c>
      <c r="HFW206" t="s">
        <v>819</v>
      </c>
      <c r="HFX206" t="s">
        <v>819</v>
      </c>
      <c r="HFY206" t="s">
        <v>819</v>
      </c>
      <c r="HFZ206" t="s">
        <v>819</v>
      </c>
      <c r="HGA206" t="s">
        <v>819</v>
      </c>
      <c r="HGB206" t="s">
        <v>819</v>
      </c>
      <c r="HGC206" t="s">
        <v>819</v>
      </c>
      <c r="HGD206" t="s">
        <v>819</v>
      </c>
      <c r="HGE206" t="s">
        <v>819</v>
      </c>
      <c r="HGF206" t="s">
        <v>819</v>
      </c>
      <c r="HGG206" t="s">
        <v>819</v>
      </c>
      <c r="HGH206" t="s">
        <v>819</v>
      </c>
      <c r="HGI206" t="s">
        <v>819</v>
      </c>
      <c r="HGJ206" t="s">
        <v>819</v>
      </c>
      <c r="HGK206" t="s">
        <v>819</v>
      </c>
      <c r="HGL206" t="s">
        <v>819</v>
      </c>
      <c r="HGM206" t="s">
        <v>819</v>
      </c>
      <c r="HGN206" t="s">
        <v>819</v>
      </c>
      <c r="HGO206" t="s">
        <v>819</v>
      </c>
      <c r="HGP206" t="s">
        <v>819</v>
      </c>
      <c r="HGQ206" t="s">
        <v>819</v>
      </c>
      <c r="HGR206" t="s">
        <v>819</v>
      </c>
      <c r="HGS206" t="s">
        <v>819</v>
      </c>
      <c r="HGT206" t="s">
        <v>819</v>
      </c>
      <c r="HGU206" t="s">
        <v>819</v>
      </c>
      <c r="HGV206" t="s">
        <v>819</v>
      </c>
      <c r="HGW206" t="s">
        <v>819</v>
      </c>
      <c r="HGX206" t="s">
        <v>819</v>
      </c>
      <c r="HGY206" t="s">
        <v>819</v>
      </c>
      <c r="HGZ206" t="s">
        <v>819</v>
      </c>
      <c r="HHA206" t="s">
        <v>819</v>
      </c>
      <c r="HHB206" t="s">
        <v>819</v>
      </c>
      <c r="HHC206" t="s">
        <v>819</v>
      </c>
      <c r="HHD206" t="s">
        <v>819</v>
      </c>
      <c r="HHE206" t="s">
        <v>819</v>
      </c>
      <c r="HHF206" t="s">
        <v>819</v>
      </c>
      <c r="HHG206" t="s">
        <v>819</v>
      </c>
      <c r="HHH206" t="s">
        <v>819</v>
      </c>
      <c r="HHI206" t="s">
        <v>819</v>
      </c>
      <c r="HHJ206" t="s">
        <v>819</v>
      </c>
      <c r="HHK206" t="s">
        <v>819</v>
      </c>
      <c r="HHL206" t="s">
        <v>819</v>
      </c>
      <c r="HHM206" t="s">
        <v>819</v>
      </c>
      <c r="HHN206" t="s">
        <v>819</v>
      </c>
      <c r="HHO206" t="s">
        <v>819</v>
      </c>
      <c r="HHP206" t="s">
        <v>819</v>
      </c>
      <c r="HHQ206" t="s">
        <v>819</v>
      </c>
      <c r="HHR206" t="s">
        <v>819</v>
      </c>
      <c r="HHS206" t="s">
        <v>819</v>
      </c>
      <c r="HHT206" t="s">
        <v>819</v>
      </c>
      <c r="HHU206" t="s">
        <v>819</v>
      </c>
      <c r="HHV206" t="s">
        <v>819</v>
      </c>
      <c r="HHW206" t="s">
        <v>819</v>
      </c>
      <c r="HHX206" t="s">
        <v>819</v>
      </c>
      <c r="HHY206" t="s">
        <v>819</v>
      </c>
      <c r="HHZ206" t="s">
        <v>819</v>
      </c>
      <c r="HIA206" t="s">
        <v>819</v>
      </c>
      <c r="HIB206" t="s">
        <v>819</v>
      </c>
      <c r="HIC206" t="s">
        <v>819</v>
      </c>
      <c r="HID206" t="s">
        <v>819</v>
      </c>
      <c r="HIE206" t="s">
        <v>819</v>
      </c>
      <c r="HIF206" t="s">
        <v>819</v>
      </c>
      <c r="HIG206" t="s">
        <v>819</v>
      </c>
      <c r="HIH206" t="s">
        <v>819</v>
      </c>
      <c r="HII206" t="s">
        <v>819</v>
      </c>
      <c r="HIJ206" t="s">
        <v>819</v>
      </c>
      <c r="HIK206" t="s">
        <v>819</v>
      </c>
      <c r="HIL206" t="s">
        <v>819</v>
      </c>
      <c r="HIM206" t="s">
        <v>819</v>
      </c>
      <c r="HIN206" t="s">
        <v>819</v>
      </c>
      <c r="HIO206" t="s">
        <v>819</v>
      </c>
      <c r="HIP206" t="s">
        <v>819</v>
      </c>
      <c r="HIQ206" t="s">
        <v>819</v>
      </c>
      <c r="HIR206" t="s">
        <v>819</v>
      </c>
      <c r="HIS206" t="s">
        <v>819</v>
      </c>
      <c r="HIT206" t="s">
        <v>819</v>
      </c>
      <c r="HIU206" t="s">
        <v>819</v>
      </c>
      <c r="HIV206" t="s">
        <v>819</v>
      </c>
      <c r="HIW206" t="s">
        <v>819</v>
      </c>
      <c r="HIX206" t="s">
        <v>819</v>
      </c>
      <c r="HIY206" t="s">
        <v>819</v>
      </c>
      <c r="HIZ206" t="s">
        <v>819</v>
      </c>
      <c r="HJA206" t="s">
        <v>819</v>
      </c>
      <c r="HJB206" t="s">
        <v>819</v>
      </c>
      <c r="HJC206" t="s">
        <v>819</v>
      </c>
      <c r="HJD206" t="s">
        <v>819</v>
      </c>
      <c r="HJE206" t="s">
        <v>819</v>
      </c>
      <c r="HJF206" t="s">
        <v>819</v>
      </c>
      <c r="HJG206" t="s">
        <v>819</v>
      </c>
      <c r="HJH206" t="s">
        <v>819</v>
      </c>
      <c r="HJI206" t="s">
        <v>819</v>
      </c>
      <c r="HJJ206" t="s">
        <v>819</v>
      </c>
      <c r="HJK206" t="s">
        <v>819</v>
      </c>
      <c r="HJL206" t="s">
        <v>819</v>
      </c>
      <c r="HJM206" t="s">
        <v>819</v>
      </c>
      <c r="HJN206" t="s">
        <v>819</v>
      </c>
      <c r="HJO206" t="s">
        <v>819</v>
      </c>
      <c r="HJP206" t="s">
        <v>819</v>
      </c>
      <c r="HJQ206" t="s">
        <v>819</v>
      </c>
      <c r="HJR206" t="s">
        <v>819</v>
      </c>
      <c r="HJS206" t="s">
        <v>819</v>
      </c>
      <c r="HJT206" t="s">
        <v>819</v>
      </c>
      <c r="HJU206" t="s">
        <v>819</v>
      </c>
      <c r="HJV206" t="s">
        <v>819</v>
      </c>
      <c r="HJW206" t="s">
        <v>819</v>
      </c>
      <c r="HJX206" t="s">
        <v>819</v>
      </c>
      <c r="HJY206" t="s">
        <v>819</v>
      </c>
      <c r="HJZ206" t="s">
        <v>819</v>
      </c>
      <c r="HKA206" t="s">
        <v>819</v>
      </c>
      <c r="HKB206" t="s">
        <v>819</v>
      </c>
      <c r="HKC206" t="s">
        <v>819</v>
      </c>
      <c r="HKD206" t="s">
        <v>819</v>
      </c>
      <c r="HKE206" t="s">
        <v>819</v>
      </c>
      <c r="HKF206" t="s">
        <v>819</v>
      </c>
      <c r="HKG206" t="s">
        <v>819</v>
      </c>
      <c r="HKH206" t="s">
        <v>819</v>
      </c>
      <c r="HKI206" t="s">
        <v>819</v>
      </c>
      <c r="HKJ206" t="s">
        <v>819</v>
      </c>
      <c r="HKK206" t="s">
        <v>819</v>
      </c>
      <c r="HKL206" t="s">
        <v>819</v>
      </c>
      <c r="HKM206" t="s">
        <v>819</v>
      </c>
      <c r="HKN206" t="s">
        <v>819</v>
      </c>
      <c r="HKO206" t="s">
        <v>819</v>
      </c>
      <c r="HKP206" t="s">
        <v>819</v>
      </c>
      <c r="HKQ206" t="s">
        <v>819</v>
      </c>
      <c r="HKR206" t="s">
        <v>819</v>
      </c>
      <c r="HKS206" t="s">
        <v>819</v>
      </c>
      <c r="HKT206" t="s">
        <v>819</v>
      </c>
      <c r="HKU206" t="s">
        <v>819</v>
      </c>
      <c r="HKV206" t="s">
        <v>819</v>
      </c>
      <c r="HKW206" t="s">
        <v>819</v>
      </c>
      <c r="HKX206" t="s">
        <v>819</v>
      </c>
      <c r="HKY206" t="s">
        <v>819</v>
      </c>
      <c r="HKZ206" t="s">
        <v>819</v>
      </c>
      <c r="HLA206" t="s">
        <v>819</v>
      </c>
      <c r="HLB206" t="s">
        <v>819</v>
      </c>
      <c r="HLC206" t="s">
        <v>819</v>
      </c>
      <c r="HLD206" t="s">
        <v>819</v>
      </c>
      <c r="HLE206" t="s">
        <v>819</v>
      </c>
      <c r="HLF206" t="s">
        <v>819</v>
      </c>
      <c r="HLG206" t="s">
        <v>819</v>
      </c>
      <c r="HLH206" t="s">
        <v>819</v>
      </c>
      <c r="HLI206" t="s">
        <v>819</v>
      </c>
      <c r="HLJ206" t="s">
        <v>819</v>
      </c>
      <c r="HLK206" t="s">
        <v>819</v>
      </c>
      <c r="HLL206" t="s">
        <v>819</v>
      </c>
      <c r="HLM206" t="s">
        <v>819</v>
      </c>
      <c r="HLN206" t="s">
        <v>819</v>
      </c>
      <c r="HLO206" t="s">
        <v>819</v>
      </c>
      <c r="HLP206" t="s">
        <v>819</v>
      </c>
      <c r="HLQ206" t="s">
        <v>819</v>
      </c>
      <c r="HLR206" t="s">
        <v>819</v>
      </c>
      <c r="HLS206" t="s">
        <v>819</v>
      </c>
      <c r="HLT206" t="s">
        <v>819</v>
      </c>
      <c r="HLU206" t="s">
        <v>819</v>
      </c>
      <c r="HLV206" t="s">
        <v>819</v>
      </c>
      <c r="HLW206" t="s">
        <v>819</v>
      </c>
      <c r="HLX206" t="s">
        <v>819</v>
      </c>
      <c r="HLY206" t="s">
        <v>819</v>
      </c>
      <c r="HLZ206" t="s">
        <v>819</v>
      </c>
      <c r="HMA206" t="s">
        <v>819</v>
      </c>
      <c r="HMB206" t="s">
        <v>819</v>
      </c>
      <c r="HMC206" t="s">
        <v>819</v>
      </c>
      <c r="HMD206" t="s">
        <v>819</v>
      </c>
      <c r="HME206" t="s">
        <v>819</v>
      </c>
      <c r="HMF206" t="s">
        <v>819</v>
      </c>
      <c r="HMG206" t="s">
        <v>819</v>
      </c>
      <c r="HMH206" t="s">
        <v>819</v>
      </c>
      <c r="HMI206" t="s">
        <v>819</v>
      </c>
      <c r="HMJ206" t="s">
        <v>819</v>
      </c>
      <c r="HMK206" t="s">
        <v>819</v>
      </c>
      <c r="HML206" t="s">
        <v>819</v>
      </c>
      <c r="HMM206" t="s">
        <v>819</v>
      </c>
      <c r="HMN206" t="s">
        <v>819</v>
      </c>
      <c r="HMO206" t="s">
        <v>819</v>
      </c>
      <c r="HMP206" t="s">
        <v>819</v>
      </c>
      <c r="HMQ206" t="s">
        <v>819</v>
      </c>
      <c r="HMR206" t="s">
        <v>819</v>
      </c>
      <c r="HMS206" t="s">
        <v>819</v>
      </c>
      <c r="HMT206" t="s">
        <v>819</v>
      </c>
      <c r="HMU206" t="s">
        <v>819</v>
      </c>
      <c r="HMV206" t="s">
        <v>819</v>
      </c>
      <c r="HMW206" t="s">
        <v>819</v>
      </c>
      <c r="HMX206" t="s">
        <v>819</v>
      </c>
      <c r="HMY206" t="s">
        <v>819</v>
      </c>
      <c r="HMZ206" t="s">
        <v>819</v>
      </c>
      <c r="HNA206" t="s">
        <v>819</v>
      </c>
      <c r="HNB206" t="s">
        <v>819</v>
      </c>
      <c r="HNC206" t="s">
        <v>819</v>
      </c>
      <c r="HND206" t="s">
        <v>819</v>
      </c>
      <c r="HNE206" t="s">
        <v>819</v>
      </c>
      <c r="HNF206" t="s">
        <v>819</v>
      </c>
      <c r="HNG206" t="s">
        <v>819</v>
      </c>
      <c r="HNH206" t="s">
        <v>819</v>
      </c>
      <c r="HNI206" t="s">
        <v>819</v>
      </c>
      <c r="HNJ206" t="s">
        <v>819</v>
      </c>
      <c r="HNK206" t="s">
        <v>819</v>
      </c>
      <c r="HNL206" t="s">
        <v>819</v>
      </c>
      <c r="HNM206" t="s">
        <v>819</v>
      </c>
      <c r="HNN206" t="s">
        <v>819</v>
      </c>
      <c r="HNO206" t="s">
        <v>819</v>
      </c>
      <c r="HNP206" t="s">
        <v>819</v>
      </c>
      <c r="HNQ206" t="s">
        <v>819</v>
      </c>
      <c r="HNR206" t="s">
        <v>819</v>
      </c>
      <c r="HNS206" t="s">
        <v>819</v>
      </c>
      <c r="HNT206" t="s">
        <v>819</v>
      </c>
      <c r="HNU206" t="s">
        <v>819</v>
      </c>
      <c r="HNV206" t="s">
        <v>819</v>
      </c>
      <c r="HNW206" t="s">
        <v>819</v>
      </c>
      <c r="HNX206" t="s">
        <v>819</v>
      </c>
      <c r="HNY206" t="s">
        <v>819</v>
      </c>
      <c r="HNZ206" t="s">
        <v>819</v>
      </c>
      <c r="HOA206" t="s">
        <v>819</v>
      </c>
      <c r="HOB206" t="s">
        <v>819</v>
      </c>
      <c r="HOC206" t="s">
        <v>819</v>
      </c>
      <c r="HOD206" t="s">
        <v>819</v>
      </c>
      <c r="HOE206" t="s">
        <v>819</v>
      </c>
      <c r="HOF206" t="s">
        <v>819</v>
      </c>
      <c r="HOG206" t="s">
        <v>819</v>
      </c>
      <c r="HOH206" t="s">
        <v>819</v>
      </c>
      <c r="HOI206" t="s">
        <v>819</v>
      </c>
      <c r="HOJ206" t="s">
        <v>819</v>
      </c>
      <c r="HOK206" t="s">
        <v>819</v>
      </c>
      <c r="HOL206" t="s">
        <v>819</v>
      </c>
      <c r="HOM206" t="s">
        <v>819</v>
      </c>
      <c r="HON206" t="s">
        <v>819</v>
      </c>
      <c r="HOO206" t="s">
        <v>819</v>
      </c>
      <c r="HOP206" t="s">
        <v>819</v>
      </c>
      <c r="HOQ206" t="s">
        <v>819</v>
      </c>
      <c r="HOR206" t="s">
        <v>819</v>
      </c>
      <c r="HOS206" t="s">
        <v>819</v>
      </c>
      <c r="HOT206" t="s">
        <v>819</v>
      </c>
      <c r="HOU206" t="s">
        <v>819</v>
      </c>
      <c r="HOV206" t="s">
        <v>819</v>
      </c>
      <c r="HOW206" t="s">
        <v>819</v>
      </c>
      <c r="HOX206" t="s">
        <v>819</v>
      </c>
      <c r="HOY206" t="s">
        <v>819</v>
      </c>
      <c r="HOZ206" t="s">
        <v>819</v>
      </c>
      <c r="HPA206" t="s">
        <v>819</v>
      </c>
      <c r="HPB206" t="s">
        <v>819</v>
      </c>
      <c r="HPC206" t="s">
        <v>819</v>
      </c>
      <c r="HPD206" t="s">
        <v>819</v>
      </c>
      <c r="HPE206" t="s">
        <v>819</v>
      </c>
      <c r="HPF206" t="s">
        <v>819</v>
      </c>
      <c r="HPG206" t="s">
        <v>819</v>
      </c>
      <c r="HPH206" t="s">
        <v>819</v>
      </c>
      <c r="HPI206" t="s">
        <v>819</v>
      </c>
      <c r="HPJ206" t="s">
        <v>819</v>
      </c>
      <c r="HPK206" t="s">
        <v>819</v>
      </c>
      <c r="HPL206" t="s">
        <v>819</v>
      </c>
      <c r="HPM206" t="s">
        <v>819</v>
      </c>
      <c r="HPN206" t="s">
        <v>819</v>
      </c>
      <c r="HPO206" t="s">
        <v>819</v>
      </c>
      <c r="HPP206" t="s">
        <v>819</v>
      </c>
      <c r="HPQ206" t="s">
        <v>819</v>
      </c>
      <c r="HPR206" t="s">
        <v>819</v>
      </c>
      <c r="HPS206" t="s">
        <v>819</v>
      </c>
      <c r="HPT206" t="s">
        <v>819</v>
      </c>
      <c r="HPU206" t="s">
        <v>819</v>
      </c>
      <c r="HPV206" t="s">
        <v>819</v>
      </c>
      <c r="HPW206" t="s">
        <v>819</v>
      </c>
      <c r="HPX206" t="s">
        <v>819</v>
      </c>
      <c r="HPY206" t="s">
        <v>819</v>
      </c>
      <c r="HPZ206" t="s">
        <v>819</v>
      </c>
      <c r="HQA206" t="s">
        <v>819</v>
      </c>
      <c r="HQB206" t="s">
        <v>819</v>
      </c>
      <c r="HQC206" t="s">
        <v>819</v>
      </c>
      <c r="HQD206" t="s">
        <v>819</v>
      </c>
      <c r="HQE206" t="s">
        <v>819</v>
      </c>
      <c r="HQF206" t="s">
        <v>819</v>
      </c>
      <c r="HQG206" t="s">
        <v>819</v>
      </c>
      <c r="HQH206" t="s">
        <v>819</v>
      </c>
      <c r="HQI206" t="s">
        <v>819</v>
      </c>
      <c r="HQJ206" t="s">
        <v>819</v>
      </c>
      <c r="HQK206" t="s">
        <v>819</v>
      </c>
      <c r="HQL206" t="s">
        <v>819</v>
      </c>
      <c r="HQM206" t="s">
        <v>819</v>
      </c>
      <c r="HQN206" t="s">
        <v>819</v>
      </c>
      <c r="HQO206" t="s">
        <v>819</v>
      </c>
      <c r="HQP206" t="s">
        <v>819</v>
      </c>
      <c r="HQQ206" t="s">
        <v>819</v>
      </c>
      <c r="HQR206" t="s">
        <v>819</v>
      </c>
      <c r="HQS206" t="s">
        <v>819</v>
      </c>
      <c r="HQT206" t="s">
        <v>819</v>
      </c>
      <c r="HQU206" t="s">
        <v>819</v>
      </c>
      <c r="HQV206" t="s">
        <v>819</v>
      </c>
      <c r="HQW206" t="s">
        <v>819</v>
      </c>
      <c r="HQX206" t="s">
        <v>819</v>
      </c>
      <c r="HQY206" t="s">
        <v>819</v>
      </c>
      <c r="HQZ206" t="s">
        <v>819</v>
      </c>
      <c r="HRA206" t="s">
        <v>819</v>
      </c>
      <c r="HRB206" t="s">
        <v>819</v>
      </c>
      <c r="HRC206" t="s">
        <v>819</v>
      </c>
      <c r="HRD206" t="s">
        <v>819</v>
      </c>
      <c r="HRE206" t="s">
        <v>819</v>
      </c>
      <c r="HRF206" t="s">
        <v>819</v>
      </c>
      <c r="HRG206" t="s">
        <v>819</v>
      </c>
      <c r="HRH206" t="s">
        <v>819</v>
      </c>
      <c r="HRI206" t="s">
        <v>819</v>
      </c>
      <c r="HRJ206" t="s">
        <v>819</v>
      </c>
      <c r="HRK206" t="s">
        <v>819</v>
      </c>
      <c r="HRL206" t="s">
        <v>819</v>
      </c>
      <c r="HRM206" t="s">
        <v>819</v>
      </c>
      <c r="HRN206" t="s">
        <v>819</v>
      </c>
      <c r="HRO206" t="s">
        <v>819</v>
      </c>
      <c r="HRP206" t="s">
        <v>819</v>
      </c>
      <c r="HRQ206" t="s">
        <v>819</v>
      </c>
      <c r="HRR206" t="s">
        <v>819</v>
      </c>
      <c r="HRS206" t="s">
        <v>819</v>
      </c>
      <c r="HRT206" t="s">
        <v>819</v>
      </c>
      <c r="HRU206" t="s">
        <v>819</v>
      </c>
      <c r="HRV206" t="s">
        <v>819</v>
      </c>
      <c r="HRW206" t="s">
        <v>819</v>
      </c>
      <c r="HRX206" t="s">
        <v>819</v>
      </c>
      <c r="HRY206" t="s">
        <v>819</v>
      </c>
      <c r="HRZ206" t="s">
        <v>819</v>
      </c>
      <c r="HSA206" t="s">
        <v>819</v>
      </c>
      <c r="HSB206" t="s">
        <v>819</v>
      </c>
      <c r="HSC206" t="s">
        <v>819</v>
      </c>
      <c r="HSD206" t="s">
        <v>819</v>
      </c>
      <c r="HSE206" t="s">
        <v>819</v>
      </c>
      <c r="HSF206" t="s">
        <v>819</v>
      </c>
      <c r="HSG206" t="s">
        <v>819</v>
      </c>
      <c r="HSH206" t="s">
        <v>819</v>
      </c>
      <c r="HSI206" t="s">
        <v>819</v>
      </c>
      <c r="HSJ206" t="s">
        <v>819</v>
      </c>
      <c r="HSK206" t="s">
        <v>819</v>
      </c>
      <c r="HSL206" t="s">
        <v>819</v>
      </c>
      <c r="HSM206" t="s">
        <v>819</v>
      </c>
      <c r="HSN206" t="s">
        <v>819</v>
      </c>
      <c r="HSO206" t="s">
        <v>819</v>
      </c>
      <c r="HSP206" t="s">
        <v>819</v>
      </c>
      <c r="HSQ206" t="s">
        <v>819</v>
      </c>
      <c r="HSR206" t="s">
        <v>819</v>
      </c>
      <c r="HSS206" t="s">
        <v>819</v>
      </c>
      <c r="HST206" t="s">
        <v>819</v>
      </c>
      <c r="HSU206" t="s">
        <v>819</v>
      </c>
      <c r="HSV206" t="s">
        <v>819</v>
      </c>
      <c r="HSW206" t="s">
        <v>819</v>
      </c>
      <c r="HSX206" t="s">
        <v>819</v>
      </c>
      <c r="HSY206" t="s">
        <v>819</v>
      </c>
      <c r="HSZ206" t="s">
        <v>819</v>
      </c>
      <c r="HTA206" t="s">
        <v>819</v>
      </c>
      <c r="HTB206" t="s">
        <v>819</v>
      </c>
      <c r="HTC206" t="s">
        <v>819</v>
      </c>
      <c r="HTD206" t="s">
        <v>819</v>
      </c>
      <c r="HTE206" t="s">
        <v>819</v>
      </c>
      <c r="HTF206" t="s">
        <v>819</v>
      </c>
      <c r="HTG206" t="s">
        <v>819</v>
      </c>
      <c r="HTH206" t="s">
        <v>819</v>
      </c>
      <c r="HTI206" t="s">
        <v>819</v>
      </c>
      <c r="HTJ206" t="s">
        <v>819</v>
      </c>
      <c r="HTK206" t="s">
        <v>819</v>
      </c>
      <c r="HTL206" t="s">
        <v>819</v>
      </c>
      <c r="HTM206" t="s">
        <v>819</v>
      </c>
      <c r="HTN206" t="s">
        <v>819</v>
      </c>
      <c r="HTO206" t="s">
        <v>819</v>
      </c>
      <c r="HTP206" t="s">
        <v>819</v>
      </c>
      <c r="HTQ206" t="s">
        <v>819</v>
      </c>
      <c r="HTR206" t="s">
        <v>819</v>
      </c>
      <c r="HTS206" t="s">
        <v>819</v>
      </c>
      <c r="HTT206" t="s">
        <v>819</v>
      </c>
      <c r="HTU206" t="s">
        <v>819</v>
      </c>
      <c r="HTV206" t="s">
        <v>819</v>
      </c>
      <c r="HTW206" t="s">
        <v>819</v>
      </c>
      <c r="HTX206" t="s">
        <v>819</v>
      </c>
      <c r="HTY206" t="s">
        <v>819</v>
      </c>
      <c r="HTZ206" t="s">
        <v>819</v>
      </c>
      <c r="HUA206" t="s">
        <v>819</v>
      </c>
      <c r="HUB206" t="s">
        <v>819</v>
      </c>
      <c r="HUC206" t="s">
        <v>819</v>
      </c>
      <c r="HUD206" t="s">
        <v>819</v>
      </c>
      <c r="HUE206" t="s">
        <v>819</v>
      </c>
      <c r="HUF206" t="s">
        <v>819</v>
      </c>
      <c r="HUG206" t="s">
        <v>819</v>
      </c>
      <c r="HUH206" t="s">
        <v>819</v>
      </c>
      <c r="HUI206" t="s">
        <v>819</v>
      </c>
      <c r="HUJ206" t="s">
        <v>819</v>
      </c>
      <c r="HUK206" t="s">
        <v>819</v>
      </c>
      <c r="HUL206" t="s">
        <v>819</v>
      </c>
      <c r="HUM206" t="s">
        <v>819</v>
      </c>
      <c r="HUN206" t="s">
        <v>819</v>
      </c>
      <c r="HUO206" t="s">
        <v>819</v>
      </c>
      <c r="HUP206" t="s">
        <v>819</v>
      </c>
      <c r="HUQ206" t="s">
        <v>819</v>
      </c>
      <c r="HUR206" t="s">
        <v>819</v>
      </c>
      <c r="HUS206" t="s">
        <v>819</v>
      </c>
      <c r="HUT206" t="s">
        <v>819</v>
      </c>
      <c r="HUU206" t="s">
        <v>819</v>
      </c>
      <c r="HUV206" t="s">
        <v>819</v>
      </c>
      <c r="HUW206" t="s">
        <v>819</v>
      </c>
      <c r="HUX206" t="s">
        <v>819</v>
      </c>
      <c r="HUY206" t="s">
        <v>819</v>
      </c>
      <c r="HUZ206" t="s">
        <v>819</v>
      </c>
      <c r="HVA206" t="s">
        <v>819</v>
      </c>
      <c r="HVB206" t="s">
        <v>819</v>
      </c>
      <c r="HVC206" t="s">
        <v>819</v>
      </c>
      <c r="HVD206" t="s">
        <v>819</v>
      </c>
      <c r="HVE206" t="s">
        <v>819</v>
      </c>
      <c r="HVF206" t="s">
        <v>819</v>
      </c>
      <c r="HVG206" t="s">
        <v>819</v>
      </c>
      <c r="HVH206" t="s">
        <v>819</v>
      </c>
      <c r="HVI206" t="s">
        <v>819</v>
      </c>
      <c r="HVJ206" t="s">
        <v>819</v>
      </c>
      <c r="HVK206" t="s">
        <v>819</v>
      </c>
      <c r="HVL206" t="s">
        <v>819</v>
      </c>
      <c r="HVM206" t="s">
        <v>819</v>
      </c>
      <c r="HVN206" t="s">
        <v>819</v>
      </c>
      <c r="HVO206" t="s">
        <v>819</v>
      </c>
      <c r="HVP206" t="s">
        <v>819</v>
      </c>
      <c r="HVQ206" t="s">
        <v>819</v>
      </c>
      <c r="HVR206" t="s">
        <v>819</v>
      </c>
      <c r="HVS206" t="s">
        <v>819</v>
      </c>
      <c r="HVT206" t="s">
        <v>819</v>
      </c>
      <c r="HVU206" t="s">
        <v>819</v>
      </c>
      <c r="HVV206" t="s">
        <v>819</v>
      </c>
      <c r="HVW206" t="s">
        <v>819</v>
      </c>
      <c r="HVX206" t="s">
        <v>819</v>
      </c>
      <c r="HVY206" t="s">
        <v>819</v>
      </c>
      <c r="HVZ206" t="s">
        <v>819</v>
      </c>
      <c r="HWA206" t="s">
        <v>819</v>
      </c>
      <c r="HWB206" t="s">
        <v>819</v>
      </c>
      <c r="HWC206" t="s">
        <v>819</v>
      </c>
      <c r="HWD206" t="s">
        <v>819</v>
      </c>
      <c r="HWE206" t="s">
        <v>819</v>
      </c>
      <c r="HWF206" t="s">
        <v>819</v>
      </c>
      <c r="HWG206" t="s">
        <v>819</v>
      </c>
      <c r="HWH206" t="s">
        <v>819</v>
      </c>
      <c r="HWI206" t="s">
        <v>819</v>
      </c>
      <c r="HWJ206" t="s">
        <v>819</v>
      </c>
      <c r="HWK206" t="s">
        <v>819</v>
      </c>
      <c r="HWL206" t="s">
        <v>819</v>
      </c>
      <c r="HWM206" t="s">
        <v>819</v>
      </c>
      <c r="HWN206" t="s">
        <v>819</v>
      </c>
      <c r="HWO206" t="s">
        <v>819</v>
      </c>
      <c r="HWP206" t="s">
        <v>819</v>
      </c>
      <c r="HWQ206" t="s">
        <v>819</v>
      </c>
      <c r="HWR206" t="s">
        <v>819</v>
      </c>
      <c r="HWS206" t="s">
        <v>819</v>
      </c>
      <c r="HWT206" t="s">
        <v>819</v>
      </c>
      <c r="HWU206" t="s">
        <v>819</v>
      </c>
      <c r="HWV206" t="s">
        <v>819</v>
      </c>
      <c r="HWW206" t="s">
        <v>819</v>
      </c>
      <c r="HWX206" t="s">
        <v>819</v>
      </c>
      <c r="HWY206" t="s">
        <v>819</v>
      </c>
      <c r="HWZ206" t="s">
        <v>819</v>
      </c>
      <c r="HXA206" t="s">
        <v>819</v>
      </c>
      <c r="HXB206" t="s">
        <v>819</v>
      </c>
      <c r="HXC206" t="s">
        <v>819</v>
      </c>
      <c r="HXD206" t="s">
        <v>819</v>
      </c>
      <c r="HXE206" t="s">
        <v>819</v>
      </c>
      <c r="HXF206" t="s">
        <v>819</v>
      </c>
      <c r="HXG206" t="s">
        <v>819</v>
      </c>
      <c r="HXH206" t="s">
        <v>819</v>
      </c>
      <c r="HXI206" t="s">
        <v>819</v>
      </c>
      <c r="HXJ206" t="s">
        <v>819</v>
      </c>
      <c r="HXK206" t="s">
        <v>819</v>
      </c>
      <c r="HXL206" t="s">
        <v>819</v>
      </c>
      <c r="HXM206" t="s">
        <v>819</v>
      </c>
      <c r="HXN206" t="s">
        <v>819</v>
      </c>
      <c r="HXO206" t="s">
        <v>819</v>
      </c>
      <c r="HXP206" t="s">
        <v>819</v>
      </c>
      <c r="HXQ206" t="s">
        <v>819</v>
      </c>
      <c r="HXR206" t="s">
        <v>819</v>
      </c>
      <c r="HXS206" t="s">
        <v>819</v>
      </c>
      <c r="HXT206" t="s">
        <v>819</v>
      </c>
      <c r="HXU206" t="s">
        <v>819</v>
      </c>
      <c r="HXV206" t="s">
        <v>819</v>
      </c>
      <c r="HXW206" t="s">
        <v>819</v>
      </c>
      <c r="HXX206" t="s">
        <v>819</v>
      </c>
      <c r="HXY206" t="s">
        <v>819</v>
      </c>
      <c r="HXZ206" t="s">
        <v>819</v>
      </c>
      <c r="HYA206" t="s">
        <v>819</v>
      </c>
      <c r="HYB206" t="s">
        <v>819</v>
      </c>
      <c r="HYC206" t="s">
        <v>819</v>
      </c>
      <c r="HYD206" t="s">
        <v>819</v>
      </c>
      <c r="HYE206" t="s">
        <v>819</v>
      </c>
      <c r="HYF206" t="s">
        <v>819</v>
      </c>
      <c r="HYG206" t="s">
        <v>819</v>
      </c>
      <c r="HYH206" t="s">
        <v>819</v>
      </c>
      <c r="HYI206" t="s">
        <v>819</v>
      </c>
      <c r="HYJ206" t="s">
        <v>819</v>
      </c>
      <c r="HYK206" t="s">
        <v>819</v>
      </c>
      <c r="HYL206" t="s">
        <v>819</v>
      </c>
      <c r="HYM206" t="s">
        <v>819</v>
      </c>
      <c r="HYN206" t="s">
        <v>819</v>
      </c>
      <c r="HYO206" t="s">
        <v>819</v>
      </c>
      <c r="HYP206" t="s">
        <v>819</v>
      </c>
      <c r="HYQ206" t="s">
        <v>819</v>
      </c>
      <c r="HYR206" t="s">
        <v>819</v>
      </c>
      <c r="HYS206" t="s">
        <v>819</v>
      </c>
      <c r="HYT206" t="s">
        <v>819</v>
      </c>
      <c r="HYU206" t="s">
        <v>819</v>
      </c>
      <c r="HYV206" t="s">
        <v>819</v>
      </c>
      <c r="HYW206" t="s">
        <v>819</v>
      </c>
      <c r="HYX206" t="s">
        <v>819</v>
      </c>
      <c r="HYY206" t="s">
        <v>819</v>
      </c>
      <c r="HYZ206" t="s">
        <v>819</v>
      </c>
      <c r="HZA206" t="s">
        <v>819</v>
      </c>
      <c r="HZB206" t="s">
        <v>819</v>
      </c>
      <c r="HZC206" t="s">
        <v>819</v>
      </c>
      <c r="HZD206" t="s">
        <v>819</v>
      </c>
      <c r="HZE206" t="s">
        <v>819</v>
      </c>
      <c r="HZF206" t="s">
        <v>819</v>
      </c>
      <c r="HZG206" t="s">
        <v>819</v>
      </c>
      <c r="HZH206" t="s">
        <v>819</v>
      </c>
      <c r="HZI206" t="s">
        <v>819</v>
      </c>
      <c r="HZJ206" t="s">
        <v>819</v>
      </c>
      <c r="HZK206" t="s">
        <v>819</v>
      </c>
      <c r="HZL206" t="s">
        <v>819</v>
      </c>
      <c r="HZM206" t="s">
        <v>819</v>
      </c>
      <c r="HZN206" t="s">
        <v>819</v>
      </c>
      <c r="HZO206" t="s">
        <v>819</v>
      </c>
      <c r="HZP206" t="s">
        <v>819</v>
      </c>
      <c r="HZQ206" t="s">
        <v>819</v>
      </c>
      <c r="HZR206" t="s">
        <v>819</v>
      </c>
      <c r="HZS206" t="s">
        <v>819</v>
      </c>
      <c r="HZT206" t="s">
        <v>819</v>
      </c>
      <c r="HZU206" t="s">
        <v>819</v>
      </c>
      <c r="HZV206" t="s">
        <v>819</v>
      </c>
      <c r="HZW206" t="s">
        <v>819</v>
      </c>
      <c r="HZX206" t="s">
        <v>819</v>
      </c>
      <c r="HZY206" t="s">
        <v>819</v>
      </c>
      <c r="HZZ206" t="s">
        <v>819</v>
      </c>
      <c r="IAA206" t="s">
        <v>819</v>
      </c>
      <c r="IAB206" t="s">
        <v>819</v>
      </c>
      <c r="IAC206" t="s">
        <v>819</v>
      </c>
      <c r="IAD206" t="s">
        <v>819</v>
      </c>
      <c r="IAE206" t="s">
        <v>819</v>
      </c>
      <c r="IAF206" t="s">
        <v>819</v>
      </c>
      <c r="IAG206" t="s">
        <v>819</v>
      </c>
      <c r="IAH206" t="s">
        <v>819</v>
      </c>
      <c r="IAI206" t="s">
        <v>819</v>
      </c>
      <c r="IAJ206" t="s">
        <v>819</v>
      </c>
      <c r="IAK206" t="s">
        <v>819</v>
      </c>
      <c r="IAL206" t="s">
        <v>819</v>
      </c>
      <c r="IAM206" t="s">
        <v>819</v>
      </c>
      <c r="IAN206" t="s">
        <v>819</v>
      </c>
      <c r="IAO206" t="s">
        <v>819</v>
      </c>
      <c r="IAP206" t="s">
        <v>819</v>
      </c>
      <c r="IAQ206" t="s">
        <v>819</v>
      </c>
      <c r="IAR206" t="s">
        <v>819</v>
      </c>
      <c r="IAS206" t="s">
        <v>819</v>
      </c>
      <c r="IAT206" t="s">
        <v>819</v>
      </c>
      <c r="IAU206" t="s">
        <v>819</v>
      </c>
      <c r="IAV206" t="s">
        <v>819</v>
      </c>
      <c r="IAW206" t="s">
        <v>819</v>
      </c>
      <c r="IAX206" t="s">
        <v>819</v>
      </c>
      <c r="IAY206" t="s">
        <v>819</v>
      </c>
      <c r="IAZ206" t="s">
        <v>819</v>
      </c>
      <c r="IBA206" t="s">
        <v>819</v>
      </c>
      <c r="IBB206" t="s">
        <v>819</v>
      </c>
      <c r="IBC206" t="s">
        <v>819</v>
      </c>
      <c r="IBD206" t="s">
        <v>819</v>
      </c>
      <c r="IBE206" t="s">
        <v>819</v>
      </c>
      <c r="IBF206" t="s">
        <v>819</v>
      </c>
      <c r="IBG206" t="s">
        <v>819</v>
      </c>
      <c r="IBH206" t="s">
        <v>819</v>
      </c>
      <c r="IBI206" t="s">
        <v>819</v>
      </c>
      <c r="IBJ206" t="s">
        <v>819</v>
      </c>
      <c r="IBK206" t="s">
        <v>819</v>
      </c>
      <c r="IBL206" t="s">
        <v>819</v>
      </c>
      <c r="IBM206" t="s">
        <v>819</v>
      </c>
      <c r="IBN206" t="s">
        <v>819</v>
      </c>
      <c r="IBO206" t="s">
        <v>819</v>
      </c>
      <c r="IBP206" t="s">
        <v>819</v>
      </c>
      <c r="IBQ206" t="s">
        <v>819</v>
      </c>
      <c r="IBR206" t="s">
        <v>819</v>
      </c>
      <c r="IBS206" t="s">
        <v>819</v>
      </c>
      <c r="IBT206" t="s">
        <v>819</v>
      </c>
      <c r="IBU206" t="s">
        <v>819</v>
      </c>
      <c r="IBV206" t="s">
        <v>819</v>
      </c>
      <c r="IBW206" t="s">
        <v>819</v>
      </c>
      <c r="IBX206" t="s">
        <v>819</v>
      </c>
      <c r="IBY206" t="s">
        <v>819</v>
      </c>
      <c r="IBZ206" t="s">
        <v>819</v>
      </c>
      <c r="ICA206" t="s">
        <v>819</v>
      </c>
      <c r="ICB206" t="s">
        <v>819</v>
      </c>
      <c r="ICC206" t="s">
        <v>819</v>
      </c>
      <c r="ICD206" t="s">
        <v>819</v>
      </c>
      <c r="ICE206" t="s">
        <v>819</v>
      </c>
      <c r="ICF206" t="s">
        <v>819</v>
      </c>
      <c r="ICG206" t="s">
        <v>819</v>
      </c>
      <c r="ICH206" t="s">
        <v>819</v>
      </c>
      <c r="ICI206" t="s">
        <v>819</v>
      </c>
      <c r="ICJ206" t="s">
        <v>819</v>
      </c>
      <c r="ICK206" t="s">
        <v>819</v>
      </c>
      <c r="ICL206" t="s">
        <v>819</v>
      </c>
      <c r="ICM206" t="s">
        <v>819</v>
      </c>
      <c r="ICN206" t="s">
        <v>819</v>
      </c>
      <c r="ICO206" t="s">
        <v>819</v>
      </c>
      <c r="ICP206" t="s">
        <v>819</v>
      </c>
      <c r="ICQ206" t="s">
        <v>819</v>
      </c>
      <c r="ICR206" t="s">
        <v>819</v>
      </c>
      <c r="ICS206" t="s">
        <v>819</v>
      </c>
      <c r="ICT206" t="s">
        <v>819</v>
      </c>
      <c r="ICU206" t="s">
        <v>819</v>
      </c>
      <c r="ICV206" t="s">
        <v>819</v>
      </c>
      <c r="ICW206" t="s">
        <v>819</v>
      </c>
      <c r="ICX206" t="s">
        <v>819</v>
      </c>
      <c r="ICY206" t="s">
        <v>819</v>
      </c>
      <c r="ICZ206" t="s">
        <v>819</v>
      </c>
      <c r="IDA206" t="s">
        <v>819</v>
      </c>
      <c r="IDB206" t="s">
        <v>819</v>
      </c>
      <c r="IDC206" t="s">
        <v>819</v>
      </c>
      <c r="IDD206" t="s">
        <v>819</v>
      </c>
      <c r="IDE206" t="s">
        <v>819</v>
      </c>
      <c r="IDF206" t="s">
        <v>819</v>
      </c>
      <c r="IDG206" t="s">
        <v>819</v>
      </c>
      <c r="IDH206" t="s">
        <v>819</v>
      </c>
      <c r="IDI206" t="s">
        <v>819</v>
      </c>
      <c r="IDJ206" t="s">
        <v>819</v>
      </c>
      <c r="IDK206" t="s">
        <v>819</v>
      </c>
      <c r="IDL206" t="s">
        <v>819</v>
      </c>
      <c r="IDM206" t="s">
        <v>819</v>
      </c>
      <c r="IDN206" t="s">
        <v>819</v>
      </c>
      <c r="IDO206" t="s">
        <v>819</v>
      </c>
      <c r="IDP206" t="s">
        <v>819</v>
      </c>
      <c r="IDQ206" t="s">
        <v>819</v>
      </c>
      <c r="IDR206" t="s">
        <v>819</v>
      </c>
      <c r="IDS206" t="s">
        <v>819</v>
      </c>
      <c r="IDT206" t="s">
        <v>819</v>
      </c>
      <c r="IDU206" t="s">
        <v>819</v>
      </c>
      <c r="IDV206" t="s">
        <v>819</v>
      </c>
      <c r="IDW206" t="s">
        <v>819</v>
      </c>
      <c r="IDX206" t="s">
        <v>819</v>
      </c>
      <c r="IDY206" t="s">
        <v>819</v>
      </c>
      <c r="IDZ206" t="s">
        <v>819</v>
      </c>
      <c r="IEA206" t="s">
        <v>819</v>
      </c>
      <c r="IEB206" t="s">
        <v>819</v>
      </c>
      <c r="IEC206" t="s">
        <v>819</v>
      </c>
      <c r="IED206" t="s">
        <v>819</v>
      </c>
      <c r="IEE206" t="s">
        <v>819</v>
      </c>
      <c r="IEF206" t="s">
        <v>819</v>
      </c>
      <c r="IEG206" t="s">
        <v>819</v>
      </c>
      <c r="IEH206" t="s">
        <v>819</v>
      </c>
      <c r="IEI206" t="s">
        <v>819</v>
      </c>
      <c r="IEJ206" t="s">
        <v>819</v>
      </c>
      <c r="IEK206" t="s">
        <v>819</v>
      </c>
      <c r="IEL206" t="s">
        <v>819</v>
      </c>
      <c r="IEM206" t="s">
        <v>819</v>
      </c>
      <c r="IEN206" t="s">
        <v>819</v>
      </c>
      <c r="IEO206" t="s">
        <v>819</v>
      </c>
      <c r="IEP206" t="s">
        <v>819</v>
      </c>
      <c r="IEQ206" t="s">
        <v>819</v>
      </c>
      <c r="IER206" t="s">
        <v>819</v>
      </c>
      <c r="IES206" t="s">
        <v>819</v>
      </c>
      <c r="IET206" t="s">
        <v>819</v>
      </c>
      <c r="IEU206" t="s">
        <v>819</v>
      </c>
      <c r="IEV206" t="s">
        <v>819</v>
      </c>
      <c r="IEW206" t="s">
        <v>819</v>
      </c>
      <c r="IEX206" t="s">
        <v>819</v>
      </c>
      <c r="IEY206" t="s">
        <v>819</v>
      </c>
      <c r="IEZ206" t="s">
        <v>819</v>
      </c>
      <c r="IFA206" t="s">
        <v>819</v>
      </c>
      <c r="IFB206" t="s">
        <v>819</v>
      </c>
      <c r="IFC206" t="s">
        <v>819</v>
      </c>
      <c r="IFD206" t="s">
        <v>819</v>
      </c>
      <c r="IFE206" t="s">
        <v>819</v>
      </c>
      <c r="IFF206" t="s">
        <v>819</v>
      </c>
      <c r="IFG206" t="s">
        <v>819</v>
      </c>
      <c r="IFH206" t="s">
        <v>819</v>
      </c>
      <c r="IFI206" t="s">
        <v>819</v>
      </c>
      <c r="IFJ206" t="s">
        <v>819</v>
      </c>
      <c r="IFK206" t="s">
        <v>819</v>
      </c>
      <c r="IFL206" t="s">
        <v>819</v>
      </c>
      <c r="IFM206" t="s">
        <v>819</v>
      </c>
      <c r="IFN206" t="s">
        <v>819</v>
      </c>
      <c r="IFO206" t="s">
        <v>819</v>
      </c>
      <c r="IFP206" t="s">
        <v>819</v>
      </c>
      <c r="IFQ206" t="s">
        <v>819</v>
      </c>
      <c r="IFR206" t="s">
        <v>819</v>
      </c>
      <c r="IFS206" t="s">
        <v>819</v>
      </c>
      <c r="IFT206" t="s">
        <v>819</v>
      </c>
      <c r="IFU206" t="s">
        <v>819</v>
      </c>
      <c r="IFV206" t="s">
        <v>819</v>
      </c>
      <c r="IFW206" t="s">
        <v>819</v>
      </c>
      <c r="IFX206" t="s">
        <v>819</v>
      </c>
      <c r="IFY206" t="s">
        <v>819</v>
      </c>
      <c r="IFZ206" t="s">
        <v>819</v>
      </c>
      <c r="IGA206" t="s">
        <v>819</v>
      </c>
      <c r="IGB206" t="s">
        <v>819</v>
      </c>
      <c r="IGC206" t="s">
        <v>819</v>
      </c>
      <c r="IGD206" t="s">
        <v>819</v>
      </c>
      <c r="IGE206" t="s">
        <v>819</v>
      </c>
      <c r="IGF206" t="s">
        <v>819</v>
      </c>
      <c r="IGG206" t="s">
        <v>819</v>
      </c>
      <c r="IGH206" t="s">
        <v>819</v>
      </c>
      <c r="IGI206" t="s">
        <v>819</v>
      </c>
      <c r="IGJ206" t="s">
        <v>819</v>
      </c>
      <c r="IGK206" t="s">
        <v>819</v>
      </c>
      <c r="IGL206" t="s">
        <v>819</v>
      </c>
      <c r="IGM206" t="s">
        <v>819</v>
      </c>
      <c r="IGN206" t="s">
        <v>819</v>
      </c>
      <c r="IGO206" t="s">
        <v>819</v>
      </c>
      <c r="IGP206" t="s">
        <v>819</v>
      </c>
      <c r="IGQ206" t="s">
        <v>819</v>
      </c>
      <c r="IGR206" t="s">
        <v>819</v>
      </c>
      <c r="IGS206" t="s">
        <v>819</v>
      </c>
      <c r="IGT206" t="s">
        <v>819</v>
      </c>
      <c r="IGU206" t="s">
        <v>819</v>
      </c>
      <c r="IGV206" t="s">
        <v>819</v>
      </c>
      <c r="IGW206" t="s">
        <v>819</v>
      </c>
      <c r="IGX206" t="s">
        <v>819</v>
      </c>
      <c r="IGY206" t="s">
        <v>819</v>
      </c>
      <c r="IGZ206" t="s">
        <v>819</v>
      </c>
      <c r="IHA206" t="s">
        <v>819</v>
      </c>
      <c r="IHB206" t="s">
        <v>819</v>
      </c>
      <c r="IHC206" t="s">
        <v>819</v>
      </c>
      <c r="IHD206" t="s">
        <v>819</v>
      </c>
      <c r="IHE206" t="s">
        <v>819</v>
      </c>
      <c r="IHF206" t="s">
        <v>819</v>
      </c>
      <c r="IHG206" t="s">
        <v>819</v>
      </c>
      <c r="IHH206" t="s">
        <v>819</v>
      </c>
      <c r="IHI206" t="s">
        <v>819</v>
      </c>
      <c r="IHJ206" t="s">
        <v>819</v>
      </c>
      <c r="IHK206" t="s">
        <v>819</v>
      </c>
      <c r="IHL206" t="s">
        <v>819</v>
      </c>
      <c r="IHM206" t="s">
        <v>819</v>
      </c>
      <c r="IHN206" t="s">
        <v>819</v>
      </c>
      <c r="IHO206" t="s">
        <v>819</v>
      </c>
      <c r="IHP206" t="s">
        <v>819</v>
      </c>
      <c r="IHQ206" t="s">
        <v>819</v>
      </c>
      <c r="IHR206" t="s">
        <v>819</v>
      </c>
      <c r="IHS206" t="s">
        <v>819</v>
      </c>
      <c r="IHT206" t="s">
        <v>819</v>
      </c>
      <c r="IHU206" t="s">
        <v>819</v>
      </c>
      <c r="IHV206" t="s">
        <v>819</v>
      </c>
      <c r="IHW206" t="s">
        <v>819</v>
      </c>
      <c r="IHX206" t="s">
        <v>819</v>
      </c>
      <c r="IHY206" t="s">
        <v>819</v>
      </c>
      <c r="IHZ206" t="s">
        <v>819</v>
      </c>
      <c r="IIA206" t="s">
        <v>819</v>
      </c>
      <c r="IIB206" t="s">
        <v>819</v>
      </c>
      <c r="IIC206" t="s">
        <v>819</v>
      </c>
      <c r="IID206" t="s">
        <v>819</v>
      </c>
      <c r="IIE206" t="s">
        <v>819</v>
      </c>
      <c r="IIF206" t="s">
        <v>819</v>
      </c>
      <c r="IIG206" t="s">
        <v>819</v>
      </c>
      <c r="IIH206" t="s">
        <v>819</v>
      </c>
      <c r="III206" t="s">
        <v>819</v>
      </c>
      <c r="IIJ206" t="s">
        <v>819</v>
      </c>
      <c r="IIK206" t="s">
        <v>819</v>
      </c>
      <c r="IIL206" t="s">
        <v>819</v>
      </c>
      <c r="IIM206" t="s">
        <v>819</v>
      </c>
      <c r="IIN206" t="s">
        <v>819</v>
      </c>
      <c r="IIO206" t="s">
        <v>819</v>
      </c>
      <c r="IIP206" t="s">
        <v>819</v>
      </c>
      <c r="IIQ206" t="s">
        <v>819</v>
      </c>
      <c r="IIR206" t="s">
        <v>819</v>
      </c>
      <c r="IIS206" t="s">
        <v>819</v>
      </c>
      <c r="IIT206" t="s">
        <v>819</v>
      </c>
      <c r="IIU206" t="s">
        <v>819</v>
      </c>
      <c r="IIV206" t="s">
        <v>819</v>
      </c>
      <c r="IIW206" t="s">
        <v>819</v>
      </c>
      <c r="IIX206" t="s">
        <v>819</v>
      </c>
      <c r="IIY206" t="s">
        <v>819</v>
      </c>
      <c r="IIZ206" t="s">
        <v>819</v>
      </c>
      <c r="IJA206" t="s">
        <v>819</v>
      </c>
      <c r="IJB206" t="s">
        <v>819</v>
      </c>
      <c r="IJC206" t="s">
        <v>819</v>
      </c>
      <c r="IJD206" t="s">
        <v>819</v>
      </c>
      <c r="IJE206" t="s">
        <v>819</v>
      </c>
      <c r="IJF206" t="s">
        <v>819</v>
      </c>
      <c r="IJG206" t="s">
        <v>819</v>
      </c>
      <c r="IJH206" t="s">
        <v>819</v>
      </c>
      <c r="IJI206" t="s">
        <v>819</v>
      </c>
      <c r="IJJ206" t="s">
        <v>819</v>
      </c>
      <c r="IJK206" t="s">
        <v>819</v>
      </c>
      <c r="IJL206" t="s">
        <v>819</v>
      </c>
      <c r="IJM206" t="s">
        <v>819</v>
      </c>
      <c r="IJN206" t="s">
        <v>819</v>
      </c>
      <c r="IJO206" t="s">
        <v>819</v>
      </c>
      <c r="IJP206" t="s">
        <v>819</v>
      </c>
      <c r="IJQ206" t="s">
        <v>819</v>
      </c>
      <c r="IJR206" t="s">
        <v>819</v>
      </c>
      <c r="IJS206" t="s">
        <v>819</v>
      </c>
      <c r="IJT206" t="s">
        <v>819</v>
      </c>
      <c r="IJU206" t="s">
        <v>819</v>
      </c>
      <c r="IJV206" t="s">
        <v>819</v>
      </c>
      <c r="IJW206" t="s">
        <v>819</v>
      </c>
      <c r="IJX206" t="s">
        <v>819</v>
      </c>
      <c r="IJY206" t="s">
        <v>819</v>
      </c>
      <c r="IJZ206" t="s">
        <v>819</v>
      </c>
      <c r="IKA206" t="s">
        <v>819</v>
      </c>
      <c r="IKB206" t="s">
        <v>819</v>
      </c>
      <c r="IKC206" t="s">
        <v>819</v>
      </c>
      <c r="IKD206" t="s">
        <v>819</v>
      </c>
      <c r="IKE206" t="s">
        <v>819</v>
      </c>
      <c r="IKF206" t="s">
        <v>819</v>
      </c>
      <c r="IKG206" t="s">
        <v>819</v>
      </c>
      <c r="IKH206" t="s">
        <v>819</v>
      </c>
      <c r="IKI206" t="s">
        <v>819</v>
      </c>
      <c r="IKJ206" t="s">
        <v>819</v>
      </c>
      <c r="IKK206" t="s">
        <v>819</v>
      </c>
      <c r="IKL206" t="s">
        <v>819</v>
      </c>
      <c r="IKM206" t="s">
        <v>819</v>
      </c>
      <c r="IKN206" t="s">
        <v>819</v>
      </c>
      <c r="IKO206" t="s">
        <v>819</v>
      </c>
      <c r="IKP206" t="s">
        <v>819</v>
      </c>
      <c r="IKQ206" t="s">
        <v>819</v>
      </c>
      <c r="IKR206" t="s">
        <v>819</v>
      </c>
      <c r="IKS206" t="s">
        <v>819</v>
      </c>
      <c r="IKT206" t="s">
        <v>819</v>
      </c>
      <c r="IKU206" t="s">
        <v>819</v>
      </c>
      <c r="IKV206" t="s">
        <v>819</v>
      </c>
      <c r="IKW206" t="s">
        <v>819</v>
      </c>
      <c r="IKX206" t="s">
        <v>819</v>
      </c>
      <c r="IKY206" t="s">
        <v>819</v>
      </c>
      <c r="IKZ206" t="s">
        <v>819</v>
      </c>
      <c r="ILA206" t="s">
        <v>819</v>
      </c>
      <c r="ILB206" t="s">
        <v>819</v>
      </c>
      <c r="ILC206" t="s">
        <v>819</v>
      </c>
      <c r="ILD206" t="s">
        <v>819</v>
      </c>
      <c r="ILE206" t="s">
        <v>819</v>
      </c>
      <c r="ILF206" t="s">
        <v>819</v>
      </c>
      <c r="ILG206" t="s">
        <v>819</v>
      </c>
      <c r="ILH206" t="s">
        <v>819</v>
      </c>
      <c r="ILI206" t="s">
        <v>819</v>
      </c>
      <c r="ILJ206" t="s">
        <v>819</v>
      </c>
      <c r="ILK206" t="s">
        <v>819</v>
      </c>
      <c r="ILL206" t="s">
        <v>819</v>
      </c>
      <c r="ILM206" t="s">
        <v>819</v>
      </c>
      <c r="ILN206" t="s">
        <v>819</v>
      </c>
      <c r="ILO206" t="s">
        <v>819</v>
      </c>
      <c r="ILP206" t="s">
        <v>819</v>
      </c>
      <c r="ILQ206" t="s">
        <v>819</v>
      </c>
      <c r="ILR206" t="s">
        <v>819</v>
      </c>
      <c r="ILS206" t="s">
        <v>819</v>
      </c>
      <c r="ILT206" t="s">
        <v>819</v>
      </c>
      <c r="ILU206" t="s">
        <v>819</v>
      </c>
      <c r="ILV206" t="s">
        <v>819</v>
      </c>
      <c r="ILW206" t="s">
        <v>819</v>
      </c>
      <c r="ILX206" t="s">
        <v>819</v>
      </c>
      <c r="ILY206" t="s">
        <v>819</v>
      </c>
      <c r="ILZ206" t="s">
        <v>819</v>
      </c>
      <c r="IMA206" t="s">
        <v>819</v>
      </c>
      <c r="IMB206" t="s">
        <v>819</v>
      </c>
      <c r="IMC206" t="s">
        <v>819</v>
      </c>
      <c r="IMD206" t="s">
        <v>819</v>
      </c>
      <c r="IME206" t="s">
        <v>819</v>
      </c>
      <c r="IMF206" t="s">
        <v>819</v>
      </c>
      <c r="IMG206" t="s">
        <v>819</v>
      </c>
      <c r="IMH206" t="s">
        <v>819</v>
      </c>
      <c r="IMI206" t="s">
        <v>819</v>
      </c>
      <c r="IMJ206" t="s">
        <v>819</v>
      </c>
      <c r="IMK206" t="s">
        <v>819</v>
      </c>
      <c r="IML206" t="s">
        <v>819</v>
      </c>
      <c r="IMM206" t="s">
        <v>819</v>
      </c>
      <c r="IMN206" t="s">
        <v>819</v>
      </c>
      <c r="IMO206" t="s">
        <v>819</v>
      </c>
      <c r="IMP206" t="s">
        <v>819</v>
      </c>
      <c r="IMQ206" t="s">
        <v>819</v>
      </c>
      <c r="IMR206" t="s">
        <v>819</v>
      </c>
      <c r="IMS206" t="s">
        <v>819</v>
      </c>
      <c r="IMT206" t="s">
        <v>819</v>
      </c>
      <c r="IMU206" t="s">
        <v>819</v>
      </c>
      <c r="IMV206" t="s">
        <v>819</v>
      </c>
      <c r="IMW206" t="s">
        <v>819</v>
      </c>
      <c r="IMX206" t="s">
        <v>819</v>
      </c>
      <c r="IMY206" t="s">
        <v>819</v>
      </c>
      <c r="IMZ206" t="s">
        <v>819</v>
      </c>
      <c r="INA206" t="s">
        <v>819</v>
      </c>
      <c r="INB206" t="s">
        <v>819</v>
      </c>
      <c r="INC206" t="s">
        <v>819</v>
      </c>
      <c r="IND206" t="s">
        <v>819</v>
      </c>
      <c r="INE206" t="s">
        <v>819</v>
      </c>
      <c r="INF206" t="s">
        <v>819</v>
      </c>
      <c r="ING206" t="s">
        <v>819</v>
      </c>
      <c r="INH206" t="s">
        <v>819</v>
      </c>
      <c r="INI206" t="s">
        <v>819</v>
      </c>
      <c r="INJ206" t="s">
        <v>819</v>
      </c>
      <c r="INK206" t="s">
        <v>819</v>
      </c>
      <c r="INL206" t="s">
        <v>819</v>
      </c>
      <c r="INM206" t="s">
        <v>819</v>
      </c>
      <c r="INN206" t="s">
        <v>819</v>
      </c>
      <c r="INO206" t="s">
        <v>819</v>
      </c>
      <c r="INP206" t="s">
        <v>819</v>
      </c>
      <c r="INQ206" t="s">
        <v>819</v>
      </c>
      <c r="INR206" t="s">
        <v>819</v>
      </c>
      <c r="INS206" t="s">
        <v>819</v>
      </c>
      <c r="INT206" t="s">
        <v>819</v>
      </c>
      <c r="INU206" t="s">
        <v>819</v>
      </c>
      <c r="INV206" t="s">
        <v>819</v>
      </c>
      <c r="INW206" t="s">
        <v>819</v>
      </c>
      <c r="INX206" t="s">
        <v>819</v>
      </c>
      <c r="INY206" t="s">
        <v>819</v>
      </c>
      <c r="INZ206" t="s">
        <v>819</v>
      </c>
      <c r="IOA206" t="s">
        <v>819</v>
      </c>
      <c r="IOB206" t="s">
        <v>819</v>
      </c>
      <c r="IOC206" t="s">
        <v>819</v>
      </c>
      <c r="IOD206" t="s">
        <v>819</v>
      </c>
      <c r="IOE206" t="s">
        <v>819</v>
      </c>
      <c r="IOF206" t="s">
        <v>819</v>
      </c>
      <c r="IOG206" t="s">
        <v>819</v>
      </c>
      <c r="IOH206" t="s">
        <v>819</v>
      </c>
      <c r="IOI206" t="s">
        <v>819</v>
      </c>
      <c r="IOJ206" t="s">
        <v>819</v>
      </c>
      <c r="IOK206" t="s">
        <v>819</v>
      </c>
      <c r="IOL206" t="s">
        <v>819</v>
      </c>
      <c r="IOM206" t="s">
        <v>819</v>
      </c>
      <c r="ION206" t="s">
        <v>819</v>
      </c>
      <c r="IOO206" t="s">
        <v>819</v>
      </c>
      <c r="IOP206" t="s">
        <v>819</v>
      </c>
      <c r="IOQ206" t="s">
        <v>819</v>
      </c>
      <c r="IOR206" t="s">
        <v>819</v>
      </c>
      <c r="IOS206" t="s">
        <v>819</v>
      </c>
      <c r="IOT206" t="s">
        <v>819</v>
      </c>
      <c r="IOU206" t="s">
        <v>819</v>
      </c>
      <c r="IOV206" t="s">
        <v>819</v>
      </c>
      <c r="IOW206" t="s">
        <v>819</v>
      </c>
      <c r="IOX206" t="s">
        <v>819</v>
      </c>
      <c r="IOY206" t="s">
        <v>819</v>
      </c>
      <c r="IOZ206" t="s">
        <v>819</v>
      </c>
      <c r="IPA206" t="s">
        <v>819</v>
      </c>
      <c r="IPB206" t="s">
        <v>819</v>
      </c>
      <c r="IPC206" t="s">
        <v>819</v>
      </c>
      <c r="IPD206" t="s">
        <v>819</v>
      </c>
      <c r="IPE206" t="s">
        <v>819</v>
      </c>
      <c r="IPF206" t="s">
        <v>819</v>
      </c>
      <c r="IPG206" t="s">
        <v>819</v>
      </c>
      <c r="IPH206" t="s">
        <v>819</v>
      </c>
      <c r="IPI206" t="s">
        <v>819</v>
      </c>
      <c r="IPJ206" t="s">
        <v>819</v>
      </c>
      <c r="IPK206" t="s">
        <v>819</v>
      </c>
      <c r="IPL206" t="s">
        <v>819</v>
      </c>
      <c r="IPM206" t="s">
        <v>819</v>
      </c>
      <c r="IPN206" t="s">
        <v>819</v>
      </c>
      <c r="IPO206" t="s">
        <v>819</v>
      </c>
      <c r="IPP206" t="s">
        <v>819</v>
      </c>
      <c r="IPQ206" t="s">
        <v>819</v>
      </c>
      <c r="IPR206" t="s">
        <v>819</v>
      </c>
      <c r="IPS206" t="s">
        <v>819</v>
      </c>
      <c r="IPT206" t="s">
        <v>819</v>
      </c>
      <c r="IPU206" t="s">
        <v>819</v>
      </c>
      <c r="IPV206" t="s">
        <v>819</v>
      </c>
      <c r="IPW206" t="s">
        <v>819</v>
      </c>
      <c r="IPX206" t="s">
        <v>819</v>
      </c>
      <c r="IPY206" t="s">
        <v>819</v>
      </c>
      <c r="IPZ206" t="s">
        <v>819</v>
      </c>
      <c r="IQA206" t="s">
        <v>819</v>
      </c>
      <c r="IQB206" t="s">
        <v>819</v>
      </c>
      <c r="IQC206" t="s">
        <v>819</v>
      </c>
      <c r="IQD206" t="s">
        <v>819</v>
      </c>
      <c r="IQE206" t="s">
        <v>819</v>
      </c>
      <c r="IQF206" t="s">
        <v>819</v>
      </c>
      <c r="IQG206" t="s">
        <v>819</v>
      </c>
      <c r="IQH206" t="s">
        <v>819</v>
      </c>
      <c r="IQI206" t="s">
        <v>819</v>
      </c>
      <c r="IQJ206" t="s">
        <v>819</v>
      </c>
      <c r="IQK206" t="s">
        <v>819</v>
      </c>
      <c r="IQL206" t="s">
        <v>819</v>
      </c>
      <c r="IQM206" t="s">
        <v>819</v>
      </c>
      <c r="IQN206" t="s">
        <v>819</v>
      </c>
      <c r="IQO206" t="s">
        <v>819</v>
      </c>
      <c r="IQP206" t="s">
        <v>819</v>
      </c>
      <c r="IQQ206" t="s">
        <v>819</v>
      </c>
      <c r="IQR206" t="s">
        <v>819</v>
      </c>
      <c r="IQS206" t="s">
        <v>819</v>
      </c>
      <c r="IQT206" t="s">
        <v>819</v>
      </c>
      <c r="IQU206" t="s">
        <v>819</v>
      </c>
      <c r="IQV206" t="s">
        <v>819</v>
      </c>
      <c r="IQW206" t="s">
        <v>819</v>
      </c>
      <c r="IQX206" t="s">
        <v>819</v>
      </c>
      <c r="IQY206" t="s">
        <v>819</v>
      </c>
      <c r="IQZ206" t="s">
        <v>819</v>
      </c>
      <c r="IRA206" t="s">
        <v>819</v>
      </c>
      <c r="IRB206" t="s">
        <v>819</v>
      </c>
      <c r="IRC206" t="s">
        <v>819</v>
      </c>
      <c r="IRD206" t="s">
        <v>819</v>
      </c>
      <c r="IRE206" t="s">
        <v>819</v>
      </c>
      <c r="IRF206" t="s">
        <v>819</v>
      </c>
      <c r="IRG206" t="s">
        <v>819</v>
      </c>
      <c r="IRH206" t="s">
        <v>819</v>
      </c>
      <c r="IRI206" t="s">
        <v>819</v>
      </c>
      <c r="IRJ206" t="s">
        <v>819</v>
      </c>
      <c r="IRK206" t="s">
        <v>819</v>
      </c>
      <c r="IRL206" t="s">
        <v>819</v>
      </c>
      <c r="IRM206" t="s">
        <v>819</v>
      </c>
      <c r="IRN206" t="s">
        <v>819</v>
      </c>
      <c r="IRO206" t="s">
        <v>819</v>
      </c>
      <c r="IRP206" t="s">
        <v>819</v>
      </c>
      <c r="IRQ206" t="s">
        <v>819</v>
      </c>
      <c r="IRR206" t="s">
        <v>819</v>
      </c>
      <c r="IRS206" t="s">
        <v>819</v>
      </c>
      <c r="IRT206" t="s">
        <v>819</v>
      </c>
      <c r="IRU206" t="s">
        <v>819</v>
      </c>
      <c r="IRV206" t="s">
        <v>819</v>
      </c>
      <c r="IRW206" t="s">
        <v>819</v>
      </c>
      <c r="IRX206" t="s">
        <v>819</v>
      </c>
      <c r="IRY206" t="s">
        <v>819</v>
      </c>
      <c r="IRZ206" t="s">
        <v>819</v>
      </c>
      <c r="ISA206" t="s">
        <v>819</v>
      </c>
      <c r="ISB206" t="s">
        <v>819</v>
      </c>
      <c r="ISC206" t="s">
        <v>819</v>
      </c>
      <c r="ISD206" t="s">
        <v>819</v>
      </c>
      <c r="ISE206" t="s">
        <v>819</v>
      </c>
      <c r="ISF206" t="s">
        <v>819</v>
      </c>
      <c r="ISG206" t="s">
        <v>819</v>
      </c>
      <c r="ISH206" t="s">
        <v>819</v>
      </c>
      <c r="ISI206" t="s">
        <v>819</v>
      </c>
      <c r="ISJ206" t="s">
        <v>819</v>
      </c>
      <c r="ISK206" t="s">
        <v>819</v>
      </c>
      <c r="ISL206" t="s">
        <v>819</v>
      </c>
      <c r="ISM206" t="s">
        <v>819</v>
      </c>
      <c r="ISN206" t="s">
        <v>819</v>
      </c>
      <c r="ISO206" t="s">
        <v>819</v>
      </c>
      <c r="ISP206" t="s">
        <v>819</v>
      </c>
      <c r="ISQ206" t="s">
        <v>819</v>
      </c>
      <c r="ISR206" t="s">
        <v>819</v>
      </c>
      <c r="ISS206" t="s">
        <v>819</v>
      </c>
      <c r="IST206" t="s">
        <v>819</v>
      </c>
      <c r="ISU206" t="s">
        <v>819</v>
      </c>
      <c r="ISV206" t="s">
        <v>819</v>
      </c>
      <c r="ISW206" t="s">
        <v>819</v>
      </c>
      <c r="ISX206" t="s">
        <v>819</v>
      </c>
      <c r="ISY206" t="s">
        <v>819</v>
      </c>
      <c r="ISZ206" t="s">
        <v>819</v>
      </c>
      <c r="ITA206" t="s">
        <v>819</v>
      </c>
      <c r="ITB206" t="s">
        <v>819</v>
      </c>
      <c r="ITC206" t="s">
        <v>819</v>
      </c>
      <c r="ITD206" t="s">
        <v>819</v>
      </c>
      <c r="ITE206" t="s">
        <v>819</v>
      </c>
      <c r="ITF206" t="s">
        <v>819</v>
      </c>
      <c r="ITG206" t="s">
        <v>819</v>
      </c>
      <c r="ITH206" t="s">
        <v>819</v>
      </c>
      <c r="ITI206" t="s">
        <v>819</v>
      </c>
      <c r="ITJ206" t="s">
        <v>819</v>
      </c>
      <c r="ITK206" t="s">
        <v>819</v>
      </c>
      <c r="ITL206" t="s">
        <v>819</v>
      </c>
      <c r="ITM206" t="s">
        <v>819</v>
      </c>
      <c r="ITN206" t="s">
        <v>819</v>
      </c>
      <c r="ITO206" t="s">
        <v>819</v>
      </c>
      <c r="ITP206" t="s">
        <v>819</v>
      </c>
      <c r="ITQ206" t="s">
        <v>819</v>
      </c>
      <c r="ITR206" t="s">
        <v>819</v>
      </c>
      <c r="ITS206" t="s">
        <v>819</v>
      </c>
      <c r="ITT206" t="s">
        <v>819</v>
      </c>
      <c r="ITU206" t="s">
        <v>819</v>
      </c>
      <c r="ITV206" t="s">
        <v>819</v>
      </c>
      <c r="ITW206" t="s">
        <v>819</v>
      </c>
      <c r="ITX206" t="s">
        <v>819</v>
      </c>
      <c r="ITY206" t="s">
        <v>819</v>
      </c>
      <c r="ITZ206" t="s">
        <v>819</v>
      </c>
      <c r="IUA206" t="s">
        <v>819</v>
      </c>
      <c r="IUB206" t="s">
        <v>819</v>
      </c>
      <c r="IUC206" t="s">
        <v>819</v>
      </c>
      <c r="IUD206" t="s">
        <v>819</v>
      </c>
      <c r="IUE206" t="s">
        <v>819</v>
      </c>
      <c r="IUF206" t="s">
        <v>819</v>
      </c>
      <c r="IUG206" t="s">
        <v>819</v>
      </c>
      <c r="IUH206" t="s">
        <v>819</v>
      </c>
      <c r="IUI206" t="s">
        <v>819</v>
      </c>
      <c r="IUJ206" t="s">
        <v>819</v>
      </c>
      <c r="IUK206" t="s">
        <v>819</v>
      </c>
      <c r="IUL206" t="s">
        <v>819</v>
      </c>
      <c r="IUM206" t="s">
        <v>819</v>
      </c>
      <c r="IUN206" t="s">
        <v>819</v>
      </c>
      <c r="IUO206" t="s">
        <v>819</v>
      </c>
      <c r="IUP206" t="s">
        <v>819</v>
      </c>
      <c r="IUQ206" t="s">
        <v>819</v>
      </c>
      <c r="IUR206" t="s">
        <v>819</v>
      </c>
      <c r="IUS206" t="s">
        <v>819</v>
      </c>
      <c r="IUT206" t="s">
        <v>819</v>
      </c>
      <c r="IUU206" t="s">
        <v>819</v>
      </c>
      <c r="IUV206" t="s">
        <v>819</v>
      </c>
      <c r="IUW206" t="s">
        <v>819</v>
      </c>
      <c r="IUX206" t="s">
        <v>819</v>
      </c>
      <c r="IUY206" t="s">
        <v>819</v>
      </c>
      <c r="IUZ206" t="s">
        <v>819</v>
      </c>
      <c r="IVA206" t="s">
        <v>819</v>
      </c>
      <c r="IVB206" t="s">
        <v>819</v>
      </c>
      <c r="IVC206" t="s">
        <v>819</v>
      </c>
      <c r="IVD206" t="s">
        <v>819</v>
      </c>
      <c r="IVE206" t="s">
        <v>819</v>
      </c>
      <c r="IVF206" t="s">
        <v>819</v>
      </c>
      <c r="IVG206" t="s">
        <v>819</v>
      </c>
      <c r="IVH206" t="s">
        <v>819</v>
      </c>
      <c r="IVI206" t="s">
        <v>819</v>
      </c>
      <c r="IVJ206" t="s">
        <v>819</v>
      </c>
      <c r="IVK206" t="s">
        <v>819</v>
      </c>
      <c r="IVL206" t="s">
        <v>819</v>
      </c>
      <c r="IVM206" t="s">
        <v>819</v>
      </c>
      <c r="IVN206" t="s">
        <v>819</v>
      </c>
      <c r="IVO206" t="s">
        <v>819</v>
      </c>
      <c r="IVP206" t="s">
        <v>819</v>
      </c>
      <c r="IVQ206" t="s">
        <v>819</v>
      </c>
      <c r="IVR206" t="s">
        <v>819</v>
      </c>
      <c r="IVS206" t="s">
        <v>819</v>
      </c>
      <c r="IVT206" t="s">
        <v>819</v>
      </c>
      <c r="IVU206" t="s">
        <v>819</v>
      </c>
      <c r="IVV206" t="s">
        <v>819</v>
      </c>
      <c r="IVW206" t="s">
        <v>819</v>
      </c>
      <c r="IVX206" t="s">
        <v>819</v>
      </c>
      <c r="IVY206" t="s">
        <v>819</v>
      </c>
      <c r="IVZ206" t="s">
        <v>819</v>
      </c>
      <c r="IWA206" t="s">
        <v>819</v>
      </c>
      <c r="IWB206" t="s">
        <v>819</v>
      </c>
      <c r="IWC206" t="s">
        <v>819</v>
      </c>
      <c r="IWD206" t="s">
        <v>819</v>
      </c>
      <c r="IWE206" t="s">
        <v>819</v>
      </c>
      <c r="IWF206" t="s">
        <v>819</v>
      </c>
      <c r="IWG206" t="s">
        <v>819</v>
      </c>
      <c r="IWH206" t="s">
        <v>819</v>
      </c>
      <c r="IWI206" t="s">
        <v>819</v>
      </c>
      <c r="IWJ206" t="s">
        <v>819</v>
      </c>
      <c r="IWK206" t="s">
        <v>819</v>
      </c>
      <c r="IWL206" t="s">
        <v>819</v>
      </c>
      <c r="IWM206" t="s">
        <v>819</v>
      </c>
      <c r="IWN206" t="s">
        <v>819</v>
      </c>
      <c r="IWO206" t="s">
        <v>819</v>
      </c>
      <c r="IWP206" t="s">
        <v>819</v>
      </c>
      <c r="IWQ206" t="s">
        <v>819</v>
      </c>
      <c r="IWR206" t="s">
        <v>819</v>
      </c>
      <c r="IWS206" t="s">
        <v>819</v>
      </c>
      <c r="IWT206" t="s">
        <v>819</v>
      </c>
      <c r="IWU206" t="s">
        <v>819</v>
      </c>
      <c r="IWV206" t="s">
        <v>819</v>
      </c>
      <c r="IWW206" t="s">
        <v>819</v>
      </c>
      <c r="IWX206" t="s">
        <v>819</v>
      </c>
      <c r="IWY206" t="s">
        <v>819</v>
      </c>
      <c r="IWZ206" t="s">
        <v>819</v>
      </c>
      <c r="IXA206" t="s">
        <v>819</v>
      </c>
      <c r="IXB206" t="s">
        <v>819</v>
      </c>
      <c r="IXC206" t="s">
        <v>819</v>
      </c>
      <c r="IXD206" t="s">
        <v>819</v>
      </c>
      <c r="IXE206" t="s">
        <v>819</v>
      </c>
      <c r="IXF206" t="s">
        <v>819</v>
      </c>
      <c r="IXG206" t="s">
        <v>819</v>
      </c>
      <c r="IXH206" t="s">
        <v>819</v>
      </c>
      <c r="IXI206" t="s">
        <v>819</v>
      </c>
      <c r="IXJ206" t="s">
        <v>819</v>
      </c>
      <c r="IXK206" t="s">
        <v>819</v>
      </c>
      <c r="IXL206" t="s">
        <v>819</v>
      </c>
      <c r="IXM206" t="s">
        <v>819</v>
      </c>
      <c r="IXN206" t="s">
        <v>819</v>
      </c>
      <c r="IXO206" t="s">
        <v>819</v>
      </c>
      <c r="IXP206" t="s">
        <v>819</v>
      </c>
      <c r="IXQ206" t="s">
        <v>819</v>
      </c>
      <c r="IXR206" t="s">
        <v>819</v>
      </c>
      <c r="IXS206" t="s">
        <v>819</v>
      </c>
      <c r="IXT206" t="s">
        <v>819</v>
      </c>
      <c r="IXU206" t="s">
        <v>819</v>
      </c>
      <c r="IXV206" t="s">
        <v>819</v>
      </c>
      <c r="IXW206" t="s">
        <v>819</v>
      </c>
      <c r="IXX206" t="s">
        <v>819</v>
      </c>
      <c r="IXY206" t="s">
        <v>819</v>
      </c>
      <c r="IXZ206" t="s">
        <v>819</v>
      </c>
      <c r="IYA206" t="s">
        <v>819</v>
      </c>
      <c r="IYB206" t="s">
        <v>819</v>
      </c>
      <c r="IYC206" t="s">
        <v>819</v>
      </c>
      <c r="IYD206" t="s">
        <v>819</v>
      </c>
      <c r="IYE206" t="s">
        <v>819</v>
      </c>
      <c r="IYF206" t="s">
        <v>819</v>
      </c>
      <c r="IYG206" t="s">
        <v>819</v>
      </c>
      <c r="IYH206" t="s">
        <v>819</v>
      </c>
      <c r="IYI206" t="s">
        <v>819</v>
      </c>
      <c r="IYJ206" t="s">
        <v>819</v>
      </c>
      <c r="IYK206" t="s">
        <v>819</v>
      </c>
      <c r="IYL206" t="s">
        <v>819</v>
      </c>
      <c r="IYM206" t="s">
        <v>819</v>
      </c>
      <c r="IYN206" t="s">
        <v>819</v>
      </c>
      <c r="IYO206" t="s">
        <v>819</v>
      </c>
      <c r="IYP206" t="s">
        <v>819</v>
      </c>
      <c r="IYQ206" t="s">
        <v>819</v>
      </c>
      <c r="IYR206" t="s">
        <v>819</v>
      </c>
      <c r="IYS206" t="s">
        <v>819</v>
      </c>
      <c r="IYT206" t="s">
        <v>819</v>
      </c>
      <c r="IYU206" t="s">
        <v>819</v>
      </c>
      <c r="IYV206" t="s">
        <v>819</v>
      </c>
      <c r="IYW206" t="s">
        <v>819</v>
      </c>
      <c r="IYX206" t="s">
        <v>819</v>
      </c>
      <c r="IYY206" t="s">
        <v>819</v>
      </c>
      <c r="IYZ206" t="s">
        <v>819</v>
      </c>
      <c r="IZA206" t="s">
        <v>819</v>
      </c>
      <c r="IZB206" t="s">
        <v>819</v>
      </c>
      <c r="IZC206" t="s">
        <v>819</v>
      </c>
      <c r="IZD206" t="s">
        <v>819</v>
      </c>
      <c r="IZE206" t="s">
        <v>819</v>
      </c>
      <c r="IZF206" t="s">
        <v>819</v>
      </c>
      <c r="IZG206" t="s">
        <v>819</v>
      </c>
      <c r="IZH206" t="s">
        <v>819</v>
      </c>
      <c r="IZI206" t="s">
        <v>819</v>
      </c>
      <c r="IZJ206" t="s">
        <v>819</v>
      </c>
      <c r="IZK206" t="s">
        <v>819</v>
      </c>
      <c r="IZL206" t="s">
        <v>819</v>
      </c>
      <c r="IZM206" t="s">
        <v>819</v>
      </c>
      <c r="IZN206" t="s">
        <v>819</v>
      </c>
      <c r="IZO206" t="s">
        <v>819</v>
      </c>
      <c r="IZP206" t="s">
        <v>819</v>
      </c>
      <c r="IZQ206" t="s">
        <v>819</v>
      </c>
      <c r="IZR206" t="s">
        <v>819</v>
      </c>
      <c r="IZS206" t="s">
        <v>819</v>
      </c>
      <c r="IZT206" t="s">
        <v>819</v>
      </c>
      <c r="IZU206" t="s">
        <v>819</v>
      </c>
      <c r="IZV206" t="s">
        <v>819</v>
      </c>
      <c r="IZW206" t="s">
        <v>819</v>
      </c>
      <c r="IZX206" t="s">
        <v>819</v>
      </c>
      <c r="IZY206" t="s">
        <v>819</v>
      </c>
      <c r="IZZ206" t="s">
        <v>819</v>
      </c>
      <c r="JAA206" t="s">
        <v>819</v>
      </c>
      <c r="JAB206" t="s">
        <v>819</v>
      </c>
      <c r="JAC206" t="s">
        <v>819</v>
      </c>
      <c r="JAD206" t="s">
        <v>819</v>
      </c>
      <c r="JAE206" t="s">
        <v>819</v>
      </c>
      <c r="JAF206" t="s">
        <v>819</v>
      </c>
      <c r="JAG206" t="s">
        <v>819</v>
      </c>
      <c r="JAH206" t="s">
        <v>819</v>
      </c>
      <c r="JAI206" t="s">
        <v>819</v>
      </c>
      <c r="JAJ206" t="s">
        <v>819</v>
      </c>
      <c r="JAK206" t="s">
        <v>819</v>
      </c>
      <c r="JAL206" t="s">
        <v>819</v>
      </c>
      <c r="JAM206" t="s">
        <v>819</v>
      </c>
      <c r="JAN206" t="s">
        <v>819</v>
      </c>
      <c r="JAO206" t="s">
        <v>819</v>
      </c>
      <c r="JAP206" t="s">
        <v>819</v>
      </c>
      <c r="JAQ206" t="s">
        <v>819</v>
      </c>
      <c r="JAR206" t="s">
        <v>819</v>
      </c>
      <c r="JAS206" t="s">
        <v>819</v>
      </c>
      <c r="JAT206" t="s">
        <v>819</v>
      </c>
      <c r="JAU206" t="s">
        <v>819</v>
      </c>
      <c r="JAV206" t="s">
        <v>819</v>
      </c>
      <c r="JAW206" t="s">
        <v>819</v>
      </c>
      <c r="JAX206" t="s">
        <v>819</v>
      </c>
      <c r="JAY206" t="s">
        <v>819</v>
      </c>
      <c r="JAZ206" t="s">
        <v>819</v>
      </c>
      <c r="JBA206" t="s">
        <v>819</v>
      </c>
      <c r="JBB206" t="s">
        <v>819</v>
      </c>
      <c r="JBC206" t="s">
        <v>819</v>
      </c>
      <c r="JBD206" t="s">
        <v>819</v>
      </c>
      <c r="JBE206" t="s">
        <v>819</v>
      </c>
      <c r="JBF206" t="s">
        <v>819</v>
      </c>
      <c r="JBG206" t="s">
        <v>819</v>
      </c>
      <c r="JBH206" t="s">
        <v>819</v>
      </c>
      <c r="JBI206" t="s">
        <v>819</v>
      </c>
      <c r="JBJ206" t="s">
        <v>819</v>
      </c>
      <c r="JBK206" t="s">
        <v>819</v>
      </c>
      <c r="JBL206" t="s">
        <v>819</v>
      </c>
      <c r="JBM206" t="s">
        <v>819</v>
      </c>
      <c r="JBN206" t="s">
        <v>819</v>
      </c>
      <c r="JBO206" t="s">
        <v>819</v>
      </c>
      <c r="JBP206" t="s">
        <v>819</v>
      </c>
      <c r="JBQ206" t="s">
        <v>819</v>
      </c>
      <c r="JBR206" t="s">
        <v>819</v>
      </c>
      <c r="JBS206" t="s">
        <v>819</v>
      </c>
      <c r="JBT206" t="s">
        <v>819</v>
      </c>
      <c r="JBU206" t="s">
        <v>819</v>
      </c>
      <c r="JBV206" t="s">
        <v>819</v>
      </c>
      <c r="JBW206" t="s">
        <v>819</v>
      </c>
      <c r="JBX206" t="s">
        <v>819</v>
      </c>
      <c r="JBY206" t="s">
        <v>819</v>
      </c>
      <c r="JBZ206" t="s">
        <v>819</v>
      </c>
      <c r="JCA206" t="s">
        <v>819</v>
      </c>
      <c r="JCB206" t="s">
        <v>819</v>
      </c>
      <c r="JCC206" t="s">
        <v>819</v>
      </c>
      <c r="JCD206" t="s">
        <v>819</v>
      </c>
      <c r="JCE206" t="s">
        <v>819</v>
      </c>
      <c r="JCF206" t="s">
        <v>819</v>
      </c>
      <c r="JCG206" t="s">
        <v>819</v>
      </c>
      <c r="JCH206" t="s">
        <v>819</v>
      </c>
      <c r="JCI206" t="s">
        <v>819</v>
      </c>
      <c r="JCJ206" t="s">
        <v>819</v>
      </c>
      <c r="JCK206" t="s">
        <v>819</v>
      </c>
      <c r="JCL206" t="s">
        <v>819</v>
      </c>
      <c r="JCM206" t="s">
        <v>819</v>
      </c>
      <c r="JCN206" t="s">
        <v>819</v>
      </c>
      <c r="JCO206" t="s">
        <v>819</v>
      </c>
      <c r="JCP206" t="s">
        <v>819</v>
      </c>
      <c r="JCQ206" t="s">
        <v>819</v>
      </c>
      <c r="JCR206" t="s">
        <v>819</v>
      </c>
      <c r="JCS206" t="s">
        <v>819</v>
      </c>
      <c r="JCT206" t="s">
        <v>819</v>
      </c>
      <c r="JCU206" t="s">
        <v>819</v>
      </c>
      <c r="JCV206" t="s">
        <v>819</v>
      </c>
      <c r="JCW206" t="s">
        <v>819</v>
      </c>
      <c r="JCX206" t="s">
        <v>819</v>
      </c>
      <c r="JCY206" t="s">
        <v>819</v>
      </c>
      <c r="JCZ206" t="s">
        <v>819</v>
      </c>
      <c r="JDA206" t="s">
        <v>819</v>
      </c>
      <c r="JDB206" t="s">
        <v>819</v>
      </c>
      <c r="JDC206" t="s">
        <v>819</v>
      </c>
      <c r="JDD206" t="s">
        <v>819</v>
      </c>
      <c r="JDE206" t="s">
        <v>819</v>
      </c>
      <c r="JDF206" t="s">
        <v>819</v>
      </c>
      <c r="JDG206" t="s">
        <v>819</v>
      </c>
      <c r="JDH206" t="s">
        <v>819</v>
      </c>
      <c r="JDI206" t="s">
        <v>819</v>
      </c>
      <c r="JDJ206" t="s">
        <v>819</v>
      </c>
      <c r="JDK206" t="s">
        <v>819</v>
      </c>
      <c r="JDL206" t="s">
        <v>819</v>
      </c>
      <c r="JDM206" t="s">
        <v>819</v>
      </c>
      <c r="JDN206" t="s">
        <v>819</v>
      </c>
      <c r="JDO206" t="s">
        <v>819</v>
      </c>
      <c r="JDP206" t="s">
        <v>819</v>
      </c>
      <c r="JDQ206" t="s">
        <v>819</v>
      </c>
      <c r="JDR206" t="s">
        <v>819</v>
      </c>
      <c r="JDS206" t="s">
        <v>819</v>
      </c>
      <c r="JDT206" t="s">
        <v>819</v>
      </c>
      <c r="JDU206" t="s">
        <v>819</v>
      </c>
      <c r="JDV206" t="s">
        <v>819</v>
      </c>
      <c r="JDW206" t="s">
        <v>819</v>
      </c>
      <c r="JDX206" t="s">
        <v>819</v>
      </c>
      <c r="JDY206" t="s">
        <v>819</v>
      </c>
      <c r="JDZ206" t="s">
        <v>819</v>
      </c>
      <c r="JEA206" t="s">
        <v>819</v>
      </c>
      <c r="JEB206" t="s">
        <v>819</v>
      </c>
      <c r="JEC206" t="s">
        <v>819</v>
      </c>
      <c r="JED206" t="s">
        <v>819</v>
      </c>
      <c r="JEE206" t="s">
        <v>819</v>
      </c>
      <c r="JEF206" t="s">
        <v>819</v>
      </c>
      <c r="JEG206" t="s">
        <v>819</v>
      </c>
      <c r="JEH206" t="s">
        <v>819</v>
      </c>
      <c r="JEI206" t="s">
        <v>819</v>
      </c>
      <c r="JEJ206" t="s">
        <v>819</v>
      </c>
      <c r="JEK206" t="s">
        <v>819</v>
      </c>
      <c r="JEL206" t="s">
        <v>819</v>
      </c>
      <c r="JEM206" t="s">
        <v>819</v>
      </c>
      <c r="JEN206" t="s">
        <v>819</v>
      </c>
      <c r="JEO206" t="s">
        <v>819</v>
      </c>
      <c r="JEP206" t="s">
        <v>819</v>
      </c>
      <c r="JEQ206" t="s">
        <v>819</v>
      </c>
      <c r="JER206" t="s">
        <v>819</v>
      </c>
      <c r="JES206" t="s">
        <v>819</v>
      </c>
      <c r="JET206" t="s">
        <v>819</v>
      </c>
      <c r="JEU206" t="s">
        <v>819</v>
      </c>
      <c r="JEV206" t="s">
        <v>819</v>
      </c>
      <c r="JEW206" t="s">
        <v>819</v>
      </c>
      <c r="JEX206" t="s">
        <v>819</v>
      </c>
      <c r="JEY206" t="s">
        <v>819</v>
      </c>
      <c r="JEZ206" t="s">
        <v>819</v>
      </c>
      <c r="JFA206" t="s">
        <v>819</v>
      </c>
      <c r="JFB206" t="s">
        <v>819</v>
      </c>
      <c r="JFC206" t="s">
        <v>819</v>
      </c>
      <c r="JFD206" t="s">
        <v>819</v>
      </c>
      <c r="JFE206" t="s">
        <v>819</v>
      </c>
      <c r="JFF206" t="s">
        <v>819</v>
      </c>
      <c r="JFG206" t="s">
        <v>819</v>
      </c>
      <c r="JFH206" t="s">
        <v>819</v>
      </c>
      <c r="JFI206" t="s">
        <v>819</v>
      </c>
      <c r="JFJ206" t="s">
        <v>819</v>
      </c>
      <c r="JFK206" t="s">
        <v>819</v>
      </c>
      <c r="JFL206" t="s">
        <v>819</v>
      </c>
      <c r="JFM206" t="s">
        <v>819</v>
      </c>
      <c r="JFN206" t="s">
        <v>819</v>
      </c>
      <c r="JFO206" t="s">
        <v>819</v>
      </c>
      <c r="JFP206" t="s">
        <v>819</v>
      </c>
      <c r="JFQ206" t="s">
        <v>819</v>
      </c>
      <c r="JFR206" t="s">
        <v>819</v>
      </c>
      <c r="JFS206" t="s">
        <v>819</v>
      </c>
      <c r="JFT206" t="s">
        <v>819</v>
      </c>
      <c r="JFU206" t="s">
        <v>819</v>
      </c>
      <c r="JFV206" t="s">
        <v>819</v>
      </c>
      <c r="JFW206" t="s">
        <v>819</v>
      </c>
      <c r="JFX206" t="s">
        <v>819</v>
      </c>
      <c r="JFY206" t="s">
        <v>819</v>
      </c>
      <c r="JFZ206" t="s">
        <v>819</v>
      </c>
      <c r="JGA206" t="s">
        <v>819</v>
      </c>
      <c r="JGB206" t="s">
        <v>819</v>
      </c>
      <c r="JGC206" t="s">
        <v>819</v>
      </c>
      <c r="JGD206" t="s">
        <v>819</v>
      </c>
      <c r="JGE206" t="s">
        <v>819</v>
      </c>
      <c r="JGF206" t="s">
        <v>819</v>
      </c>
      <c r="JGG206" t="s">
        <v>819</v>
      </c>
      <c r="JGH206" t="s">
        <v>819</v>
      </c>
      <c r="JGI206" t="s">
        <v>819</v>
      </c>
      <c r="JGJ206" t="s">
        <v>819</v>
      </c>
      <c r="JGK206" t="s">
        <v>819</v>
      </c>
      <c r="JGL206" t="s">
        <v>819</v>
      </c>
      <c r="JGM206" t="s">
        <v>819</v>
      </c>
      <c r="JGN206" t="s">
        <v>819</v>
      </c>
      <c r="JGO206" t="s">
        <v>819</v>
      </c>
      <c r="JGP206" t="s">
        <v>819</v>
      </c>
      <c r="JGQ206" t="s">
        <v>819</v>
      </c>
      <c r="JGR206" t="s">
        <v>819</v>
      </c>
      <c r="JGS206" t="s">
        <v>819</v>
      </c>
      <c r="JGT206" t="s">
        <v>819</v>
      </c>
      <c r="JGU206" t="s">
        <v>819</v>
      </c>
      <c r="JGV206" t="s">
        <v>819</v>
      </c>
      <c r="JGW206" t="s">
        <v>819</v>
      </c>
      <c r="JGX206" t="s">
        <v>819</v>
      </c>
      <c r="JGY206" t="s">
        <v>819</v>
      </c>
      <c r="JGZ206" t="s">
        <v>819</v>
      </c>
      <c r="JHA206" t="s">
        <v>819</v>
      </c>
      <c r="JHB206" t="s">
        <v>819</v>
      </c>
      <c r="JHC206" t="s">
        <v>819</v>
      </c>
      <c r="JHD206" t="s">
        <v>819</v>
      </c>
      <c r="JHE206" t="s">
        <v>819</v>
      </c>
      <c r="JHF206" t="s">
        <v>819</v>
      </c>
      <c r="JHG206" t="s">
        <v>819</v>
      </c>
      <c r="JHH206" t="s">
        <v>819</v>
      </c>
      <c r="JHI206" t="s">
        <v>819</v>
      </c>
      <c r="JHJ206" t="s">
        <v>819</v>
      </c>
      <c r="JHK206" t="s">
        <v>819</v>
      </c>
      <c r="JHL206" t="s">
        <v>819</v>
      </c>
      <c r="JHM206" t="s">
        <v>819</v>
      </c>
      <c r="JHN206" t="s">
        <v>819</v>
      </c>
      <c r="JHO206" t="s">
        <v>819</v>
      </c>
      <c r="JHP206" t="s">
        <v>819</v>
      </c>
      <c r="JHQ206" t="s">
        <v>819</v>
      </c>
      <c r="JHR206" t="s">
        <v>819</v>
      </c>
      <c r="JHS206" t="s">
        <v>819</v>
      </c>
      <c r="JHT206" t="s">
        <v>819</v>
      </c>
      <c r="JHU206" t="s">
        <v>819</v>
      </c>
      <c r="JHV206" t="s">
        <v>819</v>
      </c>
      <c r="JHW206" t="s">
        <v>819</v>
      </c>
      <c r="JHX206" t="s">
        <v>819</v>
      </c>
      <c r="JHY206" t="s">
        <v>819</v>
      </c>
      <c r="JHZ206" t="s">
        <v>819</v>
      </c>
      <c r="JIA206" t="s">
        <v>819</v>
      </c>
      <c r="JIB206" t="s">
        <v>819</v>
      </c>
      <c r="JIC206" t="s">
        <v>819</v>
      </c>
      <c r="JID206" t="s">
        <v>819</v>
      </c>
      <c r="JIE206" t="s">
        <v>819</v>
      </c>
      <c r="JIF206" t="s">
        <v>819</v>
      </c>
      <c r="JIG206" t="s">
        <v>819</v>
      </c>
      <c r="JIH206" t="s">
        <v>819</v>
      </c>
      <c r="JII206" t="s">
        <v>819</v>
      </c>
      <c r="JIJ206" t="s">
        <v>819</v>
      </c>
      <c r="JIK206" t="s">
        <v>819</v>
      </c>
      <c r="JIL206" t="s">
        <v>819</v>
      </c>
      <c r="JIM206" t="s">
        <v>819</v>
      </c>
      <c r="JIN206" t="s">
        <v>819</v>
      </c>
      <c r="JIO206" t="s">
        <v>819</v>
      </c>
      <c r="JIP206" t="s">
        <v>819</v>
      </c>
      <c r="JIQ206" t="s">
        <v>819</v>
      </c>
      <c r="JIR206" t="s">
        <v>819</v>
      </c>
      <c r="JIS206" t="s">
        <v>819</v>
      </c>
      <c r="JIT206" t="s">
        <v>819</v>
      </c>
      <c r="JIU206" t="s">
        <v>819</v>
      </c>
      <c r="JIV206" t="s">
        <v>819</v>
      </c>
      <c r="JIW206" t="s">
        <v>819</v>
      </c>
      <c r="JIX206" t="s">
        <v>819</v>
      </c>
      <c r="JIY206" t="s">
        <v>819</v>
      </c>
      <c r="JIZ206" t="s">
        <v>819</v>
      </c>
      <c r="JJA206" t="s">
        <v>819</v>
      </c>
      <c r="JJB206" t="s">
        <v>819</v>
      </c>
      <c r="JJC206" t="s">
        <v>819</v>
      </c>
      <c r="JJD206" t="s">
        <v>819</v>
      </c>
      <c r="JJE206" t="s">
        <v>819</v>
      </c>
      <c r="JJF206" t="s">
        <v>819</v>
      </c>
      <c r="JJG206" t="s">
        <v>819</v>
      </c>
      <c r="JJH206" t="s">
        <v>819</v>
      </c>
      <c r="JJI206" t="s">
        <v>819</v>
      </c>
      <c r="JJJ206" t="s">
        <v>819</v>
      </c>
      <c r="JJK206" t="s">
        <v>819</v>
      </c>
      <c r="JJL206" t="s">
        <v>819</v>
      </c>
      <c r="JJM206" t="s">
        <v>819</v>
      </c>
      <c r="JJN206" t="s">
        <v>819</v>
      </c>
      <c r="JJO206" t="s">
        <v>819</v>
      </c>
      <c r="JJP206" t="s">
        <v>819</v>
      </c>
      <c r="JJQ206" t="s">
        <v>819</v>
      </c>
      <c r="JJR206" t="s">
        <v>819</v>
      </c>
      <c r="JJS206" t="s">
        <v>819</v>
      </c>
      <c r="JJT206" t="s">
        <v>819</v>
      </c>
      <c r="JJU206" t="s">
        <v>819</v>
      </c>
      <c r="JJV206" t="s">
        <v>819</v>
      </c>
      <c r="JJW206" t="s">
        <v>819</v>
      </c>
      <c r="JJX206" t="s">
        <v>819</v>
      </c>
      <c r="JJY206" t="s">
        <v>819</v>
      </c>
      <c r="JJZ206" t="s">
        <v>819</v>
      </c>
      <c r="JKA206" t="s">
        <v>819</v>
      </c>
      <c r="JKB206" t="s">
        <v>819</v>
      </c>
      <c r="JKC206" t="s">
        <v>819</v>
      </c>
      <c r="JKD206" t="s">
        <v>819</v>
      </c>
      <c r="JKE206" t="s">
        <v>819</v>
      </c>
      <c r="JKF206" t="s">
        <v>819</v>
      </c>
      <c r="JKG206" t="s">
        <v>819</v>
      </c>
      <c r="JKH206" t="s">
        <v>819</v>
      </c>
      <c r="JKI206" t="s">
        <v>819</v>
      </c>
      <c r="JKJ206" t="s">
        <v>819</v>
      </c>
      <c r="JKK206" t="s">
        <v>819</v>
      </c>
      <c r="JKL206" t="s">
        <v>819</v>
      </c>
      <c r="JKM206" t="s">
        <v>819</v>
      </c>
      <c r="JKN206" t="s">
        <v>819</v>
      </c>
      <c r="JKO206" t="s">
        <v>819</v>
      </c>
      <c r="JKP206" t="s">
        <v>819</v>
      </c>
      <c r="JKQ206" t="s">
        <v>819</v>
      </c>
      <c r="JKR206" t="s">
        <v>819</v>
      </c>
      <c r="JKS206" t="s">
        <v>819</v>
      </c>
      <c r="JKT206" t="s">
        <v>819</v>
      </c>
      <c r="JKU206" t="s">
        <v>819</v>
      </c>
      <c r="JKV206" t="s">
        <v>819</v>
      </c>
      <c r="JKW206" t="s">
        <v>819</v>
      </c>
      <c r="JKX206" t="s">
        <v>819</v>
      </c>
      <c r="JKY206" t="s">
        <v>819</v>
      </c>
      <c r="JKZ206" t="s">
        <v>819</v>
      </c>
      <c r="JLA206" t="s">
        <v>819</v>
      </c>
      <c r="JLB206" t="s">
        <v>819</v>
      </c>
      <c r="JLC206" t="s">
        <v>819</v>
      </c>
      <c r="JLD206" t="s">
        <v>819</v>
      </c>
      <c r="JLE206" t="s">
        <v>819</v>
      </c>
      <c r="JLF206" t="s">
        <v>819</v>
      </c>
      <c r="JLG206" t="s">
        <v>819</v>
      </c>
      <c r="JLH206" t="s">
        <v>819</v>
      </c>
      <c r="JLI206" t="s">
        <v>819</v>
      </c>
      <c r="JLJ206" t="s">
        <v>819</v>
      </c>
      <c r="JLK206" t="s">
        <v>819</v>
      </c>
      <c r="JLL206" t="s">
        <v>819</v>
      </c>
      <c r="JLM206" t="s">
        <v>819</v>
      </c>
      <c r="JLN206" t="s">
        <v>819</v>
      </c>
      <c r="JLO206" t="s">
        <v>819</v>
      </c>
      <c r="JLP206" t="s">
        <v>819</v>
      </c>
      <c r="JLQ206" t="s">
        <v>819</v>
      </c>
      <c r="JLR206" t="s">
        <v>819</v>
      </c>
      <c r="JLS206" t="s">
        <v>819</v>
      </c>
      <c r="JLT206" t="s">
        <v>819</v>
      </c>
      <c r="JLU206" t="s">
        <v>819</v>
      </c>
      <c r="JLV206" t="s">
        <v>819</v>
      </c>
      <c r="JLW206" t="s">
        <v>819</v>
      </c>
      <c r="JLX206" t="s">
        <v>819</v>
      </c>
      <c r="JLY206" t="s">
        <v>819</v>
      </c>
      <c r="JLZ206" t="s">
        <v>819</v>
      </c>
      <c r="JMA206" t="s">
        <v>819</v>
      </c>
      <c r="JMB206" t="s">
        <v>819</v>
      </c>
      <c r="JMC206" t="s">
        <v>819</v>
      </c>
      <c r="JMD206" t="s">
        <v>819</v>
      </c>
      <c r="JME206" t="s">
        <v>819</v>
      </c>
      <c r="JMF206" t="s">
        <v>819</v>
      </c>
      <c r="JMG206" t="s">
        <v>819</v>
      </c>
      <c r="JMH206" t="s">
        <v>819</v>
      </c>
      <c r="JMI206" t="s">
        <v>819</v>
      </c>
      <c r="JMJ206" t="s">
        <v>819</v>
      </c>
      <c r="JMK206" t="s">
        <v>819</v>
      </c>
      <c r="JML206" t="s">
        <v>819</v>
      </c>
      <c r="JMM206" t="s">
        <v>819</v>
      </c>
      <c r="JMN206" t="s">
        <v>819</v>
      </c>
      <c r="JMO206" t="s">
        <v>819</v>
      </c>
      <c r="JMP206" t="s">
        <v>819</v>
      </c>
      <c r="JMQ206" t="s">
        <v>819</v>
      </c>
      <c r="JMR206" t="s">
        <v>819</v>
      </c>
      <c r="JMS206" t="s">
        <v>819</v>
      </c>
      <c r="JMT206" t="s">
        <v>819</v>
      </c>
      <c r="JMU206" t="s">
        <v>819</v>
      </c>
      <c r="JMV206" t="s">
        <v>819</v>
      </c>
      <c r="JMW206" t="s">
        <v>819</v>
      </c>
      <c r="JMX206" t="s">
        <v>819</v>
      </c>
      <c r="JMY206" t="s">
        <v>819</v>
      </c>
      <c r="JMZ206" t="s">
        <v>819</v>
      </c>
      <c r="JNA206" t="s">
        <v>819</v>
      </c>
      <c r="JNB206" t="s">
        <v>819</v>
      </c>
      <c r="JNC206" t="s">
        <v>819</v>
      </c>
      <c r="JND206" t="s">
        <v>819</v>
      </c>
      <c r="JNE206" t="s">
        <v>819</v>
      </c>
      <c r="JNF206" t="s">
        <v>819</v>
      </c>
      <c r="JNG206" t="s">
        <v>819</v>
      </c>
      <c r="JNH206" t="s">
        <v>819</v>
      </c>
      <c r="JNI206" t="s">
        <v>819</v>
      </c>
      <c r="JNJ206" t="s">
        <v>819</v>
      </c>
      <c r="JNK206" t="s">
        <v>819</v>
      </c>
      <c r="JNL206" t="s">
        <v>819</v>
      </c>
      <c r="JNM206" t="s">
        <v>819</v>
      </c>
      <c r="JNN206" t="s">
        <v>819</v>
      </c>
      <c r="JNO206" t="s">
        <v>819</v>
      </c>
      <c r="JNP206" t="s">
        <v>819</v>
      </c>
      <c r="JNQ206" t="s">
        <v>819</v>
      </c>
      <c r="JNR206" t="s">
        <v>819</v>
      </c>
      <c r="JNS206" t="s">
        <v>819</v>
      </c>
      <c r="JNT206" t="s">
        <v>819</v>
      </c>
      <c r="JNU206" t="s">
        <v>819</v>
      </c>
      <c r="JNV206" t="s">
        <v>819</v>
      </c>
      <c r="JNW206" t="s">
        <v>819</v>
      </c>
      <c r="JNX206" t="s">
        <v>819</v>
      </c>
      <c r="JNY206" t="s">
        <v>819</v>
      </c>
      <c r="JNZ206" t="s">
        <v>819</v>
      </c>
      <c r="JOA206" t="s">
        <v>819</v>
      </c>
      <c r="JOB206" t="s">
        <v>819</v>
      </c>
      <c r="JOC206" t="s">
        <v>819</v>
      </c>
      <c r="JOD206" t="s">
        <v>819</v>
      </c>
      <c r="JOE206" t="s">
        <v>819</v>
      </c>
      <c r="JOF206" t="s">
        <v>819</v>
      </c>
      <c r="JOG206" t="s">
        <v>819</v>
      </c>
      <c r="JOH206" t="s">
        <v>819</v>
      </c>
      <c r="JOI206" t="s">
        <v>819</v>
      </c>
      <c r="JOJ206" t="s">
        <v>819</v>
      </c>
      <c r="JOK206" t="s">
        <v>819</v>
      </c>
      <c r="JOL206" t="s">
        <v>819</v>
      </c>
      <c r="JOM206" t="s">
        <v>819</v>
      </c>
      <c r="JON206" t="s">
        <v>819</v>
      </c>
      <c r="JOO206" t="s">
        <v>819</v>
      </c>
      <c r="JOP206" t="s">
        <v>819</v>
      </c>
      <c r="JOQ206" t="s">
        <v>819</v>
      </c>
      <c r="JOR206" t="s">
        <v>819</v>
      </c>
      <c r="JOS206" t="s">
        <v>819</v>
      </c>
      <c r="JOT206" t="s">
        <v>819</v>
      </c>
      <c r="JOU206" t="s">
        <v>819</v>
      </c>
      <c r="JOV206" t="s">
        <v>819</v>
      </c>
      <c r="JOW206" t="s">
        <v>819</v>
      </c>
      <c r="JOX206" t="s">
        <v>819</v>
      </c>
      <c r="JOY206" t="s">
        <v>819</v>
      </c>
      <c r="JOZ206" t="s">
        <v>819</v>
      </c>
      <c r="JPA206" t="s">
        <v>819</v>
      </c>
      <c r="JPB206" t="s">
        <v>819</v>
      </c>
      <c r="JPC206" t="s">
        <v>819</v>
      </c>
      <c r="JPD206" t="s">
        <v>819</v>
      </c>
      <c r="JPE206" t="s">
        <v>819</v>
      </c>
      <c r="JPF206" t="s">
        <v>819</v>
      </c>
      <c r="JPG206" t="s">
        <v>819</v>
      </c>
      <c r="JPH206" t="s">
        <v>819</v>
      </c>
      <c r="JPI206" t="s">
        <v>819</v>
      </c>
      <c r="JPJ206" t="s">
        <v>819</v>
      </c>
      <c r="JPK206" t="s">
        <v>819</v>
      </c>
      <c r="JPL206" t="s">
        <v>819</v>
      </c>
      <c r="JPM206" t="s">
        <v>819</v>
      </c>
      <c r="JPN206" t="s">
        <v>819</v>
      </c>
      <c r="JPO206" t="s">
        <v>819</v>
      </c>
      <c r="JPP206" t="s">
        <v>819</v>
      </c>
      <c r="JPQ206" t="s">
        <v>819</v>
      </c>
      <c r="JPR206" t="s">
        <v>819</v>
      </c>
      <c r="JPS206" t="s">
        <v>819</v>
      </c>
      <c r="JPT206" t="s">
        <v>819</v>
      </c>
      <c r="JPU206" t="s">
        <v>819</v>
      </c>
      <c r="JPV206" t="s">
        <v>819</v>
      </c>
      <c r="JPW206" t="s">
        <v>819</v>
      </c>
      <c r="JPX206" t="s">
        <v>819</v>
      </c>
      <c r="JPY206" t="s">
        <v>819</v>
      </c>
      <c r="JPZ206" t="s">
        <v>819</v>
      </c>
      <c r="JQA206" t="s">
        <v>819</v>
      </c>
      <c r="JQB206" t="s">
        <v>819</v>
      </c>
      <c r="JQC206" t="s">
        <v>819</v>
      </c>
      <c r="JQD206" t="s">
        <v>819</v>
      </c>
      <c r="JQE206" t="s">
        <v>819</v>
      </c>
      <c r="JQF206" t="s">
        <v>819</v>
      </c>
      <c r="JQG206" t="s">
        <v>819</v>
      </c>
      <c r="JQH206" t="s">
        <v>819</v>
      </c>
      <c r="JQI206" t="s">
        <v>819</v>
      </c>
      <c r="JQJ206" t="s">
        <v>819</v>
      </c>
      <c r="JQK206" t="s">
        <v>819</v>
      </c>
      <c r="JQL206" t="s">
        <v>819</v>
      </c>
      <c r="JQM206" t="s">
        <v>819</v>
      </c>
      <c r="JQN206" t="s">
        <v>819</v>
      </c>
      <c r="JQO206" t="s">
        <v>819</v>
      </c>
      <c r="JQP206" t="s">
        <v>819</v>
      </c>
      <c r="JQQ206" t="s">
        <v>819</v>
      </c>
      <c r="JQR206" t="s">
        <v>819</v>
      </c>
      <c r="JQS206" t="s">
        <v>819</v>
      </c>
      <c r="JQT206" t="s">
        <v>819</v>
      </c>
      <c r="JQU206" t="s">
        <v>819</v>
      </c>
      <c r="JQV206" t="s">
        <v>819</v>
      </c>
      <c r="JQW206" t="s">
        <v>819</v>
      </c>
      <c r="JQX206" t="s">
        <v>819</v>
      </c>
      <c r="JQY206" t="s">
        <v>819</v>
      </c>
      <c r="JQZ206" t="s">
        <v>819</v>
      </c>
      <c r="JRA206" t="s">
        <v>819</v>
      </c>
      <c r="JRB206" t="s">
        <v>819</v>
      </c>
      <c r="JRC206" t="s">
        <v>819</v>
      </c>
      <c r="JRD206" t="s">
        <v>819</v>
      </c>
      <c r="JRE206" t="s">
        <v>819</v>
      </c>
      <c r="JRF206" t="s">
        <v>819</v>
      </c>
      <c r="JRG206" t="s">
        <v>819</v>
      </c>
      <c r="JRH206" t="s">
        <v>819</v>
      </c>
      <c r="JRI206" t="s">
        <v>819</v>
      </c>
      <c r="JRJ206" t="s">
        <v>819</v>
      </c>
      <c r="JRK206" t="s">
        <v>819</v>
      </c>
      <c r="JRL206" t="s">
        <v>819</v>
      </c>
      <c r="JRM206" t="s">
        <v>819</v>
      </c>
      <c r="JRN206" t="s">
        <v>819</v>
      </c>
      <c r="JRO206" t="s">
        <v>819</v>
      </c>
      <c r="JRP206" t="s">
        <v>819</v>
      </c>
      <c r="JRQ206" t="s">
        <v>819</v>
      </c>
      <c r="JRR206" t="s">
        <v>819</v>
      </c>
      <c r="JRS206" t="s">
        <v>819</v>
      </c>
      <c r="JRT206" t="s">
        <v>819</v>
      </c>
      <c r="JRU206" t="s">
        <v>819</v>
      </c>
      <c r="JRV206" t="s">
        <v>819</v>
      </c>
      <c r="JRW206" t="s">
        <v>819</v>
      </c>
      <c r="JRX206" t="s">
        <v>819</v>
      </c>
      <c r="JRY206" t="s">
        <v>819</v>
      </c>
      <c r="JRZ206" t="s">
        <v>819</v>
      </c>
      <c r="JSA206" t="s">
        <v>819</v>
      </c>
      <c r="JSB206" t="s">
        <v>819</v>
      </c>
      <c r="JSC206" t="s">
        <v>819</v>
      </c>
      <c r="JSD206" t="s">
        <v>819</v>
      </c>
      <c r="JSE206" t="s">
        <v>819</v>
      </c>
      <c r="JSF206" t="s">
        <v>819</v>
      </c>
      <c r="JSG206" t="s">
        <v>819</v>
      </c>
      <c r="JSH206" t="s">
        <v>819</v>
      </c>
      <c r="JSI206" t="s">
        <v>819</v>
      </c>
      <c r="JSJ206" t="s">
        <v>819</v>
      </c>
      <c r="JSK206" t="s">
        <v>819</v>
      </c>
      <c r="JSL206" t="s">
        <v>819</v>
      </c>
      <c r="JSM206" t="s">
        <v>819</v>
      </c>
      <c r="JSN206" t="s">
        <v>819</v>
      </c>
      <c r="JSO206" t="s">
        <v>819</v>
      </c>
      <c r="JSP206" t="s">
        <v>819</v>
      </c>
      <c r="JSQ206" t="s">
        <v>819</v>
      </c>
      <c r="JSR206" t="s">
        <v>819</v>
      </c>
      <c r="JSS206" t="s">
        <v>819</v>
      </c>
      <c r="JST206" t="s">
        <v>819</v>
      </c>
      <c r="JSU206" t="s">
        <v>819</v>
      </c>
      <c r="JSV206" t="s">
        <v>819</v>
      </c>
      <c r="JSW206" t="s">
        <v>819</v>
      </c>
      <c r="JSX206" t="s">
        <v>819</v>
      </c>
      <c r="JSY206" t="s">
        <v>819</v>
      </c>
      <c r="JSZ206" t="s">
        <v>819</v>
      </c>
      <c r="JTA206" t="s">
        <v>819</v>
      </c>
      <c r="JTB206" t="s">
        <v>819</v>
      </c>
      <c r="JTC206" t="s">
        <v>819</v>
      </c>
      <c r="JTD206" t="s">
        <v>819</v>
      </c>
      <c r="JTE206" t="s">
        <v>819</v>
      </c>
      <c r="JTF206" t="s">
        <v>819</v>
      </c>
      <c r="JTG206" t="s">
        <v>819</v>
      </c>
      <c r="JTH206" t="s">
        <v>819</v>
      </c>
      <c r="JTI206" t="s">
        <v>819</v>
      </c>
      <c r="JTJ206" t="s">
        <v>819</v>
      </c>
      <c r="JTK206" t="s">
        <v>819</v>
      </c>
      <c r="JTL206" t="s">
        <v>819</v>
      </c>
      <c r="JTM206" t="s">
        <v>819</v>
      </c>
      <c r="JTN206" t="s">
        <v>819</v>
      </c>
      <c r="JTO206" t="s">
        <v>819</v>
      </c>
      <c r="JTP206" t="s">
        <v>819</v>
      </c>
      <c r="JTQ206" t="s">
        <v>819</v>
      </c>
      <c r="JTR206" t="s">
        <v>819</v>
      </c>
      <c r="JTS206" t="s">
        <v>819</v>
      </c>
      <c r="JTT206" t="s">
        <v>819</v>
      </c>
      <c r="JTU206" t="s">
        <v>819</v>
      </c>
      <c r="JTV206" t="s">
        <v>819</v>
      </c>
      <c r="JTW206" t="s">
        <v>819</v>
      </c>
      <c r="JTX206" t="s">
        <v>819</v>
      </c>
      <c r="JTY206" t="s">
        <v>819</v>
      </c>
      <c r="JTZ206" t="s">
        <v>819</v>
      </c>
      <c r="JUA206" t="s">
        <v>819</v>
      </c>
      <c r="JUB206" t="s">
        <v>819</v>
      </c>
      <c r="JUC206" t="s">
        <v>819</v>
      </c>
      <c r="JUD206" t="s">
        <v>819</v>
      </c>
      <c r="JUE206" t="s">
        <v>819</v>
      </c>
      <c r="JUF206" t="s">
        <v>819</v>
      </c>
      <c r="JUG206" t="s">
        <v>819</v>
      </c>
      <c r="JUH206" t="s">
        <v>819</v>
      </c>
      <c r="JUI206" t="s">
        <v>819</v>
      </c>
      <c r="JUJ206" t="s">
        <v>819</v>
      </c>
      <c r="JUK206" t="s">
        <v>819</v>
      </c>
      <c r="JUL206" t="s">
        <v>819</v>
      </c>
      <c r="JUM206" t="s">
        <v>819</v>
      </c>
      <c r="JUN206" t="s">
        <v>819</v>
      </c>
      <c r="JUO206" t="s">
        <v>819</v>
      </c>
      <c r="JUP206" t="s">
        <v>819</v>
      </c>
      <c r="JUQ206" t="s">
        <v>819</v>
      </c>
      <c r="JUR206" t="s">
        <v>819</v>
      </c>
      <c r="JUS206" t="s">
        <v>819</v>
      </c>
      <c r="JUT206" t="s">
        <v>819</v>
      </c>
      <c r="JUU206" t="s">
        <v>819</v>
      </c>
      <c r="JUV206" t="s">
        <v>819</v>
      </c>
      <c r="JUW206" t="s">
        <v>819</v>
      </c>
      <c r="JUX206" t="s">
        <v>819</v>
      </c>
      <c r="JUY206" t="s">
        <v>819</v>
      </c>
      <c r="JUZ206" t="s">
        <v>819</v>
      </c>
      <c r="JVA206" t="s">
        <v>819</v>
      </c>
      <c r="JVB206" t="s">
        <v>819</v>
      </c>
      <c r="JVC206" t="s">
        <v>819</v>
      </c>
      <c r="JVD206" t="s">
        <v>819</v>
      </c>
      <c r="JVE206" t="s">
        <v>819</v>
      </c>
      <c r="JVF206" t="s">
        <v>819</v>
      </c>
      <c r="JVG206" t="s">
        <v>819</v>
      </c>
      <c r="JVH206" t="s">
        <v>819</v>
      </c>
      <c r="JVI206" t="s">
        <v>819</v>
      </c>
      <c r="JVJ206" t="s">
        <v>819</v>
      </c>
      <c r="JVK206" t="s">
        <v>819</v>
      </c>
      <c r="JVL206" t="s">
        <v>819</v>
      </c>
      <c r="JVM206" t="s">
        <v>819</v>
      </c>
      <c r="JVN206" t="s">
        <v>819</v>
      </c>
      <c r="JVO206" t="s">
        <v>819</v>
      </c>
      <c r="JVP206" t="s">
        <v>819</v>
      </c>
      <c r="JVQ206" t="s">
        <v>819</v>
      </c>
      <c r="JVR206" t="s">
        <v>819</v>
      </c>
      <c r="JVS206" t="s">
        <v>819</v>
      </c>
      <c r="JVT206" t="s">
        <v>819</v>
      </c>
      <c r="JVU206" t="s">
        <v>819</v>
      </c>
      <c r="JVV206" t="s">
        <v>819</v>
      </c>
      <c r="JVW206" t="s">
        <v>819</v>
      </c>
      <c r="JVX206" t="s">
        <v>819</v>
      </c>
      <c r="JVY206" t="s">
        <v>819</v>
      </c>
      <c r="JVZ206" t="s">
        <v>819</v>
      </c>
      <c r="JWA206" t="s">
        <v>819</v>
      </c>
      <c r="JWB206" t="s">
        <v>819</v>
      </c>
      <c r="JWC206" t="s">
        <v>819</v>
      </c>
      <c r="JWD206" t="s">
        <v>819</v>
      </c>
      <c r="JWE206" t="s">
        <v>819</v>
      </c>
      <c r="JWF206" t="s">
        <v>819</v>
      </c>
      <c r="JWG206" t="s">
        <v>819</v>
      </c>
      <c r="JWH206" t="s">
        <v>819</v>
      </c>
      <c r="JWI206" t="s">
        <v>819</v>
      </c>
      <c r="JWJ206" t="s">
        <v>819</v>
      </c>
      <c r="JWK206" t="s">
        <v>819</v>
      </c>
      <c r="JWL206" t="s">
        <v>819</v>
      </c>
      <c r="JWM206" t="s">
        <v>819</v>
      </c>
      <c r="JWN206" t="s">
        <v>819</v>
      </c>
      <c r="JWO206" t="s">
        <v>819</v>
      </c>
      <c r="JWP206" t="s">
        <v>819</v>
      </c>
      <c r="JWQ206" t="s">
        <v>819</v>
      </c>
      <c r="JWR206" t="s">
        <v>819</v>
      </c>
      <c r="JWS206" t="s">
        <v>819</v>
      </c>
      <c r="JWT206" t="s">
        <v>819</v>
      </c>
      <c r="JWU206" t="s">
        <v>819</v>
      </c>
      <c r="JWV206" t="s">
        <v>819</v>
      </c>
      <c r="JWW206" t="s">
        <v>819</v>
      </c>
      <c r="JWX206" t="s">
        <v>819</v>
      </c>
      <c r="JWY206" t="s">
        <v>819</v>
      </c>
      <c r="JWZ206" t="s">
        <v>819</v>
      </c>
      <c r="JXA206" t="s">
        <v>819</v>
      </c>
      <c r="JXB206" t="s">
        <v>819</v>
      </c>
      <c r="JXC206" t="s">
        <v>819</v>
      </c>
      <c r="JXD206" t="s">
        <v>819</v>
      </c>
      <c r="JXE206" t="s">
        <v>819</v>
      </c>
      <c r="JXF206" t="s">
        <v>819</v>
      </c>
      <c r="JXG206" t="s">
        <v>819</v>
      </c>
      <c r="JXH206" t="s">
        <v>819</v>
      </c>
      <c r="JXI206" t="s">
        <v>819</v>
      </c>
      <c r="JXJ206" t="s">
        <v>819</v>
      </c>
      <c r="JXK206" t="s">
        <v>819</v>
      </c>
      <c r="JXL206" t="s">
        <v>819</v>
      </c>
      <c r="JXM206" t="s">
        <v>819</v>
      </c>
      <c r="JXN206" t="s">
        <v>819</v>
      </c>
      <c r="JXO206" t="s">
        <v>819</v>
      </c>
      <c r="JXP206" t="s">
        <v>819</v>
      </c>
      <c r="JXQ206" t="s">
        <v>819</v>
      </c>
      <c r="JXR206" t="s">
        <v>819</v>
      </c>
      <c r="JXS206" t="s">
        <v>819</v>
      </c>
      <c r="JXT206" t="s">
        <v>819</v>
      </c>
      <c r="JXU206" t="s">
        <v>819</v>
      </c>
      <c r="JXV206" t="s">
        <v>819</v>
      </c>
      <c r="JXW206" t="s">
        <v>819</v>
      </c>
      <c r="JXX206" t="s">
        <v>819</v>
      </c>
      <c r="JXY206" t="s">
        <v>819</v>
      </c>
      <c r="JXZ206" t="s">
        <v>819</v>
      </c>
      <c r="JYA206" t="s">
        <v>819</v>
      </c>
      <c r="JYB206" t="s">
        <v>819</v>
      </c>
      <c r="JYC206" t="s">
        <v>819</v>
      </c>
      <c r="JYD206" t="s">
        <v>819</v>
      </c>
      <c r="JYE206" t="s">
        <v>819</v>
      </c>
      <c r="JYF206" t="s">
        <v>819</v>
      </c>
      <c r="JYG206" t="s">
        <v>819</v>
      </c>
      <c r="JYH206" t="s">
        <v>819</v>
      </c>
      <c r="JYI206" t="s">
        <v>819</v>
      </c>
      <c r="JYJ206" t="s">
        <v>819</v>
      </c>
      <c r="JYK206" t="s">
        <v>819</v>
      </c>
      <c r="JYL206" t="s">
        <v>819</v>
      </c>
      <c r="JYM206" t="s">
        <v>819</v>
      </c>
      <c r="JYN206" t="s">
        <v>819</v>
      </c>
      <c r="JYO206" t="s">
        <v>819</v>
      </c>
      <c r="JYP206" t="s">
        <v>819</v>
      </c>
      <c r="JYQ206" t="s">
        <v>819</v>
      </c>
      <c r="JYR206" t="s">
        <v>819</v>
      </c>
      <c r="JYS206" t="s">
        <v>819</v>
      </c>
      <c r="JYT206" t="s">
        <v>819</v>
      </c>
      <c r="JYU206" t="s">
        <v>819</v>
      </c>
      <c r="JYV206" t="s">
        <v>819</v>
      </c>
      <c r="JYW206" t="s">
        <v>819</v>
      </c>
      <c r="JYX206" t="s">
        <v>819</v>
      </c>
      <c r="JYY206" t="s">
        <v>819</v>
      </c>
      <c r="JYZ206" t="s">
        <v>819</v>
      </c>
      <c r="JZA206" t="s">
        <v>819</v>
      </c>
      <c r="JZB206" t="s">
        <v>819</v>
      </c>
      <c r="JZC206" t="s">
        <v>819</v>
      </c>
      <c r="JZD206" t="s">
        <v>819</v>
      </c>
      <c r="JZE206" t="s">
        <v>819</v>
      </c>
      <c r="JZF206" t="s">
        <v>819</v>
      </c>
      <c r="JZG206" t="s">
        <v>819</v>
      </c>
      <c r="JZH206" t="s">
        <v>819</v>
      </c>
      <c r="JZI206" t="s">
        <v>819</v>
      </c>
      <c r="JZJ206" t="s">
        <v>819</v>
      </c>
      <c r="JZK206" t="s">
        <v>819</v>
      </c>
      <c r="JZL206" t="s">
        <v>819</v>
      </c>
      <c r="JZM206" t="s">
        <v>819</v>
      </c>
      <c r="JZN206" t="s">
        <v>819</v>
      </c>
      <c r="JZO206" t="s">
        <v>819</v>
      </c>
      <c r="JZP206" t="s">
        <v>819</v>
      </c>
      <c r="JZQ206" t="s">
        <v>819</v>
      </c>
      <c r="JZR206" t="s">
        <v>819</v>
      </c>
      <c r="JZS206" t="s">
        <v>819</v>
      </c>
      <c r="JZT206" t="s">
        <v>819</v>
      </c>
      <c r="JZU206" t="s">
        <v>819</v>
      </c>
      <c r="JZV206" t="s">
        <v>819</v>
      </c>
      <c r="JZW206" t="s">
        <v>819</v>
      </c>
      <c r="JZX206" t="s">
        <v>819</v>
      </c>
      <c r="JZY206" t="s">
        <v>819</v>
      </c>
      <c r="JZZ206" t="s">
        <v>819</v>
      </c>
      <c r="KAA206" t="s">
        <v>819</v>
      </c>
      <c r="KAB206" t="s">
        <v>819</v>
      </c>
      <c r="KAC206" t="s">
        <v>819</v>
      </c>
      <c r="KAD206" t="s">
        <v>819</v>
      </c>
      <c r="KAE206" t="s">
        <v>819</v>
      </c>
      <c r="KAF206" t="s">
        <v>819</v>
      </c>
      <c r="KAG206" t="s">
        <v>819</v>
      </c>
      <c r="KAH206" t="s">
        <v>819</v>
      </c>
      <c r="KAI206" t="s">
        <v>819</v>
      </c>
      <c r="KAJ206" t="s">
        <v>819</v>
      </c>
      <c r="KAK206" t="s">
        <v>819</v>
      </c>
      <c r="KAL206" t="s">
        <v>819</v>
      </c>
      <c r="KAM206" t="s">
        <v>819</v>
      </c>
      <c r="KAN206" t="s">
        <v>819</v>
      </c>
      <c r="KAO206" t="s">
        <v>819</v>
      </c>
      <c r="KAP206" t="s">
        <v>819</v>
      </c>
      <c r="KAQ206" t="s">
        <v>819</v>
      </c>
      <c r="KAR206" t="s">
        <v>819</v>
      </c>
      <c r="KAS206" t="s">
        <v>819</v>
      </c>
      <c r="KAT206" t="s">
        <v>819</v>
      </c>
      <c r="KAU206" t="s">
        <v>819</v>
      </c>
      <c r="KAV206" t="s">
        <v>819</v>
      </c>
      <c r="KAW206" t="s">
        <v>819</v>
      </c>
      <c r="KAX206" t="s">
        <v>819</v>
      </c>
      <c r="KAY206" t="s">
        <v>819</v>
      </c>
      <c r="KAZ206" t="s">
        <v>819</v>
      </c>
      <c r="KBA206" t="s">
        <v>819</v>
      </c>
      <c r="KBB206" t="s">
        <v>819</v>
      </c>
      <c r="KBC206" t="s">
        <v>819</v>
      </c>
      <c r="KBD206" t="s">
        <v>819</v>
      </c>
      <c r="KBE206" t="s">
        <v>819</v>
      </c>
      <c r="KBF206" t="s">
        <v>819</v>
      </c>
      <c r="KBG206" t="s">
        <v>819</v>
      </c>
      <c r="KBH206" t="s">
        <v>819</v>
      </c>
      <c r="KBI206" t="s">
        <v>819</v>
      </c>
      <c r="KBJ206" t="s">
        <v>819</v>
      </c>
      <c r="KBK206" t="s">
        <v>819</v>
      </c>
      <c r="KBL206" t="s">
        <v>819</v>
      </c>
      <c r="KBM206" t="s">
        <v>819</v>
      </c>
      <c r="KBN206" t="s">
        <v>819</v>
      </c>
      <c r="KBO206" t="s">
        <v>819</v>
      </c>
      <c r="KBP206" t="s">
        <v>819</v>
      </c>
      <c r="KBQ206" t="s">
        <v>819</v>
      </c>
      <c r="KBR206" t="s">
        <v>819</v>
      </c>
      <c r="KBS206" t="s">
        <v>819</v>
      </c>
      <c r="KBT206" t="s">
        <v>819</v>
      </c>
      <c r="KBU206" t="s">
        <v>819</v>
      </c>
      <c r="KBV206" t="s">
        <v>819</v>
      </c>
      <c r="KBW206" t="s">
        <v>819</v>
      </c>
      <c r="KBX206" t="s">
        <v>819</v>
      </c>
      <c r="KBY206" t="s">
        <v>819</v>
      </c>
      <c r="KBZ206" t="s">
        <v>819</v>
      </c>
      <c r="KCA206" t="s">
        <v>819</v>
      </c>
      <c r="KCB206" t="s">
        <v>819</v>
      </c>
      <c r="KCC206" t="s">
        <v>819</v>
      </c>
      <c r="KCD206" t="s">
        <v>819</v>
      </c>
      <c r="KCE206" t="s">
        <v>819</v>
      </c>
      <c r="KCF206" t="s">
        <v>819</v>
      </c>
      <c r="KCG206" t="s">
        <v>819</v>
      </c>
      <c r="KCH206" t="s">
        <v>819</v>
      </c>
      <c r="KCI206" t="s">
        <v>819</v>
      </c>
      <c r="KCJ206" t="s">
        <v>819</v>
      </c>
      <c r="KCK206" t="s">
        <v>819</v>
      </c>
      <c r="KCL206" t="s">
        <v>819</v>
      </c>
      <c r="KCM206" t="s">
        <v>819</v>
      </c>
      <c r="KCN206" t="s">
        <v>819</v>
      </c>
      <c r="KCO206" t="s">
        <v>819</v>
      </c>
      <c r="KCP206" t="s">
        <v>819</v>
      </c>
      <c r="KCQ206" t="s">
        <v>819</v>
      </c>
      <c r="KCR206" t="s">
        <v>819</v>
      </c>
      <c r="KCS206" t="s">
        <v>819</v>
      </c>
      <c r="KCT206" t="s">
        <v>819</v>
      </c>
      <c r="KCU206" t="s">
        <v>819</v>
      </c>
      <c r="KCV206" t="s">
        <v>819</v>
      </c>
      <c r="KCW206" t="s">
        <v>819</v>
      </c>
      <c r="KCX206" t="s">
        <v>819</v>
      </c>
      <c r="KCY206" t="s">
        <v>819</v>
      </c>
      <c r="KCZ206" t="s">
        <v>819</v>
      </c>
      <c r="KDA206" t="s">
        <v>819</v>
      </c>
      <c r="KDB206" t="s">
        <v>819</v>
      </c>
      <c r="KDC206" t="s">
        <v>819</v>
      </c>
      <c r="KDD206" t="s">
        <v>819</v>
      </c>
      <c r="KDE206" t="s">
        <v>819</v>
      </c>
      <c r="KDF206" t="s">
        <v>819</v>
      </c>
      <c r="KDG206" t="s">
        <v>819</v>
      </c>
      <c r="KDH206" t="s">
        <v>819</v>
      </c>
      <c r="KDI206" t="s">
        <v>819</v>
      </c>
      <c r="KDJ206" t="s">
        <v>819</v>
      </c>
      <c r="KDK206" t="s">
        <v>819</v>
      </c>
      <c r="KDL206" t="s">
        <v>819</v>
      </c>
      <c r="KDM206" t="s">
        <v>819</v>
      </c>
      <c r="KDN206" t="s">
        <v>819</v>
      </c>
      <c r="KDO206" t="s">
        <v>819</v>
      </c>
      <c r="KDP206" t="s">
        <v>819</v>
      </c>
      <c r="KDQ206" t="s">
        <v>819</v>
      </c>
      <c r="KDR206" t="s">
        <v>819</v>
      </c>
      <c r="KDS206" t="s">
        <v>819</v>
      </c>
      <c r="KDT206" t="s">
        <v>819</v>
      </c>
      <c r="KDU206" t="s">
        <v>819</v>
      </c>
      <c r="KDV206" t="s">
        <v>819</v>
      </c>
      <c r="KDW206" t="s">
        <v>819</v>
      </c>
      <c r="KDX206" t="s">
        <v>819</v>
      </c>
      <c r="KDY206" t="s">
        <v>819</v>
      </c>
      <c r="KDZ206" t="s">
        <v>819</v>
      </c>
      <c r="KEA206" t="s">
        <v>819</v>
      </c>
      <c r="KEB206" t="s">
        <v>819</v>
      </c>
      <c r="KEC206" t="s">
        <v>819</v>
      </c>
      <c r="KED206" t="s">
        <v>819</v>
      </c>
      <c r="KEE206" t="s">
        <v>819</v>
      </c>
      <c r="KEF206" t="s">
        <v>819</v>
      </c>
      <c r="KEG206" t="s">
        <v>819</v>
      </c>
      <c r="KEH206" t="s">
        <v>819</v>
      </c>
      <c r="KEI206" t="s">
        <v>819</v>
      </c>
      <c r="KEJ206" t="s">
        <v>819</v>
      </c>
      <c r="KEK206" t="s">
        <v>819</v>
      </c>
      <c r="KEL206" t="s">
        <v>819</v>
      </c>
      <c r="KEM206" t="s">
        <v>819</v>
      </c>
      <c r="KEN206" t="s">
        <v>819</v>
      </c>
      <c r="KEO206" t="s">
        <v>819</v>
      </c>
      <c r="KEP206" t="s">
        <v>819</v>
      </c>
      <c r="KEQ206" t="s">
        <v>819</v>
      </c>
      <c r="KER206" t="s">
        <v>819</v>
      </c>
      <c r="KES206" t="s">
        <v>819</v>
      </c>
      <c r="KET206" t="s">
        <v>819</v>
      </c>
      <c r="KEU206" t="s">
        <v>819</v>
      </c>
      <c r="KEV206" t="s">
        <v>819</v>
      </c>
      <c r="KEW206" t="s">
        <v>819</v>
      </c>
      <c r="KEX206" t="s">
        <v>819</v>
      </c>
      <c r="KEY206" t="s">
        <v>819</v>
      </c>
      <c r="KEZ206" t="s">
        <v>819</v>
      </c>
      <c r="KFA206" t="s">
        <v>819</v>
      </c>
      <c r="KFB206" t="s">
        <v>819</v>
      </c>
      <c r="KFC206" t="s">
        <v>819</v>
      </c>
      <c r="KFD206" t="s">
        <v>819</v>
      </c>
      <c r="KFE206" t="s">
        <v>819</v>
      </c>
      <c r="KFF206" t="s">
        <v>819</v>
      </c>
      <c r="KFG206" t="s">
        <v>819</v>
      </c>
      <c r="KFH206" t="s">
        <v>819</v>
      </c>
      <c r="KFI206" t="s">
        <v>819</v>
      </c>
      <c r="KFJ206" t="s">
        <v>819</v>
      </c>
      <c r="KFK206" t="s">
        <v>819</v>
      </c>
      <c r="KFL206" t="s">
        <v>819</v>
      </c>
      <c r="KFM206" t="s">
        <v>819</v>
      </c>
      <c r="KFN206" t="s">
        <v>819</v>
      </c>
      <c r="KFO206" t="s">
        <v>819</v>
      </c>
      <c r="KFP206" t="s">
        <v>819</v>
      </c>
      <c r="KFQ206" t="s">
        <v>819</v>
      </c>
      <c r="KFR206" t="s">
        <v>819</v>
      </c>
      <c r="KFS206" t="s">
        <v>819</v>
      </c>
      <c r="KFT206" t="s">
        <v>819</v>
      </c>
      <c r="KFU206" t="s">
        <v>819</v>
      </c>
      <c r="KFV206" t="s">
        <v>819</v>
      </c>
      <c r="KFW206" t="s">
        <v>819</v>
      </c>
      <c r="KFX206" t="s">
        <v>819</v>
      </c>
      <c r="KFY206" t="s">
        <v>819</v>
      </c>
      <c r="KFZ206" t="s">
        <v>819</v>
      </c>
      <c r="KGA206" t="s">
        <v>819</v>
      </c>
      <c r="KGB206" t="s">
        <v>819</v>
      </c>
      <c r="KGC206" t="s">
        <v>819</v>
      </c>
      <c r="KGD206" t="s">
        <v>819</v>
      </c>
      <c r="KGE206" t="s">
        <v>819</v>
      </c>
      <c r="KGF206" t="s">
        <v>819</v>
      </c>
      <c r="KGG206" t="s">
        <v>819</v>
      </c>
      <c r="KGH206" t="s">
        <v>819</v>
      </c>
      <c r="KGI206" t="s">
        <v>819</v>
      </c>
      <c r="KGJ206" t="s">
        <v>819</v>
      </c>
      <c r="KGK206" t="s">
        <v>819</v>
      </c>
      <c r="KGL206" t="s">
        <v>819</v>
      </c>
      <c r="KGM206" t="s">
        <v>819</v>
      </c>
      <c r="KGN206" t="s">
        <v>819</v>
      </c>
      <c r="KGO206" t="s">
        <v>819</v>
      </c>
      <c r="KGP206" t="s">
        <v>819</v>
      </c>
      <c r="KGQ206" t="s">
        <v>819</v>
      </c>
      <c r="KGR206" t="s">
        <v>819</v>
      </c>
      <c r="KGS206" t="s">
        <v>819</v>
      </c>
      <c r="KGT206" t="s">
        <v>819</v>
      </c>
      <c r="KGU206" t="s">
        <v>819</v>
      </c>
      <c r="KGV206" t="s">
        <v>819</v>
      </c>
      <c r="KGW206" t="s">
        <v>819</v>
      </c>
      <c r="KGX206" t="s">
        <v>819</v>
      </c>
      <c r="KGY206" t="s">
        <v>819</v>
      </c>
      <c r="KGZ206" t="s">
        <v>819</v>
      </c>
      <c r="KHA206" t="s">
        <v>819</v>
      </c>
      <c r="KHB206" t="s">
        <v>819</v>
      </c>
      <c r="KHC206" t="s">
        <v>819</v>
      </c>
      <c r="KHD206" t="s">
        <v>819</v>
      </c>
      <c r="KHE206" t="s">
        <v>819</v>
      </c>
      <c r="KHF206" t="s">
        <v>819</v>
      </c>
      <c r="KHG206" t="s">
        <v>819</v>
      </c>
      <c r="KHH206" t="s">
        <v>819</v>
      </c>
      <c r="KHI206" t="s">
        <v>819</v>
      </c>
      <c r="KHJ206" t="s">
        <v>819</v>
      </c>
      <c r="KHK206" t="s">
        <v>819</v>
      </c>
      <c r="KHL206" t="s">
        <v>819</v>
      </c>
      <c r="KHM206" t="s">
        <v>819</v>
      </c>
      <c r="KHN206" t="s">
        <v>819</v>
      </c>
      <c r="KHO206" t="s">
        <v>819</v>
      </c>
      <c r="KHP206" t="s">
        <v>819</v>
      </c>
      <c r="KHQ206" t="s">
        <v>819</v>
      </c>
      <c r="KHR206" t="s">
        <v>819</v>
      </c>
      <c r="KHS206" t="s">
        <v>819</v>
      </c>
      <c r="KHT206" t="s">
        <v>819</v>
      </c>
      <c r="KHU206" t="s">
        <v>819</v>
      </c>
      <c r="KHV206" t="s">
        <v>819</v>
      </c>
      <c r="KHW206" t="s">
        <v>819</v>
      </c>
      <c r="KHX206" t="s">
        <v>819</v>
      </c>
      <c r="KHY206" t="s">
        <v>819</v>
      </c>
      <c r="KHZ206" t="s">
        <v>819</v>
      </c>
      <c r="KIA206" t="s">
        <v>819</v>
      </c>
      <c r="KIB206" t="s">
        <v>819</v>
      </c>
      <c r="KIC206" t="s">
        <v>819</v>
      </c>
      <c r="KID206" t="s">
        <v>819</v>
      </c>
      <c r="KIE206" t="s">
        <v>819</v>
      </c>
      <c r="KIF206" t="s">
        <v>819</v>
      </c>
      <c r="KIG206" t="s">
        <v>819</v>
      </c>
      <c r="KIH206" t="s">
        <v>819</v>
      </c>
      <c r="KII206" t="s">
        <v>819</v>
      </c>
      <c r="KIJ206" t="s">
        <v>819</v>
      </c>
      <c r="KIK206" t="s">
        <v>819</v>
      </c>
      <c r="KIL206" t="s">
        <v>819</v>
      </c>
      <c r="KIM206" t="s">
        <v>819</v>
      </c>
      <c r="KIN206" t="s">
        <v>819</v>
      </c>
      <c r="KIO206" t="s">
        <v>819</v>
      </c>
      <c r="KIP206" t="s">
        <v>819</v>
      </c>
      <c r="KIQ206" t="s">
        <v>819</v>
      </c>
      <c r="KIR206" t="s">
        <v>819</v>
      </c>
      <c r="KIS206" t="s">
        <v>819</v>
      </c>
      <c r="KIT206" t="s">
        <v>819</v>
      </c>
      <c r="KIU206" t="s">
        <v>819</v>
      </c>
      <c r="KIV206" t="s">
        <v>819</v>
      </c>
      <c r="KIW206" t="s">
        <v>819</v>
      </c>
      <c r="KIX206" t="s">
        <v>819</v>
      </c>
      <c r="KIY206" t="s">
        <v>819</v>
      </c>
      <c r="KIZ206" t="s">
        <v>819</v>
      </c>
      <c r="KJA206" t="s">
        <v>819</v>
      </c>
      <c r="KJB206" t="s">
        <v>819</v>
      </c>
      <c r="KJC206" t="s">
        <v>819</v>
      </c>
      <c r="KJD206" t="s">
        <v>819</v>
      </c>
      <c r="KJE206" t="s">
        <v>819</v>
      </c>
      <c r="KJF206" t="s">
        <v>819</v>
      </c>
      <c r="KJG206" t="s">
        <v>819</v>
      </c>
      <c r="KJH206" t="s">
        <v>819</v>
      </c>
      <c r="KJI206" t="s">
        <v>819</v>
      </c>
      <c r="KJJ206" t="s">
        <v>819</v>
      </c>
      <c r="KJK206" t="s">
        <v>819</v>
      </c>
      <c r="KJL206" t="s">
        <v>819</v>
      </c>
      <c r="KJM206" t="s">
        <v>819</v>
      </c>
      <c r="KJN206" t="s">
        <v>819</v>
      </c>
      <c r="KJO206" t="s">
        <v>819</v>
      </c>
      <c r="KJP206" t="s">
        <v>819</v>
      </c>
      <c r="KJQ206" t="s">
        <v>819</v>
      </c>
      <c r="KJR206" t="s">
        <v>819</v>
      </c>
      <c r="KJS206" t="s">
        <v>819</v>
      </c>
      <c r="KJT206" t="s">
        <v>819</v>
      </c>
      <c r="KJU206" t="s">
        <v>819</v>
      </c>
      <c r="KJV206" t="s">
        <v>819</v>
      </c>
      <c r="KJW206" t="s">
        <v>819</v>
      </c>
      <c r="KJX206" t="s">
        <v>819</v>
      </c>
      <c r="KJY206" t="s">
        <v>819</v>
      </c>
      <c r="KJZ206" t="s">
        <v>819</v>
      </c>
      <c r="KKA206" t="s">
        <v>819</v>
      </c>
      <c r="KKB206" t="s">
        <v>819</v>
      </c>
      <c r="KKC206" t="s">
        <v>819</v>
      </c>
      <c r="KKD206" t="s">
        <v>819</v>
      </c>
      <c r="KKE206" t="s">
        <v>819</v>
      </c>
      <c r="KKF206" t="s">
        <v>819</v>
      </c>
      <c r="KKG206" t="s">
        <v>819</v>
      </c>
      <c r="KKH206" t="s">
        <v>819</v>
      </c>
      <c r="KKI206" t="s">
        <v>819</v>
      </c>
      <c r="KKJ206" t="s">
        <v>819</v>
      </c>
      <c r="KKK206" t="s">
        <v>819</v>
      </c>
      <c r="KKL206" t="s">
        <v>819</v>
      </c>
      <c r="KKM206" t="s">
        <v>819</v>
      </c>
      <c r="KKN206" t="s">
        <v>819</v>
      </c>
      <c r="KKO206" t="s">
        <v>819</v>
      </c>
      <c r="KKP206" t="s">
        <v>819</v>
      </c>
      <c r="KKQ206" t="s">
        <v>819</v>
      </c>
      <c r="KKR206" t="s">
        <v>819</v>
      </c>
      <c r="KKS206" t="s">
        <v>819</v>
      </c>
      <c r="KKT206" t="s">
        <v>819</v>
      </c>
      <c r="KKU206" t="s">
        <v>819</v>
      </c>
      <c r="KKV206" t="s">
        <v>819</v>
      </c>
      <c r="KKW206" t="s">
        <v>819</v>
      </c>
      <c r="KKX206" t="s">
        <v>819</v>
      </c>
      <c r="KKY206" t="s">
        <v>819</v>
      </c>
      <c r="KKZ206" t="s">
        <v>819</v>
      </c>
      <c r="KLA206" t="s">
        <v>819</v>
      </c>
      <c r="KLB206" t="s">
        <v>819</v>
      </c>
      <c r="KLC206" t="s">
        <v>819</v>
      </c>
      <c r="KLD206" t="s">
        <v>819</v>
      </c>
      <c r="KLE206" t="s">
        <v>819</v>
      </c>
      <c r="KLF206" t="s">
        <v>819</v>
      </c>
      <c r="KLG206" t="s">
        <v>819</v>
      </c>
      <c r="KLH206" t="s">
        <v>819</v>
      </c>
      <c r="KLI206" t="s">
        <v>819</v>
      </c>
      <c r="KLJ206" t="s">
        <v>819</v>
      </c>
      <c r="KLK206" t="s">
        <v>819</v>
      </c>
      <c r="KLL206" t="s">
        <v>819</v>
      </c>
      <c r="KLM206" t="s">
        <v>819</v>
      </c>
      <c r="KLN206" t="s">
        <v>819</v>
      </c>
      <c r="KLO206" t="s">
        <v>819</v>
      </c>
      <c r="KLP206" t="s">
        <v>819</v>
      </c>
      <c r="KLQ206" t="s">
        <v>819</v>
      </c>
      <c r="KLR206" t="s">
        <v>819</v>
      </c>
      <c r="KLS206" t="s">
        <v>819</v>
      </c>
      <c r="KLT206" t="s">
        <v>819</v>
      </c>
      <c r="KLU206" t="s">
        <v>819</v>
      </c>
      <c r="KLV206" t="s">
        <v>819</v>
      </c>
      <c r="KLW206" t="s">
        <v>819</v>
      </c>
      <c r="KLX206" t="s">
        <v>819</v>
      </c>
      <c r="KLY206" t="s">
        <v>819</v>
      </c>
      <c r="KLZ206" t="s">
        <v>819</v>
      </c>
      <c r="KMA206" t="s">
        <v>819</v>
      </c>
      <c r="KMB206" t="s">
        <v>819</v>
      </c>
      <c r="KMC206" t="s">
        <v>819</v>
      </c>
      <c r="KMD206" t="s">
        <v>819</v>
      </c>
      <c r="KME206" t="s">
        <v>819</v>
      </c>
      <c r="KMF206" t="s">
        <v>819</v>
      </c>
      <c r="KMG206" t="s">
        <v>819</v>
      </c>
      <c r="KMH206" t="s">
        <v>819</v>
      </c>
      <c r="KMI206" t="s">
        <v>819</v>
      </c>
      <c r="KMJ206" t="s">
        <v>819</v>
      </c>
      <c r="KMK206" t="s">
        <v>819</v>
      </c>
      <c r="KML206" t="s">
        <v>819</v>
      </c>
      <c r="KMM206" t="s">
        <v>819</v>
      </c>
      <c r="KMN206" t="s">
        <v>819</v>
      </c>
      <c r="KMO206" t="s">
        <v>819</v>
      </c>
      <c r="KMP206" t="s">
        <v>819</v>
      </c>
      <c r="KMQ206" t="s">
        <v>819</v>
      </c>
      <c r="KMR206" t="s">
        <v>819</v>
      </c>
      <c r="KMS206" t="s">
        <v>819</v>
      </c>
      <c r="KMT206" t="s">
        <v>819</v>
      </c>
      <c r="KMU206" t="s">
        <v>819</v>
      </c>
      <c r="KMV206" t="s">
        <v>819</v>
      </c>
      <c r="KMW206" t="s">
        <v>819</v>
      </c>
      <c r="KMX206" t="s">
        <v>819</v>
      </c>
      <c r="KMY206" t="s">
        <v>819</v>
      </c>
      <c r="KMZ206" t="s">
        <v>819</v>
      </c>
      <c r="KNA206" t="s">
        <v>819</v>
      </c>
      <c r="KNB206" t="s">
        <v>819</v>
      </c>
      <c r="KNC206" t="s">
        <v>819</v>
      </c>
      <c r="KND206" t="s">
        <v>819</v>
      </c>
      <c r="KNE206" t="s">
        <v>819</v>
      </c>
      <c r="KNF206" t="s">
        <v>819</v>
      </c>
      <c r="KNG206" t="s">
        <v>819</v>
      </c>
      <c r="KNH206" t="s">
        <v>819</v>
      </c>
      <c r="KNI206" t="s">
        <v>819</v>
      </c>
      <c r="KNJ206" t="s">
        <v>819</v>
      </c>
      <c r="KNK206" t="s">
        <v>819</v>
      </c>
      <c r="KNL206" t="s">
        <v>819</v>
      </c>
      <c r="KNM206" t="s">
        <v>819</v>
      </c>
      <c r="KNN206" t="s">
        <v>819</v>
      </c>
      <c r="KNO206" t="s">
        <v>819</v>
      </c>
      <c r="KNP206" t="s">
        <v>819</v>
      </c>
      <c r="KNQ206" t="s">
        <v>819</v>
      </c>
      <c r="KNR206" t="s">
        <v>819</v>
      </c>
      <c r="KNS206" t="s">
        <v>819</v>
      </c>
      <c r="KNT206" t="s">
        <v>819</v>
      </c>
      <c r="KNU206" t="s">
        <v>819</v>
      </c>
      <c r="KNV206" t="s">
        <v>819</v>
      </c>
      <c r="KNW206" t="s">
        <v>819</v>
      </c>
      <c r="KNX206" t="s">
        <v>819</v>
      </c>
      <c r="KNY206" t="s">
        <v>819</v>
      </c>
      <c r="KNZ206" t="s">
        <v>819</v>
      </c>
      <c r="KOA206" t="s">
        <v>819</v>
      </c>
      <c r="KOB206" t="s">
        <v>819</v>
      </c>
      <c r="KOC206" t="s">
        <v>819</v>
      </c>
      <c r="KOD206" t="s">
        <v>819</v>
      </c>
      <c r="KOE206" t="s">
        <v>819</v>
      </c>
      <c r="KOF206" t="s">
        <v>819</v>
      </c>
      <c r="KOG206" t="s">
        <v>819</v>
      </c>
      <c r="KOH206" t="s">
        <v>819</v>
      </c>
      <c r="KOI206" t="s">
        <v>819</v>
      </c>
      <c r="KOJ206" t="s">
        <v>819</v>
      </c>
      <c r="KOK206" t="s">
        <v>819</v>
      </c>
      <c r="KOL206" t="s">
        <v>819</v>
      </c>
      <c r="KOM206" t="s">
        <v>819</v>
      </c>
      <c r="KON206" t="s">
        <v>819</v>
      </c>
      <c r="KOO206" t="s">
        <v>819</v>
      </c>
      <c r="KOP206" t="s">
        <v>819</v>
      </c>
      <c r="KOQ206" t="s">
        <v>819</v>
      </c>
      <c r="KOR206" t="s">
        <v>819</v>
      </c>
      <c r="KOS206" t="s">
        <v>819</v>
      </c>
      <c r="KOT206" t="s">
        <v>819</v>
      </c>
      <c r="KOU206" t="s">
        <v>819</v>
      </c>
      <c r="KOV206" t="s">
        <v>819</v>
      </c>
      <c r="KOW206" t="s">
        <v>819</v>
      </c>
      <c r="KOX206" t="s">
        <v>819</v>
      </c>
      <c r="KOY206" t="s">
        <v>819</v>
      </c>
      <c r="KOZ206" t="s">
        <v>819</v>
      </c>
      <c r="KPA206" t="s">
        <v>819</v>
      </c>
      <c r="KPB206" t="s">
        <v>819</v>
      </c>
      <c r="KPC206" t="s">
        <v>819</v>
      </c>
      <c r="KPD206" t="s">
        <v>819</v>
      </c>
      <c r="KPE206" t="s">
        <v>819</v>
      </c>
      <c r="KPF206" t="s">
        <v>819</v>
      </c>
      <c r="KPG206" t="s">
        <v>819</v>
      </c>
      <c r="KPH206" t="s">
        <v>819</v>
      </c>
      <c r="KPI206" t="s">
        <v>819</v>
      </c>
      <c r="KPJ206" t="s">
        <v>819</v>
      </c>
      <c r="KPK206" t="s">
        <v>819</v>
      </c>
      <c r="KPL206" t="s">
        <v>819</v>
      </c>
      <c r="KPM206" t="s">
        <v>819</v>
      </c>
      <c r="KPN206" t="s">
        <v>819</v>
      </c>
      <c r="KPO206" t="s">
        <v>819</v>
      </c>
      <c r="KPP206" t="s">
        <v>819</v>
      </c>
      <c r="KPQ206" t="s">
        <v>819</v>
      </c>
      <c r="KPR206" t="s">
        <v>819</v>
      </c>
      <c r="KPS206" t="s">
        <v>819</v>
      </c>
      <c r="KPT206" t="s">
        <v>819</v>
      </c>
      <c r="KPU206" t="s">
        <v>819</v>
      </c>
      <c r="KPV206" t="s">
        <v>819</v>
      </c>
      <c r="KPW206" t="s">
        <v>819</v>
      </c>
      <c r="KPX206" t="s">
        <v>819</v>
      </c>
      <c r="KPY206" t="s">
        <v>819</v>
      </c>
      <c r="KPZ206" t="s">
        <v>819</v>
      </c>
      <c r="KQA206" t="s">
        <v>819</v>
      </c>
      <c r="KQB206" t="s">
        <v>819</v>
      </c>
      <c r="KQC206" t="s">
        <v>819</v>
      </c>
      <c r="KQD206" t="s">
        <v>819</v>
      </c>
      <c r="KQE206" t="s">
        <v>819</v>
      </c>
      <c r="KQF206" t="s">
        <v>819</v>
      </c>
      <c r="KQG206" t="s">
        <v>819</v>
      </c>
      <c r="KQH206" t="s">
        <v>819</v>
      </c>
      <c r="KQI206" t="s">
        <v>819</v>
      </c>
      <c r="KQJ206" t="s">
        <v>819</v>
      </c>
      <c r="KQK206" t="s">
        <v>819</v>
      </c>
      <c r="KQL206" t="s">
        <v>819</v>
      </c>
      <c r="KQM206" t="s">
        <v>819</v>
      </c>
      <c r="KQN206" t="s">
        <v>819</v>
      </c>
      <c r="KQO206" t="s">
        <v>819</v>
      </c>
      <c r="KQP206" t="s">
        <v>819</v>
      </c>
      <c r="KQQ206" t="s">
        <v>819</v>
      </c>
      <c r="KQR206" t="s">
        <v>819</v>
      </c>
      <c r="KQS206" t="s">
        <v>819</v>
      </c>
      <c r="KQT206" t="s">
        <v>819</v>
      </c>
      <c r="KQU206" t="s">
        <v>819</v>
      </c>
      <c r="KQV206" t="s">
        <v>819</v>
      </c>
      <c r="KQW206" t="s">
        <v>819</v>
      </c>
      <c r="KQX206" t="s">
        <v>819</v>
      </c>
      <c r="KQY206" t="s">
        <v>819</v>
      </c>
      <c r="KQZ206" t="s">
        <v>819</v>
      </c>
      <c r="KRA206" t="s">
        <v>819</v>
      </c>
      <c r="KRB206" t="s">
        <v>819</v>
      </c>
      <c r="KRC206" t="s">
        <v>819</v>
      </c>
      <c r="KRD206" t="s">
        <v>819</v>
      </c>
      <c r="KRE206" t="s">
        <v>819</v>
      </c>
      <c r="KRF206" t="s">
        <v>819</v>
      </c>
      <c r="KRG206" t="s">
        <v>819</v>
      </c>
      <c r="KRH206" t="s">
        <v>819</v>
      </c>
      <c r="KRI206" t="s">
        <v>819</v>
      </c>
      <c r="KRJ206" t="s">
        <v>819</v>
      </c>
      <c r="KRK206" t="s">
        <v>819</v>
      </c>
      <c r="KRL206" t="s">
        <v>819</v>
      </c>
      <c r="KRM206" t="s">
        <v>819</v>
      </c>
      <c r="KRN206" t="s">
        <v>819</v>
      </c>
      <c r="KRO206" t="s">
        <v>819</v>
      </c>
      <c r="KRP206" t="s">
        <v>819</v>
      </c>
      <c r="KRQ206" t="s">
        <v>819</v>
      </c>
      <c r="KRR206" t="s">
        <v>819</v>
      </c>
      <c r="KRS206" t="s">
        <v>819</v>
      </c>
      <c r="KRT206" t="s">
        <v>819</v>
      </c>
      <c r="KRU206" t="s">
        <v>819</v>
      </c>
      <c r="KRV206" t="s">
        <v>819</v>
      </c>
      <c r="KRW206" t="s">
        <v>819</v>
      </c>
      <c r="KRX206" t="s">
        <v>819</v>
      </c>
      <c r="KRY206" t="s">
        <v>819</v>
      </c>
      <c r="KRZ206" t="s">
        <v>819</v>
      </c>
      <c r="KSA206" t="s">
        <v>819</v>
      </c>
      <c r="KSB206" t="s">
        <v>819</v>
      </c>
      <c r="KSC206" t="s">
        <v>819</v>
      </c>
      <c r="KSD206" t="s">
        <v>819</v>
      </c>
      <c r="KSE206" t="s">
        <v>819</v>
      </c>
      <c r="KSF206" t="s">
        <v>819</v>
      </c>
      <c r="KSG206" t="s">
        <v>819</v>
      </c>
      <c r="KSH206" t="s">
        <v>819</v>
      </c>
      <c r="KSI206" t="s">
        <v>819</v>
      </c>
      <c r="KSJ206" t="s">
        <v>819</v>
      </c>
      <c r="KSK206" t="s">
        <v>819</v>
      </c>
      <c r="KSL206" t="s">
        <v>819</v>
      </c>
      <c r="KSM206" t="s">
        <v>819</v>
      </c>
      <c r="KSN206" t="s">
        <v>819</v>
      </c>
      <c r="KSO206" t="s">
        <v>819</v>
      </c>
      <c r="KSP206" t="s">
        <v>819</v>
      </c>
      <c r="KSQ206" t="s">
        <v>819</v>
      </c>
      <c r="KSR206" t="s">
        <v>819</v>
      </c>
      <c r="KSS206" t="s">
        <v>819</v>
      </c>
      <c r="KST206" t="s">
        <v>819</v>
      </c>
      <c r="KSU206" t="s">
        <v>819</v>
      </c>
      <c r="KSV206" t="s">
        <v>819</v>
      </c>
      <c r="KSW206" t="s">
        <v>819</v>
      </c>
      <c r="KSX206" t="s">
        <v>819</v>
      </c>
      <c r="KSY206" t="s">
        <v>819</v>
      </c>
      <c r="KSZ206" t="s">
        <v>819</v>
      </c>
      <c r="KTA206" t="s">
        <v>819</v>
      </c>
      <c r="KTB206" t="s">
        <v>819</v>
      </c>
      <c r="KTC206" t="s">
        <v>819</v>
      </c>
      <c r="KTD206" t="s">
        <v>819</v>
      </c>
      <c r="KTE206" t="s">
        <v>819</v>
      </c>
      <c r="KTF206" t="s">
        <v>819</v>
      </c>
      <c r="KTG206" t="s">
        <v>819</v>
      </c>
      <c r="KTH206" t="s">
        <v>819</v>
      </c>
      <c r="KTI206" t="s">
        <v>819</v>
      </c>
      <c r="KTJ206" t="s">
        <v>819</v>
      </c>
      <c r="KTK206" t="s">
        <v>819</v>
      </c>
      <c r="KTL206" t="s">
        <v>819</v>
      </c>
      <c r="KTM206" t="s">
        <v>819</v>
      </c>
      <c r="KTN206" t="s">
        <v>819</v>
      </c>
      <c r="KTO206" t="s">
        <v>819</v>
      </c>
      <c r="KTP206" t="s">
        <v>819</v>
      </c>
      <c r="KTQ206" t="s">
        <v>819</v>
      </c>
      <c r="KTR206" t="s">
        <v>819</v>
      </c>
      <c r="KTS206" t="s">
        <v>819</v>
      </c>
      <c r="KTT206" t="s">
        <v>819</v>
      </c>
      <c r="KTU206" t="s">
        <v>819</v>
      </c>
      <c r="KTV206" t="s">
        <v>819</v>
      </c>
      <c r="KTW206" t="s">
        <v>819</v>
      </c>
      <c r="KTX206" t="s">
        <v>819</v>
      </c>
      <c r="KTY206" t="s">
        <v>819</v>
      </c>
      <c r="KTZ206" t="s">
        <v>819</v>
      </c>
      <c r="KUA206" t="s">
        <v>819</v>
      </c>
      <c r="KUB206" t="s">
        <v>819</v>
      </c>
      <c r="KUC206" t="s">
        <v>819</v>
      </c>
      <c r="KUD206" t="s">
        <v>819</v>
      </c>
      <c r="KUE206" t="s">
        <v>819</v>
      </c>
      <c r="KUF206" t="s">
        <v>819</v>
      </c>
      <c r="KUG206" t="s">
        <v>819</v>
      </c>
      <c r="KUH206" t="s">
        <v>819</v>
      </c>
      <c r="KUI206" t="s">
        <v>819</v>
      </c>
      <c r="KUJ206" t="s">
        <v>819</v>
      </c>
      <c r="KUK206" t="s">
        <v>819</v>
      </c>
      <c r="KUL206" t="s">
        <v>819</v>
      </c>
      <c r="KUM206" t="s">
        <v>819</v>
      </c>
      <c r="KUN206" t="s">
        <v>819</v>
      </c>
      <c r="KUO206" t="s">
        <v>819</v>
      </c>
      <c r="KUP206" t="s">
        <v>819</v>
      </c>
      <c r="KUQ206" t="s">
        <v>819</v>
      </c>
      <c r="KUR206" t="s">
        <v>819</v>
      </c>
      <c r="KUS206" t="s">
        <v>819</v>
      </c>
      <c r="KUT206" t="s">
        <v>819</v>
      </c>
      <c r="KUU206" t="s">
        <v>819</v>
      </c>
      <c r="KUV206" t="s">
        <v>819</v>
      </c>
      <c r="KUW206" t="s">
        <v>819</v>
      </c>
      <c r="KUX206" t="s">
        <v>819</v>
      </c>
      <c r="KUY206" t="s">
        <v>819</v>
      </c>
      <c r="KUZ206" t="s">
        <v>819</v>
      </c>
      <c r="KVA206" t="s">
        <v>819</v>
      </c>
      <c r="KVB206" t="s">
        <v>819</v>
      </c>
      <c r="KVC206" t="s">
        <v>819</v>
      </c>
      <c r="KVD206" t="s">
        <v>819</v>
      </c>
      <c r="KVE206" t="s">
        <v>819</v>
      </c>
      <c r="KVF206" t="s">
        <v>819</v>
      </c>
      <c r="KVG206" t="s">
        <v>819</v>
      </c>
      <c r="KVH206" t="s">
        <v>819</v>
      </c>
      <c r="KVI206" t="s">
        <v>819</v>
      </c>
      <c r="KVJ206" t="s">
        <v>819</v>
      </c>
      <c r="KVK206" t="s">
        <v>819</v>
      </c>
      <c r="KVL206" t="s">
        <v>819</v>
      </c>
      <c r="KVM206" t="s">
        <v>819</v>
      </c>
      <c r="KVN206" t="s">
        <v>819</v>
      </c>
      <c r="KVO206" t="s">
        <v>819</v>
      </c>
      <c r="KVP206" t="s">
        <v>819</v>
      </c>
      <c r="KVQ206" t="s">
        <v>819</v>
      </c>
      <c r="KVR206" t="s">
        <v>819</v>
      </c>
      <c r="KVS206" t="s">
        <v>819</v>
      </c>
      <c r="KVT206" t="s">
        <v>819</v>
      </c>
      <c r="KVU206" t="s">
        <v>819</v>
      </c>
      <c r="KVV206" t="s">
        <v>819</v>
      </c>
      <c r="KVW206" t="s">
        <v>819</v>
      </c>
      <c r="KVX206" t="s">
        <v>819</v>
      </c>
      <c r="KVY206" t="s">
        <v>819</v>
      </c>
      <c r="KVZ206" t="s">
        <v>819</v>
      </c>
      <c r="KWA206" t="s">
        <v>819</v>
      </c>
      <c r="KWB206" t="s">
        <v>819</v>
      </c>
      <c r="KWC206" t="s">
        <v>819</v>
      </c>
      <c r="KWD206" t="s">
        <v>819</v>
      </c>
      <c r="KWE206" t="s">
        <v>819</v>
      </c>
      <c r="KWF206" t="s">
        <v>819</v>
      </c>
      <c r="KWG206" t="s">
        <v>819</v>
      </c>
      <c r="KWH206" t="s">
        <v>819</v>
      </c>
      <c r="KWI206" t="s">
        <v>819</v>
      </c>
      <c r="KWJ206" t="s">
        <v>819</v>
      </c>
      <c r="KWK206" t="s">
        <v>819</v>
      </c>
      <c r="KWL206" t="s">
        <v>819</v>
      </c>
      <c r="KWM206" t="s">
        <v>819</v>
      </c>
      <c r="KWN206" t="s">
        <v>819</v>
      </c>
      <c r="KWO206" t="s">
        <v>819</v>
      </c>
      <c r="KWP206" t="s">
        <v>819</v>
      </c>
      <c r="KWQ206" t="s">
        <v>819</v>
      </c>
      <c r="KWR206" t="s">
        <v>819</v>
      </c>
      <c r="KWS206" t="s">
        <v>819</v>
      </c>
      <c r="KWT206" t="s">
        <v>819</v>
      </c>
      <c r="KWU206" t="s">
        <v>819</v>
      </c>
      <c r="KWV206" t="s">
        <v>819</v>
      </c>
      <c r="KWW206" t="s">
        <v>819</v>
      </c>
      <c r="KWX206" t="s">
        <v>819</v>
      </c>
      <c r="KWY206" t="s">
        <v>819</v>
      </c>
      <c r="KWZ206" t="s">
        <v>819</v>
      </c>
      <c r="KXA206" t="s">
        <v>819</v>
      </c>
      <c r="KXB206" t="s">
        <v>819</v>
      </c>
      <c r="KXC206" t="s">
        <v>819</v>
      </c>
      <c r="KXD206" t="s">
        <v>819</v>
      </c>
      <c r="KXE206" t="s">
        <v>819</v>
      </c>
      <c r="KXF206" t="s">
        <v>819</v>
      </c>
      <c r="KXG206" t="s">
        <v>819</v>
      </c>
      <c r="KXH206" t="s">
        <v>819</v>
      </c>
      <c r="KXI206" t="s">
        <v>819</v>
      </c>
      <c r="KXJ206" t="s">
        <v>819</v>
      </c>
      <c r="KXK206" t="s">
        <v>819</v>
      </c>
      <c r="KXL206" t="s">
        <v>819</v>
      </c>
      <c r="KXM206" t="s">
        <v>819</v>
      </c>
      <c r="KXN206" t="s">
        <v>819</v>
      </c>
      <c r="KXO206" t="s">
        <v>819</v>
      </c>
      <c r="KXP206" t="s">
        <v>819</v>
      </c>
      <c r="KXQ206" t="s">
        <v>819</v>
      </c>
      <c r="KXR206" t="s">
        <v>819</v>
      </c>
      <c r="KXS206" t="s">
        <v>819</v>
      </c>
      <c r="KXT206" t="s">
        <v>819</v>
      </c>
      <c r="KXU206" t="s">
        <v>819</v>
      </c>
      <c r="KXV206" t="s">
        <v>819</v>
      </c>
      <c r="KXW206" t="s">
        <v>819</v>
      </c>
      <c r="KXX206" t="s">
        <v>819</v>
      </c>
      <c r="KXY206" t="s">
        <v>819</v>
      </c>
      <c r="KXZ206" t="s">
        <v>819</v>
      </c>
      <c r="KYA206" t="s">
        <v>819</v>
      </c>
      <c r="KYB206" t="s">
        <v>819</v>
      </c>
      <c r="KYC206" t="s">
        <v>819</v>
      </c>
      <c r="KYD206" t="s">
        <v>819</v>
      </c>
      <c r="KYE206" t="s">
        <v>819</v>
      </c>
      <c r="KYF206" t="s">
        <v>819</v>
      </c>
      <c r="KYG206" t="s">
        <v>819</v>
      </c>
      <c r="KYH206" t="s">
        <v>819</v>
      </c>
      <c r="KYI206" t="s">
        <v>819</v>
      </c>
      <c r="KYJ206" t="s">
        <v>819</v>
      </c>
      <c r="KYK206" t="s">
        <v>819</v>
      </c>
      <c r="KYL206" t="s">
        <v>819</v>
      </c>
      <c r="KYM206" t="s">
        <v>819</v>
      </c>
      <c r="KYN206" t="s">
        <v>819</v>
      </c>
      <c r="KYO206" t="s">
        <v>819</v>
      </c>
      <c r="KYP206" t="s">
        <v>819</v>
      </c>
      <c r="KYQ206" t="s">
        <v>819</v>
      </c>
      <c r="KYR206" t="s">
        <v>819</v>
      </c>
      <c r="KYS206" t="s">
        <v>819</v>
      </c>
      <c r="KYT206" t="s">
        <v>819</v>
      </c>
      <c r="KYU206" t="s">
        <v>819</v>
      </c>
      <c r="KYV206" t="s">
        <v>819</v>
      </c>
      <c r="KYW206" t="s">
        <v>819</v>
      </c>
      <c r="KYX206" t="s">
        <v>819</v>
      </c>
      <c r="KYY206" t="s">
        <v>819</v>
      </c>
      <c r="KYZ206" t="s">
        <v>819</v>
      </c>
      <c r="KZA206" t="s">
        <v>819</v>
      </c>
      <c r="KZB206" t="s">
        <v>819</v>
      </c>
      <c r="KZC206" t="s">
        <v>819</v>
      </c>
      <c r="KZD206" t="s">
        <v>819</v>
      </c>
      <c r="KZE206" t="s">
        <v>819</v>
      </c>
      <c r="KZF206" t="s">
        <v>819</v>
      </c>
      <c r="KZG206" t="s">
        <v>819</v>
      </c>
      <c r="KZH206" t="s">
        <v>819</v>
      </c>
      <c r="KZI206" t="s">
        <v>819</v>
      </c>
      <c r="KZJ206" t="s">
        <v>819</v>
      </c>
      <c r="KZK206" t="s">
        <v>819</v>
      </c>
      <c r="KZL206" t="s">
        <v>819</v>
      </c>
      <c r="KZM206" t="s">
        <v>819</v>
      </c>
      <c r="KZN206" t="s">
        <v>819</v>
      </c>
      <c r="KZO206" t="s">
        <v>819</v>
      </c>
      <c r="KZP206" t="s">
        <v>819</v>
      </c>
      <c r="KZQ206" t="s">
        <v>819</v>
      </c>
      <c r="KZR206" t="s">
        <v>819</v>
      </c>
      <c r="KZS206" t="s">
        <v>819</v>
      </c>
      <c r="KZT206" t="s">
        <v>819</v>
      </c>
      <c r="KZU206" t="s">
        <v>819</v>
      </c>
      <c r="KZV206" t="s">
        <v>819</v>
      </c>
      <c r="KZW206" t="s">
        <v>819</v>
      </c>
      <c r="KZX206" t="s">
        <v>819</v>
      </c>
      <c r="KZY206" t="s">
        <v>819</v>
      </c>
      <c r="KZZ206" t="s">
        <v>819</v>
      </c>
      <c r="LAA206" t="s">
        <v>819</v>
      </c>
      <c r="LAB206" t="s">
        <v>819</v>
      </c>
      <c r="LAC206" t="s">
        <v>819</v>
      </c>
      <c r="LAD206" t="s">
        <v>819</v>
      </c>
      <c r="LAE206" t="s">
        <v>819</v>
      </c>
      <c r="LAF206" t="s">
        <v>819</v>
      </c>
      <c r="LAG206" t="s">
        <v>819</v>
      </c>
      <c r="LAH206" t="s">
        <v>819</v>
      </c>
      <c r="LAI206" t="s">
        <v>819</v>
      </c>
      <c r="LAJ206" t="s">
        <v>819</v>
      </c>
      <c r="LAK206" t="s">
        <v>819</v>
      </c>
      <c r="LAL206" t="s">
        <v>819</v>
      </c>
      <c r="LAM206" t="s">
        <v>819</v>
      </c>
      <c r="LAN206" t="s">
        <v>819</v>
      </c>
      <c r="LAO206" t="s">
        <v>819</v>
      </c>
      <c r="LAP206" t="s">
        <v>819</v>
      </c>
      <c r="LAQ206" t="s">
        <v>819</v>
      </c>
      <c r="LAR206" t="s">
        <v>819</v>
      </c>
      <c r="LAS206" t="s">
        <v>819</v>
      </c>
      <c r="LAT206" t="s">
        <v>819</v>
      </c>
      <c r="LAU206" t="s">
        <v>819</v>
      </c>
      <c r="LAV206" t="s">
        <v>819</v>
      </c>
      <c r="LAW206" t="s">
        <v>819</v>
      </c>
      <c r="LAX206" t="s">
        <v>819</v>
      </c>
      <c r="LAY206" t="s">
        <v>819</v>
      </c>
      <c r="LAZ206" t="s">
        <v>819</v>
      </c>
      <c r="LBA206" t="s">
        <v>819</v>
      </c>
      <c r="LBB206" t="s">
        <v>819</v>
      </c>
      <c r="LBC206" t="s">
        <v>819</v>
      </c>
      <c r="LBD206" t="s">
        <v>819</v>
      </c>
      <c r="LBE206" t="s">
        <v>819</v>
      </c>
      <c r="LBF206" t="s">
        <v>819</v>
      </c>
      <c r="LBG206" t="s">
        <v>819</v>
      </c>
      <c r="LBH206" t="s">
        <v>819</v>
      </c>
      <c r="LBI206" t="s">
        <v>819</v>
      </c>
      <c r="LBJ206" t="s">
        <v>819</v>
      </c>
      <c r="LBK206" t="s">
        <v>819</v>
      </c>
      <c r="LBL206" t="s">
        <v>819</v>
      </c>
      <c r="LBM206" t="s">
        <v>819</v>
      </c>
      <c r="LBN206" t="s">
        <v>819</v>
      </c>
      <c r="LBO206" t="s">
        <v>819</v>
      </c>
      <c r="LBP206" t="s">
        <v>819</v>
      </c>
      <c r="LBQ206" t="s">
        <v>819</v>
      </c>
      <c r="LBR206" t="s">
        <v>819</v>
      </c>
      <c r="LBS206" t="s">
        <v>819</v>
      </c>
      <c r="LBT206" t="s">
        <v>819</v>
      </c>
      <c r="LBU206" t="s">
        <v>819</v>
      </c>
      <c r="LBV206" t="s">
        <v>819</v>
      </c>
      <c r="LBW206" t="s">
        <v>819</v>
      </c>
      <c r="LBX206" t="s">
        <v>819</v>
      </c>
      <c r="LBY206" t="s">
        <v>819</v>
      </c>
      <c r="LBZ206" t="s">
        <v>819</v>
      </c>
      <c r="LCA206" t="s">
        <v>819</v>
      </c>
      <c r="LCB206" t="s">
        <v>819</v>
      </c>
      <c r="LCC206" t="s">
        <v>819</v>
      </c>
      <c r="LCD206" t="s">
        <v>819</v>
      </c>
      <c r="LCE206" t="s">
        <v>819</v>
      </c>
      <c r="LCF206" t="s">
        <v>819</v>
      </c>
      <c r="LCG206" t="s">
        <v>819</v>
      </c>
      <c r="LCH206" t="s">
        <v>819</v>
      </c>
      <c r="LCI206" t="s">
        <v>819</v>
      </c>
      <c r="LCJ206" t="s">
        <v>819</v>
      </c>
      <c r="LCK206" t="s">
        <v>819</v>
      </c>
      <c r="LCL206" t="s">
        <v>819</v>
      </c>
      <c r="LCM206" t="s">
        <v>819</v>
      </c>
      <c r="LCN206" t="s">
        <v>819</v>
      </c>
      <c r="LCO206" t="s">
        <v>819</v>
      </c>
      <c r="LCP206" t="s">
        <v>819</v>
      </c>
      <c r="LCQ206" t="s">
        <v>819</v>
      </c>
      <c r="LCR206" t="s">
        <v>819</v>
      </c>
      <c r="LCS206" t="s">
        <v>819</v>
      </c>
      <c r="LCT206" t="s">
        <v>819</v>
      </c>
      <c r="LCU206" t="s">
        <v>819</v>
      </c>
      <c r="LCV206" t="s">
        <v>819</v>
      </c>
      <c r="LCW206" t="s">
        <v>819</v>
      </c>
      <c r="LCX206" t="s">
        <v>819</v>
      </c>
      <c r="LCY206" t="s">
        <v>819</v>
      </c>
      <c r="LCZ206" t="s">
        <v>819</v>
      </c>
      <c r="LDA206" t="s">
        <v>819</v>
      </c>
      <c r="LDB206" t="s">
        <v>819</v>
      </c>
      <c r="LDC206" t="s">
        <v>819</v>
      </c>
      <c r="LDD206" t="s">
        <v>819</v>
      </c>
      <c r="LDE206" t="s">
        <v>819</v>
      </c>
      <c r="LDF206" t="s">
        <v>819</v>
      </c>
      <c r="LDG206" t="s">
        <v>819</v>
      </c>
      <c r="LDH206" t="s">
        <v>819</v>
      </c>
      <c r="LDI206" t="s">
        <v>819</v>
      </c>
      <c r="LDJ206" t="s">
        <v>819</v>
      </c>
      <c r="LDK206" t="s">
        <v>819</v>
      </c>
      <c r="LDL206" t="s">
        <v>819</v>
      </c>
      <c r="LDM206" t="s">
        <v>819</v>
      </c>
      <c r="LDN206" t="s">
        <v>819</v>
      </c>
      <c r="LDO206" t="s">
        <v>819</v>
      </c>
      <c r="LDP206" t="s">
        <v>819</v>
      </c>
      <c r="LDQ206" t="s">
        <v>819</v>
      </c>
      <c r="LDR206" t="s">
        <v>819</v>
      </c>
      <c r="LDS206" t="s">
        <v>819</v>
      </c>
      <c r="LDT206" t="s">
        <v>819</v>
      </c>
      <c r="LDU206" t="s">
        <v>819</v>
      </c>
      <c r="LDV206" t="s">
        <v>819</v>
      </c>
      <c r="LDW206" t="s">
        <v>819</v>
      </c>
      <c r="LDX206" t="s">
        <v>819</v>
      </c>
      <c r="LDY206" t="s">
        <v>819</v>
      </c>
      <c r="LDZ206" t="s">
        <v>819</v>
      </c>
      <c r="LEA206" t="s">
        <v>819</v>
      </c>
      <c r="LEB206" t="s">
        <v>819</v>
      </c>
      <c r="LEC206" t="s">
        <v>819</v>
      </c>
      <c r="LED206" t="s">
        <v>819</v>
      </c>
      <c r="LEE206" t="s">
        <v>819</v>
      </c>
      <c r="LEF206" t="s">
        <v>819</v>
      </c>
      <c r="LEG206" t="s">
        <v>819</v>
      </c>
      <c r="LEH206" t="s">
        <v>819</v>
      </c>
      <c r="LEI206" t="s">
        <v>819</v>
      </c>
      <c r="LEJ206" t="s">
        <v>819</v>
      </c>
      <c r="LEK206" t="s">
        <v>819</v>
      </c>
      <c r="LEL206" t="s">
        <v>819</v>
      </c>
      <c r="LEM206" t="s">
        <v>819</v>
      </c>
      <c r="LEN206" t="s">
        <v>819</v>
      </c>
      <c r="LEO206" t="s">
        <v>819</v>
      </c>
      <c r="LEP206" t="s">
        <v>819</v>
      </c>
      <c r="LEQ206" t="s">
        <v>819</v>
      </c>
      <c r="LER206" t="s">
        <v>819</v>
      </c>
      <c r="LES206" t="s">
        <v>819</v>
      </c>
      <c r="LET206" t="s">
        <v>819</v>
      </c>
      <c r="LEU206" t="s">
        <v>819</v>
      </c>
      <c r="LEV206" t="s">
        <v>819</v>
      </c>
      <c r="LEW206" t="s">
        <v>819</v>
      </c>
      <c r="LEX206" t="s">
        <v>819</v>
      </c>
      <c r="LEY206" t="s">
        <v>819</v>
      </c>
      <c r="LEZ206" t="s">
        <v>819</v>
      </c>
      <c r="LFA206" t="s">
        <v>819</v>
      </c>
      <c r="LFB206" t="s">
        <v>819</v>
      </c>
      <c r="LFC206" t="s">
        <v>819</v>
      </c>
      <c r="LFD206" t="s">
        <v>819</v>
      </c>
      <c r="LFE206" t="s">
        <v>819</v>
      </c>
      <c r="LFF206" t="s">
        <v>819</v>
      </c>
      <c r="LFG206" t="s">
        <v>819</v>
      </c>
      <c r="LFH206" t="s">
        <v>819</v>
      </c>
      <c r="LFI206" t="s">
        <v>819</v>
      </c>
      <c r="LFJ206" t="s">
        <v>819</v>
      </c>
      <c r="LFK206" t="s">
        <v>819</v>
      </c>
      <c r="LFL206" t="s">
        <v>819</v>
      </c>
      <c r="LFM206" t="s">
        <v>819</v>
      </c>
      <c r="LFN206" t="s">
        <v>819</v>
      </c>
      <c r="LFO206" t="s">
        <v>819</v>
      </c>
      <c r="LFP206" t="s">
        <v>819</v>
      </c>
      <c r="LFQ206" t="s">
        <v>819</v>
      </c>
      <c r="LFR206" t="s">
        <v>819</v>
      </c>
      <c r="LFS206" t="s">
        <v>819</v>
      </c>
      <c r="LFT206" t="s">
        <v>819</v>
      </c>
      <c r="LFU206" t="s">
        <v>819</v>
      </c>
      <c r="LFV206" t="s">
        <v>819</v>
      </c>
      <c r="LFW206" t="s">
        <v>819</v>
      </c>
      <c r="LFX206" t="s">
        <v>819</v>
      </c>
      <c r="LFY206" t="s">
        <v>819</v>
      </c>
      <c r="LFZ206" t="s">
        <v>819</v>
      </c>
      <c r="LGA206" t="s">
        <v>819</v>
      </c>
      <c r="LGB206" t="s">
        <v>819</v>
      </c>
      <c r="LGC206" t="s">
        <v>819</v>
      </c>
      <c r="LGD206" t="s">
        <v>819</v>
      </c>
      <c r="LGE206" t="s">
        <v>819</v>
      </c>
      <c r="LGF206" t="s">
        <v>819</v>
      </c>
      <c r="LGG206" t="s">
        <v>819</v>
      </c>
      <c r="LGH206" t="s">
        <v>819</v>
      </c>
      <c r="LGI206" t="s">
        <v>819</v>
      </c>
      <c r="LGJ206" t="s">
        <v>819</v>
      </c>
      <c r="LGK206" t="s">
        <v>819</v>
      </c>
      <c r="LGL206" t="s">
        <v>819</v>
      </c>
      <c r="LGM206" t="s">
        <v>819</v>
      </c>
      <c r="LGN206" t="s">
        <v>819</v>
      </c>
      <c r="LGO206" t="s">
        <v>819</v>
      </c>
      <c r="LGP206" t="s">
        <v>819</v>
      </c>
      <c r="LGQ206" t="s">
        <v>819</v>
      </c>
      <c r="LGR206" t="s">
        <v>819</v>
      </c>
      <c r="LGS206" t="s">
        <v>819</v>
      </c>
      <c r="LGT206" t="s">
        <v>819</v>
      </c>
      <c r="LGU206" t="s">
        <v>819</v>
      </c>
      <c r="LGV206" t="s">
        <v>819</v>
      </c>
      <c r="LGW206" t="s">
        <v>819</v>
      </c>
      <c r="LGX206" t="s">
        <v>819</v>
      </c>
      <c r="LGY206" t="s">
        <v>819</v>
      </c>
      <c r="LGZ206" t="s">
        <v>819</v>
      </c>
      <c r="LHA206" t="s">
        <v>819</v>
      </c>
      <c r="LHB206" t="s">
        <v>819</v>
      </c>
      <c r="LHC206" t="s">
        <v>819</v>
      </c>
      <c r="LHD206" t="s">
        <v>819</v>
      </c>
      <c r="LHE206" t="s">
        <v>819</v>
      </c>
      <c r="LHF206" t="s">
        <v>819</v>
      </c>
      <c r="LHG206" t="s">
        <v>819</v>
      </c>
      <c r="LHH206" t="s">
        <v>819</v>
      </c>
      <c r="LHI206" t="s">
        <v>819</v>
      </c>
      <c r="LHJ206" t="s">
        <v>819</v>
      </c>
      <c r="LHK206" t="s">
        <v>819</v>
      </c>
      <c r="LHL206" t="s">
        <v>819</v>
      </c>
      <c r="LHM206" t="s">
        <v>819</v>
      </c>
      <c r="LHN206" t="s">
        <v>819</v>
      </c>
      <c r="LHO206" t="s">
        <v>819</v>
      </c>
      <c r="LHP206" t="s">
        <v>819</v>
      </c>
      <c r="LHQ206" t="s">
        <v>819</v>
      </c>
      <c r="LHR206" t="s">
        <v>819</v>
      </c>
      <c r="LHS206" t="s">
        <v>819</v>
      </c>
      <c r="LHT206" t="s">
        <v>819</v>
      </c>
      <c r="LHU206" t="s">
        <v>819</v>
      </c>
      <c r="LHV206" t="s">
        <v>819</v>
      </c>
      <c r="LHW206" t="s">
        <v>819</v>
      </c>
      <c r="LHX206" t="s">
        <v>819</v>
      </c>
      <c r="LHY206" t="s">
        <v>819</v>
      </c>
      <c r="LHZ206" t="s">
        <v>819</v>
      </c>
      <c r="LIA206" t="s">
        <v>819</v>
      </c>
      <c r="LIB206" t="s">
        <v>819</v>
      </c>
      <c r="LIC206" t="s">
        <v>819</v>
      </c>
      <c r="LID206" t="s">
        <v>819</v>
      </c>
      <c r="LIE206" t="s">
        <v>819</v>
      </c>
      <c r="LIF206" t="s">
        <v>819</v>
      </c>
      <c r="LIG206" t="s">
        <v>819</v>
      </c>
      <c r="LIH206" t="s">
        <v>819</v>
      </c>
      <c r="LII206" t="s">
        <v>819</v>
      </c>
      <c r="LIJ206" t="s">
        <v>819</v>
      </c>
      <c r="LIK206" t="s">
        <v>819</v>
      </c>
      <c r="LIL206" t="s">
        <v>819</v>
      </c>
      <c r="LIM206" t="s">
        <v>819</v>
      </c>
      <c r="LIN206" t="s">
        <v>819</v>
      </c>
      <c r="LIO206" t="s">
        <v>819</v>
      </c>
      <c r="LIP206" t="s">
        <v>819</v>
      </c>
      <c r="LIQ206" t="s">
        <v>819</v>
      </c>
      <c r="LIR206" t="s">
        <v>819</v>
      </c>
      <c r="LIS206" t="s">
        <v>819</v>
      </c>
      <c r="LIT206" t="s">
        <v>819</v>
      </c>
      <c r="LIU206" t="s">
        <v>819</v>
      </c>
      <c r="LIV206" t="s">
        <v>819</v>
      </c>
      <c r="LIW206" t="s">
        <v>819</v>
      </c>
      <c r="LIX206" t="s">
        <v>819</v>
      </c>
      <c r="LIY206" t="s">
        <v>819</v>
      </c>
      <c r="LIZ206" t="s">
        <v>819</v>
      </c>
      <c r="LJA206" t="s">
        <v>819</v>
      </c>
      <c r="LJB206" t="s">
        <v>819</v>
      </c>
      <c r="LJC206" t="s">
        <v>819</v>
      </c>
      <c r="LJD206" t="s">
        <v>819</v>
      </c>
      <c r="LJE206" t="s">
        <v>819</v>
      </c>
      <c r="LJF206" t="s">
        <v>819</v>
      </c>
      <c r="LJG206" t="s">
        <v>819</v>
      </c>
      <c r="LJH206" t="s">
        <v>819</v>
      </c>
      <c r="LJI206" t="s">
        <v>819</v>
      </c>
      <c r="LJJ206" t="s">
        <v>819</v>
      </c>
      <c r="LJK206" t="s">
        <v>819</v>
      </c>
      <c r="LJL206" t="s">
        <v>819</v>
      </c>
      <c r="LJM206" t="s">
        <v>819</v>
      </c>
      <c r="LJN206" t="s">
        <v>819</v>
      </c>
      <c r="LJO206" t="s">
        <v>819</v>
      </c>
      <c r="LJP206" t="s">
        <v>819</v>
      </c>
      <c r="LJQ206" t="s">
        <v>819</v>
      </c>
      <c r="LJR206" t="s">
        <v>819</v>
      </c>
      <c r="LJS206" t="s">
        <v>819</v>
      </c>
      <c r="LJT206" t="s">
        <v>819</v>
      </c>
      <c r="LJU206" t="s">
        <v>819</v>
      </c>
      <c r="LJV206" t="s">
        <v>819</v>
      </c>
      <c r="LJW206" t="s">
        <v>819</v>
      </c>
      <c r="LJX206" t="s">
        <v>819</v>
      </c>
      <c r="LJY206" t="s">
        <v>819</v>
      </c>
      <c r="LJZ206" t="s">
        <v>819</v>
      </c>
      <c r="LKA206" t="s">
        <v>819</v>
      </c>
      <c r="LKB206" t="s">
        <v>819</v>
      </c>
      <c r="LKC206" t="s">
        <v>819</v>
      </c>
      <c r="LKD206" t="s">
        <v>819</v>
      </c>
      <c r="LKE206" t="s">
        <v>819</v>
      </c>
      <c r="LKF206" t="s">
        <v>819</v>
      </c>
      <c r="LKG206" t="s">
        <v>819</v>
      </c>
      <c r="LKH206" t="s">
        <v>819</v>
      </c>
      <c r="LKI206" t="s">
        <v>819</v>
      </c>
      <c r="LKJ206" t="s">
        <v>819</v>
      </c>
      <c r="LKK206" t="s">
        <v>819</v>
      </c>
      <c r="LKL206" t="s">
        <v>819</v>
      </c>
      <c r="LKM206" t="s">
        <v>819</v>
      </c>
      <c r="LKN206" t="s">
        <v>819</v>
      </c>
      <c r="LKO206" t="s">
        <v>819</v>
      </c>
      <c r="LKP206" t="s">
        <v>819</v>
      </c>
      <c r="LKQ206" t="s">
        <v>819</v>
      </c>
      <c r="LKR206" t="s">
        <v>819</v>
      </c>
      <c r="LKS206" t="s">
        <v>819</v>
      </c>
      <c r="LKT206" t="s">
        <v>819</v>
      </c>
      <c r="LKU206" t="s">
        <v>819</v>
      </c>
      <c r="LKV206" t="s">
        <v>819</v>
      </c>
      <c r="LKW206" t="s">
        <v>819</v>
      </c>
      <c r="LKX206" t="s">
        <v>819</v>
      </c>
      <c r="LKY206" t="s">
        <v>819</v>
      </c>
      <c r="LKZ206" t="s">
        <v>819</v>
      </c>
      <c r="LLA206" t="s">
        <v>819</v>
      </c>
      <c r="LLB206" t="s">
        <v>819</v>
      </c>
      <c r="LLC206" t="s">
        <v>819</v>
      </c>
      <c r="LLD206" t="s">
        <v>819</v>
      </c>
      <c r="LLE206" t="s">
        <v>819</v>
      </c>
      <c r="LLF206" t="s">
        <v>819</v>
      </c>
      <c r="LLG206" t="s">
        <v>819</v>
      </c>
      <c r="LLH206" t="s">
        <v>819</v>
      </c>
      <c r="LLI206" t="s">
        <v>819</v>
      </c>
      <c r="LLJ206" t="s">
        <v>819</v>
      </c>
      <c r="LLK206" t="s">
        <v>819</v>
      </c>
      <c r="LLL206" t="s">
        <v>819</v>
      </c>
      <c r="LLM206" t="s">
        <v>819</v>
      </c>
      <c r="LLN206" t="s">
        <v>819</v>
      </c>
      <c r="LLO206" t="s">
        <v>819</v>
      </c>
      <c r="LLP206" t="s">
        <v>819</v>
      </c>
      <c r="LLQ206" t="s">
        <v>819</v>
      </c>
      <c r="LLR206" t="s">
        <v>819</v>
      </c>
      <c r="LLS206" t="s">
        <v>819</v>
      </c>
      <c r="LLT206" t="s">
        <v>819</v>
      </c>
      <c r="LLU206" t="s">
        <v>819</v>
      </c>
      <c r="LLV206" t="s">
        <v>819</v>
      </c>
      <c r="LLW206" t="s">
        <v>819</v>
      </c>
      <c r="LLX206" t="s">
        <v>819</v>
      </c>
      <c r="LLY206" t="s">
        <v>819</v>
      </c>
      <c r="LLZ206" t="s">
        <v>819</v>
      </c>
      <c r="LMA206" t="s">
        <v>819</v>
      </c>
      <c r="LMB206" t="s">
        <v>819</v>
      </c>
      <c r="LMC206" t="s">
        <v>819</v>
      </c>
      <c r="LMD206" t="s">
        <v>819</v>
      </c>
      <c r="LME206" t="s">
        <v>819</v>
      </c>
      <c r="LMF206" t="s">
        <v>819</v>
      </c>
      <c r="LMG206" t="s">
        <v>819</v>
      </c>
      <c r="LMH206" t="s">
        <v>819</v>
      </c>
      <c r="LMI206" t="s">
        <v>819</v>
      </c>
      <c r="LMJ206" t="s">
        <v>819</v>
      </c>
      <c r="LMK206" t="s">
        <v>819</v>
      </c>
      <c r="LML206" t="s">
        <v>819</v>
      </c>
      <c r="LMM206" t="s">
        <v>819</v>
      </c>
      <c r="LMN206" t="s">
        <v>819</v>
      </c>
      <c r="LMO206" t="s">
        <v>819</v>
      </c>
      <c r="LMP206" t="s">
        <v>819</v>
      </c>
      <c r="LMQ206" t="s">
        <v>819</v>
      </c>
      <c r="LMR206" t="s">
        <v>819</v>
      </c>
      <c r="LMS206" t="s">
        <v>819</v>
      </c>
      <c r="LMT206" t="s">
        <v>819</v>
      </c>
      <c r="LMU206" t="s">
        <v>819</v>
      </c>
      <c r="LMV206" t="s">
        <v>819</v>
      </c>
      <c r="LMW206" t="s">
        <v>819</v>
      </c>
      <c r="LMX206" t="s">
        <v>819</v>
      </c>
      <c r="LMY206" t="s">
        <v>819</v>
      </c>
      <c r="LMZ206" t="s">
        <v>819</v>
      </c>
      <c r="LNA206" t="s">
        <v>819</v>
      </c>
      <c r="LNB206" t="s">
        <v>819</v>
      </c>
      <c r="LNC206" t="s">
        <v>819</v>
      </c>
      <c r="LND206" t="s">
        <v>819</v>
      </c>
      <c r="LNE206" t="s">
        <v>819</v>
      </c>
      <c r="LNF206" t="s">
        <v>819</v>
      </c>
      <c r="LNG206" t="s">
        <v>819</v>
      </c>
      <c r="LNH206" t="s">
        <v>819</v>
      </c>
      <c r="LNI206" t="s">
        <v>819</v>
      </c>
      <c r="LNJ206" t="s">
        <v>819</v>
      </c>
      <c r="LNK206" t="s">
        <v>819</v>
      </c>
      <c r="LNL206" t="s">
        <v>819</v>
      </c>
      <c r="LNM206" t="s">
        <v>819</v>
      </c>
      <c r="LNN206" t="s">
        <v>819</v>
      </c>
      <c r="LNO206" t="s">
        <v>819</v>
      </c>
      <c r="LNP206" t="s">
        <v>819</v>
      </c>
      <c r="LNQ206" t="s">
        <v>819</v>
      </c>
      <c r="LNR206" t="s">
        <v>819</v>
      </c>
      <c r="LNS206" t="s">
        <v>819</v>
      </c>
      <c r="LNT206" t="s">
        <v>819</v>
      </c>
      <c r="LNU206" t="s">
        <v>819</v>
      </c>
      <c r="LNV206" t="s">
        <v>819</v>
      </c>
      <c r="LNW206" t="s">
        <v>819</v>
      </c>
      <c r="LNX206" t="s">
        <v>819</v>
      </c>
      <c r="LNY206" t="s">
        <v>819</v>
      </c>
      <c r="LNZ206" t="s">
        <v>819</v>
      </c>
      <c r="LOA206" t="s">
        <v>819</v>
      </c>
      <c r="LOB206" t="s">
        <v>819</v>
      </c>
      <c r="LOC206" t="s">
        <v>819</v>
      </c>
      <c r="LOD206" t="s">
        <v>819</v>
      </c>
      <c r="LOE206" t="s">
        <v>819</v>
      </c>
      <c r="LOF206" t="s">
        <v>819</v>
      </c>
      <c r="LOG206" t="s">
        <v>819</v>
      </c>
      <c r="LOH206" t="s">
        <v>819</v>
      </c>
      <c r="LOI206" t="s">
        <v>819</v>
      </c>
      <c r="LOJ206" t="s">
        <v>819</v>
      </c>
      <c r="LOK206" t="s">
        <v>819</v>
      </c>
      <c r="LOL206" t="s">
        <v>819</v>
      </c>
      <c r="LOM206" t="s">
        <v>819</v>
      </c>
      <c r="LON206" t="s">
        <v>819</v>
      </c>
      <c r="LOO206" t="s">
        <v>819</v>
      </c>
      <c r="LOP206" t="s">
        <v>819</v>
      </c>
      <c r="LOQ206" t="s">
        <v>819</v>
      </c>
      <c r="LOR206" t="s">
        <v>819</v>
      </c>
      <c r="LOS206" t="s">
        <v>819</v>
      </c>
      <c r="LOT206" t="s">
        <v>819</v>
      </c>
      <c r="LOU206" t="s">
        <v>819</v>
      </c>
      <c r="LOV206" t="s">
        <v>819</v>
      </c>
      <c r="LOW206" t="s">
        <v>819</v>
      </c>
      <c r="LOX206" t="s">
        <v>819</v>
      </c>
      <c r="LOY206" t="s">
        <v>819</v>
      </c>
      <c r="LOZ206" t="s">
        <v>819</v>
      </c>
      <c r="LPA206" t="s">
        <v>819</v>
      </c>
      <c r="LPB206" t="s">
        <v>819</v>
      </c>
      <c r="LPC206" t="s">
        <v>819</v>
      </c>
      <c r="LPD206" t="s">
        <v>819</v>
      </c>
      <c r="LPE206" t="s">
        <v>819</v>
      </c>
      <c r="LPF206" t="s">
        <v>819</v>
      </c>
      <c r="LPG206" t="s">
        <v>819</v>
      </c>
      <c r="LPH206" t="s">
        <v>819</v>
      </c>
      <c r="LPI206" t="s">
        <v>819</v>
      </c>
      <c r="LPJ206" t="s">
        <v>819</v>
      </c>
      <c r="LPK206" t="s">
        <v>819</v>
      </c>
      <c r="LPL206" t="s">
        <v>819</v>
      </c>
      <c r="LPM206" t="s">
        <v>819</v>
      </c>
      <c r="LPN206" t="s">
        <v>819</v>
      </c>
      <c r="LPO206" t="s">
        <v>819</v>
      </c>
      <c r="LPP206" t="s">
        <v>819</v>
      </c>
      <c r="LPQ206" t="s">
        <v>819</v>
      </c>
      <c r="LPR206" t="s">
        <v>819</v>
      </c>
      <c r="LPS206" t="s">
        <v>819</v>
      </c>
      <c r="LPT206" t="s">
        <v>819</v>
      </c>
      <c r="LPU206" t="s">
        <v>819</v>
      </c>
      <c r="LPV206" t="s">
        <v>819</v>
      </c>
      <c r="LPW206" t="s">
        <v>819</v>
      </c>
      <c r="LPX206" t="s">
        <v>819</v>
      </c>
      <c r="LPY206" t="s">
        <v>819</v>
      </c>
      <c r="LPZ206" t="s">
        <v>819</v>
      </c>
      <c r="LQA206" t="s">
        <v>819</v>
      </c>
      <c r="LQB206" t="s">
        <v>819</v>
      </c>
      <c r="LQC206" t="s">
        <v>819</v>
      </c>
      <c r="LQD206" t="s">
        <v>819</v>
      </c>
      <c r="LQE206" t="s">
        <v>819</v>
      </c>
      <c r="LQF206" t="s">
        <v>819</v>
      </c>
      <c r="LQG206" t="s">
        <v>819</v>
      </c>
      <c r="LQH206" t="s">
        <v>819</v>
      </c>
      <c r="LQI206" t="s">
        <v>819</v>
      </c>
      <c r="LQJ206" t="s">
        <v>819</v>
      </c>
      <c r="LQK206" t="s">
        <v>819</v>
      </c>
      <c r="LQL206" t="s">
        <v>819</v>
      </c>
      <c r="LQM206" t="s">
        <v>819</v>
      </c>
      <c r="LQN206" t="s">
        <v>819</v>
      </c>
      <c r="LQO206" t="s">
        <v>819</v>
      </c>
      <c r="LQP206" t="s">
        <v>819</v>
      </c>
      <c r="LQQ206" t="s">
        <v>819</v>
      </c>
      <c r="LQR206" t="s">
        <v>819</v>
      </c>
      <c r="LQS206" t="s">
        <v>819</v>
      </c>
      <c r="LQT206" t="s">
        <v>819</v>
      </c>
      <c r="LQU206" t="s">
        <v>819</v>
      </c>
      <c r="LQV206" t="s">
        <v>819</v>
      </c>
      <c r="LQW206" t="s">
        <v>819</v>
      </c>
      <c r="LQX206" t="s">
        <v>819</v>
      </c>
      <c r="LQY206" t="s">
        <v>819</v>
      </c>
      <c r="LQZ206" t="s">
        <v>819</v>
      </c>
      <c r="LRA206" t="s">
        <v>819</v>
      </c>
      <c r="LRB206" t="s">
        <v>819</v>
      </c>
      <c r="LRC206" t="s">
        <v>819</v>
      </c>
      <c r="LRD206" t="s">
        <v>819</v>
      </c>
      <c r="LRE206" t="s">
        <v>819</v>
      </c>
      <c r="LRF206" t="s">
        <v>819</v>
      </c>
      <c r="LRG206" t="s">
        <v>819</v>
      </c>
      <c r="LRH206" t="s">
        <v>819</v>
      </c>
      <c r="LRI206" t="s">
        <v>819</v>
      </c>
      <c r="LRJ206" t="s">
        <v>819</v>
      </c>
      <c r="LRK206" t="s">
        <v>819</v>
      </c>
      <c r="LRL206" t="s">
        <v>819</v>
      </c>
      <c r="LRM206" t="s">
        <v>819</v>
      </c>
      <c r="LRN206" t="s">
        <v>819</v>
      </c>
      <c r="LRO206" t="s">
        <v>819</v>
      </c>
      <c r="LRP206" t="s">
        <v>819</v>
      </c>
      <c r="LRQ206" t="s">
        <v>819</v>
      </c>
      <c r="LRR206" t="s">
        <v>819</v>
      </c>
      <c r="LRS206" t="s">
        <v>819</v>
      </c>
      <c r="LRT206" t="s">
        <v>819</v>
      </c>
      <c r="LRU206" t="s">
        <v>819</v>
      </c>
      <c r="LRV206" t="s">
        <v>819</v>
      </c>
      <c r="LRW206" t="s">
        <v>819</v>
      </c>
      <c r="LRX206" t="s">
        <v>819</v>
      </c>
      <c r="LRY206" t="s">
        <v>819</v>
      </c>
      <c r="LRZ206" t="s">
        <v>819</v>
      </c>
      <c r="LSA206" t="s">
        <v>819</v>
      </c>
      <c r="LSB206" t="s">
        <v>819</v>
      </c>
      <c r="LSC206" t="s">
        <v>819</v>
      </c>
      <c r="LSD206" t="s">
        <v>819</v>
      </c>
      <c r="LSE206" t="s">
        <v>819</v>
      </c>
      <c r="LSF206" t="s">
        <v>819</v>
      </c>
      <c r="LSG206" t="s">
        <v>819</v>
      </c>
      <c r="LSH206" t="s">
        <v>819</v>
      </c>
      <c r="LSI206" t="s">
        <v>819</v>
      </c>
      <c r="LSJ206" t="s">
        <v>819</v>
      </c>
      <c r="LSK206" t="s">
        <v>819</v>
      </c>
      <c r="LSL206" t="s">
        <v>819</v>
      </c>
      <c r="LSM206" t="s">
        <v>819</v>
      </c>
      <c r="LSN206" t="s">
        <v>819</v>
      </c>
      <c r="LSO206" t="s">
        <v>819</v>
      </c>
      <c r="LSP206" t="s">
        <v>819</v>
      </c>
      <c r="LSQ206" t="s">
        <v>819</v>
      </c>
      <c r="LSR206" t="s">
        <v>819</v>
      </c>
      <c r="LSS206" t="s">
        <v>819</v>
      </c>
      <c r="LST206" t="s">
        <v>819</v>
      </c>
      <c r="LSU206" t="s">
        <v>819</v>
      </c>
      <c r="LSV206" t="s">
        <v>819</v>
      </c>
      <c r="LSW206" t="s">
        <v>819</v>
      </c>
      <c r="LSX206" t="s">
        <v>819</v>
      </c>
      <c r="LSY206" t="s">
        <v>819</v>
      </c>
      <c r="LSZ206" t="s">
        <v>819</v>
      </c>
      <c r="LTA206" t="s">
        <v>819</v>
      </c>
      <c r="LTB206" t="s">
        <v>819</v>
      </c>
      <c r="LTC206" t="s">
        <v>819</v>
      </c>
      <c r="LTD206" t="s">
        <v>819</v>
      </c>
      <c r="LTE206" t="s">
        <v>819</v>
      </c>
      <c r="LTF206" t="s">
        <v>819</v>
      </c>
      <c r="LTG206" t="s">
        <v>819</v>
      </c>
      <c r="LTH206" t="s">
        <v>819</v>
      </c>
      <c r="LTI206" t="s">
        <v>819</v>
      </c>
      <c r="LTJ206" t="s">
        <v>819</v>
      </c>
      <c r="LTK206" t="s">
        <v>819</v>
      </c>
      <c r="LTL206" t="s">
        <v>819</v>
      </c>
      <c r="LTM206" t="s">
        <v>819</v>
      </c>
      <c r="LTN206" t="s">
        <v>819</v>
      </c>
      <c r="LTO206" t="s">
        <v>819</v>
      </c>
      <c r="LTP206" t="s">
        <v>819</v>
      </c>
      <c r="LTQ206" t="s">
        <v>819</v>
      </c>
      <c r="LTR206" t="s">
        <v>819</v>
      </c>
      <c r="LTS206" t="s">
        <v>819</v>
      </c>
      <c r="LTT206" t="s">
        <v>819</v>
      </c>
      <c r="LTU206" t="s">
        <v>819</v>
      </c>
      <c r="LTV206" t="s">
        <v>819</v>
      </c>
      <c r="LTW206" t="s">
        <v>819</v>
      </c>
      <c r="LTX206" t="s">
        <v>819</v>
      </c>
      <c r="LTY206" t="s">
        <v>819</v>
      </c>
      <c r="LTZ206" t="s">
        <v>819</v>
      </c>
      <c r="LUA206" t="s">
        <v>819</v>
      </c>
      <c r="LUB206" t="s">
        <v>819</v>
      </c>
      <c r="LUC206" t="s">
        <v>819</v>
      </c>
      <c r="LUD206" t="s">
        <v>819</v>
      </c>
      <c r="LUE206" t="s">
        <v>819</v>
      </c>
      <c r="LUF206" t="s">
        <v>819</v>
      </c>
      <c r="LUG206" t="s">
        <v>819</v>
      </c>
      <c r="LUH206" t="s">
        <v>819</v>
      </c>
      <c r="LUI206" t="s">
        <v>819</v>
      </c>
      <c r="LUJ206" t="s">
        <v>819</v>
      </c>
      <c r="LUK206" t="s">
        <v>819</v>
      </c>
      <c r="LUL206" t="s">
        <v>819</v>
      </c>
      <c r="LUM206" t="s">
        <v>819</v>
      </c>
      <c r="LUN206" t="s">
        <v>819</v>
      </c>
      <c r="LUO206" t="s">
        <v>819</v>
      </c>
      <c r="LUP206" t="s">
        <v>819</v>
      </c>
      <c r="LUQ206" t="s">
        <v>819</v>
      </c>
      <c r="LUR206" t="s">
        <v>819</v>
      </c>
      <c r="LUS206" t="s">
        <v>819</v>
      </c>
      <c r="LUT206" t="s">
        <v>819</v>
      </c>
      <c r="LUU206" t="s">
        <v>819</v>
      </c>
      <c r="LUV206" t="s">
        <v>819</v>
      </c>
      <c r="LUW206" t="s">
        <v>819</v>
      </c>
      <c r="LUX206" t="s">
        <v>819</v>
      </c>
      <c r="LUY206" t="s">
        <v>819</v>
      </c>
      <c r="LUZ206" t="s">
        <v>819</v>
      </c>
      <c r="LVA206" t="s">
        <v>819</v>
      </c>
      <c r="LVB206" t="s">
        <v>819</v>
      </c>
      <c r="LVC206" t="s">
        <v>819</v>
      </c>
      <c r="LVD206" t="s">
        <v>819</v>
      </c>
      <c r="LVE206" t="s">
        <v>819</v>
      </c>
      <c r="LVF206" t="s">
        <v>819</v>
      </c>
      <c r="LVG206" t="s">
        <v>819</v>
      </c>
      <c r="LVH206" t="s">
        <v>819</v>
      </c>
      <c r="LVI206" t="s">
        <v>819</v>
      </c>
      <c r="LVJ206" t="s">
        <v>819</v>
      </c>
      <c r="LVK206" t="s">
        <v>819</v>
      </c>
      <c r="LVL206" t="s">
        <v>819</v>
      </c>
      <c r="LVM206" t="s">
        <v>819</v>
      </c>
      <c r="LVN206" t="s">
        <v>819</v>
      </c>
      <c r="LVO206" t="s">
        <v>819</v>
      </c>
      <c r="LVP206" t="s">
        <v>819</v>
      </c>
      <c r="LVQ206" t="s">
        <v>819</v>
      </c>
      <c r="LVR206" t="s">
        <v>819</v>
      </c>
      <c r="LVS206" t="s">
        <v>819</v>
      </c>
      <c r="LVT206" t="s">
        <v>819</v>
      </c>
      <c r="LVU206" t="s">
        <v>819</v>
      </c>
      <c r="LVV206" t="s">
        <v>819</v>
      </c>
      <c r="LVW206" t="s">
        <v>819</v>
      </c>
      <c r="LVX206" t="s">
        <v>819</v>
      </c>
      <c r="LVY206" t="s">
        <v>819</v>
      </c>
      <c r="LVZ206" t="s">
        <v>819</v>
      </c>
      <c r="LWA206" t="s">
        <v>819</v>
      </c>
      <c r="LWB206" t="s">
        <v>819</v>
      </c>
      <c r="LWC206" t="s">
        <v>819</v>
      </c>
      <c r="LWD206" t="s">
        <v>819</v>
      </c>
      <c r="LWE206" t="s">
        <v>819</v>
      </c>
      <c r="LWF206" t="s">
        <v>819</v>
      </c>
      <c r="LWG206" t="s">
        <v>819</v>
      </c>
      <c r="LWH206" t="s">
        <v>819</v>
      </c>
      <c r="LWI206" t="s">
        <v>819</v>
      </c>
      <c r="LWJ206" t="s">
        <v>819</v>
      </c>
      <c r="LWK206" t="s">
        <v>819</v>
      </c>
      <c r="LWL206" t="s">
        <v>819</v>
      </c>
      <c r="LWM206" t="s">
        <v>819</v>
      </c>
      <c r="LWN206" t="s">
        <v>819</v>
      </c>
      <c r="LWO206" t="s">
        <v>819</v>
      </c>
      <c r="LWP206" t="s">
        <v>819</v>
      </c>
      <c r="LWQ206" t="s">
        <v>819</v>
      </c>
      <c r="LWR206" t="s">
        <v>819</v>
      </c>
      <c r="LWS206" t="s">
        <v>819</v>
      </c>
      <c r="LWT206" t="s">
        <v>819</v>
      </c>
      <c r="LWU206" t="s">
        <v>819</v>
      </c>
      <c r="LWV206" t="s">
        <v>819</v>
      </c>
      <c r="LWW206" t="s">
        <v>819</v>
      </c>
      <c r="LWX206" t="s">
        <v>819</v>
      </c>
      <c r="LWY206" t="s">
        <v>819</v>
      </c>
      <c r="LWZ206" t="s">
        <v>819</v>
      </c>
      <c r="LXA206" t="s">
        <v>819</v>
      </c>
      <c r="LXB206" t="s">
        <v>819</v>
      </c>
      <c r="LXC206" t="s">
        <v>819</v>
      </c>
      <c r="LXD206" t="s">
        <v>819</v>
      </c>
      <c r="LXE206" t="s">
        <v>819</v>
      </c>
      <c r="LXF206" t="s">
        <v>819</v>
      </c>
      <c r="LXG206" t="s">
        <v>819</v>
      </c>
      <c r="LXH206" t="s">
        <v>819</v>
      </c>
      <c r="LXI206" t="s">
        <v>819</v>
      </c>
      <c r="LXJ206" t="s">
        <v>819</v>
      </c>
      <c r="LXK206" t="s">
        <v>819</v>
      </c>
      <c r="LXL206" t="s">
        <v>819</v>
      </c>
      <c r="LXM206" t="s">
        <v>819</v>
      </c>
      <c r="LXN206" t="s">
        <v>819</v>
      </c>
      <c r="LXO206" t="s">
        <v>819</v>
      </c>
      <c r="LXP206" t="s">
        <v>819</v>
      </c>
      <c r="LXQ206" t="s">
        <v>819</v>
      </c>
      <c r="LXR206" t="s">
        <v>819</v>
      </c>
      <c r="LXS206" t="s">
        <v>819</v>
      </c>
      <c r="LXT206" t="s">
        <v>819</v>
      </c>
      <c r="LXU206" t="s">
        <v>819</v>
      </c>
      <c r="LXV206" t="s">
        <v>819</v>
      </c>
      <c r="LXW206" t="s">
        <v>819</v>
      </c>
      <c r="LXX206" t="s">
        <v>819</v>
      </c>
      <c r="LXY206" t="s">
        <v>819</v>
      </c>
      <c r="LXZ206" t="s">
        <v>819</v>
      </c>
      <c r="LYA206" t="s">
        <v>819</v>
      </c>
      <c r="LYB206" t="s">
        <v>819</v>
      </c>
      <c r="LYC206" t="s">
        <v>819</v>
      </c>
      <c r="LYD206" t="s">
        <v>819</v>
      </c>
      <c r="LYE206" t="s">
        <v>819</v>
      </c>
      <c r="LYF206" t="s">
        <v>819</v>
      </c>
      <c r="LYG206" t="s">
        <v>819</v>
      </c>
      <c r="LYH206" t="s">
        <v>819</v>
      </c>
      <c r="LYI206" t="s">
        <v>819</v>
      </c>
      <c r="LYJ206" t="s">
        <v>819</v>
      </c>
      <c r="LYK206" t="s">
        <v>819</v>
      </c>
      <c r="LYL206" t="s">
        <v>819</v>
      </c>
      <c r="LYM206" t="s">
        <v>819</v>
      </c>
      <c r="LYN206" t="s">
        <v>819</v>
      </c>
      <c r="LYO206" t="s">
        <v>819</v>
      </c>
      <c r="LYP206" t="s">
        <v>819</v>
      </c>
      <c r="LYQ206" t="s">
        <v>819</v>
      </c>
      <c r="LYR206" t="s">
        <v>819</v>
      </c>
      <c r="LYS206" t="s">
        <v>819</v>
      </c>
      <c r="LYT206" t="s">
        <v>819</v>
      </c>
      <c r="LYU206" t="s">
        <v>819</v>
      </c>
      <c r="LYV206" t="s">
        <v>819</v>
      </c>
      <c r="LYW206" t="s">
        <v>819</v>
      </c>
      <c r="LYX206" t="s">
        <v>819</v>
      </c>
      <c r="LYY206" t="s">
        <v>819</v>
      </c>
      <c r="LYZ206" t="s">
        <v>819</v>
      </c>
      <c r="LZA206" t="s">
        <v>819</v>
      </c>
      <c r="LZB206" t="s">
        <v>819</v>
      </c>
      <c r="LZC206" t="s">
        <v>819</v>
      </c>
      <c r="LZD206" t="s">
        <v>819</v>
      </c>
      <c r="LZE206" t="s">
        <v>819</v>
      </c>
      <c r="LZF206" t="s">
        <v>819</v>
      </c>
      <c r="LZG206" t="s">
        <v>819</v>
      </c>
      <c r="LZH206" t="s">
        <v>819</v>
      </c>
      <c r="LZI206" t="s">
        <v>819</v>
      </c>
      <c r="LZJ206" t="s">
        <v>819</v>
      </c>
      <c r="LZK206" t="s">
        <v>819</v>
      </c>
      <c r="LZL206" t="s">
        <v>819</v>
      </c>
      <c r="LZM206" t="s">
        <v>819</v>
      </c>
      <c r="LZN206" t="s">
        <v>819</v>
      </c>
      <c r="LZO206" t="s">
        <v>819</v>
      </c>
      <c r="LZP206" t="s">
        <v>819</v>
      </c>
      <c r="LZQ206" t="s">
        <v>819</v>
      </c>
      <c r="LZR206" t="s">
        <v>819</v>
      </c>
      <c r="LZS206" t="s">
        <v>819</v>
      </c>
      <c r="LZT206" t="s">
        <v>819</v>
      </c>
      <c r="LZU206" t="s">
        <v>819</v>
      </c>
      <c r="LZV206" t="s">
        <v>819</v>
      </c>
      <c r="LZW206" t="s">
        <v>819</v>
      </c>
      <c r="LZX206" t="s">
        <v>819</v>
      </c>
      <c r="LZY206" t="s">
        <v>819</v>
      </c>
      <c r="LZZ206" t="s">
        <v>819</v>
      </c>
      <c r="MAA206" t="s">
        <v>819</v>
      </c>
      <c r="MAB206" t="s">
        <v>819</v>
      </c>
      <c r="MAC206" t="s">
        <v>819</v>
      </c>
      <c r="MAD206" t="s">
        <v>819</v>
      </c>
      <c r="MAE206" t="s">
        <v>819</v>
      </c>
      <c r="MAF206" t="s">
        <v>819</v>
      </c>
      <c r="MAG206" t="s">
        <v>819</v>
      </c>
      <c r="MAH206" t="s">
        <v>819</v>
      </c>
      <c r="MAI206" t="s">
        <v>819</v>
      </c>
      <c r="MAJ206" t="s">
        <v>819</v>
      </c>
      <c r="MAK206" t="s">
        <v>819</v>
      </c>
      <c r="MAL206" t="s">
        <v>819</v>
      </c>
      <c r="MAM206" t="s">
        <v>819</v>
      </c>
      <c r="MAN206" t="s">
        <v>819</v>
      </c>
      <c r="MAO206" t="s">
        <v>819</v>
      </c>
      <c r="MAP206" t="s">
        <v>819</v>
      </c>
      <c r="MAQ206" t="s">
        <v>819</v>
      </c>
      <c r="MAR206" t="s">
        <v>819</v>
      </c>
      <c r="MAS206" t="s">
        <v>819</v>
      </c>
      <c r="MAT206" t="s">
        <v>819</v>
      </c>
      <c r="MAU206" t="s">
        <v>819</v>
      </c>
      <c r="MAV206" t="s">
        <v>819</v>
      </c>
      <c r="MAW206" t="s">
        <v>819</v>
      </c>
      <c r="MAX206" t="s">
        <v>819</v>
      </c>
      <c r="MAY206" t="s">
        <v>819</v>
      </c>
      <c r="MAZ206" t="s">
        <v>819</v>
      </c>
      <c r="MBA206" t="s">
        <v>819</v>
      </c>
      <c r="MBB206" t="s">
        <v>819</v>
      </c>
      <c r="MBC206" t="s">
        <v>819</v>
      </c>
      <c r="MBD206" t="s">
        <v>819</v>
      </c>
      <c r="MBE206" t="s">
        <v>819</v>
      </c>
      <c r="MBF206" t="s">
        <v>819</v>
      </c>
      <c r="MBG206" t="s">
        <v>819</v>
      </c>
      <c r="MBH206" t="s">
        <v>819</v>
      </c>
      <c r="MBI206" t="s">
        <v>819</v>
      </c>
      <c r="MBJ206" t="s">
        <v>819</v>
      </c>
      <c r="MBK206" t="s">
        <v>819</v>
      </c>
      <c r="MBL206" t="s">
        <v>819</v>
      </c>
      <c r="MBM206" t="s">
        <v>819</v>
      </c>
      <c r="MBN206" t="s">
        <v>819</v>
      </c>
      <c r="MBO206" t="s">
        <v>819</v>
      </c>
      <c r="MBP206" t="s">
        <v>819</v>
      </c>
      <c r="MBQ206" t="s">
        <v>819</v>
      </c>
      <c r="MBR206" t="s">
        <v>819</v>
      </c>
      <c r="MBS206" t="s">
        <v>819</v>
      </c>
      <c r="MBT206" t="s">
        <v>819</v>
      </c>
      <c r="MBU206" t="s">
        <v>819</v>
      </c>
      <c r="MBV206" t="s">
        <v>819</v>
      </c>
      <c r="MBW206" t="s">
        <v>819</v>
      </c>
      <c r="MBX206" t="s">
        <v>819</v>
      </c>
      <c r="MBY206" t="s">
        <v>819</v>
      </c>
      <c r="MBZ206" t="s">
        <v>819</v>
      </c>
      <c r="MCA206" t="s">
        <v>819</v>
      </c>
      <c r="MCB206" t="s">
        <v>819</v>
      </c>
      <c r="MCC206" t="s">
        <v>819</v>
      </c>
      <c r="MCD206" t="s">
        <v>819</v>
      </c>
      <c r="MCE206" t="s">
        <v>819</v>
      </c>
      <c r="MCF206" t="s">
        <v>819</v>
      </c>
      <c r="MCG206" t="s">
        <v>819</v>
      </c>
      <c r="MCH206" t="s">
        <v>819</v>
      </c>
      <c r="MCI206" t="s">
        <v>819</v>
      </c>
      <c r="MCJ206" t="s">
        <v>819</v>
      </c>
      <c r="MCK206" t="s">
        <v>819</v>
      </c>
      <c r="MCL206" t="s">
        <v>819</v>
      </c>
      <c r="MCM206" t="s">
        <v>819</v>
      </c>
      <c r="MCN206" t="s">
        <v>819</v>
      </c>
      <c r="MCO206" t="s">
        <v>819</v>
      </c>
      <c r="MCP206" t="s">
        <v>819</v>
      </c>
      <c r="MCQ206" t="s">
        <v>819</v>
      </c>
      <c r="MCR206" t="s">
        <v>819</v>
      </c>
      <c r="MCS206" t="s">
        <v>819</v>
      </c>
      <c r="MCT206" t="s">
        <v>819</v>
      </c>
      <c r="MCU206" t="s">
        <v>819</v>
      </c>
      <c r="MCV206" t="s">
        <v>819</v>
      </c>
      <c r="MCW206" t="s">
        <v>819</v>
      </c>
      <c r="MCX206" t="s">
        <v>819</v>
      </c>
      <c r="MCY206" t="s">
        <v>819</v>
      </c>
      <c r="MCZ206" t="s">
        <v>819</v>
      </c>
      <c r="MDA206" t="s">
        <v>819</v>
      </c>
      <c r="MDB206" t="s">
        <v>819</v>
      </c>
      <c r="MDC206" t="s">
        <v>819</v>
      </c>
      <c r="MDD206" t="s">
        <v>819</v>
      </c>
      <c r="MDE206" t="s">
        <v>819</v>
      </c>
      <c r="MDF206" t="s">
        <v>819</v>
      </c>
      <c r="MDG206" t="s">
        <v>819</v>
      </c>
      <c r="MDH206" t="s">
        <v>819</v>
      </c>
      <c r="MDI206" t="s">
        <v>819</v>
      </c>
      <c r="MDJ206" t="s">
        <v>819</v>
      </c>
      <c r="MDK206" t="s">
        <v>819</v>
      </c>
      <c r="MDL206" t="s">
        <v>819</v>
      </c>
      <c r="MDM206" t="s">
        <v>819</v>
      </c>
      <c r="MDN206" t="s">
        <v>819</v>
      </c>
      <c r="MDO206" t="s">
        <v>819</v>
      </c>
      <c r="MDP206" t="s">
        <v>819</v>
      </c>
      <c r="MDQ206" t="s">
        <v>819</v>
      </c>
      <c r="MDR206" t="s">
        <v>819</v>
      </c>
      <c r="MDS206" t="s">
        <v>819</v>
      </c>
      <c r="MDT206" t="s">
        <v>819</v>
      </c>
      <c r="MDU206" t="s">
        <v>819</v>
      </c>
      <c r="MDV206" t="s">
        <v>819</v>
      </c>
      <c r="MDW206" t="s">
        <v>819</v>
      </c>
      <c r="MDX206" t="s">
        <v>819</v>
      </c>
      <c r="MDY206" t="s">
        <v>819</v>
      </c>
      <c r="MDZ206" t="s">
        <v>819</v>
      </c>
      <c r="MEA206" t="s">
        <v>819</v>
      </c>
      <c r="MEB206" t="s">
        <v>819</v>
      </c>
      <c r="MEC206" t="s">
        <v>819</v>
      </c>
      <c r="MED206" t="s">
        <v>819</v>
      </c>
      <c r="MEE206" t="s">
        <v>819</v>
      </c>
      <c r="MEF206" t="s">
        <v>819</v>
      </c>
      <c r="MEG206" t="s">
        <v>819</v>
      </c>
      <c r="MEH206" t="s">
        <v>819</v>
      </c>
      <c r="MEI206" t="s">
        <v>819</v>
      </c>
      <c r="MEJ206" t="s">
        <v>819</v>
      </c>
      <c r="MEK206" t="s">
        <v>819</v>
      </c>
      <c r="MEL206" t="s">
        <v>819</v>
      </c>
      <c r="MEM206" t="s">
        <v>819</v>
      </c>
      <c r="MEN206" t="s">
        <v>819</v>
      </c>
      <c r="MEO206" t="s">
        <v>819</v>
      </c>
      <c r="MEP206" t="s">
        <v>819</v>
      </c>
      <c r="MEQ206" t="s">
        <v>819</v>
      </c>
      <c r="MER206" t="s">
        <v>819</v>
      </c>
      <c r="MES206" t="s">
        <v>819</v>
      </c>
      <c r="MET206" t="s">
        <v>819</v>
      </c>
      <c r="MEU206" t="s">
        <v>819</v>
      </c>
      <c r="MEV206" t="s">
        <v>819</v>
      </c>
      <c r="MEW206" t="s">
        <v>819</v>
      </c>
      <c r="MEX206" t="s">
        <v>819</v>
      </c>
      <c r="MEY206" t="s">
        <v>819</v>
      </c>
      <c r="MEZ206" t="s">
        <v>819</v>
      </c>
      <c r="MFA206" t="s">
        <v>819</v>
      </c>
      <c r="MFB206" t="s">
        <v>819</v>
      </c>
      <c r="MFC206" t="s">
        <v>819</v>
      </c>
      <c r="MFD206" t="s">
        <v>819</v>
      </c>
      <c r="MFE206" t="s">
        <v>819</v>
      </c>
      <c r="MFF206" t="s">
        <v>819</v>
      </c>
      <c r="MFG206" t="s">
        <v>819</v>
      </c>
      <c r="MFH206" t="s">
        <v>819</v>
      </c>
      <c r="MFI206" t="s">
        <v>819</v>
      </c>
      <c r="MFJ206" t="s">
        <v>819</v>
      </c>
      <c r="MFK206" t="s">
        <v>819</v>
      </c>
      <c r="MFL206" t="s">
        <v>819</v>
      </c>
      <c r="MFM206" t="s">
        <v>819</v>
      </c>
      <c r="MFN206" t="s">
        <v>819</v>
      </c>
      <c r="MFO206" t="s">
        <v>819</v>
      </c>
      <c r="MFP206" t="s">
        <v>819</v>
      </c>
      <c r="MFQ206" t="s">
        <v>819</v>
      </c>
      <c r="MFR206" t="s">
        <v>819</v>
      </c>
      <c r="MFS206" t="s">
        <v>819</v>
      </c>
      <c r="MFT206" t="s">
        <v>819</v>
      </c>
      <c r="MFU206" t="s">
        <v>819</v>
      </c>
      <c r="MFV206" t="s">
        <v>819</v>
      </c>
      <c r="MFW206" t="s">
        <v>819</v>
      </c>
      <c r="MFX206" t="s">
        <v>819</v>
      </c>
      <c r="MFY206" t="s">
        <v>819</v>
      </c>
      <c r="MFZ206" t="s">
        <v>819</v>
      </c>
      <c r="MGA206" t="s">
        <v>819</v>
      </c>
      <c r="MGB206" t="s">
        <v>819</v>
      </c>
      <c r="MGC206" t="s">
        <v>819</v>
      </c>
      <c r="MGD206" t="s">
        <v>819</v>
      </c>
      <c r="MGE206" t="s">
        <v>819</v>
      </c>
      <c r="MGF206" t="s">
        <v>819</v>
      </c>
      <c r="MGG206" t="s">
        <v>819</v>
      </c>
      <c r="MGH206" t="s">
        <v>819</v>
      </c>
      <c r="MGI206" t="s">
        <v>819</v>
      </c>
      <c r="MGJ206" t="s">
        <v>819</v>
      </c>
      <c r="MGK206" t="s">
        <v>819</v>
      </c>
      <c r="MGL206" t="s">
        <v>819</v>
      </c>
      <c r="MGM206" t="s">
        <v>819</v>
      </c>
      <c r="MGN206" t="s">
        <v>819</v>
      </c>
      <c r="MGO206" t="s">
        <v>819</v>
      </c>
      <c r="MGP206" t="s">
        <v>819</v>
      </c>
      <c r="MGQ206" t="s">
        <v>819</v>
      </c>
      <c r="MGR206" t="s">
        <v>819</v>
      </c>
      <c r="MGS206" t="s">
        <v>819</v>
      </c>
      <c r="MGT206" t="s">
        <v>819</v>
      </c>
      <c r="MGU206" t="s">
        <v>819</v>
      </c>
      <c r="MGV206" t="s">
        <v>819</v>
      </c>
      <c r="MGW206" t="s">
        <v>819</v>
      </c>
      <c r="MGX206" t="s">
        <v>819</v>
      </c>
      <c r="MGY206" t="s">
        <v>819</v>
      </c>
      <c r="MGZ206" t="s">
        <v>819</v>
      </c>
      <c r="MHA206" t="s">
        <v>819</v>
      </c>
      <c r="MHB206" t="s">
        <v>819</v>
      </c>
      <c r="MHC206" t="s">
        <v>819</v>
      </c>
      <c r="MHD206" t="s">
        <v>819</v>
      </c>
      <c r="MHE206" t="s">
        <v>819</v>
      </c>
      <c r="MHF206" t="s">
        <v>819</v>
      </c>
      <c r="MHG206" t="s">
        <v>819</v>
      </c>
      <c r="MHH206" t="s">
        <v>819</v>
      </c>
      <c r="MHI206" t="s">
        <v>819</v>
      </c>
      <c r="MHJ206" t="s">
        <v>819</v>
      </c>
      <c r="MHK206" t="s">
        <v>819</v>
      </c>
      <c r="MHL206" t="s">
        <v>819</v>
      </c>
      <c r="MHM206" t="s">
        <v>819</v>
      </c>
      <c r="MHN206" t="s">
        <v>819</v>
      </c>
      <c r="MHO206" t="s">
        <v>819</v>
      </c>
      <c r="MHP206" t="s">
        <v>819</v>
      </c>
      <c r="MHQ206" t="s">
        <v>819</v>
      </c>
      <c r="MHR206" t="s">
        <v>819</v>
      </c>
      <c r="MHS206" t="s">
        <v>819</v>
      </c>
      <c r="MHT206" t="s">
        <v>819</v>
      </c>
      <c r="MHU206" t="s">
        <v>819</v>
      </c>
      <c r="MHV206" t="s">
        <v>819</v>
      </c>
      <c r="MHW206" t="s">
        <v>819</v>
      </c>
      <c r="MHX206" t="s">
        <v>819</v>
      </c>
      <c r="MHY206" t="s">
        <v>819</v>
      </c>
      <c r="MHZ206" t="s">
        <v>819</v>
      </c>
      <c r="MIA206" t="s">
        <v>819</v>
      </c>
      <c r="MIB206" t="s">
        <v>819</v>
      </c>
      <c r="MIC206" t="s">
        <v>819</v>
      </c>
      <c r="MID206" t="s">
        <v>819</v>
      </c>
      <c r="MIE206" t="s">
        <v>819</v>
      </c>
      <c r="MIF206" t="s">
        <v>819</v>
      </c>
      <c r="MIG206" t="s">
        <v>819</v>
      </c>
      <c r="MIH206" t="s">
        <v>819</v>
      </c>
      <c r="MII206" t="s">
        <v>819</v>
      </c>
      <c r="MIJ206" t="s">
        <v>819</v>
      </c>
      <c r="MIK206" t="s">
        <v>819</v>
      </c>
      <c r="MIL206" t="s">
        <v>819</v>
      </c>
      <c r="MIM206" t="s">
        <v>819</v>
      </c>
      <c r="MIN206" t="s">
        <v>819</v>
      </c>
      <c r="MIO206" t="s">
        <v>819</v>
      </c>
      <c r="MIP206" t="s">
        <v>819</v>
      </c>
      <c r="MIQ206" t="s">
        <v>819</v>
      </c>
      <c r="MIR206" t="s">
        <v>819</v>
      </c>
      <c r="MIS206" t="s">
        <v>819</v>
      </c>
      <c r="MIT206" t="s">
        <v>819</v>
      </c>
      <c r="MIU206" t="s">
        <v>819</v>
      </c>
      <c r="MIV206" t="s">
        <v>819</v>
      </c>
      <c r="MIW206" t="s">
        <v>819</v>
      </c>
      <c r="MIX206" t="s">
        <v>819</v>
      </c>
      <c r="MIY206" t="s">
        <v>819</v>
      </c>
      <c r="MIZ206" t="s">
        <v>819</v>
      </c>
      <c r="MJA206" t="s">
        <v>819</v>
      </c>
      <c r="MJB206" t="s">
        <v>819</v>
      </c>
      <c r="MJC206" t="s">
        <v>819</v>
      </c>
      <c r="MJD206" t="s">
        <v>819</v>
      </c>
      <c r="MJE206" t="s">
        <v>819</v>
      </c>
      <c r="MJF206" t="s">
        <v>819</v>
      </c>
      <c r="MJG206" t="s">
        <v>819</v>
      </c>
      <c r="MJH206" t="s">
        <v>819</v>
      </c>
      <c r="MJI206" t="s">
        <v>819</v>
      </c>
      <c r="MJJ206" t="s">
        <v>819</v>
      </c>
      <c r="MJK206" t="s">
        <v>819</v>
      </c>
      <c r="MJL206" t="s">
        <v>819</v>
      </c>
      <c r="MJM206" t="s">
        <v>819</v>
      </c>
      <c r="MJN206" t="s">
        <v>819</v>
      </c>
      <c r="MJO206" t="s">
        <v>819</v>
      </c>
      <c r="MJP206" t="s">
        <v>819</v>
      </c>
      <c r="MJQ206" t="s">
        <v>819</v>
      </c>
      <c r="MJR206" t="s">
        <v>819</v>
      </c>
      <c r="MJS206" t="s">
        <v>819</v>
      </c>
      <c r="MJT206" t="s">
        <v>819</v>
      </c>
      <c r="MJU206" t="s">
        <v>819</v>
      </c>
      <c r="MJV206" t="s">
        <v>819</v>
      </c>
      <c r="MJW206" t="s">
        <v>819</v>
      </c>
      <c r="MJX206" t="s">
        <v>819</v>
      </c>
      <c r="MJY206" t="s">
        <v>819</v>
      </c>
      <c r="MJZ206" t="s">
        <v>819</v>
      </c>
      <c r="MKA206" t="s">
        <v>819</v>
      </c>
      <c r="MKB206" t="s">
        <v>819</v>
      </c>
      <c r="MKC206" t="s">
        <v>819</v>
      </c>
      <c r="MKD206" t="s">
        <v>819</v>
      </c>
      <c r="MKE206" t="s">
        <v>819</v>
      </c>
      <c r="MKF206" t="s">
        <v>819</v>
      </c>
      <c r="MKG206" t="s">
        <v>819</v>
      </c>
      <c r="MKH206" t="s">
        <v>819</v>
      </c>
      <c r="MKI206" t="s">
        <v>819</v>
      </c>
      <c r="MKJ206" t="s">
        <v>819</v>
      </c>
      <c r="MKK206" t="s">
        <v>819</v>
      </c>
      <c r="MKL206" t="s">
        <v>819</v>
      </c>
      <c r="MKM206" t="s">
        <v>819</v>
      </c>
      <c r="MKN206" t="s">
        <v>819</v>
      </c>
      <c r="MKO206" t="s">
        <v>819</v>
      </c>
      <c r="MKP206" t="s">
        <v>819</v>
      </c>
      <c r="MKQ206" t="s">
        <v>819</v>
      </c>
      <c r="MKR206" t="s">
        <v>819</v>
      </c>
      <c r="MKS206" t="s">
        <v>819</v>
      </c>
      <c r="MKT206" t="s">
        <v>819</v>
      </c>
      <c r="MKU206" t="s">
        <v>819</v>
      </c>
      <c r="MKV206" t="s">
        <v>819</v>
      </c>
      <c r="MKW206" t="s">
        <v>819</v>
      </c>
      <c r="MKX206" t="s">
        <v>819</v>
      </c>
      <c r="MKY206" t="s">
        <v>819</v>
      </c>
      <c r="MKZ206" t="s">
        <v>819</v>
      </c>
      <c r="MLA206" t="s">
        <v>819</v>
      </c>
      <c r="MLB206" t="s">
        <v>819</v>
      </c>
      <c r="MLC206" t="s">
        <v>819</v>
      </c>
      <c r="MLD206" t="s">
        <v>819</v>
      </c>
      <c r="MLE206" t="s">
        <v>819</v>
      </c>
      <c r="MLF206" t="s">
        <v>819</v>
      </c>
      <c r="MLG206" t="s">
        <v>819</v>
      </c>
      <c r="MLH206" t="s">
        <v>819</v>
      </c>
      <c r="MLI206" t="s">
        <v>819</v>
      </c>
      <c r="MLJ206" t="s">
        <v>819</v>
      </c>
      <c r="MLK206" t="s">
        <v>819</v>
      </c>
      <c r="MLL206" t="s">
        <v>819</v>
      </c>
      <c r="MLM206" t="s">
        <v>819</v>
      </c>
      <c r="MLN206" t="s">
        <v>819</v>
      </c>
      <c r="MLO206" t="s">
        <v>819</v>
      </c>
      <c r="MLP206" t="s">
        <v>819</v>
      </c>
      <c r="MLQ206" t="s">
        <v>819</v>
      </c>
      <c r="MLR206" t="s">
        <v>819</v>
      </c>
      <c r="MLS206" t="s">
        <v>819</v>
      </c>
      <c r="MLT206" t="s">
        <v>819</v>
      </c>
      <c r="MLU206" t="s">
        <v>819</v>
      </c>
      <c r="MLV206" t="s">
        <v>819</v>
      </c>
      <c r="MLW206" t="s">
        <v>819</v>
      </c>
      <c r="MLX206" t="s">
        <v>819</v>
      </c>
      <c r="MLY206" t="s">
        <v>819</v>
      </c>
      <c r="MLZ206" t="s">
        <v>819</v>
      </c>
      <c r="MMA206" t="s">
        <v>819</v>
      </c>
      <c r="MMB206" t="s">
        <v>819</v>
      </c>
      <c r="MMC206" t="s">
        <v>819</v>
      </c>
      <c r="MMD206" t="s">
        <v>819</v>
      </c>
      <c r="MME206" t="s">
        <v>819</v>
      </c>
      <c r="MMF206" t="s">
        <v>819</v>
      </c>
      <c r="MMG206" t="s">
        <v>819</v>
      </c>
      <c r="MMH206" t="s">
        <v>819</v>
      </c>
      <c r="MMI206" t="s">
        <v>819</v>
      </c>
      <c r="MMJ206" t="s">
        <v>819</v>
      </c>
      <c r="MMK206" t="s">
        <v>819</v>
      </c>
      <c r="MML206" t="s">
        <v>819</v>
      </c>
      <c r="MMM206" t="s">
        <v>819</v>
      </c>
      <c r="MMN206" t="s">
        <v>819</v>
      </c>
      <c r="MMO206" t="s">
        <v>819</v>
      </c>
      <c r="MMP206" t="s">
        <v>819</v>
      </c>
      <c r="MMQ206" t="s">
        <v>819</v>
      </c>
      <c r="MMR206" t="s">
        <v>819</v>
      </c>
      <c r="MMS206" t="s">
        <v>819</v>
      </c>
      <c r="MMT206" t="s">
        <v>819</v>
      </c>
      <c r="MMU206" t="s">
        <v>819</v>
      </c>
      <c r="MMV206" t="s">
        <v>819</v>
      </c>
      <c r="MMW206" t="s">
        <v>819</v>
      </c>
      <c r="MMX206" t="s">
        <v>819</v>
      </c>
      <c r="MMY206" t="s">
        <v>819</v>
      </c>
      <c r="MMZ206" t="s">
        <v>819</v>
      </c>
      <c r="MNA206" t="s">
        <v>819</v>
      </c>
      <c r="MNB206" t="s">
        <v>819</v>
      </c>
      <c r="MNC206" t="s">
        <v>819</v>
      </c>
      <c r="MND206" t="s">
        <v>819</v>
      </c>
      <c r="MNE206" t="s">
        <v>819</v>
      </c>
      <c r="MNF206" t="s">
        <v>819</v>
      </c>
      <c r="MNG206" t="s">
        <v>819</v>
      </c>
      <c r="MNH206" t="s">
        <v>819</v>
      </c>
      <c r="MNI206" t="s">
        <v>819</v>
      </c>
      <c r="MNJ206" t="s">
        <v>819</v>
      </c>
      <c r="MNK206" t="s">
        <v>819</v>
      </c>
      <c r="MNL206" t="s">
        <v>819</v>
      </c>
      <c r="MNM206" t="s">
        <v>819</v>
      </c>
      <c r="MNN206" t="s">
        <v>819</v>
      </c>
      <c r="MNO206" t="s">
        <v>819</v>
      </c>
      <c r="MNP206" t="s">
        <v>819</v>
      </c>
      <c r="MNQ206" t="s">
        <v>819</v>
      </c>
      <c r="MNR206" t="s">
        <v>819</v>
      </c>
      <c r="MNS206" t="s">
        <v>819</v>
      </c>
      <c r="MNT206" t="s">
        <v>819</v>
      </c>
      <c r="MNU206" t="s">
        <v>819</v>
      </c>
      <c r="MNV206" t="s">
        <v>819</v>
      </c>
      <c r="MNW206" t="s">
        <v>819</v>
      </c>
      <c r="MNX206" t="s">
        <v>819</v>
      </c>
      <c r="MNY206" t="s">
        <v>819</v>
      </c>
      <c r="MNZ206" t="s">
        <v>819</v>
      </c>
      <c r="MOA206" t="s">
        <v>819</v>
      </c>
      <c r="MOB206" t="s">
        <v>819</v>
      </c>
      <c r="MOC206" t="s">
        <v>819</v>
      </c>
      <c r="MOD206" t="s">
        <v>819</v>
      </c>
      <c r="MOE206" t="s">
        <v>819</v>
      </c>
      <c r="MOF206" t="s">
        <v>819</v>
      </c>
      <c r="MOG206" t="s">
        <v>819</v>
      </c>
      <c r="MOH206" t="s">
        <v>819</v>
      </c>
      <c r="MOI206" t="s">
        <v>819</v>
      </c>
      <c r="MOJ206" t="s">
        <v>819</v>
      </c>
      <c r="MOK206" t="s">
        <v>819</v>
      </c>
      <c r="MOL206" t="s">
        <v>819</v>
      </c>
      <c r="MOM206" t="s">
        <v>819</v>
      </c>
      <c r="MON206" t="s">
        <v>819</v>
      </c>
      <c r="MOO206" t="s">
        <v>819</v>
      </c>
      <c r="MOP206" t="s">
        <v>819</v>
      </c>
      <c r="MOQ206" t="s">
        <v>819</v>
      </c>
      <c r="MOR206" t="s">
        <v>819</v>
      </c>
      <c r="MOS206" t="s">
        <v>819</v>
      </c>
      <c r="MOT206" t="s">
        <v>819</v>
      </c>
      <c r="MOU206" t="s">
        <v>819</v>
      </c>
      <c r="MOV206" t="s">
        <v>819</v>
      </c>
      <c r="MOW206" t="s">
        <v>819</v>
      </c>
      <c r="MOX206" t="s">
        <v>819</v>
      </c>
      <c r="MOY206" t="s">
        <v>819</v>
      </c>
      <c r="MOZ206" t="s">
        <v>819</v>
      </c>
      <c r="MPA206" t="s">
        <v>819</v>
      </c>
      <c r="MPB206" t="s">
        <v>819</v>
      </c>
      <c r="MPC206" t="s">
        <v>819</v>
      </c>
      <c r="MPD206" t="s">
        <v>819</v>
      </c>
      <c r="MPE206" t="s">
        <v>819</v>
      </c>
      <c r="MPF206" t="s">
        <v>819</v>
      </c>
      <c r="MPG206" t="s">
        <v>819</v>
      </c>
      <c r="MPH206" t="s">
        <v>819</v>
      </c>
      <c r="MPI206" t="s">
        <v>819</v>
      </c>
      <c r="MPJ206" t="s">
        <v>819</v>
      </c>
      <c r="MPK206" t="s">
        <v>819</v>
      </c>
      <c r="MPL206" t="s">
        <v>819</v>
      </c>
      <c r="MPM206" t="s">
        <v>819</v>
      </c>
      <c r="MPN206" t="s">
        <v>819</v>
      </c>
      <c r="MPO206" t="s">
        <v>819</v>
      </c>
      <c r="MPP206" t="s">
        <v>819</v>
      </c>
      <c r="MPQ206" t="s">
        <v>819</v>
      </c>
      <c r="MPR206" t="s">
        <v>819</v>
      </c>
      <c r="MPS206" t="s">
        <v>819</v>
      </c>
      <c r="MPT206" t="s">
        <v>819</v>
      </c>
      <c r="MPU206" t="s">
        <v>819</v>
      </c>
      <c r="MPV206" t="s">
        <v>819</v>
      </c>
      <c r="MPW206" t="s">
        <v>819</v>
      </c>
      <c r="MPX206" t="s">
        <v>819</v>
      </c>
      <c r="MPY206" t="s">
        <v>819</v>
      </c>
      <c r="MPZ206" t="s">
        <v>819</v>
      </c>
      <c r="MQA206" t="s">
        <v>819</v>
      </c>
      <c r="MQB206" t="s">
        <v>819</v>
      </c>
      <c r="MQC206" t="s">
        <v>819</v>
      </c>
      <c r="MQD206" t="s">
        <v>819</v>
      </c>
      <c r="MQE206" t="s">
        <v>819</v>
      </c>
      <c r="MQF206" t="s">
        <v>819</v>
      </c>
      <c r="MQG206" t="s">
        <v>819</v>
      </c>
      <c r="MQH206" t="s">
        <v>819</v>
      </c>
      <c r="MQI206" t="s">
        <v>819</v>
      </c>
      <c r="MQJ206" t="s">
        <v>819</v>
      </c>
      <c r="MQK206" t="s">
        <v>819</v>
      </c>
      <c r="MQL206" t="s">
        <v>819</v>
      </c>
      <c r="MQM206" t="s">
        <v>819</v>
      </c>
      <c r="MQN206" t="s">
        <v>819</v>
      </c>
      <c r="MQO206" t="s">
        <v>819</v>
      </c>
      <c r="MQP206" t="s">
        <v>819</v>
      </c>
      <c r="MQQ206" t="s">
        <v>819</v>
      </c>
      <c r="MQR206" t="s">
        <v>819</v>
      </c>
      <c r="MQS206" t="s">
        <v>819</v>
      </c>
      <c r="MQT206" t="s">
        <v>819</v>
      </c>
      <c r="MQU206" t="s">
        <v>819</v>
      </c>
      <c r="MQV206" t="s">
        <v>819</v>
      </c>
      <c r="MQW206" t="s">
        <v>819</v>
      </c>
      <c r="MQX206" t="s">
        <v>819</v>
      </c>
      <c r="MQY206" t="s">
        <v>819</v>
      </c>
      <c r="MQZ206" t="s">
        <v>819</v>
      </c>
      <c r="MRA206" t="s">
        <v>819</v>
      </c>
      <c r="MRB206" t="s">
        <v>819</v>
      </c>
      <c r="MRC206" t="s">
        <v>819</v>
      </c>
      <c r="MRD206" t="s">
        <v>819</v>
      </c>
      <c r="MRE206" t="s">
        <v>819</v>
      </c>
      <c r="MRF206" t="s">
        <v>819</v>
      </c>
      <c r="MRG206" t="s">
        <v>819</v>
      </c>
      <c r="MRH206" t="s">
        <v>819</v>
      </c>
      <c r="MRI206" t="s">
        <v>819</v>
      </c>
      <c r="MRJ206" t="s">
        <v>819</v>
      </c>
      <c r="MRK206" t="s">
        <v>819</v>
      </c>
      <c r="MRL206" t="s">
        <v>819</v>
      </c>
      <c r="MRM206" t="s">
        <v>819</v>
      </c>
      <c r="MRN206" t="s">
        <v>819</v>
      </c>
      <c r="MRO206" t="s">
        <v>819</v>
      </c>
      <c r="MRP206" t="s">
        <v>819</v>
      </c>
      <c r="MRQ206" t="s">
        <v>819</v>
      </c>
      <c r="MRR206" t="s">
        <v>819</v>
      </c>
      <c r="MRS206" t="s">
        <v>819</v>
      </c>
      <c r="MRT206" t="s">
        <v>819</v>
      </c>
      <c r="MRU206" t="s">
        <v>819</v>
      </c>
      <c r="MRV206" t="s">
        <v>819</v>
      </c>
      <c r="MRW206" t="s">
        <v>819</v>
      </c>
      <c r="MRX206" t="s">
        <v>819</v>
      </c>
      <c r="MRY206" t="s">
        <v>819</v>
      </c>
      <c r="MRZ206" t="s">
        <v>819</v>
      </c>
      <c r="MSA206" t="s">
        <v>819</v>
      </c>
      <c r="MSB206" t="s">
        <v>819</v>
      </c>
      <c r="MSC206" t="s">
        <v>819</v>
      </c>
      <c r="MSD206" t="s">
        <v>819</v>
      </c>
      <c r="MSE206" t="s">
        <v>819</v>
      </c>
      <c r="MSF206" t="s">
        <v>819</v>
      </c>
      <c r="MSG206" t="s">
        <v>819</v>
      </c>
      <c r="MSH206" t="s">
        <v>819</v>
      </c>
      <c r="MSI206" t="s">
        <v>819</v>
      </c>
      <c r="MSJ206" t="s">
        <v>819</v>
      </c>
      <c r="MSK206" t="s">
        <v>819</v>
      </c>
      <c r="MSL206" t="s">
        <v>819</v>
      </c>
      <c r="MSM206" t="s">
        <v>819</v>
      </c>
      <c r="MSN206" t="s">
        <v>819</v>
      </c>
      <c r="MSO206" t="s">
        <v>819</v>
      </c>
      <c r="MSP206" t="s">
        <v>819</v>
      </c>
      <c r="MSQ206" t="s">
        <v>819</v>
      </c>
      <c r="MSR206" t="s">
        <v>819</v>
      </c>
      <c r="MSS206" t="s">
        <v>819</v>
      </c>
      <c r="MST206" t="s">
        <v>819</v>
      </c>
      <c r="MSU206" t="s">
        <v>819</v>
      </c>
      <c r="MSV206" t="s">
        <v>819</v>
      </c>
      <c r="MSW206" t="s">
        <v>819</v>
      </c>
      <c r="MSX206" t="s">
        <v>819</v>
      </c>
      <c r="MSY206" t="s">
        <v>819</v>
      </c>
      <c r="MSZ206" t="s">
        <v>819</v>
      </c>
      <c r="MTA206" t="s">
        <v>819</v>
      </c>
      <c r="MTB206" t="s">
        <v>819</v>
      </c>
      <c r="MTC206" t="s">
        <v>819</v>
      </c>
      <c r="MTD206" t="s">
        <v>819</v>
      </c>
      <c r="MTE206" t="s">
        <v>819</v>
      </c>
      <c r="MTF206" t="s">
        <v>819</v>
      </c>
      <c r="MTG206" t="s">
        <v>819</v>
      </c>
      <c r="MTH206" t="s">
        <v>819</v>
      </c>
      <c r="MTI206" t="s">
        <v>819</v>
      </c>
      <c r="MTJ206" t="s">
        <v>819</v>
      </c>
      <c r="MTK206" t="s">
        <v>819</v>
      </c>
      <c r="MTL206" t="s">
        <v>819</v>
      </c>
      <c r="MTM206" t="s">
        <v>819</v>
      </c>
      <c r="MTN206" t="s">
        <v>819</v>
      </c>
      <c r="MTO206" t="s">
        <v>819</v>
      </c>
      <c r="MTP206" t="s">
        <v>819</v>
      </c>
      <c r="MTQ206" t="s">
        <v>819</v>
      </c>
      <c r="MTR206" t="s">
        <v>819</v>
      </c>
      <c r="MTS206" t="s">
        <v>819</v>
      </c>
      <c r="MTT206" t="s">
        <v>819</v>
      </c>
      <c r="MTU206" t="s">
        <v>819</v>
      </c>
      <c r="MTV206" t="s">
        <v>819</v>
      </c>
      <c r="MTW206" t="s">
        <v>819</v>
      </c>
      <c r="MTX206" t="s">
        <v>819</v>
      </c>
      <c r="MTY206" t="s">
        <v>819</v>
      </c>
      <c r="MTZ206" t="s">
        <v>819</v>
      </c>
      <c r="MUA206" t="s">
        <v>819</v>
      </c>
      <c r="MUB206" t="s">
        <v>819</v>
      </c>
      <c r="MUC206" t="s">
        <v>819</v>
      </c>
      <c r="MUD206" t="s">
        <v>819</v>
      </c>
      <c r="MUE206" t="s">
        <v>819</v>
      </c>
      <c r="MUF206" t="s">
        <v>819</v>
      </c>
      <c r="MUG206" t="s">
        <v>819</v>
      </c>
      <c r="MUH206" t="s">
        <v>819</v>
      </c>
      <c r="MUI206" t="s">
        <v>819</v>
      </c>
      <c r="MUJ206" t="s">
        <v>819</v>
      </c>
      <c r="MUK206" t="s">
        <v>819</v>
      </c>
      <c r="MUL206" t="s">
        <v>819</v>
      </c>
      <c r="MUM206" t="s">
        <v>819</v>
      </c>
      <c r="MUN206" t="s">
        <v>819</v>
      </c>
      <c r="MUO206" t="s">
        <v>819</v>
      </c>
      <c r="MUP206" t="s">
        <v>819</v>
      </c>
      <c r="MUQ206" t="s">
        <v>819</v>
      </c>
      <c r="MUR206" t="s">
        <v>819</v>
      </c>
      <c r="MUS206" t="s">
        <v>819</v>
      </c>
      <c r="MUT206" t="s">
        <v>819</v>
      </c>
      <c r="MUU206" t="s">
        <v>819</v>
      </c>
      <c r="MUV206" t="s">
        <v>819</v>
      </c>
      <c r="MUW206" t="s">
        <v>819</v>
      </c>
      <c r="MUX206" t="s">
        <v>819</v>
      </c>
      <c r="MUY206" t="s">
        <v>819</v>
      </c>
      <c r="MUZ206" t="s">
        <v>819</v>
      </c>
      <c r="MVA206" t="s">
        <v>819</v>
      </c>
      <c r="MVB206" t="s">
        <v>819</v>
      </c>
      <c r="MVC206" t="s">
        <v>819</v>
      </c>
      <c r="MVD206" t="s">
        <v>819</v>
      </c>
      <c r="MVE206" t="s">
        <v>819</v>
      </c>
      <c r="MVF206" t="s">
        <v>819</v>
      </c>
      <c r="MVG206" t="s">
        <v>819</v>
      </c>
      <c r="MVH206" t="s">
        <v>819</v>
      </c>
      <c r="MVI206" t="s">
        <v>819</v>
      </c>
      <c r="MVJ206" t="s">
        <v>819</v>
      </c>
      <c r="MVK206" t="s">
        <v>819</v>
      </c>
      <c r="MVL206" t="s">
        <v>819</v>
      </c>
      <c r="MVM206" t="s">
        <v>819</v>
      </c>
      <c r="MVN206" t="s">
        <v>819</v>
      </c>
      <c r="MVO206" t="s">
        <v>819</v>
      </c>
      <c r="MVP206" t="s">
        <v>819</v>
      </c>
      <c r="MVQ206" t="s">
        <v>819</v>
      </c>
      <c r="MVR206" t="s">
        <v>819</v>
      </c>
      <c r="MVS206" t="s">
        <v>819</v>
      </c>
      <c r="MVT206" t="s">
        <v>819</v>
      </c>
      <c r="MVU206" t="s">
        <v>819</v>
      </c>
      <c r="MVV206" t="s">
        <v>819</v>
      </c>
      <c r="MVW206" t="s">
        <v>819</v>
      </c>
      <c r="MVX206" t="s">
        <v>819</v>
      </c>
      <c r="MVY206" t="s">
        <v>819</v>
      </c>
      <c r="MVZ206" t="s">
        <v>819</v>
      </c>
      <c r="MWA206" t="s">
        <v>819</v>
      </c>
      <c r="MWB206" t="s">
        <v>819</v>
      </c>
      <c r="MWC206" t="s">
        <v>819</v>
      </c>
      <c r="MWD206" t="s">
        <v>819</v>
      </c>
      <c r="MWE206" t="s">
        <v>819</v>
      </c>
      <c r="MWF206" t="s">
        <v>819</v>
      </c>
      <c r="MWG206" t="s">
        <v>819</v>
      </c>
      <c r="MWH206" t="s">
        <v>819</v>
      </c>
      <c r="MWI206" t="s">
        <v>819</v>
      </c>
      <c r="MWJ206" t="s">
        <v>819</v>
      </c>
      <c r="MWK206" t="s">
        <v>819</v>
      </c>
      <c r="MWL206" t="s">
        <v>819</v>
      </c>
      <c r="MWM206" t="s">
        <v>819</v>
      </c>
      <c r="MWN206" t="s">
        <v>819</v>
      </c>
      <c r="MWO206" t="s">
        <v>819</v>
      </c>
      <c r="MWP206" t="s">
        <v>819</v>
      </c>
      <c r="MWQ206" t="s">
        <v>819</v>
      </c>
      <c r="MWR206" t="s">
        <v>819</v>
      </c>
      <c r="MWS206" t="s">
        <v>819</v>
      </c>
      <c r="MWT206" t="s">
        <v>819</v>
      </c>
      <c r="MWU206" t="s">
        <v>819</v>
      </c>
      <c r="MWV206" t="s">
        <v>819</v>
      </c>
      <c r="MWW206" t="s">
        <v>819</v>
      </c>
      <c r="MWX206" t="s">
        <v>819</v>
      </c>
      <c r="MWY206" t="s">
        <v>819</v>
      </c>
      <c r="MWZ206" t="s">
        <v>819</v>
      </c>
      <c r="MXA206" t="s">
        <v>819</v>
      </c>
      <c r="MXB206" t="s">
        <v>819</v>
      </c>
      <c r="MXC206" t="s">
        <v>819</v>
      </c>
      <c r="MXD206" t="s">
        <v>819</v>
      </c>
      <c r="MXE206" t="s">
        <v>819</v>
      </c>
      <c r="MXF206" t="s">
        <v>819</v>
      </c>
      <c r="MXG206" t="s">
        <v>819</v>
      </c>
      <c r="MXH206" t="s">
        <v>819</v>
      </c>
      <c r="MXI206" t="s">
        <v>819</v>
      </c>
      <c r="MXJ206" t="s">
        <v>819</v>
      </c>
      <c r="MXK206" t="s">
        <v>819</v>
      </c>
      <c r="MXL206" t="s">
        <v>819</v>
      </c>
      <c r="MXM206" t="s">
        <v>819</v>
      </c>
      <c r="MXN206" t="s">
        <v>819</v>
      </c>
      <c r="MXO206" t="s">
        <v>819</v>
      </c>
      <c r="MXP206" t="s">
        <v>819</v>
      </c>
      <c r="MXQ206" t="s">
        <v>819</v>
      </c>
      <c r="MXR206" t="s">
        <v>819</v>
      </c>
      <c r="MXS206" t="s">
        <v>819</v>
      </c>
      <c r="MXT206" t="s">
        <v>819</v>
      </c>
      <c r="MXU206" t="s">
        <v>819</v>
      </c>
      <c r="MXV206" t="s">
        <v>819</v>
      </c>
      <c r="MXW206" t="s">
        <v>819</v>
      </c>
      <c r="MXX206" t="s">
        <v>819</v>
      </c>
      <c r="MXY206" t="s">
        <v>819</v>
      </c>
      <c r="MXZ206" t="s">
        <v>819</v>
      </c>
      <c r="MYA206" t="s">
        <v>819</v>
      </c>
      <c r="MYB206" t="s">
        <v>819</v>
      </c>
      <c r="MYC206" t="s">
        <v>819</v>
      </c>
      <c r="MYD206" t="s">
        <v>819</v>
      </c>
      <c r="MYE206" t="s">
        <v>819</v>
      </c>
      <c r="MYF206" t="s">
        <v>819</v>
      </c>
      <c r="MYG206" t="s">
        <v>819</v>
      </c>
      <c r="MYH206" t="s">
        <v>819</v>
      </c>
      <c r="MYI206" t="s">
        <v>819</v>
      </c>
      <c r="MYJ206" t="s">
        <v>819</v>
      </c>
      <c r="MYK206" t="s">
        <v>819</v>
      </c>
      <c r="MYL206" t="s">
        <v>819</v>
      </c>
      <c r="MYM206" t="s">
        <v>819</v>
      </c>
      <c r="MYN206" t="s">
        <v>819</v>
      </c>
      <c r="MYO206" t="s">
        <v>819</v>
      </c>
      <c r="MYP206" t="s">
        <v>819</v>
      </c>
      <c r="MYQ206" t="s">
        <v>819</v>
      </c>
      <c r="MYR206" t="s">
        <v>819</v>
      </c>
      <c r="MYS206" t="s">
        <v>819</v>
      </c>
      <c r="MYT206" t="s">
        <v>819</v>
      </c>
      <c r="MYU206" t="s">
        <v>819</v>
      </c>
      <c r="MYV206" t="s">
        <v>819</v>
      </c>
      <c r="MYW206" t="s">
        <v>819</v>
      </c>
      <c r="MYX206" t="s">
        <v>819</v>
      </c>
      <c r="MYY206" t="s">
        <v>819</v>
      </c>
      <c r="MYZ206" t="s">
        <v>819</v>
      </c>
      <c r="MZA206" t="s">
        <v>819</v>
      </c>
      <c r="MZB206" t="s">
        <v>819</v>
      </c>
      <c r="MZC206" t="s">
        <v>819</v>
      </c>
      <c r="MZD206" t="s">
        <v>819</v>
      </c>
      <c r="MZE206" t="s">
        <v>819</v>
      </c>
      <c r="MZF206" t="s">
        <v>819</v>
      </c>
      <c r="MZG206" t="s">
        <v>819</v>
      </c>
      <c r="MZH206" t="s">
        <v>819</v>
      </c>
      <c r="MZI206" t="s">
        <v>819</v>
      </c>
      <c r="MZJ206" t="s">
        <v>819</v>
      </c>
      <c r="MZK206" t="s">
        <v>819</v>
      </c>
      <c r="MZL206" t="s">
        <v>819</v>
      </c>
      <c r="MZM206" t="s">
        <v>819</v>
      </c>
      <c r="MZN206" t="s">
        <v>819</v>
      </c>
      <c r="MZO206" t="s">
        <v>819</v>
      </c>
      <c r="MZP206" t="s">
        <v>819</v>
      </c>
      <c r="MZQ206" t="s">
        <v>819</v>
      </c>
      <c r="MZR206" t="s">
        <v>819</v>
      </c>
      <c r="MZS206" t="s">
        <v>819</v>
      </c>
      <c r="MZT206" t="s">
        <v>819</v>
      </c>
      <c r="MZU206" t="s">
        <v>819</v>
      </c>
      <c r="MZV206" t="s">
        <v>819</v>
      </c>
      <c r="MZW206" t="s">
        <v>819</v>
      </c>
      <c r="MZX206" t="s">
        <v>819</v>
      </c>
      <c r="MZY206" t="s">
        <v>819</v>
      </c>
      <c r="MZZ206" t="s">
        <v>819</v>
      </c>
      <c r="NAA206" t="s">
        <v>819</v>
      </c>
      <c r="NAB206" t="s">
        <v>819</v>
      </c>
      <c r="NAC206" t="s">
        <v>819</v>
      </c>
      <c r="NAD206" t="s">
        <v>819</v>
      </c>
      <c r="NAE206" t="s">
        <v>819</v>
      </c>
      <c r="NAF206" t="s">
        <v>819</v>
      </c>
      <c r="NAG206" t="s">
        <v>819</v>
      </c>
      <c r="NAH206" t="s">
        <v>819</v>
      </c>
      <c r="NAI206" t="s">
        <v>819</v>
      </c>
      <c r="NAJ206" t="s">
        <v>819</v>
      </c>
      <c r="NAK206" t="s">
        <v>819</v>
      </c>
      <c r="NAL206" t="s">
        <v>819</v>
      </c>
      <c r="NAM206" t="s">
        <v>819</v>
      </c>
      <c r="NAN206" t="s">
        <v>819</v>
      </c>
      <c r="NAO206" t="s">
        <v>819</v>
      </c>
      <c r="NAP206" t="s">
        <v>819</v>
      </c>
      <c r="NAQ206" t="s">
        <v>819</v>
      </c>
      <c r="NAR206" t="s">
        <v>819</v>
      </c>
      <c r="NAS206" t="s">
        <v>819</v>
      </c>
      <c r="NAT206" t="s">
        <v>819</v>
      </c>
      <c r="NAU206" t="s">
        <v>819</v>
      </c>
      <c r="NAV206" t="s">
        <v>819</v>
      </c>
      <c r="NAW206" t="s">
        <v>819</v>
      </c>
      <c r="NAX206" t="s">
        <v>819</v>
      </c>
      <c r="NAY206" t="s">
        <v>819</v>
      </c>
      <c r="NAZ206" t="s">
        <v>819</v>
      </c>
      <c r="NBA206" t="s">
        <v>819</v>
      </c>
      <c r="NBB206" t="s">
        <v>819</v>
      </c>
      <c r="NBC206" t="s">
        <v>819</v>
      </c>
      <c r="NBD206" t="s">
        <v>819</v>
      </c>
      <c r="NBE206" t="s">
        <v>819</v>
      </c>
      <c r="NBF206" t="s">
        <v>819</v>
      </c>
      <c r="NBG206" t="s">
        <v>819</v>
      </c>
      <c r="NBH206" t="s">
        <v>819</v>
      </c>
      <c r="NBI206" t="s">
        <v>819</v>
      </c>
      <c r="NBJ206" t="s">
        <v>819</v>
      </c>
      <c r="NBK206" t="s">
        <v>819</v>
      </c>
      <c r="NBL206" t="s">
        <v>819</v>
      </c>
      <c r="NBM206" t="s">
        <v>819</v>
      </c>
      <c r="NBN206" t="s">
        <v>819</v>
      </c>
      <c r="NBO206" t="s">
        <v>819</v>
      </c>
      <c r="NBP206" t="s">
        <v>819</v>
      </c>
      <c r="NBQ206" t="s">
        <v>819</v>
      </c>
      <c r="NBR206" t="s">
        <v>819</v>
      </c>
      <c r="NBS206" t="s">
        <v>819</v>
      </c>
      <c r="NBT206" t="s">
        <v>819</v>
      </c>
      <c r="NBU206" t="s">
        <v>819</v>
      </c>
      <c r="NBV206" t="s">
        <v>819</v>
      </c>
      <c r="NBW206" t="s">
        <v>819</v>
      </c>
      <c r="NBX206" t="s">
        <v>819</v>
      </c>
      <c r="NBY206" t="s">
        <v>819</v>
      </c>
      <c r="NBZ206" t="s">
        <v>819</v>
      </c>
      <c r="NCA206" t="s">
        <v>819</v>
      </c>
      <c r="NCB206" t="s">
        <v>819</v>
      </c>
      <c r="NCC206" t="s">
        <v>819</v>
      </c>
      <c r="NCD206" t="s">
        <v>819</v>
      </c>
      <c r="NCE206" t="s">
        <v>819</v>
      </c>
      <c r="NCF206" t="s">
        <v>819</v>
      </c>
      <c r="NCG206" t="s">
        <v>819</v>
      </c>
      <c r="NCH206" t="s">
        <v>819</v>
      </c>
      <c r="NCI206" t="s">
        <v>819</v>
      </c>
      <c r="NCJ206" t="s">
        <v>819</v>
      </c>
      <c r="NCK206" t="s">
        <v>819</v>
      </c>
      <c r="NCL206" t="s">
        <v>819</v>
      </c>
      <c r="NCM206" t="s">
        <v>819</v>
      </c>
      <c r="NCN206" t="s">
        <v>819</v>
      </c>
      <c r="NCO206" t="s">
        <v>819</v>
      </c>
      <c r="NCP206" t="s">
        <v>819</v>
      </c>
      <c r="NCQ206" t="s">
        <v>819</v>
      </c>
      <c r="NCR206" t="s">
        <v>819</v>
      </c>
      <c r="NCS206" t="s">
        <v>819</v>
      </c>
      <c r="NCT206" t="s">
        <v>819</v>
      </c>
      <c r="NCU206" t="s">
        <v>819</v>
      </c>
      <c r="NCV206" t="s">
        <v>819</v>
      </c>
      <c r="NCW206" t="s">
        <v>819</v>
      </c>
      <c r="NCX206" t="s">
        <v>819</v>
      </c>
      <c r="NCY206" t="s">
        <v>819</v>
      </c>
      <c r="NCZ206" t="s">
        <v>819</v>
      </c>
      <c r="NDA206" t="s">
        <v>819</v>
      </c>
      <c r="NDB206" t="s">
        <v>819</v>
      </c>
      <c r="NDC206" t="s">
        <v>819</v>
      </c>
      <c r="NDD206" t="s">
        <v>819</v>
      </c>
      <c r="NDE206" t="s">
        <v>819</v>
      </c>
      <c r="NDF206" t="s">
        <v>819</v>
      </c>
      <c r="NDG206" t="s">
        <v>819</v>
      </c>
      <c r="NDH206" t="s">
        <v>819</v>
      </c>
      <c r="NDI206" t="s">
        <v>819</v>
      </c>
      <c r="NDJ206" t="s">
        <v>819</v>
      </c>
      <c r="NDK206" t="s">
        <v>819</v>
      </c>
      <c r="NDL206" t="s">
        <v>819</v>
      </c>
      <c r="NDM206" t="s">
        <v>819</v>
      </c>
      <c r="NDN206" t="s">
        <v>819</v>
      </c>
      <c r="NDO206" t="s">
        <v>819</v>
      </c>
      <c r="NDP206" t="s">
        <v>819</v>
      </c>
      <c r="NDQ206" t="s">
        <v>819</v>
      </c>
      <c r="NDR206" t="s">
        <v>819</v>
      </c>
      <c r="NDS206" t="s">
        <v>819</v>
      </c>
      <c r="NDT206" t="s">
        <v>819</v>
      </c>
      <c r="NDU206" t="s">
        <v>819</v>
      </c>
      <c r="NDV206" t="s">
        <v>819</v>
      </c>
      <c r="NDW206" t="s">
        <v>819</v>
      </c>
      <c r="NDX206" t="s">
        <v>819</v>
      </c>
      <c r="NDY206" t="s">
        <v>819</v>
      </c>
      <c r="NDZ206" t="s">
        <v>819</v>
      </c>
      <c r="NEA206" t="s">
        <v>819</v>
      </c>
      <c r="NEB206" t="s">
        <v>819</v>
      </c>
      <c r="NEC206" t="s">
        <v>819</v>
      </c>
      <c r="NED206" t="s">
        <v>819</v>
      </c>
      <c r="NEE206" t="s">
        <v>819</v>
      </c>
      <c r="NEF206" t="s">
        <v>819</v>
      </c>
      <c r="NEG206" t="s">
        <v>819</v>
      </c>
      <c r="NEH206" t="s">
        <v>819</v>
      </c>
      <c r="NEI206" t="s">
        <v>819</v>
      </c>
      <c r="NEJ206" t="s">
        <v>819</v>
      </c>
      <c r="NEK206" t="s">
        <v>819</v>
      </c>
      <c r="NEL206" t="s">
        <v>819</v>
      </c>
      <c r="NEM206" t="s">
        <v>819</v>
      </c>
      <c r="NEN206" t="s">
        <v>819</v>
      </c>
      <c r="NEO206" t="s">
        <v>819</v>
      </c>
      <c r="NEP206" t="s">
        <v>819</v>
      </c>
      <c r="NEQ206" t="s">
        <v>819</v>
      </c>
      <c r="NER206" t="s">
        <v>819</v>
      </c>
      <c r="NES206" t="s">
        <v>819</v>
      </c>
      <c r="NET206" t="s">
        <v>819</v>
      </c>
      <c r="NEU206" t="s">
        <v>819</v>
      </c>
      <c r="NEV206" t="s">
        <v>819</v>
      </c>
      <c r="NEW206" t="s">
        <v>819</v>
      </c>
      <c r="NEX206" t="s">
        <v>819</v>
      </c>
      <c r="NEY206" t="s">
        <v>819</v>
      </c>
      <c r="NEZ206" t="s">
        <v>819</v>
      </c>
      <c r="NFA206" t="s">
        <v>819</v>
      </c>
      <c r="NFB206" t="s">
        <v>819</v>
      </c>
      <c r="NFC206" t="s">
        <v>819</v>
      </c>
      <c r="NFD206" t="s">
        <v>819</v>
      </c>
      <c r="NFE206" t="s">
        <v>819</v>
      </c>
      <c r="NFF206" t="s">
        <v>819</v>
      </c>
      <c r="NFG206" t="s">
        <v>819</v>
      </c>
      <c r="NFH206" t="s">
        <v>819</v>
      </c>
      <c r="NFI206" t="s">
        <v>819</v>
      </c>
      <c r="NFJ206" t="s">
        <v>819</v>
      </c>
      <c r="NFK206" t="s">
        <v>819</v>
      </c>
      <c r="NFL206" t="s">
        <v>819</v>
      </c>
      <c r="NFM206" t="s">
        <v>819</v>
      </c>
      <c r="NFN206" t="s">
        <v>819</v>
      </c>
      <c r="NFO206" t="s">
        <v>819</v>
      </c>
      <c r="NFP206" t="s">
        <v>819</v>
      </c>
      <c r="NFQ206" t="s">
        <v>819</v>
      </c>
      <c r="NFR206" t="s">
        <v>819</v>
      </c>
      <c r="NFS206" t="s">
        <v>819</v>
      </c>
      <c r="NFT206" t="s">
        <v>819</v>
      </c>
      <c r="NFU206" t="s">
        <v>819</v>
      </c>
      <c r="NFV206" t="s">
        <v>819</v>
      </c>
      <c r="NFW206" t="s">
        <v>819</v>
      </c>
      <c r="NFX206" t="s">
        <v>819</v>
      </c>
      <c r="NFY206" t="s">
        <v>819</v>
      </c>
      <c r="NFZ206" t="s">
        <v>819</v>
      </c>
      <c r="NGA206" t="s">
        <v>819</v>
      </c>
      <c r="NGB206" t="s">
        <v>819</v>
      </c>
      <c r="NGC206" t="s">
        <v>819</v>
      </c>
      <c r="NGD206" t="s">
        <v>819</v>
      </c>
      <c r="NGE206" t="s">
        <v>819</v>
      </c>
      <c r="NGF206" t="s">
        <v>819</v>
      </c>
      <c r="NGG206" t="s">
        <v>819</v>
      </c>
      <c r="NGH206" t="s">
        <v>819</v>
      </c>
      <c r="NGI206" t="s">
        <v>819</v>
      </c>
      <c r="NGJ206" t="s">
        <v>819</v>
      </c>
      <c r="NGK206" t="s">
        <v>819</v>
      </c>
      <c r="NGL206" t="s">
        <v>819</v>
      </c>
      <c r="NGM206" t="s">
        <v>819</v>
      </c>
      <c r="NGN206" t="s">
        <v>819</v>
      </c>
      <c r="NGO206" t="s">
        <v>819</v>
      </c>
      <c r="NGP206" t="s">
        <v>819</v>
      </c>
      <c r="NGQ206" t="s">
        <v>819</v>
      </c>
      <c r="NGR206" t="s">
        <v>819</v>
      </c>
      <c r="NGS206" t="s">
        <v>819</v>
      </c>
      <c r="NGT206" t="s">
        <v>819</v>
      </c>
      <c r="NGU206" t="s">
        <v>819</v>
      </c>
      <c r="NGV206" t="s">
        <v>819</v>
      </c>
      <c r="NGW206" t="s">
        <v>819</v>
      </c>
      <c r="NGX206" t="s">
        <v>819</v>
      </c>
      <c r="NGY206" t="s">
        <v>819</v>
      </c>
      <c r="NGZ206" t="s">
        <v>819</v>
      </c>
      <c r="NHA206" t="s">
        <v>819</v>
      </c>
      <c r="NHB206" t="s">
        <v>819</v>
      </c>
      <c r="NHC206" t="s">
        <v>819</v>
      </c>
      <c r="NHD206" t="s">
        <v>819</v>
      </c>
      <c r="NHE206" t="s">
        <v>819</v>
      </c>
      <c r="NHF206" t="s">
        <v>819</v>
      </c>
      <c r="NHG206" t="s">
        <v>819</v>
      </c>
      <c r="NHH206" t="s">
        <v>819</v>
      </c>
      <c r="NHI206" t="s">
        <v>819</v>
      </c>
      <c r="NHJ206" t="s">
        <v>819</v>
      </c>
      <c r="NHK206" t="s">
        <v>819</v>
      </c>
      <c r="NHL206" t="s">
        <v>819</v>
      </c>
      <c r="NHM206" t="s">
        <v>819</v>
      </c>
      <c r="NHN206" t="s">
        <v>819</v>
      </c>
      <c r="NHO206" t="s">
        <v>819</v>
      </c>
      <c r="NHP206" t="s">
        <v>819</v>
      </c>
      <c r="NHQ206" t="s">
        <v>819</v>
      </c>
      <c r="NHR206" t="s">
        <v>819</v>
      </c>
      <c r="NHS206" t="s">
        <v>819</v>
      </c>
      <c r="NHT206" t="s">
        <v>819</v>
      </c>
      <c r="NHU206" t="s">
        <v>819</v>
      </c>
      <c r="NHV206" t="s">
        <v>819</v>
      </c>
      <c r="NHW206" t="s">
        <v>819</v>
      </c>
      <c r="NHX206" t="s">
        <v>819</v>
      </c>
      <c r="NHY206" t="s">
        <v>819</v>
      </c>
      <c r="NHZ206" t="s">
        <v>819</v>
      </c>
      <c r="NIA206" t="s">
        <v>819</v>
      </c>
      <c r="NIB206" t="s">
        <v>819</v>
      </c>
      <c r="NIC206" t="s">
        <v>819</v>
      </c>
      <c r="NID206" t="s">
        <v>819</v>
      </c>
      <c r="NIE206" t="s">
        <v>819</v>
      </c>
      <c r="NIF206" t="s">
        <v>819</v>
      </c>
      <c r="NIG206" t="s">
        <v>819</v>
      </c>
      <c r="NIH206" t="s">
        <v>819</v>
      </c>
      <c r="NII206" t="s">
        <v>819</v>
      </c>
      <c r="NIJ206" t="s">
        <v>819</v>
      </c>
      <c r="NIK206" t="s">
        <v>819</v>
      </c>
      <c r="NIL206" t="s">
        <v>819</v>
      </c>
      <c r="NIM206" t="s">
        <v>819</v>
      </c>
      <c r="NIN206" t="s">
        <v>819</v>
      </c>
      <c r="NIO206" t="s">
        <v>819</v>
      </c>
      <c r="NIP206" t="s">
        <v>819</v>
      </c>
      <c r="NIQ206" t="s">
        <v>819</v>
      </c>
      <c r="NIR206" t="s">
        <v>819</v>
      </c>
      <c r="NIS206" t="s">
        <v>819</v>
      </c>
      <c r="NIT206" t="s">
        <v>819</v>
      </c>
      <c r="NIU206" t="s">
        <v>819</v>
      </c>
      <c r="NIV206" t="s">
        <v>819</v>
      </c>
      <c r="NIW206" t="s">
        <v>819</v>
      </c>
      <c r="NIX206" t="s">
        <v>819</v>
      </c>
      <c r="NIY206" t="s">
        <v>819</v>
      </c>
      <c r="NIZ206" t="s">
        <v>819</v>
      </c>
      <c r="NJA206" t="s">
        <v>819</v>
      </c>
      <c r="NJB206" t="s">
        <v>819</v>
      </c>
      <c r="NJC206" t="s">
        <v>819</v>
      </c>
      <c r="NJD206" t="s">
        <v>819</v>
      </c>
      <c r="NJE206" t="s">
        <v>819</v>
      </c>
      <c r="NJF206" t="s">
        <v>819</v>
      </c>
      <c r="NJG206" t="s">
        <v>819</v>
      </c>
      <c r="NJH206" t="s">
        <v>819</v>
      </c>
      <c r="NJI206" t="s">
        <v>819</v>
      </c>
      <c r="NJJ206" t="s">
        <v>819</v>
      </c>
      <c r="NJK206" t="s">
        <v>819</v>
      </c>
      <c r="NJL206" t="s">
        <v>819</v>
      </c>
      <c r="NJM206" t="s">
        <v>819</v>
      </c>
      <c r="NJN206" t="s">
        <v>819</v>
      </c>
      <c r="NJO206" t="s">
        <v>819</v>
      </c>
      <c r="NJP206" t="s">
        <v>819</v>
      </c>
      <c r="NJQ206" t="s">
        <v>819</v>
      </c>
      <c r="NJR206" t="s">
        <v>819</v>
      </c>
      <c r="NJS206" t="s">
        <v>819</v>
      </c>
      <c r="NJT206" t="s">
        <v>819</v>
      </c>
      <c r="NJU206" t="s">
        <v>819</v>
      </c>
      <c r="NJV206" t="s">
        <v>819</v>
      </c>
      <c r="NJW206" t="s">
        <v>819</v>
      </c>
      <c r="NJX206" t="s">
        <v>819</v>
      </c>
      <c r="NJY206" t="s">
        <v>819</v>
      </c>
      <c r="NJZ206" t="s">
        <v>819</v>
      </c>
      <c r="NKA206" t="s">
        <v>819</v>
      </c>
      <c r="NKB206" t="s">
        <v>819</v>
      </c>
      <c r="NKC206" t="s">
        <v>819</v>
      </c>
      <c r="NKD206" t="s">
        <v>819</v>
      </c>
      <c r="NKE206" t="s">
        <v>819</v>
      </c>
      <c r="NKF206" t="s">
        <v>819</v>
      </c>
      <c r="NKG206" t="s">
        <v>819</v>
      </c>
      <c r="NKH206" t="s">
        <v>819</v>
      </c>
      <c r="NKI206" t="s">
        <v>819</v>
      </c>
      <c r="NKJ206" t="s">
        <v>819</v>
      </c>
      <c r="NKK206" t="s">
        <v>819</v>
      </c>
      <c r="NKL206" t="s">
        <v>819</v>
      </c>
      <c r="NKM206" t="s">
        <v>819</v>
      </c>
      <c r="NKN206" t="s">
        <v>819</v>
      </c>
      <c r="NKO206" t="s">
        <v>819</v>
      </c>
      <c r="NKP206" t="s">
        <v>819</v>
      </c>
      <c r="NKQ206" t="s">
        <v>819</v>
      </c>
      <c r="NKR206" t="s">
        <v>819</v>
      </c>
      <c r="NKS206" t="s">
        <v>819</v>
      </c>
      <c r="NKT206" t="s">
        <v>819</v>
      </c>
      <c r="NKU206" t="s">
        <v>819</v>
      </c>
      <c r="NKV206" t="s">
        <v>819</v>
      </c>
      <c r="NKW206" t="s">
        <v>819</v>
      </c>
      <c r="NKX206" t="s">
        <v>819</v>
      </c>
      <c r="NKY206" t="s">
        <v>819</v>
      </c>
      <c r="NKZ206" t="s">
        <v>819</v>
      </c>
      <c r="NLA206" t="s">
        <v>819</v>
      </c>
      <c r="NLB206" t="s">
        <v>819</v>
      </c>
      <c r="NLC206" t="s">
        <v>819</v>
      </c>
      <c r="NLD206" t="s">
        <v>819</v>
      </c>
      <c r="NLE206" t="s">
        <v>819</v>
      </c>
      <c r="NLF206" t="s">
        <v>819</v>
      </c>
      <c r="NLG206" t="s">
        <v>819</v>
      </c>
      <c r="NLH206" t="s">
        <v>819</v>
      </c>
      <c r="NLI206" t="s">
        <v>819</v>
      </c>
      <c r="NLJ206" t="s">
        <v>819</v>
      </c>
      <c r="NLK206" t="s">
        <v>819</v>
      </c>
      <c r="NLL206" t="s">
        <v>819</v>
      </c>
      <c r="NLM206" t="s">
        <v>819</v>
      </c>
      <c r="NLN206" t="s">
        <v>819</v>
      </c>
      <c r="NLO206" t="s">
        <v>819</v>
      </c>
      <c r="NLP206" t="s">
        <v>819</v>
      </c>
      <c r="NLQ206" t="s">
        <v>819</v>
      </c>
      <c r="NLR206" t="s">
        <v>819</v>
      </c>
      <c r="NLS206" t="s">
        <v>819</v>
      </c>
      <c r="NLT206" t="s">
        <v>819</v>
      </c>
      <c r="NLU206" t="s">
        <v>819</v>
      </c>
      <c r="NLV206" t="s">
        <v>819</v>
      </c>
      <c r="NLW206" t="s">
        <v>819</v>
      </c>
      <c r="NLX206" t="s">
        <v>819</v>
      </c>
      <c r="NLY206" t="s">
        <v>819</v>
      </c>
      <c r="NLZ206" t="s">
        <v>819</v>
      </c>
      <c r="NMA206" t="s">
        <v>819</v>
      </c>
      <c r="NMB206" t="s">
        <v>819</v>
      </c>
      <c r="NMC206" t="s">
        <v>819</v>
      </c>
      <c r="NMD206" t="s">
        <v>819</v>
      </c>
      <c r="NME206" t="s">
        <v>819</v>
      </c>
      <c r="NMF206" t="s">
        <v>819</v>
      </c>
      <c r="NMG206" t="s">
        <v>819</v>
      </c>
      <c r="NMH206" t="s">
        <v>819</v>
      </c>
      <c r="NMI206" t="s">
        <v>819</v>
      </c>
      <c r="NMJ206" t="s">
        <v>819</v>
      </c>
      <c r="NMK206" t="s">
        <v>819</v>
      </c>
      <c r="NML206" t="s">
        <v>819</v>
      </c>
      <c r="NMM206" t="s">
        <v>819</v>
      </c>
      <c r="NMN206" t="s">
        <v>819</v>
      </c>
      <c r="NMO206" t="s">
        <v>819</v>
      </c>
      <c r="NMP206" t="s">
        <v>819</v>
      </c>
      <c r="NMQ206" t="s">
        <v>819</v>
      </c>
      <c r="NMR206" t="s">
        <v>819</v>
      </c>
      <c r="NMS206" t="s">
        <v>819</v>
      </c>
      <c r="NMT206" t="s">
        <v>819</v>
      </c>
      <c r="NMU206" t="s">
        <v>819</v>
      </c>
      <c r="NMV206" t="s">
        <v>819</v>
      </c>
      <c r="NMW206" t="s">
        <v>819</v>
      </c>
      <c r="NMX206" t="s">
        <v>819</v>
      </c>
      <c r="NMY206" t="s">
        <v>819</v>
      </c>
      <c r="NMZ206" t="s">
        <v>819</v>
      </c>
      <c r="NNA206" t="s">
        <v>819</v>
      </c>
      <c r="NNB206" t="s">
        <v>819</v>
      </c>
      <c r="NNC206" t="s">
        <v>819</v>
      </c>
      <c r="NND206" t="s">
        <v>819</v>
      </c>
      <c r="NNE206" t="s">
        <v>819</v>
      </c>
      <c r="NNF206" t="s">
        <v>819</v>
      </c>
      <c r="NNG206" t="s">
        <v>819</v>
      </c>
      <c r="NNH206" t="s">
        <v>819</v>
      </c>
      <c r="NNI206" t="s">
        <v>819</v>
      </c>
      <c r="NNJ206" t="s">
        <v>819</v>
      </c>
      <c r="NNK206" t="s">
        <v>819</v>
      </c>
      <c r="NNL206" t="s">
        <v>819</v>
      </c>
      <c r="NNM206" t="s">
        <v>819</v>
      </c>
      <c r="NNN206" t="s">
        <v>819</v>
      </c>
      <c r="NNO206" t="s">
        <v>819</v>
      </c>
      <c r="NNP206" t="s">
        <v>819</v>
      </c>
      <c r="NNQ206" t="s">
        <v>819</v>
      </c>
      <c r="NNR206" t="s">
        <v>819</v>
      </c>
      <c r="NNS206" t="s">
        <v>819</v>
      </c>
      <c r="NNT206" t="s">
        <v>819</v>
      </c>
      <c r="NNU206" t="s">
        <v>819</v>
      </c>
      <c r="NNV206" t="s">
        <v>819</v>
      </c>
      <c r="NNW206" t="s">
        <v>819</v>
      </c>
      <c r="NNX206" t="s">
        <v>819</v>
      </c>
      <c r="NNY206" t="s">
        <v>819</v>
      </c>
      <c r="NNZ206" t="s">
        <v>819</v>
      </c>
      <c r="NOA206" t="s">
        <v>819</v>
      </c>
      <c r="NOB206" t="s">
        <v>819</v>
      </c>
      <c r="NOC206" t="s">
        <v>819</v>
      </c>
      <c r="NOD206" t="s">
        <v>819</v>
      </c>
      <c r="NOE206" t="s">
        <v>819</v>
      </c>
      <c r="NOF206" t="s">
        <v>819</v>
      </c>
      <c r="NOG206" t="s">
        <v>819</v>
      </c>
      <c r="NOH206" t="s">
        <v>819</v>
      </c>
      <c r="NOI206" t="s">
        <v>819</v>
      </c>
      <c r="NOJ206" t="s">
        <v>819</v>
      </c>
      <c r="NOK206" t="s">
        <v>819</v>
      </c>
      <c r="NOL206" t="s">
        <v>819</v>
      </c>
      <c r="NOM206" t="s">
        <v>819</v>
      </c>
      <c r="NON206" t="s">
        <v>819</v>
      </c>
      <c r="NOO206" t="s">
        <v>819</v>
      </c>
      <c r="NOP206" t="s">
        <v>819</v>
      </c>
      <c r="NOQ206" t="s">
        <v>819</v>
      </c>
      <c r="NOR206" t="s">
        <v>819</v>
      </c>
      <c r="NOS206" t="s">
        <v>819</v>
      </c>
      <c r="NOT206" t="s">
        <v>819</v>
      </c>
      <c r="NOU206" t="s">
        <v>819</v>
      </c>
      <c r="NOV206" t="s">
        <v>819</v>
      </c>
      <c r="NOW206" t="s">
        <v>819</v>
      </c>
      <c r="NOX206" t="s">
        <v>819</v>
      </c>
      <c r="NOY206" t="s">
        <v>819</v>
      </c>
      <c r="NOZ206" t="s">
        <v>819</v>
      </c>
      <c r="NPA206" t="s">
        <v>819</v>
      </c>
      <c r="NPB206" t="s">
        <v>819</v>
      </c>
      <c r="NPC206" t="s">
        <v>819</v>
      </c>
      <c r="NPD206" t="s">
        <v>819</v>
      </c>
      <c r="NPE206" t="s">
        <v>819</v>
      </c>
      <c r="NPF206" t="s">
        <v>819</v>
      </c>
      <c r="NPG206" t="s">
        <v>819</v>
      </c>
      <c r="NPH206" t="s">
        <v>819</v>
      </c>
      <c r="NPI206" t="s">
        <v>819</v>
      </c>
      <c r="NPJ206" t="s">
        <v>819</v>
      </c>
      <c r="NPK206" t="s">
        <v>819</v>
      </c>
      <c r="NPL206" t="s">
        <v>819</v>
      </c>
      <c r="NPM206" t="s">
        <v>819</v>
      </c>
      <c r="NPN206" t="s">
        <v>819</v>
      </c>
      <c r="NPO206" t="s">
        <v>819</v>
      </c>
      <c r="NPP206" t="s">
        <v>819</v>
      </c>
      <c r="NPQ206" t="s">
        <v>819</v>
      </c>
      <c r="NPR206" t="s">
        <v>819</v>
      </c>
      <c r="NPS206" t="s">
        <v>819</v>
      </c>
      <c r="NPT206" t="s">
        <v>819</v>
      </c>
      <c r="NPU206" t="s">
        <v>819</v>
      </c>
      <c r="NPV206" t="s">
        <v>819</v>
      </c>
      <c r="NPW206" t="s">
        <v>819</v>
      </c>
      <c r="NPX206" t="s">
        <v>819</v>
      </c>
      <c r="NPY206" t="s">
        <v>819</v>
      </c>
      <c r="NPZ206" t="s">
        <v>819</v>
      </c>
      <c r="NQA206" t="s">
        <v>819</v>
      </c>
      <c r="NQB206" t="s">
        <v>819</v>
      </c>
      <c r="NQC206" t="s">
        <v>819</v>
      </c>
      <c r="NQD206" t="s">
        <v>819</v>
      </c>
      <c r="NQE206" t="s">
        <v>819</v>
      </c>
      <c r="NQF206" t="s">
        <v>819</v>
      </c>
      <c r="NQG206" t="s">
        <v>819</v>
      </c>
      <c r="NQH206" t="s">
        <v>819</v>
      </c>
      <c r="NQI206" t="s">
        <v>819</v>
      </c>
      <c r="NQJ206" t="s">
        <v>819</v>
      </c>
      <c r="NQK206" t="s">
        <v>819</v>
      </c>
      <c r="NQL206" t="s">
        <v>819</v>
      </c>
      <c r="NQM206" t="s">
        <v>819</v>
      </c>
      <c r="NQN206" t="s">
        <v>819</v>
      </c>
      <c r="NQO206" t="s">
        <v>819</v>
      </c>
      <c r="NQP206" t="s">
        <v>819</v>
      </c>
      <c r="NQQ206" t="s">
        <v>819</v>
      </c>
      <c r="NQR206" t="s">
        <v>819</v>
      </c>
      <c r="NQS206" t="s">
        <v>819</v>
      </c>
      <c r="NQT206" t="s">
        <v>819</v>
      </c>
      <c r="NQU206" t="s">
        <v>819</v>
      </c>
      <c r="NQV206" t="s">
        <v>819</v>
      </c>
      <c r="NQW206" t="s">
        <v>819</v>
      </c>
      <c r="NQX206" t="s">
        <v>819</v>
      </c>
      <c r="NQY206" t="s">
        <v>819</v>
      </c>
      <c r="NQZ206" t="s">
        <v>819</v>
      </c>
      <c r="NRA206" t="s">
        <v>819</v>
      </c>
      <c r="NRB206" t="s">
        <v>819</v>
      </c>
      <c r="NRC206" t="s">
        <v>819</v>
      </c>
      <c r="NRD206" t="s">
        <v>819</v>
      </c>
      <c r="NRE206" t="s">
        <v>819</v>
      </c>
      <c r="NRF206" t="s">
        <v>819</v>
      </c>
      <c r="NRG206" t="s">
        <v>819</v>
      </c>
      <c r="NRH206" t="s">
        <v>819</v>
      </c>
      <c r="NRI206" t="s">
        <v>819</v>
      </c>
      <c r="NRJ206" t="s">
        <v>819</v>
      </c>
      <c r="NRK206" t="s">
        <v>819</v>
      </c>
      <c r="NRL206" t="s">
        <v>819</v>
      </c>
      <c r="NRM206" t="s">
        <v>819</v>
      </c>
      <c r="NRN206" t="s">
        <v>819</v>
      </c>
      <c r="NRO206" t="s">
        <v>819</v>
      </c>
      <c r="NRP206" t="s">
        <v>819</v>
      </c>
      <c r="NRQ206" t="s">
        <v>819</v>
      </c>
      <c r="NRR206" t="s">
        <v>819</v>
      </c>
      <c r="NRS206" t="s">
        <v>819</v>
      </c>
      <c r="NRT206" t="s">
        <v>819</v>
      </c>
      <c r="NRU206" t="s">
        <v>819</v>
      </c>
      <c r="NRV206" t="s">
        <v>819</v>
      </c>
      <c r="NRW206" t="s">
        <v>819</v>
      </c>
      <c r="NRX206" t="s">
        <v>819</v>
      </c>
      <c r="NRY206" t="s">
        <v>819</v>
      </c>
      <c r="NRZ206" t="s">
        <v>819</v>
      </c>
      <c r="NSA206" t="s">
        <v>819</v>
      </c>
      <c r="NSB206" t="s">
        <v>819</v>
      </c>
      <c r="NSC206" t="s">
        <v>819</v>
      </c>
      <c r="NSD206" t="s">
        <v>819</v>
      </c>
      <c r="NSE206" t="s">
        <v>819</v>
      </c>
      <c r="NSF206" t="s">
        <v>819</v>
      </c>
      <c r="NSG206" t="s">
        <v>819</v>
      </c>
      <c r="NSH206" t="s">
        <v>819</v>
      </c>
      <c r="NSI206" t="s">
        <v>819</v>
      </c>
      <c r="NSJ206" t="s">
        <v>819</v>
      </c>
      <c r="NSK206" t="s">
        <v>819</v>
      </c>
      <c r="NSL206" t="s">
        <v>819</v>
      </c>
      <c r="NSM206" t="s">
        <v>819</v>
      </c>
      <c r="NSN206" t="s">
        <v>819</v>
      </c>
      <c r="NSO206" t="s">
        <v>819</v>
      </c>
      <c r="NSP206" t="s">
        <v>819</v>
      </c>
      <c r="NSQ206" t="s">
        <v>819</v>
      </c>
      <c r="NSR206" t="s">
        <v>819</v>
      </c>
      <c r="NSS206" t="s">
        <v>819</v>
      </c>
      <c r="NST206" t="s">
        <v>819</v>
      </c>
      <c r="NSU206" t="s">
        <v>819</v>
      </c>
      <c r="NSV206" t="s">
        <v>819</v>
      </c>
      <c r="NSW206" t="s">
        <v>819</v>
      </c>
      <c r="NSX206" t="s">
        <v>819</v>
      </c>
      <c r="NSY206" t="s">
        <v>819</v>
      </c>
      <c r="NSZ206" t="s">
        <v>819</v>
      </c>
      <c r="NTA206" t="s">
        <v>819</v>
      </c>
      <c r="NTB206" t="s">
        <v>819</v>
      </c>
      <c r="NTC206" t="s">
        <v>819</v>
      </c>
      <c r="NTD206" t="s">
        <v>819</v>
      </c>
      <c r="NTE206" t="s">
        <v>819</v>
      </c>
      <c r="NTF206" t="s">
        <v>819</v>
      </c>
      <c r="NTG206" t="s">
        <v>819</v>
      </c>
      <c r="NTH206" t="s">
        <v>819</v>
      </c>
      <c r="NTI206" t="s">
        <v>819</v>
      </c>
      <c r="NTJ206" t="s">
        <v>819</v>
      </c>
      <c r="NTK206" t="s">
        <v>819</v>
      </c>
      <c r="NTL206" t="s">
        <v>819</v>
      </c>
      <c r="NTM206" t="s">
        <v>819</v>
      </c>
      <c r="NTN206" t="s">
        <v>819</v>
      </c>
      <c r="NTO206" t="s">
        <v>819</v>
      </c>
      <c r="NTP206" t="s">
        <v>819</v>
      </c>
      <c r="NTQ206" t="s">
        <v>819</v>
      </c>
      <c r="NTR206" t="s">
        <v>819</v>
      </c>
      <c r="NTS206" t="s">
        <v>819</v>
      </c>
      <c r="NTT206" t="s">
        <v>819</v>
      </c>
      <c r="NTU206" t="s">
        <v>819</v>
      </c>
      <c r="NTV206" t="s">
        <v>819</v>
      </c>
      <c r="NTW206" t="s">
        <v>819</v>
      </c>
      <c r="NTX206" t="s">
        <v>819</v>
      </c>
      <c r="NTY206" t="s">
        <v>819</v>
      </c>
      <c r="NTZ206" t="s">
        <v>819</v>
      </c>
      <c r="NUA206" t="s">
        <v>819</v>
      </c>
      <c r="NUB206" t="s">
        <v>819</v>
      </c>
      <c r="NUC206" t="s">
        <v>819</v>
      </c>
      <c r="NUD206" t="s">
        <v>819</v>
      </c>
      <c r="NUE206" t="s">
        <v>819</v>
      </c>
      <c r="NUF206" t="s">
        <v>819</v>
      </c>
      <c r="NUG206" t="s">
        <v>819</v>
      </c>
      <c r="NUH206" t="s">
        <v>819</v>
      </c>
      <c r="NUI206" t="s">
        <v>819</v>
      </c>
      <c r="NUJ206" t="s">
        <v>819</v>
      </c>
      <c r="NUK206" t="s">
        <v>819</v>
      </c>
      <c r="NUL206" t="s">
        <v>819</v>
      </c>
      <c r="NUM206" t="s">
        <v>819</v>
      </c>
      <c r="NUN206" t="s">
        <v>819</v>
      </c>
      <c r="NUO206" t="s">
        <v>819</v>
      </c>
      <c r="NUP206" t="s">
        <v>819</v>
      </c>
      <c r="NUQ206" t="s">
        <v>819</v>
      </c>
      <c r="NUR206" t="s">
        <v>819</v>
      </c>
      <c r="NUS206" t="s">
        <v>819</v>
      </c>
      <c r="NUT206" t="s">
        <v>819</v>
      </c>
      <c r="NUU206" t="s">
        <v>819</v>
      </c>
      <c r="NUV206" t="s">
        <v>819</v>
      </c>
      <c r="NUW206" t="s">
        <v>819</v>
      </c>
      <c r="NUX206" t="s">
        <v>819</v>
      </c>
      <c r="NUY206" t="s">
        <v>819</v>
      </c>
      <c r="NUZ206" t="s">
        <v>819</v>
      </c>
      <c r="NVA206" t="s">
        <v>819</v>
      </c>
      <c r="NVB206" t="s">
        <v>819</v>
      </c>
      <c r="NVC206" t="s">
        <v>819</v>
      </c>
      <c r="NVD206" t="s">
        <v>819</v>
      </c>
      <c r="NVE206" t="s">
        <v>819</v>
      </c>
      <c r="NVF206" t="s">
        <v>819</v>
      </c>
      <c r="NVG206" t="s">
        <v>819</v>
      </c>
      <c r="NVH206" t="s">
        <v>819</v>
      </c>
      <c r="NVI206" t="s">
        <v>819</v>
      </c>
      <c r="NVJ206" t="s">
        <v>819</v>
      </c>
      <c r="NVK206" t="s">
        <v>819</v>
      </c>
      <c r="NVL206" t="s">
        <v>819</v>
      </c>
      <c r="NVM206" t="s">
        <v>819</v>
      </c>
      <c r="NVN206" t="s">
        <v>819</v>
      </c>
      <c r="NVO206" t="s">
        <v>819</v>
      </c>
      <c r="NVP206" t="s">
        <v>819</v>
      </c>
      <c r="NVQ206" t="s">
        <v>819</v>
      </c>
      <c r="NVR206" t="s">
        <v>819</v>
      </c>
      <c r="NVS206" t="s">
        <v>819</v>
      </c>
      <c r="NVT206" t="s">
        <v>819</v>
      </c>
      <c r="NVU206" t="s">
        <v>819</v>
      </c>
      <c r="NVV206" t="s">
        <v>819</v>
      </c>
      <c r="NVW206" t="s">
        <v>819</v>
      </c>
      <c r="NVX206" t="s">
        <v>819</v>
      </c>
      <c r="NVY206" t="s">
        <v>819</v>
      </c>
      <c r="NVZ206" t="s">
        <v>819</v>
      </c>
      <c r="NWA206" t="s">
        <v>819</v>
      </c>
      <c r="NWB206" t="s">
        <v>819</v>
      </c>
      <c r="NWC206" t="s">
        <v>819</v>
      </c>
      <c r="NWD206" t="s">
        <v>819</v>
      </c>
      <c r="NWE206" t="s">
        <v>819</v>
      </c>
      <c r="NWF206" t="s">
        <v>819</v>
      </c>
      <c r="NWG206" t="s">
        <v>819</v>
      </c>
      <c r="NWH206" t="s">
        <v>819</v>
      </c>
      <c r="NWI206" t="s">
        <v>819</v>
      </c>
      <c r="NWJ206" t="s">
        <v>819</v>
      </c>
      <c r="NWK206" t="s">
        <v>819</v>
      </c>
      <c r="NWL206" t="s">
        <v>819</v>
      </c>
      <c r="NWM206" t="s">
        <v>819</v>
      </c>
      <c r="NWN206" t="s">
        <v>819</v>
      </c>
      <c r="NWO206" t="s">
        <v>819</v>
      </c>
      <c r="NWP206" t="s">
        <v>819</v>
      </c>
      <c r="NWQ206" t="s">
        <v>819</v>
      </c>
      <c r="NWR206" t="s">
        <v>819</v>
      </c>
      <c r="NWS206" t="s">
        <v>819</v>
      </c>
      <c r="NWT206" t="s">
        <v>819</v>
      </c>
      <c r="NWU206" t="s">
        <v>819</v>
      </c>
      <c r="NWV206" t="s">
        <v>819</v>
      </c>
      <c r="NWW206" t="s">
        <v>819</v>
      </c>
      <c r="NWX206" t="s">
        <v>819</v>
      </c>
      <c r="NWY206" t="s">
        <v>819</v>
      </c>
      <c r="NWZ206" t="s">
        <v>819</v>
      </c>
      <c r="NXA206" t="s">
        <v>819</v>
      </c>
      <c r="NXB206" t="s">
        <v>819</v>
      </c>
      <c r="NXC206" t="s">
        <v>819</v>
      </c>
      <c r="NXD206" t="s">
        <v>819</v>
      </c>
      <c r="NXE206" t="s">
        <v>819</v>
      </c>
      <c r="NXF206" t="s">
        <v>819</v>
      </c>
      <c r="NXG206" t="s">
        <v>819</v>
      </c>
      <c r="NXH206" t="s">
        <v>819</v>
      </c>
      <c r="NXI206" t="s">
        <v>819</v>
      </c>
      <c r="NXJ206" t="s">
        <v>819</v>
      </c>
      <c r="NXK206" t="s">
        <v>819</v>
      </c>
      <c r="NXL206" t="s">
        <v>819</v>
      </c>
      <c r="NXM206" t="s">
        <v>819</v>
      </c>
      <c r="NXN206" t="s">
        <v>819</v>
      </c>
      <c r="NXO206" t="s">
        <v>819</v>
      </c>
      <c r="NXP206" t="s">
        <v>819</v>
      </c>
      <c r="NXQ206" t="s">
        <v>819</v>
      </c>
      <c r="NXR206" t="s">
        <v>819</v>
      </c>
      <c r="NXS206" t="s">
        <v>819</v>
      </c>
      <c r="NXT206" t="s">
        <v>819</v>
      </c>
      <c r="NXU206" t="s">
        <v>819</v>
      </c>
      <c r="NXV206" t="s">
        <v>819</v>
      </c>
      <c r="NXW206" t="s">
        <v>819</v>
      </c>
      <c r="NXX206" t="s">
        <v>819</v>
      </c>
      <c r="NXY206" t="s">
        <v>819</v>
      </c>
      <c r="NXZ206" t="s">
        <v>819</v>
      </c>
      <c r="NYA206" t="s">
        <v>819</v>
      </c>
      <c r="NYB206" t="s">
        <v>819</v>
      </c>
      <c r="NYC206" t="s">
        <v>819</v>
      </c>
      <c r="NYD206" t="s">
        <v>819</v>
      </c>
      <c r="NYE206" t="s">
        <v>819</v>
      </c>
      <c r="NYF206" t="s">
        <v>819</v>
      </c>
      <c r="NYG206" t="s">
        <v>819</v>
      </c>
      <c r="NYH206" t="s">
        <v>819</v>
      </c>
      <c r="NYI206" t="s">
        <v>819</v>
      </c>
      <c r="NYJ206" t="s">
        <v>819</v>
      </c>
      <c r="NYK206" t="s">
        <v>819</v>
      </c>
      <c r="NYL206" t="s">
        <v>819</v>
      </c>
      <c r="NYM206" t="s">
        <v>819</v>
      </c>
      <c r="NYN206" t="s">
        <v>819</v>
      </c>
      <c r="NYO206" t="s">
        <v>819</v>
      </c>
      <c r="NYP206" t="s">
        <v>819</v>
      </c>
      <c r="NYQ206" t="s">
        <v>819</v>
      </c>
      <c r="NYR206" t="s">
        <v>819</v>
      </c>
      <c r="NYS206" t="s">
        <v>819</v>
      </c>
      <c r="NYT206" t="s">
        <v>819</v>
      </c>
      <c r="NYU206" t="s">
        <v>819</v>
      </c>
      <c r="NYV206" t="s">
        <v>819</v>
      </c>
      <c r="NYW206" t="s">
        <v>819</v>
      </c>
      <c r="NYX206" t="s">
        <v>819</v>
      </c>
      <c r="NYY206" t="s">
        <v>819</v>
      </c>
      <c r="NYZ206" t="s">
        <v>819</v>
      </c>
      <c r="NZA206" t="s">
        <v>819</v>
      </c>
      <c r="NZB206" t="s">
        <v>819</v>
      </c>
      <c r="NZC206" t="s">
        <v>819</v>
      </c>
      <c r="NZD206" t="s">
        <v>819</v>
      </c>
      <c r="NZE206" t="s">
        <v>819</v>
      </c>
      <c r="NZF206" t="s">
        <v>819</v>
      </c>
      <c r="NZG206" t="s">
        <v>819</v>
      </c>
      <c r="NZH206" t="s">
        <v>819</v>
      </c>
      <c r="NZI206" t="s">
        <v>819</v>
      </c>
      <c r="NZJ206" t="s">
        <v>819</v>
      </c>
      <c r="NZK206" t="s">
        <v>819</v>
      </c>
      <c r="NZL206" t="s">
        <v>819</v>
      </c>
      <c r="NZM206" t="s">
        <v>819</v>
      </c>
      <c r="NZN206" t="s">
        <v>819</v>
      </c>
      <c r="NZO206" t="s">
        <v>819</v>
      </c>
      <c r="NZP206" t="s">
        <v>819</v>
      </c>
      <c r="NZQ206" t="s">
        <v>819</v>
      </c>
      <c r="NZR206" t="s">
        <v>819</v>
      </c>
      <c r="NZS206" t="s">
        <v>819</v>
      </c>
      <c r="NZT206" t="s">
        <v>819</v>
      </c>
      <c r="NZU206" t="s">
        <v>819</v>
      </c>
      <c r="NZV206" t="s">
        <v>819</v>
      </c>
      <c r="NZW206" t="s">
        <v>819</v>
      </c>
      <c r="NZX206" t="s">
        <v>819</v>
      </c>
      <c r="NZY206" t="s">
        <v>819</v>
      </c>
      <c r="NZZ206" t="s">
        <v>819</v>
      </c>
      <c r="OAA206" t="s">
        <v>819</v>
      </c>
      <c r="OAB206" t="s">
        <v>819</v>
      </c>
      <c r="OAC206" t="s">
        <v>819</v>
      </c>
      <c r="OAD206" t="s">
        <v>819</v>
      </c>
      <c r="OAE206" t="s">
        <v>819</v>
      </c>
      <c r="OAF206" t="s">
        <v>819</v>
      </c>
      <c r="OAG206" t="s">
        <v>819</v>
      </c>
      <c r="OAH206" t="s">
        <v>819</v>
      </c>
      <c r="OAI206" t="s">
        <v>819</v>
      </c>
      <c r="OAJ206" t="s">
        <v>819</v>
      </c>
      <c r="OAK206" t="s">
        <v>819</v>
      </c>
      <c r="OAL206" t="s">
        <v>819</v>
      </c>
      <c r="OAM206" t="s">
        <v>819</v>
      </c>
      <c r="OAN206" t="s">
        <v>819</v>
      </c>
      <c r="OAO206" t="s">
        <v>819</v>
      </c>
      <c r="OAP206" t="s">
        <v>819</v>
      </c>
      <c r="OAQ206" t="s">
        <v>819</v>
      </c>
      <c r="OAR206" t="s">
        <v>819</v>
      </c>
      <c r="OAS206" t="s">
        <v>819</v>
      </c>
      <c r="OAT206" t="s">
        <v>819</v>
      </c>
      <c r="OAU206" t="s">
        <v>819</v>
      </c>
      <c r="OAV206" t="s">
        <v>819</v>
      </c>
      <c r="OAW206" t="s">
        <v>819</v>
      </c>
      <c r="OAX206" t="s">
        <v>819</v>
      </c>
      <c r="OAY206" t="s">
        <v>819</v>
      </c>
      <c r="OAZ206" t="s">
        <v>819</v>
      </c>
      <c r="OBA206" t="s">
        <v>819</v>
      </c>
      <c r="OBB206" t="s">
        <v>819</v>
      </c>
      <c r="OBC206" t="s">
        <v>819</v>
      </c>
      <c r="OBD206" t="s">
        <v>819</v>
      </c>
      <c r="OBE206" t="s">
        <v>819</v>
      </c>
      <c r="OBF206" t="s">
        <v>819</v>
      </c>
      <c r="OBG206" t="s">
        <v>819</v>
      </c>
      <c r="OBH206" t="s">
        <v>819</v>
      </c>
      <c r="OBI206" t="s">
        <v>819</v>
      </c>
      <c r="OBJ206" t="s">
        <v>819</v>
      </c>
      <c r="OBK206" t="s">
        <v>819</v>
      </c>
      <c r="OBL206" t="s">
        <v>819</v>
      </c>
      <c r="OBM206" t="s">
        <v>819</v>
      </c>
      <c r="OBN206" t="s">
        <v>819</v>
      </c>
      <c r="OBO206" t="s">
        <v>819</v>
      </c>
      <c r="OBP206" t="s">
        <v>819</v>
      </c>
      <c r="OBQ206" t="s">
        <v>819</v>
      </c>
      <c r="OBR206" t="s">
        <v>819</v>
      </c>
      <c r="OBS206" t="s">
        <v>819</v>
      </c>
      <c r="OBT206" t="s">
        <v>819</v>
      </c>
      <c r="OBU206" t="s">
        <v>819</v>
      </c>
      <c r="OBV206" t="s">
        <v>819</v>
      </c>
      <c r="OBW206" t="s">
        <v>819</v>
      </c>
      <c r="OBX206" t="s">
        <v>819</v>
      </c>
      <c r="OBY206" t="s">
        <v>819</v>
      </c>
      <c r="OBZ206" t="s">
        <v>819</v>
      </c>
      <c r="OCA206" t="s">
        <v>819</v>
      </c>
      <c r="OCB206" t="s">
        <v>819</v>
      </c>
      <c r="OCC206" t="s">
        <v>819</v>
      </c>
      <c r="OCD206" t="s">
        <v>819</v>
      </c>
      <c r="OCE206" t="s">
        <v>819</v>
      </c>
      <c r="OCF206" t="s">
        <v>819</v>
      </c>
      <c r="OCG206" t="s">
        <v>819</v>
      </c>
      <c r="OCH206" t="s">
        <v>819</v>
      </c>
      <c r="OCI206" t="s">
        <v>819</v>
      </c>
      <c r="OCJ206" t="s">
        <v>819</v>
      </c>
      <c r="OCK206" t="s">
        <v>819</v>
      </c>
      <c r="OCL206" t="s">
        <v>819</v>
      </c>
      <c r="OCM206" t="s">
        <v>819</v>
      </c>
      <c r="OCN206" t="s">
        <v>819</v>
      </c>
      <c r="OCO206" t="s">
        <v>819</v>
      </c>
      <c r="OCP206" t="s">
        <v>819</v>
      </c>
      <c r="OCQ206" t="s">
        <v>819</v>
      </c>
      <c r="OCR206" t="s">
        <v>819</v>
      </c>
      <c r="OCS206" t="s">
        <v>819</v>
      </c>
      <c r="OCT206" t="s">
        <v>819</v>
      </c>
      <c r="OCU206" t="s">
        <v>819</v>
      </c>
      <c r="OCV206" t="s">
        <v>819</v>
      </c>
      <c r="OCW206" t="s">
        <v>819</v>
      </c>
      <c r="OCX206" t="s">
        <v>819</v>
      </c>
      <c r="OCY206" t="s">
        <v>819</v>
      </c>
      <c r="OCZ206" t="s">
        <v>819</v>
      </c>
      <c r="ODA206" t="s">
        <v>819</v>
      </c>
      <c r="ODB206" t="s">
        <v>819</v>
      </c>
      <c r="ODC206" t="s">
        <v>819</v>
      </c>
      <c r="ODD206" t="s">
        <v>819</v>
      </c>
      <c r="ODE206" t="s">
        <v>819</v>
      </c>
      <c r="ODF206" t="s">
        <v>819</v>
      </c>
      <c r="ODG206" t="s">
        <v>819</v>
      </c>
      <c r="ODH206" t="s">
        <v>819</v>
      </c>
      <c r="ODI206" t="s">
        <v>819</v>
      </c>
      <c r="ODJ206" t="s">
        <v>819</v>
      </c>
      <c r="ODK206" t="s">
        <v>819</v>
      </c>
      <c r="ODL206" t="s">
        <v>819</v>
      </c>
      <c r="ODM206" t="s">
        <v>819</v>
      </c>
      <c r="ODN206" t="s">
        <v>819</v>
      </c>
      <c r="ODO206" t="s">
        <v>819</v>
      </c>
      <c r="ODP206" t="s">
        <v>819</v>
      </c>
      <c r="ODQ206" t="s">
        <v>819</v>
      </c>
      <c r="ODR206" t="s">
        <v>819</v>
      </c>
      <c r="ODS206" t="s">
        <v>819</v>
      </c>
      <c r="ODT206" t="s">
        <v>819</v>
      </c>
      <c r="ODU206" t="s">
        <v>819</v>
      </c>
      <c r="ODV206" t="s">
        <v>819</v>
      </c>
      <c r="ODW206" t="s">
        <v>819</v>
      </c>
      <c r="ODX206" t="s">
        <v>819</v>
      </c>
      <c r="ODY206" t="s">
        <v>819</v>
      </c>
      <c r="ODZ206" t="s">
        <v>819</v>
      </c>
      <c r="OEA206" t="s">
        <v>819</v>
      </c>
      <c r="OEB206" t="s">
        <v>819</v>
      </c>
      <c r="OEC206" t="s">
        <v>819</v>
      </c>
      <c r="OED206" t="s">
        <v>819</v>
      </c>
      <c r="OEE206" t="s">
        <v>819</v>
      </c>
      <c r="OEF206" t="s">
        <v>819</v>
      </c>
      <c r="OEG206" t="s">
        <v>819</v>
      </c>
      <c r="OEH206" t="s">
        <v>819</v>
      </c>
      <c r="OEI206" t="s">
        <v>819</v>
      </c>
      <c r="OEJ206" t="s">
        <v>819</v>
      </c>
      <c r="OEK206" t="s">
        <v>819</v>
      </c>
      <c r="OEL206" t="s">
        <v>819</v>
      </c>
      <c r="OEM206" t="s">
        <v>819</v>
      </c>
      <c r="OEN206" t="s">
        <v>819</v>
      </c>
      <c r="OEO206" t="s">
        <v>819</v>
      </c>
      <c r="OEP206" t="s">
        <v>819</v>
      </c>
      <c r="OEQ206" t="s">
        <v>819</v>
      </c>
      <c r="OER206" t="s">
        <v>819</v>
      </c>
      <c r="OES206" t="s">
        <v>819</v>
      </c>
      <c r="OET206" t="s">
        <v>819</v>
      </c>
      <c r="OEU206" t="s">
        <v>819</v>
      </c>
      <c r="OEV206" t="s">
        <v>819</v>
      </c>
      <c r="OEW206" t="s">
        <v>819</v>
      </c>
      <c r="OEX206" t="s">
        <v>819</v>
      </c>
      <c r="OEY206" t="s">
        <v>819</v>
      </c>
      <c r="OEZ206" t="s">
        <v>819</v>
      </c>
      <c r="OFA206" t="s">
        <v>819</v>
      </c>
      <c r="OFB206" t="s">
        <v>819</v>
      </c>
      <c r="OFC206" t="s">
        <v>819</v>
      </c>
      <c r="OFD206" t="s">
        <v>819</v>
      </c>
      <c r="OFE206" t="s">
        <v>819</v>
      </c>
      <c r="OFF206" t="s">
        <v>819</v>
      </c>
      <c r="OFG206" t="s">
        <v>819</v>
      </c>
      <c r="OFH206" t="s">
        <v>819</v>
      </c>
      <c r="OFI206" t="s">
        <v>819</v>
      </c>
      <c r="OFJ206" t="s">
        <v>819</v>
      </c>
      <c r="OFK206" t="s">
        <v>819</v>
      </c>
      <c r="OFL206" t="s">
        <v>819</v>
      </c>
      <c r="OFM206" t="s">
        <v>819</v>
      </c>
      <c r="OFN206" t="s">
        <v>819</v>
      </c>
      <c r="OFO206" t="s">
        <v>819</v>
      </c>
      <c r="OFP206" t="s">
        <v>819</v>
      </c>
      <c r="OFQ206" t="s">
        <v>819</v>
      </c>
      <c r="OFR206" t="s">
        <v>819</v>
      </c>
      <c r="OFS206" t="s">
        <v>819</v>
      </c>
      <c r="OFT206" t="s">
        <v>819</v>
      </c>
      <c r="OFU206" t="s">
        <v>819</v>
      </c>
      <c r="OFV206" t="s">
        <v>819</v>
      </c>
      <c r="OFW206" t="s">
        <v>819</v>
      </c>
      <c r="OFX206" t="s">
        <v>819</v>
      </c>
      <c r="OFY206" t="s">
        <v>819</v>
      </c>
      <c r="OFZ206" t="s">
        <v>819</v>
      </c>
      <c r="OGA206" t="s">
        <v>819</v>
      </c>
      <c r="OGB206" t="s">
        <v>819</v>
      </c>
      <c r="OGC206" t="s">
        <v>819</v>
      </c>
      <c r="OGD206" t="s">
        <v>819</v>
      </c>
      <c r="OGE206" t="s">
        <v>819</v>
      </c>
      <c r="OGF206" t="s">
        <v>819</v>
      </c>
      <c r="OGG206" t="s">
        <v>819</v>
      </c>
      <c r="OGH206" t="s">
        <v>819</v>
      </c>
      <c r="OGI206" t="s">
        <v>819</v>
      </c>
      <c r="OGJ206" t="s">
        <v>819</v>
      </c>
      <c r="OGK206" t="s">
        <v>819</v>
      </c>
      <c r="OGL206" t="s">
        <v>819</v>
      </c>
      <c r="OGM206" t="s">
        <v>819</v>
      </c>
      <c r="OGN206" t="s">
        <v>819</v>
      </c>
      <c r="OGO206" t="s">
        <v>819</v>
      </c>
      <c r="OGP206" t="s">
        <v>819</v>
      </c>
      <c r="OGQ206" t="s">
        <v>819</v>
      </c>
      <c r="OGR206" t="s">
        <v>819</v>
      </c>
      <c r="OGS206" t="s">
        <v>819</v>
      </c>
      <c r="OGT206" t="s">
        <v>819</v>
      </c>
      <c r="OGU206" t="s">
        <v>819</v>
      </c>
      <c r="OGV206" t="s">
        <v>819</v>
      </c>
      <c r="OGW206" t="s">
        <v>819</v>
      </c>
      <c r="OGX206" t="s">
        <v>819</v>
      </c>
      <c r="OGY206" t="s">
        <v>819</v>
      </c>
      <c r="OGZ206" t="s">
        <v>819</v>
      </c>
      <c r="OHA206" t="s">
        <v>819</v>
      </c>
      <c r="OHB206" t="s">
        <v>819</v>
      </c>
      <c r="OHC206" t="s">
        <v>819</v>
      </c>
      <c r="OHD206" t="s">
        <v>819</v>
      </c>
      <c r="OHE206" t="s">
        <v>819</v>
      </c>
      <c r="OHF206" t="s">
        <v>819</v>
      </c>
      <c r="OHG206" t="s">
        <v>819</v>
      </c>
      <c r="OHH206" t="s">
        <v>819</v>
      </c>
      <c r="OHI206" t="s">
        <v>819</v>
      </c>
      <c r="OHJ206" t="s">
        <v>819</v>
      </c>
      <c r="OHK206" t="s">
        <v>819</v>
      </c>
      <c r="OHL206" t="s">
        <v>819</v>
      </c>
      <c r="OHM206" t="s">
        <v>819</v>
      </c>
      <c r="OHN206" t="s">
        <v>819</v>
      </c>
      <c r="OHO206" t="s">
        <v>819</v>
      </c>
      <c r="OHP206" t="s">
        <v>819</v>
      </c>
      <c r="OHQ206" t="s">
        <v>819</v>
      </c>
      <c r="OHR206" t="s">
        <v>819</v>
      </c>
      <c r="OHS206" t="s">
        <v>819</v>
      </c>
      <c r="OHT206" t="s">
        <v>819</v>
      </c>
      <c r="OHU206" t="s">
        <v>819</v>
      </c>
      <c r="OHV206" t="s">
        <v>819</v>
      </c>
      <c r="OHW206" t="s">
        <v>819</v>
      </c>
      <c r="OHX206" t="s">
        <v>819</v>
      </c>
      <c r="OHY206" t="s">
        <v>819</v>
      </c>
      <c r="OHZ206" t="s">
        <v>819</v>
      </c>
      <c r="OIA206" t="s">
        <v>819</v>
      </c>
      <c r="OIB206" t="s">
        <v>819</v>
      </c>
      <c r="OIC206" t="s">
        <v>819</v>
      </c>
      <c r="OID206" t="s">
        <v>819</v>
      </c>
      <c r="OIE206" t="s">
        <v>819</v>
      </c>
      <c r="OIF206" t="s">
        <v>819</v>
      </c>
      <c r="OIG206" t="s">
        <v>819</v>
      </c>
      <c r="OIH206" t="s">
        <v>819</v>
      </c>
      <c r="OII206" t="s">
        <v>819</v>
      </c>
      <c r="OIJ206" t="s">
        <v>819</v>
      </c>
      <c r="OIK206" t="s">
        <v>819</v>
      </c>
      <c r="OIL206" t="s">
        <v>819</v>
      </c>
      <c r="OIM206" t="s">
        <v>819</v>
      </c>
      <c r="OIN206" t="s">
        <v>819</v>
      </c>
      <c r="OIO206" t="s">
        <v>819</v>
      </c>
      <c r="OIP206" t="s">
        <v>819</v>
      </c>
      <c r="OIQ206" t="s">
        <v>819</v>
      </c>
      <c r="OIR206" t="s">
        <v>819</v>
      </c>
      <c r="OIS206" t="s">
        <v>819</v>
      </c>
      <c r="OIT206" t="s">
        <v>819</v>
      </c>
      <c r="OIU206" t="s">
        <v>819</v>
      </c>
      <c r="OIV206" t="s">
        <v>819</v>
      </c>
      <c r="OIW206" t="s">
        <v>819</v>
      </c>
      <c r="OIX206" t="s">
        <v>819</v>
      </c>
      <c r="OIY206" t="s">
        <v>819</v>
      </c>
      <c r="OIZ206" t="s">
        <v>819</v>
      </c>
      <c r="OJA206" t="s">
        <v>819</v>
      </c>
      <c r="OJB206" t="s">
        <v>819</v>
      </c>
      <c r="OJC206" t="s">
        <v>819</v>
      </c>
      <c r="OJD206" t="s">
        <v>819</v>
      </c>
      <c r="OJE206" t="s">
        <v>819</v>
      </c>
      <c r="OJF206" t="s">
        <v>819</v>
      </c>
      <c r="OJG206" t="s">
        <v>819</v>
      </c>
      <c r="OJH206" t="s">
        <v>819</v>
      </c>
      <c r="OJI206" t="s">
        <v>819</v>
      </c>
      <c r="OJJ206" t="s">
        <v>819</v>
      </c>
      <c r="OJK206" t="s">
        <v>819</v>
      </c>
      <c r="OJL206" t="s">
        <v>819</v>
      </c>
      <c r="OJM206" t="s">
        <v>819</v>
      </c>
      <c r="OJN206" t="s">
        <v>819</v>
      </c>
      <c r="OJO206" t="s">
        <v>819</v>
      </c>
      <c r="OJP206" t="s">
        <v>819</v>
      </c>
      <c r="OJQ206" t="s">
        <v>819</v>
      </c>
      <c r="OJR206" t="s">
        <v>819</v>
      </c>
      <c r="OJS206" t="s">
        <v>819</v>
      </c>
      <c r="OJT206" t="s">
        <v>819</v>
      </c>
      <c r="OJU206" t="s">
        <v>819</v>
      </c>
      <c r="OJV206" t="s">
        <v>819</v>
      </c>
      <c r="OJW206" t="s">
        <v>819</v>
      </c>
      <c r="OJX206" t="s">
        <v>819</v>
      </c>
      <c r="OJY206" t="s">
        <v>819</v>
      </c>
      <c r="OJZ206" t="s">
        <v>819</v>
      </c>
      <c r="OKA206" t="s">
        <v>819</v>
      </c>
      <c r="OKB206" t="s">
        <v>819</v>
      </c>
      <c r="OKC206" t="s">
        <v>819</v>
      </c>
      <c r="OKD206" t="s">
        <v>819</v>
      </c>
      <c r="OKE206" t="s">
        <v>819</v>
      </c>
      <c r="OKF206" t="s">
        <v>819</v>
      </c>
      <c r="OKG206" t="s">
        <v>819</v>
      </c>
      <c r="OKH206" t="s">
        <v>819</v>
      </c>
      <c r="OKI206" t="s">
        <v>819</v>
      </c>
      <c r="OKJ206" t="s">
        <v>819</v>
      </c>
      <c r="OKK206" t="s">
        <v>819</v>
      </c>
      <c r="OKL206" t="s">
        <v>819</v>
      </c>
      <c r="OKM206" t="s">
        <v>819</v>
      </c>
      <c r="OKN206" t="s">
        <v>819</v>
      </c>
      <c r="OKO206" t="s">
        <v>819</v>
      </c>
      <c r="OKP206" t="s">
        <v>819</v>
      </c>
      <c r="OKQ206" t="s">
        <v>819</v>
      </c>
      <c r="OKR206" t="s">
        <v>819</v>
      </c>
      <c r="OKS206" t="s">
        <v>819</v>
      </c>
      <c r="OKT206" t="s">
        <v>819</v>
      </c>
      <c r="OKU206" t="s">
        <v>819</v>
      </c>
      <c r="OKV206" t="s">
        <v>819</v>
      </c>
      <c r="OKW206" t="s">
        <v>819</v>
      </c>
      <c r="OKX206" t="s">
        <v>819</v>
      </c>
      <c r="OKY206" t="s">
        <v>819</v>
      </c>
      <c r="OKZ206" t="s">
        <v>819</v>
      </c>
      <c r="OLA206" t="s">
        <v>819</v>
      </c>
      <c r="OLB206" t="s">
        <v>819</v>
      </c>
      <c r="OLC206" t="s">
        <v>819</v>
      </c>
      <c r="OLD206" t="s">
        <v>819</v>
      </c>
      <c r="OLE206" t="s">
        <v>819</v>
      </c>
      <c r="OLF206" t="s">
        <v>819</v>
      </c>
      <c r="OLG206" t="s">
        <v>819</v>
      </c>
      <c r="OLH206" t="s">
        <v>819</v>
      </c>
      <c r="OLI206" t="s">
        <v>819</v>
      </c>
      <c r="OLJ206" t="s">
        <v>819</v>
      </c>
      <c r="OLK206" t="s">
        <v>819</v>
      </c>
      <c r="OLL206" t="s">
        <v>819</v>
      </c>
      <c r="OLM206" t="s">
        <v>819</v>
      </c>
      <c r="OLN206" t="s">
        <v>819</v>
      </c>
      <c r="OLO206" t="s">
        <v>819</v>
      </c>
      <c r="OLP206" t="s">
        <v>819</v>
      </c>
      <c r="OLQ206" t="s">
        <v>819</v>
      </c>
      <c r="OLR206" t="s">
        <v>819</v>
      </c>
      <c r="OLS206" t="s">
        <v>819</v>
      </c>
      <c r="OLT206" t="s">
        <v>819</v>
      </c>
      <c r="OLU206" t="s">
        <v>819</v>
      </c>
      <c r="OLV206" t="s">
        <v>819</v>
      </c>
      <c r="OLW206" t="s">
        <v>819</v>
      </c>
      <c r="OLX206" t="s">
        <v>819</v>
      </c>
      <c r="OLY206" t="s">
        <v>819</v>
      </c>
      <c r="OLZ206" t="s">
        <v>819</v>
      </c>
      <c r="OMA206" t="s">
        <v>819</v>
      </c>
      <c r="OMB206" t="s">
        <v>819</v>
      </c>
      <c r="OMC206" t="s">
        <v>819</v>
      </c>
      <c r="OMD206" t="s">
        <v>819</v>
      </c>
      <c r="OME206" t="s">
        <v>819</v>
      </c>
      <c r="OMF206" t="s">
        <v>819</v>
      </c>
      <c r="OMG206" t="s">
        <v>819</v>
      </c>
      <c r="OMH206" t="s">
        <v>819</v>
      </c>
      <c r="OMI206" t="s">
        <v>819</v>
      </c>
      <c r="OMJ206" t="s">
        <v>819</v>
      </c>
      <c r="OMK206" t="s">
        <v>819</v>
      </c>
      <c r="OML206" t="s">
        <v>819</v>
      </c>
      <c r="OMM206" t="s">
        <v>819</v>
      </c>
      <c r="OMN206" t="s">
        <v>819</v>
      </c>
      <c r="OMO206" t="s">
        <v>819</v>
      </c>
      <c r="OMP206" t="s">
        <v>819</v>
      </c>
      <c r="OMQ206" t="s">
        <v>819</v>
      </c>
      <c r="OMR206" t="s">
        <v>819</v>
      </c>
      <c r="OMS206" t="s">
        <v>819</v>
      </c>
      <c r="OMT206" t="s">
        <v>819</v>
      </c>
      <c r="OMU206" t="s">
        <v>819</v>
      </c>
      <c r="OMV206" t="s">
        <v>819</v>
      </c>
      <c r="OMW206" t="s">
        <v>819</v>
      </c>
      <c r="OMX206" t="s">
        <v>819</v>
      </c>
      <c r="OMY206" t="s">
        <v>819</v>
      </c>
      <c r="OMZ206" t="s">
        <v>819</v>
      </c>
      <c r="ONA206" t="s">
        <v>819</v>
      </c>
      <c r="ONB206" t="s">
        <v>819</v>
      </c>
      <c r="ONC206" t="s">
        <v>819</v>
      </c>
      <c r="OND206" t="s">
        <v>819</v>
      </c>
      <c r="ONE206" t="s">
        <v>819</v>
      </c>
      <c r="ONF206" t="s">
        <v>819</v>
      </c>
      <c r="ONG206" t="s">
        <v>819</v>
      </c>
      <c r="ONH206" t="s">
        <v>819</v>
      </c>
      <c r="ONI206" t="s">
        <v>819</v>
      </c>
      <c r="ONJ206" t="s">
        <v>819</v>
      </c>
      <c r="ONK206" t="s">
        <v>819</v>
      </c>
      <c r="ONL206" t="s">
        <v>819</v>
      </c>
      <c r="ONM206" t="s">
        <v>819</v>
      </c>
      <c r="ONN206" t="s">
        <v>819</v>
      </c>
      <c r="ONO206" t="s">
        <v>819</v>
      </c>
      <c r="ONP206" t="s">
        <v>819</v>
      </c>
      <c r="ONQ206" t="s">
        <v>819</v>
      </c>
      <c r="ONR206" t="s">
        <v>819</v>
      </c>
      <c r="ONS206" t="s">
        <v>819</v>
      </c>
      <c r="ONT206" t="s">
        <v>819</v>
      </c>
      <c r="ONU206" t="s">
        <v>819</v>
      </c>
      <c r="ONV206" t="s">
        <v>819</v>
      </c>
      <c r="ONW206" t="s">
        <v>819</v>
      </c>
      <c r="ONX206" t="s">
        <v>819</v>
      </c>
      <c r="ONY206" t="s">
        <v>819</v>
      </c>
      <c r="ONZ206" t="s">
        <v>819</v>
      </c>
      <c r="OOA206" t="s">
        <v>819</v>
      </c>
      <c r="OOB206" t="s">
        <v>819</v>
      </c>
      <c r="OOC206" t="s">
        <v>819</v>
      </c>
      <c r="OOD206" t="s">
        <v>819</v>
      </c>
      <c r="OOE206" t="s">
        <v>819</v>
      </c>
      <c r="OOF206" t="s">
        <v>819</v>
      </c>
      <c r="OOG206" t="s">
        <v>819</v>
      </c>
      <c r="OOH206" t="s">
        <v>819</v>
      </c>
      <c r="OOI206" t="s">
        <v>819</v>
      </c>
      <c r="OOJ206" t="s">
        <v>819</v>
      </c>
      <c r="OOK206" t="s">
        <v>819</v>
      </c>
      <c r="OOL206" t="s">
        <v>819</v>
      </c>
      <c r="OOM206" t="s">
        <v>819</v>
      </c>
      <c r="OON206" t="s">
        <v>819</v>
      </c>
      <c r="OOO206" t="s">
        <v>819</v>
      </c>
      <c r="OOP206" t="s">
        <v>819</v>
      </c>
      <c r="OOQ206" t="s">
        <v>819</v>
      </c>
      <c r="OOR206" t="s">
        <v>819</v>
      </c>
      <c r="OOS206" t="s">
        <v>819</v>
      </c>
      <c r="OOT206" t="s">
        <v>819</v>
      </c>
      <c r="OOU206" t="s">
        <v>819</v>
      </c>
      <c r="OOV206" t="s">
        <v>819</v>
      </c>
      <c r="OOW206" t="s">
        <v>819</v>
      </c>
      <c r="OOX206" t="s">
        <v>819</v>
      </c>
      <c r="OOY206" t="s">
        <v>819</v>
      </c>
      <c r="OOZ206" t="s">
        <v>819</v>
      </c>
      <c r="OPA206" t="s">
        <v>819</v>
      </c>
      <c r="OPB206" t="s">
        <v>819</v>
      </c>
      <c r="OPC206" t="s">
        <v>819</v>
      </c>
      <c r="OPD206" t="s">
        <v>819</v>
      </c>
      <c r="OPE206" t="s">
        <v>819</v>
      </c>
      <c r="OPF206" t="s">
        <v>819</v>
      </c>
      <c r="OPG206" t="s">
        <v>819</v>
      </c>
      <c r="OPH206" t="s">
        <v>819</v>
      </c>
      <c r="OPI206" t="s">
        <v>819</v>
      </c>
      <c r="OPJ206" t="s">
        <v>819</v>
      </c>
      <c r="OPK206" t="s">
        <v>819</v>
      </c>
      <c r="OPL206" t="s">
        <v>819</v>
      </c>
      <c r="OPM206" t="s">
        <v>819</v>
      </c>
      <c r="OPN206" t="s">
        <v>819</v>
      </c>
      <c r="OPO206" t="s">
        <v>819</v>
      </c>
      <c r="OPP206" t="s">
        <v>819</v>
      </c>
      <c r="OPQ206" t="s">
        <v>819</v>
      </c>
      <c r="OPR206" t="s">
        <v>819</v>
      </c>
      <c r="OPS206" t="s">
        <v>819</v>
      </c>
      <c r="OPT206" t="s">
        <v>819</v>
      </c>
      <c r="OPU206" t="s">
        <v>819</v>
      </c>
      <c r="OPV206" t="s">
        <v>819</v>
      </c>
      <c r="OPW206" t="s">
        <v>819</v>
      </c>
      <c r="OPX206" t="s">
        <v>819</v>
      </c>
      <c r="OPY206" t="s">
        <v>819</v>
      </c>
      <c r="OPZ206" t="s">
        <v>819</v>
      </c>
      <c r="OQA206" t="s">
        <v>819</v>
      </c>
      <c r="OQB206" t="s">
        <v>819</v>
      </c>
      <c r="OQC206" t="s">
        <v>819</v>
      </c>
      <c r="OQD206" t="s">
        <v>819</v>
      </c>
      <c r="OQE206" t="s">
        <v>819</v>
      </c>
      <c r="OQF206" t="s">
        <v>819</v>
      </c>
      <c r="OQG206" t="s">
        <v>819</v>
      </c>
      <c r="OQH206" t="s">
        <v>819</v>
      </c>
      <c r="OQI206" t="s">
        <v>819</v>
      </c>
      <c r="OQJ206" t="s">
        <v>819</v>
      </c>
      <c r="OQK206" t="s">
        <v>819</v>
      </c>
      <c r="OQL206" t="s">
        <v>819</v>
      </c>
      <c r="OQM206" t="s">
        <v>819</v>
      </c>
      <c r="OQN206" t="s">
        <v>819</v>
      </c>
      <c r="OQO206" t="s">
        <v>819</v>
      </c>
      <c r="OQP206" t="s">
        <v>819</v>
      </c>
      <c r="OQQ206" t="s">
        <v>819</v>
      </c>
      <c r="OQR206" t="s">
        <v>819</v>
      </c>
      <c r="OQS206" t="s">
        <v>819</v>
      </c>
      <c r="OQT206" t="s">
        <v>819</v>
      </c>
      <c r="OQU206" t="s">
        <v>819</v>
      </c>
      <c r="OQV206" t="s">
        <v>819</v>
      </c>
      <c r="OQW206" t="s">
        <v>819</v>
      </c>
      <c r="OQX206" t="s">
        <v>819</v>
      </c>
      <c r="OQY206" t="s">
        <v>819</v>
      </c>
      <c r="OQZ206" t="s">
        <v>819</v>
      </c>
      <c r="ORA206" t="s">
        <v>819</v>
      </c>
      <c r="ORB206" t="s">
        <v>819</v>
      </c>
      <c r="ORC206" t="s">
        <v>819</v>
      </c>
      <c r="ORD206" t="s">
        <v>819</v>
      </c>
      <c r="ORE206" t="s">
        <v>819</v>
      </c>
      <c r="ORF206" t="s">
        <v>819</v>
      </c>
      <c r="ORG206" t="s">
        <v>819</v>
      </c>
      <c r="ORH206" t="s">
        <v>819</v>
      </c>
      <c r="ORI206" t="s">
        <v>819</v>
      </c>
      <c r="ORJ206" t="s">
        <v>819</v>
      </c>
      <c r="ORK206" t="s">
        <v>819</v>
      </c>
      <c r="ORL206" t="s">
        <v>819</v>
      </c>
      <c r="ORM206" t="s">
        <v>819</v>
      </c>
      <c r="ORN206" t="s">
        <v>819</v>
      </c>
      <c r="ORO206" t="s">
        <v>819</v>
      </c>
      <c r="ORP206" t="s">
        <v>819</v>
      </c>
      <c r="ORQ206" t="s">
        <v>819</v>
      </c>
      <c r="ORR206" t="s">
        <v>819</v>
      </c>
      <c r="ORS206" t="s">
        <v>819</v>
      </c>
      <c r="ORT206" t="s">
        <v>819</v>
      </c>
      <c r="ORU206" t="s">
        <v>819</v>
      </c>
      <c r="ORV206" t="s">
        <v>819</v>
      </c>
      <c r="ORW206" t="s">
        <v>819</v>
      </c>
      <c r="ORX206" t="s">
        <v>819</v>
      </c>
      <c r="ORY206" t="s">
        <v>819</v>
      </c>
      <c r="ORZ206" t="s">
        <v>819</v>
      </c>
      <c r="OSA206" t="s">
        <v>819</v>
      </c>
      <c r="OSB206" t="s">
        <v>819</v>
      </c>
      <c r="OSC206" t="s">
        <v>819</v>
      </c>
      <c r="OSD206" t="s">
        <v>819</v>
      </c>
      <c r="OSE206" t="s">
        <v>819</v>
      </c>
      <c r="OSF206" t="s">
        <v>819</v>
      </c>
      <c r="OSG206" t="s">
        <v>819</v>
      </c>
      <c r="OSH206" t="s">
        <v>819</v>
      </c>
      <c r="OSI206" t="s">
        <v>819</v>
      </c>
      <c r="OSJ206" t="s">
        <v>819</v>
      </c>
      <c r="OSK206" t="s">
        <v>819</v>
      </c>
      <c r="OSL206" t="s">
        <v>819</v>
      </c>
      <c r="OSM206" t="s">
        <v>819</v>
      </c>
      <c r="OSN206" t="s">
        <v>819</v>
      </c>
      <c r="OSO206" t="s">
        <v>819</v>
      </c>
      <c r="OSP206" t="s">
        <v>819</v>
      </c>
      <c r="OSQ206" t="s">
        <v>819</v>
      </c>
      <c r="OSR206" t="s">
        <v>819</v>
      </c>
      <c r="OSS206" t="s">
        <v>819</v>
      </c>
      <c r="OST206" t="s">
        <v>819</v>
      </c>
      <c r="OSU206" t="s">
        <v>819</v>
      </c>
      <c r="OSV206" t="s">
        <v>819</v>
      </c>
      <c r="OSW206" t="s">
        <v>819</v>
      </c>
      <c r="OSX206" t="s">
        <v>819</v>
      </c>
      <c r="OSY206" t="s">
        <v>819</v>
      </c>
      <c r="OSZ206" t="s">
        <v>819</v>
      </c>
      <c r="OTA206" t="s">
        <v>819</v>
      </c>
      <c r="OTB206" t="s">
        <v>819</v>
      </c>
      <c r="OTC206" t="s">
        <v>819</v>
      </c>
      <c r="OTD206" t="s">
        <v>819</v>
      </c>
      <c r="OTE206" t="s">
        <v>819</v>
      </c>
      <c r="OTF206" t="s">
        <v>819</v>
      </c>
      <c r="OTG206" t="s">
        <v>819</v>
      </c>
      <c r="OTH206" t="s">
        <v>819</v>
      </c>
      <c r="OTI206" t="s">
        <v>819</v>
      </c>
      <c r="OTJ206" t="s">
        <v>819</v>
      </c>
      <c r="OTK206" t="s">
        <v>819</v>
      </c>
      <c r="OTL206" t="s">
        <v>819</v>
      </c>
      <c r="OTM206" t="s">
        <v>819</v>
      </c>
      <c r="OTN206" t="s">
        <v>819</v>
      </c>
      <c r="OTO206" t="s">
        <v>819</v>
      </c>
      <c r="OTP206" t="s">
        <v>819</v>
      </c>
      <c r="OTQ206" t="s">
        <v>819</v>
      </c>
      <c r="OTR206" t="s">
        <v>819</v>
      </c>
      <c r="OTS206" t="s">
        <v>819</v>
      </c>
      <c r="OTT206" t="s">
        <v>819</v>
      </c>
      <c r="OTU206" t="s">
        <v>819</v>
      </c>
      <c r="OTV206" t="s">
        <v>819</v>
      </c>
      <c r="OTW206" t="s">
        <v>819</v>
      </c>
      <c r="OTX206" t="s">
        <v>819</v>
      </c>
      <c r="OTY206" t="s">
        <v>819</v>
      </c>
      <c r="OTZ206" t="s">
        <v>819</v>
      </c>
      <c r="OUA206" t="s">
        <v>819</v>
      </c>
      <c r="OUB206" t="s">
        <v>819</v>
      </c>
      <c r="OUC206" t="s">
        <v>819</v>
      </c>
      <c r="OUD206" t="s">
        <v>819</v>
      </c>
      <c r="OUE206" t="s">
        <v>819</v>
      </c>
      <c r="OUF206" t="s">
        <v>819</v>
      </c>
      <c r="OUG206" t="s">
        <v>819</v>
      </c>
      <c r="OUH206" t="s">
        <v>819</v>
      </c>
      <c r="OUI206" t="s">
        <v>819</v>
      </c>
      <c r="OUJ206" t="s">
        <v>819</v>
      </c>
      <c r="OUK206" t="s">
        <v>819</v>
      </c>
      <c r="OUL206" t="s">
        <v>819</v>
      </c>
      <c r="OUM206" t="s">
        <v>819</v>
      </c>
      <c r="OUN206" t="s">
        <v>819</v>
      </c>
      <c r="OUO206" t="s">
        <v>819</v>
      </c>
      <c r="OUP206" t="s">
        <v>819</v>
      </c>
      <c r="OUQ206" t="s">
        <v>819</v>
      </c>
      <c r="OUR206" t="s">
        <v>819</v>
      </c>
      <c r="OUS206" t="s">
        <v>819</v>
      </c>
      <c r="OUT206" t="s">
        <v>819</v>
      </c>
      <c r="OUU206" t="s">
        <v>819</v>
      </c>
      <c r="OUV206" t="s">
        <v>819</v>
      </c>
      <c r="OUW206" t="s">
        <v>819</v>
      </c>
      <c r="OUX206" t="s">
        <v>819</v>
      </c>
      <c r="OUY206" t="s">
        <v>819</v>
      </c>
      <c r="OUZ206" t="s">
        <v>819</v>
      </c>
      <c r="OVA206" t="s">
        <v>819</v>
      </c>
      <c r="OVB206" t="s">
        <v>819</v>
      </c>
      <c r="OVC206" t="s">
        <v>819</v>
      </c>
      <c r="OVD206" t="s">
        <v>819</v>
      </c>
      <c r="OVE206" t="s">
        <v>819</v>
      </c>
      <c r="OVF206" t="s">
        <v>819</v>
      </c>
      <c r="OVG206" t="s">
        <v>819</v>
      </c>
      <c r="OVH206" t="s">
        <v>819</v>
      </c>
      <c r="OVI206" t="s">
        <v>819</v>
      </c>
      <c r="OVJ206" t="s">
        <v>819</v>
      </c>
      <c r="OVK206" t="s">
        <v>819</v>
      </c>
      <c r="OVL206" t="s">
        <v>819</v>
      </c>
      <c r="OVM206" t="s">
        <v>819</v>
      </c>
      <c r="OVN206" t="s">
        <v>819</v>
      </c>
      <c r="OVO206" t="s">
        <v>819</v>
      </c>
      <c r="OVP206" t="s">
        <v>819</v>
      </c>
      <c r="OVQ206" t="s">
        <v>819</v>
      </c>
      <c r="OVR206" t="s">
        <v>819</v>
      </c>
      <c r="OVS206" t="s">
        <v>819</v>
      </c>
      <c r="OVT206" t="s">
        <v>819</v>
      </c>
      <c r="OVU206" t="s">
        <v>819</v>
      </c>
      <c r="OVV206" t="s">
        <v>819</v>
      </c>
      <c r="OVW206" t="s">
        <v>819</v>
      </c>
      <c r="OVX206" t="s">
        <v>819</v>
      </c>
      <c r="OVY206" t="s">
        <v>819</v>
      </c>
      <c r="OVZ206" t="s">
        <v>819</v>
      </c>
      <c r="OWA206" t="s">
        <v>819</v>
      </c>
      <c r="OWB206" t="s">
        <v>819</v>
      </c>
      <c r="OWC206" t="s">
        <v>819</v>
      </c>
      <c r="OWD206" t="s">
        <v>819</v>
      </c>
      <c r="OWE206" t="s">
        <v>819</v>
      </c>
      <c r="OWF206" t="s">
        <v>819</v>
      </c>
      <c r="OWG206" t="s">
        <v>819</v>
      </c>
      <c r="OWH206" t="s">
        <v>819</v>
      </c>
      <c r="OWI206" t="s">
        <v>819</v>
      </c>
      <c r="OWJ206" t="s">
        <v>819</v>
      </c>
      <c r="OWK206" t="s">
        <v>819</v>
      </c>
      <c r="OWL206" t="s">
        <v>819</v>
      </c>
      <c r="OWM206" t="s">
        <v>819</v>
      </c>
      <c r="OWN206" t="s">
        <v>819</v>
      </c>
      <c r="OWO206" t="s">
        <v>819</v>
      </c>
      <c r="OWP206" t="s">
        <v>819</v>
      </c>
      <c r="OWQ206" t="s">
        <v>819</v>
      </c>
      <c r="OWR206" t="s">
        <v>819</v>
      </c>
      <c r="OWS206" t="s">
        <v>819</v>
      </c>
      <c r="OWT206" t="s">
        <v>819</v>
      </c>
      <c r="OWU206" t="s">
        <v>819</v>
      </c>
      <c r="OWV206" t="s">
        <v>819</v>
      </c>
      <c r="OWW206" t="s">
        <v>819</v>
      </c>
      <c r="OWX206" t="s">
        <v>819</v>
      </c>
      <c r="OWY206" t="s">
        <v>819</v>
      </c>
      <c r="OWZ206" t="s">
        <v>819</v>
      </c>
      <c r="OXA206" t="s">
        <v>819</v>
      </c>
      <c r="OXB206" t="s">
        <v>819</v>
      </c>
      <c r="OXC206" t="s">
        <v>819</v>
      </c>
      <c r="OXD206" t="s">
        <v>819</v>
      </c>
      <c r="OXE206" t="s">
        <v>819</v>
      </c>
      <c r="OXF206" t="s">
        <v>819</v>
      </c>
      <c r="OXG206" t="s">
        <v>819</v>
      </c>
      <c r="OXH206" t="s">
        <v>819</v>
      </c>
      <c r="OXI206" t="s">
        <v>819</v>
      </c>
      <c r="OXJ206" t="s">
        <v>819</v>
      </c>
      <c r="OXK206" t="s">
        <v>819</v>
      </c>
      <c r="OXL206" t="s">
        <v>819</v>
      </c>
      <c r="OXM206" t="s">
        <v>819</v>
      </c>
      <c r="OXN206" t="s">
        <v>819</v>
      </c>
      <c r="OXO206" t="s">
        <v>819</v>
      </c>
      <c r="OXP206" t="s">
        <v>819</v>
      </c>
      <c r="OXQ206" t="s">
        <v>819</v>
      </c>
      <c r="OXR206" t="s">
        <v>819</v>
      </c>
      <c r="OXS206" t="s">
        <v>819</v>
      </c>
      <c r="OXT206" t="s">
        <v>819</v>
      </c>
      <c r="OXU206" t="s">
        <v>819</v>
      </c>
      <c r="OXV206" t="s">
        <v>819</v>
      </c>
      <c r="OXW206" t="s">
        <v>819</v>
      </c>
      <c r="OXX206" t="s">
        <v>819</v>
      </c>
      <c r="OXY206" t="s">
        <v>819</v>
      </c>
      <c r="OXZ206" t="s">
        <v>819</v>
      </c>
      <c r="OYA206" t="s">
        <v>819</v>
      </c>
      <c r="OYB206" t="s">
        <v>819</v>
      </c>
      <c r="OYC206" t="s">
        <v>819</v>
      </c>
      <c r="OYD206" t="s">
        <v>819</v>
      </c>
      <c r="OYE206" t="s">
        <v>819</v>
      </c>
      <c r="OYF206" t="s">
        <v>819</v>
      </c>
      <c r="OYG206" t="s">
        <v>819</v>
      </c>
      <c r="OYH206" t="s">
        <v>819</v>
      </c>
      <c r="OYI206" t="s">
        <v>819</v>
      </c>
      <c r="OYJ206" t="s">
        <v>819</v>
      </c>
      <c r="OYK206" t="s">
        <v>819</v>
      </c>
      <c r="OYL206" t="s">
        <v>819</v>
      </c>
      <c r="OYM206" t="s">
        <v>819</v>
      </c>
      <c r="OYN206" t="s">
        <v>819</v>
      </c>
      <c r="OYO206" t="s">
        <v>819</v>
      </c>
      <c r="OYP206" t="s">
        <v>819</v>
      </c>
      <c r="OYQ206" t="s">
        <v>819</v>
      </c>
      <c r="OYR206" t="s">
        <v>819</v>
      </c>
      <c r="OYS206" t="s">
        <v>819</v>
      </c>
      <c r="OYT206" t="s">
        <v>819</v>
      </c>
      <c r="OYU206" t="s">
        <v>819</v>
      </c>
      <c r="OYV206" t="s">
        <v>819</v>
      </c>
      <c r="OYW206" t="s">
        <v>819</v>
      </c>
      <c r="OYX206" t="s">
        <v>819</v>
      </c>
      <c r="OYY206" t="s">
        <v>819</v>
      </c>
      <c r="OYZ206" t="s">
        <v>819</v>
      </c>
      <c r="OZA206" t="s">
        <v>819</v>
      </c>
      <c r="OZB206" t="s">
        <v>819</v>
      </c>
      <c r="OZC206" t="s">
        <v>819</v>
      </c>
      <c r="OZD206" t="s">
        <v>819</v>
      </c>
      <c r="OZE206" t="s">
        <v>819</v>
      </c>
      <c r="OZF206" t="s">
        <v>819</v>
      </c>
      <c r="OZG206" t="s">
        <v>819</v>
      </c>
      <c r="OZH206" t="s">
        <v>819</v>
      </c>
      <c r="OZI206" t="s">
        <v>819</v>
      </c>
      <c r="OZJ206" t="s">
        <v>819</v>
      </c>
      <c r="OZK206" t="s">
        <v>819</v>
      </c>
      <c r="OZL206" t="s">
        <v>819</v>
      </c>
      <c r="OZM206" t="s">
        <v>819</v>
      </c>
      <c r="OZN206" t="s">
        <v>819</v>
      </c>
      <c r="OZO206" t="s">
        <v>819</v>
      </c>
      <c r="OZP206" t="s">
        <v>819</v>
      </c>
      <c r="OZQ206" t="s">
        <v>819</v>
      </c>
      <c r="OZR206" t="s">
        <v>819</v>
      </c>
      <c r="OZS206" t="s">
        <v>819</v>
      </c>
      <c r="OZT206" t="s">
        <v>819</v>
      </c>
      <c r="OZU206" t="s">
        <v>819</v>
      </c>
      <c r="OZV206" t="s">
        <v>819</v>
      </c>
      <c r="OZW206" t="s">
        <v>819</v>
      </c>
      <c r="OZX206" t="s">
        <v>819</v>
      </c>
      <c r="OZY206" t="s">
        <v>819</v>
      </c>
      <c r="OZZ206" t="s">
        <v>819</v>
      </c>
      <c r="PAA206" t="s">
        <v>819</v>
      </c>
      <c r="PAB206" t="s">
        <v>819</v>
      </c>
      <c r="PAC206" t="s">
        <v>819</v>
      </c>
      <c r="PAD206" t="s">
        <v>819</v>
      </c>
      <c r="PAE206" t="s">
        <v>819</v>
      </c>
      <c r="PAF206" t="s">
        <v>819</v>
      </c>
      <c r="PAG206" t="s">
        <v>819</v>
      </c>
      <c r="PAH206" t="s">
        <v>819</v>
      </c>
      <c r="PAI206" t="s">
        <v>819</v>
      </c>
      <c r="PAJ206" t="s">
        <v>819</v>
      </c>
      <c r="PAK206" t="s">
        <v>819</v>
      </c>
      <c r="PAL206" t="s">
        <v>819</v>
      </c>
      <c r="PAM206" t="s">
        <v>819</v>
      </c>
      <c r="PAN206" t="s">
        <v>819</v>
      </c>
      <c r="PAO206" t="s">
        <v>819</v>
      </c>
      <c r="PAP206" t="s">
        <v>819</v>
      </c>
      <c r="PAQ206" t="s">
        <v>819</v>
      </c>
      <c r="PAR206" t="s">
        <v>819</v>
      </c>
      <c r="PAS206" t="s">
        <v>819</v>
      </c>
      <c r="PAT206" t="s">
        <v>819</v>
      </c>
      <c r="PAU206" t="s">
        <v>819</v>
      </c>
      <c r="PAV206" t="s">
        <v>819</v>
      </c>
      <c r="PAW206" t="s">
        <v>819</v>
      </c>
      <c r="PAX206" t="s">
        <v>819</v>
      </c>
      <c r="PAY206" t="s">
        <v>819</v>
      </c>
      <c r="PAZ206" t="s">
        <v>819</v>
      </c>
      <c r="PBA206" t="s">
        <v>819</v>
      </c>
      <c r="PBB206" t="s">
        <v>819</v>
      </c>
      <c r="PBC206" t="s">
        <v>819</v>
      </c>
      <c r="PBD206" t="s">
        <v>819</v>
      </c>
      <c r="PBE206" t="s">
        <v>819</v>
      </c>
      <c r="PBF206" t="s">
        <v>819</v>
      </c>
      <c r="PBG206" t="s">
        <v>819</v>
      </c>
      <c r="PBH206" t="s">
        <v>819</v>
      </c>
      <c r="PBI206" t="s">
        <v>819</v>
      </c>
      <c r="PBJ206" t="s">
        <v>819</v>
      </c>
      <c r="PBK206" t="s">
        <v>819</v>
      </c>
      <c r="PBL206" t="s">
        <v>819</v>
      </c>
      <c r="PBM206" t="s">
        <v>819</v>
      </c>
      <c r="PBN206" t="s">
        <v>819</v>
      </c>
      <c r="PBO206" t="s">
        <v>819</v>
      </c>
      <c r="PBP206" t="s">
        <v>819</v>
      </c>
      <c r="PBQ206" t="s">
        <v>819</v>
      </c>
      <c r="PBR206" t="s">
        <v>819</v>
      </c>
      <c r="PBS206" t="s">
        <v>819</v>
      </c>
      <c r="PBT206" t="s">
        <v>819</v>
      </c>
      <c r="PBU206" t="s">
        <v>819</v>
      </c>
      <c r="PBV206" t="s">
        <v>819</v>
      </c>
      <c r="PBW206" t="s">
        <v>819</v>
      </c>
      <c r="PBX206" t="s">
        <v>819</v>
      </c>
      <c r="PBY206" t="s">
        <v>819</v>
      </c>
      <c r="PBZ206" t="s">
        <v>819</v>
      </c>
      <c r="PCA206" t="s">
        <v>819</v>
      </c>
      <c r="PCB206" t="s">
        <v>819</v>
      </c>
      <c r="PCC206" t="s">
        <v>819</v>
      </c>
      <c r="PCD206" t="s">
        <v>819</v>
      </c>
      <c r="PCE206" t="s">
        <v>819</v>
      </c>
      <c r="PCF206" t="s">
        <v>819</v>
      </c>
      <c r="PCG206" t="s">
        <v>819</v>
      </c>
      <c r="PCH206" t="s">
        <v>819</v>
      </c>
      <c r="PCI206" t="s">
        <v>819</v>
      </c>
      <c r="PCJ206" t="s">
        <v>819</v>
      </c>
      <c r="PCK206" t="s">
        <v>819</v>
      </c>
      <c r="PCL206" t="s">
        <v>819</v>
      </c>
      <c r="PCM206" t="s">
        <v>819</v>
      </c>
      <c r="PCN206" t="s">
        <v>819</v>
      </c>
      <c r="PCO206" t="s">
        <v>819</v>
      </c>
      <c r="PCP206" t="s">
        <v>819</v>
      </c>
      <c r="PCQ206" t="s">
        <v>819</v>
      </c>
      <c r="PCR206" t="s">
        <v>819</v>
      </c>
      <c r="PCS206" t="s">
        <v>819</v>
      </c>
      <c r="PCT206" t="s">
        <v>819</v>
      </c>
      <c r="PCU206" t="s">
        <v>819</v>
      </c>
      <c r="PCV206" t="s">
        <v>819</v>
      </c>
      <c r="PCW206" t="s">
        <v>819</v>
      </c>
      <c r="PCX206" t="s">
        <v>819</v>
      </c>
      <c r="PCY206" t="s">
        <v>819</v>
      </c>
      <c r="PCZ206" t="s">
        <v>819</v>
      </c>
      <c r="PDA206" t="s">
        <v>819</v>
      </c>
      <c r="PDB206" t="s">
        <v>819</v>
      </c>
      <c r="PDC206" t="s">
        <v>819</v>
      </c>
      <c r="PDD206" t="s">
        <v>819</v>
      </c>
      <c r="PDE206" t="s">
        <v>819</v>
      </c>
      <c r="PDF206" t="s">
        <v>819</v>
      </c>
      <c r="PDG206" t="s">
        <v>819</v>
      </c>
      <c r="PDH206" t="s">
        <v>819</v>
      </c>
      <c r="PDI206" t="s">
        <v>819</v>
      </c>
      <c r="PDJ206" t="s">
        <v>819</v>
      </c>
      <c r="PDK206" t="s">
        <v>819</v>
      </c>
      <c r="PDL206" t="s">
        <v>819</v>
      </c>
      <c r="PDM206" t="s">
        <v>819</v>
      </c>
      <c r="PDN206" t="s">
        <v>819</v>
      </c>
      <c r="PDO206" t="s">
        <v>819</v>
      </c>
      <c r="PDP206" t="s">
        <v>819</v>
      </c>
      <c r="PDQ206" t="s">
        <v>819</v>
      </c>
      <c r="PDR206" t="s">
        <v>819</v>
      </c>
      <c r="PDS206" t="s">
        <v>819</v>
      </c>
      <c r="PDT206" t="s">
        <v>819</v>
      </c>
      <c r="PDU206" t="s">
        <v>819</v>
      </c>
      <c r="PDV206" t="s">
        <v>819</v>
      </c>
      <c r="PDW206" t="s">
        <v>819</v>
      </c>
      <c r="PDX206" t="s">
        <v>819</v>
      </c>
      <c r="PDY206" t="s">
        <v>819</v>
      </c>
      <c r="PDZ206" t="s">
        <v>819</v>
      </c>
      <c r="PEA206" t="s">
        <v>819</v>
      </c>
      <c r="PEB206" t="s">
        <v>819</v>
      </c>
      <c r="PEC206" t="s">
        <v>819</v>
      </c>
      <c r="PED206" t="s">
        <v>819</v>
      </c>
      <c r="PEE206" t="s">
        <v>819</v>
      </c>
      <c r="PEF206" t="s">
        <v>819</v>
      </c>
      <c r="PEG206" t="s">
        <v>819</v>
      </c>
      <c r="PEH206" t="s">
        <v>819</v>
      </c>
      <c r="PEI206" t="s">
        <v>819</v>
      </c>
      <c r="PEJ206" t="s">
        <v>819</v>
      </c>
      <c r="PEK206" t="s">
        <v>819</v>
      </c>
      <c r="PEL206" t="s">
        <v>819</v>
      </c>
      <c r="PEM206" t="s">
        <v>819</v>
      </c>
      <c r="PEN206" t="s">
        <v>819</v>
      </c>
      <c r="PEO206" t="s">
        <v>819</v>
      </c>
      <c r="PEP206" t="s">
        <v>819</v>
      </c>
      <c r="PEQ206" t="s">
        <v>819</v>
      </c>
      <c r="PER206" t="s">
        <v>819</v>
      </c>
      <c r="PES206" t="s">
        <v>819</v>
      </c>
      <c r="PET206" t="s">
        <v>819</v>
      </c>
      <c r="PEU206" t="s">
        <v>819</v>
      </c>
      <c r="PEV206" t="s">
        <v>819</v>
      </c>
      <c r="PEW206" t="s">
        <v>819</v>
      </c>
      <c r="PEX206" t="s">
        <v>819</v>
      </c>
      <c r="PEY206" t="s">
        <v>819</v>
      </c>
      <c r="PEZ206" t="s">
        <v>819</v>
      </c>
      <c r="PFA206" t="s">
        <v>819</v>
      </c>
      <c r="PFB206" t="s">
        <v>819</v>
      </c>
      <c r="PFC206" t="s">
        <v>819</v>
      </c>
      <c r="PFD206" t="s">
        <v>819</v>
      </c>
      <c r="PFE206" t="s">
        <v>819</v>
      </c>
      <c r="PFF206" t="s">
        <v>819</v>
      </c>
      <c r="PFG206" t="s">
        <v>819</v>
      </c>
      <c r="PFH206" t="s">
        <v>819</v>
      </c>
      <c r="PFI206" t="s">
        <v>819</v>
      </c>
      <c r="PFJ206" t="s">
        <v>819</v>
      </c>
      <c r="PFK206" t="s">
        <v>819</v>
      </c>
      <c r="PFL206" t="s">
        <v>819</v>
      </c>
      <c r="PFM206" t="s">
        <v>819</v>
      </c>
      <c r="PFN206" t="s">
        <v>819</v>
      </c>
      <c r="PFO206" t="s">
        <v>819</v>
      </c>
      <c r="PFP206" t="s">
        <v>819</v>
      </c>
      <c r="PFQ206" t="s">
        <v>819</v>
      </c>
      <c r="PFR206" t="s">
        <v>819</v>
      </c>
      <c r="PFS206" t="s">
        <v>819</v>
      </c>
      <c r="PFT206" t="s">
        <v>819</v>
      </c>
      <c r="PFU206" t="s">
        <v>819</v>
      </c>
      <c r="PFV206" t="s">
        <v>819</v>
      </c>
      <c r="PFW206" t="s">
        <v>819</v>
      </c>
      <c r="PFX206" t="s">
        <v>819</v>
      </c>
      <c r="PFY206" t="s">
        <v>819</v>
      </c>
      <c r="PFZ206" t="s">
        <v>819</v>
      </c>
      <c r="PGA206" t="s">
        <v>819</v>
      </c>
      <c r="PGB206" t="s">
        <v>819</v>
      </c>
      <c r="PGC206" t="s">
        <v>819</v>
      </c>
      <c r="PGD206" t="s">
        <v>819</v>
      </c>
      <c r="PGE206" t="s">
        <v>819</v>
      </c>
      <c r="PGF206" t="s">
        <v>819</v>
      </c>
      <c r="PGG206" t="s">
        <v>819</v>
      </c>
      <c r="PGH206" t="s">
        <v>819</v>
      </c>
      <c r="PGI206" t="s">
        <v>819</v>
      </c>
      <c r="PGJ206" t="s">
        <v>819</v>
      </c>
      <c r="PGK206" t="s">
        <v>819</v>
      </c>
      <c r="PGL206" t="s">
        <v>819</v>
      </c>
      <c r="PGM206" t="s">
        <v>819</v>
      </c>
      <c r="PGN206" t="s">
        <v>819</v>
      </c>
      <c r="PGO206" t="s">
        <v>819</v>
      </c>
      <c r="PGP206" t="s">
        <v>819</v>
      </c>
      <c r="PGQ206" t="s">
        <v>819</v>
      </c>
      <c r="PGR206" t="s">
        <v>819</v>
      </c>
      <c r="PGS206" t="s">
        <v>819</v>
      </c>
      <c r="PGT206" t="s">
        <v>819</v>
      </c>
      <c r="PGU206" t="s">
        <v>819</v>
      </c>
      <c r="PGV206" t="s">
        <v>819</v>
      </c>
      <c r="PGW206" t="s">
        <v>819</v>
      </c>
      <c r="PGX206" t="s">
        <v>819</v>
      </c>
      <c r="PGY206" t="s">
        <v>819</v>
      </c>
      <c r="PGZ206" t="s">
        <v>819</v>
      </c>
      <c r="PHA206" t="s">
        <v>819</v>
      </c>
      <c r="PHB206" t="s">
        <v>819</v>
      </c>
      <c r="PHC206" t="s">
        <v>819</v>
      </c>
      <c r="PHD206" t="s">
        <v>819</v>
      </c>
      <c r="PHE206" t="s">
        <v>819</v>
      </c>
      <c r="PHF206" t="s">
        <v>819</v>
      </c>
      <c r="PHG206" t="s">
        <v>819</v>
      </c>
      <c r="PHH206" t="s">
        <v>819</v>
      </c>
      <c r="PHI206" t="s">
        <v>819</v>
      </c>
      <c r="PHJ206" t="s">
        <v>819</v>
      </c>
      <c r="PHK206" t="s">
        <v>819</v>
      </c>
      <c r="PHL206" t="s">
        <v>819</v>
      </c>
      <c r="PHM206" t="s">
        <v>819</v>
      </c>
      <c r="PHN206" t="s">
        <v>819</v>
      </c>
      <c r="PHO206" t="s">
        <v>819</v>
      </c>
      <c r="PHP206" t="s">
        <v>819</v>
      </c>
      <c r="PHQ206" t="s">
        <v>819</v>
      </c>
      <c r="PHR206" t="s">
        <v>819</v>
      </c>
      <c r="PHS206" t="s">
        <v>819</v>
      </c>
      <c r="PHT206" t="s">
        <v>819</v>
      </c>
      <c r="PHU206" t="s">
        <v>819</v>
      </c>
      <c r="PHV206" t="s">
        <v>819</v>
      </c>
      <c r="PHW206" t="s">
        <v>819</v>
      </c>
      <c r="PHX206" t="s">
        <v>819</v>
      </c>
      <c r="PHY206" t="s">
        <v>819</v>
      </c>
      <c r="PHZ206" t="s">
        <v>819</v>
      </c>
      <c r="PIA206" t="s">
        <v>819</v>
      </c>
      <c r="PIB206" t="s">
        <v>819</v>
      </c>
      <c r="PIC206" t="s">
        <v>819</v>
      </c>
      <c r="PID206" t="s">
        <v>819</v>
      </c>
      <c r="PIE206" t="s">
        <v>819</v>
      </c>
      <c r="PIF206" t="s">
        <v>819</v>
      </c>
      <c r="PIG206" t="s">
        <v>819</v>
      </c>
      <c r="PIH206" t="s">
        <v>819</v>
      </c>
      <c r="PII206" t="s">
        <v>819</v>
      </c>
      <c r="PIJ206" t="s">
        <v>819</v>
      </c>
      <c r="PIK206" t="s">
        <v>819</v>
      </c>
      <c r="PIL206" t="s">
        <v>819</v>
      </c>
      <c r="PIM206" t="s">
        <v>819</v>
      </c>
      <c r="PIN206" t="s">
        <v>819</v>
      </c>
      <c r="PIO206" t="s">
        <v>819</v>
      </c>
      <c r="PIP206" t="s">
        <v>819</v>
      </c>
      <c r="PIQ206" t="s">
        <v>819</v>
      </c>
      <c r="PIR206" t="s">
        <v>819</v>
      </c>
      <c r="PIS206" t="s">
        <v>819</v>
      </c>
      <c r="PIT206" t="s">
        <v>819</v>
      </c>
      <c r="PIU206" t="s">
        <v>819</v>
      </c>
      <c r="PIV206" t="s">
        <v>819</v>
      </c>
      <c r="PIW206" t="s">
        <v>819</v>
      </c>
      <c r="PIX206" t="s">
        <v>819</v>
      </c>
      <c r="PIY206" t="s">
        <v>819</v>
      </c>
      <c r="PIZ206" t="s">
        <v>819</v>
      </c>
      <c r="PJA206" t="s">
        <v>819</v>
      </c>
      <c r="PJB206" t="s">
        <v>819</v>
      </c>
      <c r="PJC206" t="s">
        <v>819</v>
      </c>
      <c r="PJD206" t="s">
        <v>819</v>
      </c>
      <c r="PJE206" t="s">
        <v>819</v>
      </c>
      <c r="PJF206" t="s">
        <v>819</v>
      </c>
      <c r="PJG206" t="s">
        <v>819</v>
      </c>
      <c r="PJH206" t="s">
        <v>819</v>
      </c>
      <c r="PJI206" t="s">
        <v>819</v>
      </c>
      <c r="PJJ206" t="s">
        <v>819</v>
      </c>
      <c r="PJK206" t="s">
        <v>819</v>
      </c>
      <c r="PJL206" t="s">
        <v>819</v>
      </c>
      <c r="PJM206" t="s">
        <v>819</v>
      </c>
      <c r="PJN206" t="s">
        <v>819</v>
      </c>
      <c r="PJO206" t="s">
        <v>819</v>
      </c>
      <c r="PJP206" t="s">
        <v>819</v>
      </c>
      <c r="PJQ206" t="s">
        <v>819</v>
      </c>
      <c r="PJR206" t="s">
        <v>819</v>
      </c>
      <c r="PJS206" t="s">
        <v>819</v>
      </c>
      <c r="PJT206" t="s">
        <v>819</v>
      </c>
      <c r="PJU206" t="s">
        <v>819</v>
      </c>
      <c r="PJV206" t="s">
        <v>819</v>
      </c>
      <c r="PJW206" t="s">
        <v>819</v>
      </c>
      <c r="PJX206" t="s">
        <v>819</v>
      </c>
      <c r="PJY206" t="s">
        <v>819</v>
      </c>
      <c r="PJZ206" t="s">
        <v>819</v>
      </c>
      <c r="PKA206" t="s">
        <v>819</v>
      </c>
      <c r="PKB206" t="s">
        <v>819</v>
      </c>
      <c r="PKC206" t="s">
        <v>819</v>
      </c>
      <c r="PKD206" t="s">
        <v>819</v>
      </c>
      <c r="PKE206" t="s">
        <v>819</v>
      </c>
      <c r="PKF206" t="s">
        <v>819</v>
      </c>
      <c r="PKG206" t="s">
        <v>819</v>
      </c>
      <c r="PKH206" t="s">
        <v>819</v>
      </c>
      <c r="PKI206" t="s">
        <v>819</v>
      </c>
      <c r="PKJ206" t="s">
        <v>819</v>
      </c>
      <c r="PKK206" t="s">
        <v>819</v>
      </c>
      <c r="PKL206" t="s">
        <v>819</v>
      </c>
      <c r="PKM206" t="s">
        <v>819</v>
      </c>
      <c r="PKN206" t="s">
        <v>819</v>
      </c>
      <c r="PKO206" t="s">
        <v>819</v>
      </c>
      <c r="PKP206" t="s">
        <v>819</v>
      </c>
      <c r="PKQ206" t="s">
        <v>819</v>
      </c>
      <c r="PKR206" t="s">
        <v>819</v>
      </c>
      <c r="PKS206" t="s">
        <v>819</v>
      </c>
      <c r="PKT206" t="s">
        <v>819</v>
      </c>
      <c r="PKU206" t="s">
        <v>819</v>
      </c>
      <c r="PKV206" t="s">
        <v>819</v>
      </c>
      <c r="PKW206" t="s">
        <v>819</v>
      </c>
      <c r="PKX206" t="s">
        <v>819</v>
      </c>
      <c r="PKY206" t="s">
        <v>819</v>
      </c>
      <c r="PKZ206" t="s">
        <v>819</v>
      </c>
      <c r="PLA206" t="s">
        <v>819</v>
      </c>
      <c r="PLB206" t="s">
        <v>819</v>
      </c>
      <c r="PLC206" t="s">
        <v>819</v>
      </c>
      <c r="PLD206" t="s">
        <v>819</v>
      </c>
      <c r="PLE206" t="s">
        <v>819</v>
      </c>
      <c r="PLF206" t="s">
        <v>819</v>
      </c>
      <c r="PLG206" t="s">
        <v>819</v>
      </c>
      <c r="PLH206" t="s">
        <v>819</v>
      </c>
      <c r="PLI206" t="s">
        <v>819</v>
      </c>
      <c r="PLJ206" t="s">
        <v>819</v>
      </c>
      <c r="PLK206" t="s">
        <v>819</v>
      </c>
      <c r="PLL206" t="s">
        <v>819</v>
      </c>
      <c r="PLM206" t="s">
        <v>819</v>
      </c>
      <c r="PLN206" t="s">
        <v>819</v>
      </c>
      <c r="PLO206" t="s">
        <v>819</v>
      </c>
      <c r="PLP206" t="s">
        <v>819</v>
      </c>
      <c r="PLQ206" t="s">
        <v>819</v>
      </c>
      <c r="PLR206" t="s">
        <v>819</v>
      </c>
      <c r="PLS206" t="s">
        <v>819</v>
      </c>
      <c r="PLT206" t="s">
        <v>819</v>
      </c>
      <c r="PLU206" t="s">
        <v>819</v>
      </c>
      <c r="PLV206" t="s">
        <v>819</v>
      </c>
      <c r="PLW206" t="s">
        <v>819</v>
      </c>
      <c r="PLX206" t="s">
        <v>819</v>
      </c>
      <c r="PLY206" t="s">
        <v>819</v>
      </c>
      <c r="PLZ206" t="s">
        <v>819</v>
      </c>
      <c r="PMA206" t="s">
        <v>819</v>
      </c>
      <c r="PMB206" t="s">
        <v>819</v>
      </c>
      <c r="PMC206" t="s">
        <v>819</v>
      </c>
      <c r="PMD206" t="s">
        <v>819</v>
      </c>
      <c r="PME206" t="s">
        <v>819</v>
      </c>
      <c r="PMF206" t="s">
        <v>819</v>
      </c>
      <c r="PMG206" t="s">
        <v>819</v>
      </c>
      <c r="PMH206" t="s">
        <v>819</v>
      </c>
      <c r="PMI206" t="s">
        <v>819</v>
      </c>
      <c r="PMJ206" t="s">
        <v>819</v>
      </c>
      <c r="PMK206" t="s">
        <v>819</v>
      </c>
      <c r="PML206" t="s">
        <v>819</v>
      </c>
      <c r="PMM206" t="s">
        <v>819</v>
      </c>
      <c r="PMN206" t="s">
        <v>819</v>
      </c>
      <c r="PMO206" t="s">
        <v>819</v>
      </c>
      <c r="PMP206" t="s">
        <v>819</v>
      </c>
      <c r="PMQ206" t="s">
        <v>819</v>
      </c>
      <c r="PMR206" t="s">
        <v>819</v>
      </c>
      <c r="PMS206" t="s">
        <v>819</v>
      </c>
      <c r="PMT206" t="s">
        <v>819</v>
      </c>
      <c r="PMU206" t="s">
        <v>819</v>
      </c>
      <c r="PMV206" t="s">
        <v>819</v>
      </c>
      <c r="PMW206" t="s">
        <v>819</v>
      </c>
      <c r="PMX206" t="s">
        <v>819</v>
      </c>
      <c r="PMY206" t="s">
        <v>819</v>
      </c>
      <c r="PMZ206" t="s">
        <v>819</v>
      </c>
      <c r="PNA206" t="s">
        <v>819</v>
      </c>
      <c r="PNB206" t="s">
        <v>819</v>
      </c>
      <c r="PNC206" t="s">
        <v>819</v>
      </c>
      <c r="PND206" t="s">
        <v>819</v>
      </c>
      <c r="PNE206" t="s">
        <v>819</v>
      </c>
      <c r="PNF206" t="s">
        <v>819</v>
      </c>
      <c r="PNG206" t="s">
        <v>819</v>
      </c>
      <c r="PNH206" t="s">
        <v>819</v>
      </c>
      <c r="PNI206" t="s">
        <v>819</v>
      </c>
      <c r="PNJ206" t="s">
        <v>819</v>
      </c>
      <c r="PNK206" t="s">
        <v>819</v>
      </c>
      <c r="PNL206" t="s">
        <v>819</v>
      </c>
      <c r="PNM206" t="s">
        <v>819</v>
      </c>
      <c r="PNN206" t="s">
        <v>819</v>
      </c>
      <c r="PNO206" t="s">
        <v>819</v>
      </c>
      <c r="PNP206" t="s">
        <v>819</v>
      </c>
      <c r="PNQ206" t="s">
        <v>819</v>
      </c>
      <c r="PNR206" t="s">
        <v>819</v>
      </c>
      <c r="PNS206" t="s">
        <v>819</v>
      </c>
      <c r="PNT206" t="s">
        <v>819</v>
      </c>
      <c r="PNU206" t="s">
        <v>819</v>
      </c>
      <c r="PNV206" t="s">
        <v>819</v>
      </c>
      <c r="PNW206" t="s">
        <v>819</v>
      </c>
      <c r="PNX206" t="s">
        <v>819</v>
      </c>
      <c r="PNY206" t="s">
        <v>819</v>
      </c>
      <c r="PNZ206" t="s">
        <v>819</v>
      </c>
      <c r="POA206" t="s">
        <v>819</v>
      </c>
      <c r="POB206" t="s">
        <v>819</v>
      </c>
      <c r="POC206" t="s">
        <v>819</v>
      </c>
      <c r="POD206" t="s">
        <v>819</v>
      </c>
      <c r="POE206" t="s">
        <v>819</v>
      </c>
      <c r="POF206" t="s">
        <v>819</v>
      </c>
      <c r="POG206" t="s">
        <v>819</v>
      </c>
      <c r="POH206" t="s">
        <v>819</v>
      </c>
      <c r="POI206" t="s">
        <v>819</v>
      </c>
      <c r="POJ206" t="s">
        <v>819</v>
      </c>
      <c r="POK206" t="s">
        <v>819</v>
      </c>
      <c r="POL206" t="s">
        <v>819</v>
      </c>
      <c r="POM206" t="s">
        <v>819</v>
      </c>
      <c r="PON206" t="s">
        <v>819</v>
      </c>
      <c r="POO206" t="s">
        <v>819</v>
      </c>
      <c r="POP206" t="s">
        <v>819</v>
      </c>
      <c r="POQ206" t="s">
        <v>819</v>
      </c>
      <c r="POR206" t="s">
        <v>819</v>
      </c>
      <c r="POS206" t="s">
        <v>819</v>
      </c>
      <c r="POT206" t="s">
        <v>819</v>
      </c>
      <c r="POU206" t="s">
        <v>819</v>
      </c>
      <c r="POV206" t="s">
        <v>819</v>
      </c>
      <c r="POW206" t="s">
        <v>819</v>
      </c>
      <c r="POX206" t="s">
        <v>819</v>
      </c>
      <c r="POY206" t="s">
        <v>819</v>
      </c>
      <c r="POZ206" t="s">
        <v>819</v>
      </c>
      <c r="PPA206" t="s">
        <v>819</v>
      </c>
      <c r="PPB206" t="s">
        <v>819</v>
      </c>
      <c r="PPC206" t="s">
        <v>819</v>
      </c>
      <c r="PPD206" t="s">
        <v>819</v>
      </c>
      <c r="PPE206" t="s">
        <v>819</v>
      </c>
      <c r="PPF206" t="s">
        <v>819</v>
      </c>
      <c r="PPG206" t="s">
        <v>819</v>
      </c>
      <c r="PPH206" t="s">
        <v>819</v>
      </c>
      <c r="PPI206" t="s">
        <v>819</v>
      </c>
      <c r="PPJ206" t="s">
        <v>819</v>
      </c>
      <c r="PPK206" t="s">
        <v>819</v>
      </c>
      <c r="PPL206" t="s">
        <v>819</v>
      </c>
      <c r="PPM206" t="s">
        <v>819</v>
      </c>
      <c r="PPN206" t="s">
        <v>819</v>
      </c>
      <c r="PPO206" t="s">
        <v>819</v>
      </c>
      <c r="PPP206" t="s">
        <v>819</v>
      </c>
      <c r="PPQ206" t="s">
        <v>819</v>
      </c>
      <c r="PPR206" t="s">
        <v>819</v>
      </c>
      <c r="PPS206" t="s">
        <v>819</v>
      </c>
      <c r="PPT206" t="s">
        <v>819</v>
      </c>
      <c r="PPU206" t="s">
        <v>819</v>
      </c>
      <c r="PPV206" t="s">
        <v>819</v>
      </c>
      <c r="PPW206" t="s">
        <v>819</v>
      </c>
      <c r="PPX206" t="s">
        <v>819</v>
      </c>
      <c r="PPY206" t="s">
        <v>819</v>
      </c>
      <c r="PPZ206" t="s">
        <v>819</v>
      </c>
      <c r="PQA206" t="s">
        <v>819</v>
      </c>
      <c r="PQB206" t="s">
        <v>819</v>
      </c>
      <c r="PQC206" t="s">
        <v>819</v>
      </c>
      <c r="PQD206" t="s">
        <v>819</v>
      </c>
      <c r="PQE206" t="s">
        <v>819</v>
      </c>
      <c r="PQF206" t="s">
        <v>819</v>
      </c>
      <c r="PQG206" t="s">
        <v>819</v>
      </c>
      <c r="PQH206" t="s">
        <v>819</v>
      </c>
      <c r="PQI206" t="s">
        <v>819</v>
      </c>
      <c r="PQJ206" t="s">
        <v>819</v>
      </c>
      <c r="PQK206" t="s">
        <v>819</v>
      </c>
      <c r="PQL206" t="s">
        <v>819</v>
      </c>
      <c r="PQM206" t="s">
        <v>819</v>
      </c>
      <c r="PQN206" t="s">
        <v>819</v>
      </c>
      <c r="PQO206" t="s">
        <v>819</v>
      </c>
      <c r="PQP206" t="s">
        <v>819</v>
      </c>
      <c r="PQQ206" t="s">
        <v>819</v>
      </c>
      <c r="PQR206" t="s">
        <v>819</v>
      </c>
      <c r="PQS206" t="s">
        <v>819</v>
      </c>
      <c r="PQT206" t="s">
        <v>819</v>
      </c>
      <c r="PQU206" t="s">
        <v>819</v>
      </c>
      <c r="PQV206" t="s">
        <v>819</v>
      </c>
      <c r="PQW206" t="s">
        <v>819</v>
      </c>
      <c r="PQX206" t="s">
        <v>819</v>
      </c>
      <c r="PQY206" t="s">
        <v>819</v>
      </c>
      <c r="PQZ206" t="s">
        <v>819</v>
      </c>
      <c r="PRA206" t="s">
        <v>819</v>
      </c>
      <c r="PRB206" t="s">
        <v>819</v>
      </c>
      <c r="PRC206" t="s">
        <v>819</v>
      </c>
      <c r="PRD206" t="s">
        <v>819</v>
      </c>
      <c r="PRE206" t="s">
        <v>819</v>
      </c>
      <c r="PRF206" t="s">
        <v>819</v>
      </c>
      <c r="PRG206" t="s">
        <v>819</v>
      </c>
      <c r="PRH206" t="s">
        <v>819</v>
      </c>
      <c r="PRI206" t="s">
        <v>819</v>
      </c>
      <c r="PRJ206" t="s">
        <v>819</v>
      </c>
      <c r="PRK206" t="s">
        <v>819</v>
      </c>
      <c r="PRL206" t="s">
        <v>819</v>
      </c>
      <c r="PRM206" t="s">
        <v>819</v>
      </c>
      <c r="PRN206" t="s">
        <v>819</v>
      </c>
      <c r="PRO206" t="s">
        <v>819</v>
      </c>
      <c r="PRP206" t="s">
        <v>819</v>
      </c>
      <c r="PRQ206" t="s">
        <v>819</v>
      </c>
      <c r="PRR206" t="s">
        <v>819</v>
      </c>
      <c r="PRS206" t="s">
        <v>819</v>
      </c>
      <c r="PRT206" t="s">
        <v>819</v>
      </c>
      <c r="PRU206" t="s">
        <v>819</v>
      </c>
      <c r="PRV206" t="s">
        <v>819</v>
      </c>
      <c r="PRW206" t="s">
        <v>819</v>
      </c>
      <c r="PRX206" t="s">
        <v>819</v>
      </c>
      <c r="PRY206" t="s">
        <v>819</v>
      </c>
      <c r="PRZ206" t="s">
        <v>819</v>
      </c>
      <c r="PSA206" t="s">
        <v>819</v>
      </c>
      <c r="PSB206" t="s">
        <v>819</v>
      </c>
      <c r="PSC206" t="s">
        <v>819</v>
      </c>
      <c r="PSD206" t="s">
        <v>819</v>
      </c>
      <c r="PSE206" t="s">
        <v>819</v>
      </c>
      <c r="PSF206" t="s">
        <v>819</v>
      </c>
      <c r="PSG206" t="s">
        <v>819</v>
      </c>
      <c r="PSH206" t="s">
        <v>819</v>
      </c>
      <c r="PSI206" t="s">
        <v>819</v>
      </c>
      <c r="PSJ206" t="s">
        <v>819</v>
      </c>
      <c r="PSK206" t="s">
        <v>819</v>
      </c>
      <c r="PSL206" t="s">
        <v>819</v>
      </c>
      <c r="PSM206" t="s">
        <v>819</v>
      </c>
      <c r="PSN206" t="s">
        <v>819</v>
      </c>
      <c r="PSO206" t="s">
        <v>819</v>
      </c>
      <c r="PSP206" t="s">
        <v>819</v>
      </c>
      <c r="PSQ206" t="s">
        <v>819</v>
      </c>
      <c r="PSR206" t="s">
        <v>819</v>
      </c>
      <c r="PSS206" t="s">
        <v>819</v>
      </c>
      <c r="PST206" t="s">
        <v>819</v>
      </c>
      <c r="PSU206" t="s">
        <v>819</v>
      </c>
      <c r="PSV206" t="s">
        <v>819</v>
      </c>
      <c r="PSW206" t="s">
        <v>819</v>
      </c>
      <c r="PSX206" t="s">
        <v>819</v>
      </c>
      <c r="PSY206" t="s">
        <v>819</v>
      </c>
      <c r="PSZ206" t="s">
        <v>819</v>
      </c>
      <c r="PTA206" t="s">
        <v>819</v>
      </c>
      <c r="PTB206" t="s">
        <v>819</v>
      </c>
      <c r="PTC206" t="s">
        <v>819</v>
      </c>
      <c r="PTD206" t="s">
        <v>819</v>
      </c>
      <c r="PTE206" t="s">
        <v>819</v>
      </c>
      <c r="PTF206" t="s">
        <v>819</v>
      </c>
      <c r="PTG206" t="s">
        <v>819</v>
      </c>
      <c r="PTH206" t="s">
        <v>819</v>
      </c>
      <c r="PTI206" t="s">
        <v>819</v>
      </c>
      <c r="PTJ206" t="s">
        <v>819</v>
      </c>
      <c r="PTK206" t="s">
        <v>819</v>
      </c>
      <c r="PTL206" t="s">
        <v>819</v>
      </c>
      <c r="PTM206" t="s">
        <v>819</v>
      </c>
      <c r="PTN206" t="s">
        <v>819</v>
      </c>
      <c r="PTO206" t="s">
        <v>819</v>
      </c>
      <c r="PTP206" t="s">
        <v>819</v>
      </c>
      <c r="PTQ206" t="s">
        <v>819</v>
      </c>
      <c r="PTR206" t="s">
        <v>819</v>
      </c>
      <c r="PTS206" t="s">
        <v>819</v>
      </c>
      <c r="PTT206" t="s">
        <v>819</v>
      </c>
      <c r="PTU206" t="s">
        <v>819</v>
      </c>
      <c r="PTV206" t="s">
        <v>819</v>
      </c>
      <c r="PTW206" t="s">
        <v>819</v>
      </c>
      <c r="PTX206" t="s">
        <v>819</v>
      </c>
      <c r="PTY206" t="s">
        <v>819</v>
      </c>
      <c r="PTZ206" t="s">
        <v>819</v>
      </c>
      <c r="PUA206" t="s">
        <v>819</v>
      </c>
      <c r="PUB206" t="s">
        <v>819</v>
      </c>
      <c r="PUC206" t="s">
        <v>819</v>
      </c>
      <c r="PUD206" t="s">
        <v>819</v>
      </c>
      <c r="PUE206" t="s">
        <v>819</v>
      </c>
      <c r="PUF206" t="s">
        <v>819</v>
      </c>
      <c r="PUG206" t="s">
        <v>819</v>
      </c>
      <c r="PUH206" t="s">
        <v>819</v>
      </c>
      <c r="PUI206" t="s">
        <v>819</v>
      </c>
      <c r="PUJ206" t="s">
        <v>819</v>
      </c>
      <c r="PUK206" t="s">
        <v>819</v>
      </c>
      <c r="PUL206" t="s">
        <v>819</v>
      </c>
      <c r="PUM206" t="s">
        <v>819</v>
      </c>
      <c r="PUN206" t="s">
        <v>819</v>
      </c>
      <c r="PUO206" t="s">
        <v>819</v>
      </c>
      <c r="PUP206" t="s">
        <v>819</v>
      </c>
      <c r="PUQ206" t="s">
        <v>819</v>
      </c>
      <c r="PUR206" t="s">
        <v>819</v>
      </c>
      <c r="PUS206" t="s">
        <v>819</v>
      </c>
      <c r="PUT206" t="s">
        <v>819</v>
      </c>
      <c r="PUU206" t="s">
        <v>819</v>
      </c>
      <c r="PUV206" t="s">
        <v>819</v>
      </c>
      <c r="PUW206" t="s">
        <v>819</v>
      </c>
      <c r="PUX206" t="s">
        <v>819</v>
      </c>
      <c r="PUY206" t="s">
        <v>819</v>
      </c>
      <c r="PUZ206" t="s">
        <v>819</v>
      </c>
      <c r="PVA206" t="s">
        <v>819</v>
      </c>
      <c r="PVB206" t="s">
        <v>819</v>
      </c>
      <c r="PVC206" t="s">
        <v>819</v>
      </c>
      <c r="PVD206" t="s">
        <v>819</v>
      </c>
      <c r="PVE206" t="s">
        <v>819</v>
      </c>
      <c r="PVF206" t="s">
        <v>819</v>
      </c>
      <c r="PVG206" t="s">
        <v>819</v>
      </c>
      <c r="PVH206" t="s">
        <v>819</v>
      </c>
      <c r="PVI206" t="s">
        <v>819</v>
      </c>
      <c r="PVJ206" t="s">
        <v>819</v>
      </c>
      <c r="PVK206" t="s">
        <v>819</v>
      </c>
      <c r="PVL206" t="s">
        <v>819</v>
      </c>
      <c r="PVM206" t="s">
        <v>819</v>
      </c>
      <c r="PVN206" t="s">
        <v>819</v>
      </c>
      <c r="PVO206" t="s">
        <v>819</v>
      </c>
      <c r="PVP206" t="s">
        <v>819</v>
      </c>
      <c r="PVQ206" t="s">
        <v>819</v>
      </c>
      <c r="PVR206" t="s">
        <v>819</v>
      </c>
      <c r="PVS206" t="s">
        <v>819</v>
      </c>
      <c r="PVT206" t="s">
        <v>819</v>
      </c>
      <c r="PVU206" t="s">
        <v>819</v>
      </c>
      <c r="PVV206" t="s">
        <v>819</v>
      </c>
      <c r="PVW206" t="s">
        <v>819</v>
      </c>
      <c r="PVX206" t="s">
        <v>819</v>
      </c>
      <c r="PVY206" t="s">
        <v>819</v>
      </c>
      <c r="PVZ206" t="s">
        <v>819</v>
      </c>
      <c r="PWA206" t="s">
        <v>819</v>
      </c>
      <c r="PWB206" t="s">
        <v>819</v>
      </c>
      <c r="PWC206" t="s">
        <v>819</v>
      </c>
      <c r="PWD206" t="s">
        <v>819</v>
      </c>
      <c r="PWE206" t="s">
        <v>819</v>
      </c>
      <c r="PWF206" t="s">
        <v>819</v>
      </c>
      <c r="PWG206" t="s">
        <v>819</v>
      </c>
      <c r="PWH206" t="s">
        <v>819</v>
      </c>
      <c r="PWI206" t="s">
        <v>819</v>
      </c>
      <c r="PWJ206" t="s">
        <v>819</v>
      </c>
      <c r="PWK206" t="s">
        <v>819</v>
      </c>
      <c r="PWL206" t="s">
        <v>819</v>
      </c>
      <c r="PWM206" t="s">
        <v>819</v>
      </c>
      <c r="PWN206" t="s">
        <v>819</v>
      </c>
      <c r="PWO206" t="s">
        <v>819</v>
      </c>
      <c r="PWP206" t="s">
        <v>819</v>
      </c>
      <c r="PWQ206" t="s">
        <v>819</v>
      </c>
      <c r="PWR206" t="s">
        <v>819</v>
      </c>
      <c r="PWS206" t="s">
        <v>819</v>
      </c>
      <c r="PWT206" t="s">
        <v>819</v>
      </c>
      <c r="PWU206" t="s">
        <v>819</v>
      </c>
      <c r="PWV206" t="s">
        <v>819</v>
      </c>
      <c r="PWW206" t="s">
        <v>819</v>
      </c>
      <c r="PWX206" t="s">
        <v>819</v>
      </c>
      <c r="PWY206" t="s">
        <v>819</v>
      </c>
      <c r="PWZ206" t="s">
        <v>819</v>
      </c>
      <c r="PXA206" t="s">
        <v>819</v>
      </c>
      <c r="PXB206" t="s">
        <v>819</v>
      </c>
      <c r="PXC206" t="s">
        <v>819</v>
      </c>
      <c r="PXD206" t="s">
        <v>819</v>
      </c>
      <c r="PXE206" t="s">
        <v>819</v>
      </c>
      <c r="PXF206" t="s">
        <v>819</v>
      </c>
      <c r="PXG206" t="s">
        <v>819</v>
      </c>
      <c r="PXH206" t="s">
        <v>819</v>
      </c>
      <c r="PXI206" t="s">
        <v>819</v>
      </c>
      <c r="PXJ206" t="s">
        <v>819</v>
      </c>
      <c r="PXK206" t="s">
        <v>819</v>
      </c>
      <c r="PXL206" t="s">
        <v>819</v>
      </c>
      <c r="PXM206" t="s">
        <v>819</v>
      </c>
      <c r="PXN206" t="s">
        <v>819</v>
      </c>
      <c r="PXO206" t="s">
        <v>819</v>
      </c>
      <c r="PXP206" t="s">
        <v>819</v>
      </c>
      <c r="PXQ206" t="s">
        <v>819</v>
      </c>
      <c r="PXR206" t="s">
        <v>819</v>
      </c>
      <c r="PXS206" t="s">
        <v>819</v>
      </c>
      <c r="PXT206" t="s">
        <v>819</v>
      </c>
      <c r="PXU206" t="s">
        <v>819</v>
      </c>
      <c r="PXV206" t="s">
        <v>819</v>
      </c>
      <c r="PXW206" t="s">
        <v>819</v>
      </c>
      <c r="PXX206" t="s">
        <v>819</v>
      </c>
      <c r="PXY206" t="s">
        <v>819</v>
      </c>
      <c r="PXZ206" t="s">
        <v>819</v>
      </c>
      <c r="PYA206" t="s">
        <v>819</v>
      </c>
      <c r="PYB206" t="s">
        <v>819</v>
      </c>
      <c r="PYC206" t="s">
        <v>819</v>
      </c>
      <c r="PYD206" t="s">
        <v>819</v>
      </c>
      <c r="PYE206" t="s">
        <v>819</v>
      </c>
      <c r="PYF206" t="s">
        <v>819</v>
      </c>
      <c r="PYG206" t="s">
        <v>819</v>
      </c>
      <c r="PYH206" t="s">
        <v>819</v>
      </c>
      <c r="PYI206" t="s">
        <v>819</v>
      </c>
      <c r="PYJ206" t="s">
        <v>819</v>
      </c>
      <c r="PYK206" t="s">
        <v>819</v>
      </c>
      <c r="PYL206" t="s">
        <v>819</v>
      </c>
      <c r="PYM206" t="s">
        <v>819</v>
      </c>
      <c r="PYN206" t="s">
        <v>819</v>
      </c>
      <c r="PYO206" t="s">
        <v>819</v>
      </c>
      <c r="PYP206" t="s">
        <v>819</v>
      </c>
      <c r="PYQ206" t="s">
        <v>819</v>
      </c>
      <c r="PYR206" t="s">
        <v>819</v>
      </c>
      <c r="PYS206" t="s">
        <v>819</v>
      </c>
      <c r="PYT206" t="s">
        <v>819</v>
      </c>
      <c r="PYU206" t="s">
        <v>819</v>
      </c>
      <c r="PYV206" t="s">
        <v>819</v>
      </c>
      <c r="PYW206" t="s">
        <v>819</v>
      </c>
      <c r="PYX206" t="s">
        <v>819</v>
      </c>
      <c r="PYY206" t="s">
        <v>819</v>
      </c>
      <c r="PYZ206" t="s">
        <v>819</v>
      </c>
      <c r="PZA206" t="s">
        <v>819</v>
      </c>
      <c r="PZB206" t="s">
        <v>819</v>
      </c>
      <c r="PZC206" t="s">
        <v>819</v>
      </c>
      <c r="PZD206" t="s">
        <v>819</v>
      </c>
      <c r="PZE206" t="s">
        <v>819</v>
      </c>
      <c r="PZF206" t="s">
        <v>819</v>
      </c>
      <c r="PZG206" t="s">
        <v>819</v>
      </c>
      <c r="PZH206" t="s">
        <v>819</v>
      </c>
      <c r="PZI206" t="s">
        <v>819</v>
      </c>
      <c r="PZJ206" t="s">
        <v>819</v>
      </c>
      <c r="PZK206" t="s">
        <v>819</v>
      </c>
      <c r="PZL206" t="s">
        <v>819</v>
      </c>
      <c r="PZM206" t="s">
        <v>819</v>
      </c>
      <c r="PZN206" t="s">
        <v>819</v>
      </c>
      <c r="PZO206" t="s">
        <v>819</v>
      </c>
      <c r="PZP206" t="s">
        <v>819</v>
      </c>
      <c r="PZQ206" t="s">
        <v>819</v>
      </c>
      <c r="PZR206" t="s">
        <v>819</v>
      </c>
      <c r="PZS206" t="s">
        <v>819</v>
      </c>
      <c r="PZT206" t="s">
        <v>819</v>
      </c>
      <c r="PZU206" t="s">
        <v>819</v>
      </c>
      <c r="PZV206" t="s">
        <v>819</v>
      </c>
      <c r="PZW206" t="s">
        <v>819</v>
      </c>
      <c r="PZX206" t="s">
        <v>819</v>
      </c>
      <c r="PZY206" t="s">
        <v>819</v>
      </c>
      <c r="PZZ206" t="s">
        <v>819</v>
      </c>
      <c r="QAA206" t="s">
        <v>819</v>
      </c>
      <c r="QAB206" t="s">
        <v>819</v>
      </c>
      <c r="QAC206" t="s">
        <v>819</v>
      </c>
      <c r="QAD206" t="s">
        <v>819</v>
      </c>
      <c r="QAE206" t="s">
        <v>819</v>
      </c>
      <c r="QAF206" t="s">
        <v>819</v>
      </c>
      <c r="QAG206" t="s">
        <v>819</v>
      </c>
      <c r="QAH206" t="s">
        <v>819</v>
      </c>
      <c r="QAI206" t="s">
        <v>819</v>
      </c>
      <c r="QAJ206" t="s">
        <v>819</v>
      </c>
      <c r="QAK206" t="s">
        <v>819</v>
      </c>
      <c r="QAL206" t="s">
        <v>819</v>
      </c>
      <c r="QAM206" t="s">
        <v>819</v>
      </c>
      <c r="QAN206" t="s">
        <v>819</v>
      </c>
      <c r="QAO206" t="s">
        <v>819</v>
      </c>
      <c r="QAP206" t="s">
        <v>819</v>
      </c>
      <c r="QAQ206" t="s">
        <v>819</v>
      </c>
      <c r="QAR206" t="s">
        <v>819</v>
      </c>
      <c r="QAS206" t="s">
        <v>819</v>
      </c>
      <c r="QAT206" t="s">
        <v>819</v>
      </c>
      <c r="QAU206" t="s">
        <v>819</v>
      </c>
      <c r="QAV206" t="s">
        <v>819</v>
      </c>
      <c r="QAW206" t="s">
        <v>819</v>
      </c>
      <c r="QAX206" t="s">
        <v>819</v>
      </c>
      <c r="QAY206" t="s">
        <v>819</v>
      </c>
      <c r="QAZ206" t="s">
        <v>819</v>
      </c>
      <c r="QBA206" t="s">
        <v>819</v>
      </c>
      <c r="QBB206" t="s">
        <v>819</v>
      </c>
      <c r="QBC206" t="s">
        <v>819</v>
      </c>
      <c r="QBD206" t="s">
        <v>819</v>
      </c>
      <c r="QBE206" t="s">
        <v>819</v>
      </c>
      <c r="QBF206" t="s">
        <v>819</v>
      </c>
      <c r="QBG206" t="s">
        <v>819</v>
      </c>
      <c r="QBH206" t="s">
        <v>819</v>
      </c>
      <c r="QBI206" t="s">
        <v>819</v>
      </c>
      <c r="QBJ206" t="s">
        <v>819</v>
      </c>
      <c r="QBK206" t="s">
        <v>819</v>
      </c>
      <c r="QBL206" t="s">
        <v>819</v>
      </c>
      <c r="QBM206" t="s">
        <v>819</v>
      </c>
      <c r="QBN206" t="s">
        <v>819</v>
      </c>
      <c r="QBO206" t="s">
        <v>819</v>
      </c>
      <c r="QBP206" t="s">
        <v>819</v>
      </c>
      <c r="QBQ206" t="s">
        <v>819</v>
      </c>
      <c r="QBR206" t="s">
        <v>819</v>
      </c>
      <c r="QBS206" t="s">
        <v>819</v>
      </c>
      <c r="QBT206" t="s">
        <v>819</v>
      </c>
      <c r="QBU206" t="s">
        <v>819</v>
      </c>
      <c r="QBV206" t="s">
        <v>819</v>
      </c>
      <c r="QBW206" t="s">
        <v>819</v>
      </c>
      <c r="QBX206" t="s">
        <v>819</v>
      </c>
      <c r="QBY206" t="s">
        <v>819</v>
      </c>
      <c r="QBZ206" t="s">
        <v>819</v>
      </c>
      <c r="QCA206" t="s">
        <v>819</v>
      </c>
      <c r="QCB206" t="s">
        <v>819</v>
      </c>
      <c r="QCC206" t="s">
        <v>819</v>
      </c>
      <c r="QCD206" t="s">
        <v>819</v>
      </c>
      <c r="QCE206" t="s">
        <v>819</v>
      </c>
      <c r="QCF206" t="s">
        <v>819</v>
      </c>
      <c r="QCG206" t="s">
        <v>819</v>
      </c>
      <c r="QCH206" t="s">
        <v>819</v>
      </c>
      <c r="QCI206" t="s">
        <v>819</v>
      </c>
      <c r="QCJ206" t="s">
        <v>819</v>
      </c>
      <c r="QCK206" t="s">
        <v>819</v>
      </c>
      <c r="QCL206" t="s">
        <v>819</v>
      </c>
      <c r="QCM206" t="s">
        <v>819</v>
      </c>
      <c r="QCN206" t="s">
        <v>819</v>
      </c>
      <c r="QCO206" t="s">
        <v>819</v>
      </c>
      <c r="QCP206" t="s">
        <v>819</v>
      </c>
      <c r="QCQ206" t="s">
        <v>819</v>
      </c>
      <c r="QCR206" t="s">
        <v>819</v>
      </c>
      <c r="QCS206" t="s">
        <v>819</v>
      </c>
      <c r="QCT206" t="s">
        <v>819</v>
      </c>
      <c r="QCU206" t="s">
        <v>819</v>
      </c>
      <c r="QCV206" t="s">
        <v>819</v>
      </c>
      <c r="QCW206" t="s">
        <v>819</v>
      </c>
      <c r="QCX206" t="s">
        <v>819</v>
      </c>
      <c r="QCY206" t="s">
        <v>819</v>
      </c>
      <c r="QCZ206" t="s">
        <v>819</v>
      </c>
      <c r="QDA206" t="s">
        <v>819</v>
      </c>
      <c r="QDB206" t="s">
        <v>819</v>
      </c>
      <c r="QDC206" t="s">
        <v>819</v>
      </c>
      <c r="QDD206" t="s">
        <v>819</v>
      </c>
      <c r="QDE206" t="s">
        <v>819</v>
      </c>
      <c r="QDF206" t="s">
        <v>819</v>
      </c>
      <c r="QDG206" t="s">
        <v>819</v>
      </c>
      <c r="QDH206" t="s">
        <v>819</v>
      </c>
      <c r="QDI206" t="s">
        <v>819</v>
      </c>
      <c r="QDJ206" t="s">
        <v>819</v>
      </c>
      <c r="QDK206" t="s">
        <v>819</v>
      </c>
      <c r="QDL206" t="s">
        <v>819</v>
      </c>
      <c r="QDM206" t="s">
        <v>819</v>
      </c>
      <c r="QDN206" t="s">
        <v>819</v>
      </c>
      <c r="QDO206" t="s">
        <v>819</v>
      </c>
      <c r="QDP206" t="s">
        <v>819</v>
      </c>
      <c r="QDQ206" t="s">
        <v>819</v>
      </c>
      <c r="QDR206" t="s">
        <v>819</v>
      </c>
      <c r="QDS206" t="s">
        <v>819</v>
      </c>
      <c r="QDT206" t="s">
        <v>819</v>
      </c>
      <c r="QDU206" t="s">
        <v>819</v>
      </c>
      <c r="QDV206" t="s">
        <v>819</v>
      </c>
      <c r="QDW206" t="s">
        <v>819</v>
      </c>
      <c r="QDX206" t="s">
        <v>819</v>
      </c>
      <c r="QDY206" t="s">
        <v>819</v>
      </c>
      <c r="QDZ206" t="s">
        <v>819</v>
      </c>
      <c r="QEA206" t="s">
        <v>819</v>
      </c>
      <c r="QEB206" t="s">
        <v>819</v>
      </c>
      <c r="QEC206" t="s">
        <v>819</v>
      </c>
      <c r="QED206" t="s">
        <v>819</v>
      </c>
      <c r="QEE206" t="s">
        <v>819</v>
      </c>
      <c r="QEF206" t="s">
        <v>819</v>
      </c>
      <c r="QEG206" t="s">
        <v>819</v>
      </c>
      <c r="QEH206" t="s">
        <v>819</v>
      </c>
      <c r="QEI206" t="s">
        <v>819</v>
      </c>
      <c r="QEJ206" t="s">
        <v>819</v>
      </c>
      <c r="QEK206" t="s">
        <v>819</v>
      </c>
      <c r="QEL206" t="s">
        <v>819</v>
      </c>
      <c r="QEM206" t="s">
        <v>819</v>
      </c>
      <c r="QEN206" t="s">
        <v>819</v>
      </c>
      <c r="QEO206" t="s">
        <v>819</v>
      </c>
      <c r="QEP206" t="s">
        <v>819</v>
      </c>
      <c r="QEQ206" t="s">
        <v>819</v>
      </c>
      <c r="QER206" t="s">
        <v>819</v>
      </c>
      <c r="QES206" t="s">
        <v>819</v>
      </c>
      <c r="QET206" t="s">
        <v>819</v>
      </c>
      <c r="QEU206" t="s">
        <v>819</v>
      </c>
      <c r="QEV206" t="s">
        <v>819</v>
      </c>
      <c r="QEW206" t="s">
        <v>819</v>
      </c>
      <c r="QEX206" t="s">
        <v>819</v>
      </c>
      <c r="QEY206" t="s">
        <v>819</v>
      </c>
      <c r="QEZ206" t="s">
        <v>819</v>
      </c>
      <c r="QFA206" t="s">
        <v>819</v>
      </c>
      <c r="QFB206" t="s">
        <v>819</v>
      </c>
      <c r="QFC206" t="s">
        <v>819</v>
      </c>
      <c r="QFD206" t="s">
        <v>819</v>
      </c>
      <c r="QFE206" t="s">
        <v>819</v>
      </c>
      <c r="QFF206" t="s">
        <v>819</v>
      </c>
      <c r="QFG206" t="s">
        <v>819</v>
      </c>
      <c r="QFH206" t="s">
        <v>819</v>
      </c>
      <c r="QFI206" t="s">
        <v>819</v>
      </c>
      <c r="QFJ206" t="s">
        <v>819</v>
      </c>
      <c r="QFK206" t="s">
        <v>819</v>
      </c>
      <c r="QFL206" t="s">
        <v>819</v>
      </c>
      <c r="QFM206" t="s">
        <v>819</v>
      </c>
      <c r="QFN206" t="s">
        <v>819</v>
      </c>
      <c r="QFO206" t="s">
        <v>819</v>
      </c>
      <c r="QFP206" t="s">
        <v>819</v>
      </c>
      <c r="QFQ206" t="s">
        <v>819</v>
      </c>
      <c r="QFR206" t="s">
        <v>819</v>
      </c>
      <c r="QFS206" t="s">
        <v>819</v>
      </c>
      <c r="QFT206" t="s">
        <v>819</v>
      </c>
      <c r="QFU206" t="s">
        <v>819</v>
      </c>
      <c r="QFV206" t="s">
        <v>819</v>
      </c>
      <c r="QFW206" t="s">
        <v>819</v>
      </c>
      <c r="QFX206" t="s">
        <v>819</v>
      </c>
      <c r="QFY206" t="s">
        <v>819</v>
      </c>
      <c r="QFZ206" t="s">
        <v>819</v>
      </c>
      <c r="QGA206" t="s">
        <v>819</v>
      </c>
      <c r="QGB206" t="s">
        <v>819</v>
      </c>
      <c r="QGC206" t="s">
        <v>819</v>
      </c>
      <c r="QGD206" t="s">
        <v>819</v>
      </c>
      <c r="QGE206" t="s">
        <v>819</v>
      </c>
      <c r="QGF206" t="s">
        <v>819</v>
      </c>
      <c r="QGG206" t="s">
        <v>819</v>
      </c>
      <c r="QGH206" t="s">
        <v>819</v>
      </c>
      <c r="QGI206" t="s">
        <v>819</v>
      </c>
      <c r="QGJ206" t="s">
        <v>819</v>
      </c>
      <c r="QGK206" t="s">
        <v>819</v>
      </c>
      <c r="QGL206" t="s">
        <v>819</v>
      </c>
      <c r="QGM206" t="s">
        <v>819</v>
      </c>
      <c r="QGN206" t="s">
        <v>819</v>
      </c>
      <c r="QGO206" t="s">
        <v>819</v>
      </c>
      <c r="QGP206" t="s">
        <v>819</v>
      </c>
      <c r="QGQ206" t="s">
        <v>819</v>
      </c>
      <c r="QGR206" t="s">
        <v>819</v>
      </c>
      <c r="QGS206" t="s">
        <v>819</v>
      </c>
      <c r="QGT206" t="s">
        <v>819</v>
      </c>
      <c r="QGU206" t="s">
        <v>819</v>
      </c>
      <c r="QGV206" t="s">
        <v>819</v>
      </c>
      <c r="QGW206" t="s">
        <v>819</v>
      </c>
      <c r="QGX206" t="s">
        <v>819</v>
      </c>
      <c r="QGY206" t="s">
        <v>819</v>
      </c>
      <c r="QGZ206" t="s">
        <v>819</v>
      </c>
      <c r="QHA206" t="s">
        <v>819</v>
      </c>
      <c r="QHB206" t="s">
        <v>819</v>
      </c>
      <c r="QHC206" t="s">
        <v>819</v>
      </c>
      <c r="QHD206" t="s">
        <v>819</v>
      </c>
      <c r="QHE206" t="s">
        <v>819</v>
      </c>
      <c r="QHF206" t="s">
        <v>819</v>
      </c>
      <c r="QHG206" t="s">
        <v>819</v>
      </c>
      <c r="QHH206" t="s">
        <v>819</v>
      </c>
      <c r="QHI206" t="s">
        <v>819</v>
      </c>
      <c r="QHJ206" t="s">
        <v>819</v>
      </c>
      <c r="QHK206" t="s">
        <v>819</v>
      </c>
      <c r="QHL206" t="s">
        <v>819</v>
      </c>
      <c r="QHM206" t="s">
        <v>819</v>
      </c>
      <c r="QHN206" t="s">
        <v>819</v>
      </c>
      <c r="QHO206" t="s">
        <v>819</v>
      </c>
      <c r="QHP206" t="s">
        <v>819</v>
      </c>
      <c r="QHQ206" t="s">
        <v>819</v>
      </c>
      <c r="QHR206" t="s">
        <v>819</v>
      </c>
      <c r="QHS206" t="s">
        <v>819</v>
      </c>
      <c r="QHT206" t="s">
        <v>819</v>
      </c>
      <c r="QHU206" t="s">
        <v>819</v>
      </c>
      <c r="QHV206" t="s">
        <v>819</v>
      </c>
      <c r="QHW206" t="s">
        <v>819</v>
      </c>
      <c r="QHX206" t="s">
        <v>819</v>
      </c>
      <c r="QHY206" t="s">
        <v>819</v>
      </c>
      <c r="QHZ206" t="s">
        <v>819</v>
      </c>
      <c r="QIA206" t="s">
        <v>819</v>
      </c>
      <c r="QIB206" t="s">
        <v>819</v>
      </c>
      <c r="QIC206" t="s">
        <v>819</v>
      </c>
      <c r="QID206" t="s">
        <v>819</v>
      </c>
      <c r="QIE206" t="s">
        <v>819</v>
      </c>
      <c r="QIF206" t="s">
        <v>819</v>
      </c>
      <c r="QIG206" t="s">
        <v>819</v>
      </c>
      <c r="QIH206" t="s">
        <v>819</v>
      </c>
      <c r="QII206" t="s">
        <v>819</v>
      </c>
      <c r="QIJ206" t="s">
        <v>819</v>
      </c>
      <c r="QIK206" t="s">
        <v>819</v>
      </c>
      <c r="QIL206" t="s">
        <v>819</v>
      </c>
      <c r="QIM206" t="s">
        <v>819</v>
      </c>
      <c r="QIN206" t="s">
        <v>819</v>
      </c>
      <c r="QIO206" t="s">
        <v>819</v>
      </c>
      <c r="QIP206" t="s">
        <v>819</v>
      </c>
      <c r="QIQ206" t="s">
        <v>819</v>
      </c>
      <c r="QIR206" t="s">
        <v>819</v>
      </c>
      <c r="QIS206" t="s">
        <v>819</v>
      </c>
      <c r="QIT206" t="s">
        <v>819</v>
      </c>
      <c r="QIU206" t="s">
        <v>819</v>
      </c>
      <c r="QIV206" t="s">
        <v>819</v>
      </c>
      <c r="QIW206" t="s">
        <v>819</v>
      </c>
      <c r="QIX206" t="s">
        <v>819</v>
      </c>
      <c r="QIY206" t="s">
        <v>819</v>
      </c>
      <c r="QIZ206" t="s">
        <v>819</v>
      </c>
      <c r="QJA206" t="s">
        <v>819</v>
      </c>
      <c r="QJB206" t="s">
        <v>819</v>
      </c>
      <c r="QJC206" t="s">
        <v>819</v>
      </c>
      <c r="QJD206" t="s">
        <v>819</v>
      </c>
      <c r="QJE206" t="s">
        <v>819</v>
      </c>
      <c r="QJF206" t="s">
        <v>819</v>
      </c>
      <c r="QJG206" t="s">
        <v>819</v>
      </c>
      <c r="QJH206" t="s">
        <v>819</v>
      </c>
      <c r="QJI206" t="s">
        <v>819</v>
      </c>
      <c r="QJJ206" t="s">
        <v>819</v>
      </c>
      <c r="QJK206" t="s">
        <v>819</v>
      </c>
      <c r="QJL206" t="s">
        <v>819</v>
      </c>
      <c r="QJM206" t="s">
        <v>819</v>
      </c>
      <c r="QJN206" t="s">
        <v>819</v>
      </c>
      <c r="QJO206" t="s">
        <v>819</v>
      </c>
      <c r="QJP206" t="s">
        <v>819</v>
      </c>
      <c r="QJQ206" t="s">
        <v>819</v>
      </c>
      <c r="QJR206" t="s">
        <v>819</v>
      </c>
      <c r="QJS206" t="s">
        <v>819</v>
      </c>
      <c r="QJT206" t="s">
        <v>819</v>
      </c>
      <c r="QJU206" t="s">
        <v>819</v>
      </c>
      <c r="QJV206" t="s">
        <v>819</v>
      </c>
      <c r="QJW206" t="s">
        <v>819</v>
      </c>
      <c r="QJX206" t="s">
        <v>819</v>
      </c>
      <c r="QJY206" t="s">
        <v>819</v>
      </c>
      <c r="QJZ206" t="s">
        <v>819</v>
      </c>
      <c r="QKA206" t="s">
        <v>819</v>
      </c>
      <c r="QKB206" t="s">
        <v>819</v>
      </c>
      <c r="QKC206" t="s">
        <v>819</v>
      </c>
      <c r="QKD206" t="s">
        <v>819</v>
      </c>
      <c r="QKE206" t="s">
        <v>819</v>
      </c>
      <c r="QKF206" t="s">
        <v>819</v>
      </c>
      <c r="QKG206" t="s">
        <v>819</v>
      </c>
      <c r="QKH206" t="s">
        <v>819</v>
      </c>
      <c r="QKI206" t="s">
        <v>819</v>
      </c>
      <c r="QKJ206" t="s">
        <v>819</v>
      </c>
      <c r="QKK206" t="s">
        <v>819</v>
      </c>
      <c r="QKL206" t="s">
        <v>819</v>
      </c>
      <c r="QKM206" t="s">
        <v>819</v>
      </c>
      <c r="QKN206" t="s">
        <v>819</v>
      </c>
      <c r="QKO206" t="s">
        <v>819</v>
      </c>
      <c r="QKP206" t="s">
        <v>819</v>
      </c>
      <c r="QKQ206" t="s">
        <v>819</v>
      </c>
      <c r="QKR206" t="s">
        <v>819</v>
      </c>
      <c r="QKS206" t="s">
        <v>819</v>
      </c>
      <c r="QKT206" t="s">
        <v>819</v>
      </c>
      <c r="QKU206" t="s">
        <v>819</v>
      </c>
      <c r="QKV206" t="s">
        <v>819</v>
      </c>
      <c r="QKW206" t="s">
        <v>819</v>
      </c>
      <c r="QKX206" t="s">
        <v>819</v>
      </c>
      <c r="QKY206" t="s">
        <v>819</v>
      </c>
      <c r="QKZ206" t="s">
        <v>819</v>
      </c>
      <c r="QLA206" t="s">
        <v>819</v>
      </c>
      <c r="QLB206" t="s">
        <v>819</v>
      </c>
      <c r="QLC206" t="s">
        <v>819</v>
      </c>
      <c r="QLD206" t="s">
        <v>819</v>
      </c>
      <c r="QLE206" t="s">
        <v>819</v>
      </c>
      <c r="QLF206" t="s">
        <v>819</v>
      </c>
      <c r="QLG206" t="s">
        <v>819</v>
      </c>
      <c r="QLH206" t="s">
        <v>819</v>
      </c>
      <c r="QLI206" t="s">
        <v>819</v>
      </c>
      <c r="QLJ206" t="s">
        <v>819</v>
      </c>
      <c r="QLK206" t="s">
        <v>819</v>
      </c>
      <c r="QLL206" t="s">
        <v>819</v>
      </c>
      <c r="QLM206" t="s">
        <v>819</v>
      </c>
      <c r="QLN206" t="s">
        <v>819</v>
      </c>
      <c r="QLO206" t="s">
        <v>819</v>
      </c>
      <c r="QLP206" t="s">
        <v>819</v>
      </c>
      <c r="QLQ206" t="s">
        <v>819</v>
      </c>
      <c r="QLR206" t="s">
        <v>819</v>
      </c>
      <c r="QLS206" t="s">
        <v>819</v>
      </c>
      <c r="QLT206" t="s">
        <v>819</v>
      </c>
      <c r="QLU206" t="s">
        <v>819</v>
      </c>
      <c r="QLV206" t="s">
        <v>819</v>
      </c>
      <c r="QLW206" t="s">
        <v>819</v>
      </c>
      <c r="QLX206" t="s">
        <v>819</v>
      </c>
      <c r="QLY206" t="s">
        <v>819</v>
      </c>
      <c r="QLZ206" t="s">
        <v>819</v>
      </c>
      <c r="QMA206" t="s">
        <v>819</v>
      </c>
      <c r="QMB206" t="s">
        <v>819</v>
      </c>
      <c r="QMC206" t="s">
        <v>819</v>
      </c>
      <c r="QMD206" t="s">
        <v>819</v>
      </c>
      <c r="QME206" t="s">
        <v>819</v>
      </c>
      <c r="QMF206" t="s">
        <v>819</v>
      </c>
      <c r="QMG206" t="s">
        <v>819</v>
      </c>
      <c r="QMH206" t="s">
        <v>819</v>
      </c>
      <c r="QMI206" t="s">
        <v>819</v>
      </c>
      <c r="QMJ206" t="s">
        <v>819</v>
      </c>
      <c r="QMK206" t="s">
        <v>819</v>
      </c>
      <c r="QML206" t="s">
        <v>819</v>
      </c>
      <c r="QMM206" t="s">
        <v>819</v>
      </c>
      <c r="QMN206" t="s">
        <v>819</v>
      </c>
      <c r="QMO206" t="s">
        <v>819</v>
      </c>
      <c r="QMP206" t="s">
        <v>819</v>
      </c>
      <c r="QMQ206" t="s">
        <v>819</v>
      </c>
      <c r="QMR206" t="s">
        <v>819</v>
      </c>
      <c r="QMS206" t="s">
        <v>819</v>
      </c>
      <c r="QMT206" t="s">
        <v>819</v>
      </c>
      <c r="QMU206" t="s">
        <v>819</v>
      </c>
      <c r="QMV206" t="s">
        <v>819</v>
      </c>
      <c r="QMW206" t="s">
        <v>819</v>
      </c>
      <c r="QMX206" t="s">
        <v>819</v>
      </c>
      <c r="QMY206" t="s">
        <v>819</v>
      </c>
      <c r="QMZ206" t="s">
        <v>819</v>
      </c>
      <c r="QNA206" t="s">
        <v>819</v>
      </c>
      <c r="QNB206" t="s">
        <v>819</v>
      </c>
      <c r="QNC206" t="s">
        <v>819</v>
      </c>
      <c r="QND206" t="s">
        <v>819</v>
      </c>
      <c r="QNE206" t="s">
        <v>819</v>
      </c>
      <c r="QNF206" t="s">
        <v>819</v>
      </c>
      <c r="QNG206" t="s">
        <v>819</v>
      </c>
      <c r="QNH206" t="s">
        <v>819</v>
      </c>
      <c r="QNI206" t="s">
        <v>819</v>
      </c>
      <c r="QNJ206" t="s">
        <v>819</v>
      </c>
      <c r="QNK206" t="s">
        <v>819</v>
      </c>
      <c r="QNL206" t="s">
        <v>819</v>
      </c>
      <c r="QNM206" t="s">
        <v>819</v>
      </c>
      <c r="QNN206" t="s">
        <v>819</v>
      </c>
      <c r="QNO206" t="s">
        <v>819</v>
      </c>
      <c r="QNP206" t="s">
        <v>819</v>
      </c>
      <c r="QNQ206" t="s">
        <v>819</v>
      </c>
      <c r="QNR206" t="s">
        <v>819</v>
      </c>
      <c r="QNS206" t="s">
        <v>819</v>
      </c>
      <c r="QNT206" t="s">
        <v>819</v>
      </c>
      <c r="QNU206" t="s">
        <v>819</v>
      </c>
      <c r="QNV206" t="s">
        <v>819</v>
      </c>
      <c r="QNW206" t="s">
        <v>819</v>
      </c>
      <c r="QNX206" t="s">
        <v>819</v>
      </c>
      <c r="QNY206" t="s">
        <v>819</v>
      </c>
      <c r="QNZ206" t="s">
        <v>819</v>
      </c>
      <c r="QOA206" t="s">
        <v>819</v>
      </c>
      <c r="QOB206" t="s">
        <v>819</v>
      </c>
      <c r="QOC206" t="s">
        <v>819</v>
      </c>
      <c r="QOD206" t="s">
        <v>819</v>
      </c>
      <c r="QOE206" t="s">
        <v>819</v>
      </c>
      <c r="QOF206" t="s">
        <v>819</v>
      </c>
      <c r="QOG206" t="s">
        <v>819</v>
      </c>
      <c r="QOH206" t="s">
        <v>819</v>
      </c>
      <c r="QOI206" t="s">
        <v>819</v>
      </c>
      <c r="QOJ206" t="s">
        <v>819</v>
      </c>
      <c r="QOK206" t="s">
        <v>819</v>
      </c>
      <c r="QOL206" t="s">
        <v>819</v>
      </c>
      <c r="QOM206" t="s">
        <v>819</v>
      </c>
      <c r="QON206" t="s">
        <v>819</v>
      </c>
      <c r="QOO206" t="s">
        <v>819</v>
      </c>
      <c r="QOP206" t="s">
        <v>819</v>
      </c>
      <c r="QOQ206" t="s">
        <v>819</v>
      </c>
      <c r="QOR206" t="s">
        <v>819</v>
      </c>
      <c r="QOS206" t="s">
        <v>819</v>
      </c>
      <c r="QOT206" t="s">
        <v>819</v>
      </c>
      <c r="QOU206" t="s">
        <v>819</v>
      </c>
      <c r="QOV206" t="s">
        <v>819</v>
      </c>
      <c r="QOW206" t="s">
        <v>819</v>
      </c>
      <c r="QOX206" t="s">
        <v>819</v>
      </c>
      <c r="QOY206" t="s">
        <v>819</v>
      </c>
      <c r="QOZ206" t="s">
        <v>819</v>
      </c>
      <c r="QPA206" t="s">
        <v>819</v>
      </c>
      <c r="QPB206" t="s">
        <v>819</v>
      </c>
      <c r="QPC206" t="s">
        <v>819</v>
      </c>
      <c r="QPD206" t="s">
        <v>819</v>
      </c>
      <c r="QPE206" t="s">
        <v>819</v>
      </c>
      <c r="QPF206" t="s">
        <v>819</v>
      </c>
      <c r="QPG206" t="s">
        <v>819</v>
      </c>
      <c r="QPH206" t="s">
        <v>819</v>
      </c>
      <c r="QPI206" t="s">
        <v>819</v>
      </c>
      <c r="QPJ206" t="s">
        <v>819</v>
      </c>
      <c r="QPK206" t="s">
        <v>819</v>
      </c>
      <c r="QPL206" t="s">
        <v>819</v>
      </c>
      <c r="QPM206" t="s">
        <v>819</v>
      </c>
      <c r="QPN206" t="s">
        <v>819</v>
      </c>
      <c r="QPO206" t="s">
        <v>819</v>
      </c>
      <c r="QPP206" t="s">
        <v>819</v>
      </c>
      <c r="QPQ206" t="s">
        <v>819</v>
      </c>
      <c r="QPR206" t="s">
        <v>819</v>
      </c>
      <c r="QPS206" t="s">
        <v>819</v>
      </c>
      <c r="QPT206" t="s">
        <v>819</v>
      </c>
      <c r="QPU206" t="s">
        <v>819</v>
      </c>
      <c r="QPV206" t="s">
        <v>819</v>
      </c>
      <c r="QPW206" t="s">
        <v>819</v>
      </c>
      <c r="QPX206" t="s">
        <v>819</v>
      </c>
      <c r="QPY206" t="s">
        <v>819</v>
      </c>
      <c r="QPZ206" t="s">
        <v>819</v>
      </c>
      <c r="QQA206" t="s">
        <v>819</v>
      </c>
      <c r="QQB206" t="s">
        <v>819</v>
      </c>
      <c r="QQC206" t="s">
        <v>819</v>
      </c>
      <c r="QQD206" t="s">
        <v>819</v>
      </c>
      <c r="QQE206" t="s">
        <v>819</v>
      </c>
      <c r="QQF206" t="s">
        <v>819</v>
      </c>
      <c r="QQG206" t="s">
        <v>819</v>
      </c>
      <c r="QQH206" t="s">
        <v>819</v>
      </c>
      <c r="QQI206" t="s">
        <v>819</v>
      </c>
      <c r="QQJ206" t="s">
        <v>819</v>
      </c>
      <c r="QQK206" t="s">
        <v>819</v>
      </c>
      <c r="QQL206" t="s">
        <v>819</v>
      </c>
      <c r="QQM206" t="s">
        <v>819</v>
      </c>
      <c r="QQN206" t="s">
        <v>819</v>
      </c>
      <c r="QQO206" t="s">
        <v>819</v>
      </c>
      <c r="QQP206" t="s">
        <v>819</v>
      </c>
      <c r="QQQ206" t="s">
        <v>819</v>
      </c>
      <c r="QQR206" t="s">
        <v>819</v>
      </c>
      <c r="QQS206" t="s">
        <v>819</v>
      </c>
      <c r="QQT206" t="s">
        <v>819</v>
      </c>
      <c r="QQU206" t="s">
        <v>819</v>
      </c>
      <c r="QQV206" t="s">
        <v>819</v>
      </c>
      <c r="QQW206" t="s">
        <v>819</v>
      </c>
      <c r="QQX206" t="s">
        <v>819</v>
      </c>
      <c r="QQY206" t="s">
        <v>819</v>
      </c>
      <c r="QQZ206" t="s">
        <v>819</v>
      </c>
      <c r="QRA206" t="s">
        <v>819</v>
      </c>
      <c r="QRB206" t="s">
        <v>819</v>
      </c>
      <c r="QRC206" t="s">
        <v>819</v>
      </c>
      <c r="QRD206" t="s">
        <v>819</v>
      </c>
      <c r="QRE206" t="s">
        <v>819</v>
      </c>
      <c r="QRF206" t="s">
        <v>819</v>
      </c>
      <c r="QRG206" t="s">
        <v>819</v>
      </c>
      <c r="QRH206" t="s">
        <v>819</v>
      </c>
      <c r="QRI206" t="s">
        <v>819</v>
      </c>
      <c r="QRJ206" t="s">
        <v>819</v>
      </c>
      <c r="QRK206" t="s">
        <v>819</v>
      </c>
      <c r="QRL206" t="s">
        <v>819</v>
      </c>
      <c r="QRM206" t="s">
        <v>819</v>
      </c>
      <c r="QRN206" t="s">
        <v>819</v>
      </c>
      <c r="QRO206" t="s">
        <v>819</v>
      </c>
      <c r="QRP206" t="s">
        <v>819</v>
      </c>
      <c r="QRQ206" t="s">
        <v>819</v>
      </c>
      <c r="QRR206" t="s">
        <v>819</v>
      </c>
      <c r="QRS206" t="s">
        <v>819</v>
      </c>
      <c r="QRT206" t="s">
        <v>819</v>
      </c>
      <c r="QRU206" t="s">
        <v>819</v>
      </c>
      <c r="QRV206" t="s">
        <v>819</v>
      </c>
      <c r="QRW206" t="s">
        <v>819</v>
      </c>
      <c r="QRX206" t="s">
        <v>819</v>
      </c>
      <c r="QRY206" t="s">
        <v>819</v>
      </c>
      <c r="QRZ206" t="s">
        <v>819</v>
      </c>
      <c r="QSA206" t="s">
        <v>819</v>
      </c>
      <c r="QSB206" t="s">
        <v>819</v>
      </c>
      <c r="QSC206" t="s">
        <v>819</v>
      </c>
      <c r="QSD206" t="s">
        <v>819</v>
      </c>
      <c r="QSE206" t="s">
        <v>819</v>
      </c>
      <c r="QSF206" t="s">
        <v>819</v>
      </c>
      <c r="QSG206" t="s">
        <v>819</v>
      </c>
      <c r="QSH206" t="s">
        <v>819</v>
      </c>
      <c r="QSI206" t="s">
        <v>819</v>
      </c>
      <c r="QSJ206" t="s">
        <v>819</v>
      </c>
      <c r="QSK206" t="s">
        <v>819</v>
      </c>
      <c r="QSL206" t="s">
        <v>819</v>
      </c>
      <c r="QSM206" t="s">
        <v>819</v>
      </c>
      <c r="QSN206" t="s">
        <v>819</v>
      </c>
      <c r="QSO206" t="s">
        <v>819</v>
      </c>
      <c r="QSP206" t="s">
        <v>819</v>
      </c>
      <c r="QSQ206" t="s">
        <v>819</v>
      </c>
      <c r="QSR206" t="s">
        <v>819</v>
      </c>
      <c r="QSS206" t="s">
        <v>819</v>
      </c>
      <c r="QST206" t="s">
        <v>819</v>
      </c>
      <c r="QSU206" t="s">
        <v>819</v>
      </c>
      <c r="QSV206" t="s">
        <v>819</v>
      </c>
      <c r="QSW206" t="s">
        <v>819</v>
      </c>
      <c r="QSX206" t="s">
        <v>819</v>
      </c>
      <c r="QSY206" t="s">
        <v>819</v>
      </c>
      <c r="QSZ206" t="s">
        <v>819</v>
      </c>
      <c r="QTA206" t="s">
        <v>819</v>
      </c>
      <c r="QTB206" t="s">
        <v>819</v>
      </c>
      <c r="QTC206" t="s">
        <v>819</v>
      </c>
      <c r="QTD206" t="s">
        <v>819</v>
      </c>
      <c r="QTE206" t="s">
        <v>819</v>
      </c>
      <c r="QTF206" t="s">
        <v>819</v>
      </c>
      <c r="QTG206" t="s">
        <v>819</v>
      </c>
      <c r="QTH206" t="s">
        <v>819</v>
      </c>
      <c r="QTI206" t="s">
        <v>819</v>
      </c>
      <c r="QTJ206" t="s">
        <v>819</v>
      </c>
      <c r="QTK206" t="s">
        <v>819</v>
      </c>
      <c r="QTL206" t="s">
        <v>819</v>
      </c>
      <c r="QTM206" t="s">
        <v>819</v>
      </c>
      <c r="QTN206" t="s">
        <v>819</v>
      </c>
      <c r="QTO206" t="s">
        <v>819</v>
      </c>
      <c r="QTP206" t="s">
        <v>819</v>
      </c>
      <c r="QTQ206" t="s">
        <v>819</v>
      </c>
      <c r="QTR206" t="s">
        <v>819</v>
      </c>
      <c r="QTS206" t="s">
        <v>819</v>
      </c>
      <c r="QTT206" t="s">
        <v>819</v>
      </c>
      <c r="QTU206" t="s">
        <v>819</v>
      </c>
      <c r="QTV206" t="s">
        <v>819</v>
      </c>
      <c r="QTW206" t="s">
        <v>819</v>
      </c>
      <c r="QTX206" t="s">
        <v>819</v>
      </c>
      <c r="QTY206" t="s">
        <v>819</v>
      </c>
      <c r="QTZ206" t="s">
        <v>819</v>
      </c>
      <c r="QUA206" t="s">
        <v>819</v>
      </c>
      <c r="QUB206" t="s">
        <v>819</v>
      </c>
      <c r="QUC206" t="s">
        <v>819</v>
      </c>
      <c r="QUD206" t="s">
        <v>819</v>
      </c>
      <c r="QUE206" t="s">
        <v>819</v>
      </c>
      <c r="QUF206" t="s">
        <v>819</v>
      </c>
      <c r="QUG206" t="s">
        <v>819</v>
      </c>
      <c r="QUH206" t="s">
        <v>819</v>
      </c>
      <c r="QUI206" t="s">
        <v>819</v>
      </c>
      <c r="QUJ206" t="s">
        <v>819</v>
      </c>
      <c r="QUK206" t="s">
        <v>819</v>
      </c>
      <c r="QUL206" t="s">
        <v>819</v>
      </c>
      <c r="QUM206" t="s">
        <v>819</v>
      </c>
      <c r="QUN206" t="s">
        <v>819</v>
      </c>
      <c r="QUO206" t="s">
        <v>819</v>
      </c>
      <c r="QUP206" t="s">
        <v>819</v>
      </c>
      <c r="QUQ206" t="s">
        <v>819</v>
      </c>
      <c r="QUR206" t="s">
        <v>819</v>
      </c>
      <c r="QUS206" t="s">
        <v>819</v>
      </c>
      <c r="QUT206" t="s">
        <v>819</v>
      </c>
      <c r="QUU206" t="s">
        <v>819</v>
      </c>
      <c r="QUV206" t="s">
        <v>819</v>
      </c>
      <c r="QUW206" t="s">
        <v>819</v>
      </c>
      <c r="QUX206" t="s">
        <v>819</v>
      </c>
      <c r="QUY206" t="s">
        <v>819</v>
      </c>
      <c r="QUZ206" t="s">
        <v>819</v>
      </c>
      <c r="QVA206" t="s">
        <v>819</v>
      </c>
      <c r="QVB206" t="s">
        <v>819</v>
      </c>
      <c r="QVC206" t="s">
        <v>819</v>
      </c>
      <c r="QVD206" t="s">
        <v>819</v>
      </c>
      <c r="QVE206" t="s">
        <v>819</v>
      </c>
      <c r="QVF206" t="s">
        <v>819</v>
      </c>
      <c r="QVG206" t="s">
        <v>819</v>
      </c>
      <c r="QVH206" t="s">
        <v>819</v>
      </c>
      <c r="QVI206" t="s">
        <v>819</v>
      </c>
      <c r="QVJ206" t="s">
        <v>819</v>
      </c>
      <c r="QVK206" t="s">
        <v>819</v>
      </c>
      <c r="QVL206" t="s">
        <v>819</v>
      </c>
      <c r="QVM206" t="s">
        <v>819</v>
      </c>
      <c r="QVN206" t="s">
        <v>819</v>
      </c>
      <c r="QVO206" t="s">
        <v>819</v>
      </c>
      <c r="QVP206" t="s">
        <v>819</v>
      </c>
      <c r="QVQ206" t="s">
        <v>819</v>
      </c>
      <c r="QVR206" t="s">
        <v>819</v>
      </c>
      <c r="QVS206" t="s">
        <v>819</v>
      </c>
      <c r="QVT206" t="s">
        <v>819</v>
      </c>
      <c r="QVU206" t="s">
        <v>819</v>
      </c>
      <c r="QVV206" t="s">
        <v>819</v>
      </c>
      <c r="QVW206" t="s">
        <v>819</v>
      </c>
      <c r="QVX206" t="s">
        <v>819</v>
      </c>
      <c r="QVY206" t="s">
        <v>819</v>
      </c>
      <c r="QVZ206" t="s">
        <v>819</v>
      </c>
      <c r="QWA206" t="s">
        <v>819</v>
      </c>
      <c r="QWB206" t="s">
        <v>819</v>
      </c>
      <c r="QWC206" t="s">
        <v>819</v>
      </c>
      <c r="QWD206" t="s">
        <v>819</v>
      </c>
      <c r="QWE206" t="s">
        <v>819</v>
      </c>
      <c r="QWF206" t="s">
        <v>819</v>
      </c>
      <c r="QWG206" t="s">
        <v>819</v>
      </c>
      <c r="QWH206" t="s">
        <v>819</v>
      </c>
      <c r="QWI206" t="s">
        <v>819</v>
      </c>
      <c r="QWJ206" t="s">
        <v>819</v>
      </c>
      <c r="QWK206" t="s">
        <v>819</v>
      </c>
      <c r="QWL206" t="s">
        <v>819</v>
      </c>
      <c r="QWM206" t="s">
        <v>819</v>
      </c>
      <c r="QWN206" t="s">
        <v>819</v>
      </c>
      <c r="QWO206" t="s">
        <v>819</v>
      </c>
      <c r="QWP206" t="s">
        <v>819</v>
      </c>
      <c r="QWQ206" t="s">
        <v>819</v>
      </c>
      <c r="QWR206" t="s">
        <v>819</v>
      </c>
      <c r="QWS206" t="s">
        <v>819</v>
      </c>
      <c r="QWT206" t="s">
        <v>819</v>
      </c>
      <c r="QWU206" t="s">
        <v>819</v>
      </c>
      <c r="QWV206" t="s">
        <v>819</v>
      </c>
      <c r="QWW206" t="s">
        <v>819</v>
      </c>
      <c r="QWX206" t="s">
        <v>819</v>
      </c>
      <c r="QWY206" t="s">
        <v>819</v>
      </c>
      <c r="QWZ206" t="s">
        <v>819</v>
      </c>
      <c r="QXA206" t="s">
        <v>819</v>
      </c>
      <c r="QXB206" t="s">
        <v>819</v>
      </c>
      <c r="QXC206" t="s">
        <v>819</v>
      </c>
      <c r="QXD206" t="s">
        <v>819</v>
      </c>
      <c r="QXE206" t="s">
        <v>819</v>
      </c>
      <c r="QXF206" t="s">
        <v>819</v>
      </c>
      <c r="QXG206" t="s">
        <v>819</v>
      </c>
      <c r="QXH206" t="s">
        <v>819</v>
      </c>
      <c r="QXI206" t="s">
        <v>819</v>
      </c>
      <c r="QXJ206" t="s">
        <v>819</v>
      </c>
      <c r="QXK206" t="s">
        <v>819</v>
      </c>
      <c r="QXL206" t="s">
        <v>819</v>
      </c>
      <c r="QXM206" t="s">
        <v>819</v>
      </c>
      <c r="QXN206" t="s">
        <v>819</v>
      </c>
      <c r="QXO206" t="s">
        <v>819</v>
      </c>
      <c r="QXP206" t="s">
        <v>819</v>
      </c>
      <c r="QXQ206" t="s">
        <v>819</v>
      </c>
      <c r="QXR206" t="s">
        <v>819</v>
      </c>
      <c r="QXS206" t="s">
        <v>819</v>
      </c>
      <c r="QXT206" t="s">
        <v>819</v>
      </c>
      <c r="QXU206" t="s">
        <v>819</v>
      </c>
      <c r="QXV206" t="s">
        <v>819</v>
      </c>
      <c r="QXW206" t="s">
        <v>819</v>
      </c>
      <c r="QXX206" t="s">
        <v>819</v>
      </c>
      <c r="QXY206" t="s">
        <v>819</v>
      </c>
      <c r="QXZ206" t="s">
        <v>819</v>
      </c>
      <c r="QYA206" t="s">
        <v>819</v>
      </c>
      <c r="QYB206" t="s">
        <v>819</v>
      </c>
      <c r="QYC206" t="s">
        <v>819</v>
      </c>
      <c r="QYD206" t="s">
        <v>819</v>
      </c>
      <c r="QYE206" t="s">
        <v>819</v>
      </c>
      <c r="QYF206" t="s">
        <v>819</v>
      </c>
      <c r="QYG206" t="s">
        <v>819</v>
      </c>
      <c r="QYH206" t="s">
        <v>819</v>
      </c>
      <c r="QYI206" t="s">
        <v>819</v>
      </c>
      <c r="QYJ206" t="s">
        <v>819</v>
      </c>
      <c r="QYK206" t="s">
        <v>819</v>
      </c>
      <c r="QYL206" t="s">
        <v>819</v>
      </c>
      <c r="QYM206" t="s">
        <v>819</v>
      </c>
      <c r="QYN206" t="s">
        <v>819</v>
      </c>
      <c r="QYO206" t="s">
        <v>819</v>
      </c>
      <c r="QYP206" t="s">
        <v>819</v>
      </c>
      <c r="QYQ206" t="s">
        <v>819</v>
      </c>
      <c r="QYR206" t="s">
        <v>819</v>
      </c>
      <c r="QYS206" t="s">
        <v>819</v>
      </c>
      <c r="QYT206" t="s">
        <v>819</v>
      </c>
      <c r="QYU206" t="s">
        <v>819</v>
      </c>
      <c r="QYV206" t="s">
        <v>819</v>
      </c>
      <c r="QYW206" t="s">
        <v>819</v>
      </c>
      <c r="QYX206" t="s">
        <v>819</v>
      </c>
      <c r="QYY206" t="s">
        <v>819</v>
      </c>
      <c r="QYZ206" t="s">
        <v>819</v>
      </c>
      <c r="QZA206" t="s">
        <v>819</v>
      </c>
      <c r="QZB206" t="s">
        <v>819</v>
      </c>
      <c r="QZC206" t="s">
        <v>819</v>
      </c>
      <c r="QZD206" t="s">
        <v>819</v>
      </c>
      <c r="QZE206" t="s">
        <v>819</v>
      </c>
      <c r="QZF206" t="s">
        <v>819</v>
      </c>
      <c r="QZG206" t="s">
        <v>819</v>
      </c>
      <c r="QZH206" t="s">
        <v>819</v>
      </c>
      <c r="QZI206" t="s">
        <v>819</v>
      </c>
      <c r="QZJ206" t="s">
        <v>819</v>
      </c>
      <c r="QZK206" t="s">
        <v>819</v>
      </c>
      <c r="QZL206" t="s">
        <v>819</v>
      </c>
      <c r="QZM206" t="s">
        <v>819</v>
      </c>
      <c r="QZN206" t="s">
        <v>819</v>
      </c>
      <c r="QZO206" t="s">
        <v>819</v>
      </c>
      <c r="QZP206" t="s">
        <v>819</v>
      </c>
      <c r="QZQ206" t="s">
        <v>819</v>
      </c>
      <c r="QZR206" t="s">
        <v>819</v>
      </c>
      <c r="QZS206" t="s">
        <v>819</v>
      </c>
      <c r="QZT206" t="s">
        <v>819</v>
      </c>
      <c r="QZU206" t="s">
        <v>819</v>
      </c>
      <c r="QZV206" t="s">
        <v>819</v>
      </c>
      <c r="QZW206" t="s">
        <v>819</v>
      </c>
      <c r="QZX206" t="s">
        <v>819</v>
      </c>
      <c r="QZY206" t="s">
        <v>819</v>
      </c>
      <c r="QZZ206" t="s">
        <v>819</v>
      </c>
      <c r="RAA206" t="s">
        <v>819</v>
      </c>
      <c r="RAB206" t="s">
        <v>819</v>
      </c>
      <c r="RAC206" t="s">
        <v>819</v>
      </c>
      <c r="RAD206" t="s">
        <v>819</v>
      </c>
      <c r="RAE206" t="s">
        <v>819</v>
      </c>
      <c r="RAF206" t="s">
        <v>819</v>
      </c>
      <c r="RAG206" t="s">
        <v>819</v>
      </c>
      <c r="RAH206" t="s">
        <v>819</v>
      </c>
      <c r="RAI206" t="s">
        <v>819</v>
      </c>
      <c r="RAJ206" t="s">
        <v>819</v>
      </c>
      <c r="RAK206" t="s">
        <v>819</v>
      </c>
      <c r="RAL206" t="s">
        <v>819</v>
      </c>
      <c r="RAM206" t="s">
        <v>819</v>
      </c>
      <c r="RAN206" t="s">
        <v>819</v>
      </c>
      <c r="RAO206" t="s">
        <v>819</v>
      </c>
      <c r="RAP206" t="s">
        <v>819</v>
      </c>
      <c r="RAQ206" t="s">
        <v>819</v>
      </c>
      <c r="RAR206" t="s">
        <v>819</v>
      </c>
      <c r="RAS206" t="s">
        <v>819</v>
      </c>
      <c r="RAT206" t="s">
        <v>819</v>
      </c>
      <c r="RAU206" t="s">
        <v>819</v>
      </c>
      <c r="RAV206" t="s">
        <v>819</v>
      </c>
      <c r="RAW206" t="s">
        <v>819</v>
      </c>
      <c r="RAX206" t="s">
        <v>819</v>
      </c>
      <c r="RAY206" t="s">
        <v>819</v>
      </c>
      <c r="RAZ206" t="s">
        <v>819</v>
      </c>
      <c r="RBA206" t="s">
        <v>819</v>
      </c>
      <c r="RBB206" t="s">
        <v>819</v>
      </c>
      <c r="RBC206" t="s">
        <v>819</v>
      </c>
      <c r="RBD206" t="s">
        <v>819</v>
      </c>
      <c r="RBE206" t="s">
        <v>819</v>
      </c>
      <c r="RBF206" t="s">
        <v>819</v>
      </c>
      <c r="RBG206" t="s">
        <v>819</v>
      </c>
      <c r="RBH206" t="s">
        <v>819</v>
      </c>
      <c r="RBI206" t="s">
        <v>819</v>
      </c>
      <c r="RBJ206" t="s">
        <v>819</v>
      </c>
      <c r="RBK206" t="s">
        <v>819</v>
      </c>
      <c r="RBL206" t="s">
        <v>819</v>
      </c>
      <c r="RBM206" t="s">
        <v>819</v>
      </c>
      <c r="RBN206" t="s">
        <v>819</v>
      </c>
      <c r="RBO206" t="s">
        <v>819</v>
      </c>
      <c r="RBP206" t="s">
        <v>819</v>
      </c>
      <c r="RBQ206" t="s">
        <v>819</v>
      </c>
      <c r="RBR206" t="s">
        <v>819</v>
      </c>
      <c r="RBS206" t="s">
        <v>819</v>
      </c>
      <c r="RBT206" t="s">
        <v>819</v>
      </c>
      <c r="RBU206" t="s">
        <v>819</v>
      </c>
      <c r="RBV206" t="s">
        <v>819</v>
      </c>
      <c r="RBW206" t="s">
        <v>819</v>
      </c>
      <c r="RBX206" t="s">
        <v>819</v>
      </c>
      <c r="RBY206" t="s">
        <v>819</v>
      </c>
      <c r="RBZ206" t="s">
        <v>819</v>
      </c>
      <c r="RCA206" t="s">
        <v>819</v>
      </c>
      <c r="RCB206" t="s">
        <v>819</v>
      </c>
      <c r="RCC206" t="s">
        <v>819</v>
      </c>
      <c r="RCD206" t="s">
        <v>819</v>
      </c>
      <c r="RCE206" t="s">
        <v>819</v>
      </c>
      <c r="RCF206" t="s">
        <v>819</v>
      </c>
      <c r="RCG206" t="s">
        <v>819</v>
      </c>
      <c r="RCH206" t="s">
        <v>819</v>
      </c>
      <c r="RCI206" t="s">
        <v>819</v>
      </c>
      <c r="RCJ206" t="s">
        <v>819</v>
      </c>
      <c r="RCK206" t="s">
        <v>819</v>
      </c>
      <c r="RCL206" t="s">
        <v>819</v>
      </c>
      <c r="RCM206" t="s">
        <v>819</v>
      </c>
      <c r="RCN206" t="s">
        <v>819</v>
      </c>
      <c r="RCO206" t="s">
        <v>819</v>
      </c>
      <c r="RCP206" t="s">
        <v>819</v>
      </c>
      <c r="RCQ206" t="s">
        <v>819</v>
      </c>
      <c r="RCR206" t="s">
        <v>819</v>
      </c>
      <c r="RCS206" t="s">
        <v>819</v>
      </c>
      <c r="RCT206" t="s">
        <v>819</v>
      </c>
      <c r="RCU206" t="s">
        <v>819</v>
      </c>
      <c r="RCV206" t="s">
        <v>819</v>
      </c>
      <c r="RCW206" t="s">
        <v>819</v>
      </c>
      <c r="RCX206" t="s">
        <v>819</v>
      </c>
      <c r="RCY206" t="s">
        <v>819</v>
      </c>
      <c r="RCZ206" t="s">
        <v>819</v>
      </c>
      <c r="RDA206" t="s">
        <v>819</v>
      </c>
      <c r="RDB206" t="s">
        <v>819</v>
      </c>
      <c r="RDC206" t="s">
        <v>819</v>
      </c>
      <c r="RDD206" t="s">
        <v>819</v>
      </c>
      <c r="RDE206" t="s">
        <v>819</v>
      </c>
      <c r="RDF206" t="s">
        <v>819</v>
      </c>
      <c r="RDG206" t="s">
        <v>819</v>
      </c>
      <c r="RDH206" t="s">
        <v>819</v>
      </c>
      <c r="RDI206" t="s">
        <v>819</v>
      </c>
      <c r="RDJ206" t="s">
        <v>819</v>
      </c>
      <c r="RDK206" t="s">
        <v>819</v>
      </c>
      <c r="RDL206" t="s">
        <v>819</v>
      </c>
      <c r="RDM206" t="s">
        <v>819</v>
      </c>
      <c r="RDN206" t="s">
        <v>819</v>
      </c>
      <c r="RDO206" t="s">
        <v>819</v>
      </c>
      <c r="RDP206" t="s">
        <v>819</v>
      </c>
      <c r="RDQ206" t="s">
        <v>819</v>
      </c>
      <c r="RDR206" t="s">
        <v>819</v>
      </c>
      <c r="RDS206" t="s">
        <v>819</v>
      </c>
      <c r="RDT206" t="s">
        <v>819</v>
      </c>
      <c r="RDU206" t="s">
        <v>819</v>
      </c>
      <c r="RDV206" t="s">
        <v>819</v>
      </c>
      <c r="RDW206" t="s">
        <v>819</v>
      </c>
      <c r="RDX206" t="s">
        <v>819</v>
      </c>
      <c r="RDY206" t="s">
        <v>819</v>
      </c>
      <c r="RDZ206" t="s">
        <v>819</v>
      </c>
      <c r="REA206" t="s">
        <v>819</v>
      </c>
      <c r="REB206" t="s">
        <v>819</v>
      </c>
      <c r="REC206" t="s">
        <v>819</v>
      </c>
      <c r="RED206" t="s">
        <v>819</v>
      </c>
      <c r="REE206" t="s">
        <v>819</v>
      </c>
      <c r="REF206" t="s">
        <v>819</v>
      </c>
      <c r="REG206" t="s">
        <v>819</v>
      </c>
      <c r="REH206" t="s">
        <v>819</v>
      </c>
      <c r="REI206" t="s">
        <v>819</v>
      </c>
      <c r="REJ206" t="s">
        <v>819</v>
      </c>
      <c r="REK206" t="s">
        <v>819</v>
      </c>
      <c r="REL206" t="s">
        <v>819</v>
      </c>
      <c r="REM206" t="s">
        <v>819</v>
      </c>
      <c r="REN206" t="s">
        <v>819</v>
      </c>
      <c r="REO206" t="s">
        <v>819</v>
      </c>
      <c r="REP206" t="s">
        <v>819</v>
      </c>
      <c r="REQ206" t="s">
        <v>819</v>
      </c>
      <c r="RER206" t="s">
        <v>819</v>
      </c>
      <c r="RES206" t="s">
        <v>819</v>
      </c>
      <c r="RET206" t="s">
        <v>819</v>
      </c>
      <c r="REU206" t="s">
        <v>819</v>
      </c>
      <c r="REV206" t="s">
        <v>819</v>
      </c>
      <c r="REW206" t="s">
        <v>819</v>
      </c>
      <c r="REX206" t="s">
        <v>819</v>
      </c>
      <c r="REY206" t="s">
        <v>819</v>
      </c>
      <c r="REZ206" t="s">
        <v>819</v>
      </c>
      <c r="RFA206" t="s">
        <v>819</v>
      </c>
      <c r="RFB206" t="s">
        <v>819</v>
      </c>
      <c r="RFC206" t="s">
        <v>819</v>
      </c>
      <c r="RFD206" t="s">
        <v>819</v>
      </c>
      <c r="RFE206" t="s">
        <v>819</v>
      </c>
      <c r="RFF206" t="s">
        <v>819</v>
      </c>
      <c r="RFG206" t="s">
        <v>819</v>
      </c>
      <c r="RFH206" t="s">
        <v>819</v>
      </c>
      <c r="RFI206" t="s">
        <v>819</v>
      </c>
      <c r="RFJ206" t="s">
        <v>819</v>
      </c>
      <c r="RFK206" t="s">
        <v>819</v>
      </c>
      <c r="RFL206" t="s">
        <v>819</v>
      </c>
      <c r="RFM206" t="s">
        <v>819</v>
      </c>
      <c r="RFN206" t="s">
        <v>819</v>
      </c>
      <c r="RFO206" t="s">
        <v>819</v>
      </c>
      <c r="RFP206" t="s">
        <v>819</v>
      </c>
      <c r="RFQ206" t="s">
        <v>819</v>
      </c>
      <c r="RFR206" t="s">
        <v>819</v>
      </c>
      <c r="RFS206" t="s">
        <v>819</v>
      </c>
      <c r="RFT206" t="s">
        <v>819</v>
      </c>
      <c r="RFU206" t="s">
        <v>819</v>
      </c>
      <c r="RFV206" t="s">
        <v>819</v>
      </c>
      <c r="RFW206" t="s">
        <v>819</v>
      </c>
      <c r="RFX206" t="s">
        <v>819</v>
      </c>
      <c r="RFY206" t="s">
        <v>819</v>
      </c>
      <c r="RFZ206" t="s">
        <v>819</v>
      </c>
      <c r="RGA206" t="s">
        <v>819</v>
      </c>
      <c r="RGB206" t="s">
        <v>819</v>
      </c>
      <c r="RGC206" t="s">
        <v>819</v>
      </c>
      <c r="RGD206" t="s">
        <v>819</v>
      </c>
      <c r="RGE206" t="s">
        <v>819</v>
      </c>
      <c r="RGF206" t="s">
        <v>819</v>
      </c>
      <c r="RGG206" t="s">
        <v>819</v>
      </c>
      <c r="RGH206" t="s">
        <v>819</v>
      </c>
      <c r="RGI206" t="s">
        <v>819</v>
      </c>
      <c r="RGJ206" t="s">
        <v>819</v>
      </c>
      <c r="RGK206" t="s">
        <v>819</v>
      </c>
      <c r="RGL206" t="s">
        <v>819</v>
      </c>
      <c r="RGM206" t="s">
        <v>819</v>
      </c>
      <c r="RGN206" t="s">
        <v>819</v>
      </c>
      <c r="RGO206" t="s">
        <v>819</v>
      </c>
      <c r="RGP206" t="s">
        <v>819</v>
      </c>
      <c r="RGQ206" t="s">
        <v>819</v>
      </c>
      <c r="RGR206" t="s">
        <v>819</v>
      </c>
      <c r="RGS206" t="s">
        <v>819</v>
      </c>
      <c r="RGT206" t="s">
        <v>819</v>
      </c>
      <c r="RGU206" t="s">
        <v>819</v>
      </c>
      <c r="RGV206" t="s">
        <v>819</v>
      </c>
      <c r="RGW206" t="s">
        <v>819</v>
      </c>
      <c r="RGX206" t="s">
        <v>819</v>
      </c>
      <c r="RGY206" t="s">
        <v>819</v>
      </c>
      <c r="RGZ206" t="s">
        <v>819</v>
      </c>
      <c r="RHA206" t="s">
        <v>819</v>
      </c>
      <c r="RHB206" t="s">
        <v>819</v>
      </c>
      <c r="RHC206" t="s">
        <v>819</v>
      </c>
      <c r="RHD206" t="s">
        <v>819</v>
      </c>
      <c r="RHE206" t="s">
        <v>819</v>
      </c>
      <c r="RHF206" t="s">
        <v>819</v>
      </c>
      <c r="RHG206" t="s">
        <v>819</v>
      </c>
      <c r="RHH206" t="s">
        <v>819</v>
      </c>
      <c r="RHI206" t="s">
        <v>819</v>
      </c>
      <c r="RHJ206" t="s">
        <v>819</v>
      </c>
      <c r="RHK206" t="s">
        <v>819</v>
      </c>
      <c r="RHL206" t="s">
        <v>819</v>
      </c>
      <c r="RHM206" t="s">
        <v>819</v>
      </c>
      <c r="RHN206" t="s">
        <v>819</v>
      </c>
      <c r="RHO206" t="s">
        <v>819</v>
      </c>
      <c r="RHP206" t="s">
        <v>819</v>
      </c>
      <c r="RHQ206" t="s">
        <v>819</v>
      </c>
      <c r="RHR206" t="s">
        <v>819</v>
      </c>
      <c r="RHS206" t="s">
        <v>819</v>
      </c>
      <c r="RHT206" t="s">
        <v>819</v>
      </c>
      <c r="RHU206" t="s">
        <v>819</v>
      </c>
      <c r="RHV206" t="s">
        <v>819</v>
      </c>
      <c r="RHW206" t="s">
        <v>819</v>
      </c>
      <c r="RHX206" t="s">
        <v>819</v>
      </c>
      <c r="RHY206" t="s">
        <v>819</v>
      </c>
      <c r="RHZ206" t="s">
        <v>819</v>
      </c>
      <c r="RIA206" t="s">
        <v>819</v>
      </c>
      <c r="RIB206" t="s">
        <v>819</v>
      </c>
      <c r="RIC206" t="s">
        <v>819</v>
      </c>
      <c r="RID206" t="s">
        <v>819</v>
      </c>
      <c r="RIE206" t="s">
        <v>819</v>
      </c>
      <c r="RIF206" t="s">
        <v>819</v>
      </c>
      <c r="RIG206" t="s">
        <v>819</v>
      </c>
      <c r="RIH206" t="s">
        <v>819</v>
      </c>
      <c r="RII206" t="s">
        <v>819</v>
      </c>
      <c r="RIJ206" t="s">
        <v>819</v>
      </c>
      <c r="RIK206" t="s">
        <v>819</v>
      </c>
      <c r="RIL206" t="s">
        <v>819</v>
      </c>
      <c r="RIM206" t="s">
        <v>819</v>
      </c>
      <c r="RIN206" t="s">
        <v>819</v>
      </c>
      <c r="RIO206" t="s">
        <v>819</v>
      </c>
      <c r="RIP206" t="s">
        <v>819</v>
      </c>
      <c r="RIQ206" t="s">
        <v>819</v>
      </c>
      <c r="RIR206" t="s">
        <v>819</v>
      </c>
      <c r="RIS206" t="s">
        <v>819</v>
      </c>
      <c r="RIT206" t="s">
        <v>819</v>
      </c>
      <c r="RIU206" t="s">
        <v>819</v>
      </c>
      <c r="RIV206" t="s">
        <v>819</v>
      </c>
      <c r="RIW206" t="s">
        <v>819</v>
      </c>
      <c r="RIX206" t="s">
        <v>819</v>
      </c>
      <c r="RIY206" t="s">
        <v>819</v>
      </c>
      <c r="RIZ206" t="s">
        <v>819</v>
      </c>
      <c r="RJA206" t="s">
        <v>819</v>
      </c>
      <c r="RJB206" t="s">
        <v>819</v>
      </c>
      <c r="RJC206" t="s">
        <v>819</v>
      </c>
      <c r="RJD206" t="s">
        <v>819</v>
      </c>
      <c r="RJE206" t="s">
        <v>819</v>
      </c>
      <c r="RJF206" t="s">
        <v>819</v>
      </c>
      <c r="RJG206" t="s">
        <v>819</v>
      </c>
      <c r="RJH206" t="s">
        <v>819</v>
      </c>
      <c r="RJI206" t="s">
        <v>819</v>
      </c>
      <c r="RJJ206" t="s">
        <v>819</v>
      </c>
      <c r="RJK206" t="s">
        <v>819</v>
      </c>
      <c r="RJL206" t="s">
        <v>819</v>
      </c>
      <c r="RJM206" t="s">
        <v>819</v>
      </c>
      <c r="RJN206" t="s">
        <v>819</v>
      </c>
      <c r="RJO206" t="s">
        <v>819</v>
      </c>
      <c r="RJP206" t="s">
        <v>819</v>
      </c>
      <c r="RJQ206" t="s">
        <v>819</v>
      </c>
      <c r="RJR206" t="s">
        <v>819</v>
      </c>
      <c r="RJS206" t="s">
        <v>819</v>
      </c>
      <c r="RJT206" t="s">
        <v>819</v>
      </c>
      <c r="RJU206" t="s">
        <v>819</v>
      </c>
      <c r="RJV206" t="s">
        <v>819</v>
      </c>
      <c r="RJW206" t="s">
        <v>819</v>
      </c>
      <c r="RJX206" t="s">
        <v>819</v>
      </c>
      <c r="RJY206" t="s">
        <v>819</v>
      </c>
      <c r="RJZ206" t="s">
        <v>819</v>
      </c>
      <c r="RKA206" t="s">
        <v>819</v>
      </c>
      <c r="RKB206" t="s">
        <v>819</v>
      </c>
      <c r="RKC206" t="s">
        <v>819</v>
      </c>
      <c r="RKD206" t="s">
        <v>819</v>
      </c>
      <c r="RKE206" t="s">
        <v>819</v>
      </c>
      <c r="RKF206" t="s">
        <v>819</v>
      </c>
      <c r="RKG206" t="s">
        <v>819</v>
      </c>
      <c r="RKH206" t="s">
        <v>819</v>
      </c>
      <c r="RKI206" t="s">
        <v>819</v>
      </c>
      <c r="RKJ206" t="s">
        <v>819</v>
      </c>
      <c r="RKK206" t="s">
        <v>819</v>
      </c>
      <c r="RKL206" t="s">
        <v>819</v>
      </c>
      <c r="RKM206" t="s">
        <v>819</v>
      </c>
      <c r="RKN206" t="s">
        <v>819</v>
      </c>
      <c r="RKO206" t="s">
        <v>819</v>
      </c>
      <c r="RKP206" t="s">
        <v>819</v>
      </c>
      <c r="RKQ206" t="s">
        <v>819</v>
      </c>
      <c r="RKR206" t="s">
        <v>819</v>
      </c>
      <c r="RKS206" t="s">
        <v>819</v>
      </c>
      <c r="RKT206" t="s">
        <v>819</v>
      </c>
      <c r="RKU206" t="s">
        <v>819</v>
      </c>
      <c r="RKV206" t="s">
        <v>819</v>
      </c>
      <c r="RKW206" t="s">
        <v>819</v>
      </c>
      <c r="RKX206" t="s">
        <v>819</v>
      </c>
      <c r="RKY206" t="s">
        <v>819</v>
      </c>
      <c r="RKZ206" t="s">
        <v>819</v>
      </c>
      <c r="RLA206" t="s">
        <v>819</v>
      </c>
      <c r="RLB206" t="s">
        <v>819</v>
      </c>
      <c r="RLC206" t="s">
        <v>819</v>
      </c>
      <c r="RLD206" t="s">
        <v>819</v>
      </c>
      <c r="RLE206" t="s">
        <v>819</v>
      </c>
      <c r="RLF206" t="s">
        <v>819</v>
      </c>
      <c r="RLG206" t="s">
        <v>819</v>
      </c>
      <c r="RLH206" t="s">
        <v>819</v>
      </c>
      <c r="RLI206" t="s">
        <v>819</v>
      </c>
      <c r="RLJ206" t="s">
        <v>819</v>
      </c>
      <c r="RLK206" t="s">
        <v>819</v>
      </c>
      <c r="RLL206" t="s">
        <v>819</v>
      </c>
      <c r="RLM206" t="s">
        <v>819</v>
      </c>
      <c r="RLN206" t="s">
        <v>819</v>
      </c>
      <c r="RLO206" t="s">
        <v>819</v>
      </c>
      <c r="RLP206" t="s">
        <v>819</v>
      </c>
      <c r="RLQ206" t="s">
        <v>819</v>
      </c>
      <c r="RLR206" t="s">
        <v>819</v>
      </c>
      <c r="RLS206" t="s">
        <v>819</v>
      </c>
      <c r="RLT206" t="s">
        <v>819</v>
      </c>
      <c r="RLU206" t="s">
        <v>819</v>
      </c>
      <c r="RLV206" t="s">
        <v>819</v>
      </c>
      <c r="RLW206" t="s">
        <v>819</v>
      </c>
      <c r="RLX206" t="s">
        <v>819</v>
      </c>
      <c r="RLY206" t="s">
        <v>819</v>
      </c>
      <c r="RLZ206" t="s">
        <v>819</v>
      </c>
      <c r="RMA206" t="s">
        <v>819</v>
      </c>
      <c r="RMB206" t="s">
        <v>819</v>
      </c>
      <c r="RMC206" t="s">
        <v>819</v>
      </c>
      <c r="RMD206" t="s">
        <v>819</v>
      </c>
      <c r="RME206" t="s">
        <v>819</v>
      </c>
      <c r="RMF206" t="s">
        <v>819</v>
      </c>
      <c r="RMG206" t="s">
        <v>819</v>
      </c>
      <c r="RMH206" t="s">
        <v>819</v>
      </c>
      <c r="RMI206" t="s">
        <v>819</v>
      </c>
      <c r="RMJ206" t="s">
        <v>819</v>
      </c>
      <c r="RMK206" t="s">
        <v>819</v>
      </c>
      <c r="RML206" t="s">
        <v>819</v>
      </c>
      <c r="RMM206" t="s">
        <v>819</v>
      </c>
      <c r="RMN206" t="s">
        <v>819</v>
      </c>
      <c r="RMO206" t="s">
        <v>819</v>
      </c>
      <c r="RMP206" t="s">
        <v>819</v>
      </c>
      <c r="RMQ206" t="s">
        <v>819</v>
      </c>
      <c r="RMR206" t="s">
        <v>819</v>
      </c>
      <c r="RMS206" t="s">
        <v>819</v>
      </c>
      <c r="RMT206" t="s">
        <v>819</v>
      </c>
      <c r="RMU206" t="s">
        <v>819</v>
      </c>
      <c r="RMV206" t="s">
        <v>819</v>
      </c>
      <c r="RMW206" t="s">
        <v>819</v>
      </c>
      <c r="RMX206" t="s">
        <v>819</v>
      </c>
      <c r="RMY206" t="s">
        <v>819</v>
      </c>
      <c r="RMZ206" t="s">
        <v>819</v>
      </c>
      <c r="RNA206" t="s">
        <v>819</v>
      </c>
      <c r="RNB206" t="s">
        <v>819</v>
      </c>
      <c r="RNC206" t="s">
        <v>819</v>
      </c>
      <c r="RND206" t="s">
        <v>819</v>
      </c>
      <c r="RNE206" t="s">
        <v>819</v>
      </c>
      <c r="RNF206" t="s">
        <v>819</v>
      </c>
      <c r="RNG206" t="s">
        <v>819</v>
      </c>
      <c r="RNH206" t="s">
        <v>819</v>
      </c>
      <c r="RNI206" t="s">
        <v>819</v>
      </c>
      <c r="RNJ206" t="s">
        <v>819</v>
      </c>
      <c r="RNK206" t="s">
        <v>819</v>
      </c>
      <c r="RNL206" t="s">
        <v>819</v>
      </c>
      <c r="RNM206" t="s">
        <v>819</v>
      </c>
      <c r="RNN206" t="s">
        <v>819</v>
      </c>
      <c r="RNO206" t="s">
        <v>819</v>
      </c>
      <c r="RNP206" t="s">
        <v>819</v>
      </c>
      <c r="RNQ206" t="s">
        <v>819</v>
      </c>
      <c r="RNR206" t="s">
        <v>819</v>
      </c>
      <c r="RNS206" t="s">
        <v>819</v>
      </c>
      <c r="RNT206" t="s">
        <v>819</v>
      </c>
      <c r="RNU206" t="s">
        <v>819</v>
      </c>
      <c r="RNV206" t="s">
        <v>819</v>
      </c>
      <c r="RNW206" t="s">
        <v>819</v>
      </c>
      <c r="RNX206" t="s">
        <v>819</v>
      </c>
      <c r="RNY206" t="s">
        <v>819</v>
      </c>
      <c r="RNZ206" t="s">
        <v>819</v>
      </c>
      <c r="ROA206" t="s">
        <v>819</v>
      </c>
      <c r="ROB206" t="s">
        <v>819</v>
      </c>
      <c r="ROC206" t="s">
        <v>819</v>
      </c>
      <c r="ROD206" t="s">
        <v>819</v>
      </c>
      <c r="ROE206" t="s">
        <v>819</v>
      </c>
      <c r="ROF206" t="s">
        <v>819</v>
      </c>
      <c r="ROG206" t="s">
        <v>819</v>
      </c>
      <c r="ROH206" t="s">
        <v>819</v>
      </c>
      <c r="ROI206" t="s">
        <v>819</v>
      </c>
      <c r="ROJ206" t="s">
        <v>819</v>
      </c>
      <c r="ROK206" t="s">
        <v>819</v>
      </c>
      <c r="ROL206" t="s">
        <v>819</v>
      </c>
      <c r="ROM206" t="s">
        <v>819</v>
      </c>
      <c r="RON206" t="s">
        <v>819</v>
      </c>
      <c r="ROO206" t="s">
        <v>819</v>
      </c>
      <c r="ROP206" t="s">
        <v>819</v>
      </c>
      <c r="ROQ206" t="s">
        <v>819</v>
      </c>
      <c r="ROR206" t="s">
        <v>819</v>
      </c>
      <c r="ROS206" t="s">
        <v>819</v>
      </c>
      <c r="ROT206" t="s">
        <v>819</v>
      </c>
      <c r="ROU206" t="s">
        <v>819</v>
      </c>
      <c r="ROV206" t="s">
        <v>819</v>
      </c>
      <c r="ROW206" t="s">
        <v>819</v>
      </c>
      <c r="ROX206" t="s">
        <v>819</v>
      </c>
      <c r="ROY206" t="s">
        <v>819</v>
      </c>
      <c r="ROZ206" t="s">
        <v>819</v>
      </c>
      <c r="RPA206" t="s">
        <v>819</v>
      </c>
      <c r="RPB206" t="s">
        <v>819</v>
      </c>
      <c r="RPC206" t="s">
        <v>819</v>
      </c>
      <c r="RPD206" t="s">
        <v>819</v>
      </c>
      <c r="RPE206" t="s">
        <v>819</v>
      </c>
      <c r="RPF206" t="s">
        <v>819</v>
      </c>
      <c r="RPG206" t="s">
        <v>819</v>
      </c>
      <c r="RPH206" t="s">
        <v>819</v>
      </c>
      <c r="RPI206" t="s">
        <v>819</v>
      </c>
      <c r="RPJ206" t="s">
        <v>819</v>
      </c>
      <c r="RPK206" t="s">
        <v>819</v>
      </c>
      <c r="RPL206" t="s">
        <v>819</v>
      </c>
      <c r="RPM206" t="s">
        <v>819</v>
      </c>
      <c r="RPN206" t="s">
        <v>819</v>
      </c>
      <c r="RPO206" t="s">
        <v>819</v>
      </c>
      <c r="RPP206" t="s">
        <v>819</v>
      </c>
      <c r="RPQ206" t="s">
        <v>819</v>
      </c>
      <c r="RPR206" t="s">
        <v>819</v>
      </c>
      <c r="RPS206" t="s">
        <v>819</v>
      </c>
      <c r="RPT206" t="s">
        <v>819</v>
      </c>
      <c r="RPU206" t="s">
        <v>819</v>
      </c>
      <c r="RPV206" t="s">
        <v>819</v>
      </c>
      <c r="RPW206" t="s">
        <v>819</v>
      </c>
      <c r="RPX206" t="s">
        <v>819</v>
      </c>
      <c r="RPY206" t="s">
        <v>819</v>
      </c>
      <c r="RPZ206" t="s">
        <v>819</v>
      </c>
      <c r="RQA206" t="s">
        <v>819</v>
      </c>
      <c r="RQB206" t="s">
        <v>819</v>
      </c>
      <c r="RQC206" t="s">
        <v>819</v>
      </c>
      <c r="RQD206" t="s">
        <v>819</v>
      </c>
      <c r="RQE206" t="s">
        <v>819</v>
      </c>
      <c r="RQF206" t="s">
        <v>819</v>
      </c>
      <c r="RQG206" t="s">
        <v>819</v>
      </c>
      <c r="RQH206" t="s">
        <v>819</v>
      </c>
      <c r="RQI206" t="s">
        <v>819</v>
      </c>
      <c r="RQJ206" t="s">
        <v>819</v>
      </c>
      <c r="RQK206" t="s">
        <v>819</v>
      </c>
      <c r="RQL206" t="s">
        <v>819</v>
      </c>
      <c r="RQM206" t="s">
        <v>819</v>
      </c>
      <c r="RQN206" t="s">
        <v>819</v>
      </c>
      <c r="RQO206" t="s">
        <v>819</v>
      </c>
      <c r="RQP206" t="s">
        <v>819</v>
      </c>
      <c r="RQQ206" t="s">
        <v>819</v>
      </c>
      <c r="RQR206" t="s">
        <v>819</v>
      </c>
      <c r="RQS206" t="s">
        <v>819</v>
      </c>
      <c r="RQT206" t="s">
        <v>819</v>
      </c>
      <c r="RQU206" t="s">
        <v>819</v>
      </c>
      <c r="RQV206" t="s">
        <v>819</v>
      </c>
      <c r="RQW206" t="s">
        <v>819</v>
      </c>
      <c r="RQX206" t="s">
        <v>819</v>
      </c>
      <c r="RQY206" t="s">
        <v>819</v>
      </c>
      <c r="RQZ206" t="s">
        <v>819</v>
      </c>
      <c r="RRA206" t="s">
        <v>819</v>
      </c>
      <c r="RRB206" t="s">
        <v>819</v>
      </c>
      <c r="RRC206" t="s">
        <v>819</v>
      </c>
      <c r="RRD206" t="s">
        <v>819</v>
      </c>
      <c r="RRE206" t="s">
        <v>819</v>
      </c>
      <c r="RRF206" t="s">
        <v>819</v>
      </c>
      <c r="RRG206" t="s">
        <v>819</v>
      </c>
      <c r="RRH206" t="s">
        <v>819</v>
      </c>
      <c r="RRI206" t="s">
        <v>819</v>
      </c>
      <c r="RRJ206" t="s">
        <v>819</v>
      </c>
      <c r="RRK206" t="s">
        <v>819</v>
      </c>
      <c r="RRL206" t="s">
        <v>819</v>
      </c>
      <c r="RRM206" t="s">
        <v>819</v>
      </c>
      <c r="RRN206" t="s">
        <v>819</v>
      </c>
      <c r="RRO206" t="s">
        <v>819</v>
      </c>
      <c r="RRP206" t="s">
        <v>819</v>
      </c>
      <c r="RRQ206" t="s">
        <v>819</v>
      </c>
      <c r="RRR206" t="s">
        <v>819</v>
      </c>
      <c r="RRS206" t="s">
        <v>819</v>
      </c>
      <c r="RRT206" t="s">
        <v>819</v>
      </c>
      <c r="RRU206" t="s">
        <v>819</v>
      </c>
      <c r="RRV206" t="s">
        <v>819</v>
      </c>
      <c r="RRW206" t="s">
        <v>819</v>
      </c>
      <c r="RRX206" t="s">
        <v>819</v>
      </c>
      <c r="RRY206" t="s">
        <v>819</v>
      </c>
      <c r="RRZ206" t="s">
        <v>819</v>
      </c>
      <c r="RSA206" t="s">
        <v>819</v>
      </c>
      <c r="RSB206" t="s">
        <v>819</v>
      </c>
      <c r="RSC206" t="s">
        <v>819</v>
      </c>
      <c r="RSD206" t="s">
        <v>819</v>
      </c>
      <c r="RSE206" t="s">
        <v>819</v>
      </c>
      <c r="RSF206" t="s">
        <v>819</v>
      </c>
      <c r="RSG206" t="s">
        <v>819</v>
      </c>
      <c r="RSH206" t="s">
        <v>819</v>
      </c>
      <c r="RSI206" t="s">
        <v>819</v>
      </c>
      <c r="RSJ206" t="s">
        <v>819</v>
      </c>
      <c r="RSK206" t="s">
        <v>819</v>
      </c>
      <c r="RSL206" t="s">
        <v>819</v>
      </c>
      <c r="RSM206" t="s">
        <v>819</v>
      </c>
      <c r="RSN206" t="s">
        <v>819</v>
      </c>
      <c r="RSO206" t="s">
        <v>819</v>
      </c>
      <c r="RSP206" t="s">
        <v>819</v>
      </c>
      <c r="RSQ206" t="s">
        <v>819</v>
      </c>
      <c r="RSR206" t="s">
        <v>819</v>
      </c>
      <c r="RSS206" t="s">
        <v>819</v>
      </c>
      <c r="RST206" t="s">
        <v>819</v>
      </c>
      <c r="RSU206" t="s">
        <v>819</v>
      </c>
      <c r="RSV206" t="s">
        <v>819</v>
      </c>
      <c r="RSW206" t="s">
        <v>819</v>
      </c>
      <c r="RSX206" t="s">
        <v>819</v>
      </c>
      <c r="RSY206" t="s">
        <v>819</v>
      </c>
      <c r="RSZ206" t="s">
        <v>819</v>
      </c>
      <c r="RTA206" t="s">
        <v>819</v>
      </c>
      <c r="RTB206" t="s">
        <v>819</v>
      </c>
      <c r="RTC206" t="s">
        <v>819</v>
      </c>
      <c r="RTD206" t="s">
        <v>819</v>
      </c>
      <c r="RTE206" t="s">
        <v>819</v>
      </c>
      <c r="RTF206" t="s">
        <v>819</v>
      </c>
      <c r="RTG206" t="s">
        <v>819</v>
      </c>
      <c r="RTH206" t="s">
        <v>819</v>
      </c>
      <c r="RTI206" t="s">
        <v>819</v>
      </c>
      <c r="RTJ206" t="s">
        <v>819</v>
      </c>
      <c r="RTK206" t="s">
        <v>819</v>
      </c>
      <c r="RTL206" t="s">
        <v>819</v>
      </c>
      <c r="RTM206" t="s">
        <v>819</v>
      </c>
      <c r="RTN206" t="s">
        <v>819</v>
      </c>
      <c r="RTO206" t="s">
        <v>819</v>
      </c>
      <c r="RTP206" t="s">
        <v>819</v>
      </c>
      <c r="RTQ206" t="s">
        <v>819</v>
      </c>
      <c r="RTR206" t="s">
        <v>819</v>
      </c>
      <c r="RTS206" t="s">
        <v>819</v>
      </c>
      <c r="RTT206" t="s">
        <v>819</v>
      </c>
      <c r="RTU206" t="s">
        <v>819</v>
      </c>
      <c r="RTV206" t="s">
        <v>819</v>
      </c>
      <c r="RTW206" t="s">
        <v>819</v>
      </c>
      <c r="RTX206" t="s">
        <v>819</v>
      </c>
      <c r="RTY206" t="s">
        <v>819</v>
      </c>
      <c r="RTZ206" t="s">
        <v>819</v>
      </c>
      <c r="RUA206" t="s">
        <v>819</v>
      </c>
      <c r="RUB206" t="s">
        <v>819</v>
      </c>
      <c r="RUC206" t="s">
        <v>819</v>
      </c>
      <c r="RUD206" t="s">
        <v>819</v>
      </c>
      <c r="RUE206" t="s">
        <v>819</v>
      </c>
      <c r="RUF206" t="s">
        <v>819</v>
      </c>
      <c r="RUG206" t="s">
        <v>819</v>
      </c>
      <c r="RUH206" t="s">
        <v>819</v>
      </c>
      <c r="RUI206" t="s">
        <v>819</v>
      </c>
      <c r="RUJ206" t="s">
        <v>819</v>
      </c>
      <c r="RUK206" t="s">
        <v>819</v>
      </c>
      <c r="RUL206" t="s">
        <v>819</v>
      </c>
      <c r="RUM206" t="s">
        <v>819</v>
      </c>
      <c r="RUN206" t="s">
        <v>819</v>
      </c>
      <c r="RUO206" t="s">
        <v>819</v>
      </c>
      <c r="RUP206" t="s">
        <v>819</v>
      </c>
      <c r="RUQ206" t="s">
        <v>819</v>
      </c>
      <c r="RUR206" t="s">
        <v>819</v>
      </c>
      <c r="RUS206" t="s">
        <v>819</v>
      </c>
      <c r="RUT206" t="s">
        <v>819</v>
      </c>
      <c r="RUU206" t="s">
        <v>819</v>
      </c>
      <c r="RUV206" t="s">
        <v>819</v>
      </c>
      <c r="RUW206" t="s">
        <v>819</v>
      </c>
      <c r="RUX206" t="s">
        <v>819</v>
      </c>
      <c r="RUY206" t="s">
        <v>819</v>
      </c>
      <c r="RUZ206" t="s">
        <v>819</v>
      </c>
      <c r="RVA206" t="s">
        <v>819</v>
      </c>
      <c r="RVB206" t="s">
        <v>819</v>
      </c>
      <c r="RVC206" t="s">
        <v>819</v>
      </c>
      <c r="RVD206" t="s">
        <v>819</v>
      </c>
      <c r="RVE206" t="s">
        <v>819</v>
      </c>
      <c r="RVF206" t="s">
        <v>819</v>
      </c>
      <c r="RVG206" t="s">
        <v>819</v>
      </c>
      <c r="RVH206" t="s">
        <v>819</v>
      </c>
      <c r="RVI206" t="s">
        <v>819</v>
      </c>
      <c r="RVJ206" t="s">
        <v>819</v>
      </c>
      <c r="RVK206" t="s">
        <v>819</v>
      </c>
      <c r="RVL206" t="s">
        <v>819</v>
      </c>
      <c r="RVM206" t="s">
        <v>819</v>
      </c>
      <c r="RVN206" t="s">
        <v>819</v>
      </c>
      <c r="RVO206" t="s">
        <v>819</v>
      </c>
      <c r="RVP206" t="s">
        <v>819</v>
      </c>
      <c r="RVQ206" t="s">
        <v>819</v>
      </c>
      <c r="RVR206" t="s">
        <v>819</v>
      </c>
      <c r="RVS206" t="s">
        <v>819</v>
      </c>
      <c r="RVT206" t="s">
        <v>819</v>
      </c>
      <c r="RVU206" t="s">
        <v>819</v>
      </c>
      <c r="RVV206" t="s">
        <v>819</v>
      </c>
      <c r="RVW206" t="s">
        <v>819</v>
      </c>
      <c r="RVX206" t="s">
        <v>819</v>
      </c>
      <c r="RVY206" t="s">
        <v>819</v>
      </c>
      <c r="RVZ206" t="s">
        <v>819</v>
      </c>
      <c r="RWA206" t="s">
        <v>819</v>
      </c>
      <c r="RWB206" t="s">
        <v>819</v>
      </c>
      <c r="RWC206" t="s">
        <v>819</v>
      </c>
      <c r="RWD206" t="s">
        <v>819</v>
      </c>
      <c r="RWE206" t="s">
        <v>819</v>
      </c>
      <c r="RWF206" t="s">
        <v>819</v>
      </c>
      <c r="RWG206" t="s">
        <v>819</v>
      </c>
      <c r="RWH206" t="s">
        <v>819</v>
      </c>
      <c r="RWI206" t="s">
        <v>819</v>
      </c>
      <c r="RWJ206" t="s">
        <v>819</v>
      </c>
      <c r="RWK206" t="s">
        <v>819</v>
      </c>
      <c r="RWL206" t="s">
        <v>819</v>
      </c>
      <c r="RWM206" t="s">
        <v>819</v>
      </c>
      <c r="RWN206" t="s">
        <v>819</v>
      </c>
      <c r="RWO206" t="s">
        <v>819</v>
      </c>
      <c r="RWP206" t="s">
        <v>819</v>
      </c>
      <c r="RWQ206" t="s">
        <v>819</v>
      </c>
      <c r="RWR206" t="s">
        <v>819</v>
      </c>
      <c r="RWS206" t="s">
        <v>819</v>
      </c>
      <c r="RWT206" t="s">
        <v>819</v>
      </c>
      <c r="RWU206" t="s">
        <v>819</v>
      </c>
      <c r="RWV206" t="s">
        <v>819</v>
      </c>
      <c r="RWW206" t="s">
        <v>819</v>
      </c>
      <c r="RWX206" t="s">
        <v>819</v>
      </c>
      <c r="RWY206" t="s">
        <v>819</v>
      </c>
      <c r="RWZ206" t="s">
        <v>819</v>
      </c>
      <c r="RXA206" t="s">
        <v>819</v>
      </c>
      <c r="RXB206" t="s">
        <v>819</v>
      </c>
      <c r="RXC206" t="s">
        <v>819</v>
      </c>
      <c r="RXD206" t="s">
        <v>819</v>
      </c>
      <c r="RXE206" t="s">
        <v>819</v>
      </c>
      <c r="RXF206" t="s">
        <v>819</v>
      </c>
      <c r="RXG206" t="s">
        <v>819</v>
      </c>
      <c r="RXH206" t="s">
        <v>819</v>
      </c>
      <c r="RXI206" t="s">
        <v>819</v>
      </c>
      <c r="RXJ206" t="s">
        <v>819</v>
      </c>
      <c r="RXK206" t="s">
        <v>819</v>
      </c>
      <c r="RXL206" t="s">
        <v>819</v>
      </c>
      <c r="RXM206" t="s">
        <v>819</v>
      </c>
      <c r="RXN206" t="s">
        <v>819</v>
      </c>
      <c r="RXO206" t="s">
        <v>819</v>
      </c>
      <c r="RXP206" t="s">
        <v>819</v>
      </c>
      <c r="RXQ206" t="s">
        <v>819</v>
      </c>
      <c r="RXR206" t="s">
        <v>819</v>
      </c>
      <c r="RXS206" t="s">
        <v>819</v>
      </c>
      <c r="RXT206" t="s">
        <v>819</v>
      </c>
      <c r="RXU206" t="s">
        <v>819</v>
      </c>
      <c r="RXV206" t="s">
        <v>819</v>
      </c>
      <c r="RXW206" t="s">
        <v>819</v>
      </c>
      <c r="RXX206" t="s">
        <v>819</v>
      </c>
      <c r="RXY206" t="s">
        <v>819</v>
      </c>
      <c r="RXZ206" t="s">
        <v>819</v>
      </c>
      <c r="RYA206" t="s">
        <v>819</v>
      </c>
      <c r="RYB206" t="s">
        <v>819</v>
      </c>
      <c r="RYC206" t="s">
        <v>819</v>
      </c>
      <c r="RYD206" t="s">
        <v>819</v>
      </c>
      <c r="RYE206" t="s">
        <v>819</v>
      </c>
      <c r="RYF206" t="s">
        <v>819</v>
      </c>
      <c r="RYG206" t="s">
        <v>819</v>
      </c>
      <c r="RYH206" t="s">
        <v>819</v>
      </c>
      <c r="RYI206" t="s">
        <v>819</v>
      </c>
      <c r="RYJ206" t="s">
        <v>819</v>
      </c>
      <c r="RYK206" t="s">
        <v>819</v>
      </c>
      <c r="RYL206" t="s">
        <v>819</v>
      </c>
      <c r="RYM206" t="s">
        <v>819</v>
      </c>
      <c r="RYN206" t="s">
        <v>819</v>
      </c>
      <c r="RYO206" t="s">
        <v>819</v>
      </c>
      <c r="RYP206" t="s">
        <v>819</v>
      </c>
      <c r="RYQ206" t="s">
        <v>819</v>
      </c>
      <c r="RYR206" t="s">
        <v>819</v>
      </c>
      <c r="RYS206" t="s">
        <v>819</v>
      </c>
      <c r="RYT206" t="s">
        <v>819</v>
      </c>
      <c r="RYU206" t="s">
        <v>819</v>
      </c>
      <c r="RYV206" t="s">
        <v>819</v>
      </c>
      <c r="RYW206" t="s">
        <v>819</v>
      </c>
      <c r="RYX206" t="s">
        <v>819</v>
      </c>
      <c r="RYY206" t="s">
        <v>819</v>
      </c>
      <c r="RYZ206" t="s">
        <v>819</v>
      </c>
      <c r="RZA206" t="s">
        <v>819</v>
      </c>
      <c r="RZB206" t="s">
        <v>819</v>
      </c>
      <c r="RZC206" t="s">
        <v>819</v>
      </c>
      <c r="RZD206" t="s">
        <v>819</v>
      </c>
      <c r="RZE206" t="s">
        <v>819</v>
      </c>
      <c r="RZF206" t="s">
        <v>819</v>
      </c>
      <c r="RZG206" t="s">
        <v>819</v>
      </c>
      <c r="RZH206" t="s">
        <v>819</v>
      </c>
      <c r="RZI206" t="s">
        <v>819</v>
      </c>
      <c r="RZJ206" t="s">
        <v>819</v>
      </c>
      <c r="RZK206" t="s">
        <v>819</v>
      </c>
      <c r="RZL206" t="s">
        <v>819</v>
      </c>
      <c r="RZM206" t="s">
        <v>819</v>
      </c>
      <c r="RZN206" t="s">
        <v>819</v>
      </c>
      <c r="RZO206" t="s">
        <v>819</v>
      </c>
      <c r="RZP206" t="s">
        <v>819</v>
      </c>
      <c r="RZQ206" t="s">
        <v>819</v>
      </c>
      <c r="RZR206" t="s">
        <v>819</v>
      </c>
      <c r="RZS206" t="s">
        <v>819</v>
      </c>
      <c r="RZT206" t="s">
        <v>819</v>
      </c>
      <c r="RZU206" t="s">
        <v>819</v>
      </c>
      <c r="RZV206" t="s">
        <v>819</v>
      </c>
      <c r="RZW206" t="s">
        <v>819</v>
      </c>
      <c r="RZX206" t="s">
        <v>819</v>
      </c>
      <c r="RZY206" t="s">
        <v>819</v>
      </c>
      <c r="RZZ206" t="s">
        <v>819</v>
      </c>
      <c r="SAA206" t="s">
        <v>819</v>
      </c>
      <c r="SAB206" t="s">
        <v>819</v>
      </c>
      <c r="SAC206" t="s">
        <v>819</v>
      </c>
      <c r="SAD206" t="s">
        <v>819</v>
      </c>
      <c r="SAE206" t="s">
        <v>819</v>
      </c>
      <c r="SAF206" t="s">
        <v>819</v>
      </c>
      <c r="SAG206" t="s">
        <v>819</v>
      </c>
      <c r="SAH206" t="s">
        <v>819</v>
      </c>
      <c r="SAI206" t="s">
        <v>819</v>
      </c>
      <c r="SAJ206" t="s">
        <v>819</v>
      </c>
      <c r="SAK206" t="s">
        <v>819</v>
      </c>
      <c r="SAL206" t="s">
        <v>819</v>
      </c>
      <c r="SAM206" t="s">
        <v>819</v>
      </c>
      <c r="SAN206" t="s">
        <v>819</v>
      </c>
      <c r="SAO206" t="s">
        <v>819</v>
      </c>
      <c r="SAP206" t="s">
        <v>819</v>
      </c>
      <c r="SAQ206" t="s">
        <v>819</v>
      </c>
      <c r="SAR206" t="s">
        <v>819</v>
      </c>
      <c r="SAS206" t="s">
        <v>819</v>
      </c>
      <c r="SAT206" t="s">
        <v>819</v>
      </c>
      <c r="SAU206" t="s">
        <v>819</v>
      </c>
      <c r="SAV206" t="s">
        <v>819</v>
      </c>
      <c r="SAW206" t="s">
        <v>819</v>
      </c>
      <c r="SAX206" t="s">
        <v>819</v>
      </c>
      <c r="SAY206" t="s">
        <v>819</v>
      </c>
      <c r="SAZ206" t="s">
        <v>819</v>
      </c>
      <c r="SBA206" t="s">
        <v>819</v>
      </c>
      <c r="SBB206" t="s">
        <v>819</v>
      </c>
      <c r="SBC206" t="s">
        <v>819</v>
      </c>
      <c r="SBD206" t="s">
        <v>819</v>
      </c>
      <c r="SBE206" t="s">
        <v>819</v>
      </c>
      <c r="SBF206" t="s">
        <v>819</v>
      </c>
      <c r="SBG206" t="s">
        <v>819</v>
      </c>
      <c r="SBH206" t="s">
        <v>819</v>
      </c>
      <c r="SBI206" t="s">
        <v>819</v>
      </c>
      <c r="SBJ206" t="s">
        <v>819</v>
      </c>
      <c r="SBK206" t="s">
        <v>819</v>
      </c>
      <c r="SBL206" t="s">
        <v>819</v>
      </c>
      <c r="SBM206" t="s">
        <v>819</v>
      </c>
      <c r="SBN206" t="s">
        <v>819</v>
      </c>
      <c r="SBO206" t="s">
        <v>819</v>
      </c>
      <c r="SBP206" t="s">
        <v>819</v>
      </c>
      <c r="SBQ206" t="s">
        <v>819</v>
      </c>
      <c r="SBR206" t="s">
        <v>819</v>
      </c>
      <c r="SBS206" t="s">
        <v>819</v>
      </c>
      <c r="SBT206" t="s">
        <v>819</v>
      </c>
      <c r="SBU206" t="s">
        <v>819</v>
      </c>
      <c r="SBV206" t="s">
        <v>819</v>
      </c>
      <c r="SBW206" t="s">
        <v>819</v>
      </c>
      <c r="SBX206" t="s">
        <v>819</v>
      </c>
      <c r="SBY206" t="s">
        <v>819</v>
      </c>
      <c r="SBZ206" t="s">
        <v>819</v>
      </c>
      <c r="SCA206" t="s">
        <v>819</v>
      </c>
      <c r="SCB206" t="s">
        <v>819</v>
      </c>
      <c r="SCC206" t="s">
        <v>819</v>
      </c>
      <c r="SCD206" t="s">
        <v>819</v>
      </c>
      <c r="SCE206" t="s">
        <v>819</v>
      </c>
      <c r="SCF206" t="s">
        <v>819</v>
      </c>
      <c r="SCG206" t="s">
        <v>819</v>
      </c>
      <c r="SCH206" t="s">
        <v>819</v>
      </c>
      <c r="SCI206" t="s">
        <v>819</v>
      </c>
      <c r="SCJ206" t="s">
        <v>819</v>
      </c>
      <c r="SCK206" t="s">
        <v>819</v>
      </c>
      <c r="SCL206" t="s">
        <v>819</v>
      </c>
      <c r="SCM206" t="s">
        <v>819</v>
      </c>
      <c r="SCN206" t="s">
        <v>819</v>
      </c>
      <c r="SCO206" t="s">
        <v>819</v>
      </c>
      <c r="SCP206" t="s">
        <v>819</v>
      </c>
      <c r="SCQ206" t="s">
        <v>819</v>
      </c>
      <c r="SCR206" t="s">
        <v>819</v>
      </c>
      <c r="SCS206" t="s">
        <v>819</v>
      </c>
      <c r="SCT206" t="s">
        <v>819</v>
      </c>
      <c r="SCU206" t="s">
        <v>819</v>
      </c>
      <c r="SCV206" t="s">
        <v>819</v>
      </c>
      <c r="SCW206" t="s">
        <v>819</v>
      </c>
      <c r="SCX206" t="s">
        <v>819</v>
      </c>
      <c r="SCY206" t="s">
        <v>819</v>
      </c>
      <c r="SCZ206" t="s">
        <v>819</v>
      </c>
      <c r="SDA206" t="s">
        <v>819</v>
      </c>
      <c r="SDB206" t="s">
        <v>819</v>
      </c>
      <c r="SDC206" t="s">
        <v>819</v>
      </c>
      <c r="SDD206" t="s">
        <v>819</v>
      </c>
      <c r="SDE206" t="s">
        <v>819</v>
      </c>
      <c r="SDF206" t="s">
        <v>819</v>
      </c>
      <c r="SDG206" t="s">
        <v>819</v>
      </c>
      <c r="SDH206" t="s">
        <v>819</v>
      </c>
      <c r="SDI206" t="s">
        <v>819</v>
      </c>
      <c r="SDJ206" t="s">
        <v>819</v>
      </c>
      <c r="SDK206" t="s">
        <v>819</v>
      </c>
      <c r="SDL206" t="s">
        <v>819</v>
      </c>
      <c r="SDM206" t="s">
        <v>819</v>
      </c>
      <c r="SDN206" t="s">
        <v>819</v>
      </c>
      <c r="SDO206" t="s">
        <v>819</v>
      </c>
      <c r="SDP206" t="s">
        <v>819</v>
      </c>
      <c r="SDQ206" t="s">
        <v>819</v>
      </c>
      <c r="SDR206" t="s">
        <v>819</v>
      </c>
      <c r="SDS206" t="s">
        <v>819</v>
      </c>
      <c r="SDT206" t="s">
        <v>819</v>
      </c>
      <c r="SDU206" t="s">
        <v>819</v>
      </c>
      <c r="SDV206" t="s">
        <v>819</v>
      </c>
      <c r="SDW206" t="s">
        <v>819</v>
      </c>
      <c r="SDX206" t="s">
        <v>819</v>
      </c>
      <c r="SDY206" t="s">
        <v>819</v>
      </c>
      <c r="SDZ206" t="s">
        <v>819</v>
      </c>
      <c r="SEA206" t="s">
        <v>819</v>
      </c>
      <c r="SEB206" t="s">
        <v>819</v>
      </c>
      <c r="SEC206" t="s">
        <v>819</v>
      </c>
      <c r="SED206" t="s">
        <v>819</v>
      </c>
      <c r="SEE206" t="s">
        <v>819</v>
      </c>
      <c r="SEF206" t="s">
        <v>819</v>
      </c>
      <c r="SEG206" t="s">
        <v>819</v>
      </c>
      <c r="SEH206" t="s">
        <v>819</v>
      </c>
      <c r="SEI206" t="s">
        <v>819</v>
      </c>
      <c r="SEJ206" t="s">
        <v>819</v>
      </c>
      <c r="SEK206" t="s">
        <v>819</v>
      </c>
      <c r="SEL206" t="s">
        <v>819</v>
      </c>
      <c r="SEM206" t="s">
        <v>819</v>
      </c>
      <c r="SEN206" t="s">
        <v>819</v>
      </c>
      <c r="SEO206" t="s">
        <v>819</v>
      </c>
      <c r="SEP206" t="s">
        <v>819</v>
      </c>
      <c r="SEQ206" t="s">
        <v>819</v>
      </c>
      <c r="SER206" t="s">
        <v>819</v>
      </c>
      <c r="SES206" t="s">
        <v>819</v>
      </c>
      <c r="SET206" t="s">
        <v>819</v>
      </c>
      <c r="SEU206" t="s">
        <v>819</v>
      </c>
      <c r="SEV206" t="s">
        <v>819</v>
      </c>
      <c r="SEW206" t="s">
        <v>819</v>
      </c>
      <c r="SEX206" t="s">
        <v>819</v>
      </c>
      <c r="SEY206" t="s">
        <v>819</v>
      </c>
      <c r="SEZ206" t="s">
        <v>819</v>
      </c>
      <c r="SFA206" t="s">
        <v>819</v>
      </c>
      <c r="SFB206" t="s">
        <v>819</v>
      </c>
      <c r="SFC206" t="s">
        <v>819</v>
      </c>
      <c r="SFD206" t="s">
        <v>819</v>
      </c>
      <c r="SFE206" t="s">
        <v>819</v>
      </c>
      <c r="SFF206" t="s">
        <v>819</v>
      </c>
      <c r="SFG206" t="s">
        <v>819</v>
      </c>
      <c r="SFH206" t="s">
        <v>819</v>
      </c>
      <c r="SFI206" t="s">
        <v>819</v>
      </c>
      <c r="SFJ206" t="s">
        <v>819</v>
      </c>
      <c r="SFK206" t="s">
        <v>819</v>
      </c>
      <c r="SFL206" t="s">
        <v>819</v>
      </c>
      <c r="SFM206" t="s">
        <v>819</v>
      </c>
      <c r="SFN206" t="s">
        <v>819</v>
      </c>
      <c r="SFO206" t="s">
        <v>819</v>
      </c>
      <c r="SFP206" t="s">
        <v>819</v>
      </c>
      <c r="SFQ206" t="s">
        <v>819</v>
      </c>
      <c r="SFR206" t="s">
        <v>819</v>
      </c>
      <c r="SFS206" t="s">
        <v>819</v>
      </c>
      <c r="SFT206" t="s">
        <v>819</v>
      </c>
      <c r="SFU206" t="s">
        <v>819</v>
      </c>
      <c r="SFV206" t="s">
        <v>819</v>
      </c>
      <c r="SFW206" t="s">
        <v>819</v>
      </c>
      <c r="SFX206" t="s">
        <v>819</v>
      </c>
      <c r="SFY206" t="s">
        <v>819</v>
      </c>
      <c r="SFZ206" t="s">
        <v>819</v>
      </c>
      <c r="SGA206" t="s">
        <v>819</v>
      </c>
      <c r="SGB206" t="s">
        <v>819</v>
      </c>
      <c r="SGC206" t="s">
        <v>819</v>
      </c>
      <c r="SGD206" t="s">
        <v>819</v>
      </c>
      <c r="SGE206" t="s">
        <v>819</v>
      </c>
      <c r="SGF206" t="s">
        <v>819</v>
      </c>
      <c r="SGG206" t="s">
        <v>819</v>
      </c>
      <c r="SGH206" t="s">
        <v>819</v>
      </c>
      <c r="SGI206" t="s">
        <v>819</v>
      </c>
      <c r="SGJ206" t="s">
        <v>819</v>
      </c>
      <c r="SGK206" t="s">
        <v>819</v>
      </c>
      <c r="SGL206" t="s">
        <v>819</v>
      </c>
      <c r="SGM206" t="s">
        <v>819</v>
      </c>
      <c r="SGN206" t="s">
        <v>819</v>
      </c>
      <c r="SGO206" t="s">
        <v>819</v>
      </c>
      <c r="SGP206" t="s">
        <v>819</v>
      </c>
      <c r="SGQ206" t="s">
        <v>819</v>
      </c>
      <c r="SGR206" t="s">
        <v>819</v>
      </c>
      <c r="SGS206" t="s">
        <v>819</v>
      </c>
      <c r="SGT206" t="s">
        <v>819</v>
      </c>
      <c r="SGU206" t="s">
        <v>819</v>
      </c>
      <c r="SGV206" t="s">
        <v>819</v>
      </c>
      <c r="SGW206" t="s">
        <v>819</v>
      </c>
      <c r="SGX206" t="s">
        <v>819</v>
      </c>
      <c r="SGY206" t="s">
        <v>819</v>
      </c>
      <c r="SGZ206" t="s">
        <v>819</v>
      </c>
      <c r="SHA206" t="s">
        <v>819</v>
      </c>
      <c r="SHB206" t="s">
        <v>819</v>
      </c>
      <c r="SHC206" t="s">
        <v>819</v>
      </c>
      <c r="SHD206" t="s">
        <v>819</v>
      </c>
      <c r="SHE206" t="s">
        <v>819</v>
      </c>
      <c r="SHF206" t="s">
        <v>819</v>
      </c>
      <c r="SHG206" t="s">
        <v>819</v>
      </c>
      <c r="SHH206" t="s">
        <v>819</v>
      </c>
      <c r="SHI206" t="s">
        <v>819</v>
      </c>
      <c r="SHJ206" t="s">
        <v>819</v>
      </c>
      <c r="SHK206" t="s">
        <v>819</v>
      </c>
      <c r="SHL206" t="s">
        <v>819</v>
      </c>
      <c r="SHM206" t="s">
        <v>819</v>
      </c>
      <c r="SHN206" t="s">
        <v>819</v>
      </c>
      <c r="SHO206" t="s">
        <v>819</v>
      </c>
      <c r="SHP206" t="s">
        <v>819</v>
      </c>
      <c r="SHQ206" t="s">
        <v>819</v>
      </c>
      <c r="SHR206" t="s">
        <v>819</v>
      </c>
      <c r="SHS206" t="s">
        <v>819</v>
      </c>
      <c r="SHT206" t="s">
        <v>819</v>
      </c>
      <c r="SHU206" t="s">
        <v>819</v>
      </c>
      <c r="SHV206" t="s">
        <v>819</v>
      </c>
      <c r="SHW206" t="s">
        <v>819</v>
      </c>
      <c r="SHX206" t="s">
        <v>819</v>
      </c>
      <c r="SHY206" t="s">
        <v>819</v>
      </c>
      <c r="SHZ206" t="s">
        <v>819</v>
      </c>
      <c r="SIA206" t="s">
        <v>819</v>
      </c>
      <c r="SIB206" t="s">
        <v>819</v>
      </c>
      <c r="SIC206" t="s">
        <v>819</v>
      </c>
      <c r="SID206" t="s">
        <v>819</v>
      </c>
      <c r="SIE206" t="s">
        <v>819</v>
      </c>
      <c r="SIF206" t="s">
        <v>819</v>
      </c>
      <c r="SIG206" t="s">
        <v>819</v>
      </c>
      <c r="SIH206" t="s">
        <v>819</v>
      </c>
      <c r="SII206" t="s">
        <v>819</v>
      </c>
      <c r="SIJ206" t="s">
        <v>819</v>
      </c>
      <c r="SIK206" t="s">
        <v>819</v>
      </c>
      <c r="SIL206" t="s">
        <v>819</v>
      </c>
      <c r="SIM206" t="s">
        <v>819</v>
      </c>
      <c r="SIN206" t="s">
        <v>819</v>
      </c>
      <c r="SIO206" t="s">
        <v>819</v>
      </c>
      <c r="SIP206" t="s">
        <v>819</v>
      </c>
      <c r="SIQ206" t="s">
        <v>819</v>
      </c>
      <c r="SIR206" t="s">
        <v>819</v>
      </c>
      <c r="SIS206" t="s">
        <v>819</v>
      </c>
      <c r="SIT206" t="s">
        <v>819</v>
      </c>
      <c r="SIU206" t="s">
        <v>819</v>
      </c>
      <c r="SIV206" t="s">
        <v>819</v>
      </c>
      <c r="SIW206" t="s">
        <v>819</v>
      </c>
      <c r="SIX206" t="s">
        <v>819</v>
      </c>
      <c r="SIY206" t="s">
        <v>819</v>
      </c>
      <c r="SIZ206" t="s">
        <v>819</v>
      </c>
      <c r="SJA206" t="s">
        <v>819</v>
      </c>
      <c r="SJB206" t="s">
        <v>819</v>
      </c>
      <c r="SJC206" t="s">
        <v>819</v>
      </c>
      <c r="SJD206" t="s">
        <v>819</v>
      </c>
      <c r="SJE206" t="s">
        <v>819</v>
      </c>
      <c r="SJF206" t="s">
        <v>819</v>
      </c>
      <c r="SJG206" t="s">
        <v>819</v>
      </c>
      <c r="SJH206" t="s">
        <v>819</v>
      </c>
      <c r="SJI206" t="s">
        <v>819</v>
      </c>
      <c r="SJJ206" t="s">
        <v>819</v>
      </c>
      <c r="SJK206" t="s">
        <v>819</v>
      </c>
      <c r="SJL206" t="s">
        <v>819</v>
      </c>
      <c r="SJM206" t="s">
        <v>819</v>
      </c>
      <c r="SJN206" t="s">
        <v>819</v>
      </c>
      <c r="SJO206" t="s">
        <v>819</v>
      </c>
      <c r="SJP206" t="s">
        <v>819</v>
      </c>
      <c r="SJQ206" t="s">
        <v>819</v>
      </c>
      <c r="SJR206" t="s">
        <v>819</v>
      </c>
      <c r="SJS206" t="s">
        <v>819</v>
      </c>
      <c r="SJT206" t="s">
        <v>819</v>
      </c>
      <c r="SJU206" t="s">
        <v>819</v>
      </c>
      <c r="SJV206" t="s">
        <v>819</v>
      </c>
      <c r="SJW206" t="s">
        <v>819</v>
      </c>
      <c r="SJX206" t="s">
        <v>819</v>
      </c>
      <c r="SJY206" t="s">
        <v>819</v>
      </c>
      <c r="SJZ206" t="s">
        <v>819</v>
      </c>
      <c r="SKA206" t="s">
        <v>819</v>
      </c>
      <c r="SKB206" t="s">
        <v>819</v>
      </c>
      <c r="SKC206" t="s">
        <v>819</v>
      </c>
      <c r="SKD206" t="s">
        <v>819</v>
      </c>
      <c r="SKE206" t="s">
        <v>819</v>
      </c>
      <c r="SKF206" t="s">
        <v>819</v>
      </c>
      <c r="SKG206" t="s">
        <v>819</v>
      </c>
      <c r="SKH206" t="s">
        <v>819</v>
      </c>
      <c r="SKI206" t="s">
        <v>819</v>
      </c>
      <c r="SKJ206" t="s">
        <v>819</v>
      </c>
      <c r="SKK206" t="s">
        <v>819</v>
      </c>
      <c r="SKL206" t="s">
        <v>819</v>
      </c>
      <c r="SKM206" t="s">
        <v>819</v>
      </c>
      <c r="SKN206" t="s">
        <v>819</v>
      </c>
      <c r="SKO206" t="s">
        <v>819</v>
      </c>
      <c r="SKP206" t="s">
        <v>819</v>
      </c>
      <c r="SKQ206" t="s">
        <v>819</v>
      </c>
      <c r="SKR206" t="s">
        <v>819</v>
      </c>
      <c r="SKS206" t="s">
        <v>819</v>
      </c>
      <c r="SKT206" t="s">
        <v>819</v>
      </c>
      <c r="SKU206" t="s">
        <v>819</v>
      </c>
      <c r="SKV206" t="s">
        <v>819</v>
      </c>
      <c r="SKW206" t="s">
        <v>819</v>
      </c>
      <c r="SKX206" t="s">
        <v>819</v>
      </c>
      <c r="SKY206" t="s">
        <v>819</v>
      </c>
      <c r="SKZ206" t="s">
        <v>819</v>
      </c>
      <c r="SLA206" t="s">
        <v>819</v>
      </c>
      <c r="SLB206" t="s">
        <v>819</v>
      </c>
      <c r="SLC206" t="s">
        <v>819</v>
      </c>
      <c r="SLD206" t="s">
        <v>819</v>
      </c>
      <c r="SLE206" t="s">
        <v>819</v>
      </c>
      <c r="SLF206" t="s">
        <v>819</v>
      </c>
      <c r="SLG206" t="s">
        <v>819</v>
      </c>
      <c r="SLH206" t="s">
        <v>819</v>
      </c>
      <c r="SLI206" t="s">
        <v>819</v>
      </c>
      <c r="SLJ206" t="s">
        <v>819</v>
      </c>
      <c r="SLK206" t="s">
        <v>819</v>
      </c>
      <c r="SLL206" t="s">
        <v>819</v>
      </c>
      <c r="SLM206" t="s">
        <v>819</v>
      </c>
      <c r="SLN206" t="s">
        <v>819</v>
      </c>
      <c r="SLO206" t="s">
        <v>819</v>
      </c>
      <c r="SLP206" t="s">
        <v>819</v>
      </c>
      <c r="SLQ206" t="s">
        <v>819</v>
      </c>
      <c r="SLR206" t="s">
        <v>819</v>
      </c>
      <c r="SLS206" t="s">
        <v>819</v>
      </c>
      <c r="SLT206" t="s">
        <v>819</v>
      </c>
      <c r="SLU206" t="s">
        <v>819</v>
      </c>
      <c r="SLV206" t="s">
        <v>819</v>
      </c>
      <c r="SLW206" t="s">
        <v>819</v>
      </c>
      <c r="SLX206" t="s">
        <v>819</v>
      </c>
      <c r="SLY206" t="s">
        <v>819</v>
      </c>
      <c r="SLZ206" t="s">
        <v>819</v>
      </c>
      <c r="SMA206" t="s">
        <v>819</v>
      </c>
      <c r="SMB206" t="s">
        <v>819</v>
      </c>
      <c r="SMC206" t="s">
        <v>819</v>
      </c>
      <c r="SMD206" t="s">
        <v>819</v>
      </c>
      <c r="SME206" t="s">
        <v>819</v>
      </c>
      <c r="SMF206" t="s">
        <v>819</v>
      </c>
      <c r="SMG206" t="s">
        <v>819</v>
      </c>
      <c r="SMH206" t="s">
        <v>819</v>
      </c>
      <c r="SMI206" t="s">
        <v>819</v>
      </c>
      <c r="SMJ206" t="s">
        <v>819</v>
      </c>
      <c r="SMK206" t="s">
        <v>819</v>
      </c>
      <c r="SML206" t="s">
        <v>819</v>
      </c>
      <c r="SMM206" t="s">
        <v>819</v>
      </c>
      <c r="SMN206" t="s">
        <v>819</v>
      </c>
      <c r="SMO206" t="s">
        <v>819</v>
      </c>
      <c r="SMP206" t="s">
        <v>819</v>
      </c>
      <c r="SMQ206" t="s">
        <v>819</v>
      </c>
      <c r="SMR206" t="s">
        <v>819</v>
      </c>
      <c r="SMS206" t="s">
        <v>819</v>
      </c>
      <c r="SMT206" t="s">
        <v>819</v>
      </c>
      <c r="SMU206" t="s">
        <v>819</v>
      </c>
      <c r="SMV206" t="s">
        <v>819</v>
      </c>
      <c r="SMW206" t="s">
        <v>819</v>
      </c>
      <c r="SMX206" t="s">
        <v>819</v>
      </c>
      <c r="SMY206" t="s">
        <v>819</v>
      </c>
      <c r="SMZ206" t="s">
        <v>819</v>
      </c>
      <c r="SNA206" t="s">
        <v>819</v>
      </c>
      <c r="SNB206" t="s">
        <v>819</v>
      </c>
      <c r="SNC206" t="s">
        <v>819</v>
      </c>
      <c r="SND206" t="s">
        <v>819</v>
      </c>
      <c r="SNE206" t="s">
        <v>819</v>
      </c>
      <c r="SNF206" t="s">
        <v>819</v>
      </c>
      <c r="SNG206" t="s">
        <v>819</v>
      </c>
      <c r="SNH206" t="s">
        <v>819</v>
      </c>
      <c r="SNI206" t="s">
        <v>819</v>
      </c>
      <c r="SNJ206" t="s">
        <v>819</v>
      </c>
      <c r="SNK206" t="s">
        <v>819</v>
      </c>
      <c r="SNL206" t="s">
        <v>819</v>
      </c>
      <c r="SNM206" t="s">
        <v>819</v>
      </c>
      <c r="SNN206" t="s">
        <v>819</v>
      </c>
      <c r="SNO206" t="s">
        <v>819</v>
      </c>
      <c r="SNP206" t="s">
        <v>819</v>
      </c>
      <c r="SNQ206" t="s">
        <v>819</v>
      </c>
      <c r="SNR206" t="s">
        <v>819</v>
      </c>
      <c r="SNS206" t="s">
        <v>819</v>
      </c>
      <c r="SNT206" t="s">
        <v>819</v>
      </c>
      <c r="SNU206" t="s">
        <v>819</v>
      </c>
      <c r="SNV206" t="s">
        <v>819</v>
      </c>
      <c r="SNW206" t="s">
        <v>819</v>
      </c>
      <c r="SNX206" t="s">
        <v>819</v>
      </c>
      <c r="SNY206" t="s">
        <v>819</v>
      </c>
      <c r="SNZ206" t="s">
        <v>819</v>
      </c>
      <c r="SOA206" t="s">
        <v>819</v>
      </c>
      <c r="SOB206" t="s">
        <v>819</v>
      </c>
      <c r="SOC206" t="s">
        <v>819</v>
      </c>
      <c r="SOD206" t="s">
        <v>819</v>
      </c>
      <c r="SOE206" t="s">
        <v>819</v>
      </c>
      <c r="SOF206" t="s">
        <v>819</v>
      </c>
      <c r="SOG206" t="s">
        <v>819</v>
      </c>
      <c r="SOH206" t="s">
        <v>819</v>
      </c>
      <c r="SOI206" t="s">
        <v>819</v>
      </c>
      <c r="SOJ206" t="s">
        <v>819</v>
      </c>
      <c r="SOK206" t="s">
        <v>819</v>
      </c>
      <c r="SOL206" t="s">
        <v>819</v>
      </c>
      <c r="SOM206" t="s">
        <v>819</v>
      </c>
      <c r="SON206" t="s">
        <v>819</v>
      </c>
      <c r="SOO206" t="s">
        <v>819</v>
      </c>
      <c r="SOP206" t="s">
        <v>819</v>
      </c>
      <c r="SOQ206" t="s">
        <v>819</v>
      </c>
      <c r="SOR206" t="s">
        <v>819</v>
      </c>
      <c r="SOS206" t="s">
        <v>819</v>
      </c>
      <c r="SOT206" t="s">
        <v>819</v>
      </c>
      <c r="SOU206" t="s">
        <v>819</v>
      </c>
      <c r="SOV206" t="s">
        <v>819</v>
      </c>
      <c r="SOW206" t="s">
        <v>819</v>
      </c>
      <c r="SOX206" t="s">
        <v>819</v>
      </c>
      <c r="SOY206" t="s">
        <v>819</v>
      </c>
      <c r="SOZ206" t="s">
        <v>819</v>
      </c>
      <c r="SPA206" t="s">
        <v>819</v>
      </c>
      <c r="SPB206" t="s">
        <v>819</v>
      </c>
      <c r="SPC206" t="s">
        <v>819</v>
      </c>
      <c r="SPD206" t="s">
        <v>819</v>
      </c>
      <c r="SPE206" t="s">
        <v>819</v>
      </c>
      <c r="SPF206" t="s">
        <v>819</v>
      </c>
      <c r="SPG206" t="s">
        <v>819</v>
      </c>
      <c r="SPH206" t="s">
        <v>819</v>
      </c>
      <c r="SPI206" t="s">
        <v>819</v>
      </c>
      <c r="SPJ206" t="s">
        <v>819</v>
      </c>
      <c r="SPK206" t="s">
        <v>819</v>
      </c>
      <c r="SPL206" t="s">
        <v>819</v>
      </c>
      <c r="SPM206" t="s">
        <v>819</v>
      </c>
      <c r="SPN206" t="s">
        <v>819</v>
      </c>
      <c r="SPO206" t="s">
        <v>819</v>
      </c>
      <c r="SPP206" t="s">
        <v>819</v>
      </c>
      <c r="SPQ206" t="s">
        <v>819</v>
      </c>
      <c r="SPR206" t="s">
        <v>819</v>
      </c>
      <c r="SPS206" t="s">
        <v>819</v>
      </c>
      <c r="SPT206" t="s">
        <v>819</v>
      </c>
      <c r="SPU206" t="s">
        <v>819</v>
      </c>
      <c r="SPV206" t="s">
        <v>819</v>
      </c>
      <c r="SPW206" t="s">
        <v>819</v>
      </c>
      <c r="SPX206" t="s">
        <v>819</v>
      </c>
      <c r="SPY206" t="s">
        <v>819</v>
      </c>
      <c r="SPZ206" t="s">
        <v>819</v>
      </c>
      <c r="SQA206" t="s">
        <v>819</v>
      </c>
      <c r="SQB206" t="s">
        <v>819</v>
      </c>
      <c r="SQC206" t="s">
        <v>819</v>
      </c>
      <c r="SQD206" t="s">
        <v>819</v>
      </c>
      <c r="SQE206" t="s">
        <v>819</v>
      </c>
      <c r="SQF206" t="s">
        <v>819</v>
      </c>
      <c r="SQG206" t="s">
        <v>819</v>
      </c>
      <c r="SQH206" t="s">
        <v>819</v>
      </c>
      <c r="SQI206" t="s">
        <v>819</v>
      </c>
      <c r="SQJ206" t="s">
        <v>819</v>
      </c>
      <c r="SQK206" t="s">
        <v>819</v>
      </c>
      <c r="SQL206" t="s">
        <v>819</v>
      </c>
      <c r="SQM206" t="s">
        <v>819</v>
      </c>
      <c r="SQN206" t="s">
        <v>819</v>
      </c>
      <c r="SQO206" t="s">
        <v>819</v>
      </c>
      <c r="SQP206" t="s">
        <v>819</v>
      </c>
      <c r="SQQ206" t="s">
        <v>819</v>
      </c>
      <c r="SQR206" t="s">
        <v>819</v>
      </c>
      <c r="SQS206" t="s">
        <v>819</v>
      </c>
      <c r="SQT206" t="s">
        <v>819</v>
      </c>
      <c r="SQU206" t="s">
        <v>819</v>
      </c>
      <c r="SQV206" t="s">
        <v>819</v>
      </c>
      <c r="SQW206" t="s">
        <v>819</v>
      </c>
      <c r="SQX206" t="s">
        <v>819</v>
      </c>
      <c r="SQY206" t="s">
        <v>819</v>
      </c>
      <c r="SQZ206" t="s">
        <v>819</v>
      </c>
      <c r="SRA206" t="s">
        <v>819</v>
      </c>
      <c r="SRB206" t="s">
        <v>819</v>
      </c>
      <c r="SRC206" t="s">
        <v>819</v>
      </c>
      <c r="SRD206" t="s">
        <v>819</v>
      </c>
      <c r="SRE206" t="s">
        <v>819</v>
      </c>
      <c r="SRF206" t="s">
        <v>819</v>
      </c>
      <c r="SRG206" t="s">
        <v>819</v>
      </c>
      <c r="SRH206" t="s">
        <v>819</v>
      </c>
      <c r="SRI206" t="s">
        <v>819</v>
      </c>
      <c r="SRJ206" t="s">
        <v>819</v>
      </c>
      <c r="SRK206" t="s">
        <v>819</v>
      </c>
      <c r="SRL206" t="s">
        <v>819</v>
      </c>
      <c r="SRM206" t="s">
        <v>819</v>
      </c>
      <c r="SRN206" t="s">
        <v>819</v>
      </c>
      <c r="SRO206" t="s">
        <v>819</v>
      </c>
      <c r="SRP206" t="s">
        <v>819</v>
      </c>
      <c r="SRQ206" t="s">
        <v>819</v>
      </c>
      <c r="SRR206" t="s">
        <v>819</v>
      </c>
      <c r="SRS206" t="s">
        <v>819</v>
      </c>
      <c r="SRT206" t="s">
        <v>819</v>
      </c>
      <c r="SRU206" t="s">
        <v>819</v>
      </c>
      <c r="SRV206" t="s">
        <v>819</v>
      </c>
      <c r="SRW206" t="s">
        <v>819</v>
      </c>
      <c r="SRX206" t="s">
        <v>819</v>
      </c>
      <c r="SRY206" t="s">
        <v>819</v>
      </c>
      <c r="SRZ206" t="s">
        <v>819</v>
      </c>
      <c r="SSA206" t="s">
        <v>819</v>
      </c>
      <c r="SSB206" t="s">
        <v>819</v>
      </c>
      <c r="SSC206" t="s">
        <v>819</v>
      </c>
      <c r="SSD206" t="s">
        <v>819</v>
      </c>
      <c r="SSE206" t="s">
        <v>819</v>
      </c>
      <c r="SSF206" t="s">
        <v>819</v>
      </c>
      <c r="SSG206" t="s">
        <v>819</v>
      </c>
      <c r="SSH206" t="s">
        <v>819</v>
      </c>
      <c r="SSI206" t="s">
        <v>819</v>
      </c>
      <c r="SSJ206" t="s">
        <v>819</v>
      </c>
      <c r="SSK206" t="s">
        <v>819</v>
      </c>
      <c r="SSL206" t="s">
        <v>819</v>
      </c>
      <c r="SSM206" t="s">
        <v>819</v>
      </c>
      <c r="SSN206" t="s">
        <v>819</v>
      </c>
      <c r="SSO206" t="s">
        <v>819</v>
      </c>
      <c r="SSP206" t="s">
        <v>819</v>
      </c>
      <c r="SSQ206" t="s">
        <v>819</v>
      </c>
      <c r="SSR206" t="s">
        <v>819</v>
      </c>
      <c r="SSS206" t="s">
        <v>819</v>
      </c>
      <c r="SST206" t="s">
        <v>819</v>
      </c>
      <c r="SSU206" t="s">
        <v>819</v>
      </c>
      <c r="SSV206" t="s">
        <v>819</v>
      </c>
      <c r="SSW206" t="s">
        <v>819</v>
      </c>
      <c r="SSX206" t="s">
        <v>819</v>
      </c>
      <c r="SSY206" t="s">
        <v>819</v>
      </c>
      <c r="SSZ206" t="s">
        <v>819</v>
      </c>
      <c r="STA206" t="s">
        <v>819</v>
      </c>
      <c r="STB206" t="s">
        <v>819</v>
      </c>
      <c r="STC206" t="s">
        <v>819</v>
      </c>
      <c r="STD206" t="s">
        <v>819</v>
      </c>
      <c r="STE206" t="s">
        <v>819</v>
      </c>
      <c r="STF206" t="s">
        <v>819</v>
      </c>
      <c r="STG206" t="s">
        <v>819</v>
      </c>
      <c r="STH206" t="s">
        <v>819</v>
      </c>
      <c r="STI206" t="s">
        <v>819</v>
      </c>
      <c r="STJ206" t="s">
        <v>819</v>
      </c>
      <c r="STK206" t="s">
        <v>819</v>
      </c>
      <c r="STL206" t="s">
        <v>819</v>
      </c>
      <c r="STM206" t="s">
        <v>819</v>
      </c>
      <c r="STN206" t="s">
        <v>819</v>
      </c>
      <c r="STO206" t="s">
        <v>819</v>
      </c>
      <c r="STP206" t="s">
        <v>819</v>
      </c>
      <c r="STQ206" t="s">
        <v>819</v>
      </c>
      <c r="STR206" t="s">
        <v>819</v>
      </c>
      <c r="STS206" t="s">
        <v>819</v>
      </c>
      <c r="STT206" t="s">
        <v>819</v>
      </c>
      <c r="STU206" t="s">
        <v>819</v>
      </c>
      <c r="STV206" t="s">
        <v>819</v>
      </c>
      <c r="STW206" t="s">
        <v>819</v>
      </c>
      <c r="STX206" t="s">
        <v>819</v>
      </c>
      <c r="STY206" t="s">
        <v>819</v>
      </c>
      <c r="STZ206" t="s">
        <v>819</v>
      </c>
      <c r="SUA206" t="s">
        <v>819</v>
      </c>
      <c r="SUB206" t="s">
        <v>819</v>
      </c>
      <c r="SUC206" t="s">
        <v>819</v>
      </c>
      <c r="SUD206" t="s">
        <v>819</v>
      </c>
      <c r="SUE206" t="s">
        <v>819</v>
      </c>
      <c r="SUF206" t="s">
        <v>819</v>
      </c>
      <c r="SUG206" t="s">
        <v>819</v>
      </c>
      <c r="SUH206" t="s">
        <v>819</v>
      </c>
      <c r="SUI206" t="s">
        <v>819</v>
      </c>
      <c r="SUJ206" t="s">
        <v>819</v>
      </c>
      <c r="SUK206" t="s">
        <v>819</v>
      </c>
      <c r="SUL206" t="s">
        <v>819</v>
      </c>
      <c r="SUM206" t="s">
        <v>819</v>
      </c>
      <c r="SUN206" t="s">
        <v>819</v>
      </c>
      <c r="SUO206" t="s">
        <v>819</v>
      </c>
      <c r="SUP206" t="s">
        <v>819</v>
      </c>
      <c r="SUQ206" t="s">
        <v>819</v>
      </c>
      <c r="SUR206" t="s">
        <v>819</v>
      </c>
      <c r="SUS206" t="s">
        <v>819</v>
      </c>
      <c r="SUT206" t="s">
        <v>819</v>
      </c>
      <c r="SUU206" t="s">
        <v>819</v>
      </c>
      <c r="SUV206" t="s">
        <v>819</v>
      </c>
      <c r="SUW206" t="s">
        <v>819</v>
      </c>
      <c r="SUX206" t="s">
        <v>819</v>
      </c>
      <c r="SUY206" t="s">
        <v>819</v>
      </c>
      <c r="SUZ206" t="s">
        <v>819</v>
      </c>
      <c r="SVA206" t="s">
        <v>819</v>
      </c>
      <c r="SVB206" t="s">
        <v>819</v>
      </c>
      <c r="SVC206" t="s">
        <v>819</v>
      </c>
      <c r="SVD206" t="s">
        <v>819</v>
      </c>
      <c r="SVE206" t="s">
        <v>819</v>
      </c>
      <c r="SVF206" t="s">
        <v>819</v>
      </c>
      <c r="SVG206" t="s">
        <v>819</v>
      </c>
      <c r="SVH206" t="s">
        <v>819</v>
      </c>
      <c r="SVI206" t="s">
        <v>819</v>
      </c>
      <c r="SVJ206" t="s">
        <v>819</v>
      </c>
      <c r="SVK206" t="s">
        <v>819</v>
      </c>
      <c r="SVL206" t="s">
        <v>819</v>
      </c>
      <c r="SVM206" t="s">
        <v>819</v>
      </c>
      <c r="SVN206" t="s">
        <v>819</v>
      </c>
      <c r="SVO206" t="s">
        <v>819</v>
      </c>
      <c r="SVP206" t="s">
        <v>819</v>
      </c>
      <c r="SVQ206" t="s">
        <v>819</v>
      </c>
      <c r="SVR206" t="s">
        <v>819</v>
      </c>
      <c r="SVS206" t="s">
        <v>819</v>
      </c>
      <c r="SVT206" t="s">
        <v>819</v>
      </c>
      <c r="SVU206" t="s">
        <v>819</v>
      </c>
      <c r="SVV206" t="s">
        <v>819</v>
      </c>
      <c r="SVW206" t="s">
        <v>819</v>
      </c>
      <c r="SVX206" t="s">
        <v>819</v>
      </c>
      <c r="SVY206" t="s">
        <v>819</v>
      </c>
      <c r="SVZ206" t="s">
        <v>819</v>
      </c>
      <c r="SWA206" t="s">
        <v>819</v>
      </c>
      <c r="SWB206" t="s">
        <v>819</v>
      </c>
      <c r="SWC206" t="s">
        <v>819</v>
      </c>
      <c r="SWD206" t="s">
        <v>819</v>
      </c>
      <c r="SWE206" t="s">
        <v>819</v>
      </c>
      <c r="SWF206" t="s">
        <v>819</v>
      </c>
      <c r="SWG206" t="s">
        <v>819</v>
      </c>
      <c r="SWH206" t="s">
        <v>819</v>
      </c>
      <c r="SWI206" t="s">
        <v>819</v>
      </c>
      <c r="SWJ206" t="s">
        <v>819</v>
      </c>
      <c r="SWK206" t="s">
        <v>819</v>
      </c>
      <c r="SWL206" t="s">
        <v>819</v>
      </c>
      <c r="SWM206" t="s">
        <v>819</v>
      </c>
      <c r="SWN206" t="s">
        <v>819</v>
      </c>
      <c r="SWO206" t="s">
        <v>819</v>
      </c>
      <c r="SWP206" t="s">
        <v>819</v>
      </c>
      <c r="SWQ206" t="s">
        <v>819</v>
      </c>
      <c r="SWR206" t="s">
        <v>819</v>
      </c>
      <c r="SWS206" t="s">
        <v>819</v>
      </c>
      <c r="SWT206" t="s">
        <v>819</v>
      </c>
      <c r="SWU206" t="s">
        <v>819</v>
      </c>
      <c r="SWV206" t="s">
        <v>819</v>
      </c>
      <c r="SWW206" t="s">
        <v>819</v>
      </c>
      <c r="SWX206" t="s">
        <v>819</v>
      </c>
      <c r="SWY206" t="s">
        <v>819</v>
      </c>
      <c r="SWZ206" t="s">
        <v>819</v>
      </c>
      <c r="SXA206" t="s">
        <v>819</v>
      </c>
      <c r="SXB206" t="s">
        <v>819</v>
      </c>
      <c r="SXC206" t="s">
        <v>819</v>
      </c>
      <c r="SXD206" t="s">
        <v>819</v>
      </c>
      <c r="SXE206" t="s">
        <v>819</v>
      </c>
      <c r="SXF206" t="s">
        <v>819</v>
      </c>
      <c r="SXG206" t="s">
        <v>819</v>
      </c>
      <c r="SXH206" t="s">
        <v>819</v>
      </c>
      <c r="SXI206" t="s">
        <v>819</v>
      </c>
      <c r="SXJ206" t="s">
        <v>819</v>
      </c>
      <c r="SXK206" t="s">
        <v>819</v>
      </c>
      <c r="SXL206" t="s">
        <v>819</v>
      </c>
      <c r="SXM206" t="s">
        <v>819</v>
      </c>
      <c r="SXN206" t="s">
        <v>819</v>
      </c>
      <c r="SXO206" t="s">
        <v>819</v>
      </c>
      <c r="SXP206" t="s">
        <v>819</v>
      </c>
      <c r="SXQ206" t="s">
        <v>819</v>
      </c>
      <c r="SXR206" t="s">
        <v>819</v>
      </c>
      <c r="SXS206" t="s">
        <v>819</v>
      </c>
      <c r="SXT206" t="s">
        <v>819</v>
      </c>
      <c r="SXU206" t="s">
        <v>819</v>
      </c>
      <c r="SXV206" t="s">
        <v>819</v>
      </c>
      <c r="SXW206" t="s">
        <v>819</v>
      </c>
      <c r="SXX206" t="s">
        <v>819</v>
      </c>
      <c r="SXY206" t="s">
        <v>819</v>
      </c>
      <c r="SXZ206" t="s">
        <v>819</v>
      </c>
      <c r="SYA206" t="s">
        <v>819</v>
      </c>
      <c r="SYB206" t="s">
        <v>819</v>
      </c>
      <c r="SYC206" t="s">
        <v>819</v>
      </c>
      <c r="SYD206" t="s">
        <v>819</v>
      </c>
      <c r="SYE206" t="s">
        <v>819</v>
      </c>
      <c r="SYF206" t="s">
        <v>819</v>
      </c>
      <c r="SYG206" t="s">
        <v>819</v>
      </c>
      <c r="SYH206" t="s">
        <v>819</v>
      </c>
      <c r="SYI206" t="s">
        <v>819</v>
      </c>
      <c r="SYJ206" t="s">
        <v>819</v>
      </c>
      <c r="SYK206" t="s">
        <v>819</v>
      </c>
      <c r="SYL206" t="s">
        <v>819</v>
      </c>
      <c r="SYM206" t="s">
        <v>819</v>
      </c>
      <c r="SYN206" t="s">
        <v>819</v>
      </c>
      <c r="SYO206" t="s">
        <v>819</v>
      </c>
      <c r="SYP206" t="s">
        <v>819</v>
      </c>
      <c r="SYQ206" t="s">
        <v>819</v>
      </c>
      <c r="SYR206" t="s">
        <v>819</v>
      </c>
      <c r="SYS206" t="s">
        <v>819</v>
      </c>
      <c r="SYT206" t="s">
        <v>819</v>
      </c>
      <c r="SYU206" t="s">
        <v>819</v>
      </c>
      <c r="SYV206" t="s">
        <v>819</v>
      </c>
      <c r="SYW206" t="s">
        <v>819</v>
      </c>
      <c r="SYX206" t="s">
        <v>819</v>
      </c>
      <c r="SYY206" t="s">
        <v>819</v>
      </c>
      <c r="SYZ206" t="s">
        <v>819</v>
      </c>
      <c r="SZA206" t="s">
        <v>819</v>
      </c>
      <c r="SZB206" t="s">
        <v>819</v>
      </c>
      <c r="SZC206" t="s">
        <v>819</v>
      </c>
      <c r="SZD206" t="s">
        <v>819</v>
      </c>
      <c r="SZE206" t="s">
        <v>819</v>
      </c>
      <c r="SZF206" t="s">
        <v>819</v>
      </c>
      <c r="SZG206" t="s">
        <v>819</v>
      </c>
      <c r="SZH206" t="s">
        <v>819</v>
      </c>
      <c r="SZI206" t="s">
        <v>819</v>
      </c>
      <c r="SZJ206" t="s">
        <v>819</v>
      </c>
      <c r="SZK206" t="s">
        <v>819</v>
      </c>
      <c r="SZL206" t="s">
        <v>819</v>
      </c>
      <c r="SZM206" t="s">
        <v>819</v>
      </c>
      <c r="SZN206" t="s">
        <v>819</v>
      </c>
      <c r="SZO206" t="s">
        <v>819</v>
      </c>
      <c r="SZP206" t="s">
        <v>819</v>
      </c>
      <c r="SZQ206" t="s">
        <v>819</v>
      </c>
      <c r="SZR206" t="s">
        <v>819</v>
      </c>
      <c r="SZS206" t="s">
        <v>819</v>
      </c>
      <c r="SZT206" t="s">
        <v>819</v>
      </c>
      <c r="SZU206" t="s">
        <v>819</v>
      </c>
      <c r="SZV206" t="s">
        <v>819</v>
      </c>
      <c r="SZW206" t="s">
        <v>819</v>
      </c>
      <c r="SZX206" t="s">
        <v>819</v>
      </c>
      <c r="SZY206" t="s">
        <v>819</v>
      </c>
      <c r="SZZ206" t="s">
        <v>819</v>
      </c>
      <c r="TAA206" t="s">
        <v>819</v>
      </c>
      <c r="TAB206" t="s">
        <v>819</v>
      </c>
      <c r="TAC206" t="s">
        <v>819</v>
      </c>
      <c r="TAD206" t="s">
        <v>819</v>
      </c>
      <c r="TAE206" t="s">
        <v>819</v>
      </c>
      <c r="TAF206" t="s">
        <v>819</v>
      </c>
      <c r="TAG206" t="s">
        <v>819</v>
      </c>
      <c r="TAH206" t="s">
        <v>819</v>
      </c>
      <c r="TAI206" t="s">
        <v>819</v>
      </c>
      <c r="TAJ206" t="s">
        <v>819</v>
      </c>
      <c r="TAK206" t="s">
        <v>819</v>
      </c>
      <c r="TAL206" t="s">
        <v>819</v>
      </c>
      <c r="TAM206" t="s">
        <v>819</v>
      </c>
      <c r="TAN206" t="s">
        <v>819</v>
      </c>
      <c r="TAO206" t="s">
        <v>819</v>
      </c>
      <c r="TAP206" t="s">
        <v>819</v>
      </c>
      <c r="TAQ206" t="s">
        <v>819</v>
      </c>
      <c r="TAR206" t="s">
        <v>819</v>
      </c>
      <c r="TAS206" t="s">
        <v>819</v>
      </c>
      <c r="TAT206" t="s">
        <v>819</v>
      </c>
      <c r="TAU206" t="s">
        <v>819</v>
      </c>
      <c r="TAV206" t="s">
        <v>819</v>
      </c>
      <c r="TAW206" t="s">
        <v>819</v>
      </c>
      <c r="TAX206" t="s">
        <v>819</v>
      </c>
      <c r="TAY206" t="s">
        <v>819</v>
      </c>
      <c r="TAZ206" t="s">
        <v>819</v>
      </c>
      <c r="TBA206" t="s">
        <v>819</v>
      </c>
      <c r="TBB206" t="s">
        <v>819</v>
      </c>
      <c r="TBC206" t="s">
        <v>819</v>
      </c>
      <c r="TBD206" t="s">
        <v>819</v>
      </c>
      <c r="TBE206" t="s">
        <v>819</v>
      </c>
      <c r="TBF206" t="s">
        <v>819</v>
      </c>
      <c r="TBG206" t="s">
        <v>819</v>
      </c>
      <c r="TBH206" t="s">
        <v>819</v>
      </c>
      <c r="TBI206" t="s">
        <v>819</v>
      </c>
      <c r="TBJ206" t="s">
        <v>819</v>
      </c>
      <c r="TBK206" t="s">
        <v>819</v>
      </c>
      <c r="TBL206" t="s">
        <v>819</v>
      </c>
      <c r="TBM206" t="s">
        <v>819</v>
      </c>
      <c r="TBN206" t="s">
        <v>819</v>
      </c>
      <c r="TBO206" t="s">
        <v>819</v>
      </c>
      <c r="TBP206" t="s">
        <v>819</v>
      </c>
      <c r="TBQ206" t="s">
        <v>819</v>
      </c>
      <c r="TBR206" t="s">
        <v>819</v>
      </c>
      <c r="TBS206" t="s">
        <v>819</v>
      </c>
      <c r="TBT206" t="s">
        <v>819</v>
      </c>
      <c r="TBU206" t="s">
        <v>819</v>
      </c>
      <c r="TBV206" t="s">
        <v>819</v>
      </c>
      <c r="TBW206" t="s">
        <v>819</v>
      </c>
      <c r="TBX206" t="s">
        <v>819</v>
      </c>
      <c r="TBY206" t="s">
        <v>819</v>
      </c>
      <c r="TBZ206" t="s">
        <v>819</v>
      </c>
      <c r="TCA206" t="s">
        <v>819</v>
      </c>
      <c r="TCB206" t="s">
        <v>819</v>
      </c>
      <c r="TCC206" t="s">
        <v>819</v>
      </c>
      <c r="TCD206" t="s">
        <v>819</v>
      </c>
      <c r="TCE206" t="s">
        <v>819</v>
      </c>
      <c r="TCF206" t="s">
        <v>819</v>
      </c>
      <c r="TCG206" t="s">
        <v>819</v>
      </c>
      <c r="TCH206" t="s">
        <v>819</v>
      </c>
      <c r="TCI206" t="s">
        <v>819</v>
      </c>
      <c r="TCJ206" t="s">
        <v>819</v>
      </c>
      <c r="TCK206" t="s">
        <v>819</v>
      </c>
      <c r="TCL206" t="s">
        <v>819</v>
      </c>
      <c r="TCM206" t="s">
        <v>819</v>
      </c>
      <c r="TCN206" t="s">
        <v>819</v>
      </c>
      <c r="TCO206" t="s">
        <v>819</v>
      </c>
      <c r="TCP206" t="s">
        <v>819</v>
      </c>
      <c r="TCQ206" t="s">
        <v>819</v>
      </c>
      <c r="TCR206" t="s">
        <v>819</v>
      </c>
      <c r="TCS206" t="s">
        <v>819</v>
      </c>
      <c r="TCT206" t="s">
        <v>819</v>
      </c>
      <c r="TCU206" t="s">
        <v>819</v>
      </c>
      <c r="TCV206" t="s">
        <v>819</v>
      </c>
      <c r="TCW206" t="s">
        <v>819</v>
      </c>
      <c r="TCX206" t="s">
        <v>819</v>
      </c>
      <c r="TCY206" t="s">
        <v>819</v>
      </c>
      <c r="TCZ206" t="s">
        <v>819</v>
      </c>
      <c r="TDA206" t="s">
        <v>819</v>
      </c>
      <c r="TDB206" t="s">
        <v>819</v>
      </c>
      <c r="TDC206" t="s">
        <v>819</v>
      </c>
      <c r="TDD206" t="s">
        <v>819</v>
      </c>
      <c r="TDE206" t="s">
        <v>819</v>
      </c>
      <c r="TDF206" t="s">
        <v>819</v>
      </c>
      <c r="TDG206" t="s">
        <v>819</v>
      </c>
      <c r="TDH206" t="s">
        <v>819</v>
      </c>
      <c r="TDI206" t="s">
        <v>819</v>
      </c>
      <c r="TDJ206" t="s">
        <v>819</v>
      </c>
      <c r="TDK206" t="s">
        <v>819</v>
      </c>
      <c r="TDL206" t="s">
        <v>819</v>
      </c>
      <c r="TDM206" t="s">
        <v>819</v>
      </c>
      <c r="TDN206" t="s">
        <v>819</v>
      </c>
      <c r="TDO206" t="s">
        <v>819</v>
      </c>
      <c r="TDP206" t="s">
        <v>819</v>
      </c>
      <c r="TDQ206" t="s">
        <v>819</v>
      </c>
      <c r="TDR206" t="s">
        <v>819</v>
      </c>
      <c r="TDS206" t="s">
        <v>819</v>
      </c>
      <c r="TDT206" t="s">
        <v>819</v>
      </c>
      <c r="TDU206" t="s">
        <v>819</v>
      </c>
      <c r="TDV206" t="s">
        <v>819</v>
      </c>
      <c r="TDW206" t="s">
        <v>819</v>
      </c>
      <c r="TDX206" t="s">
        <v>819</v>
      </c>
      <c r="TDY206" t="s">
        <v>819</v>
      </c>
      <c r="TDZ206" t="s">
        <v>819</v>
      </c>
      <c r="TEA206" t="s">
        <v>819</v>
      </c>
      <c r="TEB206" t="s">
        <v>819</v>
      </c>
      <c r="TEC206" t="s">
        <v>819</v>
      </c>
      <c r="TED206" t="s">
        <v>819</v>
      </c>
      <c r="TEE206" t="s">
        <v>819</v>
      </c>
      <c r="TEF206" t="s">
        <v>819</v>
      </c>
      <c r="TEG206" t="s">
        <v>819</v>
      </c>
      <c r="TEH206" t="s">
        <v>819</v>
      </c>
      <c r="TEI206" t="s">
        <v>819</v>
      </c>
      <c r="TEJ206" t="s">
        <v>819</v>
      </c>
      <c r="TEK206" t="s">
        <v>819</v>
      </c>
      <c r="TEL206" t="s">
        <v>819</v>
      </c>
      <c r="TEM206" t="s">
        <v>819</v>
      </c>
      <c r="TEN206" t="s">
        <v>819</v>
      </c>
      <c r="TEO206" t="s">
        <v>819</v>
      </c>
      <c r="TEP206" t="s">
        <v>819</v>
      </c>
      <c r="TEQ206" t="s">
        <v>819</v>
      </c>
      <c r="TER206" t="s">
        <v>819</v>
      </c>
      <c r="TES206" t="s">
        <v>819</v>
      </c>
      <c r="TET206" t="s">
        <v>819</v>
      </c>
      <c r="TEU206" t="s">
        <v>819</v>
      </c>
      <c r="TEV206" t="s">
        <v>819</v>
      </c>
      <c r="TEW206" t="s">
        <v>819</v>
      </c>
      <c r="TEX206" t="s">
        <v>819</v>
      </c>
      <c r="TEY206" t="s">
        <v>819</v>
      </c>
      <c r="TEZ206" t="s">
        <v>819</v>
      </c>
      <c r="TFA206" t="s">
        <v>819</v>
      </c>
      <c r="TFB206" t="s">
        <v>819</v>
      </c>
      <c r="TFC206" t="s">
        <v>819</v>
      </c>
      <c r="TFD206" t="s">
        <v>819</v>
      </c>
      <c r="TFE206" t="s">
        <v>819</v>
      </c>
      <c r="TFF206" t="s">
        <v>819</v>
      </c>
      <c r="TFG206" t="s">
        <v>819</v>
      </c>
      <c r="TFH206" t="s">
        <v>819</v>
      </c>
      <c r="TFI206" t="s">
        <v>819</v>
      </c>
      <c r="TFJ206" t="s">
        <v>819</v>
      </c>
      <c r="TFK206" t="s">
        <v>819</v>
      </c>
      <c r="TFL206" t="s">
        <v>819</v>
      </c>
      <c r="TFM206" t="s">
        <v>819</v>
      </c>
      <c r="TFN206" t="s">
        <v>819</v>
      </c>
      <c r="TFO206" t="s">
        <v>819</v>
      </c>
      <c r="TFP206" t="s">
        <v>819</v>
      </c>
      <c r="TFQ206" t="s">
        <v>819</v>
      </c>
      <c r="TFR206" t="s">
        <v>819</v>
      </c>
      <c r="TFS206" t="s">
        <v>819</v>
      </c>
      <c r="TFT206" t="s">
        <v>819</v>
      </c>
      <c r="TFU206" t="s">
        <v>819</v>
      </c>
      <c r="TFV206" t="s">
        <v>819</v>
      </c>
      <c r="TFW206" t="s">
        <v>819</v>
      </c>
      <c r="TFX206" t="s">
        <v>819</v>
      </c>
      <c r="TFY206" t="s">
        <v>819</v>
      </c>
      <c r="TFZ206" t="s">
        <v>819</v>
      </c>
      <c r="TGA206" t="s">
        <v>819</v>
      </c>
      <c r="TGB206" t="s">
        <v>819</v>
      </c>
      <c r="TGC206" t="s">
        <v>819</v>
      </c>
      <c r="TGD206" t="s">
        <v>819</v>
      </c>
      <c r="TGE206" t="s">
        <v>819</v>
      </c>
      <c r="TGF206" t="s">
        <v>819</v>
      </c>
      <c r="TGG206" t="s">
        <v>819</v>
      </c>
      <c r="TGH206" t="s">
        <v>819</v>
      </c>
      <c r="TGI206" t="s">
        <v>819</v>
      </c>
      <c r="TGJ206" t="s">
        <v>819</v>
      </c>
      <c r="TGK206" t="s">
        <v>819</v>
      </c>
      <c r="TGL206" t="s">
        <v>819</v>
      </c>
      <c r="TGM206" t="s">
        <v>819</v>
      </c>
      <c r="TGN206" t="s">
        <v>819</v>
      </c>
      <c r="TGO206" t="s">
        <v>819</v>
      </c>
      <c r="TGP206" t="s">
        <v>819</v>
      </c>
      <c r="TGQ206" t="s">
        <v>819</v>
      </c>
      <c r="TGR206" t="s">
        <v>819</v>
      </c>
      <c r="TGS206" t="s">
        <v>819</v>
      </c>
      <c r="TGT206" t="s">
        <v>819</v>
      </c>
      <c r="TGU206" t="s">
        <v>819</v>
      </c>
      <c r="TGV206" t="s">
        <v>819</v>
      </c>
      <c r="TGW206" t="s">
        <v>819</v>
      </c>
      <c r="TGX206" t="s">
        <v>819</v>
      </c>
      <c r="TGY206" t="s">
        <v>819</v>
      </c>
      <c r="TGZ206" t="s">
        <v>819</v>
      </c>
      <c r="THA206" t="s">
        <v>819</v>
      </c>
      <c r="THB206" t="s">
        <v>819</v>
      </c>
      <c r="THC206" t="s">
        <v>819</v>
      </c>
      <c r="THD206" t="s">
        <v>819</v>
      </c>
      <c r="THE206" t="s">
        <v>819</v>
      </c>
      <c r="THF206" t="s">
        <v>819</v>
      </c>
      <c r="THG206" t="s">
        <v>819</v>
      </c>
      <c r="THH206" t="s">
        <v>819</v>
      </c>
      <c r="THI206" t="s">
        <v>819</v>
      </c>
      <c r="THJ206" t="s">
        <v>819</v>
      </c>
      <c r="THK206" t="s">
        <v>819</v>
      </c>
      <c r="THL206" t="s">
        <v>819</v>
      </c>
      <c r="THM206" t="s">
        <v>819</v>
      </c>
      <c r="THN206" t="s">
        <v>819</v>
      </c>
      <c r="THO206" t="s">
        <v>819</v>
      </c>
      <c r="THP206" t="s">
        <v>819</v>
      </c>
      <c r="THQ206" t="s">
        <v>819</v>
      </c>
      <c r="THR206" t="s">
        <v>819</v>
      </c>
      <c r="THS206" t="s">
        <v>819</v>
      </c>
      <c r="THT206" t="s">
        <v>819</v>
      </c>
      <c r="THU206" t="s">
        <v>819</v>
      </c>
      <c r="THV206" t="s">
        <v>819</v>
      </c>
      <c r="THW206" t="s">
        <v>819</v>
      </c>
      <c r="THX206" t="s">
        <v>819</v>
      </c>
      <c r="THY206" t="s">
        <v>819</v>
      </c>
      <c r="THZ206" t="s">
        <v>819</v>
      </c>
      <c r="TIA206" t="s">
        <v>819</v>
      </c>
      <c r="TIB206" t="s">
        <v>819</v>
      </c>
      <c r="TIC206" t="s">
        <v>819</v>
      </c>
      <c r="TID206" t="s">
        <v>819</v>
      </c>
      <c r="TIE206" t="s">
        <v>819</v>
      </c>
      <c r="TIF206" t="s">
        <v>819</v>
      </c>
      <c r="TIG206" t="s">
        <v>819</v>
      </c>
      <c r="TIH206" t="s">
        <v>819</v>
      </c>
      <c r="TII206" t="s">
        <v>819</v>
      </c>
      <c r="TIJ206" t="s">
        <v>819</v>
      </c>
      <c r="TIK206" t="s">
        <v>819</v>
      </c>
      <c r="TIL206" t="s">
        <v>819</v>
      </c>
      <c r="TIM206" t="s">
        <v>819</v>
      </c>
      <c r="TIN206" t="s">
        <v>819</v>
      </c>
      <c r="TIO206" t="s">
        <v>819</v>
      </c>
      <c r="TIP206" t="s">
        <v>819</v>
      </c>
      <c r="TIQ206" t="s">
        <v>819</v>
      </c>
      <c r="TIR206" t="s">
        <v>819</v>
      </c>
      <c r="TIS206" t="s">
        <v>819</v>
      </c>
      <c r="TIT206" t="s">
        <v>819</v>
      </c>
      <c r="TIU206" t="s">
        <v>819</v>
      </c>
      <c r="TIV206" t="s">
        <v>819</v>
      </c>
      <c r="TIW206" t="s">
        <v>819</v>
      </c>
      <c r="TIX206" t="s">
        <v>819</v>
      </c>
      <c r="TIY206" t="s">
        <v>819</v>
      </c>
      <c r="TIZ206" t="s">
        <v>819</v>
      </c>
      <c r="TJA206" t="s">
        <v>819</v>
      </c>
      <c r="TJB206" t="s">
        <v>819</v>
      </c>
      <c r="TJC206" t="s">
        <v>819</v>
      </c>
      <c r="TJD206" t="s">
        <v>819</v>
      </c>
      <c r="TJE206" t="s">
        <v>819</v>
      </c>
      <c r="TJF206" t="s">
        <v>819</v>
      </c>
      <c r="TJG206" t="s">
        <v>819</v>
      </c>
      <c r="TJH206" t="s">
        <v>819</v>
      </c>
      <c r="TJI206" t="s">
        <v>819</v>
      </c>
      <c r="TJJ206" t="s">
        <v>819</v>
      </c>
      <c r="TJK206" t="s">
        <v>819</v>
      </c>
      <c r="TJL206" t="s">
        <v>819</v>
      </c>
      <c r="TJM206" t="s">
        <v>819</v>
      </c>
      <c r="TJN206" t="s">
        <v>819</v>
      </c>
      <c r="TJO206" t="s">
        <v>819</v>
      </c>
      <c r="TJP206" t="s">
        <v>819</v>
      </c>
      <c r="TJQ206" t="s">
        <v>819</v>
      </c>
      <c r="TJR206" t="s">
        <v>819</v>
      </c>
      <c r="TJS206" t="s">
        <v>819</v>
      </c>
      <c r="TJT206" t="s">
        <v>819</v>
      </c>
      <c r="TJU206" t="s">
        <v>819</v>
      </c>
      <c r="TJV206" t="s">
        <v>819</v>
      </c>
      <c r="TJW206" t="s">
        <v>819</v>
      </c>
      <c r="TJX206" t="s">
        <v>819</v>
      </c>
      <c r="TJY206" t="s">
        <v>819</v>
      </c>
      <c r="TJZ206" t="s">
        <v>819</v>
      </c>
      <c r="TKA206" t="s">
        <v>819</v>
      </c>
      <c r="TKB206" t="s">
        <v>819</v>
      </c>
      <c r="TKC206" t="s">
        <v>819</v>
      </c>
      <c r="TKD206" t="s">
        <v>819</v>
      </c>
      <c r="TKE206" t="s">
        <v>819</v>
      </c>
      <c r="TKF206" t="s">
        <v>819</v>
      </c>
      <c r="TKG206" t="s">
        <v>819</v>
      </c>
      <c r="TKH206" t="s">
        <v>819</v>
      </c>
      <c r="TKI206" t="s">
        <v>819</v>
      </c>
      <c r="TKJ206" t="s">
        <v>819</v>
      </c>
      <c r="TKK206" t="s">
        <v>819</v>
      </c>
      <c r="TKL206" t="s">
        <v>819</v>
      </c>
      <c r="TKM206" t="s">
        <v>819</v>
      </c>
      <c r="TKN206" t="s">
        <v>819</v>
      </c>
      <c r="TKO206" t="s">
        <v>819</v>
      </c>
      <c r="TKP206" t="s">
        <v>819</v>
      </c>
      <c r="TKQ206" t="s">
        <v>819</v>
      </c>
      <c r="TKR206" t="s">
        <v>819</v>
      </c>
      <c r="TKS206" t="s">
        <v>819</v>
      </c>
      <c r="TKT206" t="s">
        <v>819</v>
      </c>
      <c r="TKU206" t="s">
        <v>819</v>
      </c>
      <c r="TKV206" t="s">
        <v>819</v>
      </c>
      <c r="TKW206" t="s">
        <v>819</v>
      </c>
      <c r="TKX206" t="s">
        <v>819</v>
      </c>
      <c r="TKY206" t="s">
        <v>819</v>
      </c>
      <c r="TKZ206" t="s">
        <v>819</v>
      </c>
      <c r="TLA206" t="s">
        <v>819</v>
      </c>
      <c r="TLB206" t="s">
        <v>819</v>
      </c>
      <c r="TLC206" t="s">
        <v>819</v>
      </c>
      <c r="TLD206" t="s">
        <v>819</v>
      </c>
      <c r="TLE206" t="s">
        <v>819</v>
      </c>
      <c r="TLF206" t="s">
        <v>819</v>
      </c>
      <c r="TLG206" t="s">
        <v>819</v>
      </c>
      <c r="TLH206" t="s">
        <v>819</v>
      </c>
      <c r="TLI206" t="s">
        <v>819</v>
      </c>
      <c r="TLJ206" t="s">
        <v>819</v>
      </c>
      <c r="TLK206" t="s">
        <v>819</v>
      </c>
      <c r="TLL206" t="s">
        <v>819</v>
      </c>
      <c r="TLM206" t="s">
        <v>819</v>
      </c>
      <c r="TLN206" t="s">
        <v>819</v>
      </c>
      <c r="TLO206" t="s">
        <v>819</v>
      </c>
      <c r="TLP206" t="s">
        <v>819</v>
      </c>
      <c r="TLQ206" t="s">
        <v>819</v>
      </c>
      <c r="TLR206" t="s">
        <v>819</v>
      </c>
      <c r="TLS206" t="s">
        <v>819</v>
      </c>
      <c r="TLT206" t="s">
        <v>819</v>
      </c>
      <c r="TLU206" t="s">
        <v>819</v>
      </c>
      <c r="TLV206" t="s">
        <v>819</v>
      </c>
      <c r="TLW206" t="s">
        <v>819</v>
      </c>
      <c r="TLX206" t="s">
        <v>819</v>
      </c>
      <c r="TLY206" t="s">
        <v>819</v>
      </c>
      <c r="TLZ206" t="s">
        <v>819</v>
      </c>
      <c r="TMA206" t="s">
        <v>819</v>
      </c>
      <c r="TMB206" t="s">
        <v>819</v>
      </c>
      <c r="TMC206" t="s">
        <v>819</v>
      </c>
      <c r="TMD206" t="s">
        <v>819</v>
      </c>
      <c r="TME206" t="s">
        <v>819</v>
      </c>
      <c r="TMF206" t="s">
        <v>819</v>
      </c>
      <c r="TMG206" t="s">
        <v>819</v>
      </c>
      <c r="TMH206" t="s">
        <v>819</v>
      </c>
      <c r="TMI206" t="s">
        <v>819</v>
      </c>
      <c r="TMJ206" t="s">
        <v>819</v>
      </c>
      <c r="TMK206" t="s">
        <v>819</v>
      </c>
      <c r="TML206" t="s">
        <v>819</v>
      </c>
      <c r="TMM206" t="s">
        <v>819</v>
      </c>
      <c r="TMN206" t="s">
        <v>819</v>
      </c>
      <c r="TMO206" t="s">
        <v>819</v>
      </c>
      <c r="TMP206" t="s">
        <v>819</v>
      </c>
      <c r="TMQ206" t="s">
        <v>819</v>
      </c>
      <c r="TMR206" t="s">
        <v>819</v>
      </c>
      <c r="TMS206" t="s">
        <v>819</v>
      </c>
      <c r="TMT206" t="s">
        <v>819</v>
      </c>
      <c r="TMU206" t="s">
        <v>819</v>
      </c>
      <c r="TMV206" t="s">
        <v>819</v>
      </c>
      <c r="TMW206" t="s">
        <v>819</v>
      </c>
      <c r="TMX206" t="s">
        <v>819</v>
      </c>
      <c r="TMY206" t="s">
        <v>819</v>
      </c>
      <c r="TMZ206" t="s">
        <v>819</v>
      </c>
      <c r="TNA206" t="s">
        <v>819</v>
      </c>
      <c r="TNB206" t="s">
        <v>819</v>
      </c>
      <c r="TNC206" t="s">
        <v>819</v>
      </c>
      <c r="TND206" t="s">
        <v>819</v>
      </c>
      <c r="TNE206" t="s">
        <v>819</v>
      </c>
      <c r="TNF206" t="s">
        <v>819</v>
      </c>
      <c r="TNG206" t="s">
        <v>819</v>
      </c>
      <c r="TNH206" t="s">
        <v>819</v>
      </c>
      <c r="TNI206" t="s">
        <v>819</v>
      </c>
      <c r="TNJ206" t="s">
        <v>819</v>
      </c>
      <c r="TNK206" t="s">
        <v>819</v>
      </c>
      <c r="TNL206" t="s">
        <v>819</v>
      </c>
      <c r="TNM206" t="s">
        <v>819</v>
      </c>
      <c r="TNN206" t="s">
        <v>819</v>
      </c>
      <c r="TNO206" t="s">
        <v>819</v>
      </c>
      <c r="TNP206" t="s">
        <v>819</v>
      </c>
      <c r="TNQ206" t="s">
        <v>819</v>
      </c>
      <c r="TNR206" t="s">
        <v>819</v>
      </c>
      <c r="TNS206" t="s">
        <v>819</v>
      </c>
      <c r="TNT206" t="s">
        <v>819</v>
      </c>
      <c r="TNU206" t="s">
        <v>819</v>
      </c>
      <c r="TNV206" t="s">
        <v>819</v>
      </c>
      <c r="TNW206" t="s">
        <v>819</v>
      </c>
      <c r="TNX206" t="s">
        <v>819</v>
      </c>
      <c r="TNY206" t="s">
        <v>819</v>
      </c>
      <c r="TNZ206" t="s">
        <v>819</v>
      </c>
      <c r="TOA206" t="s">
        <v>819</v>
      </c>
      <c r="TOB206" t="s">
        <v>819</v>
      </c>
      <c r="TOC206" t="s">
        <v>819</v>
      </c>
      <c r="TOD206" t="s">
        <v>819</v>
      </c>
      <c r="TOE206" t="s">
        <v>819</v>
      </c>
      <c r="TOF206" t="s">
        <v>819</v>
      </c>
      <c r="TOG206" t="s">
        <v>819</v>
      </c>
      <c r="TOH206" t="s">
        <v>819</v>
      </c>
      <c r="TOI206" t="s">
        <v>819</v>
      </c>
      <c r="TOJ206" t="s">
        <v>819</v>
      </c>
      <c r="TOK206" t="s">
        <v>819</v>
      </c>
      <c r="TOL206" t="s">
        <v>819</v>
      </c>
      <c r="TOM206" t="s">
        <v>819</v>
      </c>
      <c r="TON206" t="s">
        <v>819</v>
      </c>
      <c r="TOO206" t="s">
        <v>819</v>
      </c>
      <c r="TOP206" t="s">
        <v>819</v>
      </c>
      <c r="TOQ206" t="s">
        <v>819</v>
      </c>
      <c r="TOR206" t="s">
        <v>819</v>
      </c>
      <c r="TOS206" t="s">
        <v>819</v>
      </c>
      <c r="TOT206" t="s">
        <v>819</v>
      </c>
      <c r="TOU206" t="s">
        <v>819</v>
      </c>
      <c r="TOV206" t="s">
        <v>819</v>
      </c>
      <c r="TOW206" t="s">
        <v>819</v>
      </c>
      <c r="TOX206" t="s">
        <v>819</v>
      </c>
      <c r="TOY206" t="s">
        <v>819</v>
      </c>
      <c r="TOZ206" t="s">
        <v>819</v>
      </c>
      <c r="TPA206" t="s">
        <v>819</v>
      </c>
      <c r="TPB206" t="s">
        <v>819</v>
      </c>
      <c r="TPC206" t="s">
        <v>819</v>
      </c>
      <c r="TPD206" t="s">
        <v>819</v>
      </c>
      <c r="TPE206" t="s">
        <v>819</v>
      </c>
      <c r="TPF206" t="s">
        <v>819</v>
      </c>
      <c r="TPG206" t="s">
        <v>819</v>
      </c>
      <c r="TPH206" t="s">
        <v>819</v>
      </c>
      <c r="TPI206" t="s">
        <v>819</v>
      </c>
      <c r="TPJ206" t="s">
        <v>819</v>
      </c>
      <c r="TPK206" t="s">
        <v>819</v>
      </c>
      <c r="TPL206" t="s">
        <v>819</v>
      </c>
      <c r="TPM206" t="s">
        <v>819</v>
      </c>
      <c r="TPN206" t="s">
        <v>819</v>
      </c>
      <c r="TPO206" t="s">
        <v>819</v>
      </c>
      <c r="TPP206" t="s">
        <v>819</v>
      </c>
      <c r="TPQ206" t="s">
        <v>819</v>
      </c>
      <c r="TPR206" t="s">
        <v>819</v>
      </c>
      <c r="TPS206" t="s">
        <v>819</v>
      </c>
      <c r="TPT206" t="s">
        <v>819</v>
      </c>
      <c r="TPU206" t="s">
        <v>819</v>
      </c>
      <c r="TPV206" t="s">
        <v>819</v>
      </c>
      <c r="TPW206" t="s">
        <v>819</v>
      </c>
      <c r="TPX206" t="s">
        <v>819</v>
      </c>
      <c r="TPY206" t="s">
        <v>819</v>
      </c>
      <c r="TPZ206" t="s">
        <v>819</v>
      </c>
      <c r="TQA206" t="s">
        <v>819</v>
      </c>
      <c r="TQB206" t="s">
        <v>819</v>
      </c>
      <c r="TQC206" t="s">
        <v>819</v>
      </c>
      <c r="TQD206" t="s">
        <v>819</v>
      </c>
      <c r="TQE206" t="s">
        <v>819</v>
      </c>
      <c r="TQF206" t="s">
        <v>819</v>
      </c>
      <c r="TQG206" t="s">
        <v>819</v>
      </c>
      <c r="TQH206" t="s">
        <v>819</v>
      </c>
      <c r="TQI206" t="s">
        <v>819</v>
      </c>
      <c r="TQJ206" t="s">
        <v>819</v>
      </c>
      <c r="TQK206" t="s">
        <v>819</v>
      </c>
      <c r="TQL206" t="s">
        <v>819</v>
      </c>
      <c r="TQM206" t="s">
        <v>819</v>
      </c>
      <c r="TQN206" t="s">
        <v>819</v>
      </c>
      <c r="TQO206" t="s">
        <v>819</v>
      </c>
      <c r="TQP206" t="s">
        <v>819</v>
      </c>
      <c r="TQQ206" t="s">
        <v>819</v>
      </c>
      <c r="TQR206" t="s">
        <v>819</v>
      </c>
      <c r="TQS206" t="s">
        <v>819</v>
      </c>
      <c r="TQT206" t="s">
        <v>819</v>
      </c>
      <c r="TQU206" t="s">
        <v>819</v>
      </c>
      <c r="TQV206" t="s">
        <v>819</v>
      </c>
      <c r="TQW206" t="s">
        <v>819</v>
      </c>
      <c r="TQX206" t="s">
        <v>819</v>
      </c>
      <c r="TQY206" t="s">
        <v>819</v>
      </c>
      <c r="TQZ206" t="s">
        <v>819</v>
      </c>
      <c r="TRA206" t="s">
        <v>819</v>
      </c>
      <c r="TRB206" t="s">
        <v>819</v>
      </c>
      <c r="TRC206" t="s">
        <v>819</v>
      </c>
      <c r="TRD206" t="s">
        <v>819</v>
      </c>
      <c r="TRE206" t="s">
        <v>819</v>
      </c>
      <c r="TRF206" t="s">
        <v>819</v>
      </c>
      <c r="TRG206" t="s">
        <v>819</v>
      </c>
      <c r="TRH206" t="s">
        <v>819</v>
      </c>
      <c r="TRI206" t="s">
        <v>819</v>
      </c>
      <c r="TRJ206" t="s">
        <v>819</v>
      </c>
      <c r="TRK206" t="s">
        <v>819</v>
      </c>
      <c r="TRL206" t="s">
        <v>819</v>
      </c>
      <c r="TRM206" t="s">
        <v>819</v>
      </c>
      <c r="TRN206" t="s">
        <v>819</v>
      </c>
      <c r="TRO206" t="s">
        <v>819</v>
      </c>
      <c r="TRP206" t="s">
        <v>819</v>
      </c>
      <c r="TRQ206" t="s">
        <v>819</v>
      </c>
      <c r="TRR206" t="s">
        <v>819</v>
      </c>
      <c r="TRS206" t="s">
        <v>819</v>
      </c>
      <c r="TRT206" t="s">
        <v>819</v>
      </c>
      <c r="TRU206" t="s">
        <v>819</v>
      </c>
      <c r="TRV206" t="s">
        <v>819</v>
      </c>
      <c r="TRW206" t="s">
        <v>819</v>
      </c>
      <c r="TRX206" t="s">
        <v>819</v>
      </c>
      <c r="TRY206" t="s">
        <v>819</v>
      </c>
      <c r="TRZ206" t="s">
        <v>819</v>
      </c>
      <c r="TSA206" t="s">
        <v>819</v>
      </c>
      <c r="TSB206" t="s">
        <v>819</v>
      </c>
      <c r="TSC206" t="s">
        <v>819</v>
      </c>
      <c r="TSD206" t="s">
        <v>819</v>
      </c>
      <c r="TSE206" t="s">
        <v>819</v>
      </c>
      <c r="TSF206" t="s">
        <v>819</v>
      </c>
      <c r="TSG206" t="s">
        <v>819</v>
      </c>
      <c r="TSH206" t="s">
        <v>819</v>
      </c>
      <c r="TSI206" t="s">
        <v>819</v>
      </c>
      <c r="TSJ206" t="s">
        <v>819</v>
      </c>
      <c r="TSK206" t="s">
        <v>819</v>
      </c>
      <c r="TSL206" t="s">
        <v>819</v>
      </c>
      <c r="TSM206" t="s">
        <v>819</v>
      </c>
      <c r="TSN206" t="s">
        <v>819</v>
      </c>
      <c r="TSO206" t="s">
        <v>819</v>
      </c>
      <c r="TSP206" t="s">
        <v>819</v>
      </c>
      <c r="TSQ206" t="s">
        <v>819</v>
      </c>
      <c r="TSR206" t="s">
        <v>819</v>
      </c>
      <c r="TSS206" t="s">
        <v>819</v>
      </c>
      <c r="TST206" t="s">
        <v>819</v>
      </c>
      <c r="TSU206" t="s">
        <v>819</v>
      </c>
      <c r="TSV206" t="s">
        <v>819</v>
      </c>
      <c r="TSW206" t="s">
        <v>819</v>
      </c>
      <c r="TSX206" t="s">
        <v>819</v>
      </c>
      <c r="TSY206" t="s">
        <v>819</v>
      </c>
      <c r="TSZ206" t="s">
        <v>819</v>
      </c>
      <c r="TTA206" t="s">
        <v>819</v>
      </c>
      <c r="TTB206" t="s">
        <v>819</v>
      </c>
      <c r="TTC206" t="s">
        <v>819</v>
      </c>
      <c r="TTD206" t="s">
        <v>819</v>
      </c>
      <c r="TTE206" t="s">
        <v>819</v>
      </c>
      <c r="TTF206" t="s">
        <v>819</v>
      </c>
      <c r="TTG206" t="s">
        <v>819</v>
      </c>
      <c r="TTH206" t="s">
        <v>819</v>
      </c>
      <c r="TTI206" t="s">
        <v>819</v>
      </c>
      <c r="TTJ206" t="s">
        <v>819</v>
      </c>
      <c r="TTK206" t="s">
        <v>819</v>
      </c>
      <c r="TTL206" t="s">
        <v>819</v>
      </c>
      <c r="TTM206" t="s">
        <v>819</v>
      </c>
      <c r="TTN206" t="s">
        <v>819</v>
      </c>
      <c r="TTO206" t="s">
        <v>819</v>
      </c>
      <c r="TTP206" t="s">
        <v>819</v>
      </c>
      <c r="TTQ206" t="s">
        <v>819</v>
      </c>
      <c r="TTR206" t="s">
        <v>819</v>
      </c>
      <c r="TTS206" t="s">
        <v>819</v>
      </c>
      <c r="TTT206" t="s">
        <v>819</v>
      </c>
      <c r="TTU206" t="s">
        <v>819</v>
      </c>
      <c r="TTV206" t="s">
        <v>819</v>
      </c>
      <c r="TTW206" t="s">
        <v>819</v>
      </c>
      <c r="TTX206" t="s">
        <v>819</v>
      </c>
      <c r="TTY206" t="s">
        <v>819</v>
      </c>
      <c r="TTZ206" t="s">
        <v>819</v>
      </c>
      <c r="TUA206" t="s">
        <v>819</v>
      </c>
      <c r="TUB206" t="s">
        <v>819</v>
      </c>
      <c r="TUC206" t="s">
        <v>819</v>
      </c>
      <c r="TUD206" t="s">
        <v>819</v>
      </c>
      <c r="TUE206" t="s">
        <v>819</v>
      </c>
      <c r="TUF206" t="s">
        <v>819</v>
      </c>
      <c r="TUG206" t="s">
        <v>819</v>
      </c>
      <c r="TUH206" t="s">
        <v>819</v>
      </c>
      <c r="TUI206" t="s">
        <v>819</v>
      </c>
      <c r="TUJ206" t="s">
        <v>819</v>
      </c>
      <c r="TUK206" t="s">
        <v>819</v>
      </c>
      <c r="TUL206" t="s">
        <v>819</v>
      </c>
      <c r="TUM206" t="s">
        <v>819</v>
      </c>
      <c r="TUN206" t="s">
        <v>819</v>
      </c>
      <c r="TUO206" t="s">
        <v>819</v>
      </c>
      <c r="TUP206" t="s">
        <v>819</v>
      </c>
      <c r="TUQ206" t="s">
        <v>819</v>
      </c>
      <c r="TUR206" t="s">
        <v>819</v>
      </c>
      <c r="TUS206" t="s">
        <v>819</v>
      </c>
      <c r="TUT206" t="s">
        <v>819</v>
      </c>
      <c r="TUU206" t="s">
        <v>819</v>
      </c>
      <c r="TUV206" t="s">
        <v>819</v>
      </c>
      <c r="TUW206" t="s">
        <v>819</v>
      </c>
      <c r="TUX206" t="s">
        <v>819</v>
      </c>
      <c r="TUY206" t="s">
        <v>819</v>
      </c>
      <c r="TUZ206" t="s">
        <v>819</v>
      </c>
      <c r="TVA206" t="s">
        <v>819</v>
      </c>
      <c r="TVB206" t="s">
        <v>819</v>
      </c>
      <c r="TVC206" t="s">
        <v>819</v>
      </c>
      <c r="TVD206" t="s">
        <v>819</v>
      </c>
      <c r="TVE206" t="s">
        <v>819</v>
      </c>
      <c r="TVF206" t="s">
        <v>819</v>
      </c>
      <c r="TVG206" t="s">
        <v>819</v>
      </c>
      <c r="TVH206" t="s">
        <v>819</v>
      </c>
      <c r="TVI206" t="s">
        <v>819</v>
      </c>
      <c r="TVJ206" t="s">
        <v>819</v>
      </c>
      <c r="TVK206" t="s">
        <v>819</v>
      </c>
      <c r="TVL206" t="s">
        <v>819</v>
      </c>
      <c r="TVM206" t="s">
        <v>819</v>
      </c>
      <c r="TVN206" t="s">
        <v>819</v>
      </c>
      <c r="TVO206" t="s">
        <v>819</v>
      </c>
      <c r="TVP206" t="s">
        <v>819</v>
      </c>
      <c r="TVQ206" t="s">
        <v>819</v>
      </c>
      <c r="TVR206" t="s">
        <v>819</v>
      </c>
      <c r="TVS206" t="s">
        <v>819</v>
      </c>
      <c r="TVT206" t="s">
        <v>819</v>
      </c>
      <c r="TVU206" t="s">
        <v>819</v>
      </c>
      <c r="TVV206" t="s">
        <v>819</v>
      </c>
      <c r="TVW206" t="s">
        <v>819</v>
      </c>
      <c r="TVX206" t="s">
        <v>819</v>
      </c>
      <c r="TVY206" t="s">
        <v>819</v>
      </c>
      <c r="TVZ206" t="s">
        <v>819</v>
      </c>
      <c r="TWA206" t="s">
        <v>819</v>
      </c>
      <c r="TWB206" t="s">
        <v>819</v>
      </c>
      <c r="TWC206" t="s">
        <v>819</v>
      </c>
      <c r="TWD206" t="s">
        <v>819</v>
      </c>
      <c r="TWE206" t="s">
        <v>819</v>
      </c>
      <c r="TWF206" t="s">
        <v>819</v>
      </c>
      <c r="TWG206" t="s">
        <v>819</v>
      </c>
      <c r="TWH206" t="s">
        <v>819</v>
      </c>
      <c r="TWI206" t="s">
        <v>819</v>
      </c>
      <c r="TWJ206" t="s">
        <v>819</v>
      </c>
      <c r="TWK206" t="s">
        <v>819</v>
      </c>
      <c r="TWL206" t="s">
        <v>819</v>
      </c>
      <c r="TWM206" t="s">
        <v>819</v>
      </c>
      <c r="TWN206" t="s">
        <v>819</v>
      </c>
      <c r="TWO206" t="s">
        <v>819</v>
      </c>
      <c r="TWP206" t="s">
        <v>819</v>
      </c>
      <c r="TWQ206" t="s">
        <v>819</v>
      </c>
      <c r="TWR206" t="s">
        <v>819</v>
      </c>
      <c r="TWS206" t="s">
        <v>819</v>
      </c>
      <c r="TWT206" t="s">
        <v>819</v>
      </c>
      <c r="TWU206" t="s">
        <v>819</v>
      </c>
      <c r="TWV206" t="s">
        <v>819</v>
      </c>
      <c r="TWW206" t="s">
        <v>819</v>
      </c>
      <c r="TWX206" t="s">
        <v>819</v>
      </c>
      <c r="TWY206" t="s">
        <v>819</v>
      </c>
      <c r="TWZ206" t="s">
        <v>819</v>
      </c>
      <c r="TXA206" t="s">
        <v>819</v>
      </c>
      <c r="TXB206" t="s">
        <v>819</v>
      </c>
      <c r="TXC206" t="s">
        <v>819</v>
      </c>
      <c r="TXD206" t="s">
        <v>819</v>
      </c>
      <c r="TXE206" t="s">
        <v>819</v>
      </c>
      <c r="TXF206" t="s">
        <v>819</v>
      </c>
      <c r="TXG206" t="s">
        <v>819</v>
      </c>
      <c r="TXH206" t="s">
        <v>819</v>
      </c>
      <c r="TXI206" t="s">
        <v>819</v>
      </c>
      <c r="TXJ206" t="s">
        <v>819</v>
      </c>
      <c r="TXK206" t="s">
        <v>819</v>
      </c>
      <c r="TXL206" t="s">
        <v>819</v>
      </c>
      <c r="TXM206" t="s">
        <v>819</v>
      </c>
      <c r="TXN206" t="s">
        <v>819</v>
      </c>
      <c r="TXO206" t="s">
        <v>819</v>
      </c>
      <c r="TXP206" t="s">
        <v>819</v>
      </c>
      <c r="TXQ206" t="s">
        <v>819</v>
      </c>
      <c r="TXR206" t="s">
        <v>819</v>
      </c>
      <c r="TXS206" t="s">
        <v>819</v>
      </c>
      <c r="TXT206" t="s">
        <v>819</v>
      </c>
      <c r="TXU206" t="s">
        <v>819</v>
      </c>
      <c r="TXV206" t="s">
        <v>819</v>
      </c>
      <c r="TXW206" t="s">
        <v>819</v>
      </c>
      <c r="TXX206" t="s">
        <v>819</v>
      </c>
      <c r="TXY206" t="s">
        <v>819</v>
      </c>
      <c r="TXZ206" t="s">
        <v>819</v>
      </c>
      <c r="TYA206" t="s">
        <v>819</v>
      </c>
      <c r="TYB206" t="s">
        <v>819</v>
      </c>
      <c r="TYC206" t="s">
        <v>819</v>
      </c>
      <c r="TYD206" t="s">
        <v>819</v>
      </c>
      <c r="TYE206" t="s">
        <v>819</v>
      </c>
      <c r="TYF206" t="s">
        <v>819</v>
      </c>
      <c r="TYG206" t="s">
        <v>819</v>
      </c>
      <c r="TYH206" t="s">
        <v>819</v>
      </c>
      <c r="TYI206" t="s">
        <v>819</v>
      </c>
      <c r="TYJ206" t="s">
        <v>819</v>
      </c>
      <c r="TYK206" t="s">
        <v>819</v>
      </c>
      <c r="TYL206" t="s">
        <v>819</v>
      </c>
      <c r="TYM206" t="s">
        <v>819</v>
      </c>
      <c r="TYN206" t="s">
        <v>819</v>
      </c>
      <c r="TYO206" t="s">
        <v>819</v>
      </c>
      <c r="TYP206" t="s">
        <v>819</v>
      </c>
      <c r="TYQ206" t="s">
        <v>819</v>
      </c>
      <c r="TYR206" t="s">
        <v>819</v>
      </c>
      <c r="TYS206" t="s">
        <v>819</v>
      </c>
      <c r="TYT206" t="s">
        <v>819</v>
      </c>
      <c r="TYU206" t="s">
        <v>819</v>
      </c>
      <c r="TYV206" t="s">
        <v>819</v>
      </c>
      <c r="TYW206" t="s">
        <v>819</v>
      </c>
      <c r="TYX206" t="s">
        <v>819</v>
      </c>
      <c r="TYY206" t="s">
        <v>819</v>
      </c>
      <c r="TYZ206" t="s">
        <v>819</v>
      </c>
      <c r="TZA206" t="s">
        <v>819</v>
      </c>
      <c r="TZB206" t="s">
        <v>819</v>
      </c>
      <c r="TZC206" t="s">
        <v>819</v>
      </c>
      <c r="TZD206" t="s">
        <v>819</v>
      </c>
      <c r="TZE206" t="s">
        <v>819</v>
      </c>
      <c r="TZF206" t="s">
        <v>819</v>
      </c>
      <c r="TZG206" t="s">
        <v>819</v>
      </c>
      <c r="TZH206" t="s">
        <v>819</v>
      </c>
      <c r="TZI206" t="s">
        <v>819</v>
      </c>
      <c r="TZJ206" t="s">
        <v>819</v>
      </c>
      <c r="TZK206" t="s">
        <v>819</v>
      </c>
      <c r="TZL206" t="s">
        <v>819</v>
      </c>
      <c r="TZM206" t="s">
        <v>819</v>
      </c>
      <c r="TZN206" t="s">
        <v>819</v>
      </c>
      <c r="TZO206" t="s">
        <v>819</v>
      </c>
      <c r="TZP206" t="s">
        <v>819</v>
      </c>
      <c r="TZQ206" t="s">
        <v>819</v>
      </c>
      <c r="TZR206" t="s">
        <v>819</v>
      </c>
      <c r="TZS206" t="s">
        <v>819</v>
      </c>
      <c r="TZT206" t="s">
        <v>819</v>
      </c>
      <c r="TZU206" t="s">
        <v>819</v>
      </c>
      <c r="TZV206" t="s">
        <v>819</v>
      </c>
      <c r="TZW206" t="s">
        <v>819</v>
      </c>
      <c r="TZX206" t="s">
        <v>819</v>
      </c>
      <c r="TZY206" t="s">
        <v>819</v>
      </c>
      <c r="TZZ206" t="s">
        <v>819</v>
      </c>
      <c r="UAA206" t="s">
        <v>819</v>
      </c>
      <c r="UAB206" t="s">
        <v>819</v>
      </c>
      <c r="UAC206" t="s">
        <v>819</v>
      </c>
      <c r="UAD206" t="s">
        <v>819</v>
      </c>
      <c r="UAE206" t="s">
        <v>819</v>
      </c>
      <c r="UAF206" t="s">
        <v>819</v>
      </c>
      <c r="UAG206" t="s">
        <v>819</v>
      </c>
      <c r="UAH206" t="s">
        <v>819</v>
      </c>
      <c r="UAI206" t="s">
        <v>819</v>
      </c>
      <c r="UAJ206" t="s">
        <v>819</v>
      </c>
      <c r="UAK206" t="s">
        <v>819</v>
      </c>
      <c r="UAL206" t="s">
        <v>819</v>
      </c>
      <c r="UAM206" t="s">
        <v>819</v>
      </c>
      <c r="UAN206" t="s">
        <v>819</v>
      </c>
      <c r="UAO206" t="s">
        <v>819</v>
      </c>
      <c r="UAP206" t="s">
        <v>819</v>
      </c>
      <c r="UAQ206" t="s">
        <v>819</v>
      </c>
      <c r="UAR206" t="s">
        <v>819</v>
      </c>
      <c r="UAS206" t="s">
        <v>819</v>
      </c>
      <c r="UAT206" t="s">
        <v>819</v>
      </c>
      <c r="UAU206" t="s">
        <v>819</v>
      </c>
      <c r="UAV206" t="s">
        <v>819</v>
      </c>
      <c r="UAW206" t="s">
        <v>819</v>
      </c>
      <c r="UAX206" t="s">
        <v>819</v>
      </c>
      <c r="UAY206" t="s">
        <v>819</v>
      </c>
      <c r="UAZ206" t="s">
        <v>819</v>
      </c>
      <c r="UBA206" t="s">
        <v>819</v>
      </c>
      <c r="UBB206" t="s">
        <v>819</v>
      </c>
      <c r="UBC206" t="s">
        <v>819</v>
      </c>
      <c r="UBD206" t="s">
        <v>819</v>
      </c>
      <c r="UBE206" t="s">
        <v>819</v>
      </c>
      <c r="UBF206" t="s">
        <v>819</v>
      </c>
      <c r="UBG206" t="s">
        <v>819</v>
      </c>
      <c r="UBH206" t="s">
        <v>819</v>
      </c>
      <c r="UBI206" t="s">
        <v>819</v>
      </c>
      <c r="UBJ206" t="s">
        <v>819</v>
      </c>
      <c r="UBK206" t="s">
        <v>819</v>
      </c>
      <c r="UBL206" t="s">
        <v>819</v>
      </c>
      <c r="UBM206" t="s">
        <v>819</v>
      </c>
      <c r="UBN206" t="s">
        <v>819</v>
      </c>
      <c r="UBO206" t="s">
        <v>819</v>
      </c>
      <c r="UBP206" t="s">
        <v>819</v>
      </c>
      <c r="UBQ206" t="s">
        <v>819</v>
      </c>
      <c r="UBR206" t="s">
        <v>819</v>
      </c>
      <c r="UBS206" t="s">
        <v>819</v>
      </c>
      <c r="UBT206" t="s">
        <v>819</v>
      </c>
      <c r="UBU206" t="s">
        <v>819</v>
      </c>
      <c r="UBV206" t="s">
        <v>819</v>
      </c>
      <c r="UBW206" t="s">
        <v>819</v>
      </c>
      <c r="UBX206" t="s">
        <v>819</v>
      </c>
      <c r="UBY206" t="s">
        <v>819</v>
      </c>
      <c r="UBZ206" t="s">
        <v>819</v>
      </c>
      <c r="UCA206" t="s">
        <v>819</v>
      </c>
      <c r="UCB206" t="s">
        <v>819</v>
      </c>
      <c r="UCC206" t="s">
        <v>819</v>
      </c>
      <c r="UCD206" t="s">
        <v>819</v>
      </c>
      <c r="UCE206" t="s">
        <v>819</v>
      </c>
      <c r="UCF206" t="s">
        <v>819</v>
      </c>
      <c r="UCG206" t="s">
        <v>819</v>
      </c>
      <c r="UCH206" t="s">
        <v>819</v>
      </c>
      <c r="UCI206" t="s">
        <v>819</v>
      </c>
      <c r="UCJ206" t="s">
        <v>819</v>
      </c>
      <c r="UCK206" t="s">
        <v>819</v>
      </c>
      <c r="UCL206" t="s">
        <v>819</v>
      </c>
      <c r="UCM206" t="s">
        <v>819</v>
      </c>
      <c r="UCN206" t="s">
        <v>819</v>
      </c>
      <c r="UCO206" t="s">
        <v>819</v>
      </c>
      <c r="UCP206" t="s">
        <v>819</v>
      </c>
      <c r="UCQ206" t="s">
        <v>819</v>
      </c>
      <c r="UCR206" t="s">
        <v>819</v>
      </c>
      <c r="UCS206" t="s">
        <v>819</v>
      </c>
      <c r="UCT206" t="s">
        <v>819</v>
      </c>
      <c r="UCU206" t="s">
        <v>819</v>
      </c>
      <c r="UCV206" t="s">
        <v>819</v>
      </c>
      <c r="UCW206" t="s">
        <v>819</v>
      </c>
      <c r="UCX206" t="s">
        <v>819</v>
      </c>
      <c r="UCY206" t="s">
        <v>819</v>
      </c>
      <c r="UCZ206" t="s">
        <v>819</v>
      </c>
      <c r="UDA206" t="s">
        <v>819</v>
      </c>
      <c r="UDB206" t="s">
        <v>819</v>
      </c>
      <c r="UDC206" t="s">
        <v>819</v>
      </c>
      <c r="UDD206" t="s">
        <v>819</v>
      </c>
      <c r="UDE206" t="s">
        <v>819</v>
      </c>
      <c r="UDF206" t="s">
        <v>819</v>
      </c>
      <c r="UDG206" t="s">
        <v>819</v>
      </c>
      <c r="UDH206" t="s">
        <v>819</v>
      </c>
      <c r="UDI206" t="s">
        <v>819</v>
      </c>
      <c r="UDJ206" t="s">
        <v>819</v>
      </c>
      <c r="UDK206" t="s">
        <v>819</v>
      </c>
      <c r="UDL206" t="s">
        <v>819</v>
      </c>
      <c r="UDM206" t="s">
        <v>819</v>
      </c>
      <c r="UDN206" t="s">
        <v>819</v>
      </c>
      <c r="UDO206" t="s">
        <v>819</v>
      </c>
      <c r="UDP206" t="s">
        <v>819</v>
      </c>
      <c r="UDQ206" t="s">
        <v>819</v>
      </c>
      <c r="UDR206" t="s">
        <v>819</v>
      </c>
      <c r="UDS206" t="s">
        <v>819</v>
      </c>
      <c r="UDT206" t="s">
        <v>819</v>
      </c>
      <c r="UDU206" t="s">
        <v>819</v>
      </c>
      <c r="UDV206" t="s">
        <v>819</v>
      </c>
      <c r="UDW206" t="s">
        <v>819</v>
      </c>
      <c r="UDX206" t="s">
        <v>819</v>
      </c>
      <c r="UDY206" t="s">
        <v>819</v>
      </c>
      <c r="UDZ206" t="s">
        <v>819</v>
      </c>
      <c r="UEA206" t="s">
        <v>819</v>
      </c>
      <c r="UEB206" t="s">
        <v>819</v>
      </c>
      <c r="UEC206" t="s">
        <v>819</v>
      </c>
      <c r="UED206" t="s">
        <v>819</v>
      </c>
      <c r="UEE206" t="s">
        <v>819</v>
      </c>
      <c r="UEF206" t="s">
        <v>819</v>
      </c>
      <c r="UEG206" t="s">
        <v>819</v>
      </c>
      <c r="UEH206" t="s">
        <v>819</v>
      </c>
      <c r="UEI206" t="s">
        <v>819</v>
      </c>
      <c r="UEJ206" t="s">
        <v>819</v>
      </c>
      <c r="UEK206" t="s">
        <v>819</v>
      </c>
      <c r="UEL206" t="s">
        <v>819</v>
      </c>
      <c r="UEM206" t="s">
        <v>819</v>
      </c>
      <c r="UEN206" t="s">
        <v>819</v>
      </c>
      <c r="UEO206" t="s">
        <v>819</v>
      </c>
      <c r="UEP206" t="s">
        <v>819</v>
      </c>
      <c r="UEQ206" t="s">
        <v>819</v>
      </c>
      <c r="UER206" t="s">
        <v>819</v>
      </c>
      <c r="UES206" t="s">
        <v>819</v>
      </c>
      <c r="UET206" t="s">
        <v>819</v>
      </c>
      <c r="UEU206" t="s">
        <v>819</v>
      </c>
      <c r="UEV206" t="s">
        <v>819</v>
      </c>
      <c r="UEW206" t="s">
        <v>819</v>
      </c>
      <c r="UEX206" t="s">
        <v>819</v>
      </c>
      <c r="UEY206" t="s">
        <v>819</v>
      </c>
      <c r="UEZ206" t="s">
        <v>819</v>
      </c>
      <c r="UFA206" t="s">
        <v>819</v>
      </c>
      <c r="UFB206" t="s">
        <v>819</v>
      </c>
      <c r="UFC206" t="s">
        <v>819</v>
      </c>
      <c r="UFD206" t="s">
        <v>819</v>
      </c>
      <c r="UFE206" t="s">
        <v>819</v>
      </c>
      <c r="UFF206" t="s">
        <v>819</v>
      </c>
      <c r="UFG206" t="s">
        <v>819</v>
      </c>
      <c r="UFH206" t="s">
        <v>819</v>
      </c>
      <c r="UFI206" t="s">
        <v>819</v>
      </c>
      <c r="UFJ206" t="s">
        <v>819</v>
      </c>
      <c r="UFK206" t="s">
        <v>819</v>
      </c>
      <c r="UFL206" t="s">
        <v>819</v>
      </c>
      <c r="UFM206" t="s">
        <v>819</v>
      </c>
      <c r="UFN206" t="s">
        <v>819</v>
      </c>
      <c r="UFO206" t="s">
        <v>819</v>
      </c>
      <c r="UFP206" t="s">
        <v>819</v>
      </c>
      <c r="UFQ206" t="s">
        <v>819</v>
      </c>
      <c r="UFR206" t="s">
        <v>819</v>
      </c>
      <c r="UFS206" t="s">
        <v>819</v>
      </c>
      <c r="UFT206" t="s">
        <v>819</v>
      </c>
      <c r="UFU206" t="s">
        <v>819</v>
      </c>
      <c r="UFV206" t="s">
        <v>819</v>
      </c>
      <c r="UFW206" t="s">
        <v>819</v>
      </c>
      <c r="UFX206" t="s">
        <v>819</v>
      </c>
      <c r="UFY206" t="s">
        <v>819</v>
      </c>
      <c r="UFZ206" t="s">
        <v>819</v>
      </c>
      <c r="UGA206" t="s">
        <v>819</v>
      </c>
      <c r="UGB206" t="s">
        <v>819</v>
      </c>
      <c r="UGC206" t="s">
        <v>819</v>
      </c>
      <c r="UGD206" t="s">
        <v>819</v>
      </c>
      <c r="UGE206" t="s">
        <v>819</v>
      </c>
      <c r="UGF206" t="s">
        <v>819</v>
      </c>
      <c r="UGG206" t="s">
        <v>819</v>
      </c>
      <c r="UGH206" t="s">
        <v>819</v>
      </c>
      <c r="UGI206" t="s">
        <v>819</v>
      </c>
      <c r="UGJ206" t="s">
        <v>819</v>
      </c>
      <c r="UGK206" t="s">
        <v>819</v>
      </c>
      <c r="UGL206" t="s">
        <v>819</v>
      </c>
      <c r="UGM206" t="s">
        <v>819</v>
      </c>
      <c r="UGN206" t="s">
        <v>819</v>
      </c>
      <c r="UGO206" t="s">
        <v>819</v>
      </c>
      <c r="UGP206" t="s">
        <v>819</v>
      </c>
      <c r="UGQ206" t="s">
        <v>819</v>
      </c>
      <c r="UGR206" t="s">
        <v>819</v>
      </c>
      <c r="UGS206" t="s">
        <v>819</v>
      </c>
      <c r="UGT206" t="s">
        <v>819</v>
      </c>
      <c r="UGU206" t="s">
        <v>819</v>
      </c>
      <c r="UGV206" t="s">
        <v>819</v>
      </c>
      <c r="UGW206" t="s">
        <v>819</v>
      </c>
      <c r="UGX206" t="s">
        <v>819</v>
      </c>
      <c r="UGY206" t="s">
        <v>819</v>
      </c>
      <c r="UGZ206" t="s">
        <v>819</v>
      </c>
      <c r="UHA206" t="s">
        <v>819</v>
      </c>
      <c r="UHB206" t="s">
        <v>819</v>
      </c>
      <c r="UHC206" t="s">
        <v>819</v>
      </c>
      <c r="UHD206" t="s">
        <v>819</v>
      </c>
      <c r="UHE206" t="s">
        <v>819</v>
      </c>
      <c r="UHF206" t="s">
        <v>819</v>
      </c>
      <c r="UHG206" t="s">
        <v>819</v>
      </c>
      <c r="UHH206" t="s">
        <v>819</v>
      </c>
      <c r="UHI206" t="s">
        <v>819</v>
      </c>
      <c r="UHJ206" t="s">
        <v>819</v>
      </c>
      <c r="UHK206" t="s">
        <v>819</v>
      </c>
      <c r="UHL206" t="s">
        <v>819</v>
      </c>
      <c r="UHM206" t="s">
        <v>819</v>
      </c>
      <c r="UHN206" t="s">
        <v>819</v>
      </c>
      <c r="UHO206" t="s">
        <v>819</v>
      </c>
      <c r="UHP206" t="s">
        <v>819</v>
      </c>
      <c r="UHQ206" t="s">
        <v>819</v>
      </c>
      <c r="UHR206" t="s">
        <v>819</v>
      </c>
      <c r="UHS206" t="s">
        <v>819</v>
      </c>
      <c r="UHT206" t="s">
        <v>819</v>
      </c>
      <c r="UHU206" t="s">
        <v>819</v>
      </c>
      <c r="UHV206" t="s">
        <v>819</v>
      </c>
      <c r="UHW206" t="s">
        <v>819</v>
      </c>
      <c r="UHX206" t="s">
        <v>819</v>
      </c>
      <c r="UHY206" t="s">
        <v>819</v>
      </c>
      <c r="UHZ206" t="s">
        <v>819</v>
      </c>
      <c r="UIA206" t="s">
        <v>819</v>
      </c>
      <c r="UIB206" t="s">
        <v>819</v>
      </c>
      <c r="UIC206" t="s">
        <v>819</v>
      </c>
      <c r="UID206" t="s">
        <v>819</v>
      </c>
      <c r="UIE206" t="s">
        <v>819</v>
      </c>
      <c r="UIF206" t="s">
        <v>819</v>
      </c>
      <c r="UIG206" t="s">
        <v>819</v>
      </c>
      <c r="UIH206" t="s">
        <v>819</v>
      </c>
      <c r="UII206" t="s">
        <v>819</v>
      </c>
      <c r="UIJ206" t="s">
        <v>819</v>
      </c>
      <c r="UIK206" t="s">
        <v>819</v>
      </c>
      <c r="UIL206" t="s">
        <v>819</v>
      </c>
      <c r="UIM206" t="s">
        <v>819</v>
      </c>
      <c r="UIN206" t="s">
        <v>819</v>
      </c>
      <c r="UIO206" t="s">
        <v>819</v>
      </c>
      <c r="UIP206" t="s">
        <v>819</v>
      </c>
      <c r="UIQ206" t="s">
        <v>819</v>
      </c>
      <c r="UIR206" t="s">
        <v>819</v>
      </c>
      <c r="UIS206" t="s">
        <v>819</v>
      </c>
      <c r="UIT206" t="s">
        <v>819</v>
      </c>
      <c r="UIU206" t="s">
        <v>819</v>
      </c>
      <c r="UIV206" t="s">
        <v>819</v>
      </c>
      <c r="UIW206" t="s">
        <v>819</v>
      </c>
      <c r="UIX206" t="s">
        <v>819</v>
      </c>
      <c r="UIY206" t="s">
        <v>819</v>
      </c>
      <c r="UIZ206" t="s">
        <v>819</v>
      </c>
      <c r="UJA206" t="s">
        <v>819</v>
      </c>
      <c r="UJB206" t="s">
        <v>819</v>
      </c>
      <c r="UJC206" t="s">
        <v>819</v>
      </c>
      <c r="UJD206" t="s">
        <v>819</v>
      </c>
      <c r="UJE206" t="s">
        <v>819</v>
      </c>
      <c r="UJF206" t="s">
        <v>819</v>
      </c>
      <c r="UJG206" t="s">
        <v>819</v>
      </c>
      <c r="UJH206" t="s">
        <v>819</v>
      </c>
      <c r="UJI206" t="s">
        <v>819</v>
      </c>
      <c r="UJJ206" t="s">
        <v>819</v>
      </c>
      <c r="UJK206" t="s">
        <v>819</v>
      </c>
      <c r="UJL206" t="s">
        <v>819</v>
      </c>
      <c r="UJM206" t="s">
        <v>819</v>
      </c>
      <c r="UJN206" t="s">
        <v>819</v>
      </c>
      <c r="UJO206" t="s">
        <v>819</v>
      </c>
      <c r="UJP206" t="s">
        <v>819</v>
      </c>
      <c r="UJQ206" t="s">
        <v>819</v>
      </c>
      <c r="UJR206" t="s">
        <v>819</v>
      </c>
      <c r="UJS206" t="s">
        <v>819</v>
      </c>
      <c r="UJT206" t="s">
        <v>819</v>
      </c>
      <c r="UJU206" t="s">
        <v>819</v>
      </c>
      <c r="UJV206" t="s">
        <v>819</v>
      </c>
      <c r="UJW206" t="s">
        <v>819</v>
      </c>
      <c r="UJX206" t="s">
        <v>819</v>
      </c>
      <c r="UJY206" t="s">
        <v>819</v>
      </c>
      <c r="UJZ206" t="s">
        <v>819</v>
      </c>
      <c r="UKA206" t="s">
        <v>819</v>
      </c>
      <c r="UKB206" t="s">
        <v>819</v>
      </c>
      <c r="UKC206" t="s">
        <v>819</v>
      </c>
      <c r="UKD206" t="s">
        <v>819</v>
      </c>
      <c r="UKE206" t="s">
        <v>819</v>
      </c>
      <c r="UKF206" t="s">
        <v>819</v>
      </c>
      <c r="UKG206" t="s">
        <v>819</v>
      </c>
      <c r="UKH206" t="s">
        <v>819</v>
      </c>
      <c r="UKI206" t="s">
        <v>819</v>
      </c>
      <c r="UKJ206" t="s">
        <v>819</v>
      </c>
      <c r="UKK206" t="s">
        <v>819</v>
      </c>
      <c r="UKL206" t="s">
        <v>819</v>
      </c>
      <c r="UKM206" t="s">
        <v>819</v>
      </c>
      <c r="UKN206" t="s">
        <v>819</v>
      </c>
      <c r="UKO206" t="s">
        <v>819</v>
      </c>
      <c r="UKP206" t="s">
        <v>819</v>
      </c>
      <c r="UKQ206" t="s">
        <v>819</v>
      </c>
      <c r="UKR206" t="s">
        <v>819</v>
      </c>
      <c r="UKS206" t="s">
        <v>819</v>
      </c>
      <c r="UKT206" t="s">
        <v>819</v>
      </c>
      <c r="UKU206" t="s">
        <v>819</v>
      </c>
      <c r="UKV206" t="s">
        <v>819</v>
      </c>
      <c r="UKW206" t="s">
        <v>819</v>
      </c>
      <c r="UKX206" t="s">
        <v>819</v>
      </c>
      <c r="UKY206" t="s">
        <v>819</v>
      </c>
      <c r="UKZ206" t="s">
        <v>819</v>
      </c>
      <c r="ULA206" t="s">
        <v>819</v>
      </c>
      <c r="ULB206" t="s">
        <v>819</v>
      </c>
      <c r="ULC206" t="s">
        <v>819</v>
      </c>
      <c r="ULD206" t="s">
        <v>819</v>
      </c>
      <c r="ULE206" t="s">
        <v>819</v>
      </c>
      <c r="ULF206" t="s">
        <v>819</v>
      </c>
      <c r="ULG206" t="s">
        <v>819</v>
      </c>
      <c r="ULH206" t="s">
        <v>819</v>
      </c>
      <c r="ULI206" t="s">
        <v>819</v>
      </c>
      <c r="ULJ206" t="s">
        <v>819</v>
      </c>
      <c r="ULK206" t="s">
        <v>819</v>
      </c>
      <c r="ULL206" t="s">
        <v>819</v>
      </c>
      <c r="ULM206" t="s">
        <v>819</v>
      </c>
      <c r="ULN206" t="s">
        <v>819</v>
      </c>
      <c r="ULO206" t="s">
        <v>819</v>
      </c>
      <c r="ULP206" t="s">
        <v>819</v>
      </c>
      <c r="ULQ206" t="s">
        <v>819</v>
      </c>
      <c r="ULR206" t="s">
        <v>819</v>
      </c>
      <c r="ULS206" t="s">
        <v>819</v>
      </c>
      <c r="ULT206" t="s">
        <v>819</v>
      </c>
      <c r="ULU206" t="s">
        <v>819</v>
      </c>
      <c r="ULV206" t="s">
        <v>819</v>
      </c>
      <c r="ULW206" t="s">
        <v>819</v>
      </c>
      <c r="ULX206" t="s">
        <v>819</v>
      </c>
      <c r="ULY206" t="s">
        <v>819</v>
      </c>
      <c r="ULZ206" t="s">
        <v>819</v>
      </c>
      <c r="UMA206" t="s">
        <v>819</v>
      </c>
      <c r="UMB206" t="s">
        <v>819</v>
      </c>
      <c r="UMC206" t="s">
        <v>819</v>
      </c>
      <c r="UMD206" t="s">
        <v>819</v>
      </c>
      <c r="UME206" t="s">
        <v>819</v>
      </c>
      <c r="UMF206" t="s">
        <v>819</v>
      </c>
      <c r="UMG206" t="s">
        <v>819</v>
      </c>
      <c r="UMH206" t="s">
        <v>819</v>
      </c>
      <c r="UMI206" t="s">
        <v>819</v>
      </c>
      <c r="UMJ206" t="s">
        <v>819</v>
      </c>
      <c r="UMK206" t="s">
        <v>819</v>
      </c>
      <c r="UML206" t="s">
        <v>819</v>
      </c>
      <c r="UMM206" t="s">
        <v>819</v>
      </c>
      <c r="UMN206" t="s">
        <v>819</v>
      </c>
      <c r="UMO206" t="s">
        <v>819</v>
      </c>
      <c r="UMP206" t="s">
        <v>819</v>
      </c>
      <c r="UMQ206" t="s">
        <v>819</v>
      </c>
      <c r="UMR206" t="s">
        <v>819</v>
      </c>
      <c r="UMS206" t="s">
        <v>819</v>
      </c>
      <c r="UMT206" t="s">
        <v>819</v>
      </c>
      <c r="UMU206" t="s">
        <v>819</v>
      </c>
      <c r="UMV206" t="s">
        <v>819</v>
      </c>
      <c r="UMW206" t="s">
        <v>819</v>
      </c>
      <c r="UMX206" t="s">
        <v>819</v>
      </c>
      <c r="UMY206" t="s">
        <v>819</v>
      </c>
      <c r="UMZ206" t="s">
        <v>819</v>
      </c>
      <c r="UNA206" t="s">
        <v>819</v>
      </c>
      <c r="UNB206" t="s">
        <v>819</v>
      </c>
      <c r="UNC206" t="s">
        <v>819</v>
      </c>
      <c r="UND206" t="s">
        <v>819</v>
      </c>
      <c r="UNE206" t="s">
        <v>819</v>
      </c>
      <c r="UNF206" t="s">
        <v>819</v>
      </c>
      <c r="UNG206" t="s">
        <v>819</v>
      </c>
      <c r="UNH206" t="s">
        <v>819</v>
      </c>
      <c r="UNI206" t="s">
        <v>819</v>
      </c>
      <c r="UNJ206" t="s">
        <v>819</v>
      </c>
      <c r="UNK206" t="s">
        <v>819</v>
      </c>
      <c r="UNL206" t="s">
        <v>819</v>
      </c>
      <c r="UNM206" t="s">
        <v>819</v>
      </c>
      <c r="UNN206" t="s">
        <v>819</v>
      </c>
      <c r="UNO206" t="s">
        <v>819</v>
      </c>
      <c r="UNP206" t="s">
        <v>819</v>
      </c>
      <c r="UNQ206" t="s">
        <v>819</v>
      </c>
      <c r="UNR206" t="s">
        <v>819</v>
      </c>
      <c r="UNS206" t="s">
        <v>819</v>
      </c>
      <c r="UNT206" t="s">
        <v>819</v>
      </c>
      <c r="UNU206" t="s">
        <v>819</v>
      </c>
      <c r="UNV206" t="s">
        <v>819</v>
      </c>
      <c r="UNW206" t="s">
        <v>819</v>
      </c>
      <c r="UNX206" t="s">
        <v>819</v>
      </c>
      <c r="UNY206" t="s">
        <v>819</v>
      </c>
      <c r="UNZ206" t="s">
        <v>819</v>
      </c>
      <c r="UOA206" t="s">
        <v>819</v>
      </c>
      <c r="UOB206" t="s">
        <v>819</v>
      </c>
      <c r="UOC206" t="s">
        <v>819</v>
      </c>
      <c r="UOD206" t="s">
        <v>819</v>
      </c>
      <c r="UOE206" t="s">
        <v>819</v>
      </c>
      <c r="UOF206" t="s">
        <v>819</v>
      </c>
      <c r="UOG206" t="s">
        <v>819</v>
      </c>
      <c r="UOH206" t="s">
        <v>819</v>
      </c>
      <c r="UOI206" t="s">
        <v>819</v>
      </c>
      <c r="UOJ206" t="s">
        <v>819</v>
      </c>
      <c r="UOK206" t="s">
        <v>819</v>
      </c>
      <c r="UOL206" t="s">
        <v>819</v>
      </c>
      <c r="UOM206" t="s">
        <v>819</v>
      </c>
      <c r="UON206" t="s">
        <v>819</v>
      </c>
      <c r="UOO206" t="s">
        <v>819</v>
      </c>
      <c r="UOP206" t="s">
        <v>819</v>
      </c>
      <c r="UOQ206" t="s">
        <v>819</v>
      </c>
      <c r="UOR206" t="s">
        <v>819</v>
      </c>
      <c r="UOS206" t="s">
        <v>819</v>
      </c>
      <c r="UOT206" t="s">
        <v>819</v>
      </c>
      <c r="UOU206" t="s">
        <v>819</v>
      </c>
      <c r="UOV206" t="s">
        <v>819</v>
      </c>
      <c r="UOW206" t="s">
        <v>819</v>
      </c>
      <c r="UOX206" t="s">
        <v>819</v>
      </c>
      <c r="UOY206" t="s">
        <v>819</v>
      </c>
      <c r="UOZ206" t="s">
        <v>819</v>
      </c>
      <c r="UPA206" t="s">
        <v>819</v>
      </c>
      <c r="UPB206" t="s">
        <v>819</v>
      </c>
      <c r="UPC206" t="s">
        <v>819</v>
      </c>
      <c r="UPD206" t="s">
        <v>819</v>
      </c>
      <c r="UPE206" t="s">
        <v>819</v>
      </c>
      <c r="UPF206" t="s">
        <v>819</v>
      </c>
      <c r="UPG206" t="s">
        <v>819</v>
      </c>
      <c r="UPH206" t="s">
        <v>819</v>
      </c>
      <c r="UPI206" t="s">
        <v>819</v>
      </c>
      <c r="UPJ206" t="s">
        <v>819</v>
      </c>
      <c r="UPK206" t="s">
        <v>819</v>
      </c>
      <c r="UPL206" t="s">
        <v>819</v>
      </c>
      <c r="UPM206" t="s">
        <v>819</v>
      </c>
      <c r="UPN206" t="s">
        <v>819</v>
      </c>
      <c r="UPO206" t="s">
        <v>819</v>
      </c>
      <c r="UPP206" t="s">
        <v>819</v>
      </c>
      <c r="UPQ206" t="s">
        <v>819</v>
      </c>
      <c r="UPR206" t="s">
        <v>819</v>
      </c>
      <c r="UPS206" t="s">
        <v>819</v>
      </c>
      <c r="UPT206" t="s">
        <v>819</v>
      </c>
      <c r="UPU206" t="s">
        <v>819</v>
      </c>
      <c r="UPV206" t="s">
        <v>819</v>
      </c>
      <c r="UPW206" t="s">
        <v>819</v>
      </c>
      <c r="UPX206" t="s">
        <v>819</v>
      </c>
      <c r="UPY206" t="s">
        <v>819</v>
      </c>
      <c r="UPZ206" t="s">
        <v>819</v>
      </c>
      <c r="UQA206" t="s">
        <v>819</v>
      </c>
      <c r="UQB206" t="s">
        <v>819</v>
      </c>
      <c r="UQC206" t="s">
        <v>819</v>
      </c>
      <c r="UQD206" t="s">
        <v>819</v>
      </c>
      <c r="UQE206" t="s">
        <v>819</v>
      </c>
      <c r="UQF206" t="s">
        <v>819</v>
      </c>
      <c r="UQG206" t="s">
        <v>819</v>
      </c>
      <c r="UQH206" t="s">
        <v>819</v>
      </c>
      <c r="UQI206" t="s">
        <v>819</v>
      </c>
      <c r="UQJ206" t="s">
        <v>819</v>
      </c>
      <c r="UQK206" t="s">
        <v>819</v>
      </c>
      <c r="UQL206" t="s">
        <v>819</v>
      </c>
      <c r="UQM206" t="s">
        <v>819</v>
      </c>
      <c r="UQN206" t="s">
        <v>819</v>
      </c>
      <c r="UQO206" t="s">
        <v>819</v>
      </c>
      <c r="UQP206" t="s">
        <v>819</v>
      </c>
      <c r="UQQ206" t="s">
        <v>819</v>
      </c>
      <c r="UQR206" t="s">
        <v>819</v>
      </c>
      <c r="UQS206" t="s">
        <v>819</v>
      </c>
      <c r="UQT206" t="s">
        <v>819</v>
      </c>
      <c r="UQU206" t="s">
        <v>819</v>
      </c>
      <c r="UQV206" t="s">
        <v>819</v>
      </c>
      <c r="UQW206" t="s">
        <v>819</v>
      </c>
      <c r="UQX206" t="s">
        <v>819</v>
      </c>
      <c r="UQY206" t="s">
        <v>819</v>
      </c>
      <c r="UQZ206" t="s">
        <v>819</v>
      </c>
      <c r="URA206" t="s">
        <v>819</v>
      </c>
      <c r="URB206" t="s">
        <v>819</v>
      </c>
      <c r="URC206" t="s">
        <v>819</v>
      </c>
      <c r="URD206" t="s">
        <v>819</v>
      </c>
      <c r="URE206" t="s">
        <v>819</v>
      </c>
      <c r="URF206" t="s">
        <v>819</v>
      </c>
      <c r="URG206" t="s">
        <v>819</v>
      </c>
      <c r="URH206" t="s">
        <v>819</v>
      </c>
      <c r="URI206" t="s">
        <v>819</v>
      </c>
      <c r="URJ206" t="s">
        <v>819</v>
      </c>
      <c r="URK206" t="s">
        <v>819</v>
      </c>
      <c r="URL206" t="s">
        <v>819</v>
      </c>
      <c r="URM206" t="s">
        <v>819</v>
      </c>
      <c r="URN206" t="s">
        <v>819</v>
      </c>
      <c r="URO206" t="s">
        <v>819</v>
      </c>
      <c r="URP206" t="s">
        <v>819</v>
      </c>
      <c r="URQ206" t="s">
        <v>819</v>
      </c>
      <c r="URR206" t="s">
        <v>819</v>
      </c>
      <c r="URS206" t="s">
        <v>819</v>
      </c>
      <c r="URT206" t="s">
        <v>819</v>
      </c>
      <c r="URU206" t="s">
        <v>819</v>
      </c>
      <c r="URV206" t="s">
        <v>819</v>
      </c>
      <c r="URW206" t="s">
        <v>819</v>
      </c>
      <c r="URX206" t="s">
        <v>819</v>
      </c>
      <c r="URY206" t="s">
        <v>819</v>
      </c>
      <c r="URZ206" t="s">
        <v>819</v>
      </c>
      <c r="USA206" t="s">
        <v>819</v>
      </c>
      <c r="USB206" t="s">
        <v>819</v>
      </c>
      <c r="USC206" t="s">
        <v>819</v>
      </c>
      <c r="USD206" t="s">
        <v>819</v>
      </c>
      <c r="USE206" t="s">
        <v>819</v>
      </c>
      <c r="USF206" t="s">
        <v>819</v>
      </c>
      <c r="USG206" t="s">
        <v>819</v>
      </c>
      <c r="USH206" t="s">
        <v>819</v>
      </c>
      <c r="USI206" t="s">
        <v>819</v>
      </c>
      <c r="USJ206" t="s">
        <v>819</v>
      </c>
      <c r="USK206" t="s">
        <v>819</v>
      </c>
      <c r="USL206" t="s">
        <v>819</v>
      </c>
      <c r="USM206" t="s">
        <v>819</v>
      </c>
      <c r="USN206" t="s">
        <v>819</v>
      </c>
      <c r="USO206" t="s">
        <v>819</v>
      </c>
      <c r="USP206" t="s">
        <v>819</v>
      </c>
      <c r="USQ206" t="s">
        <v>819</v>
      </c>
      <c r="USR206" t="s">
        <v>819</v>
      </c>
      <c r="USS206" t="s">
        <v>819</v>
      </c>
      <c r="UST206" t="s">
        <v>819</v>
      </c>
      <c r="USU206" t="s">
        <v>819</v>
      </c>
      <c r="USV206" t="s">
        <v>819</v>
      </c>
      <c r="USW206" t="s">
        <v>819</v>
      </c>
      <c r="USX206" t="s">
        <v>819</v>
      </c>
      <c r="USY206" t="s">
        <v>819</v>
      </c>
      <c r="USZ206" t="s">
        <v>819</v>
      </c>
      <c r="UTA206" t="s">
        <v>819</v>
      </c>
      <c r="UTB206" t="s">
        <v>819</v>
      </c>
      <c r="UTC206" t="s">
        <v>819</v>
      </c>
      <c r="UTD206" t="s">
        <v>819</v>
      </c>
      <c r="UTE206" t="s">
        <v>819</v>
      </c>
      <c r="UTF206" t="s">
        <v>819</v>
      </c>
      <c r="UTG206" t="s">
        <v>819</v>
      </c>
      <c r="UTH206" t="s">
        <v>819</v>
      </c>
      <c r="UTI206" t="s">
        <v>819</v>
      </c>
      <c r="UTJ206" t="s">
        <v>819</v>
      </c>
      <c r="UTK206" t="s">
        <v>819</v>
      </c>
      <c r="UTL206" t="s">
        <v>819</v>
      </c>
      <c r="UTM206" t="s">
        <v>819</v>
      </c>
      <c r="UTN206" t="s">
        <v>819</v>
      </c>
      <c r="UTO206" t="s">
        <v>819</v>
      </c>
      <c r="UTP206" t="s">
        <v>819</v>
      </c>
      <c r="UTQ206" t="s">
        <v>819</v>
      </c>
      <c r="UTR206" t="s">
        <v>819</v>
      </c>
      <c r="UTS206" t="s">
        <v>819</v>
      </c>
      <c r="UTT206" t="s">
        <v>819</v>
      </c>
      <c r="UTU206" t="s">
        <v>819</v>
      </c>
      <c r="UTV206" t="s">
        <v>819</v>
      </c>
      <c r="UTW206" t="s">
        <v>819</v>
      </c>
      <c r="UTX206" t="s">
        <v>819</v>
      </c>
      <c r="UTY206" t="s">
        <v>819</v>
      </c>
      <c r="UTZ206" t="s">
        <v>819</v>
      </c>
      <c r="UUA206" t="s">
        <v>819</v>
      </c>
      <c r="UUB206" t="s">
        <v>819</v>
      </c>
      <c r="UUC206" t="s">
        <v>819</v>
      </c>
      <c r="UUD206" t="s">
        <v>819</v>
      </c>
      <c r="UUE206" t="s">
        <v>819</v>
      </c>
      <c r="UUF206" t="s">
        <v>819</v>
      </c>
      <c r="UUG206" t="s">
        <v>819</v>
      </c>
      <c r="UUH206" t="s">
        <v>819</v>
      </c>
      <c r="UUI206" t="s">
        <v>819</v>
      </c>
      <c r="UUJ206" t="s">
        <v>819</v>
      </c>
      <c r="UUK206" t="s">
        <v>819</v>
      </c>
      <c r="UUL206" t="s">
        <v>819</v>
      </c>
      <c r="UUM206" t="s">
        <v>819</v>
      </c>
      <c r="UUN206" t="s">
        <v>819</v>
      </c>
      <c r="UUO206" t="s">
        <v>819</v>
      </c>
      <c r="UUP206" t="s">
        <v>819</v>
      </c>
      <c r="UUQ206" t="s">
        <v>819</v>
      </c>
      <c r="UUR206" t="s">
        <v>819</v>
      </c>
      <c r="UUS206" t="s">
        <v>819</v>
      </c>
      <c r="UUT206" t="s">
        <v>819</v>
      </c>
      <c r="UUU206" t="s">
        <v>819</v>
      </c>
      <c r="UUV206" t="s">
        <v>819</v>
      </c>
      <c r="UUW206" t="s">
        <v>819</v>
      </c>
      <c r="UUX206" t="s">
        <v>819</v>
      </c>
      <c r="UUY206" t="s">
        <v>819</v>
      </c>
      <c r="UUZ206" t="s">
        <v>819</v>
      </c>
      <c r="UVA206" t="s">
        <v>819</v>
      </c>
      <c r="UVB206" t="s">
        <v>819</v>
      </c>
      <c r="UVC206" t="s">
        <v>819</v>
      </c>
      <c r="UVD206" t="s">
        <v>819</v>
      </c>
      <c r="UVE206" t="s">
        <v>819</v>
      </c>
      <c r="UVF206" t="s">
        <v>819</v>
      </c>
      <c r="UVG206" t="s">
        <v>819</v>
      </c>
      <c r="UVH206" t="s">
        <v>819</v>
      </c>
      <c r="UVI206" t="s">
        <v>819</v>
      </c>
      <c r="UVJ206" t="s">
        <v>819</v>
      </c>
      <c r="UVK206" t="s">
        <v>819</v>
      </c>
      <c r="UVL206" t="s">
        <v>819</v>
      </c>
      <c r="UVM206" t="s">
        <v>819</v>
      </c>
      <c r="UVN206" t="s">
        <v>819</v>
      </c>
      <c r="UVO206" t="s">
        <v>819</v>
      </c>
      <c r="UVP206" t="s">
        <v>819</v>
      </c>
      <c r="UVQ206" t="s">
        <v>819</v>
      </c>
      <c r="UVR206" t="s">
        <v>819</v>
      </c>
      <c r="UVS206" t="s">
        <v>819</v>
      </c>
      <c r="UVT206" t="s">
        <v>819</v>
      </c>
      <c r="UVU206" t="s">
        <v>819</v>
      </c>
      <c r="UVV206" t="s">
        <v>819</v>
      </c>
      <c r="UVW206" t="s">
        <v>819</v>
      </c>
      <c r="UVX206" t="s">
        <v>819</v>
      </c>
      <c r="UVY206" t="s">
        <v>819</v>
      </c>
      <c r="UVZ206" t="s">
        <v>819</v>
      </c>
      <c r="UWA206" t="s">
        <v>819</v>
      </c>
      <c r="UWB206" t="s">
        <v>819</v>
      </c>
      <c r="UWC206" t="s">
        <v>819</v>
      </c>
      <c r="UWD206" t="s">
        <v>819</v>
      </c>
      <c r="UWE206" t="s">
        <v>819</v>
      </c>
      <c r="UWF206" t="s">
        <v>819</v>
      </c>
      <c r="UWG206" t="s">
        <v>819</v>
      </c>
      <c r="UWH206" t="s">
        <v>819</v>
      </c>
      <c r="UWI206" t="s">
        <v>819</v>
      </c>
      <c r="UWJ206" t="s">
        <v>819</v>
      </c>
      <c r="UWK206" t="s">
        <v>819</v>
      </c>
      <c r="UWL206" t="s">
        <v>819</v>
      </c>
      <c r="UWM206" t="s">
        <v>819</v>
      </c>
      <c r="UWN206" t="s">
        <v>819</v>
      </c>
      <c r="UWO206" t="s">
        <v>819</v>
      </c>
      <c r="UWP206" t="s">
        <v>819</v>
      </c>
      <c r="UWQ206" t="s">
        <v>819</v>
      </c>
      <c r="UWR206" t="s">
        <v>819</v>
      </c>
      <c r="UWS206" t="s">
        <v>819</v>
      </c>
      <c r="UWT206" t="s">
        <v>819</v>
      </c>
      <c r="UWU206" t="s">
        <v>819</v>
      </c>
      <c r="UWV206" t="s">
        <v>819</v>
      </c>
      <c r="UWW206" t="s">
        <v>819</v>
      </c>
      <c r="UWX206" t="s">
        <v>819</v>
      </c>
      <c r="UWY206" t="s">
        <v>819</v>
      </c>
      <c r="UWZ206" t="s">
        <v>819</v>
      </c>
      <c r="UXA206" t="s">
        <v>819</v>
      </c>
      <c r="UXB206" t="s">
        <v>819</v>
      </c>
      <c r="UXC206" t="s">
        <v>819</v>
      </c>
      <c r="UXD206" t="s">
        <v>819</v>
      </c>
      <c r="UXE206" t="s">
        <v>819</v>
      </c>
      <c r="UXF206" t="s">
        <v>819</v>
      </c>
      <c r="UXG206" t="s">
        <v>819</v>
      </c>
      <c r="UXH206" t="s">
        <v>819</v>
      </c>
      <c r="UXI206" t="s">
        <v>819</v>
      </c>
      <c r="UXJ206" t="s">
        <v>819</v>
      </c>
      <c r="UXK206" t="s">
        <v>819</v>
      </c>
      <c r="UXL206" t="s">
        <v>819</v>
      </c>
      <c r="UXM206" t="s">
        <v>819</v>
      </c>
      <c r="UXN206" t="s">
        <v>819</v>
      </c>
      <c r="UXO206" t="s">
        <v>819</v>
      </c>
      <c r="UXP206" t="s">
        <v>819</v>
      </c>
      <c r="UXQ206" t="s">
        <v>819</v>
      </c>
      <c r="UXR206" t="s">
        <v>819</v>
      </c>
      <c r="UXS206" t="s">
        <v>819</v>
      </c>
      <c r="UXT206" t="s">
        <v>819</v>
      </c>
      <c r="UXU206" t="s">
        <v>819</v>
      </c>
      <c r="UXV206" t="s">
        <v>819</v>
      </c>
      <c r="UXW206" t="s">
        <v>819</v>
      </c>
      <c r="UXX206" t="s">
        <v>819</v>
      </c>
      <c r="UXY206" t="s">
        <v>819</v>
      </c>
      <c r="UXZ206" t="s">
        <v>819</v>
      </c>
      <c r="UYA206" t="s">
        <v>819</v>
      </c>
      <c r="UYB206" t="s">
        <v>819</v>
      </c>
      <c r="UYC206" t="s">
        <v>819</v>
      </c>
      <c r="UYD206" t="s">
        <v>819</v>
      </c>
      <c r="UYE206" t="s">
        <v>819</v>
      </c>
      <c r="UYF206" t="s">
        <v>819</v>
      </c>
      <c r="UYG206" t="s">
        <v>819</v>
      </c>
      <c r="UYH206" t="s">
        <v>819</v>
      </c>
      <c r="UYI206" t="s">
        <v>819</v>
      </c>
      <c r="UYJ206" t="s">
        <v>819</v>
      </c>
      <c r="UYK206" t="s">
        <v>819</v>
      </c>
      <c r="UYL206" t="s">
        <v>819</v>
      </c>
      <c r="UYM206" t="s">
        <v>819</v>
      </c>
      <c r="UYN206" t="s">
        <v>819</v>
      </c>
      <c r="UYO206" t="s">
        <v>819</v>
      </c>
      <c r="UYP206" t="s">
        <v>819</v>
      </c>
      <c r="UYQ206" t="s">
        <v>819</v>
      </c>
      <c r="UYR206" t="s">
        <v>819</v>
      </c>
      <c r="UYS206" t="s">
        <v>819</v>
      </c>
      <c r="UYT206" t="s">
        <v>819</v>
      </c>
      <c r="UYU206" t="s">
        <v>819</v>
      </c>
      <c r="UYV206" t="s">
        <v>819</v>
      </c>
      <c r="UYW206" t="s">
        <v>819</v>
      </c>
      <c r="UYX206" t="s">
        <v>819</v>
      </c>
      <c r="UYY206" t="s">
        <v>819</v>
      </c>
      <c r="UYZ206" t="s">
        <v>819</v>
      </c>
      <c r="UZA206" t="s">
        <v>819</v>
      </c>
      <c r="UZB206" t="s">
        <v>819</v>
      </c>
      <c r="UZC206" t="s">
        <v>819</v>
      </c>
      <c r="UZD206" t="s">
        <v>819</v>
      </c>
      <c r="UZE206" t="s">
        <v>819</v>
      </c>
      <c r="UZF206" t="s">
        <v>819</v>
      </c>
      <c r="UZG206" t="s">
        <v>819</v>
      </c>
      <c r="UZH206" t="s">
        <v>819</v>
      </c>
      <c r="UZI206" t="s">
        <v>819</v>
      </c>
      <c r="UZJ206" t="s">
        <v>819</v>
      </c>
      <c r="UZK206" t="s">
        <v>819</v>
      </c>
      <c r="UZL206" t="s">
        <v>819</v>
      </c>
      <c r="UZM206" t="s">
        <v>819</v>
      </c>
      <c r="UZN206" t="s">
        <v>819</v>
      </c>
      <c r="UZO206" t="s">
        <v>819</v>
      </c>
      <c r="UZP206" t="s">
        <v>819</v>
      </c>
      <c r="UZQ206" t="s">
        <v>819</v>
      </c>
      <c r="UZR206" t="s">
        <v>819</v>
      </c>
      <c r="UZS206" t="s">
        <v>819</v>
      </c>
      <c r="UZT206" t="s">
        <v>819</v>
      </c>
      <c r="UZU206" t="s">
        <v>819</v>
      </c>
      <c r="UZV206" t="s">
        <v>819</v>
      </c>
      <c r="UZW206" t="s">
        <v>819</v>
      </c>
      <c r="UZX206" t="s">
        <v>819</v>
      </c>
      <c r="UZY206" t="s">
        <v>819</v>
      </c>
      <c r="UZZ206" t="s">
        <v>819</v>
      </c>
      <c r="VAA206" t="s">
        <v>819</v>
      </c>
      <c r="VAB206" t="s">
        <v>819</v>
      </c>
      <c r="VAC206" t="s">
        <v>819</v>
      </c>
      <c r="VAD206" t="s">
        <v>819</v>
      </c>
      <c r="VAE206" t="s">
        <v>819</v>
      </c>
      <c r="VAF206" t="s">
        <v>819</v>
      </c>
      <c r="VAG206" t="s">
        <v>819</v>
      </c>
      <c r="VAH206" t="s">
        <v>819</v>
      </c>
      <c r="VAI206" t="s">
        <v>819</v>
      </c>
      <c r="VAJ206" t="s">
        <v>819</v>
      </c>
      <c r="VAK206" t="s">
        <v>819</v>
      </c>
      <c r="VAL206" t="s">
        <v>819</v>
      </c>
      <c r="VAM206" t="s">
        <v>819</v>
      </c>
      <c r="VAN206" t="s">
        <v>819</v>
      </c>
      <c r="VAO206" t="s">
        <v>819</v>
      </c>
      <c r="VAP206" t="s">
        <v>819</v>
      </c>
      <c r="VAQ206" t="s">
        <v>819</v>
      </c>
      <c r="VAR206" t="s">
        <v>819</v>
      </c>
      <c r="VAS206" t="s">
        <v>819</v>
      </c>
      <c r="VAT206" t="s">
        <v>819</v>
      </c>
      <c r="VAU206" t="s">
        <v>819</v>
      </c>
      <c r="VAV206" t="s">
        <v>819</v>
      </c>
      <c r="VAW206" t="s">
        <v>819</v>
      </c>
      <c r="VAX206" t="s">
        <v>819</v>
      </c>
      <c r="VAY206" t="s">
        <v>819</v>
      </c>
      <c r="VAZ206" t="s">
        <v>819</v>
      </c>
      <c r="VBA206" t="s">
        <v>819</v>
      </c>
      <c r="VBB206" t="s">
        <v>819</v>
      </c>
      <c r="VBC206" t="s">
        <v>819</v>
      </c>
      <c r="VBD206" t="s">
        <v>819</v>
      </c>
      <c r="VBE206" t="s">
        <v>819</v>
      </c>
      <c r="VBF206" t="s">
        <v>819</v>
      </c>
      <c r="VBG206" t="s">
        <v>819</v>
      </c>
      <c r="VBH206" t="s">
        <v>819</v>
      </c>
      <c r="VBI206" t="s">
        <v>819</v>
      </c>
      <c r="VBJ206" t="s">
        <v>819</v>
      </c>
      <c r="VBK206" t="s">
        <v>819</v>
      </c>
      <c r="VBL206" t="s">
        <v>819</v>
      </c>
      <c r="VBM206" t="s">
        <v>819</v>
      </c>
      <c r="VBN206" t="s">
        <v>819</v>
      </c>
      <c r="VBO206" t="s">
        <v>819</v>
      </c>
      <c r="VBP206" t="s">
        <v>819</v>
      </c>
      <c r="VBQ206" t="s">
        <v>819</v>
      </c>
      <c r="VBR206" t="s">
        <v>819</v>
      </c>
      <c r="VBS206" t="s">
        <v>819</v>
      </c>
      <c r="VBT206" t="s">
        <v>819</v>
      </c>
      <c r="VBU206" t="s">
        <v>819</v>
      </c>
      <c r="VBV206" t="s">
        <v>819</v>
      </c>
      <c r="VBW206" t="s">
        <v>819</v>
      </c>
      <c r="VBX206" t="s">
        <v>819</v>
      </c>
      <c r="VBY206" t="s">
        <v>819</v>
      </c>
      <c r="VBZ206" t="s">
        <v>819</v>
      </c>
      <c r="VCA206" t="s">
        <v>819</v>
      </c>
      <c r="VCB206" t="s">
        <v>819</v>
      </c>
      <c r="VCC206" t="s">
        <v>819</v>
      </c>
      <c r="VCD206" t="s">
        <v>819</v>
      </c>
      <c r="VCE206" t="s">
        <v>819</v>
      </c>
      <c r="VCF206" t="s">
        <v>819</v>
      </c>
      <c r="VCG206" t="s">
        <v>819</v>
      </c>
      <c r="VCH206" t="s">
        <v>819</v>
      </c>
      <c r="VCI206" t="s">
        <v>819</v>
      </c>
      <c r="VCJ206" t="s">
        <v>819</v>
      </c>
      <c r="VCK206" t="s">
        <v>819</v>
      </c>
      <c r="VCL206" t="s">
        <v>819</v>
      </c>
      <c r="VCM206" t="s">
        <v>819</v>
      </c>
      <c r="VCN206" t="s">
        <v>819</v>
      </c>
      <c r="VCO206" t="s">
        <v>819</v>
      </c>
      <c r="VCP206" t="s">
        <v>819</v>
      </c>
      <c r="VCQ206" t="s">
        <v>819</v>
      </c>
      <c r="VCR206" t="s">
        <v>819</v>
      </c>
      <c r="VCS206" t="s">
        <v>819</v>
      </c>
      <c r="VCT206" t="s">
        <v>819</v>
      </c>
      <c r="VCU206" t="s">
        <v>819</v>
      </c>
      <c r="VCV206" t="s">
        <v>819</v>
      </c>
      <c r="VCW206" t="s">
        <v>819</v>
      </c>
      <c r="VCX206" t="s">
        <v>819</v>
      </c>
      <c r="VCY206" t="s">
        <v>819</v>
      </c>
      <c r="VCZ206" t="s">
        <v>819</v>
      </c>
      <c r="VDA206" t="s">
        <v>819</v>
      </c>
      <c r="VDB206" t="s">
        <v>819</v>
      </c>
      <c r="VDC206" t="s">
        <v>819</v>
      </c>
      <c r="VDD206" t="s">
        <v>819</v>
      </c>
      <c r="VDE206" t="s">
        <v>819</v>
      </c>
      <c r="VDF206" t="s">
        <v>819</v>
      </c>
      <c r="VDG206" t="s">
        <v>819</v>
      </c>
      <c r="VDH206" t="s">
        <v>819</v>
      </c>
      <c r="VDI206" t="s">
        <v>819</v>
      </c>
      <c r="VDJ206" t="s">
        <v>819</v>
      </c>
      <c r="VDK206" t="s">
        <v>819</v>
      </c>
      <c r="VDL206" t="s">
        <v>819</v>
      </c>
      <c r="VDM206" t="s">
        <v>819</v>
      </c>
      <c r="VDN206" t="s">
        <v>819</v>
      </c>
      <c r="VDO206" t="s">
        <v>819</v>
      </c>
      <c r="VDP206" t="s">
        <v>819</v>
      </c>
      <c r="VDQ206" t="s">
        <v>819</v>
      </c>
      <c r="VDR206" t="s">
        <v>819</v>
      </c>
      <c r="VDS206" t="s">
        <v>819</v>
      </c>
      <c r="VDT206" t="s">
        <v>819</v>
      </c>
      <c r="VDU206" t="s">
        <v>819</v>
      </c>
      <c r="VDV206" t="s">
        <v>819</v>
      </c>
      <c r="VDW206" t="s">
        <v>819</v>
      </c>
      <c r="VDX206" t="s">
        <v>819</v>
      </c>
      <c r="VDY206" t="s">
        <v>819</v>
      </c>
      <c r="VDZ206" t="s">
        <v>819</v>
      </c>
      <c r="VEA206" t="s">
        <v>819</v>
      </c>
      <c r="VEB206" t="s">
        <v>819</v>
      </c>
      <c r="VEC206" t="s">
        <v>819</v>
      </c>
      <c r="VED206" t="s">
        <v>819</v>
      </c>
      <c r="VEE206" t="s">
        <v>819</v>
      </c>
      <c r="VEF206" t="s">
        <v>819</v>
      </c>
      <c r="VEG206" t="s">
        <v>819</v>
      </c>
      <c r="VEH206" t="s">
        <v>819</v>
      </c>
      <c r="VEI206" t="s">
        <v>819</v>
      </c>
      <c r="VEJ206" t="s">
        <v>819</v>
      </c>
      <c r="VEK206" t="s">
        <v>819</v>
      </c>
      <c r="VEL206" t="s">
        <v>819</v>
      </c>
      <c r="VEM206" t="s">
        <v>819</v>
      </c>
      <c r="VEN206" t="s">
        <v>819</v>
      </c>
      <c r="VEO206" t="s">
        <v>819</v>
      </c>
      <c r="VEP206" t="s">
        <v>819</v>
      </c>
      <c r="VEQ206" t="s">
        <v>819</v>
      </c>
      <c r="VER206" t="s">
        <v>819</v>
      </c>
      <c r="VES206" t="s">
        <v>819</v>
      </c>
      <c r="VET206" t="s">
        <v>819</v>
      </c>
      <c r="VEU206" t="s">
        <v>819</v>
      </c>
      <c r="VEV206" t="s">
        <v>819</v>
      </c>
      <c r="VEW206" t="s">
        <v>819</v>
      </c>
      <c r="VEX206" t="s">
        <v>819</v>
      </c>
      <c r="VEY206" t="s">
        <v>819</v>
      </c>
      <c r="VEZ206" t="s">
        <v>819</v>
      </c>
      <c r="VFA206" t="s">
        <v>819</v>
      </c>
      <c r="VFB206" t="s">
        <v>819</v>
      </c>
      <c r="VFC206" t="s">
        <v>819</v>
      </c>
      <c r="VFD206" t="s">
        <v>819</v>
      </c>
      <c r="VFE206" t="s">
        <v>819</v>
      </c>
      <c r="VFF206" t="s">
        <v>819</v>
      </c>
      <c r="VFG206" t="s">
        <v>819</v>
      </c>
      <c r="VFH206" t="s">
        <v>819</v>
      </c>
      <c r="VFI206" t="s">
        <v>819</v>
      </c>
      <c r="VFJ206" t="s">
        <v>819</v>
      </c>
      <c r="VFK206" t="s">
        <v>819</v>
      </c>
      <c r="VFL206" t="s">
        <v>819</v>
      </c>
      <c r="VFM206" t="s">
        <v>819</v>
      </c>
      <c r="VFN206" t="s">
        <v>819</v>
      </c>
      <c r="VFO206" t="s">
        <v>819</v>
      </c>
      <c r="VFP206" t="s">
        <v>819</v>
      </c>
      <c r="VFQ206" t="s">
        <v>819</v>
      </c>
      <c r="VFR206" t="s">
        <v>819</v>
      </c>
      <c r="VFS206" t="s">
        <v>819</v>
      </c>
      <c r="VFT206" t="s">
        <v>819</v>
      </c>
      <c r="VFU206" t="s">
        <v>819</v>
      </c>
      <c r="VFV206" t="s">
        <v>819</v>
      </c>
      <c r="VFW206" t="s">
        <v>819</v>
      </c>
      <c r="VFX206" t="s">
        <v>819</v>
      </c>
      <c r="VFY206" t="s">
        <v>819</v>
      </c>
      <c r="VFZ206" t="s">
        <v>819</v>
      </c>
      <c r="VGA206" t="s">
        <v>819</v>
      </c>
      <c r="VGB206" t="s">
        <v>819</v>
      </c>
      <c r="VGC206" t="s">
        <v>819</v>
      </c>
      <c r="VGD206" t="s">
        <v>819</v>
      </c>
      <c r="VGE206" t="s">
        <v>819</v>
      </c>
      <c r="VGF206" t="s">
        <v>819</v>
      </c>
      <c r="VGG206" t="s">
        <v>819</v>
      </c>
      <c r="VGH206" t="s">
        <v>819</v>
      </c>
      <c r="VGI206" t="s">
        <v>819</v>
      </c>
      <c r="VGJ206" t="s">
        <v>819</v>
      </c>
      <c r="VGK206" t="s">
        <v>819</v>
      </c>
      <c r="VGL206" t="s">
        <v>819</v>
      </c>
      <c r="VGM206" t="s">
        <v>819</v>
      </c>
      <c r="VGN206" t="s">
        <v>819</v>
      </c>
      <c r="VGO206" t="s">
        <v>819</v>
      </c>
      <c r="VGP206" t="s">
        <v>819</v>
      </c>
      <c r="VGQ206" t="s">
        <v>819</v>
      </c>
      <c r="VGR206" t="s">
        <v>819</v>
      </c>
      <c r="VGS206" t="s">
        <v>819</v>
      </c>
      <c r="VGT206" t="s">
        <v>819</v>
      </c>
      <c r="VGU206" t="s">
        <v>819</v>
      </c>
      <c r="VGV206" t="s">
        <v>819</v>
      </c>
      <c r="VGW206" t="s">
        <v>819</v>
      </c>
      <c r="VGX206" t="s">
        <v>819</v>
      </c>
      <c r="VGY206" t="s">
        <v>819</v>
      </c>
      <c r="VGZ206" t="s">
        <v>819</v>
      </c>
      <c r="VHA206" t="s">
        <v>819</v>
      </c>
      <c r="VHB206" t="s">
        <v>819</v>
      </c>
      <c r="VHC206" t="s">
        <v>819</v>
      </c>
      <c r="VHD206" t="s">
        <v>819</v>
      </c>
      <c r="VHE206" t="s">
        <v>819</v>
      </c>
      <c r="VHF206" t="s">
        <v>819</v>
      </c>
      <c r="VHG206" t="s">
        <v>819</v>
      </c>
      <c r="VHH206" t="s">
        <v>819</v>
      </c>
      <c r="VHI206" t="s">
        <v>819</v>
      </c>
      <c r="VHJ206" t="s">
        <v>819</v>
      </c>
      <c r="VHK206" t="s">
        <v>819</v>
      </c>
      <c r="VHL206" t="s">
        <v>819</v>
      </c>
      <c r="VHM206" t="s">
        <v>819</v>
      </c>
      <c r="VHN206" t="s">
        <v>819</v>
      </c>
      <c r="VHO206" t="s">
        <v>819</v>
      </c>
      <c r="VHP206" t="s">
        <v>819</v>
      </c>
      <c r="VHQ206" t="s">
        <v>819</v>
      </c>
      <c r="VHR206" t="s">
        <v>819</v>
      </c>
      <c r="VHS206" t="s">
        <v>819</v>
      </c>
      <c r="VHT206" t="s">
        <v>819</v>
      </c>
      <c r="VHU206" t="s">
        <v>819</v>
      </c>
      <c r="VHV206" t="s">
        <v>819</v>
      </c>
      <c r="VHW206" t="s">
        <v>819</v>
      </c>
      <c r="VHX206" t="s">
        <v>819</v>
      </c>
      <c r="VHY206" t="s">
        <v>819</v>
      </c>
      <c r="VHZ206" t="s">
        <v>819</v>
      </c>
      <c r="VIA206" t="s">
        <v>819</v>
      </c>
      <c r="VIB206" t="s">
        <v>819</v>
      </c>
      <c r="VIC206" t="s">
        <v>819</v>
      </c>
      <c r="VID206" t="s">
        <v>819</v>
      </c>
      <c r="VIE206" t="s">
        <v>819</v>
      </c>
      <c r="VIF206" t="s">
        <v>819</v>
      </c>
      <c r="VIG206" t="s">
        <v>819</v>
      </c>
      <c r="VIH206" t="s">
        <v>819</v>
      </c>
      <c r="VII206" t="s">
        <v>819</v>
      </c>
      <c r="VIJ206" t="s">
        <v>819</v>
      </c>
      <c r="VIK206" t="s">
        <v>819</v>
      </c>
      <c r="VIL206" t="s">
        <v>819</v>
      </c>
      <c r="VIM206" t="s">
        <v>819</v>
      </c>
      <c r="VIN206" t="s">
        <v>819</v>
      </c>
      <c r="VIO206" t="s">
        <v>819</v>
      </c>
      <c r="VIP206" t="s">
        <v>819</v>
      </c>
      <c r="VIQ206" t="s">
        <v>819</v>
      </c>
      <c r="VIR206" t="s">
        <v>819</v>
      </c>
      <c r="VIS206" t="s">
        <v>819</v>
      </c>
      <c r="VIT206" t="s">
        <v>819</v>
      </c>
      <c r="VIU206" t="s">
        <v>819</v>
      </c>
      <c r="VIV206" t="s">
        <v>819</v>
      </c>
      <c r="VIW206" t="s">
        <v>819</v>
      </c>
      <c r="VIX206" t="s">
        <v>819</v>
      </c>
      <c r="VIY206" t="s">
        <v>819</v>
      </c>
      <c r="VIZ206" t="s">
        <v>819</v>
      </c>
      <c r="VJA206" t="s">
        <v>819</v>
      </c>
      <c r="VJB206" t="s">
        <v>819</v>
      </c>
      <c r="VJC206" t="s">
        <v>819</v>
      </c>
      <c r="VJD206" t="s">
        <v>819</v>
      </c>
      <c r="VJE206" t="s">
        <v>819</v>
      </c>
      <c r="VJF206" t="s">
        <v>819</v>
      </c>
      <c r="VJG206" t="s">
        <v>819</v>
      </c>
      <c r="VJH206" t="s">
        <v>819</v>
      </c>
      <c r="VJI206" t="s">
        <v>819</v>
      </c>
      <c r="VJJ206" t="s">
        <v>819</v>
      </c>
      <c r="VJK206" t="s">
        <v>819</v>
      </c>
      <c r="VJL206" t="s">
        <v>819</v>
      </c>
      <c r="VJM206" t="s">
        <v>819</v>
      </c>
      <c r="VJN206" t="s">
        <v>819</v>
      </c>
      <c r="VJO206" t="s">
        <v>819</v>
      </c>
      <c r="VJP206" t="s">
        <v>819</v>
      </c>
      <c r="VJQ206" t="s">
        <v>819</v>
      </c>
      <c r="VJR206" t="s">
        <v>819</v>
      </c>
      <c r="VJS206" t="s">
        <v>819</v>
      </c>
      <c r="VJT206" t="s">
        <v>819</v>
      </c>
      <c r="VJU206" t="s">
        <v>819</v>
      </c>
      <c r="VJV206" t="s">
        <v>819</v>
      </c>
      <c r="VJW206" t="s">
        <v>819</v>
      </c>
      <c r="VJX206" t="s">
        <v>819</v>
      </c>
      <c r="VJY206" t="s">
        <v>819</v>
      </c>
      <c r="VJZ206" t="s">
        <v>819</v>
      </c>
      <c r="VKA206" t="s">
        <v>819</v>
      </c>
      <c r="VKB206" t="s">
        <v>819</v>
      </c>
      <c r="VKC206" t="s">
        <v>819</v>
      </c>
      <c r="VKD206" t="s">
        <v>819</v>
      </c>
      <c r="VKE206" t="s">
        <v>819</v>
      </c>
      <c r="VKF206" t="s">
        <v>819</v>
      </c>
      <c r="VKG206" t="s">
        <v>819</v>
      </c>
      <c r="VKH206" t="s">
        <v>819</v>
      </c>
      <c r="VKI206" t="s">
        <v>819</v>
      </c>
      <c r="VKJ206" t="s">
        <v>819</v>
      </c>
      <c r="VKK206" t="s">
        <v>819</v>
      </c>
      <c r="VKL206" t="s">
        <v>819</v>
      </c>
      <c r="VKM206" t="s">
        <v>819</v>
      </c>
      <c r="VKN206" t="s">
        <v>819</v>
      </c>
      <c r="VKO206" t="s">
        <v>819</v>
      </c>
      <c r="VKP206" t="s">
        <v>819</v>
      </c>
      <c r="VKQ206" t="s">
        <v>819</v>
      </c>
      <c r="VKR206" t="s">
        <v>819</v>
      </c>
      <c r="VKS206" t="s">
        <v>819</v>
      </c>
      <c r="VKT206" t="s">
        <v>819</v>
      </c>
      <c r="VKU206" t="s">
        <v>819</v>
      </c>
      <c r="VKV206" t="s">
        <v>819</v>
      </c>
      <c r="VKW206" t="s">
        <v>819</v>
      </c>
      <c r="VKX206" t="s">
        <v>819</v>
      </c>
      <c r="VKY206" t="s">
        <v>819</v>
      </c>
      <c r="VKZ206" t="s">
        <v>819</v>
      </c>
      <c r="VLA206" t="s">
        <v>819</v>
      </c>
      <c r="VLB206" t="s">
        <v>819</v>
      </c>
      <c r="VLC206" t="s">
        <v>819</v>
      </c>
      <c r="VLD206" t="s">
        <v>819</v>
      </c>
      <c r="VLE206" t="s">
        <v>819</v>
      </c>
      <c r="VLF206" t="s">
        <v>819</v>
      </c>
      <c r="VLG206" t="s">
        <v>819</v>
      </c>
      <c r="VLH206" t="s">
        <v>819</v>
      </c>
      <c r="VLI206" t="s">
        <v>819</v>
      </c>
      <c r="VLJ206" t="s">
        <v>819</v>
      </c>
      <c r="VLK206" t="s">
        <v>819</v>
      </c>
      <c r="VLL206" t="s">
        <v>819</v>
      </c>
      <c r="VLM206" t="s">
        <v>819</v>
      </c>
      <c r="VLN206" t="s">
        <v>819</v>
      </c>
      <c r="VLO206" t="s">
        <v>819</v>
      </c>
      <c r="VLP206" t="s">
        <v>819</v>
      </c>
      <c r="VLQ206" t="s">
        <v>819</v>
      </c>
      <c r="VLR206" t="s">
        <v>819</v>
      </c>
      <c r="VLS206" t="s">
        <v>819</v>
      </c>
      <c r="VLT206" t="s">
        <v>819</v>
      </c>
      <c r="VLU206" t="s">
        <v>819</v>
      </c>
      <c r="VLV206" t="s">
        <v>819</v>
      </c>
      <c r="VLW206" t="s">
        <v>819</v>
      </c>
      <c r="VLX206" t="s">
        <v>819</v>
      </c>
      <c r="VLY206" t="s">
        <v>819</v>
      </c>
      <c r="VLZ206" t="s">
        <v>819</v>
      </c>
      <c r="VMA206" t="s">
        <v>819</v>
      </c>
      <c r="VMB206" t="s">
        <v>819</v>
      </c>
      <c r="VMC206" t="s">
        <v>819</v>
      </c>
      <c r="VMD206" t="s">
        <v>819</v>
      </c>
      <c r="VME206" t="s">
        <v>819</v>
      </c>
      <c r="VMF206" t="s">
        <v>819</v>
      </c>
      <c r="VMG206" t="s">
        <v>819</v>
      </c>
      <c r="VMH206" t="s">
        <v>819</v>
      </c>
      <c r="VMI206" t="s">
        <v>819</v>
      </c>
      <c r="VMJ206" t="s">
        <v>819</v>
      </c>
      <c r="VMK206" t="s">
        <v>819</v>
      </c>
      <c r="VML206" t="s">
        <v>819</v>
      </c>
      <c r="VMM206" t="s">
        <v>819</v>
      </c>
      <c r="VMN206" t="s">
        <v>819</v>
      </c>
      <c r="VMO206" t="s">
        <v>819</v>
      </c>
      <c r="VMP206" t="s">
        <v>819</v>
      </c>
      <c r="VMQ206" t="s">
        <v>819</v>
      </c>
      <c r="VMR206" t="s">
        <v>819</v>
      </c>
      <c r="VMS206" t="s">
        <v>819</v>
      </c>
      <c r="VMT206" t="s">
        <v>819</v>
      </c>
      <c r="VMU206" t="s">
        <v>819</v>
      </c>
      <c r="VMV206" t="s">
        <v>819</v>
      </c>
      <c r="VMW206" t="s">
        <v>819</v>
      </c>
      <c r="VMX206" t="s">
        <v>819</v>
      </c>
      <c r="VMY206" t="s">
        <v>819</v>
      </c>
      <c r="VMZ206" t="s">
        <v>819</v>
      </c>
      <c r="VNA206" t="s">
        <v>819</v>
      </c>
      <c r="VNB206" t="s">
        <v>819</v>
      </c>
      <c r="VNC206" t="s">
        <v>819</v>
      </c>
      <c r="VND206" t="s">
        <v>819</v>
      </c>
      <c r="VNE206" t="s">
        <v>819</v>
      </c>
      <c r="VNF206" t="s">
        <v>819</v>
      </c>
      <c r="VNG206" t="s">
        <v>819</v>
      </c>
      <c r="VNH206" t="s">
        <v>819</v>
      </c>
      <c r="VNI206" t="s">
        <v>819</v>
      </c>
      <c r="VNJ206" t="s">
        <v>819</v>
      </c>
      <c r="VNK206" t="s">
        <v>819</v>
      </c>
      <c r="VNL206" t="s">
        <v>819</v>
      </c>
      <c r="VNM206" t="s">
        <v>819</v>
      </c>
      <c r="VNN206" t="s">
        <v>819</v>
      </c>
      <c r="VNO206" t="s">
        <v>819</v>
      </c>
      <c r="VNP206" t="s">
        <v>819</v>
      </c>
      <c r="VNQ206" t="s">
        <v>819</v>
      </c>
      <c r="VNR206" t="s">
        <v>819</v>
      </c>
      <c r="VNS206" t="s">
        <v>819</v>
      </c>
      <c r="VNT206" t="s">
        <v>819</v>
      </c>
      <c r="VNU206" t="s">
        <v>819</v>
      </c>
      <c r="VNV206" t="s">
        <v>819</v>
      </c>
      <c r="VNW206" t="s">
        <v>819</v>
      </c>
      <c r="VNX206" t="s">
        <v>819</v>
      </c>
      <c r="VNY206" t="s">
        <v>819</v>
      </c>
      <c r="VNZ206" t="s">
        <v>819</v>
      </c>
      <c r="VOA206" t="s">
        <v>819</v>
      </c>
      <c r="VOB206" t="s">
        <v>819</v>
      </c>
      <c r="VOC206" t="s">
        <v>819</v>
      </c>
      <c r="VOD206" t="s">
        <v>819</v>
      </c>
      <c r="VOE206" t="s">
        <v>819</v>
      </c>
      <c r="VOF206" t="s">
        <v>819</v>
      </c>
      <c r="VOG206" t="s">
        <v>819</v>
      </c>
      <c r="VOH206" t="s">
        <v>819</v>
      </c>
      <c r="VOI206" t="s">
        <v>819</v>
      </c>
      <c r="VOJ206" t="s">
        <v>819</v>
      </c>
      <c r="VOK206" t="s">
        <v>819</v>
      </c>
      <c r="VOL206" t="s">
        <v>819</v>
      </c>
      <c r="VOM206" t="s">
        <v>819</v>
      </c>
      <c r="VON206" t="s">
        <v>819</v>
      </c>
      <c r="VOO206" t="s">
        <v>819</v>
      </c>
      <c r="VOP206" t="s">
        <v>819</v>
      </c>
      <c r="VOQ206" t="s">
        <v>819</v>
      </c>
      <c r="VOR206" t="s">
        <v>819</v>
      </c>
      <c r="VOS206" t="s">
        <v>819</v>
      </c>
      <c r="VOT206" t="s">
        <v>819</v>
      </c>
      <c r="VOU206" t="s">
        <v>819</v>
      </c>
      <c r="VOV206" t="s">
        <v>819</v>
      </c>
      <c r="VOW206" t="s">
        <v>819</v>
      </c>
      <c r="VOX206" t="s">
        <v>819</v>
      </c>
      <c r="VOY206" t="s">
        <v>819</v>
      </c>
      <c r="VOZ206" t="s">
        <v>819</v>
      </c>
      <c r="VPA206" t="s">
        <v>819</v>
      </c>
      <c r="VPB206" t="s">
        <v>819</v>
      </c>
      <c r="VPC206" t="s">
        <v>819</v>
      </c>
      <c r="VPD206" t="s">
        <v>819</v>
      </c>
      <c r="VPE206" t="s">
        <v>819</v>
      </c>
      <c r="VPF206" t="s">
        <v>819</v>
      </c>
      <c r="VPG206" t="s">
        <v>819</v>
      </c>
      <c r="VPH206" t="s">
        <v>819</v>
      </c>
      <c r="VPI206" t="s">
        <v>819</v>
      </c>
      <c r="VPJ206" t="s">
        <v>819</v>
      </c>
      <c r="VPK206" t="s">
        <v>819</v>
      </c>
      <c r="VPL206" t="s">
        <v>819</v>
      </c>
      <c r="VPM206" t="s">
        <v>819</v>
      </c>
      <c r="VPN206" t="s">
        <v>819</v>
      </c>
      <c r="VPO206" t="s">
        <v>819</v>
      </c>
      <c r="VPP206" t="s">
        <v>819</v>
      </c>
      <c r="VPQ206" t="s">
        <v>819</v>
      </c>
      <c r="VPR206" t="s">
        <v>819</v>
      </c>
      <c r="VPS206" t="s">
        <v>819</v>
      </c>
      <c r="VPT206" t="s">
        <v>819</v>
      </c>
      <c r="VPU206" t="s">
        <v>819</v>
      </c>
      <c r="VPV206" t="s">
        <v>819</v>
      </c>
      <c r="VPW206" t="s">
        <v>819</v>
      </c>
      <c r="VPX206" t="s">
        <v>819</v>
      </c>
      <c r="VPY206" t="s">
        <v>819</v>
      </c>
      <c r="VPZ206" t="s">
        <v>819</v>
      </c>
      <c r="VQA206" t="s">
        <v>819</v>
      </c>
      <c r="VQB206" t="s">
        <v>819</v>
      </c>
      <c r="VQC206" t="s">
        <v>819</v>
      </c>
      <c r="VQD206" t="s">
        <v>819</v>
      </c>
      <c r="VQE206" t="s">
        <v>819</v>
      </c>
      <c r="VQF206" t="s">
        <v>819</v>
      </c>
      <c r="VQG206" t="s">
        <v>819</v>
      </c>
      <c r="VQH206" t="s">
        <v>819</v>
      </c>
      <c r="VQI206" t="s">
        <v>819</v>
      </c>
      <c r="VQJ206" t="s">
        <v>819</v>
      </c>
      <c r="VQK206" t="s">
        <v>819</v>
      </c>
      <c r="VQL206" t="s">
        <v>819</v>
      </c>
      <c r="VQM206" t="s">
        <v>819</v>
      </c>
      <c r="VQN206" t="s">
        <v>819</v>
      </c>
      <c r="VQO206" t="s">
        <v>819</v>
      </c>
      <c r="VQP206" t="s">
        <v>819</v>
      </c>
      <c r="VQQ206" t="s">
        <v>819</v>
      </c>
      <c r="VQR206" t="s">
        <v>819</v>
      </c>
      <c r="VQS206" t="s">
        <v>819</v>
      </c>
      <c r="VQT206" t="s">
        <v>819</v>
      </c>
      <c r="VQU206" t="s">
        <v>819</v>
      </c>
      <c r="VQV206" t="s">
        <v>819</v>
      </c>
      <c r="VQW206" t="s">
        <v>819</v>
      </c>
      <c r="VQX206" t="s">
        <v>819</v>
      </c>
      <c r="VQY206" t="s">
        <v>819</v>
      </c>
      <c r="VQZ206" t="s">
        <v>819</v>
      </c>
      <c r="VRA206" t="s">
        <v>819</v>
      </c>
      <c r="VRB206" t="s">
        <v>819</v>
      </c>
      <c r="VRC206" t="s">
        <v>819</v>
      </c>
      <c r="VRD206" t="s">
        <v>819</v>
      </c>
      <c r="VRE206" t="s">
        <v>819</v>
      </c>
      <c r="VRF206" t="s">
        <v>819</v>
      </c>
      <c r="VRG206" t="s">
        <v>819</v>
      </c>
      <c r="VRH206" t="s">
        <v>819</v>
      </c>
      <c r="VRI206" t="s">
        <v>819</v>
      </c>
      <c r="VRJ206" t="s">
        <v>819</v>
      </c>
      <c r="VRK206" t="s">
        <v>819</v>
      </c>
      <c r="VRL206" t="s">
        <v>819</v>
      </c>
      <c r="VRM206" t="s">
        <v>819</v>
      </c>
      <c r="VRN206" t="s">
        <v>819</v>
      </c>
      <c r="VRO206" t="s">
        <v>819</v>
      </c>
      <c r="VRP206" t="s">
        <v>819</v>
      </c>
      <c r="VRQ206" t="s">
        <v>819</v>
      </c>
      <c r="VRR206" t="s">
        <v>819</v>
      </c>
      <c r="VRS206" t="s">
        <v>819</v>
      </c>
      <c r="VRT206" t="s">
        <v>819</v>
      </c>
      <c r="VRU206" t="s">
        <v>819</v>
      </c>
      <c r="VRV206" t="s">
        <v>819</v>
      </c>
      <c r="VRW206" t="s">
        <v>819</v>
      </c>
      <c r="VRX206" t="s">
        <v>819</v>
      </c>
      <c r="VRY206" t="s">
        <v>819</v>
      </c>
      <c r="VRZ206" t="s">
        <v>819</v>
      </c>
      <c r="VSA206" t="s">
        <v>819</v>
      </c>
      <c r="VSB206" t="s">
        <v>819</v>
      </c>
      <c r="VSC206" t="s">
        <v>819</v>
      </c>
      <c r="VSD206" t="s">
        <v>819</v>
      </c>
      <c r="VSE206" t="s">
        <v>819</v>
      </c>
      <c r="VSF206" t="s">
        <v>819</v>
      </c>
      <c r="VSG206" t="s">
        <v>819</v>
      </c>
      <c r="VSH206" t="s">
        <v>819</v>
      </c>
      <c r="VSI206" t="s">
        <v>819</v>
      </c>
      <c r="VSJ206" t="s">
        <v>819</v>
      </c>
      <c r="VSK206" t="s">
        <v>819</v>
      </c>
      <c r="VSL206" t="s">
        <v>819</v>
      </c>
      <c r="VSM206" t="s">
        <v>819</v>
      </c>
      <c r="VSN206" t="s">
        <v>819</v>
      </c>
      <c r="VSO206" t="s">
        <v>819</v>
      </c>
      <c r="VSP206" t="s">
        <v>819</v>
      </c>
      <c r="VSQ206" t="s">
        <v>819</v>
      </c>
      <c r="VSR206" t="s">
        <v>819</v>
      </c>
      <c r="VSS206" t="s">
        <v>819</v>
      </c>
      <c r="VST206" t="s">
        <v>819</v>
      </c>
      <c r="VSU206" t="s">
        <v>819</v>
      </c>
      <c r="VSV206" t="s">
        <v>819</v>
      </c>
      <c r="VSW206" t="s">
        <v>819</v>
      </c>
      <c r="VSX206" t="s">
        <v>819</v>
      </c>
      <c r="VSY206" t="s">
        <v>819</v>
      </c>
      <c r="VSZ206" t="s">
        <v>819</v>
      </c>
      <c r="VTA206" t="s">
        <v>819</v>
      </c>
      <c r="VTB206" t="s">
        <v>819</v>
      </c>
      <c r="VTC206" t="s">
        <v>819</v>
      </c>
      <c r="VTD206" t="s">
        <v>819</v>
      </c>
      <c r="VTE206" t="s">
        <v>819</v>
      </c>
      <c r="VTF206" t="s">
        <v>819</v>
      </c>
      <c r="VTG206" t="s">
        <v>819</v>
      </c>
      <c r="VTH206" t="s">
        <v>819</v>
      </c>
      <c r="VTI206" t="s">
        <v>819</v>
      </c>
      <c r="VTJ206" t="s">
        <v>819</v>
      </c>
      <c r="VTK206" t="s">
        <v>819</v>
      </c>
      <c r="VTL206" t="s">
        <v>819</v>
      </c>
      <c r="VTM206" t="s">
        <v>819</v>
      </c>
      <c r="VTN206" t="s">
        <v>819</v>
      </c>
      <c r="VTO206" t="s">
        <v>819</v>
      </c>
      <c r="VTP206" t="s">
        <v>819</v>
      </c>
      <c r="VTQ206" t="s">
        <v>819</v>
      </c>
      <c r="VTR206" t="s">
        <v>819</v>
      </c>
      <c r="VTS206" t="s">
        <v>819</v>
      </c>
      <c r="VTT206" t="s">
        <v>819</v>
      </c>
      <c r="VTU206" t="s">
        <v>819</v>
      </c>
      <c r="VTV206" t="s">
        <v>819</v>
      </c>
      <c r="VTW206" t="s">
        <v>819</v>
      </c>
      <c r="VTX206" t="s">
        <v>819</v>
      </c>
      <c r="VTY206" t="s">
        <v>819</v>
      </c>
      <c r="VTZ206" t="s">
        <v>819</v>
      </c>
      <c r="VUA206" t="s">
        <v>819</v>
      </c>
      <c r="VUB206" t="s">
        <v>819</v>
      </c>
      <c r="VUC206" t="s">
        <v>819</v>
      </c>
      <c r="VUD206" t="s">
        <v>819</v>
      </c>
      <c r="VUE206" t="s">
        <v>819</v>
      </c>
      <c r="VUF206" t="s">
        <v>819</v>
      </c>
      <c r="VUG206" t="s">
        <v>819</v>
      </c>
      <c r="VUH206" t="s">
        <v>819</v>
      </c>
      <c r="VUI206" t="s">
        <v>819</v>
      </c>
      <c r="VUJ206" t="s">
        <v>819</v>
      </c>
      <c r="VUK206" t="s">
        <v>819</v>
      </c>
      <c r="VUL206" t="s">
        <v>819</v>
      </c>
      <c r="VUM206" t="s">
        <v>819</v>
      </c>
      <c r="VUN206" t="s">
        <v>819</v>
      </c>
      <c r="VUO206" t="s">
        <v>819</v>
      </c>
      <c r="VUP206" t="s">
        <v>819</v>
      </c>
      <c r="VUQ206" t="s">
        <v>819</v>
      </c>
      <c r="VUR206" t="s">
        <v>819</v>
      </c>
      <c r="VUS206" t="s">
        <v>819</v>
      </c>
      <c r="VUT206" t="s">
        <v>819</v>
      </c>
      <c r="VUU206" t="s">
        <v>819</v>
      </c>
      <c r="VUV206" t="s">
        <v>819</v>
      </c>
      <c r="VUW206" t="s">
        <v>819</v>
      </c>
      <c r="VUX206" t="s">
        <v>819</v>
      </c>
      <c r="VUY206" t="s">
        <v>819</v>
      </c>
      <c r="VUZ206" t="s">
        <v>819</v>
      </c>
      <c r="VVA206" t="s">
        <v>819</v>
      </c>
      <c r="VVB206" t="s">
        <v>819</v>
      </c>
      <c r="VVC206" t="s">
        <v>819</v>
      </c>
      <c r="VVD206" t="s">
        <v>819</v>
      </c>
      <c r="VVE206" t="s">
        <v>819</v>
      </c>
      <c r="VVF206" t="s">
        <v>819</v>
      </c>
      <c r="VVG206" t="s">
        <v>819</v>
      </c>
      <c r="VVH206" t="s">
        <v>819</v>
      </c>
      <c r="VVI206" t="s">
        <v>819</v>
      </c>
      <c r="VVJ206" t="s">
        <v>819</v>
      </c>
      <c r="VVK206" t="s">
        <v>819</v>
      </c>
      <c r="VVL206" t="s">
        <v>819</v>
      </c>
      <c r="VVM206" t="s">
        <v>819</v>
      </c>
      <c r="VVN206" t="s">
        <v>819</v>
      </c>
      <c r="VVO206" t="s">
        <v>819</v>
      </c>
      <c r="VVP206" t="s">
        <v>819</v>
      </c>
      <c r="VVQ206" t="s">
        <v>819</v>
      </c>
      <c r="VVR206" t="s">
        <v>819</v>
      </c>
      <c r="VVS206" t="s">
        <v>819</v>
      </c>
      <c r="VVT206" t="s">
        <v>819</v>
      </c>
      <c r="VVU206" t="s">
        <v>819</v>
      </c>
      <c r="VVV206" t="s">
        <v>819</v>
      </c>
      <c r="VVW206" t="s">
        <v>819</v>
      </c>
      <c r="VVX206" t="s">
        <v>819</v>
      </c>
      <c r="VVY206" t="s">
        <v>819</v>
      </c>
      <c r="VVZ206" t="s">
        <v>819</v>
      </c>
      <c r="VWA206" t="s">
        <v>819</v>
      </c>
      <c r="VWB206" t="s">
        <v>819</v>
      </c>
      <c r="VWC206" t="s">
        <v>819</v>
      </c>
      <c r="VWD206" t="s">
        <v>819</v>
      </c>
      <c r="VWE206" t="s">
        <v>819</v>
      </c>
      <c r="VWF206" t="s">
        <v>819</v>
      </c>
      <c r="VWG206" t="s">
        <v>819</v>
      </c>
      <c r="VWH206" t="s">
        <v>819</v>
      </c>
      <c r="VWI206" t="s">
        <v>819</v>
      </c>
      <c r="VWJ206" t="s">
        <v>819</v>
      </c>
      <c r="VWK206" t="s">
        <v>819</v>
      </c>
      <c r="VWL206" t="s">
        <v>819</v>
      </c>
      <c r="VWM206" t="s">
        <v>819</v>
      </c>
      <c r="VWN206" t="s">
        <v>819</v>
      </c>
      <c r="VWO206" t="s">
        <v>819</v>
      </c>
      <c r="VWP206" t="s">
        <v>819</v>
      </c>
      <c r="VWQ206" t="s">
        <v>819</v>
      </c>
      <c r="VWR206" t="s">
        <v>819</v>
      </c>
      <c r="VWS206" t="s">
        <v>819</v>
      </c>
      <c r="VWT206" t="s">
        <v>819</v>
      </c>
      <c r="VWU206" t="s">
        <v>819</v>
      </c>
      <c r="VWV206" t="s">
        <v>819</v>
      </c>
      <c r="VWW206" t="s">
        <v>819</v>
      </c>
      <c r="VWX206" t="s">
        <v>819</v>
      </c>
      <c r="VWY206" t="s">
        <v>819</v>
      </c>
      <c r="VWZ206" t="s">
        <v>819</v>
      </c>
      <c r="VXA206" t="s">
        <v>819</v>
      </c>
      <c r="VXB206" t="s">
        <v>819</v>
      </c>
      <c r="VXC206" t="s">
        <v>819</v>
      </c>
      <c r="VXD206" t="s">
        <v>819</v>
      </c>
      <c r="VXE206" t="s">
        <v>819</v>
      </c>
      <c r="VXF206" t="s">
        <v>819</v>
      </c>
      <c r="VXG206" t="s">
        <v>819</v>
      </c>
      <c r="VXH206" t="s">
        <v>819</v>
      </c>
      <c r="VXI206" t="s">
        <v>819</v>
      </c>
      <c r="VXJ206" t="s">
        <v>819</v>
      </c>
      <c r="VXK206" t="s">
        <v>819</v>
      </c>
      <c r="VXL206" t="s">
        <v>819</v>
      </c>
      <c r="VXM206" t="s">
        <v>819</v>
      </c>
      <c r="VXN206" t="s">
        <v>819</v>
      </c>
      <c r="VXO206" t="s">
        <v>819</v>
      </c>
      <c r="VXP206" t="s">
        <v>819</v>
      </c>
      <c r="VXQ206" t="s">
        <v>819</v>
      </c>
      <c r="VXR206" t="s">
        <v>819</v>
      </c>
      <c r="VXS206" t="s">
        <v>819</v>
      </c>
      <c r="VXT206" t="s">
        <v>819</v>
      </c>
      <c r="VXU206" t="s">
        <v>819</v>
      </c>
      <c r="VXV206" t="s">
        <v>819</v>
      </c>
      <c r="VXW206" t="s">
        <v>819</v>
      </c>
      <c r="VXX206" t="s">
        <v>819</v>
      </c>
      <c r="VXY206" t="s">
        <v>819</v>
      </c>
      <c r="VXZ206" t="s">
        <v>819</v>
      </c>
      <c r="VYA206" t="s">
        <v>819</v>
      </c>
      <c r="VYB206" t="s">
        <v>819</v>
      </c>
      <c r="VYC206" t="s">
        <v>819</v>
      </c>
      <c r="VYD206" t="s">
        <v>819</v>
      </c>
      <c r="VYE206" t="s">
        <v>819</v>
      </c>
      <c r="VYF206" t="s">
        <v>819</v>
      </c>
      <c r="VYG206" t="s">
        <v>819</v>
      </c>
      <c r="VYH206" t="s">
        <v>819</v>
      </c>
      <c r="VYI206" t="s">
        <v>819</v>
      </c>
      <c r="VYJ206" t="s">
        <v>819</v>
      </c>
      <c r="VYK206" t="s">
        <v>819</v>
      </c>
      <c r="VYL206" t="s">
        <v>819</v>
      </c>
      <c r="VYM206" t="s">
        <v>819</v>
      </c>
      <c r="VYN206" t="s">
        <v>819</v>
      </c>
      <c r="VYO206" t="s">
        <v>819</v>
      </c>
      <c r="VYP206" t="s">
        <v>819</v>
      </c>
      <c r="VYQ206" t="s">
        <v>819</v>
      </c>
      <c r="VYR206" t="s">
        <v>819</v>
      </c>
      <c r="VYS206" t="s">
        <v>819</v>
      </c>
      <c r="VYT206" t="s">
        <v>819</v>
      </c>
      <c r="VYU206" t="s">
        <v>819</v>
      </c>
      <c r="VYV206" t="s">
        <v>819</v>
      </c>
      <c r="VYW206" t="s">
        <v>819</v>
      </c>
      <c r="VYX206" t="s">
        <v>819</v>
      </c>
      <c r="VYY206" t="s">
        <v>819</v>
      </c>
      <c r="VYZ206" t="s">
        <v>819</v>
      </c>
      <c r="VZA206" t="s">
        <v>819</v>
      </c>
      <c r="VZB206" t="s">
        <v>819</v>
      </c>
      <c r="VZC206" t="s">
        <v>819</v>
      </c>
      <c r="VZD206" t="s">
        <v>819</v>
      </c>
      <c r="VZE206" t="s">
        <v>819</v>
      </c>
      <c r="VZF206" t="s">
        <v>819</v>
      </c>
      <c r="VZG206" t="s">
        <v>819</v>
      </c>
      <c r="VZH206" t="s">
        <v>819</v>
      </c>
      <c r="VZI206" t="s">
        <v>819</v>
      </c>
      <c r="VZJ206" t="s">
        <v>819</v>
      </c>
      <c r="VZK206" t="s">
        <v>819</v>
      </c>
      <c r="VZL206" t="s">
        <v>819</v>
      </c>
      <c r="VZM206" t="s">
        <v>819</v>
      </c>
      <c r="VZN206" t="s">
        <v>819</v>
      </c>
      <c r="VZO206" t="s">
        <v>819</v>
      </c>
      <c r="VZP206" t="s">
        <v>819</v>
      </c>
      <c r="VZQ206" t="s">
        <v>819</v>
      </c>
      <c r="VZR206" t="s">
        <v>819</v>
      </c>
      <c r="VZS206" t="s">
        <v>819</v>
      </c>
      <c r="VZT206" t="s">
        <v>819</v>
      </c>
      <c r="VZU206" t="s">
        <v>819</v>
      </c>
      <c r="VZV206" t="s">
        <v>819</v>
      </c>
      <c r="VZW206" t="s">
        <v>819</v>
      </c>
      <c r="VZX206" t="s">
        <v>819</v>
      </c>
      <c r="VZY206" t="s">
        <v>819</v>
      </c>
      <c r="VZZ206" t="s">
        <v>819</v>
      </c>
      <c r="WAA206" t="s">
        <v>819</v>
      </c>
      <c r="WAB206" t="s">
        <v>819</v>
      </c>
      <c r="WAC206" t="s">
        <v>819</v>
      </c>
      <c r="WAD206" t="s">
        <v>819</v>
      </c>
      <c r="WAE206" t="s">
        <v>819</v>
      </c>
      <c r="WAF206" t="s">
        <v>819</v>
      </c>
      <c r="WAG206" t="s">
        <v>819</v>
      </c>
      <c r="WAH206" t="s">
        <v>819</v>
      </c>
      <c r="WAI206" t="s">
        <v>819</v>
      </c>
      <c r="WAJ206" t="s">
        <v>819</v>
      </c>
      <c r="WAK206" t="s">
        <v>819</v>
      </c>
      <c r="WAL206" t="s">
        <v>819</v>
      </c>
      <c r="WAM206" t="s">
        <v>819</v>
      </c>
      <c r="WAN206" t="s">
        <v>819</v>
      </c>
      <c r="WAO206" t="s">
        <v>819</v>
      </c>
      <c r="WAP206" t="s">
        <v>819</v>
      </c>
      <c r="WAQ206" t="s">
        <v>819</v>
      </c>
      <c r="WAR206" t="s">
        <v>819</v>
      </c>
      <c r="WAS206" t="s">
        <v>819</v>
      </c>
      <c r="WAT206" t="s">
        <v>819</v>
      </c>
      <c r="WAU206" t="s">
        <v>819</v>
      </c>
      <c r="WAV206" t="s">
        <v>819</v>
      </c>
      <c r="WAW206" t="s">
        <v>819</v>
      </c>
      <c r="WAX206" t="s">
        <v>819</v>
      </c>
      <c r="WAY206" t="s">
        <v>819</v>
      </c>
      <c r="WAZ206" t="s">
        <v>819</v>
      </c>
      <c r="WBA206" t="s">
        <v>819</v>
      </c>
      <c r="WBB206" t="s">
        <v>819</v>
      </c>
      <c r="WBC206" t="s">
        <v>819</v>
      </c>
      <c r="WBD206" t="s">
        <v>819</v>
      </c>
      <c r="WBE206" t="s">
        <v>819</v>
      </c>
      <c r="WBF206" t="s">
        <v>819</v>
      </c>
      <c r="WBG206" t="s">
        <v>819</v>
      </c>
      <c r="WBH206" t="s">
        <v>819</v>
      </c>
      <c r="WBI206" t="s">
        <v>819</v>
      </c>
      <c r="WBJ206" t="s">
        <v>819</v>
      </c>
      <c r="WBK206" t="s">
        <v>819</v>
      </c>
      <c r="WBL206" t="s">
        <v>819</v>
      </c>
      <c r="WBM206" t="s">
        <v>819</v>
      </c>
      <c r="WBN206" t="s">
        <v>819</v>
      </c>
      <c r="WBO206" t="s">
        <v>819</v>
      </c>
      <c r="WBP206" t="s">
        <v>819</v>
      </c>
      <c r="WBQ206" t="s">
        <v>819</v>
      </c>
      <c r="WBR206" t="s">
        <v>819</v>
      </c>
      <c r="WBS206" t="s">
        <v>819</v>
      </c>
      <c r="WBT206" t="s">
        <v>819</v>
      </c>
      <c r="WBU206" t="s">
        <v>819</v>
      </c>
      <c r="WBV206" t="s">
        <v>819</v>
      </c>
      <c r="WBW206" t="s">
        <v>819</v>
      </c>
      <c r="WBX206" t="s">
        <v>819</v>
      </c>
      <c r="WBY206" t="s">
        <v>819</v>
      </c>
      <c r="WBZ206" t="s">
        <v>819</v>
      </c>
      <c r="WCA206" t="s">
        <v>819</v>
      </c>
      <c r="WCB206" t="s">
        <v>819</v>
      </c>
      <c r="WCC206" t="s">
        <v>819</v>
      </c>
      <c r="WCD206" t="s">
        <v>819</v>
      </c>
      <c r="WCE206" t="s">
        <v>819</v>
      </c>
      <c r="WCF206" t="s">
        <v>819</v>
      </c>
      <c r="WCG206" t="s">
        <v>819</v>
      </c>
      <c r="WCH206" t="s">
        <v>819</v>
      </c>
      <c r="WCI206" t="s">
        <v>819</v>
      </c>
      <c r="WCJ206" t="s">
        <v>819</v>
      </c>
      <c r="WCK206" t="s">
        <v>819</v>
      </c>
      <c r="WCL206" t="s">
        <v>819</v>
      </c>
      <c r="WCM206" t="s">
        <v>819</v>
      </c>
      <c r="WCN206" t="s">
        <v>819</v>
      </c>
      <c r="WCO206" t="s">
        <v>819</v>
      </c>
      <c r="WCP206" t="s">
        <v>819</v>
      </c>
      <c r="WCQ206" t="s">
        <v>819</v>
      </c>
      <c r="WCR206" t="s">
        <v>819</v>
      </c>
      <c r="WCS206" t="s">
        <v>819</v>
      </c>
      <c r="WCT206" t="s">
        <v>819</v>
      </c>
      <c r="WCU206" t="s">
        <v>819</v>
      </c>
      <c r="WCV206" t="s">
        <v>819</v>
      </c>
      <c r="WCW206" t="s">
        <v>819</v>
      </c>
      <c r="WCX206" t="s">
        <v>819</v>
      </c>
      <c r="WCY206" t="s">
        <v>819</v>
      </c>
      <c r="WCZ206" t="s">
        <v>819</v>
      </c>
      <c r="WDA206" t="s">
        <v>819</v>
      </c>
      <c r="WDB206" t="s">
        <v>819</v>
      </c>
      <c r="WDC206" t="s">
        <v>819</v>
      </c>
      <c r="WDD206" t="s">
        <v>819</v>
      </c>
      <c r="WDE206" t="s">
        <v>819</v>
      </c>
      <c r="WDF206" t="s">
        <v>819</v>
      </c>
      <c r="WDG206" t="s">
        <v>819</v>
      </c>
      <c r="WDH206" t="s">
        <v>819</v>
      </c>
      <c r="WDI206" t="s">
        <v>819</v>
      </c>
      <c r="WDJ206" t="s">
        <v>819</v>
      </c>
      <c r="WDK206" t="s">
        <v>819</v>
      </c>
      <c r="WDL206" t="s">
        <v>819</v>
      </c>
      <c r="WDM206" t="s">
        <v>819</v>
      </c>
      <c r="WDN206" t="s">
        <v>819</v>
      </c>
      <c r="WDO206" t="s">
        <v>819</v>
      </c>
      <c r="WDP206" t="s">
        <v>819</v>
      </c>
      <c r="WDQ206" t="s">
        <v>819</v>
      </c>
      <c r="WDR206" t="s">
        <v>819</v>
      </c>
      <c r="WDS206" t="s">
        <v>819</v>
      </c>
      <c r="WDT206" t="s">
        <v>819</v>
      </c>
      <c r="WDU206" t="s">
        <v>819</v>
      </c>
      <c r="WDV206" t="s">
        <v>819</v>
      </c>
      <c r="WDW206" t="s">
        <v>819</v>
      </c>
      <c r="WDX206" t="s">
        <v>819</v>
      </c>
      <c r="WDY206" t="s">
        <v>819</v>
      </c>
      <c r="WDZ206" t="s">
        <v>819</v>
      </c>
      <c r="WEA206" t="s">
        <v>819</v>
      </c>
      <c r="WEB206" t="s">
        <v>819</v>
      </c>
      <c r="WEC206" t="s">
        <v>819</v>
      </c>
      <c r="WED206" t="s">
        <v>819</v>
      </c>
      <c r="WEE206" t="s">
        <v>819</v>
      </c>
      <c r="WEF206" t="s">
        <v>819</v>
      </c>
      <c r="WEG206" t="s">
        <v>819</v>
      </c>
      <c r="WEH206" t="s">
        <v>819</v>
      </c>
      <c r="WEI206" t="s">
        <v>819</v>
      </c>
      <c r="WEJ206" t="s">
        <v>819</v>
      </c>
      <c r="WEK206" t="s">
        <v>819</v>
      </c>
      <c r="WEL206" t="s">
        <v>819</v>
      </c>
      <c r="WEM206" t="s">
        <v>819</v>
      </c>
      <c r="WEN206" t="s">
        <v>819</v>
      </c>
      <c r="WEO206" t="s">
        <v>819</v>
      </c>
      <c r="WEP206" t="s">
        <v>819</v>
      </c>
      <c r="WEQ206" t="s">
        <v>819</v>
      </c>
      <c r="WER206" t="s">
        <v>819</v>
      </c>
      <c r="WES206" t="s">
        <v>819</v>
      </c>
      <c r="WET206" t="s">
        <v>819</v>
      </c>
      <c r="WEU206" t="s">
        <v>819</v>
      </c>
      <c r="WEV206" t="s">
        <v>819</v>
      </c>
      <c r="WEW206" t="s">
        <v>819</v>
      </c>
      <c r="WEX206" t="s">
        <v>819</v>
      </c>
      <c r="WEY206" t="s">
        <v>819</v>
      </c>
      <c r="WEZ206" t="s">
        <v>819</v>
      </c>
      <c r="WFA206" t="s">
        <v>819</v>
      </c>
      <c r="WFB206" t="s">
        <v>819</v>
      </c>
      <c r="WFC206" t="s">
        <v>819</v>
      </c>
      <c r="WFD206" t="s">
        <v>819</v>
      </c>
      <c r="WFE206" t="s">
        <v>819</v>
      </c>
      <c r="WFF206" t="s">
        <v>819</v>
      </c>
      <c r="WFG206" t="s">
        <v>819</v>
      </c>
      <c r="WFH206" t="s">
        <v>819</v>
      </c>
      <c r="WFI206" t="s">
        <v>819</v>
      </c>
      <c r="WFJ206" t="s">
        <v>819</v>
      </c>
      <c r="WFK206" t="s">
        <v>819</v>
      </c>
      <c r="WFL206" t="s">
        <v>819</v>
      </c>
      <c r="WFM206" t="s">
        <v>819</v>
      </c>
      <c r="WFN206" t="s">
        <v>819</v>
      </c>
      <c r="WFO206" t="s">
        <v>819</v>
      </c>
      <c r="WFP206" t="s">
        <v>819</v>
      </c>
      <c r="WFQ206" t="s">
        <v>819</v>
      </c>
      <c r="WFR206" t="s">
        <v>819</v>
      </c>
      <c r="WFS206" t="s">
        <v>819</v>
      </c>
      <c r="WFT206" t="s">
        <v>819</v>
      </c>
      <c r="WFU206" t="s">
        <v>819</v>
      </c>
      <c r="WFV206" t="s">
        <v>819</v>
      </c>
      <c r="WFW206" t="s">
        <v>819</v>
      </c>
      <c r="WFX206" t="s">
        <v>819</v>
      </c>
      <c r="WFY206" t="s">
        <v>819</v>
      </c>
      <c r="WFZ206" t="s">
        <v>819</v>
      </c>
      <c r="WGA206" t="s">
        <v>819</v>
      </c>
      <c r="WGB206" t="s">
        <v>819</v>
      </c>
      <c r="WGC206" t="s">
        <v>819</v>
      </c>
      <c r="WGD206" t="s">
        <v>819</v>
      </c>
      <c r="WGE206" t="s">
        <v>819</v>
      </c>
      <c r="WGF206" t="s">
        <v>819</v>
      </c>
      <c r="WGG206" t="s">
        <v>819</v>
      </c>
      <c r="WGH206" t="s">
        <v>819</v>
      </c>
      <c r="WGI206" t="s">
        <v>819</v>
      </c>
      <c r="WGJ206" t="s">
        <v>819</v>
      </c>
      <c r="WGK206" t="s">
        <v>819</v>
      </c>
      <c r="WGL206" t="s">
        <v>819</v>
      </c>
      <c r="WGM206" t="s">
        <v>819</v>
      </c>
      <c r="WGN206" t="s">
        <v>819</v>
      </c>
      <c r="WGO206" t="s">
        <v>819</v>
      </c>
      <c r="WGP206" t="s">
        <v>819</v>
      </c>
      <c r="WGQ206" t="s">
        <v>819</v>
      </c>
      <c r="WGR206" t="s">
        <v>819</v>
      </c>
      <c r="WGS206" t="s">
        <v>819</v>
      </c>
      <c r="WGT206" t="s">
        <v>819</v>
      </c>
      <c r="WGU206" t="s">
        <v>819</v>
      </c>
      <c r="WGV206" t="s">
        <v>819</v>
      </c>
      <c r="WGW206" t="s">
        <v>819</v>
      </c>
      <c r="WGX206" t="s">
        <v>819</v>
      </c>
      <c r="WGY206" t="s">
        <v>819</v>
      </c>
      <c r="WGZ206" t="s">
        <v>819</v>
      </c>
      <c r="WHA206" t="s">
        <v>819</v>
      </c>
      <c r="WHB206" t="s">
        <v>819</v>
      </c>
      <c r="WHC206" t="s">
        <v>819</v>
      </c>
      <c r="WHD206" t="s">
        <v>819</v>
      </c>
      <c r="WHE206" t="s">
        <v>819</v>
      </c>
      <c r="WHF206" t="s">
        <v>819</v>
      </c>
      <c r="WHG206" t="s">
        <v>819</v>
      </c>
      <c r="WHH206" t="s">
        <v>819</v>
      </c>
      <c r="WHI206" t="s">
        <v>819</v>
      </c>
      <c r="WHJ206" t="s">
        <v>819</v>
      </c>
      <c r="WHK206" t="s">
        <v>819</v>
      </c>
      <c r="WHL206" t="s">
        <v>819</v>
      </c>
      <c r="WHM206" t="s">
        <v>819</v>
      </c>
      <c r="WHN206" t="s">
        <v>819</v>
      </c>
      <c r="WHO206" t="s">
        <v>819</v>
      </c>
      <c r="WHP206" t="s">
        <v>819</v>
      </c>
      <c r="WHQ206" t="s">
        <v>819</v>
      </c>
      <c r="WHR206" t="s">
        <v>819</v>
      </c>
      <c r="WHS206" t="s">
        <v>819</v>
      </c>
      <c r="WHT206" t="s">
        <v>819</v>
      </c>
      <c r="WHU206" t="s">
        <v>819</v>
      </c>
      <c r="WHV206" t="s">
        <v>819</v>
      </c>
      <c r="WHW206" t="s">
        <v>819</v>
      </c>
      <c r="WHX206" t="s">
        <v>819</v>
      </c>
      <c r="WHY206" t="s">
        <v>819</v>
      </c>
      <c r="WHZ206" t="s">
        <v>819</v>
      </c>
      <c r="WIA206" t="s">
        <v>819</v>
      </c>
      <c r="WIB206" t="s">
        <v>819</v>
      </c>
      <c r="WIC206" t="s">
        <v>819</v>
      </c>
      <c r="WID206" t="s">
        <v>819</v>
      </c>
      <c r="WIE206" t="s">
        <v>819</v>
      </c>
      <c r="WIF206" t="s">
        <v>819</v>
      </c>
      <c r="WIG206" t="s">
        <v>819</v>
      </c>
      <c r="WIH206" t="s">
        <v>819</v>
      </c>
      <c r="WII206" t="s">
        <v>819</v>
      </c>
      <c r="WIJ206" t="s">
        <v>819</v>
      </c>
      <c r="WIK206" t="s">
        <v>819</v>
      </c>
      <c r="WIL206" t="s">
        <v>819</v>
      </c>
      <c r="WIM206" t="s">
        <v>819</v>
      </c>
      <c r="WIN206" t="s">
        <v>819</v>
      </c>
      <c r="WIO206" t="s">
        <v>819</v>
      </c>
      <c r="WIP206" t="s">
        <v>819</v>
      </c>
      <c r="WIQ206" t="s">
        <v>819</v>
      </c>
      <c r="WIR206" t="s">
        <v>819</v>
      </c>
      <c r="WIS206" t="s">
        <v>819</v>
      </c>
      <c r="WIT206" t="s">
        <v>819</v>
      </c>
      <c r="WIU206" t="s">
        <v>819</v>
      </c>
      <c r="WIV206" t="s">
        <v>819</v>
      </c>
      <c r="WIW206" t="s">
        <v>819</v>
      </c>
      <c r="WIX206" t="s">
        <v>819</v>
      </c>
      <c r="WIY206" t="s">
        <v>819</v>
      </c>
      <c r="WIZ206" t="s">
        <v>819</v>
      </c>
      <c r="WJA206" t="s">
        <v>819</v>
      </c>
      <c r="WJB206" t="s">
        <v>819</v>
      </c>
      <c r="WJC206" t="s">
        <v>819</v>
      </c>
      <c r="WJD206" t="s">
        <v>819</v>
      </c>
      <c r="WJE206" t="s">
        <v>819</v>
      </c>
      <c r="WJF206" t="s">
        <v>819</v>
      </c>
      <c r="WJG206" t="s">
        <v>819</v>
      </c>
      <c r="WJH206" t="s">
        <v>819</v>
      </c>
      <c r="WJI206" t="s">
        <v>819</v>
      </c>
      <c r="WJJ206" t="s">
        <v>819</v>
      </c>
      <c r="WJK206" t="s">
        <v>819</v>
      </c>
      <c r="WJL206" t="s">
        <v>819</v>
      </c>
      <c r="WJM206" t="s">
        <v>819</v>
      </c>
      <c r="WJN206" t="s">
        <v>819</v>
      </c>
      <c r="WJO206" t="s">
        <v>819</v>
      </c>
      <c r="WJP206" t="s">
        <v>819</v>
      </c>
      <c r="WJQ206" t="s">
        <v>819</v>
      </c>
      <c r="WJR206" t="s">
        <v>819</v>
      </c>
      <c r="WJS206" t="s">
        <v>819</v>
      </c>
      <c r="WJT206" t="s">
        <v>819</v>
      </c>
      <c r="WJU206" t="s">
        <v>819</v>
      </c>
      <c r="WJV206" t="s">
        <v>819</v>
      </c>
      <c r="WJW206" t="s">
        <v>819</v>
      </c>
      <c r="WJX206" t="s">
        <v>819</v>
      </c>
      <c r="WJY206" t="s">
        <v>819</v>
      </c>
      <c r="WJZ206" t="s">
        <v>819</v>
      </c>
      <c r="WKA206" t="s">
        <v>819</v>
      </c>
      <c r="WKB206" t="s">
        <v>819</v>
      </c>
      <c r="WKC206" t="s">
        <v>819</v>
      </c>
      <c r="WKD206" t="s">
        <v>819</v>
      </c>
      <c r="WKE206" t="s">
        <v>819</v>
      </c>
      <c r="WKF206" t="s">
        <v>819</v>
      </c>
      <c r="WKG206" t="s">
        <v>819</v>
      </c>
      <c r="WKH206" t="s">
        <v>819</v>
      </c>
      <c r="WKI206" t="s">
        <v>819</v>
      </c>
      <c r="WKJ206" t="s">
        <v>819</v>
      </c>
      <c r="WKK206" t="s">
        <v>819</v>
      </c>
      <c r="WKL206" t="s">
        <v>819</v>
      </c>
      <c r="WKM206" t="s">
        <v>819</v>
      </c>
      <c r="WKN206" t="s">
        <v>819</v>
      </c>
      <c r="WKO206" t="s">
        <v>819</v>
      </c>
      <c r="WKP206" t="s">
        <v>819</v>
      </c>
      <c r="WKQ206" t="s">
        <v>819</v>
      </c>
      <c r="WKR206" t="s">
        <v>819</v>
      </c>
      <c r="WKS206" t="s">
        <v>819</v>
      </c>
      <c r="WKT206" t="s">
        <v>819</v>
      </c>
      <c r="WKU206" t="s">
        <v>819</v>
      </c>
      <c r="WKV206" t="s">
        <v>819</v>
      </c>
      <c r="WKW206" t="s">
        <v>819</v>
      </c>
      <c r="WKX206" t="s">
        <v>819</v>
      </c>
      <c r="WKY206" t="s">
        <v>819</v>
      </c>
      <c r="WKZ206" t="s">
        <v>819</v>
      </c>
      <c r="WLA206" t="s">
        <v>819</v>
      </c>
      <c r="WLB206" t="s">
        <v>819</v>
      </c>
      <c r="WLC206" t="s">
        <v>819</v>
      </c>
      <c r="WLD206" t="s">
        <v>819</v>
      </c>
      <c r="WLE206" t="s">
        <v>819</v>
      </c>
      <c r="WLF206" t="s">
        <v>819</v>
      </c>
      <c r="WLG206" t="s">
        <v>819</v>
      </c>
      <c r="WLH206" t="s">
        <v>819</v>
      </c>
      <c r="WLI206" t="s">
        <v>819</v>
      </c>
      <c r="WLJ206" t="s">
        <v>819</v>
      </c>
      <c r="WLK206" t="s">
        <v>819</v>
      </c>
      <c r="WLL206" t="s">
        <v>819</v>
      </c>
      <c r="WLM206" t="s">
        <v>819</v>
      </c>
      <c r="WLN206" t="s">
        <v>819</v>
      </c>
      <c r="WLO206" t="s">
        <v>819</v>
      </c>
      <c r="WLP206" t="s">
        <v>819</v>
      </c>
      <c r="WLQ206" t="s">
        <v>819</v>
      </c>
      <c r="WLR206" t="s">
        <v>819</v>
      </c>
      <c r="WLS206" t="s">
        <v>819</v>
      </c>
      <c r="WLT206" t="s">
        <v>819</v>
      </c>
      <c r="WLU206" t="s">
        <v>819</v>
      </c>
      <c r="WLV206" t="s">
        <v>819</v>
      </c>
      <c r="WLW206" t="s">
        <v>819</v>
      </c>
      <c r="WLX206" t="s">
        <v>819</v>
      </c>
      <c r="WLY206" t="s">
        <v>819</v>
      </c>
      <c r="WLZ206" t="s">
        <v>819</v>
      </c>
      <c r="WMA206" t="s">
        <v>819</v>
      </c>
      <c r="WMB206" t="s">
        <v>819</v>
      </c>
      <c r="WMC206" t="s">
        <v>819</v>
      </c>
      <c r="WMD206" t="s">
        <v>819</v>
      </c>
      <c r="WME206" t="s">
        <v>819</v>
      </c>
      <c r="WMF206" t="s">
        <v>819</v>
      </c>
      <c r="WMG206" t="s">
        <v>819</v>
      </c>
      <c r="WMH206" t="s">
        <v>819</v>
      </c>
      <c r="WMI206" t="s">
        <v>819</v>
      </c>
      <c r="WMJ206" t="s">
        <v>819</v>
      </c>
      <c r="WMK206" t="s">
        <v>819</v>
      </c>
      <c r="WML206" t="s">
        <v>819</v>
      </c>
      <c r="WMM206" t="s">
        <v>819</v>
      </c>
      <c r="WMN206" t="s">
        <v>819</v>
      </c>
      <c r="WMO206" t="s">
        <v>819</v>
      </c>
      <c r="WMP206" t="s">
        <v>819</v>
      </c>
      <c r="WMQ206" t="s">
        <v>819</v>
      </c>
      <c r="WMR206" t="s">
        <v>819</v>
      </c>
      <c r="WMS206" t="s">
        <v>819</v>
      </c>
      <c r="WMT206" t="s">
        <v>819</v>
      </c>
      <c r="WMU206" t="s">
        <v>819</v>
      </c>
      <c r="WMV206" t="s">
        <v>819</v>
      </c>
      <c r="WMW206" t="s">
        <v>819</v>
      </c>
      <c r="WMX206" t="s">
        <v>819</v>
      </c>
      <c r="WMY206" t="s">
        <v>819</v>
      </c>
      <c r="WMZ206" t="s">
        <v>819</v>
      </c>
      <c r="WNA206" t="s">
        <v>819</v>
      </c>
      <c r="WNB206" t="s">
        <v>819</v>
      </c>
      <c r="WNC206" t="s">
        <v>819</v>
      </c>
      <c r="WND206" t="s">
        <v>819</v>
      </c>
      <c r="WNE206" t="s">
        <v>819</v>
      </c>
      <c r="WNF206" t="s">
        <v>819</v>
      </c>
      <c r="WNG206" t="s">
        <v>819</v>
      </c>
      <c r="WNH206" t="s">
        <v>819</v>
      </c>
      <c r="WNI206" t="s">
        <v>819</v>
      </c>
      <c r="WNJ206" t="s">
        <v>819</v>
      </c>
      <c r="WNK206" t="s">
        <v>819</v>
      </c>
      <c r="WNL206" t="s">
        <v>819</v>
      </c>
      <c r="WNM206" t="s">
        <v>819</v>
      </c>
      <c r="WNN206" t="s">
        <v>819</v>
      </c>
      <c r="WNO206" t="s">
        <v>819</v>
      </c>
      <c r="WNP206" t="s">
        <v>819</v>
      </c>
      <c r="WNQ206" t="s">
        <v>819</v>
      </c>
      <c r="WNR206" t="s">
        <v>819</v>
      </c>
      <c r="WNS206" t="s">
        <v>819</v>
      </c>
      <c r="WNT206" t="s">
        <v>819</v>
      </c>
      <c r="WNU206" t="s">
        <v>819</v>
      </c>
      <c r="WNV206" t="s">
        <v>819</v>
      </c>
      <c r="WNW206" t="s">
        <v>819</v>
      </c>
      <c r="WNX206" t="s">
        <v>819</v>
      </c>
      <c r="WNY206" t="s">
        <v>819</v>
      </c>
      <c r="WNZ206" t="s">
        <v>819</v>
      </c>
      <c r="WOA206" t="s">
        <v>819</v>
      </c>
      <c r="WOB206" t="s">
        <v>819</v>
      </c>
      <c r="WOC206" t="s">
        <v>819</v>
      </c>
      <c r="WOD206" t="s">
        <v>819</v>
      </c>
      <c r="WOE206" t="s">
        <v>819</v>
      </c>
      <c r="WOF206" t="s">
        <v>819</v>
      </c>
      <c r="WOG206" t="s">
        <v>819</v>
      </c>
      <c r="WOH206" t="s">
        <v>819</v>
      </c>
      <c r="WOI206" t="s">
        <v>819</v>
      </c>
      <c r="WOJ206" t="s">
        <v>819</v>
      </c>
      <c r="WOK206" t="s">
        <v>819</v>
      </c>
      <c r="WOL206" t="s">
        <v>819</v>
      </c>
      <c r="WOM206" t="s">
        <v>819</v>
      </c>
      <c r="WON206" t="s">
        <v>819</v>
      </c>
      <c r="WOO206" t="s">
        <v>819</v>
      </c>
      <c r="WOP206" t="s">
        <v>819</v>
      </c>
      <c r="WOQ206" t="s">
        <v>819</v>
      </c>
      <c r="WOR206" t="s">
        <v>819</v>
      </c>
      <c r="WOS206" t="s">
        <v>819</v>
      </c>
      <c r="WOT206" t="s">
        <v>819</v>
      </c>
      <c r="WOU206" t="s">
        <v>819</v>
      </c>
      <c r="WOV206" t="s">
        <v>819</v>
      </c>
      <c r="WOW206" t="s">
        <v>819</v>
      </c>
      <c r="WOX206" t="s">
        <v>819</v>
      </c>
      <c r="WOY206" t="s">
        <v>819</v>
      </c>
      <c r="WOZ206" t="s">
        <v>819</v>
      </c>
      <c r="WPA206" t="s">
        <v>819</v>
      </c>
      <c r="WPB206" t="s">
        <v>819</v>
      </c>
      <c r="WPC206" t="s">
        <v>819</v>
      </c>
      <c r="WPD206" t="s">
        <v>819</v>
      </c>
      <c r="WPE206" t="s">
        <v>819</v>
      </c>
      <c r="WPF206" t="s">
        <v>819</v>
      </c>
      <c r="WPG206" t="s">
        <v>819</v>
      </c>
      <c r="WPH206" t="s">
        <v>819</v>
      </c>
      <c r="WPI206" t="s">
        <v>819</v>
      </c>
      <c r="WPJ206" t="s">
        <v>819</v>
      </c>
      <c r="WPK206" t="s">
        <v>819</v>
      </c>
      <c r="WPL206" t="s">
        <v>819</v>
      </c>
      <c r="WPM206" t="s">
        <v>819</v>
      </c>
      <c r="WPN206" t="s">
        <v>819</v>
      </c>
      <c r="WPO206" t="s">
        <v>819</v>
      </c>
      <c r="WPP206" t="s">
        <v>819</v>
      </c>
      <c r="WPQ206" t="s">
        <v>819</v>
      </c>
      <c r="WPR206" t="s">
        <v>819</v>
      </c>
      <c r="WPS206" t="s">
        <v>819</v>
      </c>
      <c r="WPT206" t="s">
        <v>819</v>
      </c>
      <c r="WPU206" t="s">
        <v>819</v>
      </c>
      <c r="WPV206" t="s">
        <v>819</v>
      </c>
      <c r="WPW206" t="s">
        <v>819</v>
      </c>
      <c r="WPX206" t="s">
        <v>819</v>
      </c>
      <c r="WPY206" t="s">
        <v>819</v>
      </c>
      <c r="WPZ206" t="s">
        <v>819</v>
      </c>
      <c r="WQA206" t="s">
        <v>819</v>
      </c>
      <c r="WQB206" t="s">
        <v>819</v>
      </c>
      <c r="WQC206" t="s">
        <v>819</v>
      </c>
      <c r="WQD206" t="s">
        <v>819</v>
      </c>
      <c r="WQE206" t="s">
        <v>819</v>
      </c>
      <c r="WQF206" t="s">
        <v>819</v>
      </c>
      <c r="WQG206" t="s">
        <v>819</v>
      </c>
      <c r="WQH206" t="s">
        <v>819</v>
      </c>
      <c r="WQI206" t="s">
        <v>819</v>
      </c>
      <c r="WQJ206" t="s">
        <v>819</v>
      </c>
      <c r="WQK206" t="s">
        <v>819</v>
      </c>
      <c r="WQL206" t="s">
        <v>819</v>
      </c>
      <c r="WQM206" t="s">
        <v>819</v>
      </c>
      <c r="WQN206" t="s">
        <v>819</v>
      </c>
      <c r="WQO206" t="s">
        <v>819</v>
      </c>
      <c r="WQP206" t="s">
        <v>819</v>
      </c>
      <c r="WQQ206" t="s">
        <v>819</v>
      </c>
      <c r="WQR206" t="s">
        <v>819</v>
      </c>
      <c r="WQS206" t="s">
        <v>819</v>
      </c>
      <c r="WQT206" t="s">
        <v>819</v>
      </c>
      <c r="WQU206" t="s">
        <v>819</v>
      </c>
      <c r="WQV206" t="s">
        <v>819</v>
      </c>
      <c r="WQW206" t="s">
        <v>819</v>
      </c>
      <c r="WQX206" t="s">
        <v>819</v>
      </c>
      <c r="WQY206" t="s">
        <v>819</v>
      </c>
      <c r="WQZ206" t="s">
        <v>819</v>
      </c>
      <c r="WRA206" t="s">
        <v>819</v>
      </c>
      <c r="WRB206" t="s">
        <v>819</v>
      </c>
      <c r="WRC206" t="s">
        <v>819</v>
      </c>
      <c r="WRD206" t="s">
        <v>819</v>
      </c>
      <c r="WRE206" t="s">
        <v>819</v>
      </c>
      <c r="WRF206" t="s">
        <v>819</v>
      </c>
      <c r="WRG206" t="s">
        <v>819</v>
      </c>
      <c r="WRH206" t="s">
        <v>819</v>
      </c>
      <c r="WRI206" t="s">
        <v>819</v>
      </c>
      <c r="WRJ206" t="s">
        <v>819</v>
      </c>
      <c r="WRK206" t="s">
        <v>819</v>
      </c>
      <c r="WRL206" t="s">
        <v>819</v>
      </c>
      <c r="WRM206" t="s">
        <v>819</v>
      </c>
      <c r="WRN206" t="s">
        <v>819</v>
      </c>
      <c r="WRO206" t="s">
        <v>819</v>
      </c>
      <c r="WRP206" t="s">
        <v>819</v>
      </c>
      <c r="WRQ206" t="s">
        <v>819</v>
      </c>
      <c r="WRR206" t="s">
        <v>819</v>
      </c>
      <c r="WRS206" t="s">
        <v>819</v>
      </c>
      <c r="WRT206" t="s">
        <v>819</v>
      </c>
      <c r="WRU206" t="s">
        <v>819</v>
      </c>
      <c r="WRV206" t="s">
        <v>819</v>
      </c>
      <c r="WRW206" t="s">
        <v>819</v>
      </c>
      <c r="WRX206" t="s">
        <v>819</v>
      </c>
      <c r="WRY206" t="s">
        <v>819</v>
      </c>
      <c r="WRZ206" t="s">
        <v>819</v>
      </c>
      <c r="WSA206" t="s">
        <v>819</v>
      </c>
      <c r="WSB206" t="s">
        <v>819</v>
      </c>
      <c r="WSC206" t="s">
        <v>819</v>
      </c>
      <c r="WSD206" t="s">
        <v>819</v>
      </c>
      <c r="WSE206" t="s">
        <v>819</v>
      </c>
      <c r="WSF206" t="s">
        <v>819</v>
      </c>
      <c r="WSG206" t="s">
        <v>819</v>
      </c>
      <c r="WSH206" t="s">
        <v>819</v>
      </c>
      <c r="WSI206" t="s">
        <v>819</v>
      </c>
      <c r="WSJ206" t="s">
        <v>819</v>
      </c>
      <c r="WSK206" t="s">
        <v>819</v>
      </c>
      <c r="WSL206" t="s">
        <v>819</v>
      </c>
      <c r="WSM206" t="s">
        <v>819</v>
      </c>
      <c r="WSN206" t="s">
        <v>819</v>
      </c>
      <c r="WSO206" t="s">
        <v>819</v>
      </c>
      <c r="WSP206" t="s">
        <v>819</v>
      </c>
      <c r="WSQ206" t="s">
        <v>819</v>
      </c>
      <c r="WSR206" t="s">
        <v>819</v>
      </c>
      <c r="WSS206" t="s">
        <v>819</v>
      </c>
      <c r="WST206" t="s">
        <v>819</v>
      </c>
      <c r="WSU206" t="s">
        <v>819</v>
      </c>
      <c r="WSV206" t="s">
        <v>819</v>
      </c>
      <c r="WSW206" t="s">
        <v>819</v>
      </c>
      <c r="WSX206" t="s">
        <v>819</v>
      </c>
      <c r="WSY206" t="s">
        <v>819</v>
      </c>
      <c r="WSZ206" t="s">
        <v>819</v>
      </c>
      <c r="WTA206" t="s">
        <v>819</v>
      </c>
      <c r="WTB206" t="s">
        <v>819</v>
      </c>
      <c r="WTC206" t="s">
        <v>819</v>
      </c>
      <c r="WTD206" t="s">
        <v>819</v>
      </c>
      <c r="WTE206" t="s">
        <v>819</v>
      </c>
      <c r="WTF206" t="s">
        <v>819</v>
      </c>
      <c r="WTG206" t="s">
        <v>819</v>
      </c>
      <c r="WTH206" t="s">
        <v>819</v>
      </c>
      <c r="WTI206" t="s">
        <v>819</v>
      </c>
      <c r="WTJ206" t="s">
        <v>819</v>
      </c>
      <c r="WTK206" t="s">
        <v>819</v>
      </c>
      <c r="WTL206" t="s">
        <v>819</v>
      </c>
      <c r="WTM206" t="s">
        <v>819</v>
      </c>
      <c r="WTN206" t="s">
        <v>819</v>
      </c>
      <c r="WTO206" t="s">
        <v>819</v>
      </c>
      <c r="WTP206" t="s">
        <v>819</v>
      </c>
      <c r="WTQ206" t="s">
        <v>819</v>
      </c>
      <c r="WTR206" t="s">
        <v>819</v>
      </c>
      <c r="WTS206" t="s">
        <v>819</v>
      </c>
      <c r="WTT206" t="s">
        <v>819</v>
      </c>
      <c r="WTU206" t="s">
        <v>819</v>
      </c>
      <c r="WTV206" t="s">
        <v>819</v>
      </c>
      <c r="WTW206" t="s">
        <v>819</v>
      </c>
      <c r="WTX206" t="s">
        <v>819</v>
      </c>
      <c r="WTY206" t="s">
        <v>819</v>
      </c>
      <c r="WTZ206" t="s">
        <v>819</v>
      </c>
      <c r="WUA206" t="s">
        <v>819</v>
      </c>
      <c r="WUB206" t="s">
        <v>819</v>
      </c>
      <c r="WUC206" t="s">
        <v>819</v>
      </c>
      <c r="WUD206" t="s">
        <v>819</v>
      </c>
      <c r="WUE206" t="s">
        <v>819</v>
      </c>
      <c r="WUF206" t="s">
        <v>819</v>
      </c>
      <c r="WUG206" t="s">
        <v>819</v>
      </c>
      <c r="WUH206" t="s">
        <v>819</v>
      </c>
      <c r="WUI206" t="s">
        <v>819</v>
      </c>
      <c r="WUJ206" t="s">
        <v>819</v>
      </c>
      <c r="WUK206" t="s">
        <v>819</v>
      </c>
      <c r="WUL206" t="s">
        <v>819</v>
      </c>
      <c r="WUM206" t="s">
        <v>819</v>
      </c>
      <c r="WUN206" t="s">
        <v>819</v>
      </c>
      <c r="WUO206" t="s">
        <v>819</v>
      </c>
      <c r="WUP206" t="s">
        <v>819</v>
      </c>
      <c r="WUQ206" t="s">
        <v>819</v>
      </c>
      <c r="WUR206" t="s">
        <v>819</v>
      </c>
      <c r="WUS206" t="s">
        <v>819</v>
      </c>
      <c r="WUT206" t="s">
        <v>819</v>
      </c>
      <c r="WUU206" t="s">
        <v>819</v>
      </c>
      <c r="WUV206" t="s">
        <v>819</v>
      </c>
      <c r="WUW206" t="s">
        <v>819</v>
      </c>
      <c r="WUX206" t="s">
        <v>819</v>
      </c>
      <c r="WUY206" t="s">
        <v>819</v>
      </c>
      <c r="WUZ206" t="s">
        <v>819</v>
      </c>
      <c r="WVA206" t="s">
        <v>819</v>
      </c>
      <c r="WVB206" t="s">
        <v>819</v>
      </c>
      <c r="WVC206" t="s">
        <v>819</v>
      </c>
      <c r="WVD206" t="s">
        <v>819</v>
      </c>
      <c r="WVE206" t="s">
        <v>819</v>
      </c>
      <c r="WVF206" t="s">
        <v>819</v>
      </c>
      <c r="WVG206" t="s">
        <v>819</v>
      </c>
      <c r="WVH206" t="s">
        <v>819</v>
      </c>
      <c r="WVI206" t="s">
        <v>819</v>
      </c>
      <c r="WVJ206" t="s">
        <v>819</v>
      </c>
      <c r="WVK206" t="s">
        <v>819</v>
      </c>
      <c r="WVL206" t="s">
        <v>819</v>
      </c>
      <c r="WVM206" t="s">
        <v>819</v>
      </c>
      <c r="WVN206" t="s">
        <v>819</v>
      </c>
      <c r="WVO206" t="s">
        <v>819</v>
      </c>
      <c r="WVP206" t="s">
        <v>819</v>
      </c>
      <c r="WVQ206" t="s">
        <v>819</v>
      </c>
      <c r="WVR206" t="s">
        <v>819</v>
      </c>
      <c r="WVS206" t="s">
        <v>819</v>
      </c>
      <c r="WVT206" t="s">
        <v>819</v>
      </c>
      <c r="WVU206" t="s">
        <v>819</v>
      </c>
      <c r="WVV206" t="s">
        <v>819</v>
      </c>
      <c r="WVW206" t="s">
        <v>819</v>
      </c>
      <c r="WVX206" t="s">
        <v>819</v>
      </c>
      <c r="WVY206" t="s">
        <v>819</v>
      </c>
      <c r="WVZ206" t="s">
        <v>819</v>
      </c>
      <c r="WWA206" t="s">
        <v>819</v>
      </c>
      <c r="WWB206" t="s">
        <v>819</v>
      </c>
      <c r="WWC206" t="s">
        <v>819</v>
      </c>
      <c r="WWD206" t="s">
        <v>819</v>
      </c>
      <c r="WWE206" t="s">
        <v>819</v>
      </c>
      <c r="WWF206" t="s">
        <v>819</v>
      </c>
      <c r="WWG206" t="s">
        <v>819</v>
      </c>
      <c r="WWH206" t="s">
        <v>819</v>
      </c>
      <c r="WWI206" t="s">
        <v>819</v>
      </c>
      <c r="WWJ206" t="s">
        <v>819</v>
      </c>
      <c r="WWK206" t="s">
        <v>819</v>
      </c>
      <c r="WWL206" t="s">
        <v>819</v>
      </c>
      <c r="WWM206" t="s">
        <v>819</v>
      </c>
      <c r="WWN206" t="s">
        <v>819</v>
      </c>
      <c r="WWO206" t="s">
        <v>819</v>
      </c>
      <c r="WWP206" t="s">
        <v>819</v>
      </c>
      <c r="WWQ206" t="s">
        <v>819</v>
      </c>
      <c r="WWR206" t="s">
        <v>819</v>
      </c>
      <c r="WWS206" t="s">
        <v>819</v>
      </c>
      <c r="WWT206" t="s">
        <v>819</v>
      </c>
      <c r="WWU206" t="s">
        <v>819</v>
      </c>
      <c r="WWV206" t="s">
        <v>819</v>
      </c>
      <c r="WWW206" t="s">
        <v>819</v>
      </c>
      <c r="WWX206" t="s">
        <v>819</v>
      </c>
      <c r="WWY206" t="s">
        <v>819</v>
      </c>
      <c r="WWZ206" t="s">
        <v>819</v>
      </c>
      <c r="WXA206" t="s">
        <v>819</v>
      </c>
      <c r="WXB206" t="s">
        <v>819</v>
      </c>
      <c r="WXC206" t="s">
        <v>819</v>
      </c>
      <c r="WXD206" t="s">
        <v>819</v>
      </c>
      <c r="WXE206" t="s">
        <v>819</v>
      </c>
      <c r="WXF206" t="s">
        <v>819</v>
      </c>
      <c r="WXG206" t="s">
        <v>819</v>
      </c>
      <c r="WXH206" t="s">
        <v>819</v>
      </c>
      <c r="WXI206" t="s">
        <v>819</v>
      </c>
      <c r="WXJ206" t="s">
        <v>819</v>
      </c>
      <c r="WXK206" t="s">
        <v>819</v>
      </c>
      <c r="WXL206" t="s">
        <v>819</v>
      </c>
      <c r="WXM206" t="s">
        <v>819</v>
      </c>
      <c r="WXN206" t="s">
        <v>819</v>
      </c>
      <c r="WXO206" t="s">
        <v>819</v>
      </c>
      <c r="WXP206" t="s">
        <v>819</v>
      </c>
      <c r="WXQ206" t="s">
        <v>819</v>
      </c>
      <c r="WXR206" t="s">
        <v>819</v>
      </c>
      <c r="WXS206" t="s">
        <v>819</v>
      </c>
      <c r="WXT206" t="s">
        <v>819</v>
      </c>
      <c r="WXU206" t="s">
        <v>819</v>
      </c>
      <c r="WXV206" t="s">
        <v>819</v>
      </c>
      <c r="WXW206" t="s">
        <v>819</v>
      </c>
      <c r="WXX206" t="s">
        <v>819</v>
      </c>
      <c r="WXY206" t="s">
        <v>819</v>
      </c>
      <c r="WXZ206" t="s">
        <v>819</v>
      </c>
      <c r="WYA206" t="s">
        <v>819</v>
      </c>
      <c r="WYB206" t="s">
        <v>819</v>
      </c>
      <c r="WYC206" t="s">
        <v>819</v>
      </c>
      <c r="WYD206" t="s">
        <v>819</v>
      </c>
      <c r="WYE206" t="s">
        <v>819</v>
      </c>
      <c r="WYF206" t="s">
        <v>819</v>
      </c>
      <c r="WYG206" t="s">
        <v>819</v>
      </c>
      <c r="WYH206" t="s">
        <v>819</v>
      </c>
      <c r="WYI206" t="s">
        <v>819</v>
      </c>
      <c r="WYJ206" t="s">
        <v>819</v>
      </c>
      <c r="WYK206" t="s">
        <v>819</v>
      </c>
      <c r="WYL206" t="s">
        <v>819</v>
      </c>
      <c r="WYM206" t="s">
        <v>819</v>
      </c>
      <c r="WYN206" t="s">
        <v>819</v>
      </c>
      <c r="WYO206" t="s">
        <v>819</v>
      </c>
      <c r="WYP206" t="s">
        <v>819</v>
      </c>
      <c r="WYQ206" t="s">
        <v>819</v>
      </c>
      <c r="WYR206" t="s">
        <v>819</v>
      </c>
      <c r="WYS206" t="s">
        <v>819</v>
      </c>
      <c r="WYT206" t="s">
        <v>819</v>
      </c>
      <c r="WYU206" t="s">
        <v>819</v>
      </c>
      <c r="WYV206" t="s">
        <v>819</v>
      </c>
      <c r="WYW206" t="s">
        <v>819</v>
      </c>
      <c r="WYX206" t="s">
        <v>819</v>
      </c>
      <c r="WYY206" t="s">
        <v>819</v>
      </c>
      <c r="WYZ206" t="s">
        <v>819</v>
      </c>
      <c r="WZA206" t="s">
        <v>819</v>
      </c>
      <c r="WZB206" t="s">
        <v>819</v>
      </c>
      <c r="WZC206" t="s">
        <v>819</v>
      </c>
      <c r="WZD206" t="s">
        <v>819</v>
      </c>
      <c r="WZE206" t="s">
        <v>819</v>
      </c>
      <c r="WZF206" t="s">
        <v>819</v>
      </c>
      <c r="WZG206" t="s">
        <v>819</v>
      </c>
      <c r="WZH206" t="s">
        <v>819</v>
      </c>
      <c r="WZI206" t="s">
        <v>819</v>
      </c>
      <c r="WZJ206" t="s">
        <v>819</v>
      </c>
      <c r="WZK206" t="s">
        <v>819</v>
      </c>
      <c r="WZL206" t="s">
        <v>819</v>
      </c>
      <c r="WZM206" t="s">
        <v>819</v>
      </c>
      <c r="WZN206" t="s">
        <v>819</v>
      </c>
      <c r="WZO206" t="s">
        <v>819</v>
      </c>
      <c r="WZP206" t="s">
        <v>819</v>
      </c>
      <c r="WZQ206" t="s">
        <v>819</v>
      </c>
      <c r="WZR206" t="s">
        <v>819</v>
      </c>
      <c r="WZS206" t="s">
        <v>819</v>
      </c>
      <c r="WZT206" t="s">
        <v>819</v>
      </c>
      <c r="WZU206" t="s">
        <v>819</v>
      </c>
      <c r="WZV206" t="s">
        <v>819</v>
      </c>
      <c r="WZW206" t="s">
        <v>819</v>
      </c>
      <c r="WZX206" t="s">
        <v>819</v>
      </c>
      <c r="WZY206" t="s">
        <v>819</v>
      </c>
      <c r="WZZ206" t="s">
        <v>819</v>
      </c>
      <c r="XAA206" t="s">
        <v>819</v>
      </c>
      <c r="XAB206" t="s">
        <v>819</v>
      </c>
      <c r="XAC206" t="s">
        <v>819</v>
      </c>
      <c r="XAD206" t="s">
        <v>819</v>
      </c>
      <c r="XAE206" t="s">
        <v>819</v>
      </c>
      <c r="XAF206" t="s">
        <v>819</v>
      </c>
      <c r="XAG206" t="s">
        <v>819</v>
      </c>
      <c r="XAH206" t="s">
        <v>819</v>
      </c>
      <c r="XAI206" t="s">
        <v>819</v>
      </c>
      <c r="XAJ206" t="s">
        <v>819</v>
      </c>
      <c r="XAK206" t="s">
        <v>819</v>
      </c>
      <c r="XAL206" t="s">
        <v>819</v>
      </c>
      <c r="XAM206" t="s">
        <v>819</v>
      </c>
      <c r="XAN206" t="s">
        <v>819</v>
      </c>
      <c r="XAO206" t="s">
        <v>819</v>
      </c>
      <c r="XAP206" t="s">
        <v>819</v>
      </c>
      <c r="XAQ206" t="s">
        <v>819</v>
      </c>
      <c r="XAR206" t="s">
        <v>819</v>
      </c>
      <c r="XAS206" t="s">
        <v>819</v>
      </c>
      <c r="XAT206" t="s">
        <v>819</v>
      </c>
      <c r="XAU206" t="s">
        <v>819</v>
      </c>
      <c r="XAV206" t="s">
        <v>819</v>
      </c>
      <c r="XAW206" t="s">
        <v>819</v>
      </c>
      <c r="XAX206" t="s">
        <v>819</v>
      </c>
      <c r="XAY206" t="s">
        <v>819</v>
      </c>
      <c r="XAZ206" t="s">
        <v>819</v>
      </c>
      <c r="XBA206" t="s">
        <v>819</v>
      </c>
      <c r="XBB206" t="s">
        <v>819</v>
      </c>
      <c r="XBC206" t="s">
        <v>819</v>
      </c>
      <c r="XBD206" t="s">
        <v>819</v>
      </c>
      <c r="XBE206" t="s">
        <v>819</v>
      </c>
      <c r="XBF206" t="s">
        <v>819</v>
      </c>
      <c r="XBG206" t="s">
        <v>819</v>
      </c>
      <c r="XBH206" t="s">
        <v>819</v>
      </c>
      <c r="XBI206" t="s">
        <v>819</v>
      </c>
      <c r="XBJ206" t="s">
        <v>819</v>
      </c>
      <c r="XBK206" t="s">
        <v>819</v>
      </c>
      <c r="XBL206" t="s">
        <v>819</v>
      </c>
      <c r="XBM206" t="s">
        <v>819</v>
      </c>
      <c r="XBN206" t="s">
        <v>819</v>
      </c>
      <c r="XBO206" t="s">
        <v>819</v>
      </c>
      <c r="XBP206" t="s">
        <v>819</v>
      </c>
      <c r="XBQ206" t="s">
        <v>819</v>
      </c>
      <c r="XBR206" t="s">
        <v>819</v>
      </c>
      <c r="XBS206" t="s">
        <v>819</v>
      </c>
      <c r="XBT206" t="s">
        <v>819</v>
      </c>
      <c r="XBU206" t="s">
        <v>819</v>
      </c>
      <c r="XBV206" t="s">
        <v>819</v>
      </c>
      <c r="XBW206" t="s">
        <v>819</v>
      </c>
      <c r="XBX206" t="s">
        <v>819</v>
      </c>
      <c r="XBY206" t="s">
        <v>819</v>
      </c>
      <c r="XBZ206" t="s">
        <v>819</v>
      </c>
      <c r="XCA206" t="s">
        <v>819</v>
      </c>
      <c r="XCB206" t="s">
        <v>819</v>
      </c>
      <c r="XCC206" t="s">
        <v>819</v>
      </c>
      <c r="XCD206" t="s">
        <v>819</v>
      </c>
      <c r="XCE206" t="s">
        <v>819</v>
      </c>
      <c r="XCF206" t="s">
        <v>819</v>
      </c>
      <c r="XCG206" t="s">
        <v>819</v>
      </c>
      <c r="XCH206" t="s">
        <v>819</v>
      </c>
      <c r="XCI206" t="s">
        <v>819</v>
      </c>
      <c r="XCJ206" t="s">
        <v>819</v>
      </c>
      <c r="XCK206" t="s">
        <v>819</v>
      </c>
      <c r="XCL206" t="s">
        <v>819</v>
      </c>
      <c r="XCM206" t="s">
        <v>819</v>
      </c>
      <c r="XCN206" t="s">
        <v>819</v>
      </c>
      <c r="XCO206" t="s">
        <v>819</v>
      </c>
      <c r="XCP206" t="s">
        <v>819</v>
      </c>
      <c r="XCQ206" t="s">
        <v>819</v>
      </c>
      <c r="XCR206" t="s">
        <v>819</v>
      </c>
      <c r="XCS206" t="s">
        <v>819</v>
      </c>
      <c r="XCT206" t="s">
        <v>819</v>
      </c>
      <c r="XCU206" t="s">
        <v>819</v>
      </c>
      <c r="XCV206" t="s">
        <v>819</v>
      </c>
      <c r="XCW206" t="s">
        <v>819</v>
      </c>
      <c r="XCX206" t="s">
        <v>819</v>
      </c>
      <c r="XCY206" t="s">
        <v>819</v>
      </c>
      <c r="XCZ206" t="s">
        <v>819</v>
      </c>
      <c r="XDA206" t="s">
        <v>819</v>
      </c>
      <c r="XDB206" t="s">
        <v>819</v>
      </c>
      <c r="XDC206" t="s">
        <v>819</v>
      </c>
      <c r="XDD206" t="s">
        <v>819</v>
      </c>
      <c r="XDE206" t="s">
        <v>819</v>
      </c>
      <c r="XDF206" t="s">
        <v>819</v>
      </c>
      <c r="XDG206" t="s">
        <v>819</v>
      </c>
      <c r="XDH206" t="s">
        <v>819</v>
      </c>
      <c r="XDI206" t="s">
        <v>819</v>
      </c>
      <c r="XDJ206" t="s">
        <v>819</v>
      </c>
      <c r="XDK206" t="s">
        <v>819</v>
      </c>
      <c r="XDL206" t="s">
        <v>819</v>
      </c>
      <c r="XDM206" t="s">
        <v>819</v>
      </c>
      <c r="XDN206" t="s">
        <v>819</v>
      </c>
      <c r="XDO206" t="s">
        <v>819</v>
      </c>
      <c r="XDP206" t="s">
        <v>819</v>
      </c>
      <c r="XDQ206" t="s">
        <v>819</v>
      </c>
      <c r="XDR206" t="s">
        <v>819</v>
      </c>
      <c r="XDS206" t="s">
        <v>819</v>
      </c>
      <c r="XDT206" t="s">
        <v>819</v>
      </c>
      <c r="XDU206" t="s">
        <v>819</v>
      </c>
      <c r="XDV206" t="s">
        <v>819</v>
      </c>
      <c r="XDW206" t="s">
        <v>819</v>
      </c>
      <c r="XDX206" t="s">
        <v>819</v>
      </c>
      <c r="XDY206" t="s">
        <v>819</v>
      </c>
      <c r="XDZ206" t="s">
        <v>819</v>
      </c>
      <c r="XEA206" t="s">
        <v>819</v>
      </c>
      <c r="XEB206" t="s">
        <v>819</v>
      </c>
      <c r="XEC206" t="s">
        <v>819</v>
      </c>
      <c r="XED206" t="s">
        <v>819</v>
      </c>
      <c r="XEE206" t="s">
        <v>819</v>
      </c>
      <c r="XEF206" t="s">
        <v>819</v>
      </c>
      <c r="XEG206" t="s">
        <v>819</v>
      </c>
      <c r="XEH206" t="s">
        <v>819</v>
      </c>
      <c r="XEI206" t="s">
        <v>819</v>
      </c>
      <c r="XEJ206" t="s">
        <v>819</v>
      </c>
      <c r="XEK206" t="s">
        <v>819</v>
      </c>
      <c r="XEL206" t="s">
        <v>819</v>
      </c>
      <c r="XEM206" t="s">
        <v>819</v>
      </c>
      <c r="XEN206" t="s">
        <v>819</v>
      </c>
      <c r="XEO206" t="s">
        <v>819</v>
      </c>
      <c r="XEP206" t="s">
        <v>819</v>
      </c>
      <c r="XEQ206" t="s">
        <v>819</v>
      </c>
      <c r="XER206" t="s">
        <v>819</v>
      </c>
      <c r="XES206" t="s">
        <v>819</v>
      </c>
      <c r="XET206" t="s">
        <v>819</v>
      </c>
      <c r="XEU206" t="s">
        <v>819</v>
      </c>
      <c r="XEV206" t="s">
        <v>819</v>
      </c>
      <c r="XEW206" t="s">
        <v>819</v>
      </c>
      <c r="XEX206" t="s">
        <v>819</v>
      </c>
      <c r="XEY206" t="s">
        <v>819</v>
      </c>
      <c r="XEZ206" t="s">
        <v>819</v>
      </c>
      <c r="XFA206" t="s">
        <v>819</v>
      </c>
      <c r="XFB206" t="s">
        <v>819</v>
      </c>
      <c r="XFC206" t="s">
        <v>819</v>
      </c>
      <c r="XFD206" t="s">
        <v>819</v>
      </c>
    </row>
    <row r="207" spans="1:16384" ht="70" customHeight="1" x14ac:dyDescent="0.35">
      <c r="A207" s="60" t="s">
        <v>2</v>
      </c>
      <c r="B207" s="52" t="s">
        <v>1268</v>
      </c>
      <c r="C207" s="52" t="s">
        <v>1244</v>
      </c>
      <c r="D207" s="52" t="s">
        <v>345</v>
      </c>
      <c r="E207" s="48" t="s">
        <v>279</v>
      </c>
      <c r="F207" s="48" t="s">
        <v>1269</v>
      </c>
      <c r="G207" s="63" t="s">
        <v>1236</v>
      </c>
      <c r="H207" t="s">
        <v>819</v>
      </c>
      <c r="I207" t="s">
        <v>819</v>
      </c>
      <c r="J207" t="s">
        <v>819</v>
      </c>
      <c r="K207" t="s">
        <v>819</v>
      </c>
      <c r="L207" t="s">
        <v>819</v>
      </c>
      <c r="M207" t="s">
        <v>819</v>
      </c>
      <c r="N207" t="s">
        <v>819</v>
      </c>
      <c r="O207" t="s">
        <v>819</v>
      </c>
      <c r="P207" t="s">
        <v>819</v>
      </c>
      <c r="Q207" t="s">
        <v>819</v>
      </c>
      <c r="R207" t="s">
        <v>819</v>
      </c>
      <c r="S207" t="s">
        <v>819</v>
      </c>
      <c r="T207" t="s">
        <v>819</v>
      </c>
      <c r="U207" t="s">
        <v>819</v>
      </c>
      <c r="V207" t="s">
        <v>819</v>
      </c>
      <c r="W207" t="s">
        <v>819</v>
      </c>
      <c r="X207" t="s">
        <v>819</v>
      </c>
      <c r="Y207" t="s">
        <v>819</v>
      </c>
      <c r="Z207" t="s">
        <v>819</v>
      </c>
      <c r="AA207" t="s">
        <v>819</v>
      </c>
      <c r="AB207" t="s">
        <v>819</v>
      </c>
      <c r="AC207" t="s">
        <v>819</v>
      </c>
      <c r="AD207" t="s">
        <v>819</v>
      </c>
      <c r="AE207" t="s">
        <v>819</v>
      </c>
      <c r="AF207" t="s">
        <v>819</v>
      </c>
      <c r="AG207" t="s">
        <v>819</v>
      </c>
      <c r="AH207" t="s">
        <v>819</v>
      </c>
      <c r="AI207" t="s">
        <v>819</v>
      </c>
      <c r="AJ207" t="s">
        <v>819</v>
      </c>
      <c r="AK207" t="s">
        <v>819</v>
      </c>
      <c r="AL207" t="s">
        <v>819</v>
      </c>
      <c r="AM207" t="s">
        <v>819</v>
      </c>
      <c r="AN207" t="s">
        <v>819</v>
      </c>
      <c r="AO207" t="s">
        <v>819</v>
      </c>
      <c r="AP207" t="s">
        <v>819</v>
      </c>
      <c r="AQ207" t="s">
        <v>819</v>
      </c>
      <c r="AR207" t="s">
        <v>819</v>
      </c>
      <c r="AS207" t="s">
        <v>819</v>
      </c>
      <c r="AT207" t="s">
        <v>819</v>
      </c>
      <c r="AU207" t="s">
        <v>819</v>
      </c>
      <c r="AV207" t="s">
        <v>819</v>
      </c>
      <c r="AW207" t="s">
        <v>819</v>
      </c>
      <c r="AX207" t="s">
        <v>819</v>
      </c>
      <c r="AY207" t="s">
        <v>819</v>
      </c>
      <c r="AZ207" t="s">
        <v>819</v>
      </c>
      <c r="BA207" t="s">
        <v>819</v>
      </c>
      <c r="BB207" t="s">
        <v>819</v>
      </c>
      <c r="BC207" t="s">
        <v>819</v>
      </c>
      <c r="BD207" t="s">
        <v>819</v>
      </c>
      <c r="BE207" t="s">
        <v>819</v>
      </c>
      <c r="BF207" t="s">
        <v>819</v>
      </c>
      <c r="BG207" t="s">
        <v>819</v>
      </c>
      <c r="BH207" t="s">
        <v>819</v>
      </c>
      <c r="BI207" t="s">
        <v>819</v>
      </c>
      <c r="BJ207" t="s">
        <v>819</v>
      </c>
      <c r="BK207" t="s">
        <v>819</v>
      </c>
      <c r="BL207" t="s">
        <v>819</v>
      </c>
      <c r="BM207" t="s">
        <v>819</v>
      </c>
      <c r="BN207" t="s">
        <v>819</v>
      </c>
      <c r="BO207" t="s">
        <v>819</v>
      </c>
      <c r="BP207" t="s">
        <v>819</v>
      </c>
      <c r="BQ207" t="s">
        <v>819</v>
      </c>
      <c r="BR207" t="s">
        <v>819</v>
      </c>
      <c r="BS207" t="s">
        <v>819</v>
      </c>
      <c r="BT207" t="s">
        <v>819</v>
      </c>
      <c r="BU207" t="s">
        <v>819</v>
      </c>
      <c r="BV207" t="s">
        <v>819</v>
      </c>
      <c r="BW207" t="s">
        <v>819</v>
      </c>
      <c r="BX207" t="s">
        <v>819</v>
      </c>
      <c r="BY207" t="s">
        <v>819</v>
      </c>
      <c r="BZ207" t="s">
        <v>819</v>
      </c>
      <c r="CA207" t="s">
        <v>819</v>
      </c>
      <c r="CB207" t="s">
        <v>819</v>
      </c>
      <c r="CC207" t="s">
        <v>819</v>
      </c>
      <c r="CD207" t="s">
        <v>819</v>
      </c>
      <c r="CE207" t="s">
        <v>819</v>
      </c>
      <c r="CF207" t="s">
        <v>819</v>
      </c>
      <c r="CG207" t="s">
        <v>819</v>
      </c>
      <c r="CH207" t="s">
        <v>819</v>
      </c>
      <c r="CI207" t="s">
        <v>819</v>
      </c>
      <c r="CJ207" t="s">
        <v>819</v>
      </c>
      <c r="CK207" t="s">
        <v>819</v>
      </c>
      <c r="CL207" t="s">
        <v>819</v>
      </c>
      <c r="CM207" t="s">
        <v>819</v>
      </c>
      <c r="CN207" t="s">
        <v>819</v>
      </c>
      <c r="CO207" t="s">
        <v>819</v>
      </c>
      <c r="CP207" t="s">
        <v>819</v>
      </c>
      <c r="CQ207" t="s">
        <v>819</v>
      </c>
      <c r="CR207" t="s">
        <v>819</v>
      </c>
      <c r="CS207" t="s">
        <v>819</v>
      </c>
      <c r="CT207" t="s">
        <v>819</v>
      </c>
      <c r="CU207" t="s">
        <v>819</v>
      </c>
      <c r="CV207" t="s">
        <v>819</v>
      </c>
      <c r="CW207" t="s">
        <v>819</v>
      </c>
      <c r="CX207" t="s">
        <v>819</v>
      </c>
      <c r="CY207" t="s">
        <v>819</v>
      </c>
      <c r="CZ207" t="s">
        <v>819</v>
      </c>
      <c r="DA207" t="s">
        <v>819</v>
      </c>
      <c r="DB207" t="s">
        <v>819</v>
      </c>
      <c r="DC207" t="s">
        <v>819</v>
      </c>
      <c r="DD207" t="s">
        <v>819</v>
      </c>
      <c r="DE207" t="s">
        <v>819</v>
      </c>
      <c r="DF207" t="s">
        <v>819</v>
      </c>
      <c r="DG207" t="s">
        <v>819</v>
      </c>
      <c r="DH207" t="s">
        <v>819</v>
      </c>
      <c r="DI207" t="s">
        <v>819</v>
      </c>
      <c r="DJ207" t="s">
        <v>819</v>
      </c>
      <c r="DK207" t="s">
        <v>819</v>
      </c>
      <c r="DL207" t="s">
        <v>819</v>
      </c>
      <c r="DM207" t="s">
        <v>819</v>
      </c>
      <c r="DN207" t="s">
        <v>819</v>
      </c>
      <c r="DO207" t="s">
        <v>819</v>
      </c>
      <c r="DP207" t="s">
        <v>819</v>
      </c>
      <c r="DQ207" t="s">
        <v>819</v>
      </c>
      <c r="DR207" t="s">
        <v>819</v>
      </c>
      <c r="DS207" t="s">
        <v>819</v>
      </c>
      <c r="DT207" t="s">
        <v>819</v>
      </c>
      <c r="DU207" t="s">
        <v>819</v>
      </c>
      <c r="DV207" t="s">
        <v>819</v>
      </c>
      <c r="DW207" t="s">
        <v>819</v>
      </c>
      <c r="DX207" t="s">
        <v>819</v>
      </c>
      <c r="DY207" t="s">
        <v>819</v>
      </c>
      <c r="DZ207" t="s">
        <v>819</v>
      </c>
      <c r="EA207" t="s">
        <v>819</v>
      </c>
      <c r="EB207" t="s">
        <v>819</v>
      </c>
      <c r="EC207" t="s">
        <v>819</v>
      </c>
      <c r="ED207" t="s">
        <v>819</v>
      </c>
      <c r="EE207" t="s">
        <v>819</v>
      </c>
      <c r="EF207" t="s">
        <v>819</v>
      </c>
      <c r="EG207" t="s">
        <v>819</v>
      </c>
      <c r="EH207" t="s">
        <v>819</v>
      </c>
      <c r="EI207" t="s">
        <v>819</v>
      </c>
      <c r="EJ207" t="s">
        <v>819</v>
      </c>
      <c r="EK207" t="s">
        <v>819</v>
      </c>
      <c r="EL207" t="s">
        <v>819</v>
      </c>
      <c r="EM207" t="s">
        <v>819</v>
      </c>
      <c r="EN207" t="s">
        <v>819</v>
      </c>
      <c r="EO207" t="s">
        <v>819</v>
      </c>
      <c r="EP207" t="s">
        <v>819</v>
      </c>
      <c r="EQ207" t="s">
        <v>819</v>
      </c>
      <c r="ER207" t="s">
        <v>819</v>
      </c>
      <c r="ES207" t="s">
        <v>819</v>
      </c>
      <c r="ET207" t="s">
        <v>819</v>
      </c>
      <c r="EU207" t="s">
        <v>819</v>
      </c>
      <c r="EV207" t="s">
        <v>819</v>
      </c>
      <c r="EW207" t="s">
        <v>819</v>
      </c>
      <c r="EX207" t="s">
        <v>819</v>
      </c>
      <c r="EY207" t="s">
        <v>819</v>
      </c>
      <c r="EZ207" t="s">
        <v>819</v>
      </c>
      <c r="FA207" t="s">
        <v>819</v>
      </c>
      <c r="FB207" t="s">
        <v>819</v>
      </c>
      <c r="FC207" t="s">
        <v>819</v>
      </c>
      <c r="FD207" t="s">
        <v>819</v>
      </c>
      <c r="FE207" t="s">
        <v>819</v>
      </c>
      <c r="FF207" t="s">
        <v>819</v>
      </c>
      <c r="FG207" t="s">
        <v>819</v>
      </c>
      <c r="FH207" t="s">
        <v>819</v>
      </c>
      <c r="FI207" t="s">
        <v>819</v>
      </c>
      <c r="FJ207" t="s">
        <v>819</v>
      </c>
      <c r="FK207" t="s">
        <v>819</v>
      </c>
      <c r="FL207" t="s">
        <v>819</v>
      </c>
      <c r="FM207" t="s">
        <v>819</v>
      </c>
      <c r="FN207" t="s">
        <v>819</v>
      </c>
      <c r="FO207" t="s">
        <v>819</v>
      </c>
      <c r="FP207" t="s">
        <v>819</v>
      </c>
      <c r="FQ207" t="s">
        <v>819</v>
      </c>
      <c r="FR207" t="s">
        <v>819</v>
      </c>
      <c r="FS207" t="s">
        <v>819</v>
      </c>
      <c r="FT207" t="s">
        <v>819</v>
      </c>
      <c r="FU207" t="s">
        <v>819</v>
      </c>
      <c r="FV207" t="s">
        <v>819</v>
      </c>
      <c r="FW207" t="s">
        <v>819</v>
      </c>
      <c r="FX207" t="s">
        <v>819</v>
      </c>
      <c r="FY207" t="s">
        <v>819</v>
      </c>
      <c r="FZ207" t="s">
        <v>819</v>
      </c>
      <c r="GA207" t="s">
        <v>819</v>
      </c>
      <c r="GB207" t="s">
        <v>819</v>
      </c>
      <c r="GC207" t="s">
        <v>819</v>
      </c>
      <c r="GD207" t="s">
        <v>819</v>
      </c>
      <c r="GE207" t="s">
        <v>819</v>
      </c>
      <c r="GF207" t="s">
        <v>819</v>
      </c>
      <c r="GG207" t="s">
        <v>819</v>
      </c>
      <c r="GH207" t="s">
        <v>819</v>
      </c>
      <c r="GI207" t="s">
        <v>819</v>
      </c>
      <c r="GJ207" t="s">
        <v>819</v>
      </c>
      <c r="GK207" t="s">
        <v>819</v>
      </c>
      <c r="GL207" t="s">
        <v>819</v>
      </c>
      <c r="GM207" t="s">
        <v>819</v>
      </c>
      <c r="GN207" t="s">
        <v>819</v>
      </c>
      <c r="GO207" t="s">
        <v>819</v>
      </c>
      <c r="GP207" t="s">
        <v>819</v>
      </c>
      <c r="GQ207" t="s">
        <v>819</v>
      </c>
      <c r="GR207" t="s">
        <v>819</v>
      </c>
      <c r="GS207" t="s">
        <v>819</v>
      </c>
      <c r="GT207" t="s">
        <v>819</v>
      </c>
      <c r="GU207" t="s">
        <v>819</v>
      </c>
      <c r="GV207" t="s">
        <v>819</v>
      </c>
      <c r="GW207" t="s">
        <v>819</v>
      </c>
      <c r="GX207" t="s">
        <v>819</v>
      </c>
      <c r="GY207" t="s">
        <v>819</v>
      </c>
      <c r="GZ207" t="s">
        <v>819</v>
      </c>
      <c r="HA207" t="s">
        <v>819</v>
      </c>
      <c r="HB207" t="s">
        <v>819</v>
      </c>
      <c r="HC207" t="s">
        <v>819</v>
      </c>
      <c r="HD207" t="s">
        <v>819</v>
      </c>
      <c r="HE207" t="s">
        <v>819</v>
      </c>
      <c r="HF207" t="s">
        <v>819</v>
      </c>
      <c r="HG207" t="s">
        <v>819</v>
      </c>
      <c r="HH207" t="s">
        <v>819</v>
      </c>
      <c r="HI207" t="s">
        <v>819</v>
      </c>
      <c r="HJ207" t="s">
        <v>819</v>
      </c>
      <c r="HK207" t="s">
        <v>819</v>
      </c>
      <c r="HL207" t="s">
        <v>819</v>
      </c>
      <c r="HM207" t="s">
        <v>819</v>
      </c>
      <c r="HN207" t="s">
        <v>819</v>
      </c>
      <c r="HO207" t="s">
        <v>819</v>
      </c>
      <c r="HP207" t="s">
        <v>819</v>
      </c>
      <c r="HQ207" t="s">
        <v>819</v>
      </c>
      <c r="HR207" t="s">
        <v>819</v>
      </c>
      <c r="HS207" t="s">
        <v>819</v>
      </c>
      <c r="HT207" t="s">
        <v>819</v>
      </c>
      <c r="HU207" t="s">
        <v>819</v>
      </c>
      <c r="HV207" t="s">
        <v>819</v>
      </c>
      <c r="HW207" t="s">
        <v>819</v>
      </c>
      <c r="HX207" t="s">
        <v>819</v>
      </c>
      <c r="HY207" t="s">
        <v>819</v>
      </c>
      <c r="HZ207" t="s">
        <v>819</v>
      </c>
      <c r="IA207" t="s">
        <v>819</v>
      </c>
      <c r="IB207" t="s">
        <v>819</v>
      </c>
      <c r="IC207" t="s">
        <v>819</v>
      </c>
      <c r="ID207" t="s">
        <v>819</v>
      </c>
      <c r="IE207" t="s">
        <v>819</v>
      </c>
      <c r="IF207" t="s">
        <v>819</v>
      </c>
      <c r="IG207" t="s">
        <v>819</v>
      </c>
      <c r="IH207" t="s">
        <v>819</v>
      </c>
      <c r="II207" t="s">
        <v>819</v>
      </c>
      <c r="IJ207" t="s">
        <v>819</v>
      </c>
      <c r="IK207" t="s">
        <v>819</v>
      </c>
      <c r="IL207" t="s">
        <v>819</v>
      </c>
      <c r="IM207" t="s">
        <v>819</v>
      </c>
      <c r="IN207" t="s">
        <v>819</v>
      </c>
      <c r="IO207" t="s">
        <v>819</v>
      </c>
      <c r="IP207" t="s">
        <v>819</v>
      </c>
      <c r="IQ207" t="s">
        <v>819</v>
      </c>
      <c r="IR207" t="s">
        <v>819</v>
      </c>
      <c r="IS207" t="s">
        <v>819</v>
      </c>
      <c r="IT207" t="s">
        <v>819</v>
      </c>
      <c r="IU207" t="s">
        <v>819</v>
      </c>
      <c r="IV207" t="s">
        <v>819</v>
      </c>
      <c r="IW207" t="s">
        <v>819</v>
      </c>
      <c r="IX207" t="s">
        <v>819</v>
      </c>
      <c r="IY207" t="s">
        <v>819</v>
      </c>
      <c r="IZ207" t="s">
        <v>819</v>
      </c>
      <c r="JA207" t="s">
        <v>819</v>
      </c>
      <c r="JB207" t="s">
        <v>819</v>
      </c>
      <c r="JC207" t="s">
        <v>819</v>
      </c>
      <c r="JD207" t="s">
        <v>819</v>
      </c>
      <c r="JE207" t="s">
        <v>819</v>
      </c>
      <c r="JF207" t="s">
        <v>819</v>
      </c>
      <c r="JG207" t="s">
        <v>819</v>
      </c>
      <c r="JH207" t="s">
        <v>819</v>
      </c>
      <c r="JI207" t="s">
        <v>819</v>
      </c>
      <c r="JJ207" t="s">
        <v>819</v>
      </c>
      <c r="JK207" t="s">
        <v>819</v>
      </c>
      <c r="JL207" t="s">
        <v>819</v>
      </c>
      <c r="JM207" t="s">
        <v>819</v>
      </c>
      <c r="JN207" t="s">
        <v>819</v>
      </c>
      <c r="JO207" t="s">
        <v>819</v>
      </c>
      <c r="JP207" t="s">
        <v>819</v>
      </c>
      <c r="JQ207" t="s">
        <v>819</v>
      </c>
      <c r="JR207" t="s">
        <v>819</v>
      </c>
      <c r="JS207" t="s">
        <v>819</v>
      </c>
      <c r="JT207" t="s">
        <v>819</v>
      </c>
      <c r="JU207" t="s">
        <v>819</v>
      </c>
      <c r="JV207" t="s">
        <v>819</v>
      </c>
      <c r="JW207" t="s">
        <v>819</v>
      </c>
      <c r="JX207" t="s">
        <v>819</v>
      </c>
      <c r="JY207" t="s">
        <v>819</v>
      </c>
      <c r="JZ207" t="s">
        <v>819</v>
      </c>
      <c r="KA207" t="s">
        <v>819</v>
      </c>
      <c r="KB207" t="s">
        <v>819</v>
      </c>
      <c r="KC207" t="s">
        <v>819</v>
      </c>
      <c r="KD207" t="s">
        <v>819</v>
      </c>
      <c r="KE207" t="s">
        <v>819</v>
      </c>
      <c r="KF207" t="s">
        <v>819</v>
      </c>
      <c r="KG207" t="s">
        <v>819</v>
      </c>
      <c r="KH207" t="s">
        <v>819</v>
      </c>
      <c r="KI207" t="s">
        <v>819</v>
      </c>
      <c r="KJ207" t="s">
        <v>819</v>
      </c>
      <c r="KK207" t="s">
        <v>819</v>
      </c>
      <c r="KL207" t="s">
        <v>819</v>
      </c>
      <c r="KM207" t="s">
        <v>819</v>
      </c>
      <c r="KN207" t="s">
        <v>819</v>
      </c>
      <c r="KO207" t="s">
        <v>819</v>
      </c>
      <c r="KP207" t="s">
        <v>819</v>
      </c>
      <c r="KQ207" t="s">
        <v>819</v>
      </c>
      <c r="KR207" t="s">
        <v>819</v>
      </c>
      <c r="KS207" t="s">
        <v>819</v>
      </c>
      <c r="KT207" t="s">
        <v>819</v>
      </c>
      <c r="KU207" t="s">
        <v>819</v>
      </c>
      <c r="KV207" t="s">
        <v>819</v>
      </c>
      <c r="KW207" t="s">
        <v>819</v>
      </c>
      <c r="KX207" t="s">
        <v>819</v>
      </c>
      <c r="KY207" t="s">
        <v>819</v>
      </c>
      <c r="KZ207" t="s">
        <v>819</v>
      </c>
      <c r="LA207" t="s">
        <v>819</v>
      </c>
      <c r="LB207" t="s">
        <v>819</v>
      </c>
      <c r="LC207" t="s">
        <v>819</v>
      </c>
      <c r="LD207" t="s">
        <v>819</v>
      </c>
      <c r="LE207" t="s">
        <v>819</v>
      </c>
      <c r="LF207" t="s">
        <v>819</v>
      </c>
      <c r="LG207" t="s">
        <v>819</v>
      </c>
      <c r="LH207" t="s">
        <v>819</v>
      </c>
      <c r="LI207" t="s">
        <v>819</v>
      </c>
      <c r="LJ207" t="s">
        <v>819</v>
      </c>
      <c r="LK207" t="s">
        <v>819</v>
      </c>
      <c r="LL207" t="s">
        <v>819</v>
      </c>
      <c r="LM207" t="s">
        <v>819</v>
      </c>
      <c r="LN207" t="s">
        <v>819</v>
      </c>
      <c r="LO207" t="s">
        <v>819</v>
      </c>
      <c r="LP207" t="s">
        <v>819</v>
      </c>
      <c r="LQ207" t="s">
        <v>819</v>
      </c>
      <c r="LR207" t="s">
        <v>819</v>
      </c>
      <c r="LS207" t="s">
        <v>819</v>
      </c>
      <c r="LT207" t="s">
        <v>819</v>
      </c>
      <c r="LU207" t="s">
        <v>819</v>
      </c>
      <c r="LV207" t="s">
        <v>819</v>
      </c>
      <c r="LW207" t="s">
        <v>819</v>
      </c>
      <c r="LX207" t="s">
        <v>819</v>
      </c>
      <c r="LY207" t="s">
        <v>819</v>
      </c>
      <c r="LZ207" t="s">
        <v>819</v>
      </c>
      <c r="MA207" t="s">
        <v>819</v>
      </c>
      <c r="MB207" t="s">
        <v>819</v>
      </c>
      <c r="MC207" t="s">
        <v>819</v>
      </c>
      <c r="MD207" t="s">
        <v>819</v>
      </c>
      <c r="ME207" t="s">
        <v>819</v>
      </c>
      <c r="MF207" t="s">
        <v>819</v>
      </c>
      <c r="MG207" t="s">
        <v>819</v>
      </c>
      <c r="MH207" t="s">
        <v>819</v>
      </c>
      <c r="MI207" t="s">
        <v>819</v>
      </c>
      <c r="MJ207" t="s">
        <v>819</v>
      </c>
      <c r="MK207" t="s">
        <v>819</v>
      </c>
      <c r="ML207" t="s">
        <v>819</v>
      </c>
      <c r="MM207" t="s">
        <v>819</v>
      </c>
      <c r="MN207" t="s">
        <v>819</v>
      </c>
      <c r="MO207" t="s">
        <v>819</v>
      </c>
      <c r="MP207" t="s">
        <v>819</v>
      </c>
      <c r="MQ207" t="s">
        <v>819</v>
      </c>
      <c r="MR207" t="s">
        <v>819</v>
      </c>
      <c r="MS207" t="s">
        <v>819</v>
      </c>
      <c r="MT207" t="s">
        <v>819</v>
      </c>
      <c r="MU207" t="s">
        <v>819</v>
      </c>
      <c r="MV207" t="s">
        <v>819</v>
      </c>
      <c r="MW207" t="s">
        <v>819</v>
      </c>
      <c r="MX207" t="s">
        <v>819</v>
      </c>
      <c r="MY207" t="s">
        <v>819</v>
      </c>
      <c r="MZ207" t="s">
        <v>819</v>
      </c>
      <c r="NA207" t="s">
        <v>819</v>
      </c>
      <c r="NB207" t="s">
        <v>819</v>
      </c>
      <c r="NC207" t="s">
        <v>819</v>
      </c>
      <c r="ND207" t="s">
        <v>819</v>
      </c>
      <c r="NE207" t="s">
        <v>819</v>
      </c>
      <c r="NF207" t="s">
        <v>819</v>
      </c>
      <c r="NG207" t="s">
        <v>819</v>
      </c>
      <c r="NH207" t="s">
        <v>819</v>
      </c>
      <c r="NI207" t="s">
        <v>819</v>
      </c>
      <c r="NJ207" t="s">
        <v>819</v>
      </c>
      <c r="NK207" t="s">
        <v>819</v>
      </c>
      <c r="NL207" t="s">
        <v>819</v>
      </c>
      <c r="NM207" t="s">
        <v>819</v>
      </c>
      <c r="NN207" t="s">
        <v>819</v>
      </c>
      <c r="NO207" t="s">
        <v>819</v>
      </c>
      <c r="NP207" t="s">
        <v>819</v>
      </c>
      <c r="NQ207" t="s">
        <v>819</v>
      </c>
      <c r="NR207" t="s">
        <v>819</v>
      </c>
      <c r="NS207" t="s">
        <v>819</v>
      </c>
      <c r="NT207" t="s">
        <v>819</v>
      </c>
      <c r="NU207" t="s">
        <v>819</v>
      </c>
      <c r="NV207" t="s">
        <v>819</v>
      </c>
      <c r="NW207" t="s">
        <v>819</v>
      </c>
      <c r="NX207" t="s">
        <v>819</v>
      </c>
      <c r="NY207" t="s">
        <v>819</v>
      </c>
      <c r="NZ207" t="s">
        <v>819</v>
      </c>
      <c r="OA207" t="s">
        <v>819</v>
      </c>
      <c r="OB207" t="s">
        <v>819</v>
      </c>
      <c r="OC207" t="s">
        <v>819</v>
      </c>
      <c r="OD207" t="s">
        <v>819</v>
      </c>
      <c r="OE207" t="s">
        <v>819</v>
      </c>
      <c r="OF207" t="s">
        <v>819</v>
      </c>
      <c r="OG207" t="s">
        <v>819</v>
      </c>
      <c r="OH207" t="s">
        <v>819</v>
      </c>
      <c r="OI207" t="s">
        <v>819</v>
      </c>
      <c r="OJ207" t="s">
        <v>819</v>
      </c>
      <c r="OK207" t="s">
        <v>819</v>
      </c>
      <c r="OL207" t="s">
        <v>819</v>
      </c>
      <c r="OM207" t="s">
        <v>819</v>
      </c>
      <c r="ON207" t="s">
        <v>819</v>
      </c>
      <c r="OO207" t="s">
        <v>819</v>
      </c>
      <c r="OP207" t="s">
        <v>819</v>
      </c>
      <c r="OQ207" t="s">
        <v>819</v>
      </c>
      <c r="OR207" t="s">
        <v>819</v>
      </c>
      <c r="OS207" t="s">
        <v>819</v>
      </c>
      <c r="OT207" t="s">
        <v>819</v>
      </c>
      <c r="OU207" t="s">
        <v>819</v>
      </c>
      <c r="OV207" t="s">
        <v>819</v>
      </c>
      <c r="OW207" t="s">
        <v>819</v>
      </c>
      <c r="OX207" t="s">
        <v>819</v>
      </c>
      <c r="OY207" t="s">
        <v>819</v>
      </c>
      <c r="OZ207" t="s">
        <v>819</v>
      </c>
      <c r="PA207" t="s">
        <v>819</v>
      </c>
      <c r="PB207" t="s">
        <v>819</v>
      </c>
      <c r="PC207" t="s">
        <v>819</v>
      </c>
      <c r="PD207" t="s">
        <v>819</v>
      </c>
      <c r="PE207" t="s">
        <v>819</v>
      </c>
      <c r="PF207" t="s">
        <v>819</v>
      </c>
      <c r="PG207" t="s">
        <v>819</v>
      </c>
      <c r="PH207" t="s">
        <v>819</v>
      </c>
      <c r="PI207" t="s">
        <v>819</v>
      </c>
      <c r="PJ207" t="s">
        <v>819</v>
      </c>
      <c r="PK207" t="s">
        <v>819</v>
      </c>
      <c r="PL207" t="s">
        <v>819</v>
      </c>
      <c r="PM207" t="s">
        <v>819</v>
      </c>
      <c r="PN207" t="s">
        <v>819</v>
      </c>
      <c r="PO207" t="s">
        <v>819</v>
      </c>
      <c r="PP207" t="s">
        <v>819</v>
      </c>
      <c r="PQ207" t="s">
        <v>819</v>
      </c>
      <c r="PR207" t="s">
        <v>819</v>
      </c>
      <c r="PS207" t="s">
        <v>819</v>
      </c>
      <c r="PT207" t="s">
        <v>819</v>
      </c>
      <c r="PU207" t="s">
        <v>819</v>
      </c>
      <c r="PV207" t="s">
        <v>819</v>
      </c>
      <c r="PW207" t="s">
        <v>819</v>
      </c>
      <c r="PX207" t="s">
        <v>819</v>
      </c>
      <c r="PY207" t="s">
        <v>819</v>
      </c>
      <c r="PZ207" t="s">
        <v>819</v>
      </c>
      <c r="QA207" t="s">
        <v>819</v>
      </c>
      <c r="QB207" t="s">
        <v>819</v>
      </c>
      <c r="QC207" t="s">
        <v>819</v>
      </c>
      <c r="QD207" t="s">
        <v>819</v>
      </c>
      <c r="QE207" t="s">
        <v>819</v>
      </c>
      <c r="QF207" t="s">
        <v>819</v>
      </c>
      <c r="QG207" t="s">
        <v>819</v>
      </c>
      <c r="QH207" t="s">
        <v>819</v>
      </c>
      <c r="QI207" t="s">
        <v>819</v>
      </c>
      <c r="QJ207" t="s">
        <v>819</v>
      </c>
      <c r="QK207" t="s">
        <v>819</v>
      </c>
      <c r="QL207" t="s">
        <v>819</v>
      </c>
      <c r="QM207" t="s">
        <v>819</v>
      </c>
      <c r="QN207" t="s">
        <v>819</v>
      </c>
      <c r="QO207" t="s">
        <v>819</v>
      </c>
      <c r="QP207" t="s">
        <v>819</v>
      </c>
      <c r="QQ207" t="s">
        <v>819</v>
      </c>
      <c r="QR207" t="s">
        <v>819</v>
      </c>
      <c r="QS207" t="s">
        <v>819</v>
      </c>
      <c r="QT207" t="s">
        <v>819</v>
      </c>
      <c r="QU207" t="s">
        <v>819</v>
      </c>
      <c r="QV207" t="s">
        <v>819</v>
      </c>
      <c r="QW207" t="s">
        <v>819</v>
      </c>
      <c r="QX207" t="s">
        <v>819</v>
      </c>
      <c r="QY207" t="s">
        <v>819</v>
      </c>
      <c r="QZ207" t="s">
        <v>819</v>
      </c>
      <c r="RA207" t="s">
        <v>819</v>
      </c>
      <c r="RB207" t="s">
        <v>819</v>
      </c>
      <c r="RC207" t="s">
        <v>819</v>
      </c>
      <c r="RD207" t="s">
        <v>819</v>
      </c>
      <c r="RE207" t="s">
        <v>819</v>
      </c>
      <c r="RF207" t="s">
        <v>819</v>
      </c>
      <c r="RG207" t="s">
        <v>819</v>
      </c>
      <c r="RH207" t="s">
        <v>819</v>
      </c>
      <c r="RI207" t="s">
        <v>819</v>
      </c>
      <c r="RJ207" t="s">
        <v>819</v>
      </c>
      <c r="RK207" t="s">
        <v>819</v>
      </c>
      <c r="RL207" t="s">
        <v>819</v>
      </c>
      <c r="RM207" t="s">
        <v>819</v>
      </c>
      <c r="RN207" t="s">
        <v>819</v>
      </c>
      <c r="RO207" t="s">
        <v>819</v>
      </c>
      <c r="RP207" t="s">
        <v>819</v>
      </c>
      <c r="RQ207" t="s">
        <v>819</v>
      </c>
      <c r="RR207" t="s">
        <v>819</v>
      </c>
      <c r="RS207" t="s">
        <v>819</v>
      </c>
      <c r="RT207" t="s">
        <v>819</v>
      </c>
      <c r="RU207" t="s">
        <v>819</v>
      </c>
      <c r="RV207" t="s">
        <v>819</v>
      </c>
      <c r="RW207" t="s">
        <v>819</v>
      </c>
      <c r="RX207" t="s">
        <v>819</v>
      </c>
      <c r="RY207" t="s">
        <v>819</v>
      </c>
      <c r="RZ207" t="s">
        <v>819</v>
      </c>
      <c r="SA207" t="s">
        <v>819</v>
      </c>
      <c r="SB207" t="s">
        <v>819</v>
      </c>
      <c r="SC207" t="s">
        <v>819</v>
      </c>
      <c r="SD207" t="s">
        <v>819</v>
      </c>
      <c r="SE207" t="s">
        <v>819</v>
      </c>
      <c r="SF207" t="s">
        <v>819</v>
      </c>
      <c r="SG207" t="s">
        <v>819</v>
      </c>
      <c r="SH207" t="s">
        <v>819</v>
      </c>
      <c r="SI207" t="s">
        <v>819</v>
      </c>
      <c r="SJ207" t="s">
        <v>819</v>
      </c>
      <c r="SK207" t="s">
        <v>819</v>
      </c>
      <c r="SL207" t="s">
        <v>819</v>
      </c>
      <c r="SM207" t="s">
        <v>819</v>
      </c>
      <c r="SN207" t="s">
        <v>819</v>
      </c>
      <c r="SO207" t="s">
        <v>819</v>
      </c>
      <c r="SP207" t="s">
        <v>819</v>
      </c>
      <c r="SQ207" t="s">
        <v>819</v>
      </c>
      <c r="SR207" t="s">
        <v>819</v>
      </c>
      <c r="SS207" t="s">
        <v>819</v>
      </c>
      <c r="ST207" t="s">
        <v>819</v>
      </c>
      <c r="SU207" t="s">
        <v>819</v>
      </c>
      <c r="SV207" t="s">
        <v>819</v>
      </c>
      <c r="SW207" t="s">
        <v>819</v>
      </c>
      <c r="SX207" t="s">
        <v>819</v>
      </c>
      <c r="SY207" t="s">
        <v>819</v>
      </c>
      <c r="SZ207" t="s">
        <v>819</v>
      </c>
      <c r="TA207" t="s">
        <v>819</v>
      </c>
      <c r="TB207" t="s">
        <v>819</v>
      </c>
      <c r="TC207" t="s">
        <v>819</v>
      </c>
      <c r="TD207" t="s">
        <v>819</v>
      </c>
      <c r="TE207" t="s">
        <v>819</v>
      </c>
      <c r="TF207" t="s">
        <v>819</v>
      </c>
      <c r="TG207" t="s">
        <v>819</v>
      </c>
      <c r="TH207" t="s">
        <v>819</v>
      </c>
      <c r="TI207" t="s">
        <v>819</v>
      </c>
      <c r="TJ207" t="s">
        <v>819</v>
      </c>
      <c r="TK207" t="s">
        <v>819</v>
      </c>
      <c r="TL207" t="s">
        <v>819</v>
      </c>
      <c r="TM207" t="s">
        <v>819</v>
      </c>
      <c r="TN207" t="s">
        <v>819</v>
      </c>
      <c r="TO207" t="s">
        <v>819</v>
      </c>
      <c r="TP207" t="s">
        <v>819</v>
      </c>
      <c r="TQ207" t="s">
        <v>819</v>
      </c>
      <c r="TR207" t="s">
        <v>819</v>
      </c>
      <c r="TS207" t="s">
        <v>819</v>
      </c>
      <c r="TT207" t="s">
        <v>819</v>
      </c>
      <c r="TU207" t="s">
        <v>819</v>
      </c>
      <c r="TV207" t="s">
        <v>819</v>
      </c>
      <c r="TW207" t="s">
        <v>819</v>
      </c>
      <c r="TX207" t="s">
        <v>819</v>
      </c>
      <c r="TY207" t="s">
        <v>819</v>
      </c>
      <c r="TZ207" t="s">
        <v>819</v>
      </c>
      <c r="UA207" t="s">
        <v>819</v>
      </c>
      <c r="UB207" t="s">
        <v>819</v>
      </c>
      <c r="UC207" t="s">
        <v>819</v>
      </c>
      <c r="UD207" t="s">
        <v>819</v>
      </c>
      <c r="UE207" t="s">
        <v>819</v>
      </c>
      <c r="UF207" t="s">
        <v>819</v>
      </c>
      <c r="UG207" t="s">
        <v>819</v>
      </c>
      <c r="UH207" t="s">
        <v>819</v>
      </c>
      <c r="UI207" t="s">
        <v>819</v>
      </c>
      <c r="UJ207" t="s">
        <v>819</v>
      </c>
      <c r="UK207" t="s">
        <v>819</v>
      </c>
      <c r="UL207" t="s">
        <v>819</v>
      </c>
      <c r="UM207" t="s">
        <v>819</v>
      </c>
      <c r="UN207" t="s">
        <v>819</v>
      </c>
      <c r="UO207" t="s">
        <v>819</v>
      </c>
      <c r="UP207" t="s">
        <v>819</v>
      </c>
      <c r="UQ207" t="s">
        <v>819</v>
      </c>
      <c r="UR207" t="s">
        <v>819</v>
      </c>
      <c r="US207" t="s">
        <v>819</v>
      </c>
      <c r="UT207" t="s">
        <v>819</v>
      </c>
      <c r="UU207" t="s">
        <v>819</v>
      </c>
      <c r="UV207" t="s">
        <v>819</v>
      </c>
      <c r="UW207" t="s">
        <v>819</v>
      </c>
      <c r="UX207" t="s">
        <v>819</v>
      </c>
      <c r="UY207" t="s">
        <v>819</v>
      </c>
      <c r="UZ207" t="s">
        <v>819</v>
      </c>
      <c r="VA207" t="s">
        <v>819</v>
      </c>
      <c r="VB207" t="s">
        <v>819</v>
      </c>
      <c r="VC207" t="s">
        <v>819</v>
      </c>
      <c r="VD207" t="s">
        <v>819</v>
      </c>
      <c r="VE207" t="s">
        <v>819</v>
      </c>
      <c r="VF207" t="s">
        <v>819</v>
      </c>
      <c r="VG207" t="s">
        <v>819</v>
      </c>
      <c r="VH207" t="s">
        <v>819</v>
      </c>
      <c r="VI207" t="s">
        <v>819</v>
      </c>
      <c r="VJ207" t="s">
        <v>819</v>
      </c>
      <c r="VK207" t="s">
        <v>819</v>
      </c>
      <c r="VL207" t="s">
        <v>819</v>
      </c>
      <c r="VM207" t="s">
        <v>819</v>
      </c>
      <c r="VN207" t="s">
        <v>819</v>
      </c>
      <c r="VO207" t="s">
        <v>819</v>
      </c>
      <c r="VP207" t="s">
        <v>819</v>
      </c>
      <c r="VQ207" t="s">
        <v>819</v>
      </c>
      <c r="VR207" t="s">
        <v>819</v>
      </c>
      <c r="VS207" t="s">
        <v>819</v>
      </c>
      <c r="VT207" t="s">
        <v>819</v>
      </c>
      <c r="VU207" t="s">
        <v>819</v>
      </c>
      <c r="VV207" t="s">
        <v>819</v>
      </c>
      <c r="VW207" t="s">
        <v>819</v>
      </c>
      <c r="VX207" t="s">
        <v>819</v>
      </c>
      <c r="VY207" t="s">
        <v>819</v>
      </c>
      <c r="VZ207" t="s">
        <v>819</v>
      </c>
      <c r="WA207" t="s">
        <v>819</v>
      </c>
      <c r="WB207" t="s">
        <v>819</v>
      </c>
      <c r="WC207" t="s">
        <v>819</v>
      </c>
      <c r="WD207" t="s">
        <v>819</v>
      </c>
      <c r="WE207" t="s">
        <v>819</v>
      </c>
      <c r="WF207" t="s">
        <v>819</v>
      </c>
      <c r="WG207" t="s">
        <v>819</v>
      </c>
      <c r="WH207" t="s">
        <v>819</v>
      </c>
      <c r="WI207" t="s">
        <v>819</v>
      </c>
      <c r="WJ207" t="s">
        <v>819</v>
      </c>
      <c r="WK207" t="s">
        <v>819</v>
      </c>
      <c r="WL207" t="s">
        <v>819</v>
      </c>
      <c r="WM207" t="s">
        <v>819</v>
      </c>
      <c r="WN207" t="s">
        <v>819</v>
      </c>
      <c r="WO207" t="s">
        <v>819</v>
      </c>
      <c r="WP207" t="s">
        <v>819</v>
      </c>
      <c r="WQ207" t="s">
        <v>819</v>
      </c>
      <c r="WR207" t="s">
        <v>819</v>
      </c>
      <c r="WS207" t="s">
        <v>819</v>
      </c>
      <c r="WT207" t="s">
        <v>819</v>
      </c>
      <c r="WU207" t="s">
        <v>819</v>
      </c>
      <c r="WV207" t="s">
        <v>819</v>
      </c>
      <c r="WW207" t="s">
        <v>819</v>
      </c>
      <c r="WX207" t="s">
        <v>819</v>
      </c>
      <c r="WY207" t="s">
        <v>819</v>
      </c>
      <c r="WZ207" t="s">
        <v>819</v>
      </c>
      <c r="XA207" t="s">
        <v>819</v>
      </c>
      <c r="XB207" t="s">
        <v>819</v>
      </c>
      <c r="XC207" t="s">
        <v>819</v>
      </c>
      <c r="XD207" t="s">
        <v>819</v>
      </c>
      <c r="XE207" t="s">
        <v>819</v>
      </c>
      <c r="XF207" t="s">
        <v>819</v>
      </c>
      <c r="XG207" t="s">
        <v>819</v>
      </c>
      <c r="XH207" t="s">
        <v>819</v>
      </c>
      <c r="XI207" t="s">
        <v>819</v>
      </c>
      <c r="XJ207" t="s">
        <v>819</v>
      </c>
      <c r="XK207" t="s">
        <v>819</v>
      </c>
      <c r="XL207" t="s">
        <v>819</v>
      </c>
      <c r="XM207" t="s">
        <v>819</v>
      </c>
      <c r="XN207" t="s">
        <v>819</v>
      </c>
      <c r="XO207" t="s">
        <v>819</v>
      </c>
      <c r="XP207" t="s">
        <v>819</v>
      </c>
      <c r="XQ207" t="s">
        <v>819</v>
      </c>
      <c r="XR207" t="s">
        <v>819</v>
      </c>
      <c r="XS207" t="s">
        <v>819</v>
      </c>
      <c r="XT207" t="s">
        <v>819</v>
      </c>
      <c r="XU207" t="s">
        <v>819</v>
      </c>
      <c r="XV207" t="s">
        <v>819</v>
      </c>
      <c r="XW207" t="s">
        <v>819</v>
      </c>
      <c r="XX207" t="s">
        <v>819</v>
      </c>
      <c r="XY207" t="s">
        <v>819</v>
      </c>
      <c r="XZ207" t="s">
        <v>819</v>
      </c>
      <c r="YA207" t="s">
        <v>819</v>
      </c>
      <c r="YB207" t="s">
        <v>819</v>
      </c>
      <c r="YC207" t="s">
        <v>819</v>
      </c>
      <c r="YD207" t="s">
        <v>819</v>
      </c>
      <c r="YE207" t="s">
        <v>819</v>
      </c>
      <c r="YF207" t="s">
        <v>819</v>
      </c>
      <c r="YG207" t="s">
        <v>819</v>
      </c>
      <c r="YH207" t="s">
        <v>819</v>
      </c>
      <c r="YI207" t="s">
        <v>819</v>
      </c>
      <c r="YJ207" t="s">
        <v>819</v>
      </c>
      <c r="YK207" t="s">
        <v>819</v>
      </c>
      <c r="YL207" t="s">
        <v>819</v>
      </c>
      <c r="YM207" t="s">
        <v>819</v>
      </c>
      <c r="YN207" t="s">
        <v>819</v>
      </c>
      <c r="YO207" t="s">
        <v>819</v>
      </c>
      <c r="YP207" t="s">
        <v>819</v>
      </c>
      <c r="YQ207" t="s">
        <v>819</v>
      </c>
      <c r="YR207" t="s">
        <v>819</v>
      </c>
      <c r="YS207" t="s">
        <v>819</v>
      </c>
      <c r="YT207" t="s">
        <v>819</v>
      </c>
      <c r="YU207" t="s">
        <v>819</v>
      </c>
      <c r="YV207" t="s">
        <v>819</v>
      </c>
      <c r="YW207" t="s">
        <v>819</v>
      </c>
      <c r="YX207" t="s">
        <v>819</v>
      </c>
      <c r="YY207" t="s">
        <v>819</v>
      </c>
      <c r="YZ207" t="s">
        <v>819</v>
      </c>
      <c r="ZA207" t="s">
        <v>819</v>
      </c>
      <c r="ZB207" t="s">
        <v>819</v>
      </c>
      <c r="ZC207" t="s">
        <v>819</v>
      </c>
      <c r="ZD207" t="s">
        <v>819</v>
      </c>
      <c r="ZE207" t="s">
        <v>819</v>
      </c>
      <c r="ZF207" t="s">
        <v>819</v>
      </c>
      <c r="ZG207" t="s">
        <v>819</v>
      </c>
      <c r="ZH207" t="s">
        <v>819</v>
      </c>
      <c r="ZI207" t="s">
        <v>819</v>
      </c>
      <c r="ZJ207" t="s">
        <v>819</v>
      </c>
      <c r="ZK207" t="s">
        <v>819</v>
      </c>
      <c r="ZL207" t="s">
        <v>819</v>
      </c>
      <c r="ZM207" t="s">
        <v>819</v>
      </c>
      <c r="ZN207" t="s">
        <v>819</v>
      </c>
      <c r="ZO207" t="s">
        <v>819</v>
      </c>
      <c r="ZP207" t="s">
        <v>819</v>
      </c>
      <c r="ZQ207" t="s">
        <v>819</v>
      </c>
      <c r="ZR207" t="s">
        <v>819</v>
      </c>
      <c r="ZS207" t="s">
        <v>819</v>
      </c>
      <c r="ZT207" t="s">
        <v>819</v>
      </c>
      <c r="ZU207" t="s">
        <v>819</v>
      </c>
      <c r="ZV207" t="s">
        <v>819</v>
      </c>
      <c r="ZW207" t="s">
        <v>819</v>
      </c>
      <c r="ZX207" t="s">
        <v>819</v>
      </c>
      <c r="ZY207" t="s">
        <v>819</v>
      </c>
      <c r="ZZ207" t="s">
        <v>819</v>
      </c>
      <c r="AAA207" t="s">
        <v>819</v>
      </c>
      <c r="AAB207" t="s">
        <v>819</v>
      </c>
      <c r="AAC207" t="s">
        <v>819</v>
      </c>
      <c r="AAD207" t="s">
        <v>819</v>
      </c>
      <c r="AAE207" t="s">
        <v>819</v>
      </c>
      <c r="AAF207" t="s">
        <v>819</v>
      </c>
      <c r="AAG207" t="s">
        <v>819</v>
      </c>
      <c r="AAH207" t="s">
        <v>819</v>
      </c>
      <c r="AAI207" t="s">
        <v>819</v>
      </c>
      <c r="AAJ207" t="s">
        <v>819</v>
      </c>
      <c r="AAK207" t="s">
        <v>819</v>
      </c>
      <c r="AAL207" t="s">
        <v>819</v>
      </c>
      <c r="AAM207" t="s">
        <v>819</v>
      </c>
      <c r="AAN207" t="s">
        <v>819</v>
      </c>
      <c r="AAO207" t="s">
        <v>819</v>
      </c>
      <c r="AAP207" t="s">
        <v>819</v>
      </c>
      <c r="AAQ207" t="s">
        <v>819</v>
      </c>
      <c r="AAR207" t="s">
        <v>819</v>
      </c>
      <c r="AAS207" t="s">
        <v>819</v>
      </c>
      <c r="AAT207" t="s">
        <v>819</v>
      </c>
      <c r="AAU207" t="s">
        <v>819</v>
      </c>
      <c r="AAV207" t="s">
        <v>819</v>
      </c>
      <c r="AAW207" t="s">
        <v>819</v>
      </c>
      <c r="AAX207" t="s">
        <v>819</v>
      </c>
      <c r="AAY207" t="s">
        <v>819</v>
      </c>
      <c r="AAZ207" t="s">
        <v>819</v>
      </c>
      <c r="ABA207" t="s">
        <v>819</v>
      </c>
      <c r="ABB207" t="s">
        <v>819</v>
      </c>
      <c r="ABC207" t="s">
        <v>819</v>
      </c>
      <c r="ABD207" t="s">
        <v>819</v>
      </c>
      <c r="ABE207" t="s">
        <v>819</v>
      </c>
      <c r="ABF207" t="s">
        <v>819</v>
      </c>
      <c r="ABG207" t="s">
        <v>819</v>
      </c>
      <c r="ABH207" t="s">
        <v>819</v>
      </c>
      <c r="ABI207" t="s">
        <v>819</v>
      </c>
      <c r="ABJ207" t="s">
        <v>819</v>
      </c>
      <c r="ABK207" t="s">
        <v>819</v>
      </c>
      <c r="ABL207" t="s">
        <v>819</v>
      </c>
      <c r="ABM207" t="s">
        <v>819</v>
      </c>
      <c r="ABN207" t="s">
        <v>819</v>
      </c>
      <c r="ABO207" t="s">
        <v>819</v>
      </c>
      <c r="ABP207" t="s">
        <v>819</v>
      </c>
      <c r="ABQ207" t="s">
        <v>819</v>
      </c>
      <c r="ABR207" t="s">
        <v>819</v>
      </c>
      <c r="ABS207" t="s">
        <v>819</v>
      </c>
      <c r="ABT207" t="s">
        <v>819</v>
      </c>
      <c r="ABU207" t="s">
        <v>819</v>
      </c>
      <c r="ABV207" t="s">
        <v>819</v>
      </c>
      <c r="ABW207" t="s">
        <v>819</v>
      </c>
      <c r="ABX207" t="s">
        <v>819</v>
      </c>
      <c r="ABY207" t="s">
        <v>819</v>
      </c>
      <c r="ABZ207" t="s">
        <v>819</v>
      </c>
      <c r="ACA207" t="s">
        <v>819</v>
      </c>
      <c r="ACB207" t="s">
        <v>819</v>
      </c>
      <c r="ACC207" t="s">
        <v>819</v>
      </c>
      <c r="ACD207" t="s">
        <v>819</v>
      </c>
      <c r="ACE207" t="s">
        <v>819</v>
      </c>
      <c r="ACF207" t="s">
        <v>819</v>
      </c>
      <c r="ACG207" t="s">
        <v>819</v>
      </c>
      <c r="ACH207" t="s">
        <v>819</v>
      </c>
      <c r="ACI207" t="s">
        <v>819</v>
      </c>
      <c r="ACJ207" t="s">
        <v>819</v>
      </c>
      <c r="ACK207" t="s">
        <v>819</v>
      </c>
      <c r="ACL207" t="s">
        <v>819</v>
      </c>
      <c r="ACM207" t="s">
        <v>819</v>
      </c>
      <c r="ACN207" t="s">
        <v>819</v>
      </c>
      <c r="ACO207" t="s">
        <v>819</v>
      </c>
      <c r="ACP207" t="s">
        <v>819</v>
      </c>
      <c r="ACQ207" t="s">
        <v>819</v>
      </c>
      <c r="ACR207" t="s">
        <v>819</v>
      </c>
      <c r="ACS207" t="s">
        <v>819</v>
      </c>
      <c r="ACT207" t="s">
        <v>819</v>
      </c>
      <c r="ACU207" t="s">
        <v>819</v>
      </c>
      <c r="ACV207" t="s">
        <v>819</v>
      </c>
      <c r="ACW207" t="s">
        <v>819</v>
      </c>
      <c r="ACX207" t="s">
        <v>819</v>
      </c>
      <c r="ACY207" t="s">
        <v>819</v>
      </c>
      <c r="ACZ207" t="s">
        <v>819</v>
      </c>
      <c r="ADA207" t="s">
        <v>819</v>
      </c>
      <c r="ADB207" t="s">
        <v>819</v>
      </c>
      <c r="ADC207" t="s">
        <v>819</v>
      </c>
      <c r="ADD207" t="s">
        <v>819</v>
      </c>
      <c r="ADE207" t="s">
        <v>819</v>
      </c>
      <c r="ADF207" t="s">
        <v>819</v>
      </c>
      <c r="ADG207" t="s">
        <v>819</v>
      </c>
      <c r="ADH207" t="s">
        <v>819</v>
      </c>
      <c r="ADI207" t="s">
        <v>819</v>
      </c>
      <c r="ADJ207" t="s">
        <v>819</v>
      </c>
      <c r="ADK207" t="s">
        <v>819</v>
      </c>
      <c r="ADL207" t="s">
        <v>819</v>
      </c>
      <c r="ADM207" t="s">
        <v>819</v>
      </c>
      <c r="ADN207" t="s">
        <v>819</v>
      </c>
      <c r="ADO207" t="s">
        <v>819</v>
      </c>
      <c r="ADP207" t="s">
        <v>819</v>
      </c>
      <c r="ADQ207" t="s">
        <v>819</v>
      </c>
      <c r="ADR207" t="s">
        <v>819</v>
      </c>
      <c r="ADS207" t="s">
        <v>819</v>
      </c>
      <c r="ADT207" t="s">
        <v>819</v>
      </c>
      <c r="ADU207" t="s">
        <v>819</v>
      </c>
      <c r="ADV207" t="s">
        <v>819</v>
      </c>
      <c r="ADW207" t="s">
        <v>819</v>
      </c>
      <c r="ADX207" t="s">
        <v>819</v>
      </c>
      <c r="ADY207" t="s">
        <v>819</v>
      </c>
      <c r="ADZ207" t="s">
        <v>819</v>
      </c>
      <c r="AEA207" t="s">
        <v>819</v>
      </c>
      <c r="AEB207" t="s">
        <v>819</v>
      </c>
      <c r="AEC207" t="s">
        <v>819</v>
      </c>
      <c r="AED207" t="s">
        <v>819</v>
      </c>
      <c r="AEE207" t="s">
        <v>819</v>
      </c>
      <c r="AEF207" t="s">
        <v>819</v>
      </c>
      <c r="AEG207" t="s">
        <v>819</v>
      </c>
      <c r="AEH207" t="s">
        <v>819</v>
      </c>
      <c r="AEI207" t="s">
        <v>819</v>
      </c>
      <c r="AEJ207" t="s">
        <v>819</v>
      </c>
      <c r="AEK207" t="s">
        <v>819</v>
      </c>
      <c r="AEL207" t="s">
        <v>819</v>
      </c>
      <c r="AEM207" t="s">
        <v>819</v>
      </c>
      <c r="AEN207" t="s">
        <v>819</v>
      </c>
      <c r="AEO207" t="s">
        <v>819</v>
      </c>
      <c r="AEP207" t="s">
        <v>819</v>
      </c>
      <c r="AEQ207" t="s">
        <v>819</v>
      </c>
      <c r="AER207" t="s">
        <v>819</v>
      </c>
      <c r="AES207" t="s">
        <v>819</v>
      </c>
      <c r="AET207" t="s">
        <v>819</v>
      </c>
      <c r="AEU207" t="s">
        <v>819</v>
      </c>
      <c r="AEV207" t="s">
        <v>819</v>
      </c>
      <c r="AEW207" t="s">
        <v>819</v>
      </c>
      <c r="AEX207" t="s">
        <v>819</v>
      </c>
      <c r="AEY207" t="s">
        <v>819</v>
      </c>
      <c r="AEZ207" t="s">
        <v>819</v>
      </c>
      <c r="AFA207" t="s">
        <v>819</v>
      </c>
      <c r="AFB207" t="s">
        <v>819</v>
      </c>
      <c r="AFC207" t="s">
        <v>819</v>
      </c>
      <c r="AFD207" t="s">
        <v>819</v>
      </c>
      <c r="AFE207" t="s">
        <v>819</v>
      </c>
      <c r="AFF207" t="s">
        <v>819</v>
      </c>
      <c r="AFG207" t="s">
        <v>819</v>
      </c>
      <c r="AFH207" t="s">
        <v>819</v>
      </c>
      <c r="AFI207" t="s">
        <v>819</v>
      </c>
      <c r="AFJ207" t="s">
        <v>819</v>
      </c>
      <c r="AFK207" t="s">
        <v>819</v>
      </c>
      <c r="AFL207" t="s">
        <v>819</v>
      </c>
      <c r="AFM207" t="s">
        <v>819</v>
      </c>
      <c r="AFN207" t="s">
        <v>819</v>
      </c>
      <c r="AFO207" t="s">
        <v>819</v>
      </c>
      <c r="AFP207" t="s">
        <v>819</v>
      </c>
      <c r="AFQ207" t="s">
        <v>819</v>
      </c>
      <c r="AFR207" t="s">
        <v>819</v>
      </c>
      <c r="AFS207" t="s">
        <v>819</v>
      </c>
      <c r="AFT207" t="s">
        <v>819</v>
      </c>
      <c r="AFU207" t="s">
        <v>819</v>
      </c>
      <c r="AFV207" t="s">
        <v>819</v>
      </c>
      <c r="AFW207" t="s">
        <v>819</v>
      </c>
      <c r="AFX207" t="s">
        <v>819</v>
      </c>
      <c r="AFY207" t="s">
        <v>819</v>
      </c>
      <c r="AFZ207" t="s">
        <v>819</v>
      </c>
      <c r="AGA207" t="s">
        <v>819</v>
      </c>
      <c r="AGB207" t="s">
        <v>819</v>
      </c>
      <c r="AGC207" t="s">
        <v>819</v>
      </c>
      <c r="AGD207" t="s">
        <v>819</v>
      </c>
      <c r="AGE207" t="s">
        <v>819</v>
      </c>
      <c r="AGF207" t="s">
        <v>819</v>
      </c>
      <c r="AGG207" t="s">
        <v>819</v>
      </c>
      <c r="AGH207" t="s">
        <v>819</v>
      </c>
      <c r="AGI207" t="s">
        <v>819</v>
      </c>
      <c r="AGJ207" t="s">
        <v>819</v>
      </c>
      <c r="AGK207" t="s">
        <v>819</v>
      </c>
      <c r="AGL207" t="s">
        <v>819</v>
      </c>
      <c r="AGM207" t="s">
        <v>819</v>
      </c>
      <c r="AGN207" t="s">
        <v>819</v>
      </c>
      <c r="AGO207" t="s">
        <v>819</v>
      </c>
      <c r="AGP207" t="s">
        <v>819</v>
      </c>
      <c r="AGQ207" t="s">
        <v>819</v>
      </c>
      <c r="AGR207" t="s">
        <v>819</v>
      </c>
      <c r="AGS207" t="s">
        <v>819</v>
      </c>
      <c r="AGT207" t="s">
        <v>819</v>
      </c>
      <c r="AGU207" t="s">
        <v>819</v>
      </c>
      <c r="AGV207" t="s">
        <v>819</v>
      </c>
      <c r="AGW207" t="s">
        <v>819</v>
      </c>
      <c r="AGX207" t="s">
        <v>819</v>
      </c>
      <c r="AGY207" t="s">
        <v>819</v>
      </c>
      <c r="AGZ207" t="s">
        <v>819</v>
      </c>
      <c r="AHA207" t="s">
        <v>819</v>
      </c>
      <c r="AHB207" t="s">
        <v>819</v>
      </c>
      <c r="AHC207" t="s">
        <v>819</v>
      </c>
      <c r="AHD207" t="s">
        <v>819</v>
      </c>
      <c r="AHE207" t="s">
        <v>819</v>
      </c>
      <c r="AHF207" t="s">
        <v>819</v>
      </c>
      <c r="AHG207" t="s">
        <v>819</v>
      </c>
      <c r="AHH207" t="s">
        <v>819</v>
      </c>
      <c r="AHI207" t="s">
        <v>819</v>
      </c>
      <c r="AHJ207" t="s">
        <v>819</v>
      </c>
      <c r="AHK207" t="s">
        <v>819</v>
      </c>
      <c r="AHL207" t="s">
        <v>819</v>
      </c>
      <c r="AHM207" t="s">
        <v>819</v>
      </c>
      <c r="AHN207" t="s">
        <v>819</v>
      </c>
      <c r="AHO207" t="s">
        <v>819</v>
      </c>
      <c r="AHP207" t="s">
        <v>819</v>
      </c>
      <c r="AHQ207" t="s">
        <v>819</v>
      </c>
      <c r="AHR207" t="s">
        <v>819</v>
      </c>
      <c r="AHS207" t="s">
        <v>819</v>
      </c>
      <c r="AHT207" t="s">
        <v>819</v>
      </c>
      <c r="AHU207" t="s">
        <v>819</v>
      </c>
      <c r="AHV207" t="s">
        <v>819</v>
      </c>
      <c r="AHW207" t="s">
        <v>819</v>
      </c>
      <c r="AHX207" t="s">
        <v>819</v>
      </c>
      <c r="AHY207" t="s">
        <v>819</v>
      </c>
      <c r="AHZ207" t="s">
        <v>819</v>
      </c>
      <c r="AIA207" t="s">
        <v>819</v>
      </c>
      <c r="AIB207" t="s">
        <v>819</v>
      </c>
      <c r="AIC207" t="s">
        <v>819</v>
      </c>
      <c r="AID207" t="s">
        <v>819</v>
      </c>
      <c r="AIE207" t="s">
        <v>819</v>
      </c>
      <c r="AIF207" t="s">
        <v>819</v>
      </c>
      <c r="AIG207" t="s">
        <v>819</v>
      </c>
      <c r="AIH207" t="s">
        <v>819</v>
      </c>
      <c r="AII207" t="s">
        <v>819</v>
      </c>
      <c r="AIJ207" t="s">
        <v>819</v>
      </c>
      <c r="AIK207" t="s">
        <v>819</v>
      </c>
      <c r="AIL207" t="s">
        <v>819</v>
      </c>
      <c r="AIM207" t="s">
        <v>819</v>
      </c>
      <c r="AIN207" t="s">
        <v>819</v>
      </c>
      <c r="AIO207" t="s">
        <v>819</v>
      </c>
      <c r="AIP207" t="s">
        <v>819</v>
      </c>
      <c r="AIQ207" t="s">
        <v>819</v>
      </c>
      <c r="AIR207" t="s">
        <v>819</v>
      </c>
      <c r="AIS207" t="s">
        <v>819</v>
      </c>
      <c r="AIT207" t="s">
        <v>819</v>
      </c>
      <c r="AIU207" t="s">
        <v>819</v>
      </c>
      <c r="AIV207" t="s">
        <v>819</v>
      </c>
      <c r="AIW207" t="s">
        <v>819</v>
      </c>
      <c r="AIX207" t="s">
        <v>819</v>
      </c>
      <c r="AIY207" t="s">
        <v>819</v>
      </c>
      <c r="AIZ207" t="s">
        <v>819</v>
      </c>
      <c r="AJA207" t="s">
        <v>819</v>
      </c>
      <c r="AJB207" t="s">
        <v>819</v>
      </c>
      <c r="AJC207" t="s">
        <v>819</v>
      </c>
      <c r="AJD207" t="s">
        <v>819</v>
      </c>
      <c r="AJE207" t="s">
        <v>819</v>
      </c>
      <c r="AJF207" t="s">
        <v>819</v>
      </c>
      <c r="AJG207" t="s">
        <v>819</v>
      </c>
      <c r="AJH207" t="s">
        <v>819</v>
      </c>
      <c r="AJI207" t="s">
        <v>819</v>
      </c>
      <c r="AJJ207" t="s">
        <v>819</v>
      </c>
      <c r="AJK207" t="s">
        <v>819</v>
      </c>
      <c r="AJL207" t="s">
        <v>819</v>
      </c>
      <c r="AJM207" t="s">
        <v>819</v>
      </c>
      <c r="AJN207" t="s">
        <v>819</v>
      </c>
      <c r="AJO207" t="s">
        <v>819</v>
      </c>
      <c r="AJP207" t="s">
        <v>819</v>
      </c>
      <c r="AJQ207" t="s">
        <v>819</v>
      </c>
      <c r="AJR207" t="s">
        <v>819</v>
      </c>
      <c r="AJS207" t="s">
        <v>819</v>
      </c>
      <c r="AJT207" t="s">
        <v>819</v>
      </c>
      <c r="AJU207" t="s">
        <v>819</v>
      </c>
      <c r="AJV207" t="s">
        <v>819</v>
      </c>
      <c r="AJW207" t="s">
        <v>819</v>
      </c>
      <c r="AJX207" t="s">
        <v>819</v>
      </c>
      <c r="AJY207" t="s">
        <v>819</v>
      </c>
      <c r="AJZ207" t="s">
        <v>819</v>
      </c>
      <c r="AKA207" t="s">
        <v>819</v>
      </c>
      <c r="AKB207" t="s">
        <v>819</v>
      </c>
      <c r="AKC207" t="s">
        <v>819</v>
      </c>
      <c r="AKD207" t="s">
        <v>819</v>
      </c>
      <c r="AKE207" t="s">
        <v>819</v>
      </c>
      <c r="AKF207" t="s">
        <v>819</v>
      </c>
      <c r="AKG207" t="s">
        <v>819</v>
      </c>
      <c r="AKH207" t="s">
        <v>819</v>
      </c>
      <c r="AKI207" t="s">
        <v>819</v>
      </c>
      <c r="AKJ207" t="s">
        <v>819</v>
      </c>
      <c r="AKK207" t="s">
        <v>819</v>
      </c>
      <c r="AKL207" t="s">
        <v>819</v>
      </c>
      <c r="AKM207" t="s">
        <v>819</v>
      </c>
      <c r="AKN207" t="s">
        <v>819</v>
      </c>
      <c r="AKO207" t="s">
        <v>819</v>
      </c>
      <c r="AKP207" t="s">
        <v>819</v>
      </c>
      <c r="AKQ207" t="s">
        <v>819</v>
      </c>
      <c r="AKR207" t="s">
        <v>819</v>
      </c>
      <c r="AKS207" t="s">
        <v>819</v>
      </c>
      <c r="AKT207" t="s">
        <v>819</v>
      </c>
      <c r="AKU207" t="s">
        <v>819</v>
      </c>
      <c r="AKV207" t="s">
        <v>819</v>
      </c>
      <c r="AKW207" t="s">
        <v>819</v>
      </c>
      <c r="AKX207" t="s">
        <v>819</v>
      </c>
      <c r="AKY207" t="s">
        <v>819</v>
      </c>
      <c r="AKZ207" t="s">
        <v>819</v>
      </c>
      <c r="ALA207" t="s">
        <v>819</v>
      </c>
      <c r="ALB207" t="s">
        <v>819</v>
      </c>
      <c r="ALC207" t="s">
        <v>819</v>
      </c>
      <c r="ALD207" t="s">
        <v>819</v>
      </c>
      <c r="ALE207" t="s">
        <v>819</v>
      </c>
      <c r="ALF207" t="s">
        <v>819</v>
      </c>
      <c r="ALG207" t="s">
        <v>819</v>
      </c>
      <c r="ALH207" t="s">
        <v>819</v>
      </c>
      <c r="ALI207" t="s">
        <v>819</v>
      </c>
      <c r="ALJ207" t="s">
        <v>819</v>
      </c>
      <c r="ALK207" t="s">
        <v>819</v>
      </c>
      <c r="ALL207" t="s">
        <v>819</v>
      </c>
      <c r="ALM207" t="s">
        <v>819</v>
      </c>
      <c r="ALN207" t="s">
        <v>819</v>
      </c>
      <c r="ALO207" t="s">
        <v>819</v>
      </c>
      <c r="ALP207" t="s">
        <v>819</v>
      </c>
      <c r="ALQ207" t="s">
        <v>819</v>
      </c>
      <c r="ALR207" t="s">
        <v>819</v>
      </c>
      <c r="ALS207" t="s">
        <v>819</v>
      </c>
      <c r="ALT207" t="s">
        <v>819</v>
      </c>
      <c r="ALU207" t="s">
        <v>819</v>
      </c>
      <c r="ALV207" t="s">
        <v>819</v>
      </c>
      <c r="ALW207" t="s">
        <v>819</v>
      </c>
      <c r="ALX207" t="s">
        <v>819</v>
      </c>
      <c r="ALY207" t="s">
        <v>819</v>
      </c>
      <c r="ALZ207" t="s">
        <v>819</v>
      </c>
      <c r="AMA207" t="s">
        <v>819</v>
      </c>
      <c r="AMB207" t="s">
        <v>819</v>
      </c>
      <c r="AMC207" t="s">
        <v>819</v>
      </c>
      <c r="AMD207" t="s">
        <v>819</v>
      </c>
      <c r="AME207" t="s">
        <v>819</v>
      </c>
      <c r="AMF207" t="s">
        <v>819</v>
      </c>
      <c r="AMG207" t="s">
        <v>819</v>
      </c>
      <c r="AMH207" t="s">
        <v>819</v>
      </c>
      <c r="AMI207" t="s">
        <v>819</v>
      </c>
      <c r="AMJ207" t="s">
        <v>819</v>
      </c>
      <c r="AMK207" t="s">
        <v>819</v>
      </c>
      <c r="AML207" t="s">
        <v>819</v>
      </c>
      <c r="AMM207" t="s">
        <v>819</v>
      </c>
      <c r="AMN207" t="s">
        <v>819</v>
      </c>
      <c r="AMO207" t="s">
        <v>819</v>
      </c>
      <c r="AMP207" t="s">
        <v>819</v>
      </c>
      <c r="AMQ207" t="s">
        <v>819</v>
      </c>
      <c r="AMR207" t="s">
        <v>819</v>
      </c>
      <c r="AMS207" t="s">
        <v>819</v>
      </c>
      <c r="AMT207" t="s">
        <v>819</v>
      </c>
      <c r="AMU207" t="s">
        <v>819</v>
      </c>
      <c r="AMV207" t="s">
        <v>819</v>
      </c>
      <c r="AMW207" t="s">
        <v>819</v>
      </c>
      <c r="AMX207" t="s">
        <v>819</v>
      </c>
      <c r="AMY207" t="s">
        <v>819</v>
      </c>
      <c r="AMZ207" t="s">
        <v>819</v>
      </c>
      <c r="ANA207" t="s">
        <v>819</v>
      </c>
      <c r="ANB207" t="s">
        <v>819</v>
      </c>
      <c r="ANC207" t="s">
        <v>819</v>
      </c>
      <c r="AND207" t="s">
        <v>819</v>
      </c>
      <c r="ANE207" t="s">
        <v>819</v>
      </c>
      <c r="ANF207" t="s">
        <v>819</v>
      </c>
      <c r="ANG207" t="s">
        <v>819</v>
      </c>
      <c r="ANH207" t="s">
        <v>819</v>
      </c>
      <c r="ANI207" t="s">
        <v>819</v>
      </c>
      <c r="ANJ207" t="s">
        <v>819</v>
      </c>
      <c r="ANK207" t="s">
        <v>819</v>
      </c>
      <c r="ANL207" t="s">
        <v>819</v>
      </c>
      <c r="ANM207" t="s">
        <v>819</v>
      </c>
      <c r="ANN207" t="s">
        <v>819</v>
      </c>
      <c r="ANO207" t="s">
        <v>819</v>
      </c>
      <c r="ANP207" t="s">
        <v>819</v>
      </c>
      <c r="ANQ207" t="s">
        <v>819</v>
      </c>
      <c r="ANR207" t="s">
        <v>819</v>
      </c>
      <c r="ANS207" t="s">
        <v>819</v>
      </c>
      <c r="ANT207" t="s">
        <v>819</v>
      </c>
      <c r="ANU207" t="s">
        <v>819</v>
      </c>
      <c r="ANV207" t="s">
        <v>819</v>
      </c>
      <c r="ANW207" t="s">
        <v>819</v>
      </c>
      <c r="ANX207" t="s">
        <v>819</v>
      </c>
      <c r="ANY207" t="s">
        <v>819</v>
      </c>
      <c r="ANZ207" t="s">
        <v>819</v>
      </c>
      <c r="AOA207" t="s">
        <v>819</v>
      </c>
      <c r="AOB207" t="s">
        <v>819</v>
      </c>
      <c r="AOC207" t="s">
        <v>819</v>
      </c>
      <c r="AOD207" t="s">
        <v>819</v>
      </c>
      <c r="AOE207" t="s">
        <v>819</v>
      </c>
      <c r="AOF207" t="s">
        <v>819</v>
      </c>
      <c r="AOG207" t="s">
        <v>819</v>
      </c>
      <c r="AOH207" t="s">
        <v>819</v>
      </c>
      <c r="AOI207" t="s">
        <v>819</v>
      </c>
      <c r="AOJ207" t="s">
        <v>819</v>
      </c>
      <c r="AOK207" t="s">
        <v>819</v>
      </c>
      <c r="AOL207" t="s">
        <v>819</v>
      </c>
      <c r="AOM207" t="s">
        <v>819</v>
      </c>
      <c r="AON207" t="s">
        <v>819</v>
      </c>
      <c r="AOO207" t="s">
        <v>819</v>
      </c>
      <c r="AOP207" t="s">
        <v>819</v>
      </c>
      <c r="AOQ207" t="s">
        <v>819</v>
      </c>
      <c r="AOR207" t="s">
        <v>819</v>
      </c>
      <c r="AOS207" t="s">
        <v>819</v>
      </c>
      <c r="AOT207" t="s">
        <v>819</v>
      </c>
      <c r="AOU207" t="s">
        <v>819</v>
      </c>
      <c r="AOV207" t="s">
        <v>819</v>
      </c>
      <c r="AOW207" t="s">
        <v>819</v>
      </c>
      <c r="AOX207" t="s">
        <v>819</v>
      </c>
      <c r="AOY207" t="s">
        <v>819</v>
      </c>
      <c r="AOZ207" t="s">
        <v>819</v>
      </c>
      <c r="APA207" t="s">
        <v>819</v>
      </c>
      <c r="APB207" t="s">
        <v>819</v>
      </c>
      <c r="APC207" t="s">
        <v>819</v>
      </c>
      <c r="APD207" t="s">
        <v>819</v>
      </c>
      <c r="APE207" t="s">
        <v>819</v>
      </c>
      <c r="APF207" t="s">
        <v>819</v>
      </c>
      <c r="APG207" t="s">
        <v>819</v>
      </c>
      <c r="APH207" t="s">
        <v>819</v>
      </c>
      <c r="API207" t="s">
        <v>819</v>
      </c>
      <c r="APJ207" t="s">
        <v>819</v>
      </c>
      <c r="APK207" t="s">
        <v>819</v>
      </c>
      <c r="APL207" t="s">
        <v>819</v>
      </c>
      <c r="APM207" t="s">
        <v>819</v>
      </c>
      <c r="APN207" t="s">
        <v>819</v>
      </c>
      <c r="APO207" t="s">
        <v>819</v>
      </c>
      <c r="APP207" t="s">
        <v>819</v>
      </c>
      <c r="APQ207" t="s">
        <v>819</v>
      </c>
      <c r="APR207" t="s">
        <v>819</v>
      </c>
      <c r="APS207" t="s">
        <v>819</v>
      </c>
      <c r="APT207" t="s">
        <v>819</v>
      </c>
      <c r="APU207" t="s">
        <v>819</v>
      </c>
      <c r="APV207" t="s">
        <v>819</v>
      </c>
      <c r="APW207" t="s">
        <v>819</v>
      </c>
      <c r="APX207" t="s">
        <v>819</v>
      </c>
      <c r="APY207" t="s">
        <v>819</v>
      </c>
      <c r="APZ207" t="s">
        <v>819</v>
      </c>
      <c r="AQA207" t="s">
        <v>819</v>
      </c>
      <c r="AQB207" t="s">
        <v>819</v>
      </c>
      <c r="AQC207" t="s">
        <v>819</v>
      </c>
      <c r="AQD207" t="s">
        <v>819</v>
      </c>
      <c r="AQE207" t="s">
        <v>819</v>
      </c>
      <c r="AQF207" t="s">
        <v>819</v>
      </c>
      <c r="AQG207" t="s">
        <v>819</v>
      </c>
      <c r="AQH207" t="s">
        <v>819</v>
      </c>
      <c r="AQI207" t="s">
        <v>819</v>
      </c>
      <c r="AQJ207" t="s">
        <v>819</v>
      </c>
      <c r="AQK207" t="s">
        <v>819</v>
      </c>
      <c r="AQL207" t="s">
        <v>819</v>
      </c>
      <c r="AQM207" t="s">
        <v>819</v>
      </c>
      <c r="AQN207" t="s">
        <v>819</v>
      </c>
      <c r="AQO207" t="s">
        <v>819</v>
      </c>
      <c r="AQP207" t="s">
        <v>819</v>
      </c>
      <c r="AQQ207" t="s">
        <v>819</v>
      </c>
      <c r="AQR207" t="s">
        <v>819</v>
      </c>
      <c r="AQS207" t="s">
        <v>819</v>
      </c>
      <c r="AQT207" t="s">
        <v>819</v>
      </c>
      <c r="AQU207" t="s">
        <v>819</v>
      </c>
      <c r="AQV207" t="s">
        <v>819</v>
      </c>
      <c r="AQW207" t="s">
        <v>819</v>
      </c>
      <c r="AQX207" t="s">
        <v>819</v>
      </c>
      <c r="AQY207" t="s">
        <v>819</v>
      </c>
      <c r="AQZ207" t="s">
        <v>819</v>
      </c>
      <c r="ARA207" t="s">
        <v>819</v>
      </c>
      <c r="ARB207" t="s">
        <v>819</v>
      </c>
      <c r="ARC207" t="s">
        <v>819</v>
      </c>
      <c r="ARD207" t="s">
        <v>819</v>
      </c>
      <c r="ARE207" t="s">
        <v>819</v>
      </c>
      <c r="ARF207" t="s">
        <v>819</v>
      </c>
      <c r="ARG207" t="s">
        <v>819</v>
      </c>
      <c r="ARH207" t="s">
        <v>819</v>
      </c>
      <c r="ARI207" t="s">
        <v>819</v>
      </c>
      <c r="ARJ207" t="s">
        <v>819</v>
      </c>
      <c r="ARK207" t="s">
        <v>819</v>
      </c>
      <c r="ARL207" t="s">
        <v>819</v>
      </c>
      <c r="ARM207" t="s">
        <v>819</v>
      </c>
      <c r="ARN207" t="s">
        <v>819</v>
      </c>
      <c r="ARO207" t="s">
        <v>819</v>
      </c>
      <c r="ARP207" t="s">
        <v>819</v>
      </c>
      <c r="ARQ207" t="s">
        <v>819</v>
      </c>
      <c r="ARR207" t="s">
        <v>819</v>
      </c>
      <c r="ARS207" t="s">
        <v>819</v>
      </c>
      <c r="ART207" t="s">
        <v>819</v>
      </c>
      <c r="ARU207" t="s">
        <v>819</v>
      </c>
      <c r="ARV207" t="s">
        <v>819</v>
      </c>
      <c r="ARW207" t="s">
        <v>819</v>
      </c>
      <c r="ARX207" t="s">
        <v>819</v>
      </c>
      <c r="ARY207" t="s">
        <v>819</v>
      </c>
      <c r="ARZ207" t="s">
        <v>819</v>
      </c>
      <c r="ASA207" t="s">
        <v>819</v>
      </c>
      <c r="ASB207" t="s">
        <v>819</v>
      </c>
      <c r="ASC207" t="s">
        <v>819</v>
      </c>
      <c r="ASD207" t="s">
        <v>819</v>
      </c>
      <c r="ASE207" t="s">
        <v>819</v>
      </c>
      <c r="ASF207" t="s">
        <v>819</v>
      </c>
      <c r="ASG207" t="s">
        <v>819</v>
      </c>
      <c r="ASH207" t="s">
        <v>819</v>
      </c>
      <c r="ASI207" t="s">
        <v>819</v>
      </c>
      <c r="ASJ207" t="s">
        <v>819</v>
      </c>
      <c r="ASK207" t="s">
        <v>819</v>
      </c>
      <c r="ASL207" t="s">
        <v>819</v>
      </c>
      <c r="ASM207" t="s">
        <v>819</v>
      </c>
      <c r="ASN207" t="s">
        <v>819</v>
      </c>
      <c r="ASO207" t="s">
        <v>819</v>
      </c>
      <c r="ASP207" t="s">
        <v>819</v>
      </c>
      <c r="ASQ207" t="s">
        <v>819</v>
      </c>
      <c r="ASR207" t="s">
        <v>819</v>
      </c>
      <c r="ASS207" t="s">
        <v>819</v>
      </c>
      <c r="AST207" t="s">
        <v>819</v>
      </c>
      <c r="ASU207" t="s">
        <v>819</v>
      </c>
      <c r="ASV207" t="s">
        <v>819</v>
      </c>
      <c r="ASW207" t="s">
        <v>819</v>
      </c>
      <c r="ASX207" t="s">
        <v>819</v>
      </c>
      <c r="ASY207" t="s">
        <v>819</v>
      </c>
      <c r="ASZ207" t="s">
        <v>819</v>
      </c>
      <c r="ATA207" t="s">
        <v>819</v>
      </c>
      <c r="ATB207" t="s">
        <v>819</v>
      </c>
      <c r="ATC207" t="s">
        <v>819</v>
      </c>
      <c r="ATD207" t="s">
        <v>819</v>
      </c>
      <c r="ATE207" t="s">
        <v>819</v>
      </c>
      <c r="ATF207" t="s">
        <v>819</v>
      </c>
      <c r="ATG207" t="s">
        <v>819</v>
      </c>
      <c r="ATH207" t="s">
        <v>819</v>
      </c>
      <c r="ATI207" t="s">
        <v>819</v>
      </c>
      <c r="ATJ207" t="s">
        <v>819</v>
      </c>
      <c r="ATK207" t="s">
        <v>819</v>
      </c>
      <c r="ATL207" t="s">
        <v>819</v>
      </c>
      <c r="ATM207" t="s">
        <v>819</v>
      </c>
      <c r="ATN207" t="s">
        <v>819</v>
      </c>
      <c r="ATO207" t="s">
        <v>819</v>
      </c>
      <c r="ATP207" t="s">
        <v>819</v>
      </c>
      <c r="ATQ207" t="s">
        <v>819</v>
      </c>
      <c r="ATR207" t="s">
        <v>819</v>
      </c>
      <c r="ATS207" t="s">
        <v>819</v>
      </c>
      <c r="ATT207" t="s">
        <v>819</v>
      </c>
      <c r="ATU207" t="s">
        <v>819</v>
      </c>
      <c r="ATV207" t="s">
        <v>819</v>
      </c>
      <c r="ATW207" t="s">
        <v>819</v>
      </c>
      <c r="ATX207" t="s">
        <v>819</v>
      </c>
      <c r="ATY207" t="s">
        <v>819</v>
      </c>
      <c r="ATZ207" t="s">
        <v>819</v>
      </c>
      <c r="AUA207" t="s">
        <v>819</v>
      </c>
      <c r="AUB207" t="s">
        <v>819</v>
      </c>
      <c r="AUC207" t="s">
        <v>819</v>
      </c>
      <c r="AUD207" t="s">
        <v>819</v>
      </c>
      <c r="AUE207" t="s">
        <v>819</v>
      </c>
      <c r="AUF207" t="s">
        <v>819</v>
      </c>
      <c r="AUG207" t="s">
        <v>819</v>
      </c>
      <c r="AUH207" t="s">
        <v>819</v>
      </c>
      <c r="AUI207" t="s">
        <v>819</v>
      </c>
      <c r="AUJ207" t="s">
        <v>819</v>
      </c>
      <c r="AUK207" t="s">
        <v>819</v>
      </c>
      <c r="AUL207" t="s">
        <v>819</v>
      </c>
      <c r="AUM207" t="s">
        <v>819</v>
      </c>
      <c r="AUN207" t="s">
        <v>819</v>
      </c>
      <c r="AUO207" t="s">
        <v>819</v>
      </c>
      <c r="AUP207" t="s">
        <v>819</v>
      </c>
      <c r="AUQ207" t="s">
        <v>819</v>
      </c>
      <c r="AUR207" t="s">
        <v>819</v>
      </c>
      <c r="AUS207" t="s">
        <v>819</v>
      </c>
      <c r="AUT207" t="s">
        <v>819</v>
      </c>
      <c r="AUU207" t="s">
        <v>819</v>
      </c>
      <c r="AUV207" t="s">
        <v>819</v>
      </c>
      <c r="AUW207" t="s">
        <v>819</v>
      </c>
      <c r="AUX207" t="s">
        <v>819</v>
      </c>
      <c r="AUY207" t="s">
        <v>819</v>
      </c>
      <c r="AUZ207" t="s">
        <v>819</v>
      </c>
      <c r="AVA207" t="s">
        <v>819</v>
      </c>
      <c r="AVB207" t="s">
        <v>819</v>
      </c>
      <c r="AVC207" t="s">
        <v>819</v>
      </c>
      <c r="AVD207" t="s">
        <v>819</v>
      </c>
      <c r="AVE207" t="s">
        <v>819</v>
      </c>
      <c r="AVF207" t="s">
        <v>819</v>
      </c>
      <c r="AVG207" t="s">
        <v>819</v>
      </c>
      <c r="AVH207" t="s">
        <v>819</v>
      </c>
      <c r="AVI207" t="s">
        <v>819</v>
      </c>
      <c r="AVJ207" t="s">
        <v>819</v>
      </c>
      <c r="AVK207" t="s">
        <v>819</v>
      </c>
      <c r="AVL207" t="s">
        <v>819</v>
      </c>
      <c r="AVM207" t="s">
        <v>819</v>
      </c>
      <c r="AVN207" t="s">
        <v>819</v>
      </c>
      <c r="AVO207" t="s">
        <v>819</v>
      </c>
      <c r="AVP207" t="s">
        <v>819</v>
      </c>
      <c r="AVQ207" t="s">
        <v>819</v>
      </c>
      <c r="AVR207" t="s">
        <v>819</v>
      </c>
      <c r="AVS207" t="s">
        <v>819</v>
      </c>
      <c r="AVT207" t="s">
        <v>819</v>
      </c>
      <c r="AVU207" t="s">
        <v>819</v>
      </c>
      <c r="AVV207" t="s">
        <v>819</v>
      </c>
      <c r="AVW207" t="s">
        <v>819</v>
      </c>
      <c r="AVX207" t="s">
        <v>819</v>
      </c>
      <c r="AVY207" t="s">
        <v>819</v>
      </c>
      <c r="AVZ207" t="s">
        <v>819</v>
      </c>
      <c r="AWA207" t="s">
        <v>819</v>
      </c>
      <c r="AWB207" t="s">
        <v>819</v>
      </c>
      <c r="AWC207" t="s">
        <v>819</v>
      </c>
      <c r="AWD207" t="s">
        <v>819</v>
      </c>
      <c r="AWE207" t="s">
        <v>819</v>
      </c>
      <c r="AWF207" t="s">
        <v>819</v>
      </c>
      <c r="AWG207" t="s">
        <v>819</v>
      </c>
      <c r="AWH207" t="s">
        <v>819</v>
      </c>
      <c r="AWI207" t="s">
        <v>819</v>
      </c>
      <c r="AWJ207" t="s">
        <v>819</v>
      </c>
      <c r="AWK207" t="s">
        <v>819</v>
      </c>
      <c r="AWL207" t="s">
        <v>819</v>
      </c>
      <c r="AWM207" t="s">
        <v>819</v>
      </c>
      <c r="AWN207" t="s">
        <v>819</v>
      </c>
      <c r="AWO207" t="s">
        <v>819</v>
      </c>
      <c r="AWP207" t="s">
        <v>819</v>
      </c>
      <c r="AWQ207" t="s">
        <v>819</v>
      </c>
      <c r="AWR207" t="s">
        <v>819</v>
      </c>
      <c r="AWS207" t="s">
        <v>819</v>
      </c>
      <c r="AWT207" t="s">
        <v>819</v>
      </c>
      <c r="AWU207" t="s">
        <v>819</v>
      </c>
      <c r="AWV207" t="s">
        <v>819</v>
      </c>
      <c r="AWW207" t="s">
        <v>819</v>
      </c>
      <c r="AWX207" t="s">
        <v>819</v>
      </c>
      <c r="AWY207" t="s">
        <v>819</v>
      </c>
      <c r="AWZ207" t="s">
        <v>819</v>
      </c>
      <c r="AXA207" t="s">
        <v>819</v>
      </c>
      <c r="AXB207" t="s">
        <v>819</v>
      </c>
      <c r="AXC207" t="s">
        <v>819</v>
      </c>
      <c r="AXD207" t="s">
        <v>819</v>
      </c>
      <c r="AXE207" t="s">
        <v>819</v>
      </c>
      <c r="AXF207" t="s">
        <v>819</v>
      </c>
      <c r="AXG207" t="s">
        <v>819</v>
      </c>
      <c r="AXH207" t="s">
        <v>819</v>
      </c>
      <c r="AXI207" t="s">
        <v>819</v>
      </c>
      <c r="AXJ207" t="s">
        <v>819</v>
      </c>
      <c r="AXK207" t="s">
        <v>819</v>
      </c>
      <c r="AXL207" t="s">
        <v>819</v>
      </c>
      <c r="AXM207" t="s">
        <v>819</v>
      </c>
      <c r="AXN207" t="s">
        <v>819</v>
      </c>
      <c r="AXO207" t="s">
        <v>819</v>
      </c>
      <c r="AXP207" t="s">
        <v>819</v>
      </c>
      <c r="AXQ207" t="s">
        <v>819</v>
      </c>
      <c r="AXR207" t="s">
        <v>819</v>
      </c>
      <c r="AXS207" t="s">
        <v>819</v>
      </c>
      <c r="AXT207" t="s">
        <v>819</v>
      </c>
      <c r="AXU207" t="s">
        <v>819</v>
      </c>
      <c r="AXV207" t="s">
        <v>819</v>
      </c>
      <c r="AXW207" t="s">
        <v>819</v>
      </c>
      <c r="AXX207" t="s">
        <v>819</v>
      </c>
      <c r="AXY207" t="s">
        <v>819</v>
      </c>
      <c r="AXZ207" t="s">
        <v>819</v>
      </c>
      <c r="AYA207" t="s">
        <v>819</v>
      </c>
      <c r="AYB207" t="s">
        <v>819</v>
      </c>
      <c r="AYC207" t="s">
        <v>819</v>
      </c>
      <c r="AYD207" t="s">
        <v>819</v>
      </c>
      <c r="AYE207" t="s">
        <v>819</v>
      </c>
      <c r="AYF207" t="s">
        <v>819</v>
      </c>
      <c r="AYG207" t="s">
        <v>819</v>
      </c>
      <c r="AYH207" t="s">
        <v>819</v>
      </c>
      <c r="AYI207" t="s">
        <v>819</v>
      </c>
      <c r="AYJ207" t="s">
        <v>819</v>
      </c>
      <c r="AYK207" t="s">
        <v>819</v>
      </c>
      <c r="AYL207" t="s">
        <v>819</v>
      </c>
      <c r="AYM207" t="s">
        <v>819</v>
      </c>
      <c r="AYN207" t="s">
        <v>819</v>
      </c>
      <c r="AYO207" t="s">
        <v>819</v>
      </c>
      <c r="AYP207" t="s">
        <v>819</v>
      </c>
      <c r="AYQ207" t="s">
        <v>819</v>
      </c>
      <c r="AYR207" t="s">
        <v>819</v>
      </c>
      <c r="AYS207" t="s">
        <v>819</v>
      </c>
      <c r="AYT207" t="s">
        <v>819</v>
      </c>
      <c r="AYU207" t="s">
        <v>819</v>
      </c>
      <c r="AYV207" t="s">
        <v>819</v>
      </c>
      <c r="AYW207" t="s">
        <v>819</v>
      </c>
      <c r="AYX207" t="s">
        <v>819</v>
      </c>
      <c r="AYY207" t="s">
        <v>819</v>
      </c>
      <c r="AYZ207" t="s">
        <v>819</v>
      </c>
      <c r="AZA207" t="s">
        <v>819</v>
      </c>
      <c r="AZB207" t="s">
        <v>819</v>
      </c>
      <c r="AZC207" t="s">
        <v>819</v>
      </c>
      <c r="AZD207" t="s">
        <v>819</v>
      </c>
      <c r="AZE207" t="s">
        <v>819</v>
      </c>
      <c r="AZF207" t="s">
        <v>819</v>
      </c>
      <c r="AZG207" t="s">
        <v>819</v>
      </c>
      <c r="AZH207" t="s">
        <v>819</v>
      </c>
      <c r="AZI207" t="s">
        <v>819</v>
      </c>
      <c r="AZJ207" t="s">
        <v>819</v>
      </c>
      <c r="AZK207" t="s">
        <v>819</v>
      </c>
      <c r="AZL207" t="s">
        <v>819</v>
      </c>
      <c r="AZM207" t="s">
        <v>819</v>
      </c>
      <c r="AZN207" t="s">
        <v>819</v>
      </c>
      <c r="AZO207" t="s">
        <v>819</v>
      </c>
      <c r="AZP207" t="s">
        <v>819</v>
      </c>
      <c r="AZQ207" t="s">
        <v>819</v>
      </c>
      <c r="AZR207" t="s">
        <v>819</v>
      </c>
      <c r="AZS207" t="s">
        <v>819</v>
      </c>
      <c r="AZT207" t="s">
        <v>819</v>
      </c>
      <c r="AZU207" t="s">
        <v>819</v>
      </c>
      <c r="AZV207" t="s">
        <v>819</v>
      </c>
      <c r="AZW207" t="s">
        <v>819</v>
      </c>
      <c r="AZX207" t="s">
        <v>819</v>
      </c>
      <c r="AZY207" t="s">
        <v>819</v>
      </c>
      <c r="AZZ207" t="s">
        <v>819</v>
      </c>
      <c r="BAA207" t="s">
        <v>819</v>
      </c>
      <c r="BAB207" t="s">
        <v>819</v>
      </c>
      <c r="BAC207" t="s">
        <v>819</v>
      </c>
      <c r="BAD207" t="s">
        <v>819</v>
      </c>
      <c r="BAE207" t="s">
        <v>819</v>
      </c>
      <c r="BAF207" t="s">
        <v>819</v>
      </c>
      <c r="BAG207" t="s">
        <v>819</v>
      </c>
      <c r="BAH207" t="s">
        <v>819</v>
      </c>
      <c r="BAI207" t="s">
        <v>819</v>
      </c>
      <c r="BAJ207" t="s">
        <v>819</v>
      </c>
      <c r="BAK207" t="s">
        <v>819</v>
      </c>
      <c r="BAL207" t="s">
        <v>819</v>
      </c>
      <c r="BAM207" t="s">
        <v>819</v>
      </c>
      <c r="BAN207" t="s">
        <v>819</v>
      </c>
      <c r="BAO207" t="s">
        <v>819</v>
      </c>
      <c r="BAP207" t="s">
        <v>819</v>
      </c>
      <c r="BAQ207" t="s">
        <v>819</v>
      </c>
      <c r="BAR207" t="s">
        <v>819</v>
      </c>
      <c r="BAS207" t="s">
        <v>819</v>
      </c>
      <c r="BAT207" t="s">
        <v>819</v>
      </c>
      <c r="BAU207" t="s">
        <v>819</v>
      </c>
      <c r="BAV207" t="s">
        <v>819</v>
      </c>
      <c r="BAW207" t="s">
        <v>819</v>
      </c>
      <c r="BAX207" t="s">
        <v>819</v>
      </c>
      <c r="BAY207" t="s">
        <v>819</v>
      </c>
      <c r="BAZ207" t="s">
        <v>819</v>
      </c>
      <c r="BBA207" t="s">
        <v>819</v>
      </c>
      <c r="BBB207" t="s">
        <v>819</v>
      </c>
      <c r="BBC207" t="s">
        <v>819</v>
      </c>
      <c r="BBD207" t="s">
        <v>819</v>
      </c>
      <c r="BBE207" t="s">
        <v>819</v>
      </c>
      <c r="BBF207" t="s">
        <v>819</v>
      </c>
      <c r="BBG207" t="s">
        <v>819</v>
      </c>
      <c r="BBH207" t="s">
        <v>819</v>
      </c>
      <c r="BBI207" t="s">
        <v>819</v>
      </c>
      <c r="BBJ207" t="s">
        <v>819</v>
      </c>
      <c r="BBK207" t="s">
        <v>819</v>
      </c>
      <c r="BBL207" t="s">
        <v>819</v>
      </c>
      <c r="BBM207" t="s">
        <v>819</v>
      </c>
      <c r="BBN207" t="s">
        <v>819</v>
      </c>
      <c r="BBO207" t="s">
        <v>819</v>
      </c>
      <c r="BBP207" t="s">
        <v>819</v>
      </c>
      <c r="BBQ207" t="s">
        <v>819</v>
      </c>
      <c r="BBR207" t="s">
        <v>819</v>
      </c>
      <c r="BBS207" t="s">
        <v>819</v>
      </c>
      <c r="BBT207" t="s">
        <v>819</v>
      </c>
      <c r="BBU207" t="s">
        <v>819</v>
      </c>
      <c r="BBV207" t="s">
        <v>819</v>
      </c>
      <c r="BBW207" t="s">
        <v>819</v>
      </c>
      <c r="BBX207" t="s">
        <v>819</v>
      </c>
      <c r="BBY207" t="s">
        <v>819</v>
      </c>
      <c r="BBZ207" t="s">
        <v>819</v>
      </c>
      <c r="BCA207" t="s">
        <v>819</v>
      </c>
      <c r="BCB207" t="s">
        <v>819</v>
      </c>
      <c r="BCC207" t="s">
        <v>819</v>
      </c>
      <c r="BCD207" t="s">
        <v>819</v>
      </c>
      <c r="BCE207" t="s">
        <v>819</v>
      </c>
      <c r="BCF207" t="s">
        <v>819</v>
      </c>
      <c r="BCG207" t="s">
        <v>819</v>
      </c>
      <c r="BCH207" t="s">
        <v>819</v>
      </c>
      <c r="BCI207" t="s">
        <v>819</v>
      </c>
      <c r="BCJ207" t="s">
        <v>819</v>
      </c>
      <c r="BCK207" t="s">
        <v>819</v>
      </c>
      <c r="BCL207" t="s">
        <v>819</v>
      </c>
      <c r="BCM207" t="s">
        <v>819</v>
      </c>
      <c r="BCN207" t="s">
        <v>819</v>
      </c>
      <c r="BCO207" t="s">
        <v>819</v>
      </c>
      <c r="BCP207" t="s">
        <v>819</v>
      </c>
      <c r="BCQ207" t="s">
        <v>819</v>
      </c>
      <c r="BCR207" t="s">
        <v>819</v>
      </c>
      <c r="BCS207" t="s">
        <v>819</v>
      </c>
      <c r="BCT207" t="s">
        <v>819</v>
      </c>
      <c r="BCU207" t="s">
        <v>819</v>
      </c>
      <c r="BCV207" t="s">
        <v>819</v>
      </c>
      <c r="BCW207" t="s">
        <v>819</v>
      </c>
      <c r="BCX207" t="s">
        <v>819</v>
      </c>
      <c r="BCY207" t="s">
        <v>819</v>
      </c>
      <c r="BCZ207" t="s">
        <v>819</v>
      </c>
      <c r="BDA207" t="s">
        <v>819</v>
      </c>
      <c r="BDB207" t="s">
        <v>819</v>
      </c>
      <c r="BDC207" t="s">
        <v>819</v>
      </c>
      <c r="BDD207" t="s">
        <v>819</v>
      </c>
      <c r="BDE207" t="s">
        <v>819</v>
      </c>
      <c r="BDF207" t="s">
        <v>819</v>
      </c>
      <c r="BDG207" t="s">
        <v>819</v>
      </c>
      <c r="BDH207" t="s">
        <v>819</v>
      </c>
      <c r="BDI207" t="s">
        <v>819</v>
      </c>
      <c r="BDJ207" t="s">
        <v>819</v>
      </c>
      <c r="BDK207" t="s">
        <v>819</v>
      </c>
      <c r="BDL207" t="s">
        <v>819</v>
      </c>
      <c r="BDM207" t="s">
        <v>819</v>
      </c>
      <c r="BDN207" t="s">
        <v>819</v>
      </c>
      <c r="BDO207" t="s">
        <v>819</v>
      </c>
      <c r="BDP207" t="s">
        <v>819</v>
      </c>
      <c r="BDQ207" t="s">
        <v>819</v>
      </c>
      <c r="BDR207" t="s">
        <v>819</v>
      </c>
      <c r="BDS207" t="s">
        <v>819</v>
      </c>
      <c r="BDT207" t="s">
        <v>819</v>
      </c>
      <c r="BDU207" t="s">
        <v>819</v>
      </c>
      <c r="BDV207" t="s">
        <v>819</v>
      </c>
      <c r="BDW207" t="s">
        <v>819</v>
      </c>
      <c r="BDX207" t="s">
        <v>819</v>
      </c>
      <c r="BDY207" t="s">
        <v>819</v>
      </c>
      <c r="BDZ207" t="s">
        <v>819</v>
      </c>
      <c r="BEA207" t="s">
        <v>819</v>
      </c>
      <c r="BEB207" t="s">
        <v>819</v>
      </c>
      <c r="BEC207" t="s">
        <v>819</v>
      </c>
      <c r="BED207" t="s">
        <v>819</v>
      </c>
      <c r="BEE207" t="s">
        <v>819</v>
      </c>
      <c r="BEF207" t="s">
        <v>819</v>
      </c>
      <c r="BEG207" t="s">
        <v>819</v>
      </c>
      <c r="BEH207" t="s">
        <v>819</v>
      </c>
      <c r="BEI207" t="s">
        <v>819</v>
      </c>
      <c r="BEJ207" t="s">
        <v>819</v>
      </c>
      <c r="BEK207" t="s">
        <v>819</v>
      </c>
      <c r="BEL207" t="s">
        <v>819</v>
      </c>
      <c r="BEM207" t="s">
        <v>819</v>
      </c>
      <c r="BEN207" t="s">
        <v>819</v>
      </c>
      <c r="BEO207" t="s">
        <v>819</v>
      </c>
      <c r="BEP207" t="s">
        <v>819</v>
      </c>
      <c r="BEQ207" t="s">
        <v>819</v>
      </c>
      <c r="BER207" t="s">
        <v>819</v>
      </c>
      <c r="BES207" t="s">
        <v>819</v>
      </c>
      <c r="BET207" t="s">
        <v>819</v>
      </c>
      <c r="BEU207" t="s">
        <v>819</v>
      </c>
      <c r="BEV207" t="s">
        <v>819</v>
      </c>
      <c r="BEW207" t="s">
        <v>819</v>
      </c>
      <c r="BEX207" t="s">
        <v>819</v>
      </c>
      <c r="BEY207" t="s">
        <v>819</v>
      </c>
      <c r="BEZ207" t="s">
        <v>819</v>
      </c>
      <c r="BFA207" t="s">
        <v>819</v>
      </c>
      <c r="BFB207" t="s">
        <v>819</v>
      </c>
      <c r="BFC207" t="s">
        <v>819</v>
      </c>
      <c r="BFD207" t="s">
        <v>819</v>
      </c>
      <c r="BFE207" t="s">
        <v>819</v>
      </c>
      <c r="BFF207" t="s">
        <v>819</v>
      </c>
      <c r="BFG207" t="s">
        <v>819</v>
      </c>
      <c r="BFH207" t="s">
        <v>819</v>
      </c>
      <c r="BFI207" t="s">
        <v>819</v>
      </c>
      <c r="BFJ207" t="s">
        <v>819</v>
      </c>
      <c r="BFK207" t="s">
        <v>819</v>
      </c>
      <c r="BFL207" t="s">
        <v>819</v>
      </c>
      <c r="BFM207" t="s">
        <v>819</v>
      </c>
      <c r="BFN207" t="s">
        <v>819</v>
      </c>
      <c r="BFO207" t="s">
        <v>819</v>
      </c>
      <c r="BFP207" t="s">
        <v>819</v>
      </c>
      <c r="BFQ207" t="s">
        <v>819</v>
      </c>
      <c r="BFR207" t="s">
        <v>819</v>
      </c>
      <c r="BFS207" t="s">
        <v>819</v>
      </c>
      <c r="BFT207" t="s">
        <v>819</v>
      </c>
      <c r="BFU207" t="s">
        <v>819</v>
      </c>
      <c r="BFV207" t="s">
        <v>819</v>
      </c>
      <c r="BFW207" t="s">
        <v>819</v>
      </c>
      <c r="BFX207" t="s">
        <v>819</v>
      </c>
      <c r="BFY207" t="s">
        <v>819</v>
      </c>
      <c r="BFZ207" t="s">
        <v>819</v>
      </c>
      <c r="BGA207" t="s">
        <v>819</v>
      </c>
      <c r="BGB207" t="s">
        <v>819</v>
      </c>
      <c r="BGC207" t="s">
        <v>819</v>
      </c>
      <c r="BGD207" t="s">
        <v>819</v>
      </c>
      <c r="BGE207" t="s">
        <v>819</v>
      </c>
      <c r="BGF207" t="s">
        <v>819</v>
      </c>
      <c r="BGG207" t="s">
        <v>819</v>
      </c>
      <c r="BGH207" t="s">
        <v>819</v>
      </c>
      <c r="BGI207" t="s">
        <v>819</v>
      </c>
      <c r="BGJ207" t="s">
        <v>819</v>
      </c>
      <c r="BGK207" t="s">
        <v>819</v>
      </c>
      <c r="BGL207" t="s">
        <v>819</v>
      </c>
      <c r="BGM207" t="s">
        <v>819</v>
      </c>
      <c r="BGN207" t="s">
        <v>819</v>
      </c>
      <c r="BGO207" t="s">
        <v>819</v>
      </c>
      <c r="BGP207" t="s">
        <v>819</v>
      </c>
      <c r="BGQ207" t="s">
        <v>819</v>
      </c>
      <c r="BGR207" t="s">
        <v>819</v>
      </c>
      <c r="BGS207" t="s">
        <v>819</v>
      </c>
      <c r="BGT207" t="s">
        <v>819</v>
      </c>
      <c r="BGU207" t="s">
        <v>819</v>
      </c>
      <c r="BGV207" t="s">
        <v>819</v>
      </c>
      <c r="BGW207" t="s">
        <v>819</v>
      </c>
      <c r="BGX207" t="s">
        <v>819</v>
      </c>
      <c r="BGY207" t="s">
        <v>819</v>
      </c>
      <c r="BGZ207" t="s">
        <v>819</v>
      </c>
      <c r="BHA207" t="s">
        <v>819</v>
      </c>
      <c r="BHB207" t="s">
        <v>819</v>
      </c>
      <c r="BHC207" t="s">
        <v>819</v>
      </c>
      <c r="BHD207" t="s">
        <v>819</v>
      </c>
      <c r="BHE207" t="s">
        <v>819</v>
      </c>
      <c r="BHF207" t="s">
        <v>819</v>
      </c>
      <c r="BHG207" t="s">
        <v>819</v>
      </c>
      <c r="BHH207" t="s">
        <v>819</v>
      </c>
      <c r="BHI207" t="s">
        <v>819</v>
      </c>
      <c r="BHJ207" t="s">
        <v>819</v>
      </c>
      <c r="BHK207" t="s">
        <v>819</v>
      </c>
      <c r="BHL207" t="s">
        <v>819</v>
      </c>
      <c r="BHM207" t="s">
        <v>819</v>
      </c>
      <c r="BHN207" t="s">
        <v>819</v>
      </c>
      <c r="BHO207" t="s">
        <v>819</v>
      </c>
      <c r="BHP207" t="s">
        <v>819</v>
      </c>
      <c r="BHQ207" t="s">
        <v>819</v>
      </c>
      <c r="BHR207" t="s">
        <v>819</v>
      </c>
      <c r="BHS207" t="s">
        <v>819</v>
      </c>
      <c r="BHT207" t="s">
        <v>819</v>
      </c>
      <c r="BHU207" t="s">
        <v>819</v>
      </c>
      <c r="BHV207" t="s">
        <v>819</v>
      </c>
      <c r="BHW207" t="s">
        <v>819</v>
      </c>
      <c r="BHX207" t="s">
        <v>819</v>
      </c>
      <c r="BHY207" t="s">
        <v>819</v>
      </c>
      <c r="BHZ207" t="s">
        <v>819</v>
      </c>
      <c r="BIA207" t="s">
        <v>819</v>
      </c>
      <c r="BIB207" t="s">
        <v>819</v>
      </c>
      <c r="BIC207" t="s">
        <v>819</v>
      </c>
      <c r="BID207" t="s">
        <v>819</v>
      </c>
      <c r="BIE207" t="s">
        <v>819</v>
      </c>
      <c r="BIF207" t="s">
        <v>819</v>
      </c>
      <c r="BIG207" t="s">
        <v>819</v>
      </c>
      <c r="BIH207" t="s">
        <v>819</v>
      </c>
      <c r="BII207" t="s">
        <v>819</v>
      </c>
      <c r="BIJ207" t="s">
        <v>819</v>
      </c>
      <c r="BIK207" t="s">
        <v>819</v>
      </c>
      <c r="BIL207" t="s">
        <v>819</v>
      </c>
      <c r="BIM207" t="s">
        <v>819</v>
      </c>
      <c r="BIN207" t="s">
        <v>819</v>
      </c>
      <c r="BIO207" t="s">
        <v>819</v>
      </c>
      <c r="BIP207" t="s">
        <v>819</v>
      </c>
      <c r="BIQ207" t="s">
        <v>819</v>
      </c>
      <c r="BIR207" t="s">
        <v>819</v>
      </c>
      <c r="BIS207" t="s">
        <v>819</v>
      </c>
      <c r="BIT207" t="s">
        <v>819</v>
      </c>
      <c r="BIU207" t="s">
        <v>819</v>
      </c>
      <c r="BIV207" t="s">
        <v>819</v>
      </c>
      <c r="BIW207" t="s">
        <v>819</v>
      </c>
      <c r="BIX207" t="s">
        <v>819</v>
      </c>
      <c r="BIY207" t="s">
        <v>819</v>
      </c>
      <c r="BIZ207" t="s">
        <v>819</v>
      </c>
      <c r="BJA207" t="s">
        <v>819</v>
      </c>
      <c r="BJB207" t="s">
        <v>819</v>
      </c>
      <c r="BJC207" t="s">
        <v>819</v>
      </c>
      <c r="BJD207" t="s">
        <v>819</v>
      </c>
      <c r="BJE207" t="s">
        <v>819</v>
      </c>
      <c r="BJF207" t="s">
        <v>819</v>
      </c>
      <c r="BJG207" t="s">
        <v>819</v>
      </c>
      <c r="BJH207" t="s">
        <v>819</v>
      </c>
      <c r="BJI207" t="s">
        <v>819</v>
      </c>
      <c r="BJJ207" t="s">
        <v>819</v>
      </c>
      <c r="BJK207" t="s">
        <v>819</v>
      </c>
      <c r="BJL207" t="s">
        <v>819</v>
      </c>
      <c r="BJM207" t="s">
        <v>819</v>
      </c>
      <c r="BJN207" t="s">
        <v>819</v>
      </c>
      <c r="BJO207" t="s">
        <v>819</v>
      </c>
      <c r="BJP207" t="s">
        <v>819</v>
      </c>
      <c r="BJQ207" t="s">
        <v>819</v>
      </c>
      <c r="BJR207" t="s">
        <v>819</v>
      </c>
      <c r="BJS207" t="s">
        <v>819</v>
      </c>
      <c r="BJT207" t="s">
        <v>819</v>
      </c>
      <c r="BJU207" t="s">
        <v>819</v>
      </c>
      <c r="BJV207" t="s">
        <v>819</v>
      </c>
      <c r="BJW207" t="s">
        <v>819</v>
      </c>
      <c r="BJX207" t="s">
        <v>819</v>
      </c>
      <c r="BJY207" t="s">
        <v>819</v>
      </c>
      <c r="BJZ207" t="s">
        <v>819</v>
      </c>
      <c r="BKA207" t="s">
        <v>819</v>
      </c>
      <c r="BKB207" t="s">
        <v>819</v>
      </c>
      <c r="BKC207" t="s">
        <v>819</v>
      </c>
      <c r="BKD207" t="s">
        <v>819</v>
      </c>
      <c r="BKE207" t="s">
        <v>819</v>
      </c>
      <c r="BKF207" t="s">
        <v>819</v>
      </c>
      <c r="BKG207" t="s">
        <v>819</v>
      </c>
      <c r="BKH207" t="s">
        <v>819</v>
      </c>
      <c r="BKI207" t="s">
        <v>819</v>
      </c>
      <c r="BKJ207" t="s">
        <v>819</v>
      </c>
      <c r="BKK207" t="s">
        <v>819</v>
      </c>
      <c r="BKL207" t="s">
        <v>819</v>
      </c>
      <c r="BKM207" t="s">
        <v>819</v>
      </c>
      <c r="BKN207" t="s">
        <v>819</v>
      </c>
      <c r="BKO207" t="s">
        <v>819</v>
      </c>
      <c r="BKP207" t="s">
        <v>819</v>
      </c>
      <c r="BKQ207" t="s">
        <v>819</v>
      </c>
      <c r="BKR207" t="s">
        <v>819</v>
      </c>
      <c r="BKS207" t="s">
        <v>819</v>
      </c>
      <c r="BKT207" t="s">
        <v>819</v>
      </c>
      <c r="BKU207" t="s">
        <v>819</v>
      </c>
      <c r="BKV207" t="s">
        <v>819</v>
      </c>
      <c r="BKW207" t="s">
        <v>819</v>
      </c>
      <c r="BKX207" t="s">
        <v>819</v>
      </c>
      <c r="BKY207" t="s">
        <v>819</v>
      </c>
      <c r="BKZ207" t="s">
        <v>819</v>
      </c>
      <c r="BLA207" t="s">
        <v>819</v>
      </c>
      <c r="BLB207" t="s">
        <v>819</v>
      </c>
      <c r="BLC207" t="s">
        <v>819</v>
      </c>
      <c r="BLD207" t="s">
        <v>819</v>
      </c>
      <c r="BLE207" t="s">
        <v>819</v>
      </c>
      <c r="BLF207" t="s">
        <v>819</v>
      </c>
      <c r="BLG207" t="s">
        <v>819</v>
      </c>
      <c r="BLH207" t="s">
        <v>819</v>
      </c>
      <c r="BLI207" t="s">
        <v>819</v>
      </c>
      <c r="BLJ207" t="s">
        <v>819</v>
      </c>
      <c r="BLK207" t="s">
        <v>819</v>
      </c>
      <c r="BLL207" t="s">
        <v>819</v>
      </c>
      <c r="BLM207" t="s">
        <v>819</v>
      </c>
      <c r="BLN207" t="s">
        <v>819</v>
      </c>
      <c r="BLO207" t="s">
        <v>819</v>
      </c>
      <c r="BLP207" t="s">
        <v>819</v>
      </c>
      <c r="BLQ207" t="s">
        <v>819</v>
      </c>
      <c r="BLR207" t="s">
        <v>819</v>
      </c>
      <c r="BLS207" t="s">
        <v>819</v>
      </c>
      <c r="BLT207" t="s">
        <v>819</v>
      </c>
      <c r="BLU207" t="s">
        <v>819</v>
      </c>
      <c r="BLV207" t="s">
        <v>819</v>
      </c>
      <c r="BLW207" t="s">
        <v>819</v>
      </c>
      <c r="BLX207" t="s">
        <v>819</v>
      </c>
      <c r="BLY207" t="s">
        <v>819</v>
      </c>
      <c r="BLZ207" t="s">
        <v>819</v>
      </c>
      <c r="BMA207" t="s">
        <v>819</v>
      </c>
      <c r="BMB207" t="s">
        <v>819</v>
      </c>
      <c r="BMC207" t="s">
        <v>819</v>
      </c>
      <c r="BMD207" t="s">
        <v>819</v>
      </c>
      <c r="BME207" t="s">
        <v>819</v>
      </c>
      <c r="BMF207" t="s">
        <v>819</v>
      </c>
      <c r="BMG207" t="s">
        <v>819</v>
      </c>
      <c r="BMH207" t="s">
        <v>819</v>
      </c>
      <c r="BMI207" t="s">
        <v>819</v>
      </c>
      <c r="BMJ207" t="s">
        <v>819</v>
      </c>
      <c r="BMK207" t="s">
        <v>819</v>
      </c>
      <c r="BML207" t="s">
        <v>819</v>
      </c>
      <c r="BMM207" t="s">
        <v>819</v>
      </c>
      <c r="BMN207" t="s">
        <v>819</v>
      </c>
      <c r="BMO207" t="s">
        <v>819</v>
      </c>
      <c r="BMP207" t="s">
        <v>819</v>
      </c>
      <c r="BMQ207" t="s">
        <v>819</v>
      </c>
      <c r="BMR207" t="s">
        <v>819</v>
      </c>
      <c r="BMS207" t="s">
        <v>819</v>
      </c>
      <c r="BMT207" t="s">
        <v>819</v>
      </c>
      <c r="BMU207" t="s">
        <v>819</v>
      </c>
      <c r="BMV207" t="s">
        <v>819</v>
      </c>
      <c r="BMW207" t="s">
        <v>819</v>
      </c>
      <c r="BMX207" t="s">
        <v>819</v>
      </c>
      <c r="BMY207" t="s">
        <v>819</v>
      </c>
      <c r="BMZ207" t="s">
        <v>819</v>
      </c>
      <c r="BNA207" t="s">
        <v>819</v>
      </c>
      <c r="BNB207" t="s">
        <v>819</v>
      </c>
      <c r="BNC207" t="s">
        <v>819</v>
      </c>
      <c r="BND207" t="s">
        <v>819</v>
      </c>
      <c r="BNE207" t="s">
        <v>819</v>
      </c>
      <c r="BNF207" t="s">
        <v>819</v>
      </c>
      <c r="BNG207" t="s">
        <v>819</v>
      </c>
      <c r="BNH207" t="s">
        <v>819</v>
      </c>
      <c r="BNI207" t="s">
        <v>819</v>
      </c>
      <c r="BNJ207" t="s">
        <v>819</v>
      </c>
      <c r="BNK207" t="s">
        <v>819</v>
      </c>
      <c r="BNL207" t="s">
        <v>819</v>
      </c>
      <c r="BNM207" t="s">
        <v>819</v>
      </c>
      <c r="BNN207" t="s">
        <v>819</v>
      </c>
      <c r="BNO207" t="s">
        <v>819</v>
      </c>
      <c r="BNP207" t="s">
        <v>819</v>
      </c>
      <c r="BNQ207" t="s">
        <v>819</v>
      </c>
      <c r="BNR207" t="s">
        <v>819</v>
      </c>
      <c r="BNS207" t="s">
        <v>819</v>
      </c>
      <c r="BNT207" t="s">
        <v>819</v>
      </c>
      <c r="BNU207" t="s">
        <v>819</v>
      </c>
      <c r="BNV207" t="s">
        <v>819</v>
      </c>
      <c r="BNW207" t="s">
        <v>819</v>
      </c>
      <c r="BNX207" t="s">
        <v>819</v>
      </c>
      <c r="BNY207" t="s">
        <v>819</v>
      </c>
      <c r="BNZ207" t="s">
        <v>819</v>
      </c>
      <c r="BOA207" t="s">
        <v>819</v>
      </c>
      <c r="BOB207" t="s">
        <v>819</v>
      </c>
      <c r="BOC207" t="s">
        <v>819</v>
      </c>
      <c r="BOD207" t="s">
        <v>819</v>
      </c>
      <c r="BOE207" t="s">
        <v>819</v>
      </c>
      <c r="BOF207" t="s">
        <v>819</v>
      </c>
      <c r="BOG207" t="s">
        <v>819</v>
      </c>
      <c r="BOH207" t="s">
        <v>819</v>
      </c>
      <c r="BOI207" t="s">
        <v>819</v>
      </c>
      <c r="BOJ207" t="s">
        <v>819</v>
      </c>
      <c r="BOK207" t="s">
        <v>819</v>
      </c>
      <c r="BOL207" t="s">
        <v>819</v>
      </c>
      <c r="BOM207" t="s">
        <v>819</v>
      </c>
      <c r="BON207" t="s">
        <v>819</v>
      </c>
      <c r="BOO207" t="s">
        <v>819</v>
      </c>
      <c r="BOP207" t="s">
        <v>819</v>
      </c>
      <c r="BOQ207" t="s">
        <v>819</v>
      </c>
      <c r="BOR207" t="s">
        <v>819</v>
      </c>
      <c r="BOS207" t="s">
        <v>819</v>
      </c>
      <c r="BOT207" t="s">
        <v>819</v>
      </c>
      <c r="BOU207" t="s">
        <v>819</v>
      </c>
      <c r="BOV207" t="s">
        <v>819</v>
      </c>
      <c r="BOW207" t="s">
        <v>819</v>
      </c>
      <c r="BOX207" t="s">
        <v>819</v>
      </c>
      <c r="BOY207" t="s">
        <v>819</v>
      </c>
      <c r="BOZ207" t="s">
        <v>819</v>
      </c>
      <c r="BPA207" t="s">
        <v>819</v>
      </c>
      <c r="BPB207" t="s">
        <v>819</v>
      </c>
      <c r="BPC207" t="s">
        <v>819</v>
      </c>
      <c r="BPD207" t="s">
        <v>819</v>
      </c>
      <c r="BPE207" t="s">
        <v>819</v>
      </c>
      <c r="BPF207" t="s">
        <v>819</v>
      </c>
      <c r="BPG207" t="s">
        <v>819</v>
      </c>
      <c r="BPH207" t="s">
        <v>819</v>
      </c>
      <c r="BPI207" t="s">
        <v>819</v>
      </c>
      <c r="BPJ207" t="s">
        <v>819</v>
      </c>
      <c r="BPK207" t="s">
        <v>819</v>
      </c>
      <c r="BPL207" t="s">
        <v>819</v>
      </c>
      <c r="BPM207" t="s">
        <v>819</v>
      </c>
      <c r="BPN207" t="s">
        <v>819</v>
      </c>
      <c r="BPO207" t="s">
        <v>819</v>
      </c>
      <c r="BPP207" t="s">
        <v>819</v>
      </c>
      <c r="BPQ207" t="s">
        <v>819</v>
      </c>
      <c r="BPR207" t="s">
        <v>819</v>
      </c>
      <c r="BPS207" t="s">
        <v>819</v>
      </c>
      <c r="BPT207" t="s">
        <v>819</v>
      </c>
      <c r="BPU207" t="s">
        <v>819</v>
      </c>
      <c r="BPV207" t="s">
        <v>819</v>
      </c>
      <c r="BPW207" t="s">
        <v>819</v>
      </c>
      <c r="BPX207" t="s">
        <v>819</v>
      </c>
      <c r="BPY207" t="s">
        <v>819</v>
      </c>
      <c r="BPZ207" t="s">
        <v>819</v>
      </c>
      <c r="BQA207" t="s">
        <v>819</v>
      </c>
      <c r="BQB207" t="s">
        <v>819</v>
      </c>
      <c r="BQC207" t="s">
        <v>819</v>
      </c>
      <c r="BQD207" t="s">
        <v>819</v>
      </c>
      <c r="BQE207" t="s">
        <v>819</v>
      </c>
      <c r="BQF207" t="s">
        <v>819</v>
      </c>
      <c r="BQG207" t="s">
        <v>819</v>
      </c>
      <c r="BQH207" t="s">
        <v>819</v>
      </c>
      <c r="BQI207" t="s">
        <v>819</v>
      </c>
      <c r="BQJ207" t="s">
        <v>819</v>
      </c>
      <c r="BQK207" t="s">
        <v>819</v>
      </c>
      <c r="BQL207" t="s">
        <v>819</v>
      </c>
      <c r="BQM207" t="s">
        <v>819</v>
      </c>
      <c r="BQN207" t="s">
        <v>819</v>
      </c>
      <c r="BQO207" t="s">
        <v>819</v>
      </c>
      <c r="BQP207" t="s">
        <v>819</v>
      </c>
      <c r="BQQ207" t="s">
        <v>819</v>
      </c>
      <c r="BQR207" t="s">
        <v>819</v>
      </c>
      <c r="BQS207" t="s">
        <v>819</v>
      </c>
      <c r="BQT207" t="s">
        <v>819</v>
      </c>
      <c r="BQU207" t="s">
        <v>819</v>
      </c>
      <c r="BQV207" t="s">
        <v>819</v>
      </c>
      <c r="BQW207" t="s">
        <v>819</v>
      </c>
      <c r="BQX207" t="s">
        <v>819</v>
      </c>
      <c r="BQY207" t="s">
        <v>819</v>
      </c>
      <c r="BQZ207" t="s">
        <v>819</v>
      </c>
      <c r="BRA207" t="s">
        <v>819</v>
      </c>
      <c r="BRB207" t="s">
        <v>819</v>
      </c>
      <c r="BRC207" t="s">
        <v>819</v>
      </c>
      <c r="BRD207" t="s">
        <v>819</v>
      </c>
      <c r="BRE207" t="s">
        <v>819</v>
      </c>
      <c r="BRF207" t="s">
        <v>819</v>
      </c>
      <c r="BRG207" t="s">
        <v>819</v>
      </c>
      <c r="BRH207" t="s">
        <v>819</v>
      </c>
      <c r="BRI207" t="s">
        <v>819</v>
      </c>
      <c r="BRJ207" t="s">
        <v>819</v>
      </c>
      <c r="BRK207" t="s">
        <v>819</v>
      </c>
      <c r="BRL207" t="s">
        <v>819</v>
      </c>
      <c r="BRM207" t="s">
        <v>819</v>
      </c>
      <c r="BRN207" t="s">
        <v>819</v>
      </c>
      <c r="BRO207" t="s">
        <v>819</v>
      </c>
      <c r="BRP207" t="s">
        <v>819</v>
      </c>
      <c r="BRQ207" t="s">
        <v>819</v>
      </c>
      <c r="BRR207" t="s">
        <v>819</v>
      </c>
      <c r="BRS207" t="s">
        <v>819</v>
      </c>
      <c r="BRT207" t="s">
        <v>819</v>
      </c>
      <c r="BRU207" t="s">
        <v>819</v>
      </c>
      <c r="BRV207" t="s">
        <v>819</v>
      </c>
      <c r="BRW207" t="s">
        <v>819</v>
      </c>
      <c r="BRX207" t="s">
        <v>819</v>
      </c>
      <c r="BRY207" t="s">
        <v>819</v>
      </c>
      <c r="BRZ207" t="s">
        <v>819</v>
      </c>
      <c r="BSA207" t="s">
        <v>819</v>
      </c>
      <c r="BSB207" t="s">
        <v>819</v>
      </c>
      <c r="BSC207" t="s">
        <v>819</v>
      </c>
      <c r="BSD207" t="s">
        <v>819</v>
      </c>
      <c r="BSE207" t="s">
        <v>819</v>
      </c>
      <c r="BSF207" t="s">
        <v>819</v>
      </c>
      <c r="BSG207" t="s">
        <v>819</v>
      </c>
      <c r="BSH207" t="s">
        <v>819</v>
      </c>
      <c r="BSI207" t="s">
        <v>819</v>
      </c>
      <c r="BSJ207" t="s">
        <v>819</v>
      </c>
      <c r="BSK207" t="s">
        <v>819</v>
      </c>
      <c r="BSL207" t="s">
        <v>819</v>
      </c>
      <c r="BSM207" t="s">
        <v>819</v>
      </c>
      <c r="BSN207" t="s">
        <v>819</v>
      </c>
      <c r="BSO207" t="s">
        <v>819</v>
      </c>
      <c r="BSP207" t="s">
        <v>819</v>
      </c>
      <c r="BSQ207" t="s">
        <v>819</v>
      </c>
      <c r="BSR207" t="s">
        <v>819</v>
      </c>
      <c r="BSS207" t="s">
        <v>819</v>
      </c>
      <c r="BST207" t="s">
        <v>819</v>
      </c>
      <c r="BSU207" t="s">
        <v>819</v>
      </c>
      <c r="BSV207" t="s">
        <v>819</v>
      </c>
      <c r="BSW207" t="s">
        <v>819</v>
      </c>
      <c r="BSX207" t="s">
        <v>819</v>
      </c>
      <c r="BSY207" t="s">
        <v>819</v>
      </c>
      <c r="BSZ207" t="s">
        <v>819</v>
      </c>
      <c r="BTA207" t="s">
        <v>819</v>
      </c>
      <c r="BTB207" t="s">
        <v>819</v>
      </c>
      <c r="BTC207" t="s">
        <v>819</v>
      </c>
      <c r="BTD207" t="s">
        <v>819</v>
      </c>
      <c r="BTE207" t="s">
        <v>819</v>
      </c>
      <c r="BTF207" t="s">
        <v>819</v>
      </c>
      <c r="BTG207" t="s">
        <v>819</v>
      </c>
      <c r="BTH207" t="s">
        <v>819</v>
      </c>
      <c r="BTI207" t="s">
        <v>819</v>
      </c>
      <c r="BTJ207" t="s">
        <v>819</v>
      </c>
      <c r="BTK207" t="s">
        <v>819</v>
      </c>
      <c r="BTL207" t="s">
        <v>819</v>
      </c>
      <c r="BTM207" t="s">
        <v>819</v>
      </c>
      <c r="BTN207" t="s">
        <v>819</v>
      </c>
      <c r="BTO207" t="s">
        <v>819</v>
      </c>
      <c r="BTP207" t="s">
        <v>819</v>
      </c>
      <c r="BTQ207" t="s">
        <v>819</v>
      </c>
      <c r="BTR207" t="s">
        <v>819</v>
      </c>
      <c r="BTS207" t="s">
        <v>819</v>
      </c>
      <c r="BTT207" t="s">
        <v>819</v>
      </c>
      <c r="BTU207" t="s">
        <v>819</v>
      </c>
      <c r="BTV207" t="s">
        <v>819</v>
      </c>
      <c r="BTW207" t="s">
        <v>819</v>
      </c>
      <c r="BTX207" t="s">
        <v>819</v>
      </c>
      <c r="BTY207" t="s">
        <v>819</v>
      </c>
      <c r="BTZ207" t="s">
        <v>819</v>
      </c>
      <c r="BUA207" t="s">
        <v>819</v>
      </c>
      <c r="BUB207" t="s">
        <v>819</v>
      </c>
      <c r="BUC207" t="s">
        <v>819</v>
      </c>
      <c r="BUD207" t="s">
        <v>819</v>
      </c>
      <c r="BUE207" t="s">
        <v>819</v>
      </c>
      <c r="BUF207" t="s">
        <v>819</v>
      </c>
      <c r="BUG207" t="s">
        <v>819</v>
      </c>
      <c r="BUH207" t="s">
        <v>819</v>
      </c>
      <c r="BUI207" t="s">
        <v>819</v>
      </c>
      <c r="BUJ207" t="s">
        <v>819</v>
      </c>
      <c r="BUK207" t="s">
        <v>819</v>
      </c>
      <c r="BUL207" t="s">
        <v>819</v>
      </c>
      <c r="BUM207" t="s">
        <v>819</v>
      </c>
      <c r="BUN207" t="s">
        <v>819</v>
      </c>
      <c r="BUO207" t="s">
        <v>819</v>
      </c>
      <c r="BUP207" t="s">
        <v>819</v>
      </c>
      <c r="BUQ207" t="s">
        <v>819</v>
      </c>
      <c r="BUR207" t="s">
        <v>819</v>
      </c>
      <c r="BUS207" t="s">
        <v>819</v>
      </c>
      <c r="BUT207" t="s">
        <v>819</v>
      </c>
      <c r="BUU207" t="s">
        <v>819</v>
      </c>
      <c r="BUV207" t="s">
        <v>819</v>
      </c>
      <c r="BUW207" t="s">
        <v>819</v>
      </c>
      <c r="BUX207" t="s">
        <v>819</v>
      </c>
      <c r="BUY207" t="s">
        <v>819</v>
      </c>
      <c r="BUZ207" t="s">
        <v>819</v>
      </c>
      <c r="BVA207" t="s">
        <v>819</v>
      </c>
      <c r="BVB207" t="s">
        <v>819</v>
      </c>
      <c r="BVC207" t="s">
        <v>819</v>
      </c>
      <c r="BVD207" t="s">
        <v>819</v>
      </c>
      <c r="BVE207" t="s">
        <v>819</v>
      </c>
      <c r="BVF207" t="s">
        <v>819</v>
      </c>
      <c r="BVG207" t="s">
        <v>819</v>
      </c>
      <c r="BVH207" t="s">
        <v>819</v>
      </c>
      <c r="BVI207" t="s">
        <v>819</v>
      </c>
      <c r="BVJ207" t="s">
        <v>819</v>
      </c>
      <c r="BVK207" t="s">
        <v>819</v>
      </c>
      <c r="BVL207" t="s">
        <v>819</v>
      </c>
      <c r="BVM207" t="s">
        <v>819</v>
      </c>
      <c r="BVN207" t="s">
        <v>819</v>
      </c>
      <c r="BVO207" t="s">
        <v>819</v>
      </c>
      <c r="BVP207" t="s">
        <v>819</v>
      </c>
      <c r="BVQ207" t="s">
        <v>819</v>
      </c>
      <c r="BVR207" t="s">
        <v>819</v>
      </c>
      <c r="BVS207" t="s">
        <v>819</v>
      </c>
      <c r="BVT207" t="s">
        <v>819</v>
      </c>
      <c r="BVU207" t="s">
        <v>819</v>
      </c>
      <c r="BVV207" t="s">
        <v>819</v>
      </c>
      <c r="BVW207" t="s">
        <v>819</v>
      </c>
      <c r="BVX207" t="s">
        <v>819</v>
      </c>
      <c r="BVY207" t="s">
        <v>819</v>
      </c>
      <c r="BVZ207" t="s">
        <v>819</v>
      </c>
      <c r="BWA207" t="s">
        <v>819</v>
      </c>
      <c r="BWB207" t="s">
        <v>819</v>
      </c>
      <c r="BWC207" t="s">
        <v>819</v>
      </c>
      <c r="BWD207" t="s">
        <v>819</v>
      </c>
      <c r="BWE207" t="s">
        <v>819</v>
      </c>
      <c r="BWF207" t="s">
        <v>819</v>
      </c>
      <c r="BWG207" t="s">
        <v>819</v>
      </c>
      <c r="BWH207" t="s">
        <v>819</v>
      </c>
      <c r="BWI207" t="s">
        <v>819</v>
      </c>
      <c r="BWJ207" t="s">
        <v>819</v>
      </c>
      <c r="BWK207" t="s">
        <v>819</v>
      </c>
      <c r="BWL207" t="s">
        <v>819</v>
      </c>
      <c r="BWM207" t="s">
        <v>819</v>
      </c>
      <c r="BWN207" t="s">
        <v>819</v>
      </c>
      <c r="BWO207" t="s">
        <v>819</v>
      </c>
      <c r="BWP207" t="s">
        <v>819</v>
      </c>
      <c r="BWQ207" t="s">
        <v>819</v>
      </c>
      <c r="BWR207" t="s">
        <v>819</v>
      </c>
      <c r="BWS207" t="s">
        <v>819</v>
      </c>
      <c r="BWT207" t="s">
        <v>819</v>
      </c>
      <c r="BWU207" t="s">
        <v>819</v>
      </c>
      <c r="BWV207" t="s">
        <v>819</v>
      </c>
      <c r="BWW207" t="s">
        <v>819</v>
      </c>
      <c r="BWX207" t="s">
        <v>819</v>
      </c>
      <c r="BWY207" t="s">
        <v>819</v>
      </c>
      <c r="BWZ207" t="s">
        <v>819</v>
      </c>
      <c r="BXA207" t="s">
        <v>819</v>
      </c>
      <c r="BXB207" t="s">
        <v>819</v>
      </c>
      <c r="BXC207" t="s">
        <v>819</v>
      </c>
      <c r="BXD207" t="s">
        <v>819</v>
      </c>
      <c r="BXE207" t="s">
        <v>819</v>
      </c>
      <c r="BXF207" t="s">
        <v>819</v>
      </c>
      <c r="BXG207" t="s">
        <v>819</v>
      </c>
      <c r="BXH207" t="s">
        <v>819</v>
      </c>
      <c r="BXI207" t="s">
        <v>819</v>
      </c>
      <c r="BXJ207" t="s">
        <v>819</v>
      </c>
      <c r="BXK207" t="s">
        <v>819</v>
      </c>
      <c r="BXL207" t="s">
        <v>819</v>
      </c>
      <c r="BXM207" t="s">
        <v>819</v>
      </c>
      <c r="BXN207" t="s">
        <v>819</v>
      </c>
      <c r="BXO207" t="s">
        <v>819</v>
      </c>
      <c r="BXP207" t="s">
        <v>819</v>
      </c>
      <c r="BXQ207" t="s">
        <v>819</v>
      </c>
      <c r="BXR207" t="s">
        <v>819</v>
      </c>
      <c r="BXS207" t="s">
        <v>819</v>
      </c>
      <c r="BXT207" t="s">
        <v>819</v>
      </c>
      <c r="BXU207" t="s">
        <v>819</v>
      </c>
      <c r="BXV207" t="s">
        <v>819</v>
      </c>
      <c r="BXW207" t="s">
        <v>819</v>
      </c>
      <c r="BXX207" t="s">
        <v>819</v>
      </c>
      <c r="BXY207" t="s">
        <v>819</v>
      </c>
      <c r="BXZ207" t="s">
        <v>819</v>
      </c>
      <c r="BYA207" t="s">
        <v>819</v>
      </c>
      <c r="BYB207" t="s">
        <v>819</v>
      </c>
      <c r="BYC207" t="s">
        <v>819</v>
      </c>
      <c r="BYD207" t="s">
        <v>819</v>
      </c>
      <c r="BYE207" t="s">
        <v>819</v>
      </c>
      <c r="BYF207" t="s">
        <v>819</v>
      </c>
      <c r="BYG207" t="s">
        <v>819</v>
      </c>
      <c r="BYH207" t="s">
        <v>819</v>
      </c>
      <c r="BYI207" t="s">
        <v>819</v>
      </c>
      <c r="BYJ207" t="s">
        <v>819</v>
      </c>
      <c r="BYK207" t="s">
        <v>819</v>
      </c>
      <c r="BYL207" t="s">
        <v>819</v>
      </c>
      <c r="BYM207" t="s">
        <v>819</v>
      </c>
      <c r="BYN207" t="s">
        <v>819</v>
      </c>
      <c r="BYO207" t="s">
        <v>819</v>
      </c>
      <c r="BYP207" t="s">
        <v>819</v>
      </c>
      <c r="BYQ207" t="s">
        <v>819</v>
      </c>
      <c r="BYR207" t="s">
        <v>819</v>
      </c>
      <c r="BYS207" t="s">
        <v>819</v>
      </c>
      <c r="BYT207" t="s">
        <v>819</v>
      </c>
      <c r="BYU207" t="s">
        <v>819</v>
      </c>
      <c r="BYV207" t="s">
        <v>819</v>
      </c>
      <c r="BYW207" t="s">
        <v>819</v>
      </c>
      <c r="BYX207" t="s">
        <v>819</v>
      </c>
      <c r="BYY207" t="s">
        <v>819</v>
      </c>
      <c r="BYZ207" t="s">
        <v>819</v>
      </c>
      <c r="BZA207" t="s">
        <v>819</v>
      </c>
      <c r="BZB207" t="s">
        <v>819</v>
      </c>
      <c r="BZC207" t="s">
        <v>819</v>
      </c>
      <c r="BZD207" t="s">
        <v>819</v>
      </c>
      <c r="BZE207" t="s">
        <v>819</v>
      </c>
      <c r="BZF207" t="s">
        <v>819</v>
      </c>
      <c r="BZG207" t="s">
        <v>819</v>
      </c>
      <c r="BZH207" t="s">
        <v>819</v>
      </c>
      <c r="BZI207" t="s">
        <v>819</v>
      </c>
      <c r="BZJ207" t="s">
        <v>819</v>
      </c>
      <c r="BZK207" t="s">
        <v>819</v>
      </c>
      <c r="BZL207" t="s">
        <v>819</v>
      </c>
      <c r="BZM207" t="s">
        <v>819</v>
      </c>
      <c r="BZN207" t="s">
        <v>819</v>
      </c>
      <c r="BZO207" t="s">
        <v>819</v>
      </c>
      <c r="BZP207" t="s">
        <v>819</v>
      </c>
      <c r="BZQ207" t="s">
        <v>819</v>
      </c>
      <c r="BZR207" t="s">
        <v>819</v>
      </c>
      <c r="BZS207" t="s">
        <v>819</v>
      </c>
      <c r="BZT207" t="s">
        <v>819</v>
      </c>
      <c r="BZU207" t="s">
        <v>819</v>
      </c>
      <c r="BZV207" t="s">
        <v>819</v>
      </c>
      <c r="BZW207" t="s">
        <v>819</v>
      </c>
      <c r="BZX207" t="s">
        <v>819</v>
      </c>
      <c r="BZY207" t="s">
        <v>819</v>
      </c>
      <c r="BZZ207" t="s">
        <v>819</v>
      </c>
      <c r="CAA207" t="s">
        <v>819</v>
      </c>
      <c r="CAB207" t="s">
        <v>819</v>
      </c>
      <c r="CAC207" t="s">
        <v>819</v>
      </c>
      <c r="CAD207" t="s">
        <v>819</v>
      </c>
      <c r="CAE207" t="s">
        <v>819</v>
      </c>
      <c r="CAF207" t="s">
        <v>819</v>
      </c>
      <c r="CAG207" t="s">
        <v>819</v>
      </c>
      <c r="CAH207" t="s">
        <v>819</v>
      </c>
      <c r="CAI207" t="s">
        <v>819</v>
      </c>
      <c r="CAJ207" t="s">
        <v>819</v>
      </c>
      <c r="CAK207" t="s">
        <v>819</v>
      </c>
      <c r="CAL207" t="s">
        <v>819</v>
      </c>
      <c r="CAM207" t="s">
        <v>819</v>
      </c>
      <c r="CAN207" t="s">
        <v>819</v>
      </c>
      <c r="CAO207" t="s">
        <v>819</v>
      </c>
      <c r="CAP207" t="s">
        <v>819</v>
      </c>
      <c r="CAQ207" t="s">
        <v>819</v>
      </c>
      <c r="CAR207" t="s">
        <v>819</v>
      </c>
      <c r="CAS207" t="s">
        <v>819</v>
      </c>
      <c r="CAT207" t="s">
        <v>819</v>
      </c>
      <c r="CAU207" t="s">
        <v>819</v>
      </c>
      <c r="CAV207" t="s">
        <v>819</v>
      </c>
      <c r="CAW207" t="s">
        <v>819</v>
      </c>
      <c r="CAX207" t="s">
        <v>819</v>
      </c>
      <c r="CAY207" t="s">
        <v>819</v>
      </c>
      <c r="CAZ207" t="s">
        <v>819</v>
      </c>
      <c r="CBA207" t="s">
        <v>819</v>
      </c>
      <c r="CBB207" t="s">
        <v>819</v>
      </c>
      <c r="CBC207" t="s">
        <v>819</v>
      </c>
      <c r="CBD207" t="s">
        <v>819</v>
      </c>
      <c r="CBE207" t="s">
        <v>819</v>
      </c>
      <c r="CBF207" t="s">
        <v>819</v>
      </c>
      <c r="CBG207" t="s">
        <v>819</v>
      </c>
      <c r="CBH207" t="s">
        <v>819</v>
      </c>
      <c r="CBI207" t="s">
        <v>819</v>
      </c>
      <c r="CBJ207" t="s">
        <v>819</v>
      </c>
      <c r="CBK207" t="s">
        <v>819</v>
      </c>
      <c r="CBL207" t="s">
        <v>819</v>
      </c>
      <c r="CBM207" t="s">
        <v>819</v>
      </c>
      <c r="CBN207" t="s">
        <v>819</v>
      </c>
      <c r="CBO207" t="s">
        <v>819</v>
      </c>
      <c r="CBP207" t="s">
        <v>819</v>
      </c>
      <c r="CBQ207" t="s">
        <v>819</v>
      </c>
      <c r="CBR207" t="s">
        <v>819</v>
      </c>
      <c r="CBS207" t="s">
        <v>819</v>
      </c>
      <c r="CBT207" t="s">
        <v>819</v>
      </c>
      <c r="CBU207" t="s">
        <v>819</v>
      </c>
      <c r="CBV207" t="s">
        <v>819</v>
      </c>
      <c r="CBW207" t="s">
        <v>819</v>
      </c>
      <c r="CBX207" t="s">
        <v>819</v>
      </c>
      <c r="CBY207" t="s">
        <v>819</v>
      </c>
      <c r="CBZ207" t="s">
        <v>819</v>
      </c>
      <c r="CCA207" t="s">
        <v>819</v>
      </c>
      <c r="CCB207" t="s">
        <v>819</v>
      </c>
      <c r="CCC207" t="s">
        <v>819</v>
      </c>
      <c r="CCD207" t="s">
        <v>819</v>
      </c>
      <c r="CCE207" t="s">
        <v>819</v>
      </c>
      <c r="CCF207" t="s">
        <v>819</v>
      </c>
      <c r="CCG207" t="s">
        <v>819</v>
      </c>
      <c r="CCH207" t="s">
        <v>819</v>
      </c>
      <c r="CCI207" t="s">
        <v>819</v>
      </c>
      <c r="CCJ207" t="s">
        <v>819</v>
      </c>
      <c r="CCK207" t="s">
        <v>819</v>
      </c>
      <c r="CCL207" t="s">
        <v>819</v>
      </c>
      <c r="CCM207" t="s">
        <v>819</v>
      </c>
      <c r="CCN207" t="s">
        <v>819</v>
      </c>
      <c r="CCO207" t="s">
        <v>819</v>
      </c>
      <c r="CCP207" t="s">
        <v>819</v>
      </c>
      <c r="CCQ207" t="s">
        <v>819</v>
      </c>
      <c r="CCR207" t="s">
        <v>819</v>
      </c>
      <c r="CCS207" t="s">
        <v>819</v>
      </c>
      <c r="CCT207" t="s">
        <v>819</v>
      </c>
      <c r="CCU207" t="s">
        <v>819</v>
      </c>
      <c r="CCV207" t="s">
        <v>819</v>
      </c>
      <c r="CCW207" t="s">
        <v>819</v>
      </c>
      <c r="CCX207" t="s">
        <v>819</v>
      </c>
      <c r="CCY207" t="s">
        <v>819</v>
      </c>
      <c r="CCZ207" t="s">
        <v>819</v>
      </c>
      <c r="CDA207" t="s">
        <v>819</v>
      </c>
      <c r="CDB207" t="s">
        <v>819</v>
      </c>
      <c r="CDC207" t="s">
        <v>819</v>
      </c>
      <c r="CDD207" t="s">
        <v>819</v>
      </c>
      <c r="CDE207" t="s">
        <v>819</v>
      </c>
      <c r="CDF207" t="s">
        <v>819</v>
      </c>
      <c r="CDG207" t="s">
        <v>819</v>
      </c>
      <c r="CDH207" t="s">
        <v>819</v>
      </c>
      <c r="CDI207" t="s">
        <v>819</v>
      </c>
      <c r="CDJ207" t="s">
        <v>819</v>
      </c>
      <c r="CDK207" t="s">
        <v>819</v>
      </c>
      <c r="CDL207" t="s">
        <v>819</v>
      </c>
      <c r="CDM207" t="s">
        <v>819</v>
      </c>
      <c r="CDN207" t="s">
        <v>819</v>
      </c>
      <c r="CDO207" t="s">
        <v>819</v>
      </c>
      <c r="CDP207" t="s">
        <v>819</v>
      </c>
      <c r="CDQ207" t="s">
        <v>819</v>
      </c>
      <c r="CDR207" t="s">
        <v>819</v>
      </c>
      <c r="CDS207" t="s">
        <v>819</v>
      </c>
      <c r="CDT207" t="s">
        <v>819</v>
      </c>
      <c r="CDU207" t="s">
        <v>819</v>
      </c>
      <c r="CDV207" t="s">
        <v>819</v>
      </c>
      <c r="CDW207" t="s">
        <v>819</v>
      </c>
      <c r="CDX207" t="s">
        <v>819</v>
      </c>
      <c r="CDY207" t="s">
        <v>819</v>
      </c>
      <c r="CDZ207" t="s">
        <v>819</v>
      </c>
      <c r="CEA207" t="s">
        <v>819</v>
      </c>
      <c r="CEB207" t="s">
        <v>819</v>
      </c>
      <c r="CEC207" t="s">
        <v>819</v>
      </c>
      <c r="CED207" t="s">
        <v>819</v>
      </c>
      <c r="CEE207" t="s">
        <v>819</v>
      </c>
      <c r="CEF207" t="s">
        <v>819</v>
      </c>
      <c r="CEG207" t="s">
        <v>819</v>
      </c>
      <c r="CEH207" t="s">
        <v>819</v>
      </c>
      <c r="CEI207" t="s">
        <v>819</v>
      </c>
      <c r="CEJ207" t="s">
        <v>819</v>
      </c>
      <c r="CEK207" t="s">
        <v>819</v>
      </c>
      <c r="CEL207" t="s">
        <v>819</v>
      </c>
      <c r="CEM207" t="s">
        <v>819</v>
      </c>
      <c r="CEN207" t="s">
        <v>819</v>
      </c>
      <c r="CEO207" t="s">
        <v>819</v>
      </c>
      <c r="CEP207" t="s">
        <v>819</v>
      </c>
      <c r="CEQ207" t="s">
        <v>819</v>
      </c>
      <c r="CER207" t="s">
        <v>819</v>
      </c>
      <c r="CES207" t="s">
        <v>819</v>
      </c>
      <c r="CET207" t="s">
        <v>819</v>
      </c>
      <c r="CEU207" t="s">
        <v>819</v>
      </c>
      <c r="CEV207" t="s">
        <v>819</v>
      </c>
      <c r="CEW207" t="s">
        <v>819</v>
      </c>
      <c r="CEX207" t="s">
        <v>819</v>
      </c>
      <c r="CEY207" t="s">
        <v>819</v>
      </c>
      <c r="CEZ207" t="s">
        <v>819</v>
      </c>
      <c r="CFA207" t="s">
        <v>819</v>
      </c>
      <c r="CFB207" t="s">
        <v>819</v>
      </c>
      <c r="CFC207" t="s">
        <v>819</v>
      </c>
      <c r="CFD207" t="s">
        <v>819</v>
      </c>
      <c r="CFE207" t="s">
        <v>819</v>
      </c>
      <c r="CFF207" t="s">
        <v>819</v>
      </c>
      <c r="CFG207" t="s">
        <v>819</v>
      </c>
      <c r="CFH207" t="s">
        <v>819</v>
      </c>
      <c r="CFI207" t="s">
        <v>819</v>
      </c>
      <c r="CFJ207" t="s">
        <v>819</v>
      </c>
      <c r="CFK207" t="s">
        <v>819</v>
      </c>
      <c r="CFL207" t="s">
        <v>819</v>
      </c>
      <c r="CFM207" t="s">
        <v>819</v>
      </c>
      <c r="CFN207" t="s">
        <v>819</v>
      </c>
      <c r="CFO207" t="s">
        <v>819</v>
      </c>
      <c r="CFP207" t="s">
        <v>819</v>
      </c>
      <c r="CFQ207" t="s">
        <v>819</v>
      </c>
      <c r="CFR207" t="s">
        <v>819</v>
      </c>
      <c r="CFS207" t="s">
        <v>819</v>
      </c>
      <c r="CFT207" t="s">
        <v>819</v>
      </c>
      <c r="CFU207" t="s">
        <v>819</v>
      </c>
      <c r="CFV207" t="s">
        <v>819</v>
      </c>
      <c r="CFW207" t="s">
        <v>819</v>
      </c>
      <c r="CFX207" t="s">
        <v>819</v>
      </c>
      <c r="CFY207" t="s">
        <v>819</v>
      </c>
      <c r="CFZ207" t="s">
        <v>819</v>
      </c>
      <c r="CGA207" t="s">
        <v>819</v>
      </c>
      <c r="CGB207" t="s">
        <v>819</v>
      </c>
      <c r="CGC207" t="s">
        <v>819</v>
      </c>
      <c r="CGD207" t="s">
        <v>819</v>
      </c>
      <c r="CGE207" t="s">
        <v>819</v>
      </c>
      <c r="CGF207" t="s">
        <v>819</v>
      </c>
      <c r="CGG207" t="s">
        <v>819</v>
      </c>
      <c r="CGH207" t="s">
        <v>819</v>
      </c>
      <c r="CGI207" t="s">
        <v>819</v>
      </c>
      <c r="CGJ207" t="s">
        <v>819</v>
      </c>
      <c r="CGK207" t="s">
        <v>819</v>
      </c>
      <c r="CGL207" t="s">
        <v>819</v>
      </c>
      <c r="CGM207" t="s">
        <v>819</v>
      </c>
      <c r="CGN207" t="s">
        <v>819</v>
      </c>
      <c r="CGO207" t="s">
        <v>819</v>
      </c>
      <c r="CGP207" t="s">
        <v>819</v>
      </c>
      <c r="CGQ207" t="s">
        <v>819</v>
      </c>
      <c r="CGR207" t="s">
        <v>819</v>
      </c>
      <c r="CGS207" t="s">
        <v>819</v>
      </c>
      <c r="CGT207" t="s">
        <v>819</v>
      </c>
      <c r="CGU207" t="s">
        <v>819</v>
      </c>
      <c r="CGV207" t="s">
        <v>819</v>
      </c>
      <c r="CGW207" t="s">
        <v>819</v>
      </c>
      <c r="CGX207" t="s">
        <v>819</v>
      </c>
      <c r="CGY207" t="s">
        <v>819</v>
      </c>
      <c r="CGZ207" t="s">
        <v>819</v>
      </c>
      <c r="CHA207" t="s">
        <v>819</v>
      </c>
      <c r="CHB207" t="s">
        <v>819</v>
      </c>
      <c r="CHC207" t="s">
        <v>819</v>
      </c>
      <c r="CHD207" t="s">
        <v>819</v>
      </c>
      <c r="CHE207" t="s">
        <v>819</v>
      </c>
      <c r="CHF207" t="s">
        <v>819</v>
      </c>
      <c r="CHG207" t="s">
        <v>819</v>
      </c>
      <c r="CHH207" t="s">
        <v>819</v>
      </c>
      <c r="CHI207" t="s">
        <v>819</v>
      </c>
      <c r="CHJ207" t="s">
        <v>819</v>
      </c>
      <c r="CHK207" t="s">
        <v>819</v>
      </c>
      <c r="CHL207" t="s">
        <v>819</v>
      </c>
      <c r="CHM207" t="s">
        <v>819</v>
      </c>
      <c r="CHN207" t="s">
        <v>819</v>
      </c>
      <c r="CHO207" t="s">
        <v>819</v>
      </c>
      <c r="CHP207" t="s">
        <v>819</v>
      </c>
      <c r="CHQ207" t="s">
        <v>819</v>
      </c>
      <c r="CHR207" t="s">
        <v>819</v>
      </c>
      <c r="CHS207" t="s">
        <v>819</v>
      </c>
      <c r="CHT207" t="s">
        <v>819</v>
      </c>
      <c r="CHU207" t="s">
        <v>819</v>
      </c>
      <c r="CHV207" t="s">
        <v>819</v>
      </c>
      <c r="CHW207" t="s">
        <v>819</v>
      </c>
      <c r="CHX207" t="s">
        <v>819</v>
      </c>
      <c r="CHY207" t="s">
        <v>819</v>
      </c>
      <c r="CHZ207" t="s">
        <v>819</v>
      </c>
      <c r="CIA207" t="s">
        <v>819</v>
      </c>
      <c r="CIB207" t="s">
        <v>819</v>
      </c>
      <c r="CIC207" t="s">
        <v>819</v>
      </c>
      <c r="CID207" t="s">
        <v>819</v>
      </c>
      <c r="CIE207" t="s">
        <v>819</v>
      </c>
      <c r="CIF207" t="s">
        <v>819</v>
      </c>
      <c r="CIG207" t="s">
        <v>819</v>
      </c>
      <c r="CIH207" t="s">
        <v>819</v>
      </c>
      <c r="CII207" t="s">
        <v>819</v>
      </c>
      <c r="CIJ207" t="s">
        <v>819</v>
      </c>
      <c r="CIK207" t="s">
        <v>819</v>
      </c>
      <c r="CIL207" t="s">
        <v>819</v>
      </c>
      <c r="CIM207" t="s">
        <v>819</v>
      </c>
      <c r="CIN207" t="s">
        <v>819</v>
      </c>
      <c r="CIO207" t="s">
        <v>819</v>
      </c>
      <c r="CIP207" t="s">
        <v>819</v>
      </c>
      <c r="CIQ207" t="s">
        <v>819</v>
      </c>
      <c r="CIR207" t="s">
        <v>819</v>
      </c>
      <c r="CIS207" t="s">
        <v>819</v>
      </c>
      <c r="CIT207" t="s">
        <v>819</v>
      </c>
      <c r="CIU207" t="s">
        <v>819</v>
      </c>
      <c r="CIV207" t="s">
        <v>819</v>
      </c>
      <c r="CIW207" t="s">
        <v>819</v>
      </c>
      <c r="CIX207" t="s">
        <v>819</v>
      </c>
      <c r="CIY207" t="s">
        <v>819</v>
      </c>
      <c r="CIZ207" t="s">
        <v>819</v>
      </c>
      <c r="CJA207" t="s">
        <v>819</v>
      </c>
      <c r="CJB207" t="s">
        <v>819</v>
      </c>
      <c r="CJC207" t="s">
        <v>819</v>
      </c>
      <c r="CJD207" t="s">
        <v>819</v>
      </c>
      <c r="CJE207" t="s">
        <v>819</v>
      </c>
      <c r="CJF207" t="s">
        <v>819</v>
      </c>
      <c r="CJG207" t="s">
        <v>819</v>
      </c>
      <c r="CJH207" t="s">
        <v>819</v>
      </c>
      <c r="CJI207" t="s">
        <v>819</v>
      </c>
      <c r="CJJ207" t="s">
        <v>819</v>
      </c>
      <c r="CJK207" t="s">
        <v>819</v>
      </c>
      <c r="CJL207" t="s">
        <v>819</v>
      </c>
      <c r="CJM207" t="s">
        <v>819</v>
      </c>
      <c r="CJN207" t="s">
        <v>819</v>
      </c>
      <c r="CJO207" t="s">
        <v>819</v>
      </c>
      <c r="CJP207" t="s">
        <v>819</v>
      </c>
      <c r="CJQ207" t="s">
        <v>819</v>
      </c>
      <c r="CJR207" t="s">
        <v>819</v>
      </c>
      <c r="CJS207" t="s">
        <v>819</v>
      </c>
      <c r="CJT207" t="s">
        <v>819</v>
      </c>
      <c r="CJU207" t="s">
        <v>819</v>
      </c>
      <c r="CJV207" t="s">
        <v>819</v>
      </c>
      <c r="CJW207" t="s">
        <v>819</v>
      </c>
      <c r="CJX207" t="s">
        <v>819</v>
      </c>
      <c r="CJY207" t="s">
        <v>819</v>
      </c>
      <c r="CJZ207" t="s">
        <v>819</v>
      </c>
      <c r="CKA207" t="s">
        <v>819</v>
      </c>
      <c r="CKB207" t="s">
        <v>819</v>
      </c>
      <c r="CKC207" t="s">
        <v>819</v>
      </c>
      <c r="CKD207" t="s">
        <v>819</v>
      </c>
      <c r="CKE207" t="s">
        <v>819</v>
      </c>
      <c r="CKF207" t="s">
        <v>819</v>
      </c>
      <c r="CKG207" t="s">
        <v>819</v>
      </c>
      <c r="CKH207" t="s">
        <v>819</v>
      </c>
      <c r="CKI207" t="s">
        <v>819</v>
      </c>
      <c r="CKJ207" t="s">
        <v>819</v>
      </c>
      <c r="CKK207" t="s">
        <v>819</v>
      </c>
      <c r="CKL207" t="s">
        <v>819</v>
      </c>
      <c r="CKM207" t="s">
        <v>819</v>
      </c>
      <c r="CKN207" t="s">
        <v>819</v>
      </c>
      <c r="CKO207" t="s">
        <v>819</v>
      </c>
      <c r="CKP207" t="s">
        <v>819</v>
      </c>
      <c r="CKQ207" t="s">
        <v>819</v>
      </c>
      <c r="CKR207" t="s">
        <v>819</v>
      </c>
      <c r="CKS207" t="s">
        <v>819</v>
      </c>
      <c r="CKT207" t="s">
        <v>819</v>
      </c>
      <c r="CKU207" t="s">
        <v>819</v>
      </c>
      <c r="CKV207" t="s">
        <v>819</v>
      </c>
      <c r="CKW207" t="s">
        <v>819</v>
      </c>
      <c r="CKX207" t="s">
        <v>819</v>
      </c>
      <c r="CKY207" t="s">
        <v>819</v>
      </c>
      <c r="CKZ207" t="s">
        <v>819</v>
      </c>
      <c r="CLA207" t="s">
        <v>819</v>
      </c>
      <c r="CLB207" t="s">
        <v>819</v>
      </c>
      <c r="CLC207" t="s">
        <v>819</v>
      </c>
      <c r="CLD207" t="s">
        <v>819</v>
      </c>
      <c r="CLE207" t="s">
        <v>819</v>
      </c>
      <c r="CLF207" t="s">
        <v>819</v>
      </c>
      <c r="CLG207" t="s">
        <v>819</v>
      </c>
      <c r="CLH207" t="s">
        <v>819</v>
      </c>
      <c r="CLI207" t="s">
        <v>819</v>
      </c>
      <c r="CLJ207" t="s">
        <v>819</v>
      </c>
      <c r="CLK207" t="s">
        <v>819</v>
      </c>
      <c r="CLL207" t="s">
        <v>819</v>
      </c>
      <c r="CLM207" t="s">
        <v>819</v>
      </c>
      <c r="CLN207" t="s">
        <v>819</v>
      </c>
      <c r="CLO207" t="s">
        <v>819</v>
      </c>
      <c r="CLP207" t="s">
        <v>819</v>
      </c>
      <c r="CLQ207" t="s">
        <v>819</v>
      </c>
      <c r="CLR207" t="s">
        <v>819</v>
      </c>
      <c r="CLS207" t="s">
        <v>819</v>
      </c>
      <c r="CLT207" t="s">
        <v>819</v>
      </c>
      <c r="CLU207" t="s">
        <v>819</v>
      </c>
      <c r="CLV207" t="s">
        <v>819</v>
      </c>
      <c r="CLW207" t="s">
        <v>819</v>
      </c>
      <c r="CLX207" t="s">
        <v>819</v>
      </c>
      <c r="CLY207" t="s">
        <v>819</v>
      </c>
      <c r="CLZ207" t="s">
        <v>819</v>
      </c>
      <c r="CMA207" t="s">
        <v>819</v>
      </c>
      <c r="CMB207" t="s">
        <v>819</v>
      </c>
      <c r="CMC207" t="s">
        <v>819</v>
      </c>
      <c r="CMD207" t="s">
        <v>819</v>
      </c>
      <c r="CME207" t="s">
        <v>819</v>
      </c>
      <c r="CMF207" t="s">
        <v>819</v>
      </c>
      <c r="CMG207" t="s">
        <v>819</v>
      </c>
      <c r="CMH207" t="s">
        <v>819</v>
      </c>
      <c r="CMI207" t="s">
        <v>819</v>
      </c>
      <c r="CMJ207" t="s">
        <v>819</v>
      </c>
      <c r="CMK207" t="s">
        <v>819</v>
      </c>
      <c r="CML207" t="s">
        <v>819</v>
      </c>
      <c r="CMM207" t="s">
        <v>819</v>
      </c>
      <c r="CMN207" t="s">
        <v>819</v>
      </c>
      <c r="CMO207" t="s">
        <v>819</v>
      </c>
      <c r="CMP207" t="s">
        <v>819</v>
      </c>
      <c r="CMQ207" t="s">
        <v>819</v>
      </c>
      <c r="CMR207" t="s">
        <v>819</v>
      </c>
      <c r="CMS207" t="s">
        <v>819</v>
      </c>
      <c r="CMT207" t="s">
        <v>819</v>
      </c>
      <c r="CMU207" t="s">
        <v>819</v>
      </c>
      <c r="CMV207" t="s">
        <v>819</v>
      </c>
      <c r="CMW207" t="s">
        <v>819</v>
      </c>
      <c r="CMX207" t="s">
        <v>819</v>
      </c>
      <c r="CMY207" t="s">
        <v>819</v>
      </c>
      <c r="CMZ207" t="s">
        <v>819</v>
      </c>
      <c r="CNA207" t="s">
        <v>819</v>
      </c>
      <c r="CNB207" t="s">
        <v>819</v>
      </c>
      <c r="CNC207" t="s">
        <v>819</v>
      </c>
      <c r="CND207" t="s">
        <v>819</v>
      </c>
      <c r="CNE207" t="s">
        <v>819</v>
      </c>
      <c r="CNF207" t="s">
        <v>819</v>
      </c>
      <c r="CNG207" t="s">
        <v>819</v>
      </c>
      <c r="CNH207" t="s">
        <v>819</v>
      </c>
      <c r="CNI207" t="s">
        <v>819</v>
      </c>
      <c r="CNJ207" t="s">
        <v>819</v>
      </c>
      <c r="CNK207" t="s">
        <v>819</v>
      </c>
      <c r="CNL207" t="s">
        <v>819</v>
      </c>
      <c r="CNM207" t="s">
        <v>819</v>
      </c>
      <c r="CNN207" t="s">
        <v>819</v>
      </c>
      <c r="CNO207" t="s">
        <v>819</v>
      </c>
      <c r="CNP207" t="s">
        <v>819</v>
      </c>
      <c r="CNQ207" t="s">
        <v>819</v>
      </c>
      <c r="CNR207" t="s">
        <v>819</v>
      </c>
      <c r="CNS207" t="s">
        <v>819</v>
      </c>
      <c r="CNT207" t="s">
        <v>819</v>
      </c>
      <c r="CNU207" t="s">
        <v>819</v>
      </c>
      <c r="CNV207" t="s">
        <v>819</v>
      </c>
      <c r="CNW207" t="s">
        <v>819</v>
      </c>
      <c r="CNX207" t="s">
        <v>819</v>
      </c>
      <c r="CNY207" t="s">
        <v>819</v>
      </c>
      <c r="CNZ207" t="s">
        <v>819</v>
      </c>
      <c r="COA207" t="s">
        <v>819</v>
      </c>
      <c r="COB207" t="s">
        <v>819</v>
      </c>
      <c r="COC207" t="s">
        <v>819</v>
      </c>
      <c r="COD207" t="s">
        <v>819</v>
      </c>
      <c r="COE207" t="s">
        <v>819</v>
      </c>
      <c r="COF207" t="s">
        <v>819</v>
      </c>
      <c r="COG207" t="s">
        <v>819</v>
      </c>
      <c r="COH207" t="s">
        <v>819</v>
      </c>
      <c r="COI207" t="s">
        <v>819</v>
      </c>
      <c r="COJ207" t="s">
        <v>819</v>
      </c>
      <c r="COK207" t="s">
        <v>819</v>
      </c>
      <c r="COL207" t="s">
        <v>819</v>
      </c>
      <c r="COM207" t="s">
        <v>819</v>
      </c>
      <c r="CON207" t="s">
        <v>819</v>
      </c>
      <c r="COO207" t="s">
        <v>819</v>
      </c>
      <c r="COP207" t="s">
        <v>819</v>
      </c>
      <c r="COQ207" t="s">
        <v>819</v>
      </c>
      <c r="COR207" t="s">
        <v>819</v>
      </c>
      <c r="COS207" t="s">
        <v>819</v>
      </c>
      <c r="COT207" t="s">
        <v>819</v>
      </c>
      <c r="COU207" t="s">
        <v>819</v>
      </c>
      <c r="COV207" t="s">
        <v>819</v>
      </c>
      <c r="COW207" t="s">
        <v>819</v>
      </c>
      <c r="COX207" t="s">
        <v>819</v>
      </c>
      <c r="COY207" t="s">
        <v>819</v>
      </c>
      <c r="COZ207" t="s">
        <v>819</v>
      </c>
      <c r="CPA207" t="s">
        <v>819</v>
      </c>
      <c r="CPB207" t="s">
        <v>819</v>
      </c>
      <c r="CPC207" t="s">
        <v>819</v>
      </c>
      <c r="CPD207" t="s">
        <v>819</v>
      </c>
      <c r="CPE207" t="s">
        <v>819</v>
      </c>
      <c r="CPF207" t="s">
        <v>819</v>
      </c>
      <c r="CPG207" t="s">
        <v>819</v>
      </c>
      <c r="CPH207" t="s">
        <v>819</v>
      </c>
      <c r="CPI207" t="s">
        <v>819</v>
      </c>
      <c r="CPJ207" t="s">
        <v>819</v>
      </c>
      <c r="CPK207" t="s">
        <v>819</v>
      </c>
      <c r="CPL207" t="s">
        <v>819</v>
      </c>
      <c r="CPM207" t="s">
        <v>819</v>
      </c>
      <c r="CPN207" t="s">
        <v>819</v>
      </c>
      <c r="CPO207" t="s">
        <v>819</v>
      </c>
      <c r="CPP207" t="s">
        <v>819</v>
      </c>
      <c r="CPQ207" t="s">
        <v>819</v>
      </c>
      <c r="CPR207" t="s">
        <v>819</v>
      </c>
      <c r="CPS207" t="s">
        <v>819</v>
      </c>
      <c r="CPT207" t="s">
        <v>819</v>
      </c>
      <c r="CPU207" t="s">
        <v>819</v>
      </c>
      <c r="CPV207" t="s">
        <v>819</v>
      </c>
      <c r="CPW207" t="s">
        <v>819</v>
      </c>
      <c r="CPX207" t="s">
        <v>819</v>
      </c>
      <c r="CPY207" t="s">
        <v>819</v>
      </c>
      <c r="CPZ207" t="s">
        <v>819</v>
      </c>
      <c r="CQA207" t="s">
        <v>819</v>
      </c>
      <c r="CQB207" t="s">
        <v>819</v>
      </c>
      <c r="CQC207" t="s">
        <v>819</v>
      </c>
      <c r="CQD207" t="s">
        <v>819</v>
      </c>
      <c r="CQE207" t="s">
        <v>819</v>
      </c>
      <c r="CQF207" t="s">
        <v>819</v>
      </c>
      <c r="CQG207" t="s">
        <v>819</v>
      </c>
      <c r="CQH207" t="s">
        <v>819</v>
      </c>
      <c r="CQI207" t="s">
        <v>819</v>
      </c>
      <c r="CQJ207" t="s">
        <v>819</v>
      </c>
      <c r="CQK207" t="s">
        <v>819</v>
      </c>
      <c r="CQL207" t="s">
        <v>819</v>
      </c>
      <c r="CQM207" t="s">
        <v>819</v>
      </c>
      <c r="CQN207" t="s">
        <v>819</v>
      </c>
      <c r="CQO207" t="s">
        <v>819</v>
      </c>
      <c r="CQP207" t="s">
        <v>819</v>
      </c>
      <c r="CQQ207" t="s">
        <v>819</v>
      </c>
      <c r="CQR207" t="s">
        <v>819</v>
      </c>
      <c r="CQS207" t="s">
        <v>819</v>
      </c>
      <c r="CQT207" t="s">
        <v>819</v>
      </c>
      <c r="CQU207" t="s">
        <v>819</v>
      </c>
      <c r="CQV207" t="s">
        <v>819</v>
      </c>
      <c r="CQW207" t="s">
        <v>819</v>
      </c>
      <c r="CQX207" t="s">
        <v>819</v>
      </c>
      <c r="CQY207" t="s">
        <v>819</v>
      </c>
      <c r="CQZ207" t="s">
        <v>819</v>
      </c>
      <c r="CRA207" t="s">
        <v>819</v>
      </c>
      <c r="CRB207" t="s">
        <v>819</v>
      </c>
      <c r="CRC207" t="s">
        <v>819</v>
      </c>
      <c r="CRD207" t="s">
        <v>819</v>
      </c>
      <c r="CRE207" t="s">
        <v>819</v>
      </c>
      <c r="CRF207" t="s">
        <v>819</v>
      </c>
      <c r="CRG207" t="s">
        <v>819</v>
      </c>
      <c r="CRH207" t="s">
        <v>819</v>
      </c>
      <c r="CRI207" t="s">
        <v>819</v>
      </c>
      <c r="CRJ207" t="s">
        <v>819</v>
      </c>
      <c r="CRK207" t="s">
        <v>819</v>
      </c>
      <c r="CRL207" t="s">
        <v>819</v>
      </c>
      <c r="CRM207" t="s">
        <v>819</v>
      </c>
      <c r="CRN207" t="s">
        <v>819</v>
      </c>
      <c r="CRO207" t="s">
        <v>819</v>
      </c>
      <c r="CRP207" t="s">
        <v>819</v>
      </c>
      <c r="CRQ207" t="s">
        <v>819</v>
      </c>
      <c r="CRR207" t="s">
        <v>819</v>
      </c>
      <c r="CRS207" t="s">
        <v>819</v>
      </c>
      <c r="CRT207" t="s">
        <v>819</v>
      </c>
      <c r="CRU207" t="s">
        <v>819</v>
      </c>
      <c r="CRV207" t="s">
        <v>819</v>
      </c>
      <c r="CRW207" t="s">
        <v>819</v>
      </c>
      <c r="CRX207" t="s">
        <v>819</v>
      </c>
      <c r="CRY207" t="s">
        <v>819</v>
      </c>
      <c r="CRZ207" t="s">
        <v>819</v>
      </c>
      <c r="CSA207" t="s">
        <v>819</v>
      </c>
      <c r="CSB207" t="s">
        <v>819</v>
      </c>
      <c r="CSC207" t="s">
        <v>819</v>
      </c>
      <c r="CSD207" t="s">
        <v>819</v>
      </c>
      <c r="CSE207" t="s">
        <v>819</v>
      </c>
      <c r="CSF207" t="s">
        <v>819</v>
      </c>
      <c r="CSG207" t="s">
        <v>819</v>
      </c>
      <c r="CSH207" t="s">
        <v>819</v>
      </c>
      <c r="CSI207" t="s">
        <v>819</v>
      </c>
      <c r="CSJ207" t="s">
        <v>819</v>
      </c>
      <c r="CSK207" t="s">
        <v>819</v>
      </c>
      <c r="CSL207" t="s">
        <v>819</v>
      </c>
      <c r="CSM207" t="s">
        <v>819</v>
      </c>
      <c r="CSN207" t="s">
        <v>819</v>
      </c>
      <c r="CSO207" t="s">
        <v>819</v>
      </c>
      <c r="CSP207" t="s">
        <v>819</v>
      </c>
      <c r="CSQ207" t="s">
        <v>819</v>
      </c>
      <c r="CSR207" t="s">
        <v>819</v>
      </c>
      <c r="CSS207" t="s">
        <v>819</v>
      </c>
      <c r="CST207" t="s">
        <v>819</v>
      </c>
      <c r="CSU207" t="s">
        <v>819</v>
      </c>
      <c r="CSV207" t="s">
        <v>819</v>
      </c>
      <c r="CSW207" t="s">
        <v>819</v>
      </c>
      <c r="CSX207" t="s">
        <v>819</v>
      </c>
      <c r="CSY207" t="s">
        <v>819</v>
      </c>
      <c r="CSZ207" t="s">
        <v>819</v>
      </c>
      <c r="CTA207" t="s">
        <v>819</v>
      </c>
      <c r="CTB207" t="s">
        <v>819</v>
      </c>
      <c r="CTC207" t="s">
        <v>819</v>
      </c>
      <c r="CTD207" t="s">
        <v>819</v>
      </c>
      <c r="CTE207" t="s">
        <v>819</v>
      </c>
      <c r="CTF207" t="s">
        <v>819</v>
      </c>
      <c r="CTG207" t="s">
        <v>819</v>
      </c>
      <c r="CTH207" t="s">
        <v>819</v>
      </c>
      <c r="CTI207" t="s">
        <v>819</v>
      </c>
      <c r="CTJ207" t="s">
        <v>819</v>
      </c>
      <c r="CTK207" t="s">
        <v>819</v>
      </c>
      <c r="CTL207" t="s">
        <v>819</v>
      </c>
      <c r="CTM207" t="s">
        <v>819</v>
      </c>
      <c r="CTN207" t="s">
        <v>819</v>
      </c>
      <c r="CTO207" t="s">
        <v>819</v>
      </c>
      <c r="CTP207" t="s">
        <v>819</v>
      </c>
      <c r="CTQ207" t="s">
        <v>819</v>
      </c>
      <c r="CTR207" t="s">
        <v>819</v>
      </c>
      <c r="CTS207" t="s">
        <v>819</v>
      </c>
      <c r="CTT207" t="s">
        <v>819</v>
      </c>
      <c r="CTU207" t="s">
        <v>819</v>
      </c>
      <c r="CTV207" t="s">
        <v>819</v>
      </c>
      <c r="CTW207" t="s">
        <v>819</v>
      </c>
      <c r="CTX207" t="s">
        <v>819</v>
      </c>
      <c r="CTY207" t="s">
        <v>819</v>
      </c>
      <c r="CTZ207" t="s">
        <v>819</v>
      </c>
      <c r="CUA207" t="s">
        <v>819</v>
      </c>
      <c r="CUB207" t="s">
        <v>819</v>
      </c>
      <c r="CUC207" t="s">
        <v>819</v>
      </c>
      <c r="CUD207" t="s">
        <v>819</v>
      </c>
      <c r="CUE207" t="s">
        <v>819</v>
      </c>
      <c r="CUF207" t="s">
        <v>819</v>
      </c>
      <c r="CUG207" t="s">
        <v>819</v>
      </c>
      <c r="CUH207" t="s">
        <v>819</v>
      </c>
      <c r="CUI207" t="s">
        <v>819</v>
      </c>
      <c r="CUJ207" t="s">
        <v>819</v>
      </c>
      <c r="CUK207" t="s">
        <v>819</v>
      </c>
      <c r="CUL207" t="s">
        <v>819</v>
      </c>
      <c r="CUM207" t="s">
        <v>819</v>
      </c>
      <c r="CUN207" t="s">
        <v>819</v>
      </c>
      <c r="CUO207" t="s">
        <v>819</v>
      </c>
      <c r="CUP207" t="s">
        <v>819</v>
      </c>
      <c r="CUQ207" t="s">
        <v>819</v>
      </c>
      <c r="CUR207" t="s">
        <v>819</v>
      </c>
      <c r="CUS207" t="s">
        <v>819</v>
      </c>
      <c r="CUT207" t="s">
        <v>819</v>
      </c>
      <c r="CUU207" t="s">
        <v>819</v>
      </c>
      <c r="CUV207" t="s">
        <v>819</v>
      </c>
      <c r="CUW207" t="s">
        <v>819</v>
      </c>
      <c r="CUX207" t="s">
        <v>819</v>
      </c>
      <c r="CUY207" t="s">
        <v>819</v>
      </c>
      <c r="CUZ207" t="s">
        <v>819</v>
      </c>
      <c r="CVA207" t="s">
        <v>819</v>
      </c>
      <c r="CVB207" t="s">
        <v>819</v>
      </c>
      <c r="CVC207" t="s">
        <v>819</v>
      </c>
      <c r="CVD207" t="s">
        <v>819</v>
      </c>
      <c r="CVE207" t="s">
        <v>819</v>
      </c>
      <c r="CVF207" t="s">
        <v>819</v>
      </c>
      <c r="CVG207" t="s">
        <v>819</v>
      </c>
      <c r="CVH207" t="s">
        <v>819</v>
      </c>
      <c r="CVI207" t="s">
        <v>819</v>
      </c>
      <c r="CVJ207" t="s">
        <v>819</v>
      </c>
      <c r="CVK207" t="s">
        <v>819</v>
      </c>
      <c r="CVL207" t="s">
        <v>819</v>
      </c>
      <c r="CVM207" t="s">
        <v>819</v>
      </c>
      <c r="CVN207" t="s">
        <v>819</v>
      </c>
      <c r="CVO207" t="s">
        <v>819</v>
      </c>
      <c r="CVP207" t="s">
        <v>819</v>
      </c>
      <c r="CVQ207" t="s">
        <v>819</v>
      </c>
      <c r="CVR207" t="s">
        <v>819</v>
      </c>
      <c r="CVS207" t="s">
        <v>819</v>
      </c>
      <c r="CVT207" t="s">
        <v>819</v>
      </c>
      <c r="CVU207" t="s">
        <v>819</v>
      </c>
      <c r="CVV207" t="s">
        <v>819</v>
      </c>
      <c r="CVW207" t="s">
        <v>819</v>
      </c>
      <c r="CVX207" t="s">
        <v>819</v>
      </c>
      <c r="CVY207" t="s">
        <v>819</v>
      </c>
      <c r="CVZ207" t="s">
        <v>819</v>
      </c>
      <c r="CWA207" t="s">
        <v>819</v>
      </c>
      <c r="CWB207" t="s">
        <v>819</v>
      </c>
      <c r="CWC207" t="s">
        <v>819</v>
      </c>
      <c r="CWD207" t="s">
        <v>819</v>
      </c>
      <c r="CWE207" t="s">
        <v>819</v>
      </c>
      <c r="CWF207" t="s">
        <v>819</v>
      </c>
      <c r="CWG207" t="s">
        <v>819</v>
      </c>
      <c r="CWH207" t="s">
        <v>819</v>
      </c>
      <c r="CWI207" t="s">
        <v>819</v>
      </c>
      <c r="CWJ207" t="s">
        <v>819</v>
      </c>
      <c r="CWK207" t="s">
        <v>819</v>
      </c>
      <c r="CWL207" t="s">
        <v>819</v>
      </c>
      <c r="CWM207" t="s">
        <v>819</v>
      </c>
      <c r="CWN207" t="s">
        <v>819</v>
      </c>
      <c r="CWO207" t="s">
        <v>819</v>
      </c>
      <c r="CWP207" t="s">
        <v>819</v>
      </c>
      <c r="CWQ207" t="s">
        <v>819</v>
      </c>
      <c r="CWR207" t="s">
        <v>819</v>
      </c>
      <c r="CWS207" t="s">
        <v>819</v>
      </c>
      <c r="CWT207" t="s">
        <v>819</v>
      </c>
      <c r="CWU207" t="s">
        <v>819</v>
      </c>
      <c r="CWV207" t="s">
        <v>819</v>
      </c>
      <c r="CWW207" t="s">
        <v>819</v>
      </c>
      <c r="CWX207" t="s">
        <v>819</v>
      </c>
      <c r="CWY207" t="s">
        <v>819</v>
      </c>
      <c r="CWZ207" t="s">
        <v>819</v>
      </c>
      <c r="CXA207" t="s">
        <v>819</v>
      </c>
      <c r="CXB207" t="s">
        <v>819</v>
      </c>
      <c r="CXC207" t="s">
        <v>819</v>
      </c>
      <c r="CXD207" t="s">
        <v>819</v>
      </c>
      <c r="CXE207" t="s">
        <v>819</v>
      </c>
      <c r="CXF207" t="s">
        <v>819</v>
      </c>
      <c r="CXG207" t="s">
        <v>819</v>
      </c>
      <c r="CXH207" t="s">
        <v>819</v>
      </c>
      <c r="CXI207" t="s">
        <v>819</v>
      </c>
      <c r="CXJ207" t="s">
        <v>819</v>
      </c>
      <c r="CXK207" t="s">
        <v>819</v>
      </c>
      <c r="CXL207" t="s">
        <v>819</v>
      </c>
      <c r="CXM207" t="s">
        <v>819</v>
      </c>
      <c r="CXN207" t="s">
        <v>819</v>
      </c>
      <c r="CXO207" t="s">
        <v>819</v>
      </c>
      <c r="CXP207" t="s">
        <v>819</v>
      </c>
      <c r="CXQ207" t="s">
        <v>819</v>
      </c>
      <c r="CXR207" t="s">
        <v>819</v>
      </c>
      <c r="CXS207" t="s">
        <v>819</v>
      </c>
      <c r="CXT207" t="s">
        <v>819</v>
      </c>
      <c r="CXU207" t="s">
        <v>819</v>
      </c>
      <c r="CXV207" t="s">
        <v>819</v>
      </c>
      <c r="CXW207" t="s">
        <v>819</v>
      </c>
      <c r="CXX207" t="s">
        <v>819</v>
      </c>
      <c r="CXY207" t="s">
        <v>819</v>
      </c>
      <c r="CXZ207" t="s">
        <v>819</v>
      </c>
      <c r="CYA207" t="s">
        <v>819</v>
      </c>
      <c r="CYB207" t="s">
        <v>819</v>
      </c>
      <c r="CYC207" t="s">
        <v>819</v>
      </c>
      <c r="CYD207" t="s">
        <v>819</v>
      </c>
      <c r="CYE207" t="s">
        <v>819</v>
      </c>
      <c r="CYF207" t="s">
        <v>819</v>
      </c>
      <c r="CYG207" t="s">
        <v>819</v>
      </c>
      <c r="CYH207" t="s">
        <v>819</v>
      </c>
      <c r="CYI207" t="s">
        <v>819</v>
      </c>
      <c r="CYJ207" t="s">
        <v>819</v>
      </c>
      <c r="CYK207" t="s">
        <v>819</v>
      </c>
      <c r="CYL207" t="s">
        <v>819</v>
      </c>
      <c r="CYM207" t="s">
        <v>819</v>
      </c>
      <c r="CYN207" t="s">
        <v>819</v>
      </c>
      <c r="CYO207" t="s">
        <v>819</v>
      </c>
      <c r="CYP207" t="s">
        <v>819</v>
      </c>
      <c r="CYQ207" t="s">
        <v>819</v>
      </c>
      <c r="CYR207" t="s">
        <v>819</v>
      </c>
      <c r="CYS207" t="s">
        <v>819</v>
      </c>
      <c r="CYT207" t="s">
        <v>819</v>
      </c>
      <c r="CYU207" t="s">
        <v>819</v>
      </c>
      <c r="CYV207" t="s">
        <v>819</v>
      </c>
      <c r="CYW207" t="s">
        <v>819</v>
      </c>
      <c r="CYX207" t="s">
        <v>819</v>
      </c>
      <c r="CYY207" t="s">
        <v>819</v>
      </c>
      <c r="CYZ207" t="s">
        <v>819</v>
      </c>
      <c r="CZA207" t="s">
        <v>819</v>
      </c>
      <c r="CZB207" t="s">
        <v>819</v>
      </c>
      <c r="CZC207" t="s">
        <v>819</v>
      </c>
      <c r="CZD207" t="s">
        <v>819</v>
      </c>
      <c r="CZE207" t="s">
        <v>819</v>
      </c>
      <c r="CZF207" t="s">
        <v>819</v>
      </c>
      <c r="CZG207" t="s">
        <v>819</v>
      </c>
      <c r="CZH207" t="s">
        <v>819</v>
      </c>
      <c r="CZI207" t="s">
        <v>819</v>
      </c>
      <c r="CZJ207" t="s">
        <v>819</v>
      </c>
      <c r="CZK207" t="s">
        <v>819</v>
      </c>
      <c r="CZL207" t="s">
        <v>819</v>
      </c>
      <c r="CZM207" t="s">
        <v>819</v>
      </c>
      <c r="CZN207" t="s">
        <v>819</v>
      </c>
      <c r="CZO207" t="s">
        <v>819</v>
      </c>
      <c r="CZP207" t="s">
        <v>819</v>
      </c>
      <c r="CZQ207" t="s">
        <v>819</v>
      </c>
      <c r="CZR207" t="s">
        <v>819</v>
      </c>
      <c r="CZS207" t="s">
        <v>819</v>
      </c>
      <c r="CZT207" t="s">
        <v>819</v>
      </c>
      <c r="CZU207" t="s">
        <v>819</v>
      </c>
      <c r="CZV207" t="s">
        <v>819</v>
      </c>
      <c r="CZW207" t="s">
        <v>819</v>
      </c>
      <c r="CZX207" t="s">
        <v>819</v>
      </c>
      <c r="CZY207" t="s">
        <v>819</v>
      </c>
      <c r="CZZ207" t="s">
        <v>819</v>
      </c>
      <c r="DAA207" t="s">
        <v>819</v>
      </c>
      <c r="DAB207" t="s">
        <v>819</v>
      </c>
      <c r="DAC207" t="s">
        <v>819</v>
      </c>
      <c r="DAD207" t="s">
        <v>819</v>
      </c>
      <c r="DAE207" t="s">
        <v>819</v>
      </c>
      <c r="DAF207" t="s">
        <v>819</v>
      </c>
      <c r="DAG207" t="s">
        <v>819</v>
      </c>
      <c r="DAH207" t="s">
        <v>819</v>
      </c>
      <c r="DAI207" t="s">
        <v>819</v>
      </c>
      <c r="DAJ207" t="s">
        <v>819</v>
      </c>
      <c r="DAK207" t="s">
        <v>819</v>
      </c>
      <c r="DAL207" t="s">
        <v>819</v>
      </c>
      <c r="DAM207" t="s">
        <v>819</v>
      </c>
      <c r="DAN207" t="s">
        <v>819</v>
      </c>
      <c r="DAO207" t="s">
        <v>819</v>
      </c>
      <c r="DAP207" t="s">
        <v>819</v>
      </c>
      <c r="DAQ207" t="s">
        <v>819</v>
      </c>
      <c r="DAR207" t="s">
        <v>819</v>
      </c>
      <c r="DAS207" t="s">
        <v>819</v>
      </c>
      <c r="DAT207" t="s">
        <v>819</v>
      </c>
      <c r="DAU207" t="s">
        <v>819</v>
      </c>
      <c r="DAV207" t="s">
        <v>819</v>
      </c>
      <c r="DAW207" t="s">
        <v>819</v>
      </c>
      <c r="DAX207" t="s">
        <v>819</v>
      </c>
      <c r="DAY207" t="s">
        <v>819</v>
      </c>
      <c r="DAZ207" t="s">
        <v>819</v>
      </c>
      <c r="DBA207" t="s">
        <v>819</v>
      </c>
      <c r="DBB207" t="s">
        <v>819</v>
      </c>
      <c r="DBC207" t="s">
        <v>819</v>
      </c>
      <c r="DBD207" t="s">
        <v>819</v>
      </c>
      <c r="DBE207" t="s">
        <v>819</v>
      </c>
      <c r="DBF207" t="s">
        <v>819</v>
      </c>
      <c r="DBG207" t="s">
        <v>819</v>
      </c>
      <c r="DBH207" t="s">
        <v>819</v>
      </c>
      <c r="DBI207" t="s">
        <v>819</v>
      </c>
      <c r="DBJ207" t="s">
        <v>819</v>
      </c>
      <c r="DBK207" t="s">
        <v>819</v>
      </c>
      <c r="DBL207" t="s">
        <v>819</v>
      </c>
      <c r="DBM207" t="s">
        <v>819</v>
      </c>
      <c r="DBN207" t="s">
        <v>819</v>
      </c>
      <c r="DBO207" t="s">
        <v>819</v>
      </c>
      <c r="DBP207" t="s">
        <v>819</v>
      </c>
      <c r="DBQ207" t="s">
        <v>819</v>
      </c>
      <c r="DBR207" t="s">
        <v>819</v>
      </c>
      <c r="DBS207" t="s">
        <v>819</v>
      </c>
      <c r="DBT207" t="s">
        <v>819</v>
      </c>
      <c r="DBU207" t="s">
        <v>819</v>
      </c>
      <c r="DBV207" t="s">
        <v>819</v>
      </c>
      <c r="DBW207" t="s">
        <v>819</v>
      </c>
      <c r="DBX207" t="s">
        <v>819</v>
      </c>
      <c r="DBY207" t="s">
        <v>819</v>
      </c>
      <c r="DBZ207" t="s">
        <v>819</v>
      </c>
      <c r="DCA207" t="s">
        <v>819</v>
      </c>
      <c r="DCB207" t="s">
        <v>819</v>
      </c>
      <c r="DCC207" t="s">
        <v>819</v>
      </c>
      <c r="DCD207" t="s">
        <v>819</v>
      </c>
      <c r="DCE207" t="s">
        <v>819</v>
      </c>
      <c r="DCF207" t="s">
        <v>819</v>
      </c>
      <c r="DCG207" t="s">
        <v>819</v>
      </c>
      <c r="DCH207" t="s">
        <v>819</v>
      </c>
      <c r="DCI207" t="s">
        <v>819</v>
      </c>
      <c r="DCJ207" t="s">
        <v>819</v>
      </c>
      <c r="DCK207" t="s">
        <v>819</v>
      </c>
      <c r="DCL207" t="s">
        <v>819</v>
      </c>
      <c r="DCM207" t="s">
        <v>819</v>
      </c>
      <c r="DCN207" t="s">
        <v>819</v>
      </c>
      <c r="DCO207" t="s">
        <v>819</v>
      </c>
      <c r="DCP207" t="s">
        <v>819</v>
      </c>
      <c r="DCQ207" t="s">
        <v>819</v>
      </c>
      <c r="DCR207" t="s">
        <v>819</v>
      </c>
      <c r="DCS207" t="s">
        <v>819</v>
      </c>
      <c r="DCT207" t="s">
        <v>819</v>
      </c>
      <c r="DCU207" t="s">
        <v>819</v>
      </c>
      <c r="DCV207" t="s">
        <v>819</v>
      </c>
      <c r="DCW207" t="s">
        <v>819</v>
      </c>
      <c r="DCX207" t="s">
        <v>819</v>
      </c>
      <c r="DCY207" t="s">
        <v>819</v>
      </c>
      <c r="DCZ207" t="s">
        <v>819</v>
      </c>
      <c r="DDA207" t="s">
        <v>819</v>
      </c>
      <c r="DDB207" t="s">
        <v>819</v>
      </c>
      <c r="DDC207" t="s">
        <v>819</v>
      </c>
      <c r="DDD207" t="s">
        <v>819</v>
      </c>
      <c r="DDE207" t="s">
        <v>819</v>
      </c>
      <c r="DDF207" t="s">
        <v>819</v>
      </c>
      <c r="DDG207" t="s">
        <v>819</v>
      </c>
      <c r="DDH207" t="s">
        <v>819</v>
      </c>
      <c r="DDI207" t="s">
        <v>819</v>
      </c>
      <c r="DDJ207" t="s">
        <v>819</v>
      </c>
      <c r="DDK207" t="s">
        <v>819</v>
      </c>
      <c r="DDL207" t="s">
        <v>819</v>
      </c>
      <c r="DDM207" t="s">
        <v>819</v>
      </c>
      <c r="DDN207" t="s">
        <v>819</v>
      </c>
      <c r="DDO207" t="s">
        <v>819</v>
      </c>
      <c r="DDP207" t="s">
        <v>819</v>
      </c>
      <c r="DDQ207" t="s">
        <v>819</v>
      </c>
      <c r="DDR207" t="s">
        <v>819</v>
      </c>
      <c r="DDS207" t="s">
        <v>819</v>
      </c>
      <c r="DDT207" t="s">
        <v>819</v>
      </c>
      <c r="DDU207" t="s">
        <v>819</v>
      </c>
      <c r="DDV207" t="s">
        <v>819</v>
      </c>
      <c r="DDW207" t="s">
        <v>819</v>
      </c>
      <c r="DDX207" t="s">
        <v>819</v>
      </c>
      <c r="DDY207" t="s">
        <v>819</v>
      </c>
      <c r="DDZ207" t="s">
        <v>819</v>
      </c>
      <c r="DEA207" t="s">
        <v>819</v>
      </c>
      <c r="DEB207" t="s">
        <v>819</v>
      </c>
      <c r="DEC207" t="s">
        <v>819</v>
      </c>
      <c r="DED207" t="s">
        <v>819</v>
      </c>
      <c r="DEE207" t="s">
        <v>819</v>
      </c>
      <c r="DEF207" t="s">
        <v>819</v>
      </c>
      <c r="DEG207" t="s">
        <v>819</v>
      </c>
      <c r="DEH207" t="s">
        <v>819</v>
      </c>
      <c r="DEI207" t="s">
        <v>819</v>
      </c>
      <c r="DEJ207" t="s">
        <v>819</v>
      </c>
      <c r="DEK207" t="s">
        <v>819</v>
      </c>
      <c r="DEL207" t="s">
        <v>819</v>
      </c>
      <c r="DEM207" t="s">
        <v>819</v>
      </c>
      <c r="DEN207" t="s">
        <v>819</v>
      </c>
      <c r="DEO207" t="s">
        <v>819</v>
      </c>
      <c r="DEP207" t="s">
        <v>819</v>
      </c>
      <c r="DEQ207" t="s">
        <v>819</v>
      </c>
      <c r="DER207" t="s">
        <v>819</v>
      </c>
      <c r="DES207" t="s">
        <v>819</v>
      </c>
      <c r="DET207" t="s">
        <v>819</v>
      </c>
      <c r="DEU207" t="s">
        <v>819</v>
      </c>
      <c r="DEV207" t="s">
        <v>819</v>
      </c>
      <c r="DEW207" t="s">
        <v>819</v>
      </c>
      <c r="DEX207" t="s">
        <v>819</v>
      </c>
      <c r="DEY207" t="s">
        <v>819</v>
      </c>
      <c r="DEZ207" t="s">
        <v>819</v>
      </c>
      <c r="DFA207" t="s">
        <v>819</v>
      </c>
      <c r="DFB207" t="s">
        <v>819</v>
      </c>
      <c r="DFC207" t="s">
        <v>819</v>
      </c>
      <c r="DFD207" t="s">
        <v>819</v>
      </c>
      <c r="DFE207" t="s">
        <v>819</v>
      </c>
      <c r="DFF207" t="s">
        <v>819</v>
      </c>
      <c r="DFG207" t="s">
        <v>819</v>
      </c>
      <c r="DFH207" t="s">
        <v>819</v>
      </c>
      <c r="DFI207" t="s">
        <v>819</v>
      </c>
      <c r="DFJ207" t="s">
        <v>819</v>
      </c>
      <c r="DFK207" t="s">
        <v>819</v>
      </c>
      <c r="DFL207" t="s">
        <v>819</v>
      </c>
      <c r="DFM207" t="s">
        <v>819</v>
      </c>
      <c r="DFN207" t="s">
        <v>819</v>
      </c>
      <c r="DFO207" t="s">
        <v>819</v>
      </c>
      <c r="DFP207" t="s">
        <v>819</v>
      </c>
      <c r="DFQ207" t="s">
        <v>819</v>
      </c>
      <c r="DFR207" t="s">
        <v>819</v>
      </c>
      <c r="DFS207" t="s">
        <v>819</v>
      </c>
      <c r="DFT207" t="s">
        <v>819</v>
      </c>
      <c r="DFU207" t="s">
        <v>819</v>
      </c>
      <c r="DFV207" t="s">
        <v>819</v>
      </c>
      <c r="DFW207" t="s">
        <v>819</v>
      </c>
      <c r="DFX207" t="s">
        <v>819</v>
      </c>
      <c r="DFY207" t="s">
        <v>819</v>
      </c>
      <c r="DFZ207" t="s">
        <v>819</v>
      </c>
      <c r="DGA207" t="s">
        <v>819</v>
      </c>
      <c r="DGB207" t="s">
        <v>819</v>
      </c>
      <c r="DGC207" t="s">
        <v>819</v>
      </c>
      <c r="DGD207" t="s">
        <v>819</v>
      </c>
      <c r="DGE207" t="s">
        <v>819</v>
      </c>
      <c r="DGF207" t="s">
        <v>819</v>
      </c>
      <c r="DGG207" t="s">
        <v>819</v>
      </c>
      <c r="DGH207" t="s">
        <v>819</v>
      </c>
      <c r="DGI207" t="s">
        <v>819</v>
      </c>
      <c r="DGJ207" t="s">
        <v>819</v>
      </c>
      <c r="DGK207" t="s">
        <v>819</v>
      </c>
      <c r="DGL207" t="s">
        <v>819</v>
      </c>
      <c r="DGM207" t="s">
        <v>819</v>
      </c>
      <c r="DGN207" t="s">
        <v>819</v>
      </c>
      <c r="DGO207" t="s">
        <v>819</v>
      </c>
      <c r="DGP207" t="s">
        <v>819</v>
      </c>
      <c r="DGQ207" t="s">
        <v>819</v>
      </c>
      <c r="DGR207" t="s">
        <v>819</v>
      </c>
      <c r="DGS207" t="s">
        <v>819</v>
      </c>
      <c r="DGT207" t="s">
        <v>819</v>
      </c>
      <c r="DGU207" t="s">
        <v>819</v>
      </c>
      <c r="DGV207" t="s">
        <v>819</v>
      </c>
      <c r="DGW207" t="s">
        <v>819</v>
      </c>
      <c r="DGX207" t="s">
        <v>819</v>
      </c>
      <c r="DGY207" t="s">
        <v>819</v>
      </c>
      <c r="DGZ207" t="s">
        <v>819</v>
      </c>
      <c r="DHA207" t="s">
        <v>819</v>
      </c>
      <c r="DHB207" t="s">
        <v>819</v>
      </c>
      <c r="DHC207" t="s">
        <v>819</v>
      </c>
      <c r="DHD207" t="s">
        <v>819</v>
      </c>
      <c r="DHE207" t="s">
        <v>819</v>
      </c>
      <c r="DHF207" t="s">
        <v>819</v>
      </c>
      <c r="DHG207" t="s">
        <v>819</v>
      </c>
      <c r="DHH207" t="s">
        <v>819</v>
      </c>
      <c r="DHI207" t="s">
        <v>819</v>
      </c>
      <c r="DHJ207" t="s">
        <v>819</v>
      </c>
      <c r="DHK207" t="s">
        <v>819</v>
      </c>
      <c r="DHL207" t="s">
        <v>819</v>
      </c>
      <c r="DHM207" t="s">
        <v>819</v>
      </c>
      <c r="DHN207" t="s">
        <v>819</v>
      </c>
      <c r="DHO207" t="s">
        <v>819</v>
      </c>
      <c r="DHP207" t="s">
        <v>819</v>
      </c>
      <c r="DHQ207" t="s">
        <v>819</v>
      </c>
      <c r="DHR207" t="s">
        <v>819</v>
      </c>
      <c r="DHS207" t="s">
        <v>819</v>
      </c>
      <c r="DHT207" t="s">
        <v>819</v>
      </c>
      <c r="DHU207" t="s">
        <v>819</v>
      </c>
      <c r="DHV207" t="s">
        <v>819</v>
      </c>
      <c r="DHW207" t="s">
        <v>819</v>
      </c>
      <c r="DHX207" t="s">
        <v>819</v>
      </c>
      <c r="DHY207" t="s">
        <v>819</v>
      </c>
      <c r="DHZ207" t="s">
        <v>819</v>
      </c>
      <c r="DIA207" t="s">
        <v>819</v>
      </c>
      <c r="DIB207" t="s">
        <v>819</v>
      </c>
      <c r="DIC207" t="s">
        <v>819</v>
      </c>
      <c r="DID207" t="s">
        <v>819</v>
      </c>
      <c r="DIE207" t="s">
        <v>819</v>
      </c>
      <c r="DIF207" t="s">
        <v>819</v>
      </c>
      <c r="DIG207" t="s">
        <v>819</v>
      </c>
      <c r="DIH207" t="s">
        <v>819</v>
      </c>
      <c r="DII207" t="s">
        <v>819</v>
      </c>
      <c r="DIJ207" t="s">
        <v>819</v>
      </c>
      <c r="DIK207" t="s">
        <v>819</v>
      </c>
      <c r="DIL207" t="s">
        <v>819</v>
      </c>
      <c r="DIM207" t="s">
        <v>819</v>
      </c>
      <c r="DIN207" t="s">
        <v>819</v>
      </c>
      <c r="DIO207" t="s">
        <v>819</v>
      </c>
      <c r="DIP207" t="s">
        <v>819</v>
      </c>
      <c r="DIQ207" t="s">
        <v>819</v>
      </c>
      <c r="DIR207" t="s">
        <v>819</v>
      </c>
      <c r="DIS207" t="s">
        <v>819</v>
      </c>
      <c r="DIT207" t="s">
        <v>819</v>
      </c>
      <c r="DIU207" t="s">
        <v>819</v>
      </c>
      <c r="DIV207" t="s">
        <v>819</v>
      </c>
      <c r="DIW207" t="s">
        <v>819</v>
      </c>
      <c r="DIX207" t="s">
        <v>819</v>
      </c>
      <c r="DIY207" t="s">
        <v>819</v>
      </c>
      <c r="DIZ207" t="s">
        <v>819</v>
      </c>
      <c r="DJA207" t="s">
        <v>819</v>
      </c>
      <c r="DJB207" t="s">
        <v>819</v>
      </c>
      <c r="DJC207" t="s">
        <v>819</v>
      </c>
      <c r="DJD207" t="s">
        <v>819</v>
      </c>
      <c r="DJE207" t="s">
        <v>819</v>
      </c>
      <c r="DJF207" t="s">
        <v>819</v>
      </c>
      <c r="DJG207" t="s">
        <v>819</v>
      </c>
      <c r="DJH207" t="s">
        <v>819</v>
      </c>
      <c r="DJI207" t="s">
        <v>819</v>
      </c>
      <c r="DJJ207" t="s">
        <v>819</v>
      </c>
      <c r="DJK207" t="s">
        <v>819</v>
      </c>
      <c r="DJL207" t="s">
        <v>819</v>
      </c>
      <c r="DJM207" t="s">
        <v>819</v>
      </c>
      <c r="DJN207" t="s">
        <v>819</v>
      </c>
      <c r="DJO207" t="s">
        <v>819</v>
      </c>
      <c r="DJP207" t="s">
        <v>819</v>
      </c>
      <c r="DJQ207" t="s">
        <v>819</v>
      </c>
      <c r="DJR207" t="s">
        <v>819</v>
      </c>
      <c r="DJS207" t="s">
        <v>819</v>
      </c>
      <c r="DJT207" t="s">
        <v>819</v>
      </c>
      <c r="DJU207" t="s">
        <v>819</v>
      </c>
      <c r="DJV207" t="s">
        <v>819</v>
      </c>
      <c r="DJW207" t="s">
        <v>819</v>
      </c>
      <c r="DJX207" t="s">
        <v>819</v>
      </c>
      <c r="DJY207" t="s">
        <v>819</v>
      </c>
      <c r="DJZ207" t="s">
        <v>819</v>
      </c>
      <c r="DKA207" t="s">
        <v>819</v>
      </c>
      <c r="DKB207" t="s">
        <v>819</v>
      </c>
      <c r="DKC207" t="s">
        <v>819</v>
      </c>
      <c r="DKD207" t="s">
        <v>819</v>
      </c>
      <c r="DKE207" t="s">
        <v>819</v>
      </c>
      <c r="DKF207" t="s">
        <v>819</v>
      </c>
      <c r="DKG207" t="s">
        <v>819</v>
      </c>
      <c r="DKH207" t="s">
        <v>819</v>
      </c>
      <c r="DKI207" t="s">
        <v>819</v>
      </c>
      <c r="DKJ207" t="s">
        <v>819</v>
      </c>
      <c r="DKK207" t="s">
        <v>819</v>
      </c>
      <c r="DKL207" t="s">
        <v>819</v>
      </c>
      <c r="DKM207" t="s">
        <v>819</v>
      </c>
      <c r="DKN207" t="s">
        <v>819</v>
      </c>
      <c r="DKO207" t="s">
        <v>819</v>
      </c>
      <c r="DKP207" t="s">
        <v>819</v>
      </c>
      <c r="DKQ207" t="s">
        <v>819</v>
      </c>
      <c r="DKR207" t="s">
        <v>819</v>
      </c>
      <c r="DKS207" t="s">
        <v>819</v>
      </c>
      <c r="DKT207" t="s">
        <v>819</v>
      </c>
      <c r="DKU207" t="s">
        <v>819</v>
      </c>
      <c r="DKV207" t="s">
        <v>819</v>
      </c>
      <c r="DKW207" t="s">
        <v>819</v>
      </c>
      <c r="DKX207" t="s">
        <v>819</v>
      </c>
      <c r="DKY207" t="s">
        <v>819</v>
      </c>
      <c r="DKZ207" t="s">
        <v>819</v>
      </c>
      <c r="DLA207" t="s">
        <v>819</v>
      </c>
      <c r="DLB207" t="s">
        <v>819</v>
      </c>
      <c r="DLC207" t="s">
        <v>819</v>
      </c>
      <c r="DLD207" t="s">
        <v>819</v>
      </c>
      <c r="DLE207" t="s">
        <v>819</v>
      </c>
      <c r="DLF207" t="s">
        <v>819</v>
      </c>
      <c r="DLG207" t="s">
        <v>819</v>
      </c>
      <c r="DLH207" t="s">
        <v>819</v>
      </c>
      <c r="DLI207" t="s">
        <v>819</v>
      </c>
      <c r="DLJ207" t="s">
        <v>819</v>
      </c>
      <c r="DLK207" t="s">
        <v>819</v>
      </c>
      <c r="DLL207" t="s">
        <v>819</v>
      </c>
      <c r="DLM207" t="s">
        <v>819</v>
      </c>
      <c r="DLN207" t="s">
        <v>819</v>
      </c>
      <c r="DLO207" t="s">
        <v>819</v>
      </c>
      <c r="DLP207" t="s">
        <v>819</v>
      </c>
      <c r="DLQ207" t="s">
        <v>819</v>
      </c>
      <c r="DLR207" t="s">
        <v>819</v>
      </c>
      <c r="DLS207" t="s">
        <v>819</v>
      </c>
      <c r="DLT207" t="s">
        <v>819</v>
      </c>
      <c r="DLU207" t="s">
        <v>819</v>
      </c>
      <c r="DLV207" t="s">
        <v>819</v>
      </c>
      <c r="DLW207" t="s">
        <v>819</v>
      </c>
      <c r="DLX207" t="s">
        <v>819</v>
      </c>
      <c r="DLY207" t="s">
        <v>819</v>
      </c>
      <c r="DLZ207" t="s">
        <v>819</v>
      </c>
      <c r="DMA207" t="s">
        <v>819</v>
      </c>
      <c r="DMB207" t="s">
        <v>819</v>
      </c>
      <c r="DMC207" t="s">
        <v>819</v>
      </c>
      <c r="DMD207" t="s">
        <v>819</v>
      </c>
      <c r="DME207" t="s">
        <v>819</v>
      </c>
      <c r="DMF207" t="s">
        <v>819</v>
      </c>
      <c r="DMG207" t="s">
        <v>819</v>
      </c>
      <c r="DMH207" t="s">
        <v>819</v>
      </c>
      <c r="DMI207" t="s">
        <v>819</v>
      </c>
      <c r="DMJ207" t="s">
        <v>819</v>
      </c>
      <c r="DMK207" t="s">
        <v>819</v>
      </c>
      <c r="DML207" t="s">
        <v>819</v>
      </c>
      <c r="DMM207" t="s">
        <v>819</v>
      </c>
      <c r="DMN207" t="s">
        <v>819</v>
      </c>
      <c r="DMO207" t="s">
        <v>819</v>
      </c>
      <c r="DMP207" t="s">
        <v>819</v>
      </c>
      <c r="DMQ207" t="s">
        <v>819</v>
      </c>
      <c r="DMR207" t="s">
        <v>819</v>
      </c>
      <c r="DMS207" t="s">
        <v>819</v>
      </c>
      <c r="DMT207" t="s">
        <v>819</v>
      </c>
      <c r="DMU207" t="s">
        <v>819</v>
      </c>
      <c r="DMV207" t="s">
        <v>819</v>
      </c>
      <c r="DMW207" t="s">
        <v>819</v>
      </c>
      <c r="DMX207" t="s">
        <v>819</v>
      </c>
      <c r="DMY207" t="s">
        <v>819</v>
      </c>
      <c r="DMZ207" t="s">
        <v>819</v>
      </c>
      <c r="DNA207" t="s">
        <v>819</v>
      </c>
      <c r="DNB207" t="s">
        <v>819</v>
      </c>
      <c r="DNC207" t="s">
        <v>819</v>
      </c>
      <c r="DND207" t="s">
        <v>819</v>
      </c>
      <c r="DNE207" t="s">
        <v>819</v>
      </c>
      <c r="DNF207" t="s">
        <v>819</v>
      </c>
      <c r="DNG207" t="s">
        <v>819</v>
      </c>
      <c r="DNH207" t="s">
        <v>819</v>
      </c>
      <c r="DNI207" t="s">
        <v>819</v>
      </c>
      <c r="DNJ207" t="s">
        <v>819</v>
      </c>
      <c r="DNK207" t="s">
        <v>819</v>
      </c>
      <c r="DNL207" t="s">
        <v>819</v>
      </c>
      <c r="DNM207" t="s">
        <v>819</v>
      </c>
      <c r="DNN207" t="s">
        <v>819</v>
      </c>
      <c r="DNO207" t="s">
        <v>819</v>
      </c>
      <c r="DNP207" t="s">
        <v>819</v>
      </c>
      <c r="DNQ207" t="s">
        <v>819</v>
      </c>
      <c r="DNR207" t="s">
        <v>819</v>
      </c>
      <c r="DNS207" t="s">
        <v>819</v>
      </c>
      <c r="DNT207" t="s">
        <v>819</v>
      </c>
      <c r="DNU207" t="s">
        <v>819</v>
      </c>
      <c r="DNV207" t="s">
        <v>819</v>
      </c>
      <c r="DNW207" t="s">
        <v>819</v>
      </c>
      <c r="DNX207" t="s">
        <v>819</v>
      </c>
      <c r="DNY207" t="s">
        <v>819</v>
      </c>
      <c r="DNZ207" t="s">
        <v>819</v>
      </c>
      <c r="DOA207" t="s">
        <v>819</v>
      </c>
      <c r="DOB207" t="s">
        <v>819</v>
      </c>
      <c r="DOC207" t="s">
        <v>819</v>
      </c>
      <c r="DOD207" t="s">
        <v>819</v>
      </c>
      <c r="DOE207" t="s">
        <v>819</v>
      </c>
      <c r="DOF207" t="s">
        <v>819</v>
      </c>
      <c r="DOG207" t="s">
        <v>819</v>
      </c>
      <c r="DOH207" t="s">
        <v>819</v>
      </c>
      <c r="DOI207" t="s">
        <v>819</v>
      </c>
      <c r="DOJ207" t="s">
        <v>819</v>
      </c>
      <c r="DOK207" t="s">
        <v>819</v>
      </c>
      <c r="DOL207" t="s">
        <v>819</v>
      </c>
      <c r="DOM207" t="s">
        <v>819</v>
      </c>
      <c r="DON207" t="s">
        <v>819</v>
      </c>
      <c r="DOO207" t="s">
        <v>819</v>
      </c>
      <c r="DOP207" t="s">
        <v>819</v>
      </c>
      <c r="DOQ207" t="s">
        <v>819</v>
      </c>
      <c r="DOR207" t="s">
        <v>819</v>
      </c>
      <c r="DOS207" t="s">
        <v>819</v>
      </c>
      <c r="DOT207" t="s">
        <v>819</v>
      </c>
      <c r="DOU207" t="s">
        <v>819</v>
      </c>
      <c r="DOV207" t="s">
        <v>819</v>
      </c>
      <c r="DOW207" t="s">
        <v>819</v>
      </c>
      <c r="DOX207" t="s">
        <v>819</v>
      </c>
      <c r="DOY207" t="s">
        <v>819</v>
      </c>
      <c r="DOZ207" t="s">
        <v>819</v>
      </c>
      <c r="DPA207" t="s">
        <v>819</v>
      </c>
      <c r="DPB207" t="s">
        <v>819</v>
      </c>
      <c r="DPC207" t="s">
        <v>819</v>
      </c>
      <c r="DPD207" t="s">
        <v>819</v>
      </c>
      <c r="DPE207" t="s">
        <v>819</v>
      </c>
      <c r="DPF207" t="s">
        <v>819</v>
      </c>
      <c r="DPG207" t="s">
        <v>819</v>
      </c>
      <c r="DPH207" t="s">
        <v>819</v>
      </c>
      <c r="DPI207" t="s">
        <v>819</v>
      </c>
      <c r="DPJ207" t="s">
        <v>819</v>
      </c>
      <c r="DPK207" t="s">
        <v>819</v>
      </c>
      <c r="DPL207" t="s">
        <v>819</v>
      </c>
      <c r="DPM207" t="s">
        <v>819</v>
      </c>
      <c r="DPN207" t="s">
        <v>819</v>
      </c>
      <c r="DPO207" t="s">
        <v>819</v>
      </c>
      <c r="DPP207" t="s">
        <v>819</v>
      </c>
      <c r="DPQ207" t="s">
        <v>819</v>
      </c>
      <c r="DPR207" t="s">
        <v>819</v>
      </c>
      <c r="DPS207" t="s">
        <v>819</v>
      </c>
      <c r="DPT207" t="s">
        <v>819</v>
      </c>
      <c r="DPU207" t="s">
        <v>819</v>
      </c>
      <c r="DPV207" t="s">
        <v>819</v>
      </c>
      <c r="DPW207" t="s">
        <v>819</v>
      </c>
      <c r="DPX207" t="s">
        <v>819</v>
      </c>
      <c r="DPY207" t="s">
        <v>819</v>
      </c>
      <c r="DPZ207" t="s">
        <v>819</v>
      </c>
      <c r="DQA207" t="s">
        <v>819</v>
      </c>
      <c r="DQB207" t="s">
        <v>819</v>
      </c>
      <c r="DQC207" t="s">
        <v>819</v>
      </c>
      <c r="DQD207" t="s">
        <v>819</v>
      </c>
      <c r="DQE207" t="s">
        <v>819</v>
      </c>
      <c r="DQF207" t="s">
        <v>819</v>
      </c>
      <c r="DQG207" t="s">
        <v>819</v>
      </c>
      <c r="DQH207" t="s">
        <v>819</v>
      </c>
      <c r="DQI207" t="s">
        <v>819</v>
      </c>
      <c r="DQJ207" t="s">
        <v>819</v>
      </c>
      <c r="DQK207" t="s">
        <v>819</v>
      </c>
      <c r="DQL207" t="s">
        <v>819</v>
      </c>
      <c r="DQM207" t="s">
        <v>819</v>
      </c>
      <c r="DQN207" t="s">
        <v>819</v>
      </c>
      <c r="DQO207" t="s">
        <v>819</v>
      </c>
      <c r="DQP207" t="s">
        <v>819</v>
      </c>
      <c r="DQQ207" t="s">
        <v>819</v>
      </c>
      <c r="DQR207" t="s">
        <v>819</v>
      </c>
      <c r="DQS207" t="s">
        <v>819</v>
      </c>
      <c r="DQT207" t="s">
        <v>819</v>
      </c>
      <c r="DQU207" t="s">
        <v>819</v>
      </c>
      <c r="DQV207" t="s">
        <v>819</v>
      </c>
      <c r="DQW207" t="s">
        <v>819</v>
      </c>
      <c r="DQX207" t="s">
        <v>819</v>
      </c>
      <c r="DQY207" t="s">
        <v>819</v>
      </c>
      <c r="DQZ207" t="s">
        <v>819</v>
      </c>
      <c r="DRA207" t="s">
        <v>819</v>
      </c>
      <c r="DRB207" t="s">
        <v>819</v>
      </c>
      <c r="DRC207" t="s">
        <v>819</v>
      </c>
      <c r="DRD207" t="s">
        <v>819</v>
      </c>
      <c r="DRE207" t="s">
        <v>819</v>
      </c>
      <c r="DRF207" t="s">
        <v>819</v>
      </c>
      <c r="DRG207" t="s">
        <v>819</v>
      </c>
      <c r="DRH207" t="s">
        <v>819</v>
      </c>
      <c r="DRI207" t="s">
        <v>819</v>
      </c>
      <c r="DRJ207" t="s">
        <v>819</v>
      </c>
      <c r="DRK207" t="s">
        <v>819</v>
      </c>
      <c r="DRL207" t="s">
        <v>819</v>
      </c>
      <c r="DRM207" t="s">
        <v>819</v>
      </c>
      <c r="DRN207" t="s">
        <v>819</v>
      </c>
      <c r="DRO207" t="s">
        <v>819</v>
      </c>
      <c r="DRP207" t="s">
        <v>819</v>
      </c>
      <c r="DRQ207" t="s">
        <v>819</v>
      </c>
      <c r="DRR207" t="s">
        <v>819</v>
      </c>
      <c r="DRS207" t="s">
        <v>819</v>
      </c>
      <c r="DRT207" t="s">
        <v>819</v>
      </c>
      <c r="DRU207" t="s">
        <v>819</v>
      </c>
      <c r="DRV207" t="s">
        <v>819</v>
      </c>
      <c r="DRW207" t="s">
        <v>819</v>
      </c>
      <c r="DRX207" t="s">
        <v>819</v>
      </c>
      <c r="DRY207" t="s">
        <v>819</v>
      </c>
      <c r="DRZ207" t="s">
        <v>819</v>
      </c>
      <c r="DSA207" t="s">
        <v>819</v>
      </c>
      <c r="DSB207" t="s">
        <v>819</v>
      </c>
      <c r="DSC207" t="s">
        <v>819</v>
      </c>
      <c r="DSD207" t="s">
        <v>819</v>
      </c>
      <c r="DSE207" t="s">
        <v>819</v>
      </c>
      <c r="DSF207" t="s">
        <v>819</v>
      </c>
      <c r="DSG207" t="s">
        <v>819</v>
      </c>
      <c r="DSH207" t="s">
        <v>819</v>
      </c>
      <c r="DSI207" t="s">
        <v>819</v>
      </c>
      <c r="DSJ207" t="s">
        <v>819</v>
      </c>
      <c r="DSK207" t="s">
        <v>819</v>
      </c>
      <c r="DSL207" t="s">
        <v>819</v>
      </c>
      <c r="DSM207" t="s">
        <v>819</v>
      </c>
      <c r="DSN207" t="s">
        <v>819</v>
      </c>
      <c r="DSO207" t="s">
        <v>819</v>
      </c>
      <c r="DSP207" t="s">
        <v>819</v>
      </c>
      <c r="DSQ207" t="s">
        <v>819</v>
      </c>
      <c r="DSR207" t="s">
        <v>819</v>
      </c>
      <c r="DSS207" t="s">
        <v>819</v>
      </c>
      <c r="DST207" t="s">
        <v>819</v>
      </c>
      <c r="DSU207" t="s">
        <v>819</v>
      </c>
      <c r="DSV207" t="s">
        <v>819</v>
      </c>
      <c r="DSW207" t="s">
        <v>819</v>
      </c>
      <c r="DSX207" t="s">
        <v>819</v>
      </c>
      <c r="DSY207" t="s">
        <v>819</v>
      </c>
      <c r="DSZ207" t="s">
        <v>819</v>
      </c>
      <c r="DTA207" t="s">
        <v>819</v>
      </c>
      <c r="DTB207" t="s">
        <v>819</v>
      </c>
      <c r="DTC207" t="s">
        <v>819</v>
      </c>
      <c r="DTD207" t="s">
        <v>819</v>
      </c>
      <c r="DTE207" t="s">
        <v>819</v>
      </c>
      <c r="DTF207" t="s">
        <v>819</v>
      </c>
      <c r="DTG207" t="s">
        <v>819</v>
      </c>
      <c r="DTH207" t="s">
        <v>819</v>
      </c>
      <c r="DTI207" t="s">
        <v>819</v>
      </c>
      <c r="DTJ207" t="s">
        <v>819</v>
      </c>
      <c r="DTK207" t="s">
        <v>819</v>
      </c>
      <c r="DTL207" t="s">
        <v>819</v>
      </c>
      <c r="DTM207" t="s">
        <v>819</v>
      </c>
      <c r="DTN207" t="s">
        <v>819</v>
      </c>
      <c r="DTO207" t="s">
        <v>819</v>
      </c>
      <c r="DTP207" t="s">
        <v>819</v>
      </c>
      <c r="DTQ207" t="s">
        <v>819</v>
      </c>
      <c r="DTR207" t="s">
        <v>819</v>
      </c>
      <c r="DTS207" t="s">
        <v>819</v>
      </c>
      <c r="DTT207" t="s">
        <v>819</v>
      </c>
      <c r="DTU207" t="s">
        <v>819</v>
      </c>
      <c r="DTV207" t="s">
        <v>819</v>
      </c>
      <c r="DTW207" t="s">
        <v>819</v>
      </c>
      <c r="DTX207" t="s">
        <v>819</v>
      </c>
      <c r="DTY207" t="s">
        <v>819</v>
      </c>
      <c r="DTZ207" t="s">
        <v>819</v>
      </c>
      <c r="DUA207" t="s">
        <v>819</v>
      </c>
      <c r="DUB207" t="s">
        <v>819</v>
      </c>
      <c r="DUC207" t="s">
        <v>819</v>
      </c>
      <c r="DUD207" t="s">
        <v>819</v>
      </c>
      <c r="DUE207" t="s">
        <v>819</v>
      </c>
      <c r="DUF207" t="s">
        <v>819</v>
      </c>
      <c r="DUG207" t="s">
        <v>819</v>
      </c>
      <c r="DUH207" t="s">
        <v>819</v>
      </c>
      <c r="DUI207" t="s">
        <v>819</v>
      </c>
      <c r="DUJ207" t="s">
        <v>819</v>
      </c>
      <c r="DUK207" t="s">
        <v>819</v>
      </c>
      <c r="DUL207" t="s">
        <v>819</v>
      </c>
      <c r="DUM207" t="s">
        <v>819</v>
      </c>
      <c r="DUN207" t="s">
        <v>819</v>
      </c>
      <c r="DUO207" t="s">
        <v>819</v>
      </c>
      <c r="DUP207" t="s">
        <v>819</v>
      </c>
      <c r="DUQ207" t="s">
        <v>819</v>
      </c>
      <c r="DUR207" t="s">
        <v>819</v>
      </c>
      <c r="DUS207" t="s">
        <v>819</v>
      </c>
      <c r="DUT207" t="s">
        <v>819</v>
      </c>
      <c r="DUU207" t="s">
        <v>819</v>
      </c>
      <c r="DUV207" t="s">
        <v>819</v>
      </c>
      <c r="DUW207" t="s">
        <v>819</v>
      </c>
      <c r="DUX207" t="s">
        <v>819</v>
      </c>
      <c r="DUY207" t="s">
        <v>819</v>
      </c>
      <c r="DUZ207" t="s">
        <v>819</v>
      </c>
      <c r="DVA207" t="s">
        <v>819</v>
      </c>
      <c r="DVB207" t="s">
        <v>819</v>
      </c>
      <c r="DVC207" t="s">
        <v>819</v>
      </c>
      <c r="DVD207" t="s">
        <v>819</v>
      </c>
      <c r="DVE207" t="s">
        <v>819</v>
      </c>
      <c r="DVF207" t="s">
        <v>819</v>
      </c>
      <c r="DVG207" t="s">
        <v>819</v>
      </c>
      <c r="DVH207" t="s">
        <v>819</v>
      </c>
      <c r="DVI207" t="s">
        <v>819</v>
      </c>
      <c r="DVJ207" t="s">
        <v>819</v>
      </c>
      <c r="DVK207" t="s">
        <v>819</v>
      </c>
      <c r="DVL207" t="s">
        <v>819</v>
      </c>
      <c r="DVM207" t="s">
        <v>819</v>
      </c>
      <c r="DVN207" t="s">
        <v>819</v>
      </c>
      <c r="DVO207" t="s">
        <v>819</v>
      </c>
      <c r="DVP207" t="s">
        <v>819</v>
      </c>
      <c r="DVQ207" t="s">
        <v>819</v>
      </c>
      <c r="DVR207" t="s">
        <v>819</v>
      </c>
      <c r="DVS207" t="s">
        <v>819</v>
      </c>
      <c r="DVT207" t="s">
        <v>819</v>
      </c>
      <c r="DVU207" t="s">
        <v>819</v>
      </c>
      <c r="DVV207" t="s">
        <v>819</v>
      </c>
      <c r="DVW207" t="s">
        <v>819</v>
      </c>
      <c r="DVX207" t="s">
        <v>819</v>
      </c>
      <c r="DVY207" t="s">
        <v>819</v>
      </c>
      <c r="DVZ207" t="s">
        <v>819</v>
      </c>
      <c r="DWA207" t="s">
        <v>819</v>
      </c>
      <c r="DWB207" t="s">
        <v>819</v>
      </c>
      <c r="DWC207" t="s">
        <v>819</v>
      </c>
      <c r="DWD207" t="s">
        <v>819</v>
      </c>
      <c r="DWE207" t="s">
        <v>819</v>
      </c>
      <c r="DWF207" t="s">
        <v>819</v>
      </c>
      <c r="DWG207" t="s">
        <v>819</v>
      </c>
      <c r="DWH207" t="s">
        <v>819</v>
      </c>
      <c r="DWI207" t="s">
        <v>819</v>
      </c>
      <c r="DWJ207" t="s">
        <v>819</v>
      </c>
      <c r="DWK207" t="s">
        <v>819</v>
      </c>
      <c r="DWL207" t="s">
        <v>819</v>
      </c>
      <c r="DWM207" t="s">
        <v>819</v>
      </c>
      <c r="DWN207" t="s">
        <v>819</v>
      </c>
      <c r="DWO207" t="s">
        <v>819</v>
      </c>
      <c r="DWP207" t="s">
        <v>819</v>
      </c>
      <c r="DWQ207" t="s">
        <v>819</v>
      </c>
      <c r="DWR207" t="s">
        <v>819</v>
      </c>
      <c r="DWS207" t="s">
        <v>819</v>
      </c>
      <c r="DWT207" t="s">
        <v>819</v>
      </c>
      <c r="DWU207" t="s">
        <v>819</v>
      </c>
      <c r="DWV207" t="s">
        <v>819</v>
      </c>
      <c r="DWW207" t="s">
        <v>819</v>
      </c>
      <c r="DWX207" t="s">
        <v>819</v>
      </c>
      <c r="DWY207" t="s">
        <v>819</v>
      </c>
      <c r="DWZ207" t="s">
        <v>819</v>
      </c>
      <c r="DXA207" t="s">
        <v>819</v>
      </c>
      <c r="DXB207" t="s">
        <v>819</v>
      </c>
      <c r="DXC207" t="s">
        <v>819</v>
      </c>
      <c r="DXD207" t="s">
        <v>819</v>
      </c>
      <c r="DXE207" t="s">
        <v>819</v>
      </c>
      <c r="DXF207" t="s">
        <v>819</v>
      </c>
      <c r="DXG207" t="s">
        <v>819</v>
      </c>
      <c r="DXH207" t="s">
        <v>819</v>
      </c>
      <c r="DXI207" t="s">
        <v>819</v>
      </c>
      <c r="DXJ207" t="s">
        <v>819</v>
      </c>
      <c r="DXK207" t="s">
        <v>819</v>
      </c>
      <c r="DXL207" t="s">
        <v>819</v>
      </c>
      <c r="DXM207" t="s">
        <v>819</v>
      </c>
      <c r="DXN207" t="s">
        <v>819</v>
      </c>
      <c r="DXO207" t="s">
        <v>819</v>
      </c>
      <c r="DXP207" t="s">
        <v>819</v>
      </c>
      <c r="DXQ207" t="s">
        <v>819</v>
      </c>
      <c r="DXR207" t="s">
        <v>819</v>
      </c>
      <c r="DXS207" t="s">
        <v>819</v>
      </c>
      <c r="DXT207" t="s">
        <v>819</v>
      </c>
      <c r="DXU207" t="s">
        <v>819</v>
      </c>
      <c r="DXV207" t="s">
        <v>819</v>
      </c>
      <c r="DXW207" t="s">
        <v>819</v>
      </c>
      <c r="DXX207" t="s">
        <v>819</v>
      </c>
      <c r="DXY207" t="s">
        <v>819</v>
      </c>
      <c r="DXZ207" t="s">
        <v>819</v>
      </c>
      <c r="DYA207" t="s">
        <v>819</v>
      </c>
      <c r="DYB207" t="s">
        <v>819</v>
      </c>
      <c r="DYC207" t="s">
        <v>819</v>
      </c>
      <c r="DYD207" t="s">
        <v>819</v>
      </c>
      <c r="DYE207" t="s">
        <v>819</v>
      </c>
      <c r="DYF207" t="s">
        <v>819</v>
      </c>
      <c r="DYG207" t="s">
        <v>819</v>
      </c>
      <c r="DYH207" t="s">
        <v>819</v>
      </c>
      <c r="DYI207" t="s">
        <v>819</v>
      </c>
      <c r="DYJ207" t="s">
        <v>819</v>
      </c>
      <c r="DYK207" t="s">
        <v>819</v>
      </c>
      <c r="DYL207" t="s">
        <v>819</v>
      </c>
      <c r="DYM207" t="s">
        <v>819</v>
      </c>
      <c r="DYN207" t="s">
        <v>819</v>
      </c>
      <c r="DYO207" t="s">
        <v>819</v>
      </c>
      <c r="DYP207" t="s">
        <v>819</v>
      </c>
      <c r="DYQ207" t="s">
        <v>819</v>
      </c>
      <c r="DYR207" t="s">
        <v>819</v>
      </c>
      <c r="DYS207" t="s">
        <v>819</v>
      </c>
      <c r="DYT207" t="s">
        <v>819</v>
      </c>
      <c r="DYU207" t="s">
        <v>819</v>
      </c>
      <c r="DYV207" t="s">
        <v>819</v>
      </c>
      <c r="DYW207" t="s">
        <v>819</v>
      </c>
      <c r="DYX207" t="s">
        <v>819</v>
      </c>
      <c r="DYY207" t="s">
        <v>819</v>
      </c>
      <c r="DYZ207" t="s">
        <v>819</v>
      </c>
      <c r="DZA207" t="s">
        <v>819</v>
      </c>
      <c r="DZB207" t="s">
        <v>819</v>
      </c>
      <c r="DZC207" t="s">
        <v>819</v>
      </c>
      <c r="DZD207" t="s">
        <v>819</v>
      </c>
      <c r="DZE207" t="s">
        <v>819</v>
      </c>
      <c r="DZF207" t="s">
        <v>819</v>
      </c>
      <c r="DZG207" t="s">
        <v>819</v>
      </c>
      <c r="DZH207" t="s">
        <v>819</v>
      </c>
      <c r="DZI207" t="s">
        <v>819</v>
      </c>
      <c r="DZJ207" t="s">
        <v>819</v>
      </c>
      <c r="DZK207" t="s">
        <v>819</v>
      </c>
      <c r="DZL207" t="s">
        <v>819</v>
      </c>
      <c r="DZM207" t="s">
        <v>819</v>
      </c>
      <c r="DZN207" t="s">
        <v>819</v>
      </c>
      <c r="DZO207" t="s">
        <v>819</v>
      </c>
      <c r="DZP207" t="s">
        <v>819</v>
      </c>
      <c r="DZQ207" t="s">
        <v>819</v>
      </c>
      <c r="DZR207" t="s">
        <v>819</v>
      </c>
      <c r="DZS207" t="s">
        <v>819</v>
      </c>
      <c r="DZT207" t="s">
        <v>819</v>
      </c>
      <c r="DZU207" t="s">
        <v>819</v>
      </c>
      <c r="DZV207" t="s">
        <v>819</v>
      </c>
      <c r="DZW207" t="s">
        <v>819</v>
      </c>
      <c r="DZX207" t="s">
        <v>819</v>
      </c>
      <c r="DZY207" t="s">
        <v>819</v>
      </c>
      <c r="DZZ207" t="s">
        <v>819</v>
      </c>
      <c r="EAA207" t="s">
        <v>819</v>
      </c>
      <c r="EAB207" t="s">
        <v>819</v>
      </c>
      <c r="EAC207" t="s">
        <v>819</v>
      </c>
      <c r="EAD207" t="s">
        <v>819</v>
      </c>
      <c r="EAE207" t="s">
        <v>819</v>
      </c>
      <c r="EAF207" t="s">
        <v>819</v>
      </c>
      <c r="EAG207" t="s">
        <v>819</v>
      </c>
      <c r="EAH207" t="s">
        <v>819</v>
      </c>
      <c r="EAI207" t="s">
        <v>819</v>
      </c>
      <c r="EAJ207" t="s">
        <v>819</v>
      </c>
      <c r="EAK207" t="s">
        <v>819</v>
      </c>
      <c r="EAL207" t="s">
        <v>819</v>
      </c>
      <c r="EAM207" t="s">
        <v>819</v>
      </c>
      <c r="EAN207" t="s">
        <v>819</v>
      </c>
      <c r="EAO207" t="s">
        <v>819</v>
      </c>
      <c r="EAP207" t="s">
        <v>819</v>
      </c>
      <c r="EAQ207" t="s">
        <v>819</v>
      </c>
      <c r="EAR207" t="s">
        <v>819</v>
      </c>
      <c r="EAS207" t="s">
        <v>819</v>
      </c>
      <c r="EAT207" t="s">
        <v>819</v>
      </c>
      <c r="EAU207" t="s">
        <v>819</v>
      </c>
      <c r="EAV207" t="s">
        <v>819</v>
      </c>
      <c r="EAW207" t="s">
        <v>819</v>
      </c>
      <c r="EAX207" t="s">
        <v>819</v>
      </c>
      <c r="EAY207" t="s">
        <v>819</v>
      </c>
      <c r="EAZ207" t="s">
        <v>819</v>
      </c>
      <c r="EBA207" t="s">
        <v>819</v>
      </c>
      <c r="EBB207" t="s">
        <v>819</v>
      </c>
      <c r="EBC207" t="s">
        <v>819</v>
      </c>
      <c r="EBD207" t="s">
        <v>819</v>
      </c>
      <c r="EBE207" t="s">
        <v>819</v>
      </c>
      <c r="EBF207" t="s">
        <v>819</v>
      </c>
      <c r="EBG207" t="s">
        <v>819</v>
      </c>
      <c r="EBH207" t="s">
        <v>819</v>
      </c>
      <c r="EBI207" t="s">
        <v>819</v>
      </c>
      <c r="EBJ207" t="s">
        <v>819</v>
      </c>
      <c r="EBK207" t="s">
        <v>819</v>
      </c>
      <c r="EBL207" t="s">
        <v>819</v>
      </c>
      <c r="EBM207" t="s">
        <v>819</v>
      </c>
      <c r="EBN207" t="s">
        <v>819</v>
      </c>
      <c r="EBO207" t="s">
        <v>819</v>
      </c>
      <c r="EBP207" t="s">
        <v>819</v>
      </c>
      <c r="EBQ207" t="s">
        <v>819</v>
      </c>
      <c r="EBR207" t="s">
        <v>819</v>
      </c>
      <c r="EBS207" t="s">
        <v>819</v>
      </c>
      <c r="EBT207" t="s">
        <v>819</v>
      </c>
      <c r="EBU207" t="s">
        <v>819</v>
      </c>
      <c r="EBV207" t="s">
        <v>819</v>
      </c>
      <c r="EBW207" t="s">
        <v>819</v>
      </c>
      <c r="EBX207" t="s">
        <v>819</v>
      </c>
      <c r="EBY207" t="s">
        <v>819</v>
      </c>
      <c r="EBZ207" t="s">
        <v>819</v>
      </c>
      <c r="ECA207" t="s">
        <v>819</v>
      </c>
      <c r="ECB207" t="s">
        <v>819</v>
      </c>
      <c r="ECC207" t="s">
        <v>819</v>
      </c>
      <c r="ECD207" t="s">
        <v>819</v>
      </c>
      <c r="ECE207" t="s">
        <v>819</v>
      </c>
      <c r="ECF207" t="s">
        <v>819</v>
      </c>
      <c r="ECG207" t="s">
        <v>819</v>
      </c>
      <c r="ECH207" t="s">
        <v>819</v>
      </c>
      <c r="ECI207" t="s">
        <v>819</v>
      </c>
      <c r="ECJ207" t="s">
        <v>819</v>
      </c>
      <c r="ECK207" t="s">
        <v>819</v>
      </c>
      <c r="ECL207" t="s">
        <v>819</v>
      </c>
      <c r="ECM207" t="s">
        <v>819</v>
      </c>
      <c r="ECN207" t="s">
        <v>819</v>
      </c>
      <c r="ECO207" t="s">
        <v>819</v>
      </c>
      <c r="ECP207" t="s">
        <v>819</v>
      </c>
      <c r="ECQ207" t="s">
        <v>819</v>
      </c>
      <c r="ECR207" t="s">
        <v>819</v>
      </c>
      <c r="ECS207" t="s">
        <v>819</v>
      </c>
      <c r="ECT207" t="s">
        <v>819</v>
      </c>
      <c r="ECU207" t="s">
        <v>819</v>
      </c>
      <c r="ECV207" t="s">
        <v>819</v>
      </c>
      <c r="ECW207" t="s">
        <v>819</v>
      </c>
      <c r="ECX207" t="s">
        <v>819</v>
      </c>
      <c r="ECY207" t="s">
        <v>819</v>
      </c>
      <c r="ECZ207" t="s">
        <v>819</v>
      </c>
      <c r="EDA207" t="s">
        <v>819</v>
      </c>
      <c r="EDB207" t="s">
        <v>819</v>
      </c>
      <c r="EDC207" t="s">
        <v>819</v>
      </c>
      <c r="EDD207" t="s">
        <v>819</v>
      </c>
      <c r="EDE207" t="s">
        <v>819</v>
      </c>
      <c r="EDF207" t="s">
        <v>819</v>
      </c>
      <c r="EDG207" t="s">
        <v>819</v>
      </c>
      <c r="EDH207" t="s">
        <v>819</v>
      </c>
      <c r="EDI207" t="s">
        <v>819</v>
      </c>
      <c r="EDJ207" t="s">
        <v>819</v>
      </c>
      <c r="EDK207" t="s">
        <v>819</v>
      </c>
      <c r="EDL207" t="s">
        <v>819</v>
      </c>
      <c r="EDM207" t="s">
        <v>819</v>
      </c>
      <c r="EDN207" t="s">
        <v>819</v>
      </c>
      <c r="EDO207" t="s">
        <v>819</v>
      </c>
      <c r="EDP207" t="s">
        <v>819</v>
      </c>
      <c r="EDQ207" t="s">
        <v>819</v>
      </c>
      <c r="EDR207" t="s">
        <v>819</v>
      </c>
      <c r="EDS207" t="s">
        <v>819</v>
      </c>
      <c r="EDT207" t="s">
        <v>819</v>
      </c>
      <c r="EDU207" t="s">
        <v>819</v>
      </c>
      <c r="EDV207" t="s">
        <v>819</v>
      </c>
      <c r="EDW207" t="s">
        <v>819</v>
      </c>
      <c r="EDX207" t="s">
        <v>819</v>
      </c>
      <c r="EDY207" t="s">
        <v>819</v>
      </c>
      <c r="EDZ207" t="s">
        <v>819</v>
      </c>
      <c r="EEA207" t="s">
        <v>819</v>
      </c>
      <c r="EEB207" t="s">
        <v>819</v>
      </c>
      <c r="EEC207" t="s">
        <v>819</v>
      </c>
      <c r="EED207" t="s">
        <v>819</v>
      </c>
      <c r="EEE207" t="s">
        <v>819</v>
      </c>
      <c r="EEF207" t="s">
        <v>819</v>
      </c>
      <c r="EEG207" t="s">
        <v>819</v>
      </c>
      <c r="EEH207" t="s">
        <v>819</v>
      </c>
      <c r="EEI207" t="s">
        <v>819</v>
      </c>
      <c r="EEJ207" t="s">
        <v>819</v>
      </c>
      <c r="EEK207" t="s">
        <v>819</v>
      </c>
      <c r="EEL207" t="s">
        <v>819</v>
      </c>
      <c r="EEM207" t="s">
        <v>819</v>
      </c>
      <c r="EEN207" t="s">
        <v>819</v>
      </c>
      <c r="EEO207" t="s">
        <v>819</v>
      </c>
      <c r="EEP207" t="s">
        <v>819</v>
      </c>
      <c r="EEQ207" t="s">
        <v>819</v>
      </c>
      <c r="EER207" t="s">
        <v>819</v>
      </c>
      <c r="EES207" t="s">
        <v>819</v>
      </c>
      <c r="EET207" t="s">
        <v>819</v>
      </c>
      <c r="EEU207" t="s">
        <v>819</v>
      </c>
      <c r="EEV207" t="s">
        <v>819</v>
      </c>
      <c r="EEW207" t="s">
        <v>819</v>
      </c>
      <c r="EEX207" t="s">
        <v>819</v>
      </c>
      <c r="EEY207" t="s">
        <v>819</v>
      </c>
      <c r="EEZ207" t="s">
        <v>819</v>
      </c>
      <c r="EFA207" t="s">
        <v>819</v>
      </c>
      <c r="EFB207" t="s">
        <v>819</v>
      </c>
      <c r="EFC207" t="s">
        <v>819</v>
      </c>
      <c r="EFD207" t="s">
        <v>819</v>
      </c>
      <c r="EFE207" t="s">
        <v>819</v>
      </c>
      <c r="EFF207" t="s">
        <v>819</v>
      </c>
      <c r="EFG207" t="s">
        <v>819</v>
      </c>
      <c r="EFH207" t="s">
        <v>819</v>
      </c>
      <c r="EFI207" t="s">
        <v>819</v>
      </c>
      <c r="EFJ207" t="s">
        <v>819</v>
      </c>
      <c r="EFK207" t="s">
        <v>819</v>
      </c>
      <c r="EFL207" t="s">
        <v>819</v>
      </c>
      <c r="EFM207" t="s">
        <v>819</v>
      </c>
      <c r="EFN207" t="s">
        <v>819</v>
      </c>
      <c r="EFO207" t="s">
        <v>819</v>
      </c>
      <c r="EFP207" t="s">
        <v>819</v>
      </c>
      <c r="EFQ207" t="s">
        <v>819</v>
      </c>
      <c r="EFR207" t="s">
        <v>819</v>
      </c>
      <c r="EFS207" t="s">
        <v>819</v>
      </c>
      <c r="EFT207" t="s">
        <v>819</v>
      </c>
      <c r="EFU207" t="s">
        <v>819</v>
      </c>
      <c r="EFV207" t="s">
        <v>819</v>
      </c>
      <c r="EFW207" t="s">
        <v>819</v>
      </c>
      <c r="EFX207" t="s">
        <v>819</v>
      </c>
      <c r="EFY207" t="s">
        <v>819</v>
      </c>
      <c r="EFZ207" t="s">
        <v>819</v>
      </c>
      <c r="EGA207" t="s">
        <v>819</v>
      </c>
      <c r="EGB207" t="s">
        <v>819</v>
      </c>
      <c r="EGC207" t="s">
        <v>819</v>
      </c>
      <c r="EGD207" t="s">
        <v>819</v>
      </c>
      <c r="EGE207" t="s">
        <v>819</v>
      </c>
      <c r="EGF207" t="s">
        <v>819</v>
      </c>
      <c r="EGG207" t="s">
        <v>819</v>
      </c>
      <c r="EGH207" t="s">
        <v>819</v>
      </c>
      <c r="EGI207" t="s">
        <v>819</v>
      </c>
      <c r="EGJ207" t="s">
        <v>819</v>
      </c>
      <c r="EGK207" t="s">
        <v>819</v>
      </c>
      <c r="EGL207" t="s">
        <v>819</v>
      </c>
      <c r="EGM207" t="s">
        <v>819</v>
      </c>
      <c r="EGN207" t="s">
        <v>819</v>
      </c>
      <c r="EGO207" t="s">
        <v>819</v>
      </c>
      <c r="EGP207" t="s">
        <v>819</v>
      </c>
      <c r="EGQ207" t="s">
        <v>819</v>
      </c>
      <c r="EGR207" t="s">
        <v>819</v>
      </c>
      <c r="EGS207" t="s">
        <v>819</v>
      </c>
      <c r="EGT207" t="s">
        <v>819</v>
      </c>
      <c r="EGU207" t="s">
        <v>819</v>
      </c>
      <c r="EGV207" t="s">
        <v>819</v>
      </c>
      <c r="EGW207" t="s">
        <v>819</v>
      </c>
      <c r="EGX207" t="s">
        <v>819</v>
      </c>
      <c r="EGY207" t="s">
        <v>819</v>
      </c>
      <c r="EGZ207" t="s">
        <v>819</v>
      </c>
      <c r="EHA207" t="s">
        <v>819</v>
      </c>
      <c r="EHB207" t="s">
        <v>819</v>
      </c>
      <c r="EHC207" t="s">
        <v>819</v>
      </c>
      <c r="EHD207" t="s">
        <v>819</v>
      </c>
      <c r="EHE207" t="s">
        <v>819</v>
      </c>
      <c r="EHF207" t="s">
        <v>819</v>
      </c>
      <c r="EHG207" t="s">
        <v>819</v>
      </c>
      <c r="EHH207" t="s">
        <v>819</v>
      </c>
      <c r="EHI207" t="s">
        <v>819</v>
      </c>
      <c r="EHJ207" t="s">
        <v>819</v>
      </c>
      <c r="EHK207" t="s">
        <v>819</v>
      </c>
      <c r="EHL207" t="s">
        <v>819</v>
      </c>
      <c r="EHM207" t="s">
        <v>819</v>
      </c>
      <c r="EHN207" t="s">
        <v>819</v>
      </c>
      <c r="EHO207" t="s">
        <v>819</v>
      </c>
      <c r="EHP207" t="s">
        <v>819</v>
      </c>
      <c r="EHQ207" t="s">
        <v>819</v>
      </c>
      <c r="EHR207" t="s">
        <v>819</v>
      </c>
      <c r="EHS207" t="s">
        <v>819</v>
      </c>
      <c r="EHT207" t="s">
        <v>819</v>
      </c>
      <c r="EHU207" t="s">
        <v>819</v>
      </c>
      <c r="EHV207" t="s">
        <v>819</v>
      </c>
      <c r="EHW207" t="s">
        <v>819</v>
      </c>
      <c r="EHX207" t="s">
        <v>819</v>
      </c>
      <c r="EHY207" t="s">
        <v>819</v>
      </c>
      <c r="EHZ207" t="s">
        <v>819</v>
      </c>
      <c r="EIA207" t="s">
        <v>819</v>
      </c>
      <c r="EIB207" t="s">
        <v>819</v>
      </c>
      <c r="EIC207" t="s">
        <v>819</v>
      </c>
      <c r="EID207" t="s">
        <v>819</v>
      </c>
      <c r="EIE207" t="s">
        <v>819</v>
      </c>
      <c r="EIF207" t="s">
        <v>819</v>
      </c>
      <c r="EIG207" t="s">
        <v>819</v>
      </c>
      <c r="EIH207" t="s">
        <v>819</v>
      </c>
      <c r="EII207" t="s">
        <v>819</v>
      </c>
      <c r="EIJ207" t="s">
        <v>819</v>
      </c>
      <c r="EIK207" t="s">
        <v>819</v>
      </c>
      <c r="EIL207" t="s">
        <v>819</v>
      </c>
      <c r="EIM207" t="s">
        <v>819</v>
      </c>
      <c r="EIN207" t="s">
        <v>819</v>
      </c>
      <c r="EIO207" t="s">
        <v>819</v>
      </c>
      <c r="EIP207" t="s">
        <v>819</v>
      </c>
      <c r="EIQ207" t="s">
        <v>819</v>
      </c>
      <c r="EIR207" t="s">
        <v>819</v>
      </c>
      <c r="EIS207" t="s">
        <v>819</v>
      </c>
      <c r="EIT207" t="s">
        <v>819</v>
      </c>
      <c r="EIU207" t="s">
        <v>819</v>
      </c>
      <c r="EIV207" t="s">
        <v>819</v>
      </c>
      <c r="EIW207" t="s">
        <v>819</v>
      </c>
      <c r="EIX207" t="s">
        <v>819</v>
      </c>
      <c r="EIY207" t="s">
        <v>819</v>
      </c>
      <c r="EIZ207" t="s">
        <v>819</v>
      </c>
      <c r="EJA207" t="s">
        <v>819</v>
      </c>
      <c r="EJB207" t="s">
        <v>819</v>
      </c>
      <c r="EJC207" t="s">
        <v>819</v>
      </c>
      <c r="EJD207" t="s">
        <v>819</v>
      </c>
      <c r="EJE207" t="s">
        <v>819</v>
      </c>
      <c r="EJF207" t="s">
        <v>819</v>
      </c>
      <c r="EJG207" t="s">
        <v>819</v>
      </c>
      <c r="EJH207" t="s">
        <v>819</v>
      </c>
      <c r="EJI207" t="s">
        <v>819</v>
      </c>
      <c r="EJJ207" t="s">
        <v>819</v>
      </c>
      <c r="EJK207" t="s">
        <v>819</v>
      </c>
      <c r="EJL207" t="s">
        <v>819</v>
      </c>
      <c r="EJM207" t="s">
        <v>819</v>
      </c>
      <c r="EJN207" t="s">
        <v>819</v>
      </c>
      <c r="EJO207" t="s">
        <v>819</v>
      </c>
      <c r="EJP207" t="s">
        <v>819</v>
      </c>
      <c r="EJQ207" t="s">
        <v>819</v>
      </c>
      <c r="EJR207" t="s">
        <v>819</v>
      </c>
      <c r="EJS207" t="s">
        <v>819</v>
      </c>
      <c r="EJT207" t="s">
        <v>819</v>
      </c>
      <c r="EJU207" t="s">
        <v>819</v>
      </c>
      <c r="EJV207" t="s">
        <v>819</v>
      </c>
      <c r="EJW207" t="s">
        <v>819</v>
      </c>
      <c r="EJX207" t="s">
        <v>819</v>
      </c>
      <c r="EJY207" t="s">
        <v>819</v>
      </c>
      <c r="EJZ207" t="s">
        <v>819</v>
      </c>
      <c r="EKA207" t="s">
        <v>819</v>
      </c>
      <c r="EKB207" t="s">
        <v>819</v>
      </c>
      <c r="EKC207" t="s">
        <v>819</v>
      </c>
      <c r="EKD207" t="s">
        <v>819</v>
      </c>
      <c r="EKE207" t="s">
        <v>819</v>
      </c>
      <c r="EKF207" t="s">
        <v>819</v>
      </c>
      <c r="EKG207" t="s">
        <v>819</v>
      </c>
      <c r="EKH207" t="s">
        <v>819</v>
      </c>
      <c r="EKI207" t="s">
        <v>819</v>
      </c>
      <c r="EKJ207" t="s">
        <v>819</v>
      </c>
      <c r="EKK207" t="s">
        <v>819</v>
      </c>
      <c r="EKL207" t="s">
        <v>819</v>
      </c>
      <c r="EKM207" t="s">
        <v>819</v>
      </c>
      <c r="EKN207" t="s">
        <v>819</v>
      </c>
      <c r="EKO207" t="s">
        <v>819</v>
      </c>
      <c r="EKP207" t="s">
        <v>819</v>
      </c>
      <c r="EKQ207" t="s">
        <v>819</v>
      </c>
      <c r="EKR207" t="s">
        <v>819</v>
      </c>
      <c r="EKS207" t="s">
        <v>819</v>
      </c>
      <c r="EKT207" t="s">
        <v>819</v>
      </c>
      <c r="EKU207" t="s">
        <v>819</v>
      </c>
      <c r="EKV207" t="s">
        <v>819</v>
      </c>
      <c r="EKW207" t="s">
        <v>819</v>
      </c>
      <c r="EKX207" t="s">
        <v>819</v>
      </c>
      <c r="EKY207" t="s">
        <v>819</v>
      </c>
      <c r="EKZ207" t="s">
        <v>819</v>
      </c>
      <c r="ELA207" t="s">
        <v>819</v>
      </c>
      <c r="ELB207" t="s">
        <v>819</v>
      </c>
      <c r="ELC207" t="s">
        <v>819</v>
      </c>
      <c r="ELD207" t="s">
        <v>819</v>
      </c>
      <c r="ELE207" t="s">
        <v>819</v>
      </c>
      <c r="ELF207" t="s">
        <v>819</v>
      </c>
      <c r="ELG207" t="s">
        <v>819</v>
      </c>
      <c r="ELH207" t="s">
        <v>819</v>
      </c>
      <c r="ELI207" t="s">
        <v>819</v>
      </c>
      <c r="ELJ207" t="s">
        <v>819</v>
      </c>
      <c r="ELK207" t="s">
        <v>819</v>
      </c>
      <c r="ELL207" t="s">
        <v>819</v>
      </c>
      <c r="ELM207" t="s">
        <v>819</v>
      </c>
      <c r="ELN207" t="s">
        <v>819</v>
      </c>
      <c r="ELO207" t="s">
        <v>819</v>
      </c>
      <c r="ELP207" t="s">
        <v>819</v>
      </c>
      <c r="ELQ207" t="s">
        <v>819</v>
      </c>
      <c r="ELR207" t="s">
        <v>819</v>
      </c>
      <c r="ELS207" t="s">
        <v>819</v>
      </c>
      <c r="ELT207" t="s">
        <v>819</v>
      </c>
      <c r="ELU207" t="s">
        <v>819</v>
      </c>
      <c r="ELV207" t="s">
        <v>819</v>
      </c>
      <c r="ELW207" t="s">
        <v>819</v>
      </c>
      <c r="ELX207" t="s">
        <v>819</v>
      </c>
      <c r="ELY207" t="s">
        <v>819</v>
      </c>
      <c r="ELZ207" t="s">
        <v>819</v>
      </c>
      <c r="EMA207" t="s">
        <v>819</v>
      </c>
      <c r="EMB207" t="s">
        <v>819</v>
      </c>
      <c r="EMC207" t="s">
        <v>819</v>
      </c>
      <c r="EMD207" t="s">
        <v>819</v>
      </c>
      <c r="EME207" t="s">
        <v>819</v>
      </c>
      <c r="EMF207" t="s">
        <v>819</v>
      </c>
      <c r="EMG207" t="s">
        <v>819</v>
      </c>
      <c r="EMH207" t="s">
        <v>819</v>
      </c>
      <c r="EMI207" t="s">
        <v>819</v>
      </c>
      <c r="EMJ207" t="s">
        <v>819</v>
      </c>
      <c r="EMK207" t="s">
        <v>819</v>
      </c>
      <c r="EML207" t="s">
        <v>819</v>
      </c>
      <c r="EMM207" t="s">
        <v>819</v>
      </c>
      <c r="EMN207" t="s">
        <v>819</v>
      </c>
      <c r="EMO207" t="s">
        <v>819</v>
      </c>
      <c r="EMP207" t="s">
        <v>819</v>
      </c>
      <c r="EMQ207" t="s">
        <v>819</v>
      </c>
      <c r="EMR207" t="s">
        <v>819</v>
      </c>
      <c r="EMS207" t="s">
        <v>819</v>
      </c>
      <c r="EMT207" t="s">
        <v>819</v>
      </c>
      <c r="EMU207" t="s">
        <v>819</v>
      </c>
      <c r="EMV207" t="s">
        <v>819</v>
      </c>
      <c r="EMW207" t="s">
        <v>819</v>
      </c>
      <c r="EMX207" t="s">
        <v>819</v>
      </c>
      <c r="EMY207" t="s">
        <v>819</v>
      </c>
      <c r="EMZ207" t="s">
        <v>819</v>
      </c>
      <c r="ENA207" t="s">
        <v>819</v>
      </c>
      <c r="ENB207" t="s">
        <v>819</v>
      </c>
      <c r="ENC207" t="s">
        <v>819</v>
      </c>
      <c r="END207" t="s">
        <v>819</v>
      </c>
      <c r="ENE207" t="s">
        <v>819</v>
      </c>
      <c r="ENF207" t="s">
        <v>819</v>
      </c>
      <c r="ENG207" t="s">
        <v>819</v>
      </c>
      <c r="ENH207" t="s">
        <v>819</v>
      </c>
      <c r="ENI207" t="s">
        <v>819</v>
      </c>
      <c r="ENJ207" t="s">
        <v>819</v>
      </c>
      <c r="ENK207" t="s">
        <v>819</v>
      </c>
      <c r="ENL207" t="s">
        <v>819</v>
      </c>
      <c r="ENM207" t="s">
        <v>819</v>
      </c>
      <c r="ENN207" t="s">
        <v>819</v>
      </c>
      <c r="ENO207" t="s">
        <v>819</v>
      </c>
      <c r="ENP207" t="s">
        <v>819</v>
      </c>
      <c r="ENQ207" t="s">
        <v>819</v>
      </c>
      <c r="ENR207" t="s">
        <v>819</v>
      </c>
      <c r="ENS207" t="s">
        <v>819</v>
      </c>
      <c r="ENT207" t="s">
        <v>819</v>
      </c>
      <c r="ENU207" t="s">
        <v>819</v>
      </c>
      <c r="ENV207" t="s">
        <v>819</v>
      </c>
      <c r="ENW207" t="s">
        <v>819</v>
      </c>
      <c r="ENX207" t="s">
        <v>819</v>
      </c>
      <c r="ENY207" t="s">
        <v>819</v>
      </c>
      <c r="ENZ207" t="s">
        <v>819</v>
      </c>
      <c r="EOA207" t="s">
        <v>819</v>
      </c>
      <c r="EOB207" t="s">
        <v>819</v>
      </c>
      <c r="EOC207" t="s">
        <v>819</v>
      </c>
      <c r="EOD207" t="s">
        <v>819</v>
      </c>
      <c r="EOE207" t="s">
        <v>819</v>
      </c>
      <c r="EOF207" t="s">
        <v>819</v>
      </c>
      <c r="EOG207" t="s">
        <v>819</v>
      </c>
      <c r="EOH207" t="s">
        <v>819</v>
      </c>
      <c r="EOI207" t="s">
        <v>819</v>
      </c>
      <c r="EOJ207" t="s">
        <v>819</v>
      </c>
      <c r="EOK207" t="s">
        <v>819</v>
      </c>
      <c r="EOL207" t="s">
        <v>819</v>
      </c>
      <c r="EOM207" t="s">
        <v>819</v>
      </c>
      <c r="EON207" t="s">
        <v>819</v>
      </c>
      <c r="EOO207" t="s">
        <v>819</v>
      </c>
      <c r="EOP207" t="s">
        <v>819</v>
      </c>
      <c r="EOQ207" t="s">
        <v>819</v>
      </c>
      <c r="EOR207" t="s">
        <v>819</v>
      </c>
      <c r="EOS207" t="s">
        <v>819</v>
      </c>
      <c r="EOT207" t="s">
        <v>819</v>
      </c>
      <c r="EOU207" t="s">
        <v>819</v>
      </c>
      <c r="EOV207" t="s">
        <v>819</v>
      </c>
      <c r="EOW207" t="s">
        <v>819</v>
      </c>
      <c r="EOX207" t="s">
        <v>819</v>
      </c>
      <c r="EOY207" t="s">
        <v>819</v>
      </c>
      <c r="EOZ207" t="s">
        <v>819</v>
      </c>
      <c r="EPA207" t="s">
        <v>819</v>
      </c>
      <c r="EPB207" t="s">
        <v>819</v>
      </c>
      <c r="EPC207" t="s">
        <v>819</v>
      </c>
      <c r="EPD207" t="s">
        <v>819</v>
      </c>
      <c r="EPE207" t="s">
        <v>819</v>
      </c>
      <c r="EPF207" t="s">
        <v>819</v>
      </c>
      <c r="EPG207" t="s">
        <v>819</v>
      </c>
      <c r="EPH207" t="s">
        <v>819</v>
      </c>
      <c r="EPI207" t="s">
        <v>819</v>
      </c>
      <c r="EPJ207" t="s">
        <v>819</v>
      </c>
      <c r="EPK207" t="s">
        <v>819</v>
      </c>
      <c r="EPL207" t="s">
        <v>819</v>
      </c>
      <c r="EPM207" t="s">
        <v>819</v>
      </c>
      <c r="EPN207" t="s">
        <v>819</v>
      </c>
      <c r="EPO207" t="s">
        <v>819</v>
      </c>
      <c r="EPP207" t="s">
        <v>819</v>
      </c>
      <c r="EPQ207" t="s">
        <v>819</v>
      </c>
      <c r="EPR207" t="s">
        <v>819</v>
      </c>
      <c r="EPS207" t="s">
        <v>819</v>
      </c>
      <c r="EPT207" t="s">
        <v>819</v>
      </c>
      <c r="EPU207" t="s">
        <v>819</v>
      </c>
      <c r="EPV207" t="s">
        <v>819</v>
      </c>
      <c r="EPW207" t="s">
        <v>819</v>
      </c>
      <c r="EPX207" t="s">
        <v>819</v>
      </c>
      <c r="EPY207" t="s">
        <v>819</v>
      </c>
      <c r="EPZ207" t="s">
        <v>819</v>
      </c>
      <c r="EQA207" t="s">
        <v>819</v>
      </c>
      <c r="EQB207" t="s">
        <v>819</v>
      </c>
      <c r="EQC207" t="s">
        <v>819</v>
      </c>
      <c r="EQD207" t="s">
        <v>819</v>
      </c>
      <c r="EQE207" t="s">
        <v>819</v>
      </c>
      <c r="EQF207" t="s">
        <v>819</v>
      </c>
      <c r="EQG207" t="s">
        <v>819</v>
      </c>
      <c r="EQH207" t="s">
        <v>819</v>
      </c>
      <c r="EQI207" t="s">
        <v>819</v>
      </c>
      <c r="EQJ207" t="s">
        <v>819</v>
      </c>
      <c r="EQK207" t="s">
        <v>819</v>
      </c>
      <c r="EQL207" t="s">
        <v>819</v>
      </c>
      <c r="EQM207" t="s">
        <v>819</v>
      </c>
      <c r="EQN207" t="s">
        <v>819</v>
      </c>
      <c r="EQO207" t="s">
        <v>819</v>
      </c>
      <c r="EQP207" t="s">
        <v>819</v>
      </c>
      <c r="EQQ207" t="s">
        <v>819</v>
      </c>
      <c r="EQR207" t="s">
        <v>819</v>
      </c>
      <c r="EQS207" t="s">
        <v>819</v>
      </c>
      <c r="EQT207" t="s">
        <v>819</v>
      </c>
      <c r="EQU207" t="s">
        <v>819</v>
      </c>
      <c r="EQV207" t="s">
        <v>819</v>
      </c>
      <c r="EQW207" t="s">
        <v>819</v>
      </c>
      <c r="EQX207" t="s">
        <v>819</v>
      </c>
      <c r="EQY207" t="s">
        <v>819</v>
      </c>
      <c r="EQZ207" t="s">
        <v>819</v>
      </c>
      <c r="ERA207" t="s">
        <v>819</v>
      </c>
      <c r="ERB207" t="s">
        <v>819</v>
      </c>
      <c r="ERC207" t="s">
        <v>819</v>
      </c>
      <c r="ERD207" t="s">
        <v>819</v>
      </c>
      <c r="ERE207" t="s">
        <v>819</v>
      </c>
      <c r="ERF207" t="s">
        <v>819</v>
      </c>
      <c r="ERG207" t="s">
        <v>819</v>
      </c>
      <c r="ERH207" t="s">
        <v>819</v>
      </c>
      <c r="ERI207" t="s">
        <v>819</v>
      </c>
      <c r="ERJ207" t="s">
        <v>819</v>
      </c>
      <c r="ERK207" t="s">
        <v>819</v>
      </c>
      <c r="ERL207" t="s">
        <v>819</v>
      </c>
      <c r="ERM207" t="s">
        <v>819</v>
      </c>
      <c r="ERN207" t="s">
        <v>819</v>
      </c>
      <c r="ERO207" t="s">
        <v>819</v>
      </c>
      <c r="ERP207" t="s">
        <v>819</v>
      </c>
      <c r="ERQ207" t="s">
        <v>819</v>
      </c>
      <c r="ERR207" t="s">
        <v>819</v>
      </c>
      <c r="ERS207" t="s">
        <v>819</v>
      </c>
      <c r="ERT207" t="s">
        <v>819</v>
      </c>
      <c r="ERU207" t="s">
        <v>819</v>
      </c>
      <c r="ERV207" t="s">
        <v>819</v>
      </c>
      <c r="ERW207" t="s">
        <v>819</v>
      </c>
      <c r="ERX207" t="s">
        <v>819</v>
      </c>
      <c r="ERY207" t="s">
        <v>819</v>
      </c>
      <c r="ERZ207" t="s">
        <v>819</v>
      </c>
      <c r="ESA207" t="s">
        <v>819</v>
      </c>
      <c r="ESB207" t="s">
        <v>819</v>
      </c>
      <c r="ESC207" t="s">
        <v>819</v>
      </c>
      <c r="ESD207" t="s">
        <v>819</v>
      </c>
      <c r="ESE207" t="s">
        <v>819</v>
      </c>
      <c r="ESF207" t="s">
        <v>819</v>
      </c>
      <c r="ESG207" t="s">
        <v>819</v>
      </c>
      <c r="ESH207" t="s">
        <v>819</v>
      </c>
      <c r="ESI207" t="s">
        <v>819</v>
      </c>
      <c r="ESJ207" t="s">
        <v>819</v>
      </c>
      <c r="ESK207" t="s">
        <v>819</v>
      </c>
      <c r="ESL207" t="s">
        <v>819</v>
      </c>
      <c r="ESM207" t="s">
        <v>819</v>
      </c>
      <c r="ESN207" t="s">
        <v>819</v>
      </c>
      <c r="ESO207" t="s">
        <v>819</v>
      </c>
      <c r="ESP207" t="s">
        <v>819</v>
      </c>
      <c r="ESQ207" t="s">
        <v>819</v>
      </c>
      <c r="ESR207" t="s">
        <v>819</v>
      </c>
      <c r="ESS207" t="s">
        <v>819</v>
      </c>
      <c r="EST207" t="s">
        <v>819</v>
      </c>
      <c r="ESU207" t="s">
        <v>819</v>
      </c>
      <c r="ESV207" t="s">
        <v>819</v>
      </c>
      <c r="ESW207" t="s">
        <v>819</v>
      </c>
      <c r="ESX207" t="s">
        <v>819</v>
      </c>
      <c r="ESY207" t="s">
        <v>819</v>
      </c>
      <c r="ESZ207" t="s">
        <v>819</v>
      </c>
      <c r="ETA207" t="s">
        <v>819</v>
      </c>
      <c r="ETB207" t="s">
        <v>819</v>
      </c>
      <c r="ETC207" t="s">
        <v>819</v>
      </c>
      <c r="ETD207" t="s">
        <v>819</v>
      </c>
      <c r="ETE207" t="s">
        <v>819</v>
      </c>
      <c r="ETF207" t="s">
        <v>819</v>
      </c>
      <c r="ETG207" t="s">
        <v>819</v>
      </c>
      <c r="ETH207" t="s">
        <v>819</v>
      </c>
      <c r="ETI207" t="s">
        <v>819</v>
      </c>
      <c r="ETJ207" t="s">
        <v>819</v>
      </c>
      <c r="ETK207" t="s">
        <v>819</v>
      </c>
      <c r="ETL207" t="s">
        <v>819</v>
      </c>
      <c r="ETM207" t="s">
        <v>819</v>
      </c>
      <c r="ETN207" t="s">
        <v>819</v>
      </c>
      <c r="ETO207" t="s">
        <v>819</v>
      </c>
      <c r="ETP207" t="s">
        <v>819</v>
      </c>
      <c r="ETQ207" t="s">
        <v>819</v>
      </c>
      <c r="ETR207" t="s">
        <v>819</v>
      </c>
      <c r="ETS207" t="s">
        <v>819</v>
      </c>
      <c r="ETT207" t="s">
        <v>819</v>
      </c>
      <c r="ETU207" t="s">
        <v>819</v>
      </c>
      <c r="ETV207" t="s">
        <v>819</v>
      </c>
      <c r="ETW207" t="s">
        <v>819</v>
      </c>
      <c r="ETX207" t="s">
        <v>819</v>
      </c>
      <c r="ETY207" t="s">
        <v>819</v>
      </c>
      <c r="ETZ207" t="s">
        <v>819</v>
      </c>
      <c r="EUA207" t="s">
        <v>819</v>
      </c>
      <c r="EUB207" t="s">
        <v>819</v>
      </c>
      <c r="EUC207" t="s">
        <v>819</v>
      </c>
      <c r="EUD207" t="s">
        <v>819</v>
      </c>
      <c r="EUE207" t="s">
        <v>819</v>
      </c>
      <c r="EUF207" t="s">
        <v>819</v>
      </c>
      <c r="EUG207" t="s">
        <v>819</v>
      </c>
      <c r="EUH207" t="s">
        <v>819</v>
      </c>
      <c r="EUI207" t="s">
        <v>819</v>
      </c>
      <c r="EUJ207" t="s">
        <v>819</v>
      </c>
      <c r="EUK207" t="s">
        <v>819</v>
      </c>
      <c r="EUL207" t="s">
        <v>819</v>
      </c>
      <c r="EUM207" t="s">
        <v>819</v>
      </c>
      <c r="EUN207" t="s">
        <v>819</v>
      </c>
      <c r="EUO207" t="s">
        <v>819</v>
      </c>
      <c r="EUP207" t="s">
        <v>819</v>
      </c>
      <c r="EUQ207" t="s">
        <v>819</v>
      </c>
      <c r="EUR207" t="s">
        <v>819</v>
      </c>
      <c r="EUS207" t="s">
        <v>819</v>
      </c>
      <c r="EUT207" t="s">
        <v>819</v>
      </c>
      <c r="EUU207" t="s">
        <v>819</v>
      </c>
      <c r="EUV207" t="s">
        <v>819</v>
      </c>
      <c r="EUW207" t="s">
        <v>819</v>
      </c>
      <c r="EUX207" t="s">
        <v>819</v>
      </c>
      <c r="EUY207" t="s">
        <v>819</v>
      </c>
      <c r="EUZ207" t="s">
        <v>819</v>
      </c>
      <c r="EVA207" t="s">
        <v>819</v>
      </c>
      <c r="EVB207" t="s">
        <v>819</v>
      </c>
      <c r="EVC207" t="s">
        <v>819</v>
      </c>
      <c r="EVD207" t="s">
        <v>819</v>
      </c>
      <c r="EVE207" t="s">
        <v>819</v>
      </c>
      <c r="EVF207" t="s">
        <v>819</v>
      </c>
      <c r="EVG207" t="s">
        <v>819</v>
      </c>
      <c r="EVH207" t="s">
        <v>819</v>
      </c>
      <c r="EVI207" t="s">
        <v>819</v>
      </c>
      <c r="EVJ207" t="s">
        <v>819</v>
      </c>
      <c r="EVK207" t="s">
        <v>819</v>
      </c>
      <c r="EVL207" t="s">
        <v>819</v>
      </c>
      <c r="EVM207" t="s">
        <v>819</v>
      </c>
      <c r="EVN207" t="s">
        <v>819</v>
      </c>
      <c r="EVO207" t="s">
        <v>819</v>
      </c>
      <c r="EVP207" t="s">
        <v>819</v>
      </c>
      <c r="EVQ207" t="s">
        <v>819</v>
      </c>
      <c r="EVR207" t="s">
        <v>819</v>
      </c>
      <c r="EVS207" t="s">
        <v>819</v>
      </c>
      <c r="EVT207" t="s">
        <v>819</v>
      </c>
      <c r="EVU207" t="s">
        <v>819</v>
      </c>
      <c r="EVV207" t="s">
        <v>819</v>
      </c>
      <c r="EVW207" t="s">
        <v>819</v>
      </c>
      <c r="EVX207" t="s">
        <v>819</v>
      </c>
      <c r="EVY207" t="s">
        <v>819</v>
      </c>
      <c r="EVZ207" t="s">
        <v>819</v>
      </c>
      <c r="EWA207" t="s">
        <v>819</v>
      </c>
      <c r="EWB207" t="s">
        <v>819</v>
      </c>
      <c r="EWC207" t="s">
        <v>819</v>
      </c>
      <c r="EWD207" t="s">
        <v>819</v>
      </c>
      <c r="EWE207" t="s">
        <v>819</v>
      </c>
      <c r="EWF207" t="s">
        <v>819</v>
      </c>
      <c r="EWG207" t="s">
        <v>819</v>
      </c>
      <c r="EWH207" t="s">
        <v>819</v>
      </c>
      <c r="EWI207" t="s">
        <v>819</v>
      </c>
      <c r="EWJ207" t="s">
        <v>819</v>
      </c>
      <c r="EWK207" t="s">
        <v>819</v>
      </c>
      <c r="EWL207" t="s">
        <v>819</v>
      </c>
      <c r="EWM207" t="s">
        <v>819</v>
      </c>
      <c r="EWN207" t="s">
        <v>819</v>
      </c>
      <c r="EWO207" t="s">
        <v>819</v>
      </c>
      <c r="EWP207" t="s">
        <v>819</v>
      </c>
      <c r="EWQ207" t="s">
        <v>819</v>
      </c>
      <c r="EWR207" t="s">
        <v>819</v>
      </c>
      <c r="EWS207" t="s">
        <v>819</v>
      </c>
      <c r="EWT207" t="s">
        <v>819</v>
      </c>
      <c r="EWU207" t="s">
        <v>819</v>
      </c>
      <c r="EWV207" t="s">
        <v>819</v>
      </c>
      <c r="EWW207" t="s">
        <v>819</v>
      </c>
      <c r="EWX207" t="s">
        <v>819</v>
      </c>
      <c r="EWY207" t="s">
        <v>819</v>
      </c>
      <c r="EWZ207" t="s">
        <v>819</v>
      </c>
      <c r="EXA207" t="s">
        <v>819</v>
      </c>
      <c r="EXB207" t="s">
        <v>819</v>
      </c>
      <c r="EXC207" t="s">
        <v>819</v>
      </c>
      <c r="EXD207" t="s">
        <v>819</v>
      </c>
      <c r="EXE207" t="s">
        <v>819</v>
      </c>
      <c r="EXF207" t="s">
        <v>819</v>
      </c>
      <c r="EXG207" t="s">
        <v>819</v>
      </c>
      <c r="EXH207" t="s">
        <v>819</v>
      </c>
      <c r="EXI207" t="s">
        <v>819</v>
      </c>
      <c r="EXJ207" t="s">
        <v>819</v>
      </c>
      <c r="EXK207" t="s">
        <v>819</v>
      </c>
      <c r="EXL207" t="s">
        <v>819</v>
      </c>
      <c r="EXM207" t="s">
        <v>819</v>
      </c>
      <c r="EXN207" t="s">
        <v>819</v>
      </c>
      <c r="EXO207" t="s">
        <v>819</v>
      </c>
      <c r="EXP207" t="s">
        <v>819</v>
      </c>
      <c r="EXQ207" t="s">
        <v>819</v>
      </c>
      <c r="EXR207" t="s">
        <v>819</v>
      </c>
      <c r="EXS207" t="s">
        <v>819</v>
      </c>
      <c r="EXT207" t="s">
        <v>819</v>
      </c>
      <c r="EXU207" t="s">
        <v>819</v>
      </c>
      <c r="EXV207" t="s">
        <v>819</v>
      </c>
      <c r="EXW207" t="s">
        <v>819</v>
      </c>
      <c r="EXX207" t="s">
        <v>819</v>
      </c>
      <c r="EXY207" t="s">
        <v>819</v>
      </c>
      <c r="EXZ207" t="s">
        <v>819</v>
      </c>
      <c r="EYA207" t="s">
        <v>819</v>
      </c>
      <c r="EYB207" t="s">
        <v>819</v>
      </c>
      <c r="EYC207" t="s">
        <v>819</v>
      </c>
      <c r="EYD207" t="s">
        <v>819</v>
      </c>
      <c r="EYE207" t="s">
        <v>819</v>
      </c>
      <c r="EYF207" t="s">
        <v>819</v>
      </c>
      <c r="EYG207" t="s">
        <v>819</v>
      </c>
      <c r="EYH207" t="s">
        <v>819</v>
      </c>
      <c r="EYI207" t="s">
        <v>819</v>
      </c>
      <c r="EYJ207" t="s">
        <v>819</v>
      </c>
      <c r="EYK207" t="s">
        <v>819</v>
      </c>
      <c r="EYL207" t="s">
        <v>819</v>
      </c>
      <c r="EYM207" t="s">
        <v>819</v>
      </c>
      <c r="EYN207" t="s">
        <v>819</v>
      </c>
      <c r="EYO207" t="s">
        <v>819</v>
      </c>
      <c r="EYP207" t="s">
        <v>819</v>
      </c>
      <c r="EYQ207" t="s">
        <v>819</v>
      </c>
      <c r="EYR207" t="s">
        <v>819</v>
      </c>
      <c r="EYS207" t="s">
        <v>819</v>
      </c>
      <c r="EYT207" t="s">
        <v>819</v>
      </c>
      <c r="EYU207" t="s">
        <v>819</v>
      </c>
      <c r="EYV207" t="s">
        <v>819</v>
      </c>
      <c r="EYW207" t="s">
        <v>819</v>
      </c>
      <c r="EYX207" t="s">
        <v>819</v>
      </c>
      <c r="EYY207" t="s">
        <v>819</v>
      </c>
      <c r="EYZ207" t="s">
        <v>819</v>
      </c>
      <c r="EZA207" t="s">
        <v>819</v>
      </c>
      <c r="EZB207" t="s">
        <v>819</v>
      </c>
      <c r="EZC207" t="s">
        <v>819</v>
      </c>
      <c r="EZD207" t="s">
        <v>819</v>
      </c>
      <c r="EZE207" t="s">
        <v>819</v>
      </c>
      <c r="EZF207" t="s">
        <v>819</v>
      </c>
      <c r="EZG207" t="s">
        <v>819</v>
      </c>
      <c r="EZH207" t="s">
        <v>819</v>
      </c>
      <c r="EZI207" t="s">
        <v>819</v>
      </c>
      <c r="EZJ207" t="s">
        <v>819</v>
      </c>
      <c r="EZK207" t="s">
        <v>819</v>
      </c>
      <c r="EZL207" t="s">
        <v>819</v>
      </c>
      <c r="EZM207" t="s">
        <v>819</v>
      </c>
      <c r="EZN207" t="s">
        <v>819</v>
      </c>
      <c r="EZO207" t="s">
        <v>819</v>
      </c>
      <c r="EZP207" t="s">
        <v>819</v>
      </c>
      <c r="EZQ207" t="s">
        <v>819</v>
      </c>
      <c r="EZR207" t="s">
        <v>819</v>
      </c>
      <c r="EZS207" t="s">
        <v>819</v>
      </c>
      <c r="EZT207" t="s">
        <v>819</v>
      </c>
      <c r="EZU207" t="s">
        <v>819</v>
      </c>
      <c r="EZV207" t="s">
        <v>819</v>
      </c>
      <c r="EZW207" t="s">
        <v>819</v>
      </c>
      <c r="EZX207" t="s">
        <v>819</v>
      </c>
      <c r="EZY207" t="s">
        <v>819</v>
      </c>
      <c r="EZZ207" t="s">
        <v>819</v>
      </c>
      <c r="FAA207" t="s">
        <v>819</v>
      </c>
      <c r="FAB207" t="s">
        <v>819</v>
      </c>
      <c r="FAC207" t="s">
        <v>819</v>
      </c>
      <c r="FAD207" t="s">
        <v>819</v>
      </c>
      <c r="FAE207" t="s">
        <v>819</v>
      </c>
      <c r="FAF207" t="s">
        <v>819</v>
      </c>
      <c r="FAG207" t="s">
        <v>819</v>
      </c>
      <c r="FAH207" t="s">
        <v>819</v>
      </c>
      <c r="FAI207" t="s">
        <v>819</v>
      </c>
      <c r="FAJ207" t="s">
        <v>819</v>
      </c>
      <c r="FAK207" t="s">
        <v>819</v>
      </c>
      <c r="FAL207" t="s">
        <v>819</v>
      </c>
      <c r="FAM207" t="s">
        <v>819</v>
      </c>
      <c r="FAN207" t="s">
        <v>819</v>
      </c>
      <c r="FAO207" t="s">
        <v>819</v>
      </c>
      <c r="FAP207" t="s">
        <v>819</v>
      </c>
      <c r="FAQ207" t="s">
        <v>819</v>
      </c>
      <c r="FAR207" t="s">
        <v>819</v>
      </c>
      <c r="FAS207" t="s">
        <v>819</v>
      </c>
      <c r="FAT207" t="s">
        <v>819</v>
      </c>
      <c r="FAU207" t="s">
        <v>819</v>
      </c>
      <c r="FAV207" t="s">
        <v>819</v>
      </c>
      <c r="FAW207" t="s">
        <v>819</v>
      </c>
      <c r="FAX207" t="s">
        <v>819</v>
      </c>
      <c r="FAY207" t="s">
        <v>819</v>
      </c>
      <c r="FAZ207" t="s">
        <v>819</v>
      </c>
      <c r="FBA207" t="s">
        <v>819</v>
      </c>
      <c r="FBB207" t="s">
        <v>819</v>
      </c>
      <c r="FBC207" t="s">
        <v>819</v>
      </c>
      <c r="FBD207" t="s">
        <v>819</v>
      </c>
      <c r="FBE207" t="s">
        <v>819</v>
      </c>
      <c r="FBF207" t="s">
        <v>819</v>
      </c>
      <c r="FBG207" t="s">
        <v>819</v>
      </c>
      <c r="FBH207" t="s">
        <v>819</v>
      </c>
      <c r="FBI207" t="s">
        <v>819</v>
      </c>
      <c r="FBJ207" t="s">
        <v>819</v>
      </c>
      <c r="FBK207" t="s">
        <v>819</v>
      </c>
      <c r="FBL207" t="s">
        <v>819</v>
      </c>
      <c r="FBM207" t="s">
        <v>819</v>
      </c>
      <c r="FBN207" t="s">
        <v>819</v>
      </c>
      <c r="FBO207" t="s">
        <v>819</v>
      </c>
      <c r="FBP207" t="s">
        <v>819</v>
      </c>
      <c r="FBQ207" t="s">
        <v>819</v>
      </c>
      <c r="FBR207" t="s">
        <v>819</v>
      </c>
      <c r="FBS207" t="s">
        <v>819</v>
      </c>
      <c r="FBT207" t="s">
        <v>819</v>
      </c>
      <c r="FBU207" t="s">
        <v>819</v>
      </c>
      <c r="FBV207" t="s">
        <v>819</v>
      </c>
      <c r="FBW207" t="s">
        <v>819</v>
      </c>
      <c r="FBX207" t="s">
        <v>819</v>
      </c>
      <c r="FBY207" t="s">
        <v>819</v>
      </c>
      <c r="FBZ207" t="s">
        <v>819</v>
      </c>
      <c r="FCA207" t="s">
        <v>819</v>
      </c>
      <c r="FCB207" t="s">
        <v>819</v>
      </c>
      <c r="FCC207" t="s">
        <v>819</v>
      </c>
      <c r="FCD207" t="s">
        <v>819</v>
      </c>
      <c r="FCE207" t="s">
        <v>819</v>
      </c>
      <c r="FCF207" t="s">
        <v>819</v>
      </c>
      <c r="FCG207" t="s">
        <v>819</v>
      </c>
      <c r="FCH207" t="s">
        <v>819</v>
      </c>
      <c r="FCI207" t="s">
        <v>819</v>
      </c>
      <c r="FCJ207" t="s">
        <v>819</v>
      </c>
      <c r="FCK207" t="s">
        <v>819</v>
      </c>
      <c r="FCL207" t="s">
        <v>819</v>
      </c>
      <c r="FCM207" t="s">
        <v>819</v>
      </c>
      <c r="FCN207" t="s">
        <v>819</v>
      </c>
      <c r="FCO207" t="s">
        <v>819</v>
      </c>
      <c r="FCP207" t="s">
        <v>819</v>
      </c>
      <c r="FCQ207" t="s">
        <v>819</v>
      </c>
      <c r="FCR207" t="s">
        <v>819</v>
      </c>
      <c r="FCS207" t="s">
        <v>819</v>
      </c>
      <c r="FCT207" t="s">
        <v>819</v>
      </c>
      <c r="FCU207" t="s">
        <v>819</v>
      </c>
      <c r="FCV207" t="s">
        <v>819</v>
      </c>
      <c r="FCW207" t="s">
        <v>819</v>
      </c>
      <c r="FCX207" t="s">
        <v>819</v>
      </c>
      <c r="FCY207" t="s">
        <v>819</v>
      </c>
      <c r="FCZ207" t="s">
        <v>819</v>
      </c>
      <c r="FDA207" t="s">
        <v>819</v>
      </c>
      <c r="FDB207" t="s">
        <v>819</v>
      </c>
      <c r="FDC207" t="s">
        <v>819</v>
      </c>
      <c r="FDD207" t="s">
        <v>819</v>
      </c>
      <c r="FDE207" t="s">
        <v>819</v>
      </c>
      <c r="FDF207" t="s">
        <v>819</v>
      </c>
      <c r="FDG207" t="s">
        <v>819</v>
      </c>
      <c r="FDH207" t="s">
        <v>819</v>
      </c>
      <c r="FDI207" t="s">
        <v>819</v>
      </c>
      <c r="FDJ207" t="s">
        <v>819</v>
      </c>
      <c r="FDK207" t="s">
        <v>819</v>
      </c>
      <c r="FDL207" t="s">
        <v>819</v>
      </c>
      <c r="FDM207" t="s">
        <v>819</v>
      </c>
      <c r="FDN207" t="s">
        <v>819</v>
      </c>
      <c r="FDO207" t="s">
        <v>819</v>
      </c>
      <c r="FDP207" t="s">
        <v>819</v>
      </c>
      <c r="FDQ207" t="s">
        <v>819</v>
      </c>
      <c r="FDR207" t="s">
        <v>819</v>
      </c>
      <c r="FDS207" t="s">
        <v>819</v>
      </c>
      <c r="FDT207" t="s">
        <v>819</v>
      </c>
      <c r="FDU207" t="s">
        <v>819</v>
      </c>
      <c r="FDV207" t="s">
        <v>819</v>
      </c>
      <c r="FDW207" t="s">
        <v>819</v>
      </c>
      <c r="FDX207" t="s">
        <v>819</v>
      </c>
      <c r="FDY207" t="s">
        <v>819</v>
      </c>
      <c r="FDZ207" t="s">
        <v>819</v>
      </c>
      <c r="FEA207" t="s">
        <v>819</v>
      </c>
      <c r="FEB207" t="s">
        <v>819</v>
      </c>
      <c r="FEC207" t="s">
        <v>819</v>
      </c>
      <c r="FED207" t="s">
        <v>819</v>
      </c>
      <c r="FEE207" t="s">
        <v>819</v>
      </c>
      <c r="FEF207" t="s">
        <v>819</v>
      </c>
      <c r="FEG207" t="s">
        <v>819</v>
      </c>
      <c r="FEH207" t="s">
        <v>819</v>
      </c>
      <c r="FEI207" t="s">
        <v>819</v>
      </c>
      <c r="FEJ207" t="s">
        <v>819</v>
      </c>
      <c r="FEK207" t="s">
        <v>819</v>
      </c>
      <c r="FEL207" t="s">
        <v>819</v>
      </c>
      <c r="FEM207" t="s">
        <v>819</v>
      </c>
      <c r="FEN207" t="s">
        <v>819</v>
      </c>
      <c r="FEO207" t="s">
        <v>819</v>
      </c>
      <c r="FEP207" t="s">
        <v>819</v>
      </c>
      <c r="FEQ207" t="s">
        <v>819</v>
      </c>
      <c r="FER207" t="s">
        <v>819</v>
      </c>
      <c r="FES207" t="s">
        <v>819</v>
      </c>
      <c r="FET207" t="s">
        <v>819</v>
      </c>
      <c r="FEU207" t="s">
        <v>819</v>
      </c>
      <c r="FEV207" t="s">
        <v>819</v>
      </c>
      <c r="FEW207" t="s">
        <v>819</v>
      </c>
      <c r="FEX207" t="s">
        <v>819</v>
      </c>
      <c r="FEY207" t="s">
        <v>819</v>
      </c>
      <c r="FEZ207" t="s">
        <v>819</v>
      </c>
      <c r="FFA207" t="s">
        <v>819</v>
      </c>
      <c r="FFB207" t="s">
        <v>819</v>
      </c>
      <c r="FFC207" t="s">
        <v>819</v>
      </c>
      <c r="FFD207" t="s">
        <v>819</v>
      </c>
      <c r="FFE207" t="s">
        <v>819</v>
      </c>
      <c r="FFF207" t="s">
        <v>819</v>
      </c>
      <c r="FFG207" t="s">
        <v>819</v>
      </c>
      <c r="FFH207" t="s">
        <v>819</v>
      </c>
      <c r="FFI207" t="s">
        <v>819</v>
      </c>
      <c r="FFJ207" t="s">
        <v>819</v>
      </c>
      <c r="FFK207" t="s">
        <v>819</v>
      </c>
      <c r="FFL207" t="s">
        <v>819</v>
      </c>
      <c r="FFM207" t="s">
        <v>819</v>
      </c>
      <c r="FFN207" t="s">
        <v>819</v>
      </c>
      <c r="FFO207" t="s">
        <v>819</v>
      </c>
      <c r="FFP207" t="s">
        <v>819</v>
      </c>
      <c r="FFQ207" t="s">
        <v>819</v>
      </c>
      <c r="FFR207" t="s">
        <v>819</v>
      </c>
      <c r="FFS207" t="s">
        <v>819</v>
      </c>
      <c r="FFT207" t="s">
        <v>819</v>
      </c>
      <c r="FFU207" t="s">
        <v>819</v>
      </c>
      <c r="FFV207" t="s">
        <v>819</v>
      </c>
      <c r="FFW207" t="s">
        <v>819</v>
      </c>
      <c r="FFX207" t="s">
        <v>819</v>
      </c>
      <c r="FFY207" t="s">
        <v>819</v>
      </c>
      <c r="FFZ207" t="s">
        <v>819</v>
      </c>
      <c r="FGA207" t="s">
        <v>819</v>
      </c>
      <c r="FGB207" t="s">
        <v>819</v>
      </c>
      <c r="FGC207" t="s">
        <v>819</v>
      </c>
      <c r="FGD207" t="s">
        <v>819</v>
      </c>
      <c r="FGE207" t="s">
        <v>819</v>
      </c>
      <c r="FGF207" t="s">
        <v>819</v>
      </c>
      <c r="FGG207" t="s">
        <v>819</v>
      </c>
      <c r="FGH207" t="s">
        <v>819</v>
      </c>
      <c r="FGI207" t="s">
        <v>819</v>
      </c>
      <c r="FGJ207" t="s">
        <v>819</v>
      </c>
      <c r="FGK207" t="s">
        <v>819</v>
      </c>
      <c r="FGL207" t="s">
        <v>819</v>
      </c>
      <c r="FGM207" t="s">
        <v>819</v>
      </c>
      <c r="FGN207" t="s">
        <v>819</v>
      </c>
      <c r="FGO207" t="s">
        <v>819</v>
      </c>
      <c r="FGP207" t="s">
        <v>819</v>
      </c>
      <c r="FGQ207" t="s">
        <v>819</v>
      </c>
      <c r="FGR207" t="s">
        <v>819</v>
      </c>
      <c r="FGS207" t="s">
        <v>819</v>
      </c>
      <c r="FGT207" t="s">
        <v>819</v>
      </c>
      <c r="FGU207" t="s">
        <v>819</v>
      </c>
      <c r="FGV207" t="s">
        <v>819</v>
      </c>
      <c r="FGW207" t="s">
        <v>819</v>
      </c>
      <c r="FGX207" t="s">
        <v>819</v>
      </c>
      <c r="FGY207" t="s">
        <v>819</v>
      </c>
      <c r="FGZ207" t="s">
        <v>819</v>
      </c>
      <c r="FHA207" t="s">
        <v>819</v>
      </c>
      <c r="FHB207" t="s">
        <v>819</v>
      </c>
      <c r="FHC207" t="s">
        <v>819</v>
      </c>
      <c r="FHD207" t="s">
        <v>819</v>
      </c>
      <c r="FHE207" t="s">
        <v>819</v>
      </c>
      <c r="FHF207" t="s">
        <v>819</v>
      </c>
      <c r="FHG207" t="s">
        <v>819</v>
      </c>
      <c r="FHH207" t="s">
        <v>819</v>
      </c>
      <c r="FHI207" t="s">
        <v>819</v>
      </c>
      <c r="FHJ207" t="s">
        <v>819</v>
      </c>
      <c r="FHK207" t="s">
        <v>819</v>
      </c>
      <c r="FHL207" t="s">
        <v>819</v>
      </c>
      <c r="FHM207" t="s">
        <v>819</v>
      </c>
      <c r="FHN207" t="s">
        <v>819</v>
      </c>
      <c r="FHO207" t="s">
        <v>819</v>
      </c>
      <c r="FHP207" t="s">
        <v>819</v>
      </c>
      <c r="FHQ207" t="s">
        <v>819</v>
      </c>
      <c r="FHR207" t="s">
        <v>819</v>
      </c>
      <c r="FHS207" t="s">
        <v>819</v>
      </c>
      <c r="FHT207" t="s">
        <v>819</v>
      </c>
      <c r="FHU207" t="s">
        <v>819</v>
      </c>
      <c r="FHV207" t="s">
        <v>819</v>
      </c>
      <c r="FHW207" t="s">
        <v>819</v>
      </c>
      <c r="FHX207" t="s">
        <v>819</v>
      </c>
      <c r="FHY207" t="s">
        <v>819</v>
      </c>
      <c r="FHZ207" t="s">
        <v>819</v>
      </c>
      <c r="FIA207" t="s">
        <v>819</v>
      </c>
      <c r="FIB207" t="s">
        <v>819</v>
      </c>
      <c r="FIC207" t="s">
        <v>819</v>
      </c>
      <c r="FID207" t="s">
        <v>819</v>
      </c>
      <c r="FIE207" t="s">
        <v>819</v>
      </c>
      <c r="FIF207" t="s">
        <v>819</v>
      </c>
      <c r="FIG207" t="s">
        <v>819</v>
      </c>
      <c r="FIH207" t="s">
        <v>819</v>
      </c>
      <c r="FII207" t="s">
        <v>819</v>
      </c>
      <c r="FIJ207" t="s">
        <v>819</v>
      </c>
      <c r="FIK207" t="s">
        <v>819</v>
      </c>
      <c r="FIL207" t="s">
        <v>819</v>
      </c>
      <c r="FIM207" t="s">
        <v>819</v>
      </c>
      <c r="FIN207" t="s">
        <v>819</v>
      </c>
      <c r="FIO207" t="s">
        <v>819</v>
      </c>
      <c r="FIP207" t="s">
        <v>819</v>
      </c>
      <c r="FIQ207" t="s">
        <v>819</v>
      </c>
      <c r="FIR207" t="s">
        <v>819</v>
      </c>
      <c r="FIS207" t="s">
        <v>819</v>
      </c>
      <c r="FIT207" t="s">
        <v>819</v>
      </c>
      <c r="FIU207" t="s">
        <v>819</v>
      </c>
      <c r="FIV207" t="s">
        <v>819</v>
      </c>
      <c r="FIW207" t="s">
        <v>819</v>
      </c>
      <c r="FIX207" t="s">
        <v>819</v>
      </c>
      <c r="FIY207" t="s">
        <v>819</v>
      </c>
      <c r="FIZ207" t="s">
        <v>819</v>
      </c>
      <c r="FJA207" t="s">
        <v>819</v>
      </c>
      <c r="FJB207" t="s">
        <v>819</v>
      </c>
      <c r="FJC207" t="s">
        <v>819</v>
      </c>
      <c r="FJD207" t="s">
        <v>819</v>
      </c>
      <c r="FJE207" t="s">
        <v>819</v>
      </c>
      <c r="FJF207" t="s">
        <v>819</v>
      </c>
      <c r="FJG207" t="s">
        <v>819</v>
      </c>
      <c r="FJH207" t="s">
        <v>819</v>
      </c>
      <c r="FJI207" t="s">
        <v>819</v>
      </c>
      <c r="FJJ207" t="s">
        <v>819</v>
      </c>
      <c r="FJK207" t="s">
        <v>819</v>
      </c>
      <c r="FJL207" t="s">
        <v>819</v>
      </c>
      <c r="FJM207" t="s">
        <v>819</v>
      </c>
      <c r="FJN207" t="s">
        <v>819</v>
      </c>
      <c r="FJO207" t="s">
        <v>819</v>
      </c>
      <c r="FJP207" t="s">
        <v>819</v>
      </c>
      <c r="FJQ207" t="s">
        <v>819</v>
      </c>
      <c r="FJR207" t="s">
        <v>819</v>
      </c>
      <c r="FJS207" t="s">
        <v>819</v>
      </c>
      <c r="FJT207" t="s">
        <v>819</v>
      </c>
      <c r="FJU207" t="s">
        <v>819</v>
      </c>
      <c r="FJV207" t="s">
        <v>819</v>
      </c>
      <c r="FJW207" t="s">
        <v>819</v>
      </c>
      <c r="FJX207" t="s">
        <v>819</v>
      </c>
      <c r="FJY207" t="s">
        <v>819</v>
      </c>
      <c r="FJZ207" t="s">
        <v>819</v>
      </c>
      <c r="FKA207" t="s">
        <v>819</v>
      </c>
      <c r="FKB207" t="s">
        <v>819</v>
      </c>
      <c r="FKC207" t="s">
        <v>819</v>
      </c>
      <c r="FKD207" t="s">
        <v>819</v>
      </c>
      <c r="FKE207" t="s">
        <v>819</v>
      </c>
      <c r="FKF207" t="s">
        <v>819</v>
      </c>
      <c r="FKG207" t="s">
        <v>819</v>
      </c>
      <c r="FKH207" t="s">
        <v>819</v>
      </c>
      <c r="FKI207" t="s">
        <v>819</v>
      </c>
      <c r="FKJ207" t="s">
        <v>819</v>
      </c>
      <c r="FKK207" t="s">
        <v>819</v>
      </c>
      <c r="FKL207" t="s">
        <v>819</v>
      </c>
      <c r="FKM207" t="s">
        <v>819</v>
      </c>
      <c r="FKN207" t="s">
        <v>819</v>
      </c>
      <c r="FKO207" t="s">
        <v>819</v>
      </c>
      <c r="FKP207" t="s">
        <v>819</v>
      </c>
      <c r="FKQ207" t="s">
        <v>819</v>
      </c>
      <c r="FKR207" t="s">
        <v>819</v>
      </c>
      <c r="FKS207" t="s">
        <v>819</v>
      </c>
      <c r="FKT207" t="s">
        <v>819</v>
      </c>
      <c r="FKU207" t="s">
        <v>819</v>
      </c>
      <c r="FKV207" t="s">
        <v>819</v>
      </c>
      <c r="FKW207" t="s">
        <v>819</v>
      </c>
      <c r="FKX207" t="s">
        <v>819</v>
      </c>
      <c r="FKY207" t="s">
        <v>819</v>
      </c>
      <c r="FKZ207" t="s">
        <v>819</v>
      </c>
      <c r="FLA207" t="s">
        <v>819</v>
      </c>
      <c r="FLB207" t="s">
        <v>819</v>
      </c>
      <c r="FLC207" t="s">
        <v>819</v>
      </c>
      <c r="FLD207" t="s">
        <v>819</v>
      </c>
      <c r="FLE207" t="s">
        <v>819</v>
      </c>
      <c r="FLF207" t="s">
        <v>819</v>
      </c>
      <c r="FLG207" t="s">
        <v>819</v>
      </c>
      <c r="FLH207" t="s">
        <v>819</v>
      </c>
      <c r="FLI207" t="s">
        <v>819</v>
      </c>
      <c r="FLJ207" t="s">
        <v>819</v>
      </c>
      <c r="FLK207" t="s">
        <v>819</v>
      </c>
      <c r="FLL207" t="s">
        <v>819</v>
      </c>
      <c r="FLM207" t="s">
        <v>819</v>
      </c>
      <c r="FLN207" t="s">
        <v>819</v>
      </c>
      <c r="FLO207" t="s">
        <v>819</v>
      </c>
      <c r="FLP207" t="s">
        <v>819</v>
      </c>
      <c r="FLQ207" t="s">
        <v>819</v>
      </c>
      <c r="FLR207" t="s">
        <v>819</v>
      </c>
      <c r="FLS207" t="s">
        <v>819</v>
      </c>
      <c r="FLT207" t="s">
        <v>819</v>
      </c>
      <c r="FLU207" t="s">
        <v>819</v>
      </c>
      <c r="FLV207" t="s">
        <v>819</v>
      </c>
      <c r="FLW207" t="s">
        <v>819</v>
      </c>
      <c r="FLX207" t="s">
        <v>819</v>
      </c>
      <c r="FLY207" t="s">
        <v>819</v>
      </c>
      <c r="FLZ207" t="s">
        <v>819</v>
      </c>
      <c r="FMA207" t="s">
        <v>819</v>
      </c>
      <c r="FMB207" t="s">
        <v>819</v>
      </c>
      <c r="FMC207" t="s">
        <v>819</v>
      </c>
      <c r="FMD207" t="s">
        <v>819</v>
      </c>
      <c r="FME207" t="s">
        <v>819</v>
      </c>
      <c r="FMF207" t="s">
        <v>819</v>
      </c>
      <c r="FMG207" t="s">
        <v>819</v>
      </c>
      <c r="FMH207" t="s">
        <v>819</v>
      </c>
      <c r="FMI207" t="s">
        <v>819</v>
      </c>
      <c r="FMJ207" t="s">
        <v>819</v>
      </c>
      <c r="FMK207" t="s">
        <v>819</v>
      </c>
      <c r="FML207" t="s">
        <v>819</v>
      </c>
      <c r="FMM207" t="s">
        <v>819</v>
      </c>
      <c r="FMN207" t="s">
        <v>819</v>
      </c>
      <c r="FMO207" t="s">
        <v>819</v>
      </c>
      <c r="FMP207" t="s">
        <v>819</v>
      </c>
      <c r="FMQ207" t="s">
        <v>819</v>
      </c>
      <c r="FMR207" t="s">
        <v>819</v>
      </c>
      <c r="FMS207" t="s">
        <v>819</v>
      </c>
      <c r="FMT207" t="s">
        <v>819</v>
      </c>
      <c r="FMU207" t="s">
        <v>819</v>
      </c>
      <c r="FMV207" t="s">
        <v>819</v>
      </c>
      <c r="FMW207" t="s">
        <v>819</v>
      </c>
      <c r="FMX207" t="s">
        <v>819</v>
      </c>
      <c r="FMY207" t="s">
        <v>819</v>
      </c>
      <c r="FMZ207" t="s">
        <v>819</v>
      </c>
      <c r="FNA207" t="s">
        <v>819</v>
      </c>
      <c r="FNB207" t="s">
        <v>819</v>
      </c>
      <c r="FNC207" t="s">
        <v>819</v>
      </c>
      <c r="FND207" t="s">
        <v>819</v>
      </c>
      <c r="FNE207" t="s">
        <v>819</v>
      </c>
      <c r="FNF207" t="s">
        <v>819</v>
      </c>
      <c r="FNG207" t="s">
        <v>819</v>
      </c>
      <c r="FNH207" t="s">
        <v>819</v>
      </c>
      <c r="FNI207" t="s">
        <v>819</v>
      </c>
      <c r="FNJ207" t="s">
        <v>819</v>
      </c>
      <c r="FNK207" t="s">
        <v>819</v>
      </c>
      <c r="FNL207" t="s">
        <v>819</v>
      </c>
      <c r="FNM207" t="s">
        <v>819</v>
      </c>
      <c r="FNN207" t="s">
        <v>819</v>
      </c>
      <c r="FNO207" t="s">
        <v>819</v>
      </c>
      <c r="FNP207" t="s">
        <v>819</v>
      </c>
      <c r="FNQ207" t="s">
        <v>819</v>
      </c>
      <c r="FNR207" t="s">
        <v>819</v>
      </c>
      <c r="FNS207" t="s">
        <v>819</v>
      </c>
      <c r="FNT207" t="s">
        <v>819</v>
      </c>
      <c r="FNU207" t="s">
        <v>819</v>
      </c>
      <c r="FNV207" t="s">
        <v>819</v>
      </c>
      <c r="FNW207" t="s">
        <v>819</v>
      </c>
      <c r="FNX207" t="s">
        <v>819</v>
      </c>
      <c r="FNY207" t="s">
        <v>819</v>
      </c>
      <c r="FNZ207" t="s">
        <v>819</v>
      </c>
      <c r="FOA207" t="s">
        <v>819</v>
      </c>
      <c r="FOB207" t="s">
        <v>819</v>
      </c>
      <c r="FOC207" t="s">
        <v>819</v>
      </c>
      <c r="FOD207" t="s">
        <v>819</v>
      </c>
      <c r="FOE207" t="s">
        <v>819</v>
      </c>
      <c r="FOF207" t="s">
        <v>819</v>
      </c>
      <c r="FOG207" t="s">
        <v>819</v>
      </c>
      <c r="FOH207" t="s">
        <v>819</v>
      </c>
      <c r="FOI207" t="s">
        <v>819</v>
      </c>
      <c r="FOJ207" t="s">
        <v>819</v>
      </c>
      <c r="FOK207" t="s">
        <v>819</v>
      </c>
      <c r="FOL207" t="s">
        <v>819</v>
      </c>
      <c r="FOM207" t="s">
        <v>819</v>
      </c>
      <c r="FON207" t="s">
        <v>819</v>
      </c>
      <c r="FOO207" t="s">
        <v>819</v>
      </c>
      <c r="FOP207" t="s">
        <v>819</v>
      </c>
      <c r="FOQ207" t="s">
        <v>819</v>
      </c>
      <c r="FOR207" t="s">
        <v>819</v>
      </c>
      <c r="FOS207" t="s">
        <v>819</v>
      </c>
      <c r="FOT207" t="s">
        <v>819</v>
      </c>
      <c r="FOU207" t="s">
        <v>819</v>
      </c>
      <c r="FOV207" t="s">
        <v>819</v>
      </c>
      <c r="FOW207" t="s">
        <v>819</v>
      </c>
      <c r="FOX207" t="s">
        <v>819</v>
      </c>
      <c r="FOY207" t="s">
        <v>819</v>
      </c>
      <c r="FOZ207" t="s">
        <v>819</v>
      </c>
      <c r="FPA207" t="s">
        <v>819</v>
      </c>
      <c r="FPB207" t="s">
        <v>819</v>
      </c>
      <c r="FPC207" t="s">
        <v>819</v>
      </c>
      <c r="FPD207" t="s">
        <v>819</v>
      </c>
      <c r="FPE207" t="s">
        <v>819</v>
      </c>
      <c r="FPF207" t="s">
        <v>819</v>
      </c>
      <c r="FPG207" t="s">
        <v>819</v>
      </c>
      <c r="FPH207" t="s">
        <v>819</v>
      </c>
      <c r="FPI207" t="s">
        <v>819</v>
      </c>
      <c r="FPJ207" t="s">
        <v>819</v>
      </c>
      <c r="FPK207" t="s">
        <v>819</v>
      </c>
      <c r="FPL207" t="s">
        <v>819</v>
      </c>
      <c r="FPM207" t="s">
        <v>819</v>
      </c>
      <c r="FPN207" t="s">
        <v>819</v>
      </c>
      <c r="FPO207" t="s">
        <v>819</v>
      </c>
      <c r="FPP207" t="s">
        <v>819</v>
      </c>
      <c r="FPQ207" t="s">
        <v>819</v>
      </c>
      <c r="FPR207" t="s">
        <v>819</v>
      </c>
      <c r="FPS207" t="s">
        <v>819</v>
      </c>
      <c r="FPT207" t="s">
        <v>819</v>
      </c>
      <c r="FPU207" t="s">
        <v>819</v>
      </c>
      <c r="FPV207" t="s">
        <v>819</v>
      </c>
      <c r="FPW207" t="s">
        <v>819</v>
      </c>
      <c r="FPX207" t="s">
        <v>819</v>
      </c>
      <c r="FPY207" t="s">
        <v>819</v>
      </c>
      <c r="FPZ207" t="s">
        <v>819</v>
      </c>
      <c r="FQA207" t="s">
        <v>819</v>
      </c>
      <c r="FQB207" t="s">
        <v>819</v>
      </c>
      <c r="FQC207" t="s">
        <v>819</v>
      </c>
      <c r="FQD207" t="s">
        <v>819</v>
      </c>
      <c r="FQE207" t="s">
        <v>819</v>
      </c>
      <c r="FQF207" t="s">
        <v>819</v>
      </c>
      <c r="FQG207" t="s">
        <v>819</v>
      </c>
      <c r="FQH207" t="s">
        <v>819</v>
      </c>
      <c r="FQI207" t="s">
        <v>819</v>
      </c>
      <c r="FQJ207" t="s">
        <v>819</v>
      </c>
      <c r="FQK207" t="s">
        <v>819</v>
      </c>
      <c r="FQL207" t="s">
        <v>819</v>
      </c>
      <c r="FQM207" t="s">
        <v>819</v>
      </c>
      <c r="FQN207" t="s">
        <v>819</v>
      </c>
      <c r="FQO207" t="s">
        <v>819</v>
      </c>
      <c r="FQP207" t="s">
        <v>819</v>
      </c>
      <c r="FQQ207" t="s">
        <v>819</v>
      </c>
      <c r="FQR207" t="s">
        <v>819</v>
      </c>
      <c r="FQS207" t="s">
        <v>819</v>
      </c>
      <c r="FQT207" t="s">
        <v>819</v>
      </c>
      <c r="FQU207" t="s">
        <v>819</v>
      </c>
      <c r="FQV207" t="s">
        <v>819</v>
      </c>
      <c r="FQW207" t="s">
        <v>819</v>
      </c>
      <c r="FQX207" t="s">
        <v>819</v>
      </c>
      <c r="FQY207" t="s">
        <v>819</v>
      </c>
      <c r="FQZ207" t="s">
        <v>819</v>
      </c>
      <c r="FRA207" t="s">
        <v>819</v>
      </c>
      <c r="FRB207" t="s">
        <v>819</v>
      </c>
      <c r="FRC207" t="s">
        <v>819</v>
      </c>
      <c r="FRD207" t="s">
        <v>819</v>
      </c>
      <c r="FRE207" t="s">
        <v>819</v>
      </c>
      <c r="FRF207" t="s">
        <v>819</v>
      </c>
      <c r="FRG207" t="s">
        <v>819</v>
      </c>
      <c r="FRH207" t="s">
        <v>819</v>
      </c>
      <c r="FRI207" t="s">
        <v>819</v>
      </c>
      <c r="FRJ207" t="s">
        <v>819</v>
      </c>
      <c r="FRK207" t="s">
        <v>819</v>
      </c>
      <c r="FRL207" t="s">
        <v>819</v>
      </c>
      <c r="FRM207" t="s">
        <v>819</v>
      </c>
      <c r="FRN207" t="s">
        <v>819</v>
      </c>
      <c r="FRO207" t="s">
        <v>819</v>
      </c>
      <c r="FRP207" t="s">
        <v>819</v>
      </c>
      <c r="FRQ207" t="s">
        <v>819</v>
      </c>
      <c r="FRR207" t="s">
        <v>819</v>
      </c>
      <c r="FRS207" t="s">
        <v>819</v>
      </c>
      <c r="FRT207" t="s">
        <v>819</v>
      </c>
      <c r="FRU207" t="s">
        <v>819</v>
      </c>
      <c r="FRV207" t="s">
        <v>819</v>
      </c>
      <c r="FRW207" t="s">
        <v>819</v>
      </c>
      <c r="FRX207" t="s">
        <v>819</v>
      </c>
      <c r="FRY207" t="s">
        <v>819</v>
      </c>
      <c r="FRZ207" t="s">
        <v>819</v>
      </c>
      <c r="FSA207" t="s">
        <v>819</v>
      </c>
      <c r="FSB207" t="s">
        <v>819</v>
      </c>
      <c r="FSC207" t="s">
        <v>819</v>
      </c>
      <c r="FSD207" t="s">
        <v>819</v>
      </c>
      <c r="FSE207" t="s">
        <v>819</v>
      </c>
      <c r="FSF207" t="s">
        <v>819</v>
      </c>
      <c r="FSG207" t="s">
        <v>819</v>
      </c>
      <c r="FSH207" t="s">
        <v>819</v>
      </c>
      <c r="FSI207" t="s">
        <v>819</v>
      </c>
      <c r="FSJ207" t="s">
        <v>819</v>
      </c>
      <c r="FSK207" t="s">
        <v>819</v>
      </c>
      <c r="FSL207" t="s">
        <v>819</v>
      </c>
      <c r="FSM207" t="s">
        <v>819</v>
      </c>
      <c r="FSN207" t="s">
        <v>819</v>
      </c>
      <c r="FSO207" t="s">
        <v>819</v>
      </c>
      <c r="FSP207" t="s">
        <v>819</v>
      </c>
      <c r="FSQ207" t="s">
        <v>819</v>
      </c>
      <c r="FSR207" t="s">
        <v>819</v>
      </c>
      <c r="FSS207" t="s">
        <v>819</v>
      </c>
      <c r="FST207" t="s">
        <v>819</v>
      </c>
      <c r="FSU207" t="s">
        <v>819</v>
      </c>
      <c r="FSV207" t="s">
        <v>819</v>
      </c>
      <c r="FSW207" t="s">
        <v>819</v>
      </c>
      <c r="FSX207" t="s">
        <v>819</v>
      </c>
      <c r="FSY207" t="s">
        <v>819</v>
      </c>
      <c r="FSZ207" t="s">
        <v>819</v>
      </c>
      <c r="FTA207" t="s">
        <v>819</v>
      </c>
      <c r="FTB207" t="s">
        <v>819</v>
      </c>
      <c r="FTC207" t="s">
        <v>819</v>
      </c>
      <c r="FTD207" t="s">
        <v>819</v>
      </c>
      <c r="FTE207" t="s">
        <v>819</v>
      </c>
      <c r="FTF207" t="s">
        <v>819</v>
      </c>
      <c r="FTG207" t="s">
        <v>819</v>
      </c>
      <c r="FTH207" t="s">
        <v>819</v>
      </c>
      <c r="FTI207" t="s">
        <v>819</v>
      </c>
      <c r="FTJ207" t="s">
        <v>819</v>
      </c>
      <c r="FTK207" t="s">
        <v>819</v>
      </c>
      <c r="FTL207" t="s">
        <v>819</v>
      </c>
      <c r="FTM207" t="s">
        <v>819</v>
      </c>
      <c r="FTN207" t="s">
        <v>819</v>
      </c>
      <c r="FTO207" t="s">
        <v>819</v>
      </c>
      <c r="FTP207" t="s">
        <v>819</v>
      </c>
      <c r="FTQ207" t="s">
        <v>819</v>
      </c>
      <c r="FTR207" t="s">
        <v>819</v>
      </c>
      <c r="FTS207" t="s">
        <v>819</v>
      </c>
      <c r="FTT207" t="s">
        <v>819</v>
      </c>
      <c r="FTU207" t="s">
        <v>819</v>
      </c>
      <c r="FTV207" t="s">
        <v>819</v>
      </c>
      <c r="FTW207" t="s">
        <v>819</v>
      </c>
      <c r="FTX207" t="s">
        <v>819</v>
      </c>
      <c r="FTY207" t="s">
        <v>819</v>
      </c>
      <c r="FTZ207" t="s">
        <v>819</v>
      </c>
      <c r="FUA207" t="s">
        <v>819</v>
      </c>
      <c r="FUB207" t="s">
        <v>819</v>
      </c>
      <c r="FUC207" t="s">
        <v>819</v>
      </c>
      <c r="FUD207" t="s">
        <v>819</v>
      </c>
      <c r="FUE207" t="s">
        <v>819</v>
      </c>
      <c r="FUF207" t="s">
        <v>819</v>
      </c>
      <c r="FUG207" t="s">
        <v>819</v>
      </c>
      <c r="FUH207" t="s">
        <v>819</v>
      </c>
      <c r="FUI207" t="s">
        <v>819</v>
      </c>
      <c r="FUJ207" t="s">
        <v>819</v>
      </c>
      <c r="FUK207" t="s">
        <v>819</v>
      </c>
      <c r="FUL207" t="s">
        <v>819</v>
      </c>
      <c r="FUM207" t="s">
        <v>819</v>
      </c>
      <c r="FUN207" t="s">
        <v>819</v>
      </c>
      <c r="FUO207" t="s">
        <v>819</v>
      </c>
      <c r="FUP207" t="s">
        <v>819</v>
      </c>
      <c r="FUQ207" t="s">
        <v>819</v>
      </c>
      <c r="FUR207" t="s">
        <v>819</v>
      </c>
      <c r="FUS207" t="s">
        <v>819</v>
      </c>
      <c r="FUT207" t="s">
        <v>819</v>
      </c>
      <c r="FUU207" t="s">
        <v>819</v>
      </c>
      <c r="FUV207" t="s">
        <v>819</v>
      </c>
      <c r="FUW207" t="s">
        <v>819</v>
      </c>
      <c r="FUX207" t="s">
        <v>819</v>
      </c>
      <c r="FUY207" t="s">
        <v>819</v>
      </c>
      <c r="FUZ207" t="s">
        <v>819</v>
      </c>
      <c r="FVA207" t="s">
        <v>819</v>
      </c>
      <c r="FVB207" t="s">
        <v>819</v>
      </c>
      <c r="FVC207" t="s">
        <v>819</v>
      </c>
      <c r="FVD207" t="s">
        <v>819</v>
      </c>
      <c r="FVE207" t="s">
        <v>819</v>
      </c>
      <c r="FVF207" t="s">
        <v>819</v>
      </c>
      <c r="FVG207" t="s">
        <v>819</v>
      </c>
      <c r="FVH207" t="s">
        <v>819</v>
      </c>
      <c r="FVI207" t="s">
        <v>819</v>
      </c>
      <c r="FVJ207" t="s">
        <v>819</v>
      </c>
      <c r="FVK207" t="s">
        <v>819</v>
      </c>
      <c r="FVL207" t="s">
        <v>819</v>
      </c>
      <c r="FVM207" t="s">
        <v>819</v>
      </c>
      <c r="FVN207" t="s">
        <v>819</v>
      </c>
      <c r="FVO207" t="s">
        <v>819</v>
      </c>
      <c r="FVP207" t="s">
        <v>819</v>
      </c>
      <c r="FVQ207" t="s">
        <v>819</v>
      </c>
      <c r="FVR207" t="s">
        <v>819</v>
      </c>
      <c r="FVS207" t="s">
        <v>819</v>
      </c>
      <c r="FVT207" t="s">
        <v>819</v>
      </c>
      <c r="FVU207" t="s">
        <v>819</v>
      </c>
      <c r="FVV207" t="s">
        <v>819</v>
      </c>
      <c r="FVW207" t="s">
        <v>819</v>
      </c>
      <c r="FVX207" t="s">
        <v>819</v>
      </c>
      <c r="FVY207" t="s">
        <v>819</v>
      </c>
      <c r="FVZ207" t="s">
        <v>819</v>
      </c>
      <c r="FWA207" t="s">
        <v>819</v>
      </c>
      <c r="FWB207" t="s">
        <v>819</v>
      </c>
      <c r="FWC207" t="s">
        <v>819</v>
      </c>
      <c r="FWD207" t="s">
        <v>819</v>
      </c>
      <c r="FWE207" t="s">
        <v>819</v>
      </c>
      <c r="FWF207" t="s">
        <v>819</v>
      </c>
      <c r="FWG207" t="s">
        <v>819</v>
      </c>
      <c r="FWH207" t="s">
        <v>819</v>
      </c>
      <c r="FWI207" t="s">
        <v>819</v>
      </c>
      <c r="FWJ207" t="s">
        <v>819</v>
      </c>
      <c r="FWK207" t="s">
        <v>819</v>
      </c>
      <c r="FWL207" t="s">
        <v>819</v>
      </c>
      <c r="FWM207" t="s">
        <v>819</v>
      </c>
      <c r="FWN207" t="s">
        <v>819</v>
      </c>
      <c r="FWO207" t="s">
        <v>819</v>
      </c>
      <c r="FWP207" t="s">
        <v>819</v>
      </c>
      <c r="FWQ207" t="s">
        <v>819</v>
      </c>
      <c r="FWR207" t="s">
        <v>819</v>
      </c>
      <c r="FWS207" t="s">
        <v>819</v>
      </c>
      <c r="FWT207" t="s">
        <v>819</v>
      </c>
      <c r="FWU207" t="s">
        <v>819</v>
      </c>
      <c r="FWV207" t="s">
        <v>819</v>
      </c>
      <c r="FWW207" t="s">
        <v>819</v>
      </c>
      <c r="FWX207" t="s">
        <v>819</v>
      </c>
      <c r="FWY207" t="s">
        <v>819</v>
      </c>
      <c r="FWZ207" t="s">
        <v>819</v>
      </c>
      <c r="FXA207" t="s">
        <v>819</v>
      </c>
      <c r="FXB207" t="s">
        <v>819</v>
      </c>
      <c r="FXC207" t="s">
        <v>819</v>
      </c>
      <c r="FXD207" t="s">
        <v>819</v>
      </c>
      <c r="FXE207" t="s">
        <v>819</v>
      </c>
      <c r="FXF207" t="s">
        <v>819</v>
      </c>
      <c r="FXG207" t="s">
        <v>819</v>
      </c>
      <c r="FXH207" t="s">
        <v>819</v>
      </c>
      <c r="FXI207" t="s">
        <v>819</v>
      </c>
      <c r="FXJ207" t="s">
        <v>819</v>
      </c>
      <c r="FXK207" t="s">
        <v>819</v>
      </c>
      <c r="FXL207" t="s">
        <v>819</v>
      </c>
      <c r="FXM207" t="s">
        <v>819</v>
      </c>
      <c r="FXN207" t="s">
        <v>819</v>
      </c>
      <c r="FXO207" t="s">
        <v>819</v>
      </c>
      <c r="FXP207" t="s">
        <v>819</v>
      </c>
      <c r="FXQ207" t="s">
        <v>819</v>
      </c>
      <c r="FXR207" t="s">
        <v>819</v>
      </c>
      <c r="FXS207" t="s">
        <v>819</v>
      </c>
      <c r="FXT207" t="s">
        <v>819</v>
      </c>
      <c r="FXU207" t="s">
        <v>819</v>
      </c>
      <c r="FXV207" t="s">
        <v>819</v>
      </c>
      <c r="FXW207" t="s">
        <v>819</v>
      </c>
      <c r="FXX207" t="s">
        <v>819</v>
      </c>
      <c r="FXY207" t="s">
        <v>819</v>
      </c>
      <c r="FXZ207" t="s">
        <v>819</v>
      </c>
      <c r="FYA207" t="s">
        <v>819</v>
      </c>
      <c r="FYB207" t="s">
        <v>819</v>
      </c>
      <c r="FYC207" t="s">
        <v>819</v>
      </c>
      <c r="FYD207" t="s">
        <v>819</v>
      </c>
      <c r="FYE207" t="s">
        <v>819</v>
      </c>
      <c r="FYF207" t="s">
        <v>819</v>
      </c>
      <c r="FYG207" t="s">
        <v>819</v>
      </c>
      <c r="FYH207" t="s">
        <v>819</v>
      </c>
      <c r="FYI207" t="s">
        <v>819</v>
      </c>
      <c r="FYJ207" t="s">
        <v>819</v>
      </c>
      <c r="FYK207" t="s">
        <v>819</v>
      </c>
      <c r="FYL207" t="s">
        <v>819</v>
      </c>
      <c r="FYM207" t="s">
        <v>819</v>
      </c>
      <c r="FYN207" t="s">
        <v>819</v>
      </c>
      <c r="FYO207" t="s">
        <v>819</v>
      </c>
      <c r="FYP207" t="s">
        <v>819</v>
      </c>
      <c r="FYQ207" t="s">
        <v>819</v>
      </c>
      <c r="FYR207" t="s">
        <v>819</v>
      </c>
      <c r="FYS207" t="s">
        <v>819</v>
      </c>
      <c r="FYT207" t="s">
        <v>819</v>
      </c>
      <c r="FYU207" t="s">
        <v>819</v>
      </c>
      <c r="FYV207" t="s">
        <v>819</v>
      </c>
      <c r="FYW207" t="s">
        <v>819</v>
      </c>
      <c r="FYX207" t="s">
        <v>819</v>
      </c>
      <c r="FYY207" t="s">
        <v>819</v>
      </c>
      <c r="FYZ207" t="s">
        <v>819</v>
      </c>
      <c r="FZA207" t="s">
        <v>819</v>
      </c>
      <c r="FZB207" t="s">
        <v>819</v>
      </c>
      <c r="FZC207" t="s">
        <v>819</v>
      </c>
      <c r="FZD207" t="s">
        <v>819</v>
      </c>
      <c r="FZE207" t="s">
        <v>819</v>
      </c>
      <c r="FZF207" t="s">
        <v>819</v>
      </c>
      <c r="FZG207" t="s">
        <v>819</v>
      </c>
      <c r="FZH207" t="s">
        <v>819</v>
      </c>
      <c r="FZI207" t="s">
        <v>819</v>
      </c>
      <c r="FZJ207" t="s">
        <v>819</v>
      </c>
      <c r="FZK207" t="s">
        <v>819</v>
      </c>
      <c r="FZL207" t="s">
        <v>819</v>
      </c>
      <c r="FZM207" t="s">
        <v>819</v>
      </c>
      <c r="FZN207" t="s">
        <v>819</v>
      </c>
      <c r="FZO207" t="s">
        <v>819</v>
      </c>
      <c r="FZP207" t="s">
        <v>819</v>
      </c>
      <c r="FZQ207" t="s">
        <v>819</v>
      </c>
      <c r="FZR207" t="s">
        <v>819</v>
      </c>
      <c r="FZS207" t="s">
        <v>819</v>
      </c>
      <c r="FZT207" t="s">
        <v>819</v>
      </c>
      <c r="FZU207" t="s">
        <v>819</v>
      </c>
      <c r="FZV207" t="s">
        <v>819</v>
      </c>
      <c r="FZW207" t="s">
        <v>819</v>
      </c>
      <c r="FZX207" t="s">
        <v>819</v>
      </c>
      <c r="FZY207" t="s">
        <v>819</v>
      </c>
      <c r="FZZ207" t="s">
        <v>819</v>
      </c>
      <c r="GAA207" t="s">
        <v>819</v>
      </c>
      <c r="GAB207" t="s">
        <v>819</v>
      </c>
      <c r="GAC207" t="s">
        <v>819</v>
      </c>
      <c r="GAD207" t="s">
        <v>819</v>
      </c>
      <c r="GAE207" t="s">
        <v>819</v>
      </c>
      <c r="GAF207" t="s">
        <v>819</v>
      </c>
      <c r="GAG207" t="s">
        <v>819</v>
      </c>
      <c r="GAH207" t="s">
        <v>819</v>
      </c>
      <c r="GAI207" t="s">
        <v>819</v>
      </c>
      <c r="GAJ207" t="s">
        <v>819</v>
      </c>
      <c r="GAK207" t="s">
        <v>819</v>
      </c>
      <c r="GAL207" t="s">
        <v>819</v>
      </c>
      <c r="GAM207" t="s">
        <v>819</v>
      </c>
      <c r="GAN207" t="s">
        <v>819</v>
      </c>
      <c r="GAO207" t="s">
        <v>819</v>
      </c>
      <c r="GAP207" t="s">
        <v>819</v>
      </c>
      <c r="GAQ207" t="s">
        <v>819</v>
      </c>
      <c r="GAR207" t="s">
        <v>819</v>
      </c>
      <c r="GAS207" t="s">
        <v>819</v>
      </c>
      <c r="GAT207" t="s">
        <v>819</v>
      </c>
      <c r="GAU207" t="s">
        <v>819</v>
      </c>
      <c r="GAV207" t="s">
        <v>819</v>
      </c>
      <c r="GAW207" t="s">
        <v>819</v>
      </c>
      <c r="GAX207" t="s">
        <v>819</v>
      </c>
      <c r="GAY207" t="s">
        <v>819</v>
      </c>
      <c r="GAZ207" t="s">
        <v>819</v>
      </c>
      <c r="GBA207" t="s">
        <v>819</v>
      </c>
      <c r="GBB207" t="s">
        <v>819</v>
      </c>
      <c r="GBC207" t="s">
        <v>819</v>
      </c>
      <c r="GBD207" t="s">
        <v>819</v>
      </c>
      <c r="GBE207" t="s">
        <v>819</v>
      </c>
      <c r="GBF207" t="s">
        <v>819</v>
      </c>
      <c r="GBG207" t="s">
        <v>819</v>
      </c>
      <c r="GBH207" t="s">
        <v>819</v>
      </c>
      <c r="GBI207" t="s">
        <v>819</v>
      </c>
      <c r="GBJ207" t="s">
        <v>819</v>
      </c>
      <c r="GBK207" t="s">
        <v>819</v>
      </c>
      <c r="GBL207" t="s">
        <v>819</v>
      </c>
      <c r="GBM207" t="s">
        <v>819</v>
      </c>
      <c r="GBN207" t="s">
        <v>819</v>
      </c>
      <c r="GBO207" t="s">
        <v>819</v>
      </c>
      <c r="GBP207" t="s">
        <v>819</v>
      </c>
      <c r="GBQ207" t="s">
        <v>819</v>
      </c>
      <c r="GBR207" t="s">
        <v>819</v>
      </c>
      <c r="GBS207" t="s">
        <v>819</v>
      </c>
      <c r="GBT207" t="s">
        <v>819</v>
      </c>
      <c r="GBU207" t="s">
        <v>819</v>
      </c>
      <c r="GBV207" t="s">
        <v>819</v>
      </c>
      <c r="GBW207" t="s">
        <v>819</v>
      </c>
      <c r="GBX207" t="s">
        <v>819</v>
      </c>
      <c r="GBY207" t="s">
        <v>819</v>
      </c>
      <c r="GBZ207" t="s">
        <v>819</v>
      </c>
      <c r="GCA207" t="s">
        <v>819</v>
      </c>
      <c r="GCB207" t="s">
        <v>819</v>
      </c>
      <c r="GCC207" t="s">
        <v>819</v>
      </c>
      <c r="GCD207" t="s">
        <v>819</v>
      </c>
      <c r="GCE207" t="s">
        <v>819</v>
      </c>
      <c r="GCF207" t="s">
        <v>819</v>
      </c>
      <c r="GCG207" t="s">
        <v>819</v>
      </c>
      <c r="GCH207" t="s">
        <v>819</v>
      </c>
      <c r="GCI207" t="s">
        <v>819</v>
      </c>
      <c r="GCJ207" t="s">
        <v>819</v>
      </c>
      <c r="GCK207" t="s">
        <v>819</v>
      </c>
      <c r="GCL207" t="s">
        <v>819</v>
      </c>
      <c r="GCM207" t="s">
        <v>819</v>
      </c>
      <c r="GCN207" t="s">
        <v>819</v>
      </c>
      <c r="GCO207" t="s">
        <v>819</v>
      </c>
      <c r="GCP207" t="s">
        <v>819</v>
      </c>
      <c r="GCQ207" t="s">
        <v>819</v>
      </c>
      <c r="GCR207" t="s">
        <v>819</v>
      </c>
      <c r="GCS207" t="s">
        <v>819</v>
      </c>
      <c r="GCT207" t="s">
        <v>819</v>
      </c>
      <c r="GCU207" t="s">
        <v>819</v>
      </c>
      <c r="GCV207" t="s">
        <v>819</v>
      </c>
      <c r="GCW207" t="s">
        <v>819</v>
      </c>
      <c r="GCX207" t="s">
        <v>819</v>
      </c>
      <c r="GCY207" t="s">
        <v>819</v>
      </c>
      <c r="GCZ207" t="s">
        <v>819</v>
      </c>
      <c r="GDA207" t="s">
        <v>819</v>
      </c>
      <c r="GDB207" t="s">
        <v>819</v>
      </c>
      <c r="GDC207" t="s">
        <v>819</v>
      </c>
      <c r="GDD207" t="s">
        <v>819</v>
      </c>
      <c r="GDE207" t="s">
        <v>819</v>
      </c>
      <c r="GDF207" t="s">
        <v>819</v>
      </c>
      <c r="GDG207" t="s">
        <v>819</v>
      </c>
      <c r="GDH207" t="s">
        <v>819</v>
      </c>
      <c r="GDI207" t="s">
        <v>819</v>
      </c>
      <c r="GDJ207" t="s">
        <v>819</v>
      </c>
      <c r="GDK207" t="s">
        <v>819</v>
      </c>
      <c r="GDL207" t="s">
        <v>819</v>
      </c>
      <c r="GDM207" t="s">
        <v>819</v>
      </c>
      <c r="GDN207" t="s">
        <v>819</v>
      </c>
      <c r="GDO207" t="s">
        <v>819</v>
      </c>
      <c r="GDP207" t="s">
        <v>819</v>
      </c>
      <c r="GDQ207" t="s">
        <v>819</v>
      </c>
      <c r="GDR207" t="s">
        <v>819</v>
      </c>
      <c r="GDS207" t="s">
        <v>819</v>
      </c>
      <c r="GDT207" t="s">
        <v>819</v>
      </c>
      <c r="GDU207" t="s">
        <v>819</v>
      </c>
      <c r="GDV207" t="s">
        <v>819</v>
      </c>
      <c r="GDW207" t="s">
        <v>819</v>
      </c>
      <c r="GDX207" t="s">
        <v>819</v>
      </c>
      <c r="GDY207" t="s">
        <v>819</v>
      </c>
      <c r="GDZ207" t="s">
        <v>819</v>
      </c>
      <c r="GEA207" t="s">
        <v>819</v>
      </c>
      <c r="GEB207" t="s">
        <v>819</v>
      </c>
      <c r="GEC207" t="s">
        <v>819</v>
      </c>
      <c r="GED207" t="s">
        <v>819</v>
      </c>
      <c r="GEE207" t="s">
        <v>819</v>
      </c>
      <c r="GEF207" t="s">
        <v>819</v>
      </c>
      <c r="GEG207" t="s">
        <v>819</v>
      </c>
      <c r="GEH207" t="s">
        <v>819</v>
      </c>
      <c r="GEI207" t="s">
        <v>819</v>
      </c>
      <c r="GEJ207" t="s">
        <v>819</v>
      </c>
      <c r="GEK207" t="s">
        <v>819</v>
      </c>
      <c r="GEL207" t="s">
        <v>819</v>
      </c>
      <c r="GEM207" t="s">
        <v>819</v>
      </c>
      <c r="GEN207" t="s">
        <v>819</v>
      </c>
      <c r="GEO207" t="s">
        <v>819</v>
      </c>
      <c r="GEP207" t="s">
        <v>819</v>
      </c>
      <c r="GEQ207" t="s">
        <v>819</v>
      </c>
      <c r="GER207" t="s">
        <v>819</v>
      </c>
      <c r="GES207" t="s">
        <v>819</v>
      </c>
      <c r="GET207" t="s">
        <v>819</v>
      </c>
      <c r="GEU207" t="s">
        <v>819</v>
      </c>
      <c r="GEV207" t="s">
        <v>819</v>
      </c>
      <c r="GEW207" t="s">
        <v>819</v>
      </c>
      <c r="GEX207" t="s">
        <v>819</v>
      </c>
      <c r="GEY207" t="s">
        <v>819</v>
      </c>
      <c r="GEZ207" t="s">
        <v>819</v>
      </c>
      <c r="GFA207" t="s">
        <v>819</v>
      </c>
      <c r="GFB207" t="s">
        <v>819</v>
      </c>
      <c r="GFC207" t="s">
        <v>819</v>
      </c>
      <c r="GFD207" t="s">
        <v>819</v>
      </c>
      <c r="GFE207" t="s">
        <v>819</v>
      </c>
      <c r="GFF207" t="s">
        <v>819</v>
      </c>
      <c r="GFG207" t="s">
        <v>819</v>
      </c>
      <c r="GFH207" t="s">
        <v>819</v>
      </c>
      <c r="GFI207" t="s">
        <v>819</v>
      </c>
      <c r="GFJ207" t="s">
        <v>819</v>
      </c>
      <c r="GFK207" t="s">
        <v>819</v>
      </c>
      <c r="GFL207" t="s">
        <v>819</v>
      </c>
      <c r="GFM207" t="s">
        <v>819</v>
      </c>
      <c r="GFN207" t="s">
        <v>819</v>
      </c>
      <c r="GFO207" t="s">
        <v>819</v>
      </c>
      <c r="GFP207" t="s">
        <v>819</v>
      </c>
      <c r="GFQ207" t="s">
        <v>819</v>
      </c>
      <c r="GFR207" t="s">
        <v>819</v>
      </c>
      <c r="GFS207" t="s">
        <v>819</v>
      </c>
      <c r="GFT207" t="s">
        <v>819</v>
      </c>
      <c r="GFU207" t="s">
        <v>819</v>
      </c>
      <c r="GFV207" t="s">
        <v>819</v>
      </c>
      <c r="GFW207" t="s">
        <v>819</v>
      </c>
      <c r="GFX207" t="s">
        <v>819</v>
      </c>
      <c r="GFY207" t="s">
        <v>819</v>
      </c>
      <c r="GFZ207" t="s">
        <v>819</v>
      </c>
      <c r="GGA207" t="s">
        <v>819</v>
      </c>
      <c r="GGB207" t="s">
        <v>819</v>
      </c>
      <c r="GGC207" t="s">
        <v>819</v>
      </c>
      <c r="GGD207" t="s">
        <v>819</v>
      </c>
      <c r="GGE207" t="s">
        <v>819</v>
      </c>
      <c r="GGF207" t="s">
        <v>819</v>
      </c>
      <c r="GGG207" t="s">
        <v>819</v>
      </c>
      <c r="GGH207" t="s">
        <v>819</v>
      </c>
      <c r="GGI207" t="s">
        <v>819</v>
      </c>
      <c r="GGJ207" t="s">
        <v>819</v>
      </c>
      <c r="GGK207" t="s">
        <v>819</v>
      </c>
      <c r="GGL207" t="s">
        <v>819</v>
      </c>
      <c r="GGM207" t="s">
        <v>819</v>
      </c>
      <c r="GGN207" t="s">
        <v>819</v>
      </c>
      <c r="GGO207" t="s">
        <v>819</v>
      </c>
      <c r="GGP207" t="s">
        <v>819</v>
      </c>
      <c r="GGQ207" t="s">
        <v>819</v>
      </c>
      <c r="GGR207" t="s">
        <v>819</v>
      </c>
      <c r="GGS207" t="s">
        <v>819</v>
      </c>
      <c r="GGT207" t="s">
        <v>819</v>
      </c>
      <c r="GGU207" t="s">
        <v>819</v>
      </c>
      <c r="GGV207" t="s">
        <v>819</v>
      </c>
      <c r="GGW207" t="s">
        <v>819</v>
      </c>
      <c r="GGX207" t="s">
        <v>819</v>
      </c>
      <c r="GGY207" t="s">
        <v>819</v>
      </c>
      <c r="GGZ207" t="s">
        <v>819</v>
      </c>
      <c r="GHA207" t="s">
        <v>819</v>
      </c>
      <c r="GHB207" t="s">
        <v>819</v>
      </c>
      <c r="GHC207" t="s">
        <v>819</v>
      </c>
      <c r="GHD207" t="s">
        <v>819</v>
      </c>
      <c r="GHE207" t="s">
        <v>819</v>
      </c>
      <c r="GHF207" t="s">
        <v>819</v>
      </c>
      <c r="GHG207" t="s">
        <v>819</v>
      </c>
      <c r="GHH207" t="s">
        <v>819</v>
      </c>
      <c r="GHI207" t="s">
        <v>819</v>
      </c>
      <c r="GHJ207" t="s">
        <v>819</v>
      </c>
      <c r="GHK207" t="s">
        <v>819</v>
      </c>
      <c r="GHL207" t="s">
        <v>819</v>
      </c>
      <c r="GHM207" t="s">
        <v>819</v>
      </c>
      <c r="GHN207" t="s">
        <v>819</v>
      </c>
      <c r="GHO207" t="s">
        <v>819</v>
      </c>
      <c r="GHP207" t="s">
        <v>819</v>
      </c>
      <c r="GHQ207" t="s">
        <v>819</v>
      </c>
      <c r="GHR207" t="s">
        <v>819</v>
      </c>
      <c r="GHS207" t="s">
        <v>819</v>
      </c>
      <c r="GHT207" t="s">
        <v>819</v>
      </c>
      <c r="GHU207" t="s">
        <v>819</v>
      </c>
      <c r="GHV207" t="s">
        <v>819</v>
      </c>
      <c r="GHW207" t="s">
        <v>819</v>
      </c>
      <c r="GHX207" t="s">
        <v>819</v>
      </c>
      <c r="GHY207" t="s">
        <v>819</v>
      </c>
      <c r="GHZ207" t="s">
        <v>819</v>
      </c>
      <c r="GIA207" t="s">
        <v>819</v>
      </c>
      <c r="GIB207" t="s">
        <v>819</v>
      </c>
      <c r="GIC207" t="s">
        <v>819</v>
      </c>
      <c r="GID207" t="s">
        <v>819</v>
      </c>
      <c r="GIE207" t="s">
        <v>819</v>
      </c>
      <c r="GIF207" t="s">
        <v>819</v>
      </c>
      <c r="GIG207" t="s">
        <v>819</v>
      </c>
      <c r="GIH207" t="s">
        <v>819</v>
      </c>
      <c r="GII207" t="s">
        <v>819</v>
      </c>
      <c r="GIJ207" t="s">
        <v>819</v>
      </c>
      <c r="GIK207" t="s">
        <v>819</v>
      </c>
      <c r="GIL207" t="s">
        <v>819</v>
      </c>
      <c r="GIM207" t="s">
        <v>819</v>
      </c>
      <c r="GIN207" t="s">
        <v>819</v>
      </c>
      <c r="GIO207" t="s">
        <v>819</v>
      </c>
      <c r="GIP207" t="s">
        <v>819</v>
      </c>
      <c r="GIQ207" t="s">
        <v>819</v>
      </c>
      <c r="GIR207" t="s">
        <v>819</v>
      </c>
      <c r="GIS207" t="s">
        <v>819</v>
      </c>
      <c r="GIT207" t="s">
        <v>819</v>
      </c>
      <c r="GIU207" t="s">
        <v>819</v>
      </c>
      <c r="GIV207" t="s">
        <v>819</v>
      </c>
      <c r="GIW207" t="s">
        <v>819</v>
      </c>
      <c r="GIX207" t="s">
        <v>819</v>
      </c>
      <c r="GIY207" t="s">
        <v>819</v>
      </c>
      <c r="GIZ207" t="s">
        <v>819</v>
      </c>
      <c r="GJA207" t="s">
        <v>819</v>
      </c>
      <c r="GJB207" t="s">
        <v>819</v>
      </c>
      <c r="GJC207" t="s">
        <v>819</v>
      </c>
      <c r="GJD207" t="s">
        <v>819</v>
      </c>
      <c r="GJE207" t="s">
        <v>819</v>
      </c>
      <c r="GJF207" t="s">
        <v>819</v>
      </c>
      <c r="GJG207" t="s">
        <v>819</v>
      </c>
      <c r="GJH207" t="s">
        <v>819</v>
      </c>
      <c r="GJI207" t="s">
        <v>819</v>
      </c>
      <c r="GJJ207" t="s">
        <v>819</v>
      </c>
      <c r="GJK207" t="s">
        <v>819</v>
      </c>
      <c r="GJL207" t="s">
        <v>819</v>
      </c>
      <c r="GJM207" t="s">
        <v>819</v>
      </c>
      <c r="GJN207" t="s">
        <v>819</v>
      </c>
      <c r="GJO207" t="s">
        <v>819</v>
      </c>
      <c r="GJP207" t="s">
        <v>819</v>
      </c>
      <c r="GJQ207" t="s">
        <v>819</v>
      </c>
      <c r="GJR207" t="s">
        <v>819</v>
      </c>
      <c r="GJS207" t="s">
        <v>819</v>
      </c>
      <c r="GJT207" t="s">
        <v>819</v>
      </c>
      <c r="GJU207" t="s">
        <v>819</v>
      </c>
      <c r="GJV207" t="s">
        <v>819</v>
      </c>
      <c r="GJW207" t="s">
        <v>819</v>
      </c>
      <c r="GJX207" t="s">
        <v>819</v>
      </c>
      <c r="GJY207" t="s">
        <v>819</v>
      </c>
      <c r="GJZ207" t="s">
        <v>819</v>
      </c>
      <c r="GKA207" t="s">
        <v>819</v>
      </c>
      <c r="GKB207" t="s">
        <v>819</v>
      </c>
      <c r="GKC207" t="s">
        <v>819</v>
      </c>
      <c r="GKD207" t="s">
        <v>819</v>
      </c>
      <c r="GKE207" t="s">
        <v>819</v>
      </c>
      <c r="GKF207" t="s">
        <v>819</v>
      </c>
      <c r="GKG207" t="s">
        <v>819</v>
      </c>
      <c r="GKH207" t="s">
        <v>819</v>
      </c>
      <c r="GKI207" t="s">
        <v>819</v>
      </c>
      <c r="GKJ207" t="s">
        <v>819</v>
      </c>
      <c r="GKK207" t="s">
        <v>819</v>
      </c>
      <c r="GKL207" t="s">
        <v>819</v>
      </c>
      <c r="GKM207" t="s">
        <v>819</v>
      </c>
      <c r="GKN207" t="s">
        <v>819</v>
      </c>
      <c r="GKO207" t="s">
        <v>819</v>
      </c>
      <c r="GKP207" t="s">
        <v>819</v>
      </c>
      <c r="GKQ207" t="s">
        <v>819</v>
      </c>
      <c r="GKR207" t="s">
        <v>819</v>
      </c>
      <c r="GKS207" t="s">
        <v>819</v>
      </c>
      <c r="GKT207" t="s">
        <v>819</v>
      </c>
      <c r="GKU207" t="s">
        <v>819</v>
      </c>
      <c r="GKV207" t="s">
        <v>819</v>
      </c>
      <c r="GKW207" t="s">
        <v>819</v>
      </c>
      <c r="GKX207" t="s">
        <v>819</v>
      </c>
      <c r="GKY207" t="s">
        <v>819</v>
      </c>
      <c r="GKZ207" t="s">
        <v>819</v>
      </c>
      <c r="GLA207" t="s">
        <v>819</v>
      </c>
      <c r="GLB207" t="s">
        <v>819</v>
      </c>
      <c r="GLC207" t="s">
        <v>819</v>
      </c>
      <c r="GLD207" t="s">
        <v>819</v>
      </c>
      <c r="GLE207" t="s">
        <v>819</v>
      </c>
      <c r="GLF207" t="s">
        <v>819</v>
      </c>
      <c r="GLG207" t="s">
        <v>819</v>
      </c>
      <c r="GLH207" t="s">
        <v>819</v>
      </c>
      <c r="GLI207" t="s">
        <v>819</v>
      </c>
      <c r="GLJ207" t="s">
        <v>819</v>
      </c>
      <c r="GLK207" t="s">
        <v>819</v>
      </c>
      <c r="GLL207" t="s">
        <v>819</v>
      </c>
      <c r="GLM207" t="s">
        <v>819</v>
      </c>
      <c r="GLN207" t="s">
        <v>819</v>
      </c>
      <c r="GLO207" t="s">
        <v>819</v>
      </c>
      <c r="GLP207" t="s">
        <v>819</v>
      </c>
      <c r="GLQ207" t="s">
        <v>819</v>
      </c>
      <c r="GLR207" t="s">
        <v>819</v>
      </c>
      <c r="GLS207" t="s">
        <v>819</v>
      </c>
      <c r="GLT207" t="s">
        <v>819</v>
      </c>
      <c r="GLU207" t="s">
        <v>819</v>
      </c>
      <c r="GLV207" t="s">
        <v>819</v>
      </c>
      <c r="GLW207" t="s">
        <v>819</v>
      </c>
      <c r="GLX207" t="s">
        <v>819</v>
      </c>
      <c r="GLY207" t="s">
        <v>819</v>
      </c>
      <c r="GLZ207" t="s">
        <v>819</v>
      </c>
      <c r="GMA207" t="s">
        <v>819</v>
      </c>
      <c r="GMB207" t="s">
        <v>819</v>
      </c>
      <c r="GMC207" t="s">
        <v>819</v>
      </c>
      <c r="GMD207" t="s">
        <v>819</v>
      </c>
      <c r="GME207" t="s">
        <v>819</v>
      </c>
      <c r="GMF207" t="s">
        <v>819</v>
      </c>
      <c r="GMG207" t="s">
        <v>819</v>
      </c>
      <c r="GMH207" t="s">
        <v>819</v>
      </c>
      <c r="GMI207" t="s">
        <v>819</v>
      </c>
      <c r="GMJ207" t="s">
        <v>819</v>
      </c>
      <c r="GMK207" t="s">
        <v>819</v>
      </c>
      <c r="GML207" t="s">
        <v>819</v>
      </c>
      <c r="GMM207" t="s">
        <v>819</v>
      </c>
      <c r="GMN207" t="s">
        <v>819</v>
      </c>
      <c r="GMO207" t="s">
        <v>819</v>
      </c>
      <c r="GMP207" t="s">
        <v>819</v>
      </c>
      <c r="GMQ207" t="s">
        <v>819</v>
      </c>
      <c r="GMR207" t="s">
        <v>819</v>
      </c>
      <c r="GMS207" t="s">
        <v>819</v>
      </c>
      <c r="GMT207" t="s">
        <v>819</v>
      </c>
      <c r="GMU207" t="s">
        <v>819</v>
      </c>
      <c r="GMV207" t="s">
        <v>819</v>
      </c>
      <c r="GMW207" t="s">
        <v>819</v>
      </c>
      <c r="GMX207" t="s">
        <v>819</v>
      </c>
      <c r="GMY207" t="s">
        <v>819</v>
      </c>
      <c r="GMZ207" t="s">
        <v>819</v>
      </c>
      <c r="GNA207" t="s">
        <v>819</v>
      </c>
      <c r="GNB207" t="s">
        <v>819</v>
      </c>
      <c r="GNC207" t="s">
        <v>819</v>
      </c>
      <c r="GND207" t="s">
        <v>819</v>
      </c>
      <c r="GNE207" t="s">
        <v>819</v>
      </c>
      <c r="GNF207" t="s">
        <v>819</v>
      </c>
      <c r="GNG207" t="s">
        <v>819</v>
      </c>
      <c r="GNH207" t="s">
        <v>819</v>
      </c>
      <c r="GNI207" t="s">
        <v>819</v>
      </c>
      <c r="GNJ207" t="s">
        <v>819</v>
      </c>
      <c r="GNK207" t="s">
        <v>819</v>
      </c>
      <c r="GNL207" t="s">
        <v>819</v>
      </c>
      <c r="GNM207" t="s">
        <v>819</v>
      </c>
      <c r="GNN207" t="s">
        <v>819</v>
      </c>
      <c r="GNO207" t="s">
        <v>819</v>
      </c>
      <c r="GNP207" t="s">
        <v>819</v>
      </c>
      <c r="GNQ207" t="s">
        <v>819</v>
      </c>
      <c r="GNR207" t="s">
        <v>819</v>
      </c>
      <c r="GNS207" t="s">
        <v>819</v>
      </c>
      <c r="GNT207" t="s">
        <v>819</v>
      </c>
      <c r="GNU207" t="s">
        <v>819</v>
      </c>
      <c r="GNV207" t="s">
        <v>819</v>
      </c>
      <c r="GNW207" t="s">
        <v>819</v>
      </c>
      <c r="GNX207" t="s">
        <v>819</v>
      </c>
      <c r="GNY207" t="s">
        <v>819</v>
      </c>
      <c r="GNZ207" t="s">
        <v>819</v>
      </c>
      <c r="GOA207" t="s">
        <v>819</v>
      </c>
      <c r="GOB207" t="s">
        <v>819</v>
      </c>
      <c r="GOC207" t="s">
        <v>819</v>
      </c>
      <c r="GOD207" t="s">
        <v>819</v>
      </c>
      <c r="GOE207" t="s">
        <v>819</v>
      </c>
      <c r="GOF207" t="s">
        <v>819</v>
      </c>
      <c r="GOG207" t="s">
        <v>819</v>
      </c>
      <c r="GOH207" t="s">
        <v>819</v>
      </c>
      <c r="GOI207" t="s">
        <v>819</v>
      </c>
      <c r="GOJ207" t="s">
        <v>819</v>
      </c>
      <c r="GOK207" t="s">
        <v>819</v>
      </c>
      <c r="GOL207" t="s">
        <v>819</v>
      </c>
      <c r="GOM207" t="s">
        <v>819</v>
      </c>
      <c r="GON207" t="s">
        <v>819</v>
      </c>
      <c r="GOO207" t="s">
        <v>819</v>
      </c>
      <c r="GOP207" t="s">
        <v>819</v>
      </c>
      <c r="GOQ207" t="s">
        <v>819</v>
      </c>
      <c r="GOR207" t="s">
        <v>819</v>
      </c>
      <c r="GOS207" t="s">
        <v>819</v>
      </c>
      <c r="GOT207" t="s">
        <v>819</v>
      </c>
      <c r="GOU207" t="s">
        <v>819</v>
      </c>
      <c r="GOV207" t="s">
        <v>819</v>
      </c>
      <c r="GOW207" t="s">
        <v>819</v>
      </c>
      <c r="GOX207" t="s">
        <v>819</v>
      </c>
      <c r="GOY207" t="s">
        <v>819</v>
      </c>
      <c r="GOZ207" t="s">
        <v>819</v>
      </c>
      <c r="GPA207" t="s">
        <v>819</v>
      </c>
      <c r="GPB207" t="s">
        <v>819</v>
      </c>
      <c r="GPC207" t="s">
        <v>819</v>
      </c>
      <c r="GPD207" t="s">
        <v>819</v>
      </c>
      <c r="GPE207" t="s">
        <v>819</v>
      </c>
      <c r="GPF207" t="s">
        <v>819</v>
      </c>
      <c r="GPG207" t="s">
        <v>819</v>
      </c>
      <c r="GPH207" t="s">
        <v>819</v>
      </c>
      <c r="GPI207" t="s">
        <v>819</v>
      </c>
      <c r="GPJ207" t="s">
        <v>819</v>
      </c>
      <c r="GPK207" t="s">
        <v>819</v>
      </c>
      <c r="GPL207" t="s">
        <v>819</v>
      </c>
      <c r="GPM207" t="s">
        <v>819</v>
      </c>
      <c r="GPN207" t="s">
        <v>819</v>
      </c>
      <c r="GPO207" t="s">
        <v>819</v>
      </c>
      <c r="GPP207" t="s">
        <v>819</v>
      </c>
      <c r="GPQ207" t="s">
        <v>819</v>
      </c>
      <c r="GPR207" t="s">
        <v>819</v>
      </c>
      <c r="GPS207" t="s">
        <v>819</v>
      </c>
      <c r="GPT207" t="s">
        <v>819</v>
      </c>
      <c r="GPU207" t="s">
        <v>819</v>
      </c>
      <c r="GPV207" t="s">
        <v>819</v>
      </c>
      <c r="GPW207" t="s">
        <v>819</v>
      </c>
      <c r="GPX207" t="s">
        <v>819</v>
      </c>
      <c r="GPY207" t="s">
        <v>819</v>
      </c>
      <c r="GPZ207" t="s">
        <v>819</v>
      </c>
      <c r="GQA207" t="s">
        <v>819</v>
      </c>
      <c r="GQB207" t="s">
        <v>819</v>
      </c>
      <c r="GQC207" t="s">
        <v>819</v>
      </c>
      <c r="GQD207" t="s">
        <v>819</v>
      </c>
      <c r="GQE207" t="s">
        <v>819</v>
      </c>
      <c r="GQF207" t="s">
        <v>819</v>
      </c>
      <c r="GQG207" t="s">
        <v>819</v>
      </c>
      <c r="GQH207" t="s">
        <v>819</v>
      </c>
      <c r="GQI207" t="s">
        <v>819</v>
      </c>
      <c r="GQJ207" t="s">
        <v>819</v>
      </c>
      <c r="GQK207" t="s">
        <v>819</v>
      </c>
      <c r="GQL207" t="s">
        <v>819</v>
      </c>
      <c r="GQM207" t="s">
        <v>819</v>
      </c>
      <c r="GQN207" t="s">
        <v>819</v>
      </c>
      <c r="GQO207" t="s">
        <v>819</v>
      </c>
      <c r="GQP207" t="s">
        <v>819</v>
      </c>
      <c r="GQQ207" t="s">
        <v>819</v>
      </c>
      <c r="GQR207" t="s">
        <v>819</v>
      </c>
      <c r="GQS207" t="s">
        <v>819</v>
      </c>
      <c r="GQT207" t="s">
        <v>819</v>
      </c>
      <c r="GQU207" t="s">
        <v>819</v>
      </c>
      <c r="GQV207" t="s">
        <v>819</v>
      </c>
      <c r="GQW207" t="s">
        <v>819</v>
      </c>
      <c r="GQX207" t="s">
        <v>819</v>
      </c>
      <c r="GQY207" t="s">
        <v>819</v>
      </c>
      <c r="GQZ207" t="s">
        <v>819</v>
      </c>
      <c r="GRA207" t="s">
        <v>819</v>
      </c>
      <c r="GRB207" t="s">
        <v>819</v>
      </c>
      <c r="GRC207" t="s">
        <v>819</v>
      </c>
      <c r="GRD207" t="s">
        <v>819</v>
      </c>
      <c r="GRE207" t="s">
        <v>819</v>
      </c>
      <c r="GRF207" t="s">
        <v>819</v>
      </c>
      <c r="GRG207" t="s">
        <v>819</v>
      </c>
      <c r="GRH207" t="s">
        <v>819</v>
      </c>
      <c r="GRI207" t="s">
        <v>819</v>
      </c>
      <c r="GRJ207" t="s">
        <v>819</v>
      </c>
      <c r="GRK207" t="s">
        <v>819</v>
      </c>
      <c r="GRL207" t="s">
        <v>819</v>
      </c>
      <c r="GRM207" t="s">
        <v>819</v>
      </c>
      <c r="GRN207" t="s">
        <v>819</v>
      </c>
      <c r="GRO207" t="s">
        <v>819</v>
      </c>
      <c r="GRP207" t="s">
        <v>819</v>
      </c>
      <c r="GRQ207" t="s">
        <v>819</v>
      </c>
      <c r="GRR207" t="s">
        <v>819</v>
      </c>
      <c r="GRS207" t="s">
        <v>819</v>
      </c>
      <c r="GRT207" t="s">
        <v>819</v>
      </c>
      <c r="GRU207" t="s">
        <v>819</v>
      </c>
      <c r="GRV207" t="s">
        <v>819</v>
      </c>
      <c r="GRW207" t="s">
        <v>819</v>
      </c>
      <c r="GRX207" t="s">
        <v>819</v>
      </c>
      <c r="GRY207" t="s">
        <v>819</v>
      </c>
      <c r="GRZ207" t="s">
        <v>819</v>
      </c>
      <c r="GSA207" t="s">
        <v>819</v>
      </c>
      <c r="GSB207" t="s">
        <v>819</v>
      </c>
      <c r="GSC207" t="s">
        <v>819</v>
      </c>
      <c r="GSD207" t="s">
        <v>819</v>
      </c>
      <c r="GSE207" t="s">
        <v>819</v>
      </c>
      <c r="GSF207" t="s">
        <v>819</v>
      </c>
      <c r="GSG207" t="s">
        <v>819</v>
      </c>
      <c r="GSH207" t="s">
        <v>819</v>
      </c>
      <c r="GSI207" t="s">
        <v>819</v>
      </c>
      <c r="GSJ207" t="s">
        <v>819</v>
      </c>
      <c r="GSK207" t="s">
        <v>819</v>
      </c>
      <c r="GSL207" t="s">
        <v>819</v>
      </c>
      <c r="GSM207" t="s">
        <v>819</v>
      </c>
      <c r="GSN207" t="s">
        <v>819</v>
      </c>
      <c r="GSO207" t="s">
        <v>819</v>
      </c>
      <c r="GSP207" t="s">
        <v>819</v>
      </c>
      <c r="GSQ207" t="s">
        <v>819</v>
      </c>
      <c r="GSR207" t="s">
        <v>819</v>
      </c>
      <c r="GSS207" t="s">
        <v>819</v>
      </c>
      <c r="GST207" t="s">
        <v>819</v>
      </c>
      <c r="GSU207" t="s">
        <v>819</v>
      </c>
      <c r="GSV207" t="s">
        <v>819</v>
      </c>
      <c r="GSW207" t="s">
        <v>819</v>
      </c>
      <c r="GSX207" t="s">
        <v>819</v>
      </c>
      <c r="GSY207" t="s">
        <v>819</v>
      </c>
      <c r="GSZ207" t="s">
        <v>819</v>
      </c>
      <c r="GTA207" t="s">
        <v>819</v>
      </c>
      <c r="GTB207" t="s">
        <v>819</v>
      </c>
      <c r="GTC207" t="s">
        <v>819</v>
      </c>
      <c r="GTD207" t="s">
        <v>819</v>
      </c>
      <c r="GTE207" t="s">
        <v>819</v>
      </c>
      <c r="GTF207" t="s">
        <v>819</v>
      </c>
      <c r="GTG207" t="s">
        <v>819</v>
      </c>
      <c r="GTH207" t="s">
        <v>819</v>
      </c>
      <c r="GTI207" t="s">
        <v>819</v>
      </c>
      <c r="GTJ207" t="s">
        <v>819</v>
      </c>
      <c r="GTK207" t="s">
        <v>819</v>
      </c>
      <c r="GTL207" t="s">
        <v>819</v>
      </c>
      <c r="GTM207" t="s">
        <v>819</v>
      </c>
      <c r="GTN207" t="s">
        <v>819</v>
      </c>
      <c r="GTO207" t="s">
        <v>819</v>
      </c>
      <c r="GTP207" t="s">
        <v>819</v>
      </c>
      <c r="GTQ207" t="s">
        <v>819</v>
      </c>
      <c r="GTR207" t="s">
        <v>819</v>
      </c>
      <c r="GTS207" t="s">
        <v>819</v>
      </c>
      <c r="GTT207" t="s">
        <v>819</v>
      </c>
      <c r="GTU207" t="s">
        <v>819</v>
      </c>
      <c r="GTV207" t="s">
        <v>819</v>
      </c>
      <c r="GTW207" t="s">
        <v>819</v>
      </c>
      <c r="GTX207" t="s">
        <v>819</v>
      </c>
      <c r="GTY207" t="s">
        <v>819</v>
      </c>
      <c r="GTZ207" t="s">
        <v>819</v>
      </c>
      <c r="GUA207" t="s">
        <v>819</v>
      </c>
      <c r="GUB207" t="s">
        <v>819</v>
      </c>
      <c r="GUC207" t="s">
        <v>819</v>
      </c>
      <c r="GUD207" t="s">
        <v>819</v>
      </c>
      <c r="GUE207" t="s">
        <v>819</v>
      </c>
      <c r="GUF207" t="s">
        <v>819</v>
      </c>
      <c r="GUG207" t="s">
        <v>819</v>
      </c>
      <c r="GUH207" t="s">
        <v>819</v>
      </c>
      <c r="GUI207" t="s">
        <v>819</v>
      </c>
      <c r="GUJ207" t="s">
        <v>819</v>
      </c>
      <c r="GUK207" t="s">
        <v>819</v>
      </c>
      <c r="GUL207" t="s">
        <v>819</v>
      </c>
      <c r="GUM207" t="s">
        <v>819</v>
      </c>
      <c r="GUN207" t="s">
        <v>819</v>
      </c>
      <c r="GUO207" t="s">
        <v>819</v>
      </c>
      <c r="GUP207" t="s">
        <v>819</v>
      </c>
      <c r="GUQ207" t="s">
        <v>819</v>
      </c>
      <c r="GUR207" t="s">
        <v>819</v>
      </c>
      <c r="GUS207" t="s">
        <v>819</v>
      </c>
      <c r="GUT207" t="s">
        <v>819</v>
      </c>
      <c r="GUU207" t="s">
        <v>819</v>
      </c>
      <c r="GUV207" t="s">
        <v>819</v>
      </c>
      <c r="GUW207" t="s">
        <v>819</v>
      </c>
      <c r="GUX207" t="s">
        <v>819</v>
      </c>
      <c r="GUY207" t="s">
        <v>819</v>
      </c>
      <c r="GUZ207" t="s">
        <v>819</v>
      </c>
      <c r="GVA207" t="s">
        <v>819</v>
      </c>
      <c r="GVB207" t="s">
        <v>819</v>
      </c>
      <c r="GVC207" t="s">
        <v>819</v>
      </c>
      <c r="GVD207" t="s">
        <v>819</v>
      </c>
      <c r="GVE207" t="s">
        <v>819</v>
      </c>
      <c r="GVF207" t="s">
        <v>819</v>
      </c>
      <c r="GVG207" t="s">
        <v>819</v>
      </c>
      <c r="GVH207" t="s">
        <v>819</v>
      </c>
      <c r="GVI207" t="s">
        <v>819</v>
      </c>
      <c r="GVJ207" t="s">
        <v>819</v>
      </c>
      <c r="GVK207" t="s">
        <v>819</v>
      </c>
      <c r="GVL207" t="s">
        <v>819</v>
      </c>
      <c r="GVM207" t="s">
        <v>819</v>
      </c>
      <c r="GVN207" t="s">
        <v>819</v>
      </c>
      <c r="GVO207" t="s">
        <v>819</v>
      </c>
      <c r="GVP207" t="s">
        <v>819</v>
      </c>
      <c r="GVQ207" t="s">
        <v>819</v>
      </c>
      <c r="GVR207" t="s">
        <v>819</v>
      </c>
      <c r="GVS207" t="s">
        <v>819</v>
      </c>
      <c r="GVT207" t="s">
        <v>819</v>
      </c>
      <c r="GVU207" t="s">
        <v>819</v>
      </c>
      <c r="GVV207" t="s">
        <v>819</v>
      </c>
      <c r="GVW207" t="s">
        <v>819</v>
      </c>
      <c r="GVX207" t="s">
        <v>819</v>
      </c>
      <c r="GVY207" t="s">
        <v>819</v>
      </c>
      <c r="GVZ207" t="s">
        <v>819</v>
      </c>
      <c r="GWA207" t="s">
        <v>819</v>
      </c>
      <c r="GWB207" t="s">
        <v>819</v>
      </c>
      <c r="GWC207" t="s">
        <v>819</v>
      </c>
      <c r="GWD207" t="s">
        <v>819</v>
      </c>
      <c r="GWE207" t="s">
        <v>819</v>
      </c>
      <c r="GWF207" t="s">
        <v>819</v>
      </c>
      <c r="GWG207" t="s">
        <v>819</v>
      </c>
      <c r="GWH207" t="s">
        <v>819</v>
      </c>
      <c r="GWI207" t="s">
        <v>819</v>
      </c>
      <c r="GWJ207" t="s">
        <v>819</v>
      </c>
      <c r="GWK207" t="s">
        <v>819</v>
      </c>
      <c r="GWL207" t="s">
        <v>819</v>
      </c>
      <c r="GWM207" t="s">
        <v>819</v>
      </c>
      <c r="GWN207" t="s">
        <v>819</v>
      </c>
      <c r="GWO207" t="s">
        <v>819</v>
      </c>
      <c r="GWP207" t="s">
        <v>819</v>
      </c>
      <c r="GWQ207" t="s">
        <v>819</v>
      </c>
      <c r="GWR207" t="s">
        <v>819</v>
      </c>
      <c r="GWS207" t="s">
        <v>819</v>
      </c>
      <c r="GWT207" t="s">
        <v>819</v>
      </c>
      <c r="GWU207" t="s">
        <v>819</v>
      </c>
      <c r="GWV207" t="s">
        <v>819</v>
      </c>
      <c r="GWW207" t="s">
        <v>819</v>
      </c>
      <c r="GWX207" t="s">
        <v>819</v>
      </c>
      <c r="GWY207" t="s">
        <v>819</v>
      </c>
      <c r="GWZ207" t="s">
        <v>819</v>
      </c>
      <c r="GXA207" t="s">
        <v>819</v>
      </c>
      <c r="GXB207" t="s">
        <v>819</v>
      </c>
      <c r="GXC207" t="s">
        <v>819</v>
      </c>
      <c r="GXD207" t="s">
        <v>819</v>
      </c>
      <c r="GXE207" t="s">
        <v>819</v>
      </c>
      <c r="GXF207" t="s">
        <v>819</v>
      </c>
      <c r="GXG207" t="s">
        <v>819</v>
      </c>
      <c r="GXH207" t="s">
        <v>819</v>
      </c>
      <c r="GXI207" t="s">
        <v>819</v>
      </c>
      <c r="GXJ207" t="s">
        <v>819</v>
      </c>
      <c r="GXK207" t="s">
        <v>819</v>
      </c>
      <c r="GXL207" t="s">
        <v>819</v>
      </c>
      <c r="GXM207" t="s">
        <v>819</v>
      </c>
      <c r="GXN207" t="s">
        <v>819</v>
      </c>
      <c r="GXO207" t="s">
        <v>819</v>
      </c>
      <c r="GXP207" t="s">
        <v>819</v>
      </c>
      <c r="GXQ207" t="s">
        <v>819</v>
      </c>
      <c r="GXR207" t="s">
        <v>819</v>
      </c>
      <c r="GXS207" t="s">
        <v>819</v>
      </c>
      <c r="GXT207" t="s">
        <v>819</v>
      </c>
      <c r="GXU207" t="s">
        <v>819</v>
      </c>
      <c r="GXV207" t="s">
        <v>819</v>
      </c>
      <c r="GXW207" t="s">
        <v>819</v>
      </c>
      <c r="GXX207" t="s">
        <v>819</v>
      </c>
      <c r="GXY207" t="s">
        <v>819</v>
      </c>
      <c r="GXZ207" t="s">
        <v>819</v>
      </c>
      <c r="GYA207" t="s">
        <v>819</v>
      </c>
      <c r="GYB207" t="s">
        <v>819</v>
      </c>
      <c r="GYC207" t="s">
        <v>819</v>
      </c>
      <c r="GYD207" t="s">
        <v>819</v>
      </c>
      <c r="GYE207" t="s">
        <v>819</v>
      </c>
      <c r="GYF207" t="s">
        <v>819</v>
      </c>
      <c r="GYG207" t="s">
        <v>819</v>
      </c>
      <c r="GYH207" t="s">
        <v>819</v>
      </c>
      <c r="GYI207" t="s">
        <v>819</v>
      </c>
      <c r="GYJ207" t="s">
        <v>819</v>
      </c>
      <c r="GYK207" t="s">
        <v>819</v>
      </c>
      <c r="GYL207" t="s">
        <v>819</v>
      </c>
      <c r="GYM207" t="s">
        <v>819</v>
      </c>
      <c r="GYN207" t="s">
        <v>819</v>
      </c>
      <c r="GYO207" t="s">
        <v>819</v>
      </c>
      <c r="GYP207" t="s">
        <v>819</v>
      </c>
      <c r="GYQ207" t="s">
        <v>819</v>
      </c>
      <c r="GYR207" t="s">
        <v>819</v>
      </c>
      <c r="GYS207" t="s">
        <v>819</v>
      </c>
      <c r="GYT207" t="s">
        <v>819</v>
      </c>
      <c r="GYU207" t="s">
        <v>819</v>
      </c>
      <c r="GYV207" t="s">
        <v>819</v>
      </c>
      <c r="GYW207" t="s">
        <v>819</v>
      </c>
      <c r="GYX207" t="s">
        <v>819</v>
      </c>
      <c r="GYY207" t="s">
        <v>819</v>
      </c>
      <c r="GYZ207" t="s">
        <v>819</v>
      </c>
      <c r="GZA207" t="s">
        <v>819</v>
      </c>
      <c r="GZB207" t="s">
        <v>819</v>
      </c>
      <c r="GZC207" t="s">
        <v>819</v>
      </c>
      <c r="GZD207" t="s">
        <v>819</v>
      </c>
      <c r="GZE207" t="s">
        <v>819</v>
      </c>
      <c r="GZF207" t="s">
        <v>819</v>
      </c>
      <c r="GZG207" t="s">
        <v>819</v>
      </c>
      <c r="GZH207" t="s">
        <v>819</v>
      </c>
      <c r="GZI207" t="s">
        <v>819</v>
      </c>
      <c r="GZJ207" t="s">
        <v>819</v>
      </c>
      <c r="GZK207" t="s">
        <v>819</v>
      </c>
      <c r="GZL207" t="s">
        <v>819</v>
      </c>
      <c r="GZM207" t="s">
        <v>819</v>
      </c>
      <c r="GZN207" t="s">
        <v>819</v>
      </c>
      <c r="GZO207" t="s">
        <v>819</v>
      </c>
      <c r="GZP207" t="s">
        <v>819</v>
      </c>
      <c r="GZQ207" t="s">
        <v>819</v>
      </c>
      <c r="GZR207" t="s">
        <v>819</v>
      </c>
      <c r="GZS207" t="s">
        <v>819</v>
      </c>
      <c r="GZT207" t="s">
        <v>819</v>
      </c>
      <c r="GZU207" t="s">
        <v>819</v>
      </c>
      <c r="GZV207" t="s">
        <v>819</v>
      </c>
      <c r="GZW207" t="s">
        <v>819</v>
      </c>
      <c r="GZX207" t="s">
        <v>819</v>
      </c>
      <c r="GZY207" t="s">
        <v>819</v>
      </c>
      <c r="GZZ207" t="s">
        <v>819</v>
      </c>
      <c r="HAA207" t="s">
        <v>819</v>
      </c>
      <c r="HAB207" t="s">
        <v>819</v>
      </c>
      <c r="HAC207" t="s">
        <v>819</v>
      </c>
      <c r="HAD207" t="s">
        <v>819</v>
      </c>
      <c r="HAE207" t="s">
        <v>819</v>
      </c>
      <c r="HAF207" t="s">
        <v>819</v>
      </c>
      <c r="HAG207" t="s">
        <v>819</v>
      </c>
      <c r="HAH207" t="s">
        <v>819</v>
      </c>
      <c r="HAI207" t="s">
        <v>819</v>
      </c>
      <c r="HAJ207" t="s">
        <v>819</v>
      </c>
      <c r="HAK207" t="s">
        <v>819</v>
      </c>
      <c r="HAL207" t="s">
        <v>819</v>
      </c>
      <c r="HAM207" t="s">
        <v>819</v>
      </c>
      <c r="HAN207" t="s">
        <v>819</v>
      </c>
      <c r="HAO207" t="s">
        <v>819</v>
      </c>
      <c r="HAP207" t="s">
        <v>819</v>
      </c>
      <c r="HAQ207" t="s">
        <v>819</v>
      </c>
      <c r="HAR207" t="s">
        <v>819</v>
      </c>
      <c r="HAS207" t="s">
        <v>819</v>
      </c>
      <c r="HAT207" t="s">
        <v>819</v>
      </c>
      <c r="HAU207" t="s">
        <v>819</v>
      </c>
      <c r="HAV207" t="s">
        <v>819</v>
      </c>
      <c r="HAW207" t="s">
        <v>819</v>
      </c>
      <c r="HAX207" t="s">
        <v>819</v>
      </c>
      <c r="HAY207" t="s">
        <v>819</v>
      </c>
      <c r="HAZ207" t="s">
        <v>819</v>
      </c>
      <c r="HBA207" t="s">
        <v>819</v>
      </c>
      <c r="HBB207" t="s">
        <v>819</v>
      </c>
      <c r="HBC207" t="s">
        <v>819</v>
      </c>
      <c r="HBD207" t="s">
        <v>819</v>
      </c>
      <c r="HBE207" t="s">
        <v>819</v>
      </c>
      <c r="HBF207" t="s">
        <v>819</v>
      </c>
      <c r="HBG207" t="s">
        <v>819</v>
      </c>
      <c r="HBH207" t="s">
        <v>819</v>
      </c>
      <c r="HBI207" t="s">
        <v>819</v>
      </c>
      <c r="HBJ207" t="s">
        <v>819</v>
      </c>
      <c r="HBK207" t="s">
        <v>819</v>
      </c>
      <c r="HBL207" t="s">
        <v>819</v>
      </c>
      <c r="HBM207" t="s">
        <v>819</v>
      </c>
      <c r="HBN207" t="s">
        <v>819</v>
      </c>
      <c r="HBO207" t="s">
        <v>819</v>
      </c>
      <c r="HBP207" t="s">
        <v>819</v>
      </c>
      <c r="HBQ207" t="s">
        <v>819</v>
      </c>
      <c r="HBR207" t="s">
        <v>819</v>
      </c>
      <c r="HBS207" t="s">
        <v>819</v>
      </c>
      <c r="HBT207" t="s">
        <v>819</v>
      </c>
      <c r="HBU207" t="s">
        <v>819</v>
      </c>
      <c r="HBV207" t="s">
        <v>819</v>
      </c>
      <c r="HBW207" t="s">
        <v>819</v>
      </c>
      <c r="HBX207" t="s">
        <v>819</v>
      </c>
      <c r="HBY207" t="s">
        <v>819</v>
      </c>
      <c r="HBZ207" t="s">
        <v>819</v>
      </c>
      <c r="HCA207" t="s">
        <v>819</v>
      </c>
      <c r="HCB207" t="s">
        <v>819</v>
      </c>
      <c r="HCC207" t="s">
        <v>819</v>
      </c>
      <c r="HCD207" t="s">
        <v>819</v>
      </c>
      <c r="HCE207" t="s">
        <v>819</v>
      </c>
      <c r="HCF207" t="s">
        <v>819</v>
      </c>
      <c r="HCG207" t="s">
        <v>819</v>
      </c>
      <c r="HCH207" t="s">
        <v>819</v>
      </c>
      <c r="HCI207" t="s">
        <v>819</v>
      </c>
      <c r="HCJ207" t="s">
        <v>819</v>
      </c>
      <c r="HCK207" t="s">
        <v>819</v>
      </c>
      <c r="HCL207" t="s">
        <v>819</v>
      </c>
      <c r="HCM207" t="s">
        <v>819</v>
      </c>
      <c r="HCN207" t="s">
        <v>819</v>
      </c>
      <c r="HCO207" t="s">
        <v>819</v>
      </c>
      <c r="HCP207" t="s">
        <v>819</v>
      </c>
      <c r="HCQ207" t="s">
        <v>819</v>
      </c>
      <c r="HCR207" t="s">
        <v>819</v>
      </c>
      <c r="HCS207" t="s">
        <v>819</v>
      </c>
      <c r="HCT207" t="s">
        <v>819</v>
      </c>
      <c r="HCU207" t="s">
        <v>819</v>
      </c>
      <c r="HCV207" t="s">
        <v>819</v>
      </c>
      <c r="HCW207" t="s">
        <v>819</v>
      </c>
      <c r="HCX207" t="s">
        <v>819</v>
      </c>
      <c r="HCY207" t="s">
        <v>819</v>
      </c>
      <c r="HCZ207" t="s">
        <v>819</v>
      </c>
      <c r="HDA207" t="s">
        <v>819</v>
      </c>
      <c r="HDB207" t="s">
        <v>819</v>
      </c>
      <c r="HDC207" t="s">
        <v>819</v>
      </c>
      <c r="HDD207" t="s">
        <v>819</v>
      </c>
      <c r="HDE207" t="s">
        <v>819</v>
      </c>
      <c r="HDF207" t="s">
        <v>819</v>
      </c>
      <c r="HDG207" t="s">
        <v>819</v>
      </c>
      <c r="HDH207" t="s">
        <v>819</v>
      </c>
      <c r="HDI207" t="s">
        <v>819</v>
      </c>
      <c r="HDJ207" t="s">
        <v>819</v>
      </c>
      <c r="HDK207" t="s">
        <v>819</v>
      </c>
      <c r="HDL207" t="s">
        <v>819</v>
      </c>
      <c r="HDM207" t="s">
        <v>819</v>
      </c>
      <c r="HDN207" t="s">
        <v>819</v>
      </c>
      <c r="HDO207" t="s">
        <v>819</v>
      </c>
      <c r="HDP207" t="s">
        <v>819</v>
      </c>
      <c r="HDQ207" t="s">
        <v>819</v>
      </c>
      <c r="HDR207" t="s">
        <v>819</v>
      </c>
      <c r="HDS207" t="s">
        <v>819</v>
      </c>
      <c r="HDT207" t="s">
        <v>819</v>
      </c>
      <c r="HDU207" t="s">
        <v>819</v>
      </c>
      <c r="HDV207" t="s">
        <v>819</v>
      </c>
      <c r="HDW207" t="s">
        <v>819</v>
      </c>
      <c r="HDX207" t="s">
        <v>819</v>
      </c>
      <c r="HDY207" t="s">
        <v>819</v>
      </c>
      <c r="HDZ207" t="s">
        <v>819</v>
      </c>
      <c r="HEA207" t="s">
        <v>819</v>
      </c>
      <c r="HEB207" t="s">
        <v>819</v>
      </c>
      <c r="HEC207" t="s">
        <v>819</v>
      </c>
      <c r="HED207" t="s">
        <v>819</v>
      </c>
      <c r="HEE207" t="s">
        <v>819</v>
      </c>
      <c r="HEF207" t="s">
        <v>819</v>
      </c>
      <c r="HEG207" t="s">
        <v>819</v>
      </c>
      <c r="HEH207" t="s">
        <v>819</v>
      </c>
      <c r="HEI207" t="s">
        <v>819</v>
      </c>
      <c r="HEJ207" t="s">
        <v>819</v>
      </c>
      <c r="HEK207" t="s">
        <v>819</v>
      </c>
      <c r="HEL207" t="s">
        <v>819</v>
      </c>
      <c r="HEM207" t="s">
        <v>819</v>
      </c>
      <c r="HEN207" t="s">
        <v>819</v>
      </c>
      <c r="HEO207" t="s">
        <v>819</v>
      </c>
      <c r="HEP207" t="s">
        <v>819</v>
      </c>
      <c r="HEQ207" t="s">
        <v>819</v>
      </c>
      <c r="HER207" t="s">
        <v>819</v>
      </c>
      <c r="HES207" t="s">
        <v>819</v>
      </c>
      <c r="HET207" t="s">
        <v>819</v>
      </c>
      <c r="HEU207" t="s">
        <v>819</v>
      </c>
      <c r="HEV207" t="s">
        <v>819</v>
      </c>
      <c r="HEW207" t="s">
        <v>819</v>
      </c>
      <c r="HEX207" t="s">
        <v>819</v>
      </c>
      <c r="HEY207" t="s">
        <v>819</v>
      </c>
      <c r="HEZ207" t="s">
        <v>819</v>
      </c>
      <c r="HFA207" t="s">
        <v>819</v>
      </c>
      <c r="HFB207" t="s">
        <v>819</v>
      </c>
      <c r="HFC207" t="s">
        <v>819</v>
      </c>
      <c r="HFD207" t="s">
        <v>819</v>
      </c>
      <c r="HFE207" t="s">
        <v>819</v>
      </c>
      <c r="HFF207" t="s">
        <v>819</v>
      </c>
      <c r="HFG207" t="s">
        <v>819</v>
      </c>
      <c r="HFH207" t="s">
        <v>819</v>
      </c>
      <c r="HFI207" t="s">
        <v>819</v>
      </c>
      <c r="HFJ207" t="s">
        <v>819</v>
      </c>
      <c r="HFK207" t="s">
        <v>819</v>
      </c>
      <c r="HFL207" t="s">
        <v>819</v>
      </c>
      <c r="HFM207" t="s">
        <v>819</v>
      </c>
      <c r="HFN207" t="s">
        <v>819</v>
      </c>
      <c r="HFO207" t="s">
        <v>819</v>
      </c>
      <c r="HFP207" t="s">
        <v>819</v>
      </c>
      <c r="HFQ207" t="s">
        <v>819</v>
      </c>
      <c r="HFR207" t="s">
        <v>819</v>
      </c>
      <c r="HFS207" t="s">
        <v>819</v>
      </c>
      <c r="HFT207" t="s">
        <v>819</v>
      </c>
      <c r="HFU207" t="s">
        <v>819</v>
      </c>
      <c r="HFV207" t="s">
        <v>819</v>
      </c>
      <c r="HFW207" t="s">
        <v>819</v>
      </c>
      <c r="HFX207" t="s">
        <v>819</v>
      </c>
      <c r="HFY207" t="s">
        <v>819</v>
      </c>
      <c r="HFZ207" t="s">
        <v>819</v>
      </c>
      <c r="HGA207" t="s">
        <v>819</v>
      </c>
      <c r="HGB207" t="s">
        <v>819</v>
      </c>
      <c r="HGC207" t="s">
        <v>819</v>
      </c>
      <c r="HGD207" t="s">
        <v>819</v>
      </c>
      <c r="HGE207" t="s">
        <v>819</v>
      </c>
      <c r="HGF207" t="s">
        <v>819</v>
      </c>
      <c r="HGG207" t="s">
        <v>819</v>
      </c>
      <c r="HGH207" t="s">
        <v>819</v>
      </c>
      <c r="HGI207" t="s">
        <v>819</v>
      </c>
      <c r="HGJ207" t="s">
        <v>819</v>
      </c>
      <c r="HGK207" t="s">
        <v>819</v>
      </c>
      <c r="HGL207" t="s">
        <v>819</v>
      </c>
      <c r="HGM207" t="s">
        <v>819</v>
      </c>
      <c r="HGN207" t="s">
        <v>819</v>
      </c>
      <c r="HGO207" t="s">
        <v>819</v>
      </c>
      <c r="HGP207" t="s">
        <v>819</v>
      </c>
      <c r="HGQ207" t="s">
        <v>819</v>
      </c>
      <c r="HGR207" t="s">
        <v>819</v>
      </c>
      <c r="HGS207" t="s">
        <v>819</v>
      </c>
      <c r="HGT207" t="s">
        <v>819</v>
      </c>
      <c r="HGU207" t="s">
        <v>819</v>
      </c>
      <c r="HGV207" t="s">
        <v>819</v>
      </c>
      <c r="HGW207" t="s">
        <v>819</v>
      </c>
      <c r="HGX207" t="s">
        <v>819</v>
      </c>
      <c r="HGY207" t="s">
        <v>819</v>
      </c>
      <c r="HGZ207" t="s">
        <v>819</v>
      </c>
      <c r="HHA207" t="s">
        <v>819</v>
      </c>
      <c r="HHB207" t="s">
        <v>819</v>
      </c>
      <c r="HHC207" t="s">
        <v>819</v>
      </c>
      <c r="HHD207" t="s">
        <v>819</v>
      </c>
      <c r="HHE207" t="s">
        <v>819</v>
      </c>
      <c r="HHF207" t="s">
        <v>819</v>
      </c>
      <c r="HHG207" t="s">
        <v>819</v>
      </c>
      <c r="HHH207" t="s">
        <v>819</v>
      </c>
      <c r="HHI207" t="s">
        <v>819</v>
      </c>
      <c r="HHJ207" t="s">
        <v>819</v>
      </c>
      <c r="HHK207" t="s">
        <v>819</v>
      </c>
      <c r="HHL207" t="s">
        <v>819</v>
      </c>
      <c r="HHM207" t="s">
        <v>819</v>
      </c>
      <c r="HHN207" t="s">
        <v>819</v>
      </c>
      <c r="HHO207" t="s">
        <v>819</v>
      </c>
      <c r="HHP207" t="s">
        <v>819</v>
      </c>
      <c r="HHQ207" t="s">
        <v>819</v>
      </c>
      <c r="HHR207" t="s">
        <v>819</v>
      </c>
      <c r="HHS207" t="s">
        <v>819</v>
      </c>
      <c r="HHT207" t="s">
        <v>819</v>
      </c>
      <c r="HHU207" t="s">
        <v>819</v>
      </c>
      <c r="HHV207" t="s">
        <v>819</v>
      </c>
      <c r="HHW207" t="s">
        <v>819</v>
      </c>
      <c r="HHX207" t="s">
        <v>819</v>
      </c>
      <c r="HHY207" t="s">
        <v>819</v>
      </c>
      <c r="HHZ207" t="s">
        <v>819</v>
      </c>
      <c r="HIA207" t="s">
        <v>819</v>
      </c>
      <c r="HIB207" t="s">
        <v>819</v>
      </c>
      <c r="HIC207" t="s">
        <v>819</v>
      </c>
      <c r="HID207" t="s">
        <v>819</v>
      </c>
      <c r="HIE207" t="s">
        <v>819</v>
      </c>
      <c r="HIF207" t="s">
        <v>819</v>
      </c>
      <c r="HIG207" t="s">
        <v>819</v>
      </c>
      <c r="HIH207" t="s">
        <v>819</v>
      </c>
      <c r="HII207" t="s">
        <v>819</v>
      </c>
      <c r="HIJ207" t="s">
        <v>819</v>
      </c>
      <c r="HIK207" t="s">
        <v>819</v>
      </c>
      <c r="HIL207" t="s">
        <v>819</v>
      </c>
      <c r="HIM207" t="s">
        <v>819</v>
      </c>
      <c r="HIN207" t="s">
        <v>819</v>
      </c>
      <c r="HIO207" t="s">
        <v>819</v>
      </c>
      <c r="HIP207" t="s">
        <v>819</v>
      </c>
      <c r="HIQ207" t="s">
        <v>819</v>
      </c>
      <c r="HIR207" t="s">
        <v>819</v>
      </c>
      <c r="HIS207" t="s">
        <v>819</v>
      </c>
      <c r="HIT207" t="s">
        <v>819</v>
      </c>
      <c r="HIU207" t="s">
        <v>819</v>
      </c>
      <c r="HIV207" t="s">
        <v>819</v>
      </c>
      <c r="HIW207" t="s">
        <v>819</v>
      </c>
      <c r="HIX207" t="s">
        <v>819</v>
      </c>
      <c r="HIY207" t="s">
        <v>819</v>
      </c>
      <c r="HIZ207" t="s">
        <v>819</v>
      </c>
      <c r="HJA207" t="s">
        <v>819</v>
      </c>
      <c r="HJB207" t="s">
        <v>819</v>
      </c>
      <c r="HJC207" t="s">
        <v>819</v>
      </c>
      <c r="HJD207" t="s">
        <v>819</v>
      </c>
      <c r="HJE207" t="s">
        <v>819</v>
      </c>
      <c r="HJF207" t="s">
        <v>819</v>
      </c>
      <c r="HJG207" t="s">
        <v>819</v>
      </c>
      <c r="HJH207" t="s">
        <v>819</v>
      </c>
      <c r="HJI207" t="s">
        <v>819</v>
      </c>
      <c r="HJJ207" t="s">
        <v>819</v>
      </c>
      <c r="HJK207" t="s">
        <v>819</v>
      </c>
      <c r="HJL207" t="s">
        <v>819</v>
      </c>
      <c r="HJM207" t="s">
        <v>819</v>
      </c>
      <c r="HJN207" t="s">
        <v>819</v>
      </c>
      <c r="HJO207" t="s">
        <v>819</v>
      </c>
      <c r="HJP207" t="s">
        <v>819</v>
      </c>
      <c r="HJQ207" t="s">
        <v>819</v>
      </c>
      <c r="HJR207" t="s">
        <v>819</v>
      </c>
      <c r="HJS207" t="s">
        <v>819</v>
      </c>
      <c r="HJT207" t="s">
        <v>819</v>
      </c>
      <c r="HJU207" t="s">
        <v>819</v>
      </c>
      <c r="HJV207" t="s">
        <v>819</v>
      </c>
      <c r="HJW207" t="s">
        <v>819</v>
      </c>
      <c r="HJX207" t="s">
        <v>819</v>
      </c>
      <c r="HJY207" t="s">
        <v>819</v>
      </c>
      <c r="HJZ207" t="s">
        <v>819</v>
      </c>
      <c r="HKA207" t="s">
        <v>819</v>
      </c>
      <c r="HKB207" t="s">
        <v>819</v>
      </c>
      <c r="HKC207" t="s">
        <v>819</v>
      </c>
      <c r="HKD207" t="s">
        <v>819</v>
      </c>
      <c r="HKE207" t="s">
        <v>819</v>
      </c>
      <c r="HKF207" t="s">
        <v>819</v>
      </c>
      <c r="HKG207" t="s">
        <v>819</v>
      </c>
      <c r="HKH207" t="s">
        <v>819</v>
      </c>
      <c r="HKI207" t="s">
        <v>819</v>
      </c>
      <c r="HKJ207" t="s">
        <v>819</v>
      </c>
      <c r="HKK207" t="s">
        <v>819</v>
      </c>
      <c r="HKL207" t="s">
        <v>819</v>
      </c>
      <c r="HKM207" t="s">
        <v>819</v>
      </c>
      <c r="HKN207" t="s">
        <v>819</v>
      </c>
      <c r="HKO207" t="s">
        <v>819</v>
      </c>
      <c r="HKP207" t="s">
        <v>819</v>
      </c>
      <c r="HKQ207" t="s">
        <v>819</v>
      </c>
      <c r="HKR207" t="s">
        <v>819</v>
      </c>
      <c r="HKS207" t="s">
        <v>819</v>
      </c>
      <c r="HKT207" t="s">
        <v>819</v>
      </c>
      <c r="HKU207" t="s">
        <v>819</v>
      </c>
      <c r="HKV207" t="s">
        <v>819</v>
      </c>
      <c r="HKW207" t="s">
        <v>819</v>
      </c>
      <c r="HKX207" t="s">
        <v>819</v>
      </c>
      <c r="HKY207" t="s">
        <v>819</v>
      </c>
      <c r="HKZ207" t="s">
        <v>819</v>
      </c>
      <c r="HLA207" t="s">
        <v>819</v>
      </c>
      <c r="HLB207" t="s">
        <v>819</v>
      </c>
      <c r="HLC207" t="s">
        <v>819</v>
      </c>
      <c r="HLD207" t="s">
        <v>819</v>
      </c>
      <c r="HLE207" t="s">
        <v>819</v>
      </c>
      <c r="HLF207" t="s">
        <v>819</v>
      </c>
      <c r="HLG207" t="s">
        <v>819</v>
      </c>
      <c r="HLH207" t="s">
        <v>819</v>
      </c>
      <c r="HLI207" t="s">
        <v>819</v>
      </c>
      <c r="HLJ207" t="s">
        <v>819</v>
      </c>
      <c r="HLK207" t="s">
        <v>819</v>
      </c>
      <c r="HLL207" t="s">
        <v>819</v>
      </c>
      <c r="HLM207" t="s">
        <v>819</v>
      </c>
      <c r="HLN207" t="s">
        <v>819</v>
      </c>
      <c r="HLO207" t="s">
        <v>819</v>
      </c>
      <c r="HLP207" t="s">
        <v>819</v>
      </c>
      <c r="HLQ207" t="s">
        <v>819</v>
      </c>
      <c r="HLR207" t="s">
        <v>819</v>
      </c>
      <c r="HLS207" t="s">
        <v>819</v>
      </c>
      <c r="HLT207" t="s">
        <v>819</v>
      </c>
      <c r="HLU207" t="s">
        <v>819</v>
      </c>
      <c r="HLV207" t="s">
        <v>819</v>
      </c>
      <c r="HLW207" t="s">
        <v>819</v>
      </c>
      <c r="HLX207" t="s">
        <v>819</v>
      </c>
      <c r="HLY207" t="s">
        <v>819</v>
      </c>
      <c r="HLZ207" t="s">
        <v>819</v>
      </c>
      <c r="HMA207" t="s">
        <v>819</v>
      </c>
      <c r="HMB207" t="s">
        <v>819</v>
      </c>
      <c r="HMC207" t="s">
        <v>819</v>
      </c>
      <c r="HMD207" t="s">
        <v>819</v>
      </c>
      <c r="HME207" t="s">
        <v>819</v>
      </c>
      <c r="HMF207" t="s">
        <v>819</v>
      </c>
      <c r="HMG207" t="s">
        <v>819</v>
      </c>
      <c r="HMH207" t="s">
        <v>819</v>
      </c>
      <c r="HMI207" t="s">
        <v>819</v>
      </c>
      <c r="HMJ207" t="s">
        <v>819</v>
      </c>
      <c r="HMK207" t="s">
        <v>819</v>
      </c>
      <c r="HML207" t="s">
        <v>819</v>
      </c>
      <c r="HMM207" t="s">
        <v>819</v>
      </c>
      <c r="HMN207" t="s">
        <v>819</v>
      </c>
      <c r="HMO207" t="s">
        <v>819</v>
      </c>
      <c r="HMP207" t="s">
        <v>819</v>
      </c>
      <c r="HMQ207" t="s">
        <v>819</v>
      </c>
      <c r="HMR207" t="s">
        <v>819</v>
      </c>
      <c r="HMS207" t="s">
        <v>819</v>
      </c>
      <c r="HMT207" t="s">
        <v>819</v>
      </c>
      <c r="HMU207" t="s">
        <v>819</v>
      </c>
      <c r="HMV207" t="s">
        <v>819</v>
      </c>
      <c r="HMW207" t="s">
        <v>819</v>
      </c>
      <c r="HMX207" t="s">
        <v>819</v>
      </c>
      <c r="HMY207" t="s">
        <v>819</v>
      </c>
      <c r="HMZ207" t="s">
        <v>819</v>
      </c>
      <c r="HNA207" t="s">
        <v>819</v>
      </c>
      <c r="HNB207" t="s">
        <v>819</v>
      </c>
      <c r="HNC207" t="s">
        <v>819</v>
      </c>
      <c r="HND207" t="s">
        <v>819</v>
      </c>
      <c r="HNE207" t="s">
        <v>819</v>
      </c>
      <c r="HNF207" t="s">
        <v>819</v>
      </c>
      <c r="HNG207" t="s">
        <v>819</v>
      </c>
      <c r="HNH207" t="s">
        <v>819</v>
      </c>
      <c r="HNI207" t="s">
        <v>819</v>
      </c>
      <c r="HNJ207" t="s">
        <v>819</v>
      </c>
      <c r="HNK207" t="s">
        <v>819</v>
      </c>
      <c r="HNL207" t="s">
        <v>819</v>
      </c>
      <c r="HNM207" t="s">
        <v>819</v>
      </c>
      <c r="HNN207" t="s">
        <v>819</v>
      </c>
      <c r="HNO207" t="s">
        <v>819</v>
      </c>
      <c r="HNP207" t="s">
        <v>819</v>
      </c>
      <c r="HNQ207" t="s">
        <v>819</v>
      </c>
      <c r="HNR207" t="s">
        <v>819</v>
      </c>
      <c r="HNS207" t="s">
        <v>819</v>
      </c>
      <c r="HNT207" t="s">
        <v>819</v>
      </c>
      <c r="HNU207" t="s">
        <v>819</v>
      </c>
      <c r="HNV207" t="s">
        <v>819</v>
      </c>
      <c r="HNW207" t="s">
        <v>819</v>
      </c>
      <c r="HNX207" t="s">
        <v>819</v>
      </c>
      <c r="HNY207" t="s">
        <v>819</v>
      </c>
      <c r="HNZ207" t="s">
        <v>819</v>
      </c>
      <c r="HOA207" t="s">
        <v>819</v>
      </c>
      <c r="HOB207" t="s">
        <v>819</v>
      </c>
      <c r="HOC207" t="s">
        <v>819</v>
      </c>
      <c r="HOD207" t="s">
        <v>819</v>
      </c>
      <c r="HOE207" t="s">
        <v>819</v>
      </c>
      <c r="HOF207" t="s">
        <v>819</v>
      </c>
      <c r="HOG207" t="s">
        <v>819</v>
      </c>
      <c r="HOH207" t="s">
        <v>819</v>
      </c>
      <c r="HOI207" t="s">
        <v>819</v>
      </c>
      <c r="HOJ207" t="s">
        <v>819</v>
      </c>
      <c r="HOK207" t="s">
        <v>819</v>
      </c>
      <c r="HOL207" t="s">
        <v>819</v>
      </c>
      <c r="HOM207" t="s">
        <v>819</v>
      </c>
      <c r="HON207" t="s">
        <v>819</v>
      </c>
      <c r="HOO207" t="s">
        <v>819</v>
      </c>
      <c r="HOP207" t="s">
        <v>819</v>
      </c>
      <c r="HOQ207" t="s">
        <v>819</v>
      </c>
      <c r="HOR207" t="s">
        <v>819</v>
      </c>
      <c r="HOS207" t="s">
        <v>819</v>
      </c>
      <c r="HOT207" t="s">
        <v>819</v>
      </c>
      <c r="HOU207" t="s">
        <v>819</v>
      </c>
      <c r="HOV207" t="s">
        <v>819</v>
      </c>
      <c r="HOW207" t="s">
        <v>819</v>
      </c>
      <c r="HOX207" t="s">
        <v>819</v>
      </c>
      <c r="HOY207" t="s">
        <v>819</v>
      </c>
      <c r="HOZ207" t="s">
        <v>819</v>
      </c>
      <c r="HPA207" t="s">
        <v>819</v>
      </c>
      <c r="HPB207" t="s">
        <v>819</v>
      </c>
      <c r="HPC207" t="s">
        <v>819</v>
      </c>
      <c r="HPD207" t="s">
        <v>819</v>
      </c>
      <c r="HPE207" t="s">
        <v>819</v>
      </c>
      <c r="HPF207" t="s">
        <v>819</v>
      </c>
      <c r="HPG207" t="s">
        <v>819</v>
      </c>
      <c r="HPH207" t="s">
        <v>819</v>
      </c>
      <c r="HPI207" t="s">
        <v>819</v>
      </c>
      <c r="HPJ207" t="s">
        <v>819</v>
      </c>
      <c r="HPK207" t="s">
        <v>819</v>
      </c>
      <c r="HPL207" t="s">
        <v>819</v>
      </c>
      <c r="HPM207" t="s">
        <v>819</v>
      </c>
      <c r="HPN207" t="s">
        <v>819</v>
      </c>
      <c r="HPO207" t="s">
        <v>819</v>
      </c>
      <c r="HPP207" t="s">
        <v>819</v>
      </c>
      <c r="HPQ207" t="s">
        <v>819</v>
      </c>
      <c r="HPR207" t="s">
        <v>819</v>
      </c>
      <c r="HPS207" t="s">
        <v>819</v>
      </c>
      <c r="HPT207" t="s">
        <v>819</v>
      </c>
      <c r="HPU207" t="s">
        <v>819</v>
      </c>
      <c r="HPV207" t="s">
        <v>819</v>
      </c>
      <c r="HPW207" t="s">
        <v>819</v>
      </c>
      <c r="HPX207" t="s">
        <v>819</v>
      </c>
      <c r="HPY207" t="s">
        <v>819</v>
      </c>
      <c r="HPZ207" t="s">
        <v>819</v>
      </c>
      <c r="HQA207" t="s">
        <v>819</v>
      </c>
      <c r="HQB207" t="s">
        <v>819</v>
      </c>
      <c r="HQC207" t="s">
        <v>819</v>
      </c>
      <c r="HQD207" t="s">
        <v>819</v>
      </c>
      <c r="HQE207" t="s">
        <v>819</v>
      </c>
      <c r="HQF207" t="s">
        <v>819</v>
      </c>
      <c r="HQG207" t="s">
        <v>819</v>
      </c>
      <c r="HQH207" t="s">
        <v>819</v>
      </c>
      <c r="HQI207" t="s">
        <v>819</v>
      </c>
      <c r="HQJ207" t="s">
        <v>819</v>
      </c>
      <c r="HQK207" t="s">
        <v>819</v>
      </c>
      <c r="HQL207" t="s">
        <v>819</v>
      </c>
      <c r="HQM207" t="s">
        <v>819</v>
      </c>
      <c r="HQN207" t="s">
        <v>819</v>
      </c>
      <c r="HQO207" t="s">
        <v>819</v>
      </c>
      <c r="HQP207" t="s">
        <v>819</v>
      </c>
      <c r="HQQ207" t="s">
        <v>819</v>
      </c>
      <c r="HQR207" t="s">
        <v>819</v>
      </c>
      <c r="HQS207" t="s">
        <v>819</v>
      </c>
      <c r="HQT207" t="s">
        <v>819</v>
      </c>
      <c r="HQU207" t="s">
        <v>819</v>
      </c>
      <c r="HQV207" t="s">
        <v>819</v>
      </c>
      <c r="HQW207" t="s">
        <v>819</v>
      </c>
      <c r="HQX207" t="s">
        <v>819</v>
      </c>
      <c r="HQY207" t="s">
        <v>819</v>
      </c>
      <c r="HQZ207" t="s">
        <v>819</v>
      </c>
      <c r="HRA207" t="s">
        <v>819</v>
      </c>
      <c r="HRB207" t="s">
        <v>819</v>
      </c>
      <c r="HRC207" t="s">
        <v>819</v>
      </c>
      <c r="HRD207" t="s">
        <v>819</v>
      </c>
      <c r="HRE207" t="s">
        <v>819</v>
      </c>
      <c r="HRF207" t="s">
        <v>819</v>
      </c>
      <c r="HRG207" t="s">
        <v>819</v>
      </c>
      <c r="HRH207" t="s">
        <v>819</v>
      </c>
      <c r="HRI207" t="s">
        <v>819</v>
      </c>
      <c r="HRJ207" t="s">
        <v>819</v>
      </c>
      <c r="HRK207" t="s">
        <v>819</v>
      </c>
      <c r="HRL207" t="s">
        <v>819</v>
      </c>
      <c r="HRM207" t="s">
        <v>819</v>
      </c>
      <c r="HRN207" t="s">
        <v>819</v>
      </c>
      <c r="HRO207" t="s">
        <v>819</v>
      </c>
      <c r="HRP207" t="s">
        <v>819</v>
      </c>
      <c r="HRQ207" t="s">
        <v>819</v>
      </c>
      <c r="HRR207" t="s">
        <v>819</v>
      </c>
      <c r="HRS207" t="s">
        <v>819</v>
      </c>
      <c r="HRT207" t="s">
        <v>819</v>
      </c>
      <c r="HRU207" t="s">
        <v>819</v>
      </c>
      <c r="HRV207" t="s">
        <v>819</v>
      </c>
      <c r="HRW207" t="s">
        <v>819</v>
      </c>
      <c r="HRX207" t="s">
        <v>819</v>
      </c>
      <c r="HRY207" t="s">
        <v>819</v>
      </c>
      <c r="HRZ207" t="s">
        <v>819</v>
      </c>
      <c r="HSA207" t="s">
        <v>819</v>
      </c>
      <c r="HSB207" t="s">
        <v>819</v>
      </c>
      <c r="HSC207" t="s">
        <v>819</v>
      </c>
      <c r="HSD207" t="s">
        <v>819</v>
      </c>
      <c r="HSE207" t="s">
        <v>819</v>
      </c>
      <c r="HSF207" t="s">
        <v>819</v>
      </c>
      <c r="HSG207" t="s">
        <v>819</v>
      </c>
      <c r="HSH207" t="s">
        <v>819</v>
      </c>
      <c r="HSI207" t="s">
        <v>819</v>
      </c>
      <c r="HSJ207" t="s">
        <v>819</v>
      </c>
      <c r="HSK207" t="s">
        <v>819</v>
      </c>
      <c r="HSL207" t="s">
        <v>819</v>
      </c>
      <c r="HSM207" t="s">
        <v>819</v>
      </c>
      <c r="HSN207" t="s">
        <v>819</v>
      </c>
      <c r="HSO207" t="s">
        <v>819</v>
      </c>
      <c r="HSP207" t="s">
        <v>819</v>
      </c>
      <c r="HSQ207" t="s">
        <v>819</v>
      </c>
      <c r="HSR207" t="s">
        <v>819</v>
      </c>
      <c r="HSS207" t="s">
        <v>819</v>
      </c>
      <c r="HST207" t="s">
        <v>819</v>
      </c>
      <c r="HSU207" t="s">
        <v>819</v>
      </c>
      <c r="HSV207" t="s">
        <v>819</v>
      </c>
      <c r="HSW207" t="s">
        <v>819</v>
      </c>
      <c r="HSX207" t="s">
        <v>819</v>
      </c>
      <c r="HSY207" t="s">
        <v>819</v>
      </c>
      <c r="HSZ207" t="s">
        <v>819</v>
      </c>
      <c r="HTA207" t="s">
        <v>819</v>
      </c>
      <c r="HTB207" t="s">
        <v>819</v>
      </c>
      <c r="HTC207" t="s">
        <v>819</v>
      </c>
      <c r="HTD207" t="s">
        <v>819</v>
      </c>
      <c r="HTE207" t="s">
        <v>819</v>
      </c>
      <c r="HTF207" t="s">
        <v>819</v>
      </c>
      <c r="HTG207" t="s">
        <v>819</v>
      </c>
      <c r="HTH207" t="s">
        <v>819</v>
      </c>
      <c r="HTI207" t="s">
        <v>819</v>
      </c>
      <c r="HTJ207" t="s">
        <v>819</v>
      </c>
      <c r="HTK207" t="s">
        <v>819</v>
      </c>
      <c r="HTL207" t="s">
        <v>819</v>
      </c>
      <c r="HTM207" t="s">
        <v>819</v>
      </c>
      <c r="HTN207" t="s">
        <v>819</v>
      </c>
      <c r="HTO207" t="s">
        <v>819</v>
      </c>
      <c r="HTP207" t="s">
        <v>819</v>
      </c>
      <c r="HTQ207" t="s">
        <v>819</v>
      </c>
      <c r="HTR207" t="s">
        <v>819</v>
      </c>
      <c r="HTS207" t="s">
        <v>819</v>
      </c>
      <c r="HTT207" t="s">
        <v>819</v>
      </c>
      <c r="HTU207" t="s">
        <v>819</v>
      </c>
      <c r="HTV207" t="s">
        <v>819</v>
      </c>
      <c r="HTW207" t="s">
        <v>819</v>
      </c>
      <c r="HTX207" t="s">
        <v>819</v>
      </c>
      <c r="HTY207" t="s">
        <v>819</v>
      </c>
      <c r="HTZ207" t="s">
        <v>819</v>
      </c>
      <c r="HUA207" t="s">
        <v>819</v>
      </c>
      <c r="HUB207" t="s">
        <v>819</v>
      </c>
      <c r="HUC207" t="s">
        <v>819</v>
      </c>
      <c r="HUD207" t="s">
        <v>819</v>
      </c>
      <c r="HUE207" t="s">
        <v>819</v>
      </c>
      <c r="HUF207" t="s">
        <v>819</v>
      </c>
      <c r="HUG207" t="s">
        <v>819</v>
      </c>
      <c r="HUH207" t="s">
        <v>819</v>
      </c>
      <c r="HUI207" t="s">
        <v>819</v>
      </c>
      <c r="HUJ207" t="s">
        <v>819</v>
      </c>
      <c r="HUK207" t="s">
        <v>819</v>
      </c>
      <c r="HUL207" t="s">
        <v>819</v>
      </c>
      <c r="HUM207" t="s">
        <v>819</v>
      </c>
      <c r="HUN207" t="s">
        <v>819</v>
      </c>
      <c r="HUO207" t="s">
        <v>819</v>
      </c>
      <c r="HUP207" t="s">
        <v>819</v>
      </c>
      <c r="HUQ207" t="s">
        <v>819</v>
      </c>
      <c r="HUR207" t="s">
        <v>819</v>
      </c>
      <c r="HUS207" t="s">
        <v>819</v>
      </c>
      <c r="HUT207" t="s">
        <v>819</v>
      </c>
      <c r="HUU207" t="s">
        <v>819</v>
      </c>
      <c r="HUV207" t="s">
        <v>819</v>
      </c>
      <c r="HUW207" t="s">
        <v>819</v>
      </c>
      <c r="HUX207" t="s">
        <v>819</v>
      </c>
      <c r="HUY207" t="s">
        <v>819</v>
      </c>
      <c r="HUZ207" t="s">
        <v>819</v>
      </c>
      <c r="HVA207" t="s">
        <v>819</v>
      </c>
      <c r="HVB207" t="s">
        <v>819</v>
      </c>
      <c r="HVC207" t="s">
        <v>819</v>
      </c>
      <c r="HVD207" t="s">
        <v>819</v>
      </c>
      <c r="HVE207" t="s">
        <v>819</v>
      </c>
      <c r="HVF207" t="s">
        <v>819</v>
      </c>
      <c r="HVG207" t="s">
        <v>819</v>
      </c>
      <c r="HVH207" t="s">
        <v>819</v>
      </c>
      <c r="HVI207" t="s">
        <v>819</v>
      </c>
      <c r="HVJ207" t="s">
        <v>819</v>
      </c>
      <c r="HVK207" t="s">
        <v>819</v>
      </c>
      <c r="HVL207" t="s">
        <v>819</v>
      </c>
      <c r="HVM207" t="s">
        <v>819</v>
      </c>
      <c r="HVN207" t="s">
        <v>819</v>
      </c>
      <c r="HVO207" t="s">
        <v>819</v>
      </c>
      <c r="HVP207" t="s">
        <v>819</v>
      </c>
      <c r="HVQ207" t="s">
        <v>819</v>
      </c>
      <c r="HVR207" t="s">
        <v>819</v>
      </c>
      <c r="HVS207" t="s">
        <v>819</v>
      </c>
      <c r="HVT207" t="s">
        <v>819</v>
      </c>
      <c r="HVU207" t="s">
        <v>819</v>
      </c>
      <c r="HVV207" t="s">
        <v>819</v>
      </c>
      <c r="HVW207" t="s">
        <v>819</v>
      </c>
      <c r="HVX207" t="s">
        <v>819</v>
      </c>
      <c r="HVY207" t="s">
        <v>819</v>
      </c>
      <c r="HVZ207" t="s">
        <v>819</v>
      </c>
      <c r="HWA207" t="s">
        <v>819</v>
      </c>
      <c r="HWB207" t="s">
        <v>819</v>
      </c>
      <c r="HWC207" t="s">
        <v>819</v>
      </c>
      <c r="HWD207" t="s">
        <v>819</v>
      </c>
      <c r="HWE207" t="s">
        <v>819</v>
      </c>
      <c r="HWF207" t="s">
        <v>819</v>
      </c>
      <c r="HWG207" t="s">
        <v>819</v>
      </c>
      <c r="HWH207" t="s">
        <v>819</v>
      </c>
      <c r="HWI207" t="s">
        <v>819</v>
      </c>
      <c r="HWJ207" t="s">
        <v>819</v>
      </c>
      <c r="HWK207" t="s">
        <v>819</v>
      </c>
      <c r="HWL207" t="s">
        <v>819</v>
      </c>
      <c r="HWM207" t="s">
        <v>819</v>
      </c>
      <c r="HWN207" t="s">
        <v>819</v>
      </c>
      <c r="HWO207" t="s">
        <v>819</v>
      </c>
      <c r="HWP207" t="s">
        <v>819</v>
      </c>
      <c r="HWQ207" t="s">
        <v>819</v>
      </c>
      <c r="HWR207" t="s">
        <v>819</v>
      </c>
      <c r="HWS207" t="s">
        <v>819</v>
      </c>
      <c r="HWT207" t="s">
        <v>819</v>
      </c>
      <c r="HWU207" t="s">
        <v>819</v>
      </c>
      <c r="HWV207" t="s">
        <v>819</v>
      </c>
      <c r="HWW207" t="s">
        <v>819</v>
      </c>
      <c r="HWX207" t="s">
        <v>819</v>
      </c>
      <c r="HWY207" t="s">
        <v>819</v>
      </c>
      <c r="HWZ207" t="s">
        <v>819</v>
      </c>
      <c r="HXA207" t="s">
        <v>819</v>
      </c>
      <c r="HXB207" t="s">
        <v>819</v>
      </c>
      <c r="HXC207" t="s">
        <v>819</v>
      </c>
      <c r="HXD207" t="s">
        <v>819</v>
      </c>
      <c r="HXE207" t="s">
        <v>819</v>
      </c>
      <c r="HXF207" t="s">
        <v>819</v>
      </c>
      <c r="HXG207" t="s">
        <v>819</v>
      </c>
      <c r="HXH207" t="s">
        <v>819</v>
      </c>
      <c r="HXI207" t="s">
        <v>819</v>
      </c>
      <c r="HXJ207" t="s">
        <v>819</v>
      </c>
      <c r="HXK207" t="s">
        <v>819</v>
      </c>
      <c r="HXL207" t="s">
        <v>819</v>
      </c>
      <c r="HXM207" t="s">
        <v>819</v>
      </c>
      <c r="HXN207" t="s">
        <v>819</v>
      </c>
      <c r="HXO207" t="s">
        <v>819</v>
      </c>
      <c r="HXP207" t="s">
        <v>819</v>
      </c>
      <c r="HXQ207" t="s">
        <v>819</v>
      </c>
      <c r="HXR207" t="s">
        <v>819</v>
      </c>
      <c r="HXS207" t="s">
        <v>819</v>
      </c>
      <c r="HXT207" t="s">
        <v>819</v>
      </c>
      <c r="HXU207" t="s">
        <v>819</v>
      </c>
      <c r="HXV207" t="s">
        <v>819</v>
      </c>
      <c r="HXW207" t="s">
        <v>819</v>
      </c>
      <c r="HXX207" t="s">
        <v>819</v>
      </c>
      <c r="HXY207" t="s">
        <v>819</v>
      </c>
      <c r="HXZ207" t="s">
        <v>819</v>
      </c>
      <c r="HYA207" t="s">
        <v>819</v>
      </c>
      <c r="HYB207" t="s">
        <v>819</v>
      </c>
      <c r="HYC207" t="s">
        <v>819</v>
      </c>
      <c r="HYD207" t="s">
        <v>819</v>
      </c>
      <c r="HYE207" t="s">
        <v>819</v>
      </c>
      <c r="HYF207" t="s">
        <v>819</v>
      </c>
      <c r="HYG207" t="s">
        <v>819</v>
      </c>
      <c r="HYH207" t="s">
        <v>819</v>
      </c>
      <c r="HYI207" t="s">
        <v>819</v>
      </c>
      <c r="HYJ207" t="s">
        <v>819</v>
      </c>
      <c r="HYK207" t="s">
        <v>819</v>
      </c>
      <c r="HYL207" t="s">
        <v>819</v>
      </c>
      <c r="HYM207" t="s">
        <v>819</v>
      </c>
      <c r="HYN207" t="s">
        <v>819</v>
      </c>
      <c r="HYO207" t="s">
        <v>819</v>
      </c>
      <c r="HYP207" t="s">
        <v>819</v>
      </c>
      <c r="HYQ207" t="s">
        <v>819</v>
      </c>
      <c r="HYR207" t="s">
        <v>819</v>
      </c>
      <c r="HYS207" t="s">
        <v>819</v>
      </c>
      <c r="HYT207" t="s">
        <v>819</v>
      </c>
      <c r="HYU207" t="s">
        <v>819</v>
      </c>
      <c r="HYV207" t="s">
        <v>819</v>
      </c>
      <c r="HYW207" t="s">
        <v>819</v>
      </c>
      <c r="HYX207" t="s">
        <v>819</v>
      </c>
      <c r="HYY207" t="s">
        <v>819</v>
      </c>
      <c r="HYZ207" t="s">
        <v>819</v>
      </c>
      <c r="HZA207" t="s">
        <v>819</v>
      </c>
      <c r="HZB207" t="s">
        <v>819</v>
      </c>
      <c r="HZC207" t="s">
        <v>819</v>
      </c>
      <c r="HZD207" t="s">
        <v>819</v>
      </c>
      <c r="HZE207" t="s">
        <v>819</v>
      </c>
      <c r="HZF207" t="s">
        <v>819</v>
      </c>
      <c r="HZG207" t="s">
        <v>819</v>
      </c>
      <c r="HZH207" t="s">
        <v>819</v>
      </c>
      <c r="HZI207" t="s">
        <v>819</v>
      </c>
      <c r="HZJ207" t="s">
        <v>819</v>
      </c>
      <c r="HZK207" t="s">
        <v>819</v>
      </c>
      <c r="HZL207" t="s">
        <v>819</v>
      </c>
      <c r="HZM207" t="s">
        <v>819</v>
      </c>
      <c r="HZN207" t="s">
        <v>819</v>
      </c>
      <c r="HZO207" t="s">
        <v>819</v>
      </c>
      <c r="HZP207" t="s">
        <v>819</v>
      </c>
      <c r="HZQ207" t="s">
        <v>819</v>
      </c>
      <c r="HZR207" t="s">
        <v>819</v>
      </c>
      <c r="HZS207" t="s">
        <v>819</v>
      </c>
      <c r="HZT207" t="s">
        <v>819</v>
      </c>
      <c r="HZU207" t="s">
        <v>819</v>
      </c>
      <c r="HZV207" t="s">
        <v>819</v>
      </c>
      <c r="HZW207" t="s">
        <v>819</v>
      </c>
      <c r="HZX207" t="s">
        <v>819</v>
      </c>
      <c r="HZY207" t="s">
        <v>819</v>
      </c>
      <c r="HZZ207" t="s">
        <v>819</v>
      </c>
      <c r="IAA207" t="s">
        <v>819</v>
      </c>
      <c r="IAB207" t="s">
        <v>819</v>
      </c>
      <c r="IAC207" t="s">
        <v>819</v>
      </c>
      <c r="IAD207" t="s">
        <v>819</v>
      </c>
      <c r="IAE207" t="s">
        <v>819</v>
      </c>
      <c r="IAF207" t="s">
        <v>819</v>
      </c>
      <c r="IAG207" t="s">
        <v>819</v>
      </c>
      <c r="IAH207" t="s">
        <v>819</v>
      </c>
      <c r="IAI207" t="s">
        <v>819</v>
      </c>
      <c r="IAJ207" t="s">
        <v>819</v>
      </c>
      <c r="IAK207" t="s">
        <v>819</v>
      </c>
      <c r="IAL207" t="s">
        <v>819</v>
      </c>
      <c r="IAM207" t="s">
        <v>819</v>
      </c>
      <c r="IAN207" t="s">
        <v>819</v>
      </c>
      <c r="IAO207" t="s">
        <v>819</v>
      </c>
      <c r="IAP207" t="s">
        <v>819</v>
      </c>
      <c r="IAQ207" t="s">
        <v>819</v>
      </c>
      <c r="IAR207" t="s">
        <v>819</v>
      </c>
      <c r="IAS207" t="s">
        <v>819</v>
      </c>
      <c r="IAT207" t="s">
        <v>819</v>
      </c>
      <c r="IAU207" t="s">
        <v>819</v>
      </c>
      <c r="IAV207" t="s">
        <v>819</v>
      </c>
      <c r="IAW207" t="s">
        <v>819</v>
      </c>
      <c r="IAX207" t="s">
        <v>819</v>
      </c>
      <c r="IAY207" t="s">
        <v>819</v>
      </c>
      <c r="IAZ207" t="s">
        <v>819</v>
      </c>
      <c r="IBA207" t="s">
        <v>819</v>
      </c>
      <c r="IBB207" t="s">
        <v>819</v>
      </c>
      <c r="IBC207" t="s">
        <v>819</v>
      </c>
      <c r="IBD207" t="s">
        <v>819</v>
      </c>
      <c r="IBE207" t="s">
        <v>819</v>
      </c>
      <c r="IBF207" t="s">
        <v>819</v>
      </c>
      <c r="IBG207" t="s">
        <v>819</v>
      </c>
      <c r="IBH207" t="s">
        <v>819</v>
      </c>
      <c r="IBI207" t="s">
        <v>819</v>
      </c>
      <c r="IBJ207" t="s">
        <v>819</v>
      </c>
      <c r="IBK207" t="s">
        <v>819</v>
      </c>
      <c r="IBL207" t="s">
        <v>819</v>
      </c>
      <c r="IBM207" t="s">
        <v>819</v>
      </c>
      <c r="IBN207" t="s">
        <v>819</v>
      </c>
      <c r="IBO207" t="s">
        <v>819</v>
      </c>
      <c r="IBP207" t="s">
        <v>819</v>
      </c>
      <c r="IBQ207" t="s">
        <v>819</v>
      </c>
      <c r="IBR207" t="s">
        <v>819</v>
      </c>
      <c r="IBS207" t="s">
        <v>819</v>
      </c>
      <c r="IBT207" t="s">
        <v>819</v>
      </c>
      <c r="IBU207" t="s">
        <v>819</v>
      </c>
      <c r="IBV207" t="s">
        <v>819</v>
      </c>
      <c r="IBW207" t="s">
        <v>819</v>
      </c>
      <c r="IBX207" t="s">
        <v>819</v>
      </c>
      <c r="IBY207" t="s">
        <v>819</v>
      </c>
      <c r="IBZ207" t="s">
        <v>819</v>
      </c>
      <c r="ICA207" t="s">
        <v>819</v>
      </c>
      <c r="ICB207" t="s">
        <v>819</v>
      </c>
      <c r="ICC207" t="s">
        <v>819</v>
      </c>
      <c r="ICD207" t="s">
        <v>819</v>
      </c>
      <c r="ICE207" t="s">
        <v>819</v>
      </c>
      <c r="ICF207" t="s">
        <v>819</v>
      </c>
      <c r="ICG207" t="s">
        <v>819</v>
      </c>
      <c r="ICH207" t="s">
        <v>819</v>
      </c>
      <c r="ICI207" t="s">
        <v>819</v>
      </c>
      <c r="ICJ207" t="s">
        <v>819</v>
      </c>
      <c r="ICK207" t="s">
        <v>819</v>
      </c>
      <c r="ICL207" t="s">
        <v>819</v>
      </c>
      <c r="ICM207" t="s">
        <v>819</v>
      </c>
      <c r="ICN207" t="s">
        <v>819</v>
      </c>
      <c r="ICO207" t="s">
        <v>819</v>
      </c>
      <c r="ICP207" t="s">
        <v>819</v>
      </c>
      <c r="ICQ207" t="s">
        <v>819</v>
      </c>
      <c r="ICR207" t="s">
        <v>819</v>
      </c>
      <c r="ICS207" t="s">
        <v>819</v>
      </c>
      <c r="ICT207" t="s">
        <v>819</v>
      </c>
      <c r="ICU207" t="s">
        <v>819</v>
      </c>
      <c r="ICV207" t="s">
        <v>819</v>
      </c>
      <c r="ICW207" t="s">
        <v>819</v>
      </c>
      <c r="ICX207" t="s">
        <v>819</v>
      </c>
      <c r="ICY207" t="s">
        <v>819</v>
      </c>
      <c r="ICZ207" t="s">
        <v>819</v>
      </c>
      <c r="IDA207" t="s">
        <v>819</v>
      </c>
      <c r="IDB207" t="s">
        <v>819</v>
      </c>
      <c r="IDC207" t="s">
        <v>819</v>
      </c>
      <c r="IDD207" t="s">
        <v>819</v>
      </c>
      <c r="IDE207" t="s">
        <v>819</v>
      </c>
      <c r="IDF207" t="s">
        <v>819</v>
      </c>
      <c r="IDG207" t="s">
        <v>819</v>
      </c>
      <c r="IDH207" t="s">
        <v>819</v>
      </c>
      <c r="IDI207" t="s">
        <v>819</v>
      </c>
      <c r="IDJ207" t="s">
        <v>819</v>
      </c>
      <c r="IDK207" t="s">
        <v>819</v>
      </c>
      <c r="IDL207" t="s">
        <v>819</v>
      </c>
      <c r="IDM207" t="s">
        <v>819</v>
      </c>
      <c r="IDN207" t="s">
        <v>819</v>
      </c>
      <c r="IDO207" t="s">
        <v>819</v>
      </c>
      <c r="IDP207" t="s">
        <v>819</v>
      </c>
      <c r="IDQ207" t="s">
        <v>819</v>
      </c>
      <c r="IDR207" t="s">
        <v>819</v>
      </c>
      <c r="IDS207" t="s">
        <v>819</v>
      </c>
      <c r="IDT207" t="s">
        <v>819</v>
      </c>
      <c r="IDU207" t="s">
        <v>819</v>
      </c>
      <c r="IDV207" t="s">
        <v>819</v>
      </c>
      <c r="IDW207" t="s">
        <v>819</v>
      </c>
      <c r="IDX207" t="s">
        <v>819</v>
      </c>
      <c r="IDY207" t="s">
        <v>819</v>
      </c>
      <c r="IDZ207" t="s">
        <v>819</v>
      </c>
      <c r="IEA207" t="s">
        <v>819</v>
      </c>
      <c r="IEB207" t="s">
        <v>819</v>
      </c>
      <c r="IEC207" t="s">
        <v>819</v>
      </c>
      <c r="IED207" t="s">
        <v>819</v>
      </c>
      <c r="IEE207" t="s">
        <v>819</v>
      </c>
      <c r="IEF207" t="s">
        <v>819</v>
      </c>
      <c r="IEG207" t="s">
        <v>819</v>
      </c>
      <c r="IEH207" t="s">
        <v>819</v>
      </c>
      <c r="IEI207" t="s">
        <v>819</v>
      </c>
      <c r="IEJ207" t="s">
        <v>819</v>
      </c>
      <c r="IEK207" t="s">
        <v>819</v>
      </c>
      <c r="IEL207" t="s">
        <v>819</v>
      </c>
      <c r="IEM207" t="s">
        <v>819</v>
      </c>
      <c r="IEN207" t="s">
        <v>819</v>
      </c>
      <c r="IEO207" t="s">
        <v>819</v>
      </c>
      <c r="IEP207" t="s">
        <v>819</v>
      </c>
      <c r="IEQ207" t="s">
        <v>819</v>
      </c>
      <c r="IER207" t="s">
        <v>819</v>
      </c>
      <c r="IES207" t="s">
        <v>819</v>
      </c>
      <c r="IET207" t="s">
        <v>819</v>
      </c>
      <c r="IEU207" t="s">
        <v>819</v>
      </c>
      <c r="IEV207" t="s">
        <v>819</v>
      </c>
      <c r="IEW207" t="s">
        <v>819</v>
      </c>
      <c r="IEX207" t="s">
        <v>819</v>
      </c>
      <c r="IEY207" t="s">
        <v>819</v>
      </c>
      <c r="IEZ207" t="s">
        <v>819</v>
      </c>
      <c r="IFA207" t="s">
        <v>819</v>
      </c>
      <c r="IFB207" t="s">
        <v>819</v>
      </c>
      <c r="IFC207" t="s">
        <v>819</v>
      </c>
      <c r="IFD207" t="s">
        <v>819</v>
      </c>
      <c r="IFE207" t="s">
        <v>819</v>
      </c>
      <c r="IFF207" t="s">
        <v>819</v>
      </c>
      <c r="IFG207" t="s">
        <v>819</v>
      </c>
      <c r="IFH207" t="s">
        <v>819</v>
      </c>
      <c r="IFI207" t="s">
        <v>819</v>
      </c>
      <c r="IFJ207" t="s">
        <v>819</v>
      </c>
      <c r="IFK207" t="s">
        <v>819</v>
      </c>
      <c r="IFL207" t="s">
        <v>819</v>
      </c>
      <c r="IFM207" t="s">
        <v>819</v>
      </c>
      <c r="IFN207" t="s">
        <v>819</v>
      </c>
      <c r="IFO207" t="s">
        <v>819</v>
      </c>
      <c r="IFP207" t="s">
        <v>819</v>
      </c>
      <c r="IFQ207" t="s">
        <v>819</v>
      </c>
      <c r="IFR207" t="s">
        <v>819</v>
      </c>
      <c r="IFS207" t="s">
        <v>819</v>
      </c>
      <c r="IFT207" t="s">
        <v>819</v>
      </c>
      <c r="IFU207" t="s">
        <v>819</v>
      </c>
      <c r="IFV207" t="s">
        <v>819</v>
      </c>
      <c r="IFW207" t="s">
        <v>819</v>
      </c>
      <c r="IFX207" t="s">
        <v>819</v>
      </c>
      <c r="IFY207" t="s">
        <v>819</v>
      </c>
      <c r="IFZ207" t="s">
        <v>819</v>
      </c>
      <c r="IGA207" t="s">
        <v>819</v>
      </c>
      <c r="IGB207" t="s">
        <v>819</v>
      </c>
      <c r="IGC207" t="s">
        <v>819</v>
      </c>
      <c r="IGD207" t="s">
        <v>819</v>
      </c>
      <c r="IGE207" t="s">
        <v>819</v>
      </c>
      <c r="IGF207" t="s">
        <v>819</v>
      </c>
      <c r="IGG207" t="s">
        <v>819</v>
      </c>
      <c r="IGH207" t="s">
        <v>819</v>
      </c>
      <c r="IGI207" t="s">
        <v>819</v>
      </c>
      <c r="IGJ207" t="s">
        <v>819</v>
      </c>
      <c r="IGK207" t="s">
        <v>819</v>
      </c>
      <c r="IGL207" t="s">
        <v>819</v>
      </c>
      <c r="IGM207" t="s">
        <v>819</v>
      </c>
      <c r="IGN207" t="s">
        <v>819</v>
      </c>
      <c r="IGO207" t="s">
        <v>819</v>
      </c>
      <c r="IGP207" t="s">
        <v>819</v>
      </c>
      <c r="IGQ207" t="s">
        <v>819</v>
      </c>
      <c r="IGR207" t="s">
        <v>819</v>
      </c>
      <c r="IGS207" t="s">
        <v>819</v>
      </c>
      <c r="IGT207" t="s">
        <v>819</v>
      </c>
      <c r="IGU207" t="s">
        <v>819</v>
      </c>
      <c r="IGV207" t="s">
        <v>819</v>
      </c>
      <c r="IGW207" t="s">
        <v>819</v>
      </c>
      <c r="IGX207" t="s">
        <v>819</v>
      </c>
      <c r="IGY207" t="s">
        <v>819</v>
      </c>
      <c r="IGZ207" t="s">
        <v>819</v>
      </c>
      <c r="IHA207" t="s">
        <v>819</v>
      </c>
      <c r="IHB207" t="s">
        <v>819</v>
      </c>
      <c r="IHC207" t="s">
        <v>819</v>
      </c>
      <c r="IHD207" t="s">
        <v>819</v>
      </c>
      <c r="IHE207" t="s">
        <v>819</v>
      </c>
      <c r="IHF207" t="s">
        <v>819</v>
      </c>
      <c r="IHG207" t="s">
        <v>819</v>
      </c>
      <c r="IHH207" t="s">
        <v>819</v>
      </c>
      <c r="IHI207" t="s">
        <v>819</v>
      </c>
      <c r="IHJ207" t="s">
        <v>819</v>
      </c>
      <c r="IHK207" t="s">
        <v>819</v>
      </c>
      <c r="IHL207" t="s">
        <v>819</v>
      </c>
      <c r="IHM207" t="s">
        <v>819</v>
      </c>
      <c r="IHN207" t="s">
        <v>819</v>
      </c>
      <c r="IHO207" t="s">
        <v>819</v>
      </c>
      <c r="IHP207" t="s">
        <v>819</v>
      </c>
      <c r="IHQ207" t="s">
        <v>819</v>
      </c>
      <c r="IHR207" t="s">
        <v>819</v>
      </c>
      <c r="IHS207" t="s">
        <v>819</v>
      </c>
      <c r="IHT207" t="s">
        <v>819</v>
      </c>
      <c r="IHU207" t="s">
        <v>819</v>
      </c>
      <c r="IHV207" t="s">
        <v>819</v>
      </c>
      <c r="IHW207" t="s">
        <v>819</v>
      </c>
      <c r="IHX207" t="s">
        <v>819</v>
      </c>
      <c r="IHY207" t="s">
        <v>819</v>
      </c>
      <c r="IHZ207" t="s">
        <v>819</v>
      </c>
      <c r="IIA207" t="s">
        <v>819</v>
      </c>
      <c r="IIB207" t="s">
        <v>819</v>
      </c>
      <c r="IIC207" t="s">
        <v>819</v>
      </c>
      <c r="IID207" t="s">
        <v>819</v>
      </c>
      <c r="IIE207" t="s">
        <v>819</v>
      </c>
      <c r="IIF207" t="s">
        <v>819</v>
      </c>
      <c r="IIG207" t="s">
        <v>819</v>
      </c>
      <c r="IIH207" t="s">
        <v>819</v>
      </c>
      <c r="III207" t="s">
        <v>819</v>
      </c>
      <c r="IIJ207" t="s">
        <v>819</v>
      </c>
      <c r="IIK207" t="s">
        <v>819</v>
      </c>
      <c r="IIL207" t="s">
        <v>819</v>
      </c>
      <c r="IIM207" t="s">
        <v>819</v>
      </c>
      <c r="IIN207" t="s">
        <v>819</v>
      </c>
      <c r="IIO207" t="s">
        <v>819</v>
      </c>
      <c r="IIP207" t="s">
        <v>819</v>
      </c>
      <c r="IIQ207" t="s">
        <v>819</v>
      </c>
      <c r="IIR207" t="s">
        <v>819</v>
      </c>
      <c r="IIS207" t="s">
        <v>819</v>
      </c>
      <c r="IIT207" t="s">
        <v>819</v>
      </c>
      <c r="IIU207" t="s">
        <v>819</v>
      </c>
      <c r="IIV207" t="s">
        <v>819</v>
      </c>
      <c r="IIW207" t="s">
        <v>819</v>
      </c>
      <c r="IIX207" t="s">
        <v>819</v>
      </c>
      <c r="IIY207" t="s">
        <v>819</v>
      </c>
      <c r="IIZ207" t="s">
        <v>819</v>
      </c>
      <c r="IJA207" t="s">
        <v>819</v>
      </c>
      <c r="IJB207" t="s">
        <v>819</v>
      </c>
      <c r="IJC207" t="s">
        <v>819</v>
      </c>
      <c r="IJD207" t="s">
        <v>819</v>
      </c>
      <c r="IJE207" t="s">
        <v>819</v>
      </c>
      <c r="IJF207" t="s">
        <v>819</v>
      </c>
      <c r="IJG207" t="s">
        <v>819</v>
      </c>
      <c r="IJH207" t="s">
        <v>819</v>
      </c>
      <c r="IJI207" t="s">
        <v>819</v>
      </c>
      <c r="IJJ207" t="s">
        <v>819</v>
      </c>
      <c r="IJK207" t="s">
        <v>819</v>
      </c>
      <c r="IJL207" t="s">
        <v>819</v>
      </c>
      <c r="IJM207" t="s">
        <v>819</v>
      </c>
      <c r="IJN207" t="s">
        <v>819</v>
      </c>
      <c r="IJO207" t="s">
        <v>819</v>
      </c>
      <c r="IJP207" t="s">
        <v>819</v>
      </c>
      <c r="IJQ207" t="s">
        <v>819</v>
      </c>
      <c r="IJR207" t="s">
        <v>819</v>
      </c>
      <c r="IJS207" t="s">
        <v>819</v>
      </c>
      <c r="IJT207" t="s">
        <v>819</v>
      </c>
      <c r="IJU207" t="s">
        <v>819</v>
      </c>
      <c r="IJV207" t="s">
        <v>819</v>
      </c>
      <c r="IJW207" t="s">
        <v>819</v>
      </c>
      <c r="IJX207" t="s">
        <v>819</v>
      </c>
      <c r="IJY207" t="s">
        <v>819</v>
      </c>
      <c r="IJZ207" t="s">
        <v>819</v>
      </c>
      <c r="IKA207" t="s">
        <v>819</v>
      </c>
      <c r="IKB207" t="s">
        <v>819</v>
      </c>
      <c r="IKC207" t="s">
        <v>819</v>
      </c>
      <c r="IKD207" t="s">
        <v>819</v>
      </c>
      <c r="IKE207" t="s">
        <v>819</v>
      </c>
      <c r="IKF207" t="s">
        <v>819</v>
      </c>
      <c r="IKG207" t="s">
        <v>819</v>
      </c>
      <c r="IKH207" t="s">
        <v>819</v>
      </c>
      <c r="IKI207" t="s">
        <v>819</v>
      </c>
      <c r="IKJ207" t="s">
        <v>819</v>
      </c>
      <c r="IKK207" t="s">
        <v>819</v>
      </c>
      <c r="IKL207" t="s">
        <v>819</v>
      </c>
      <c r="IKM207" t="s">
        <v>819</v>
      </c>
      <c r="IKN207" t="s">
        <v>819</v>
      </c>
      <c r="IKO207" t="s">
        <v>819</v>
      </c>
      <c r="IKP207" t="s">
        <v>819</v>
      </c>
      <c r="IKQ207" t="s">
        <v>819</v>
      </c>
      <c r="IKR207" t="s">
        <v>819</v>
      </c>
      <c r="IKS207" t="s">
        <v>819</v>
      </c>
      <c r="IKT207" t="s">
        <v>819</v>
      </c>
      <c r="IKU207" t="s">
        <v>819</v>
      </c>
      <c r="IKV207" t="s">
        <v>819</v>
      </c>
      <c r="IKW207" t="s">
        <v>819</v>
      </c>
      <c r="IKX207" t="s">
        <v>819</v>
      </c>
      <c r="IKY207" t="s">
        <v>819</v>
      </c>
      <c r="IKZ207" t="s">
        <v>819</v>
      </c>
      <c r="ILA207" t="s">
        <v>819</v>
      </c>
      <c r="ILB207" t="s">
        <v>819</v>
      </c>
      <c r="ILC207" t="s">
        <v>819</v>
      </c>
      <c r="ILD207" t="s">
        <v>819</v>
      </c>
      <c r="ILE207" t="s">
        <v>819</v>
      </c>
      <c r="ILF207" t="s">
        <v>819</v>
      </c>
      <c r="ILG207" t="s">
        <v>819</v>
      </c>
      <c r="ILH207" t="s">
        <v>819</v>
      </c>
      <c r="ILI207" t="s">
        <v>819</v>
      </c>
      <c r="ILJ207" t="s">
        <v>819</v>
      </c>
      <c r="ILK207" t="s">
        <v>819</v>
      </c>
      <c r="ILL207" t="s">
        <v>819</v>
      </c>
      <c r="ILM207" t="s">
        <v>819</v>
      </c>
      <c r="ILN207" t="s">
        <v>819</v>
      </c>
      <c r="ILO207" t="s">
        <v>819</v>
      </c>
      <c r="ILP207" t="s">
        <v>819</v>
      </c>
      <c r="ILQ207" t="s">
        <v>819</v>
      </c>
      <c r="ILR207" t="s">
        <v>819</v>
      </c>
      <c r="ILS207" t="s">
        <v>819</v>
      </c>
      <c r="ILT207" t="s">
        <v>819</v>
      </c>
      <c r="ILU207" t="s">
        <v>819</v>
      </c>
      <c r="ILV207" t="s">
        <v>819</v>
      </c>
      <c r="ILW207" t="s">
        <v>819</v>
      </c>
      <c r="ILX207" t="s">
        <v>819</v>
      </c>
      <c r="ILY207" t="s">
        <v>819</v>
      </c>
      <c r="ILZ207" t="s">
        <v>819</v>
      </c>
      <c r="IMA207" t="s">
        <v>819</v>
      </c>
      <c r="IMB207" t="s">
        <v>819</v>
      </c>
      <c r="IMC207" t="s">
        <v>819</v>
      </c>
      <c r="IMD207" t="s">
        <v>819</v>
      </c>
      <c r="IME207" t="s">
        <v>819</v>
      </c>
      <c r="IMF207" t="s">
        <v>819</v>
      </c>
      <c r="IMG207" t="s">
        <v>819</v>
      </c>
      <c r="IMH207" t="s">
        <v>819</v>
      </c>
      <c r="IMI207" t="s">
        <v>819</v>
      </c>
      <c r="IMJ207" t="s">
        <v>819</v>
      </c>
      <c r="IMK207" t="s">
        <v>819</v>
      </c>
      <c r="IML207" t="s">
        <v>819</v>
      </c>
      <c r="IMM207" t="s">
        <v>819</v>
      </c>
      <c r="IMN207" t="s">
        <v>819</v>
      </c>
      <c r="IMO207" t="s">
        <v>819</v>
      </c>
      <c r="IMP207" t="s">
        <v>819</v>
      </c>
      <c r="IMQ207" t="s">
        <v>819</v>
      </c>
      <c r="IMR207" t="s">
        <v>819</v>
      </c>
      <c r="IMS207" t="s">
        <v>819</v>
      </c>
      <c r="IMT207" t="s">
        <v>819</v>
      </c>
      <c r="IMU207" t="s">
        <v>819</v>
      </c>
      <c r="IMV207" t="s">
        <v>819</v>
      </c>
      <c r="IMW207" t="s">
        <v>819</v>
      </c>
      <c r="IMX207" t="s">
        <v>819</v>
      </c>
      <c r="IMY207" t="s">
        <v>819</v>
      </c>
      <c r="IMZ207" t="s">
        <v>819</v>
      </c>
      <c r="INA207" t="s">
        <v>819</v>
      </c>
      <c r="INB207" t="s">
        <v>819</v>
      </c>
      <c r="INC207" t="s">
        <v>819</v>
      </c>
      <c r="IND207" t="s">
        <v>819</v>
      </c>
      <c r="INE207" t="s">
        <v>819</v>
      </c>
      <c r="INF207" t="s">
        <v>819</v>
      </c>
      <c r="ING207" t="s">
        <v>819</v>
      </c>
      <c r="INH207" t="s">
        <v>819</v>
      </c>
      <c r="INI207" t="s">
        <v>819</v>
      </c>
      <c r="INJ207" t="s">
        <v>819</v>
      </c>
      <c r="INK207" t="s">
        <v>819</v>
      </c>
      <c r="INL207" t="s">
        <v>819</v>
      </c>
      <c r="INM207" t="s">
        <v>819</v>
      </c>
      <c r="INN207" t="s">
        <v>819</v>
      </c>
      <c r="INO207" t="s">
        <v>819</v>
      </c>
      <c r="INP207" t="s">
        <v>819</v>
      </c>
      <c r="INQ207" t="s">
        <v>819</v>
      </c>
      <c r="INR207" t="s">
        <v>819</v>
      </c>
      <c r="INS207" t="s">
        <v>819</v>
      </c>
      <c r="INT207" t="s">
        <v>819</v>
      </c>
      <c r="INU207" t="s">
        <v>819</v>
      </c>
      <c r="INV207" t="s">
        <v>819</v>
      </c>
      <c r="INW207" t="s">
        <v>819</v>
      </c>
      <c r="INX207" t="s">
        <v>819</v>
      </c>
      <c r="INY207" t="s">
        <v>819</v>
      </c>
      <c r="INZ207" t="s">
        <v>819</v>
      </c>
      <c r="IOA207" t="s">
        <v>819</v>
      </c>
      <c r="IOB207" t="s">
        <v>819</v>
      </c>
      <c r="IOC207" t="s">
        <v>819</v>
      </c>
      <c r="IOD207" t="s">
        <v>819</v>
      </c>
      <c r="IOE207" t="s">
        <v>819</v>
      </c>
      <c r="IOF207" t="s">
        <v>819</v>
      </c>
      <c r="IOG207" t="s">
        <v>819</v>
      </c>
      <c r="IOH207" t="s">
        <v>819</v>
      </c>
      <c r="IOI207" t="s">
        <v>819</v>
      </c>
      <c r="IOJ207" t="s">
        <v>819</v>
      </c>
      <c r="IOK207" t="s">
        <v>819</v>
      </c>
      <c r="IOL207" t="s">
        <v>819</v>
      </c>
      <c r="IOM207" t="s">
        <v>819</v>
      </c>
      <c r="ION207" t="s">
        <v>819</v>
      </c>
      <c r="IOO207" t="s">
        <v>819</v>
      </c>
      <c r="IOP207" t="s">
        <v>819</v>
      </c>
      <c r="IOQ207" t="s">
        <v>819</v>
      </c>
      <c r="IOR207" t="s">
        <v>819</v>
      </c>
      <c r="IOS207" t="s">
        <v>819</v>
      </c>
      <c r="IOT207" t="s">
        <v>819</v>
      </c>
      <c r="IOU207" t="s">
        <v>819</v>
      </c>
      <c r="IOV207" t="s">
        <v>819</v>
      </c>
      <c r="IOW207" t="s">
        <v>819</v>
      </c>
      <c r="IOX207" t="s">
        <v>819</v>
      </c>
      <c r="IOY207" t="s">
        <v>819</v>
      </c>
      <c r="IOZ207" t="s">
        <v>819</v>
      </c>
      <c r="IPA207" t="s">
        <v>819</v>
      </c>
      <c r="IPB207" t="s">
        <v>819</v>
      </c>
      <c r="IPC207" t="s">
        <v>819</v>
      </c>
      <c r="IPD207" t="s">
        <v>819</v>
      </c>
      <c r="IPE207" t="s">
        <v>819</v>
      </c>
      <c r="IPF207" t="s">
        <v>819</v>
      </c>
      <c r="IPG207" t="s">
        <v>819</v>
      </c>
      <c r="IPH207" t="s">
        <v>819</v>
      </c>
      <c r="IPI207" t="s">
        <v>819</v>
      </c>
      <c r="IPJ207" t="s">
        <v>819</v>
      </c>
      <c r="IPK207" t="s">
        <v>819</v>
      </c>
      <c r="IPL207" t="s">
        <v>819</v>
      </c>
      <c r="IPM207" t="s">
        <v>819</v>
      </c>
      <c r="IPN207" t="s">
        <v>819</v>
      </c>
      <c r="IPO207" t="s">
        <v>819</v>
      </c>
      <c r="IPP207" t="s">
        <v>819</v>
      </c>
      <c r="IPQ207" t="s">
        <v>819</v>
      </c>
      <c r="IPR207" t="s">
        <v>819</v>
      </c>
      <c r="IPS207" t="s">
        <v>819</v>
      </c>
      <c r="IPT207" t="s">
        <v>819</v>
      </c>
      <c r="IPU207" t="s">
        <v>819</v>
      </c>
      <c r="IPV207" t="s">
        <v>819</v>
      </c>
      <c r="IPW207" t="s">
        <v>819</v>
      </c>
      <c r="IPX207" t="s">
        <v>819</v>
      </c>
      <c r="IPY207" t="s">
        <v>819</v>
      </c>
      <c r="IPZ207" t="s">
        <v>819</v>
      </c>
      <c r="IQA207" t="s">
        <v>819</v>
      </c>
      <c r="IQB207" t="s">
        <v>819</v>
      </c>
      <c r="IQC207" t="s">
        <v>819</v>
      </c>
      <c r="IQD207" t="s">
        <v>819</v>
      </c>
      <c r="IQE207" t="s">
        <v>819</v>
      </c>
      <c r="IQF207" t="s">
        <v>819</v>
      </c>
      <c r="IQG207" t="s">
        <v>819</v>
      </c>
      <c r="IQH207" t="s">
        <v>819</v>
      </c>
      <c r="IQI207" t="s">
        <v>819</v>
      </c>
      <c r="IQJ207" t="s">
        <v>819</v>
      </c>
      <c r="IQK207" t="s">
        <v>819</v>
      </c>
      <c r="IQL207" t="s">
        <v>819</v>
      </c>
      <c r="IQM207" t="s">
        <v>819</v>
      </c>
      <c r="IQN207" t="s">
        <v>819</v>
      </c>
      <c r="IQO207" t="s">
        <v>819</v>
      </c>
      <c r="IQP207" t="s">
        <v>819</v>
      </c>
      <c r="IQQ207" t="s">
        <v>819</v>
      </c>
      <c r="IQR207" t="s">
        <v>819</v>
      </c>
      <c r="IQS207" t="s">
        <v>819</v>
      </c>
      <c r="IQT207" t="s">
        <v>819</v>
      </c>
      <c r="IQU207" t="s">
        <v>819</v>
      </c>
      <c r="IQV207" t="s">
        <v>819</v>
      </c>
      <c r="IQW207" t="s">
        <v>819</v>
      </c>
      <c r="IQX207" t="s">
        <v>819</v>
      </c>
      <c r="IQY207" t="s">
        <v>819</v>
      </c>
      <c r="IQZ207" t="s">
        <v>819</v>
      </c>
      <c r="IRA207" t="s">
        <v>819</v>
      </c>
      <c r="IRB207" t="s">
        <v>819</v>
      </c>
      <c r="IRC207" t="s">
        <v>819</v>
      </c>
      <c r="IRD207" t="s">
        <v>819</v>
      </c>
      <c r="IRE207" t="s">
        <v>819</v>
      </c>
      <c r="IRF207" t="s">
        <v>819</v>
      </c>
      <c r="IRG207" t="s">
        <v>819</v>
      </c>
      <c r="IRH207" t="s">
        <v>819</v>
      </c>
      <c r="IRI207" t="s">
        <v>819</v>
      </c>
      <c r="IRJ207" t="s">
        <v>819</v>
      </c>
      <c r="IRK207" t="s">
        <v>819</v>
      </c>
      <c r="IRL207" t="s">
        <v>819</v>
      </c>
      <c r="IRM207" t="s">
        <v>819</v>
      </c>
      <c r="IRN207" t="s">
        <v>819</v>
      </c>
      <c r="IRO207" t="s">
        <v>819</v>
      </c>
      <c r="IRP207" t="s">
        <v>819</v>
      </c>
      <c r="IRQ207" t="s">
        <v>819</v>
      </c>
      <c r="IRR207" t="s">
        <v>819</v>
      </c>
      <c r="IRS207" t="s">
        <v>819</v>
      </c>
      <c r="IRT207" t="s">
        <v>819</v>
      </c>
      <c r="IRU207" t="s">
        <v>819</v>
      </c>
      <c r="IRV207" t="s">
        <v>819</v>
      </c>
      <c r="IRW207" t="s">
        <v>819</v>
      </c>
      <c r="IRX207" t="s">
        <v>819</v>
      </c>
      <c r="IRY207" t="s">
        <v>819</v>
      </c>
      <c r="IRZ207" t="s">
        <v>819</v>
      </c>
      <c r="ISA207" t="s">
        <v>819</v>
      </c>
      <c r="ISB207" t="s">
        <v>819</v>
      </c>
      <c r="ISC207" t="s">
        <v>819</v>
      </c>
      <c r="ISD207" t="s">
        <v>819</v>
      </c>
      <c r="ISE207" t="s">
        <v>819</v>
      </c>
      <c r="ISF207" t="s">
        <v>819</v>
      </c>
      <c r="ISG207" t="s">
        <v>819</v>
      </c>
      <c r="ISH207" t="s">
        <v>819</v>
      </c>
      <c r="ISI207" t="s">
        <v>819</v>
      </c>
      <c r="ISJ207" t="s">
        <v>819</v>
      </c>
      <c r="ISK207" t="s">
        <v>819</v>
      </c>
      <c r="ISL207" t="s">
        <v>819</v>
      </c>
      <c r="ISM207" t="s">
        <v>819</v>
      </c>
      <c r="ISN207" t="s">
        <v>819</v>
      </c>
      <c r="ISO207" t="s">
        <v>819</v>
      </c>
      <c r="ISP207" t="s">
        <v>819</v>
      </c>
      <c r="ISQ207" t="s">
        <v>819</v>
      </c>
      <c r="ISR207" t="s">
        <v>819</v>
      </c>
      <c r="ISS207" t="s">
        <v>819</v>
      </c>
      <c r="IST207" t="s">
        <v>819</v>
      </c>
      <c r="ISU207" t="s">
        <v>819</v>
      </c>
      <c r="ISV207" t="s">
        <v>819</v>
      </c>
      <c r="ISW207" t="s">
        <v>819</v>
      </c>
      <c r="ISX207" t="s">
        <v>819</v>
      </c>
      <c r="ISY207" t="s">
        <v>819</v>
      </c>
      <c r="ISZ207" t="s">
        <v>819</v>
      </c>
      <c r="ITA207" t="s">
        <v>819</v>
      </c>
      <c r="ITB207" t="s">
        <v>819</v>
      </c>
      <c r="ITC207" t="s">
        <v>819</v>
      </c>
      <c r="ITD207" t="s">
        <v>819</v>
      </c>
      <c r="ITE207" t="s">
        <v>819</v>
      </c>
      <c r="ITF207" t="s">
        <v>819</v>
      </c>
      <c r="ITG207" t="s">
        <v>819</v>
      </c>
      <c r="ITH207" t="s">
        <v>819</v>
      </c>
      <c r="ITI207" t="s">
        <v>819</v>
      </c>
      <c r="ITJ207" t="s">
        <v>819</v>
      </c>
      <c r="ITK207" t="s">
        <v>819</v>
      </c>
      <c r="ITL207" t="s">
        <v>819</v>
      </c>
      <c r="ITM207" t="s">
        <v>819</v>
      </c>
      <c r="ITN207" t="s">
        <v>819</v>
      </c>
      <c r="ITO207" t="s">
        <v>819</v>
      </c>
      <c r="ITP207" t="s">
        <v>819</v>
      </c>
      <c r="ITQ207" t="s">
        <v>819</v>
      </c>
      <c r="ITR207" t="s">
        <v>819</v>
      </c>
      <c r="ITS207" t="s">
        <v>819</v>
      </c>
      <c r="ITT207" t="s">
        <v>819</v>
      </c>
      <c r="ITU207" t="s">
        <v>819</v>
      </c>
      <c r="ITV207" t="s">
        <v>819</v>
      </c>
      <c r="ITW207" t="s">
        <v>819</v>
      </c>
      <c r="ITX207" t="s">
        <v>819</v>
      </c>
      <c r="ITY207" t="s">
        <v>819</v>
      </c>
      <c r="ITZ207" t="s">
        <v>819</v>
      </c>
      <c r="IUA207" t="s">
        <v>819</v>
      </c>
      <c r="IUB207" t="s">
        <v>819</v>
      </c>
      <c r="IUC207" t="s">
        <v>819</v>
      </c>
      <c r="IUD207" t="s">
        <v>819</v>
      </c>
      <c r="IUE207" t="s">
        <v>819</v>
      </c>
      <c r="IUF207" t="s">
        <v>819</v>
      </c>
      <c r="IUG207" t="s">
        <v>819</v>
      </c>
      <c r="IUH207" t="s">
        <v>819</v>
      </c>
      <c r="IUI207" t="s">
        <v>819</v>
      </c>
      <c r="IUJ207" t="s">
        <v>819</v>
      </c>
      <c r="IUK207" t="s">
        <v>819</v>
      </c>
      <c r="IUL207" t="s">
        <v>819</v>
      </c>
      <c r="IUM207" t="s">
        <v>819</v>
      </c>
      <c r="IUN207" t="s">
        <v>819</v>
      </c>
      <c r="IUO207" t="s">
        <v>819</v>
      </c>
      <c r="IUP207" t="s">
        <v>819</v>
      </c>
      <c r="IUQ207" t="s">
        <v>819</v>
      </c>
      <c r="IUR207" t="s">
        <v>819</v>
      </c>
      <c r="IUS207" t="s">
        <v>819</v>
      </c>
      <c r="IUT207" t="s">
        <v>819</v>
      </c>
      <c r="IUU207" t="s">
        <v>819</v>
      </c>
      <c r="IUV207" t="s">
        <v>819</v>
      </c>
      <c r="IUW207" t="s">
        <v>819</v>
      </c>
      <c r="IUX207" t="s">
        <v>819</v>
      </c>
      <c r="IUY207" t="s">
        <v>819</v>
      </c>
      <c r="IUZ207" t="s">
        <v>819</v>
      </c>
      <c r="IVA207" t="s">
        <v>819</v>
      </c>
      <c r="IVB207" t="s">
        <v>819</v>
      </c>
      <c r="IVC207" t="s">
        <v>819</v>
      </c>
      <c r="IVD207" t="s">
        <v>819</v>
      </c>
      <c r="IVE207" t="s">
        <v>819</v>
      </c>
      <c r="IVF207" t="s">
        <v>819</v>
      </c>
      <c r="IVG207" t="s">
        <v>819</v>
      </c>
      <c r="IVH207" t="s">
        <v>819</v>
      </c>
      <c r="IVI207" t="s">
        <v>819</v>
      </c>
      <c r="IVJ207" t="s">
        <v>819</v>
      </c>
      <c r="IVK207" t="s">
        <v>819</v>
      </c>
      <c r="IVL207" t="s">
        <v>819</v>
      </c>
      <c r="IVM207" t="s">
        <v>819</v>
      </c>
      <c r="IVN207" t="s">
        <v>819</v>
      </c>
      <c r="IVO207" t="s">
        <v>819</v>
      </c>
      <c r="IVP207" t="s">
        <v>819</v>
      </c>
      <c r="IVQ207" t="s">
        <v>819</v>
      </c>
      <c r="IVR207" t="s">
        <v>819</v>
      </c>
      <c r="IVS207" t="s">
        <v>819</v>
      </c>
      <c r="IVT207" t="s">
        <v>819</v>
      </c>
      <c r="IVU207" t="s">
        <v>819</v>
      </c>
      <c r="IVV207" t="s">
        <v>819</v>
      </c>
      <c r="IVW207" t="s">
        <v>819</v>
      </c>
      <c r="IVX207" t="s">
        <v>819</v>
      </c>
      <c r="IVY207" t="s">
        <v>819</v>
      </c>
      <c r="IVZ207" t="s">
        <v>819</v>
      </c>
      <c r="IWA207" t="s">
        <v>819</v>
      </c>
      <c r="IWB207" t="s">
        <v>819</v>
      </c>
      <c r="IWC207" t="s">
        <v>819</v>
      </c>
      <c r="IWD207" t="s">
        <v>819</v>
      </c>
      <c r="IWE207" t="s">
        <v>819</v>
      </c>
      <c r="IWF207" t="s">
        <v>819</v>
      </c>
      <c r="IWG207" t="s">
        <v>819</v>
      </c>
      <c r="IWH207" t="s">
        <v>819</v>
      </c>
      <c r="IWI207" t="s">
        <v>819</v>
      </c>
      <c r="IWJ207" t="s">
        <v>819</v>
      </c>
      <c r="IWK207" t="s">
        <v>819</v>
      </c>
      <c r="IWL207" t="s">
        <v>819</v>
      </c>
      <c r="IWM207" t="s">
        <v>819</v>
      </c>
      <c r="IWN207" t="s">
        <v>819</v>
      </c>
      <c r="IWO207" t="s">
        <v>819</v>
      </c>
      <c r="IWP207" t="s">
        <v>819</v>
      </c>
      <c r="IWQ207" t="s">
        <v>819</v>
      </c>
      <c r="IWR207" t="s">
        <v>819</v>
      </c>
      <c r="IWS207" t="s">
        <v>819</v>
      </c>
      <c r="IWT207" t="s">
        <v>819</v>
      </c>
      <c r="IWU207" t="s">
        <v>819</v>
      </c>
      <c r="IWV207" t="s">
        <v>819</v>
      </c>
      <c r="IWW207" t="s">
        <v>819</v>
      </c>
      <c r="IWX207" t="s">
        <v>819</v>
      </c>
      <c r="IWY207" t="s">
        <v>819</v>
      </c>
      <c r="IWZ207" t="s">
        <v>819</v>
      </c>
      <c r="IXA207" t="s">
        <v>819</v>
      </c>
      <c r="IXB207" t="s">
        <v>819</v>
      </c>
      <c r="IXC207" t="s">
        <v>819</v>
      </c>
      <c r="IXD207" t="s">
        <v>819</v>
      </c>
      <c r="IXE207" t="s">
        <v>819</v>
      </c>
      <c r="IXF207" t="s">
        <v>819</v>
      </c>
      <c r="IXG207" t="s">
        <v>819</v>
      </c>
      <c r="IXH207" t="s">
        <v>819</v>
      </c>
      <c r="IXI207" t="s">
        <v>819</v>
      </c>
      <c r="IXJ207" t="s">
        <v>819</v>
      </c>
      <c r="IXK207" t="s">
        <v>819</v>
      </c>
      <c r="IXL207" t="s">
        <v>819</v>
      </c>
      <c r="IXM207" t="s">
        <v>819</v>
      </c>
      <c r="IXN207" t="s">
        <v>819</v>
      </c>
      <c r="IXO207" t="s">
        <v>819</v>
      </c>
      <c r="IXP207" t="s">
        <v>819</v>
      </c>
      <c r="IXQ207" t="s">
        <v>819</v>
      </c>
      <c r="IXR207" t="s">
        <v>819</v>
      </c>
      <c r="IXS207" t="s">
        <v>819</v>
      </c>
      <c r="IXT207" t="s">
        <v>819</v>
      </c>
      <c r="IXU207" t="s">
        <v>819</v>
      </c>
      <c r="IXV207" t="s">
        <v>819</v>
      </c>
      <c r="IXW207" t="s">
        <v>819</v>
      </c>
      <c r="IXX207" t="s">
        <v>819</v>
      </c>
      <c r="IXY207" t="s">
        <v>819</v>
      </c>
      <c r="IXZ207" t="s">
        <v>819</v>
      </c>
      <c r="IYA207" t="s">
        <v>819</v>
      </c>
      <c r="IYB207" t="s">
        <v>819</v>
      </c>
      <c r="IYC207" t="s">
        <v>819</v>
      </c>
      <c r="IYD207" t="s">
        <v>819</v>
      </c>
      <c r="IYE207" t="s">
        <v>819</v>
      </c>
      <c r="IYF207" t="s">
        <v>819</v>
      </c>
      <c r="IYG207" t="s">
        <v>819</v>
      </c>
      <c r="IYH207" t="s">
        <v>819</v>
      </c>
      <c r="IYI207" t="s">
        <v>819</v>
      </c>
      <c r="IYJ207" t="s">
        <v>819</v>
      </c>
      <c r="IYK207" t="s">
        <v>819</v>
      </c>
      <c r="IYL207" t="s">
        <v>819</v>
      </c>
      <c r="IYM207" t="s">
        <v>819</v>
      </c>
      <c r="IYN207" t="s">
        <v>819</v>
      </c>
      <c r="IYO207" t="s">
        <v>819</v>
      </c>
      <c r="IYP207" t="s">
        <v>819</v>
      </c>
      <c r="IYQ207" t="s">
        <v>819</v>
      </c>
      <c r="IYR207" t="s">
        <v>819</v>
      </c>
      <c r="IYS207" t="s">
        <v>819</v>
      </c>
      <c r="IYT207" t="s">
        <v>819</v>
      </c>
      <c r="IYU207" t="s">
        <v>819</v>
      </c>
      <c r="IYV207" t="s">
        <v>819</v>
      </c>
      <c r="IYW207" t="s">
        <v>819</v>
      </c>
      <c r="IYX207" t="s">
        <v>819</v>
      </c>
      <c r="IYY207" t="s">
        <v>819</v>
      </c>
      <c r="IYZ207" t="s">
        <v>819</v>
      </c>
      <c r="IZA207" t="s">
        <v>819</v>
      </c>
      <c r="IZB207" t="s">
        <v>819</v>
      </c>
      <c r="IZC207" t="s">
        <v>819</v>
      </c>
      <c r="IZD207" t="s">
        <v>819</v>
      </c>
      <c r="IZE207" t="s">
        <v>819</v>
      </c>
      <c r="IZF207" t="s">
        <v>819</v>
      </c>
      <c r="IZG207" t="s">
        <v>819</v>
      </c>
      <c r="IZH207" t="s">
        <v>819</v>
      </c>
      <c r="IZI207" t="s">
        <v>819</v>
      </c>
      <c r="IZJ207" t="s">
        <v>819</v>
      </c>
      <c r="IZK207" t="s">
        <v>819</v>
      </c>
      <c r="IZL207" t="s">
        <v>819</v>
      </c>
      <c r="IZM207" t="s">
        <v>819</v>
      </c>
      <c r="IZN207" t="s">
        <v>819</v>
      </c>
      <c r="IZO207" t="s">
        <v>819</v>
      </c>
      <c r="IZP207" t="s">
        <v>819</v>
      </c>
      <c r="IZQ207" t="s">
        <v>819</v>
      </c>
      <c r="IZR207" t="s">
        <v>819</v>
      </c>
      <c r="IZS207" t="s">
        <v>819</v>
      </c>
      <c r="IZT207" t="s">
        <v>819</v>
      </c>
      <c r="IZU207" t="s">
        <v>819</v>
      </c>
      <c r="IZV207" t="s">
        <v>819</v>
      </c>
      <c r="IZW207" t="s">
        <v>819</v>
      </c>
      <c r="IZX207" t="s">
        <v>819</v>
      </c>
      <c r="IZY207" t="s">
        <v>819</v>
      </c>
      <c r="IZZ207" t="s">
        <v>819</v>
      </c>
      <c r="JAA207" t="s">
        <v>819</v>
      </c>
      <c r="JAB207" t="s">
        <v>819</v>
      </c>
      <c r="JAC207" t="s">
        <v>819</v>
      </c>
      <c r="JAD207" t="s">
        <v>819</v>
      </c>
      <c r="JAE207" t="s">
        <v>819</v>
      </c>
      <c r="JAF207" t="s">
        <v>819</v>
      </c>
      <c r="JAG207" t="s">
        <v>819</v>
      </c>
      <c r="JAH207" t="s">
        <v>819</v>
      </c>
      <c r="JAI207" t="s">
        <v>819</v>
      </c>
      <c r="JAJ207" t="s">
        <v>819</v>
      </c>
      <c r="JAK207" t="s">
        <v>819</v>
      </c>
      <c r="JAL207" t="s">
        <v>819</v>
      </c>
      <c r="JAM207" t="s">
        <v>819</v>
      </c>
      <c r="JAN207" t="s">
        <v>819</v>
      </c>
      <c r="JAO207" t="s">
        <v>819</v>
      </c>
      <c r="JAP207" t="s">
        <v>819</v>
      </c>
      <c r="JAQ207" t="s">
        <v>819</v>
      </c>
      <c r="JAR207" t="s">
        <v>819</v>
      </c>
      <c r="JAS207" t="s">
        <v>819</v>
      </c>
      <c r="JAT207" t="s">
        <v>819</v>
      </c>
      <c r="JAU207" t="s">
        <v>819</v>
      </c>
      <c r="JAV207" t="s">
        <v>819</v>
      </c>
      <c r="JAW207" t="s">
        <v>819</v>
      </c>
      <c r="JAX207" t="s">
        <v>819</v>
      </c>
      <c r="JAY207" t="s">
        <v>819</v>
      </c>
      <c r="JAZ207" t="s">
        <v>819</v>
      </c>
      <c r="JBA207" t="s">
        <v>819</v>
      </c>
      <c r="JBB207" t="s">
        <v>819</v>
      </c>
      <c r="JBC207" t="s">
        <v>819</v>
      </c>
      <c r="JBD207" t="s">
        <v>819</v>
      </c>
      <c r="JBE207" t="s">
        <v>819</v>
      </c>
      <c r="JBF207" t="s">
        <v>819</v>
      </c>
      <c r="JBG207" t="s">
        <v>819</v>
      </c>
      <c r="JBH207" t="s">
        <v>819</v>
      </c>
      <c r="JBI207" t="s">
        <v>819</v>
      </c>
      <c r="JBJ207" t="s">
        <v>819</v>
      </c>
      <c r="JBK207" t="s">
        <v>819</v>
      </c>
      <c r="JBL207" t="s">
        <v>819</v>
      </c>
      <c r="JBM207" t="s">
        <v>819</v>
      </c>
      <c r="JBN207" t="s">
        <v>819</v>
      </c>
      <c r="JBO207" t="s">
        <v>819</v>
      </c>
      <c r="JBP207" t="s">
        <v>819</v>
      </c>
      <c r="JBQ207" t="s">
        <v>819</v>
      </c>
      <c r="JBR207" t="s">
        <v>819</v>
      </c>
      <c r="JBS207" t="s">
        <v>819</v>
      </c>
      <c r="JBT207" t="s">
        <v>819</v>
      </c>
      <c r="JBU207" t="s">
        <v>819</v>
      </c>
      <c r="JBV207" t="s">
        <v>819</v>
      </c>
      <c r="JBW207" t="s">
        <v>819</v>
      </c>
      <c r="JBX207" t="s">
        <v>819</v>
      </c>
      <c r="JBY207" t="s">
        <v>819</v>
      </c>
      <c r="JBZ207" t="s">
        <v>819</v>
      </c>
      <c r="JCA207" t="s">
        <v>819</v>
      </c>
      <c r="JCB207" t="s">
        <v>819</v>
      </c>
      <c r="JCC207" t="s">
        <v>819</v>
      </c>
      <c r="JCD207" t="s">
        <v>819</v>
      </c>
      <c r="JCE207" t="s">
        <v>819</v>
      </c>
      <c r="JCF207" t="s">
        <v>819</v>
      </c>
      <c r="JCG207" t="s">
        <v>819</v>
      </c>
      <c r="JCH207" t="s">
        <v>819</v>
      </c>
      <c r="JCI207" t="s">
        <v>819</v>
      </c>
      <c r="JCJ207" t="s">
        <v>819</v>
      </c>
      <c r="JCK207" t="s">
        <v>819</v>
      </c>
      <c r="JCL207" t="s">
        <v>819</v>
      </c>
      <c r="JCM207" t="s">
        <v>819</v>
      </c>
      <c r="JCN207" t="s">
        <v>819</v>
      </c>
      <c r="JCO207" t="s">
        <v>819</v>
      </c>
      <c r="JCP207" t="s">
        <v>819</v>
      </c>
      <c r="JCQ207" t="s">
        <v>819</v>
      </c>
      <c r="JCR207" t="s">
        <v>819</v>
      </c>
      <c r="JCS207" t="s">
        <v>819</v>
      </c>
      <c r="JCT207" t="s">
        <v>819</v>
      </c>
      <c r="JCU207" t="s">
        <v>819</v>
      </c>
      <c r="JCV207" t="s">
        <v>819</v>
      </c>
      <c r="JCW207" t="s">
        <v>819</v>
      </c>
      <c r="JCX207" t="s">
        <v>819</v>
      </c>
      <c r="JCY207" t="s">
        <v>819</v>
      </c>
      <c r="JCZ207" t="s">
        <v>819</v>
      </c>
      <c r="JDA207" t="s">
        <v>819</v>
      </c>
      <c r="JDB207" t="s">
        <v>819</v>
      </c>
      <c r="JDC207" t="s">
        <v>819</v>
      </c>
      <c r="JDD207" t="s">
        <v>819</v>
      </c>
      <c r="JDE207" t="s">
        <v>819</v>
      </c>
      <c r="JDF207" t="s">
        <v>819</v>
      </c>
      <c r="JDG207" t="s">
        <v>819</v>
      </c>
      <c r="JDH207" t="s">
        <v>819</v>
      </c>
      <c r="JDI207" t="s">
        <v>819</v>
      </c>
      <c r="JDJ207" t="s">
        <v>819</v>
      </c>
      <c r="JDK207" t="s">
        <v>819</v>
      </c>
      <c r="JDL207" t="s">
        <v>819</v>
      </c>
      <c r="JDM207" t="s">
        <v>819</v>
      </c>
      <c r="JDN207" t="s">
        <v>819</v>
      </c>
      <c r="JDO207" t="s">
        <v>819</v>
      </c>
      <c r="JDP207" t="s">
        <v>819</v>
      </c>
      <c r="JDQ207" t="s">
        <v>819</v>
      </c>
      <c r="JDR207" t="s">
        <v>819</v>
      </c>
      <c r="JDS207" t="s">
        <v>819</v>
      </c>
      <c r="JDT207" t="s">
        <v>819</v>
      </c>
      <c r="JDU207" t="s">
        <v>819</v>
      </c>
      <c r="JDV207" t="s">
        <v>819</v>
      </c>
      <c r="JDW207" t="s">
        <v>819</v>
      </c>
      <c r="JDX207" t="s">
        <v>819</v>
      </c>
      <c r="JDY207" t="s">
        <v>819</v>
      </c>
      <c r="JDZ207" t="s">
        <v>819</v>
      </c>
      <c r="JEA207" t="s">
        <v>819</v>
      </c>
      <c r="JEB207" t="s">
        <v>819</v>
      </c>
      <c r="JEC207" t="s">
        <v>819</v>
      </c>
      <c r="JED207" t="s">
        <v>819</v>
      </c>
      <c r="JEE207" t="s">
        <v>819</v>
      </c>
      <c r="JEF207" t="s">
        <v>819</v>
      </c>
      <c r="JEG207" t="s">
        <v>819</v>
      </c>
      <c r="JEH207" t="s">
        <v>819</v>
      </c>
      <c r="JEI207" t="s">
        <v>819</v>
      </c>
      <c r="JEJ207" t="s">
        <v>819</v>
      </c>
      <c r="JEK207" t="s">
        <v>819</v>
      </c>
      <c r="JEL207" t="s">
        <v>819</v>
      </c>
      <c r="JEM207" t="s">
        <v>819</v>
      </c>
      <c r="JEN207" t="s">
        <v>819</v>
      </c>
      <c r="JEO207" t="s">
        <v>819</v>
      </c>
      <c r="JEP207" t="s">
        <v>819</v>
      </c>
      <c r="JEQ207" t="s">
        <v>819</v>
      </c>
      <c r="JER207" t="s">
        <v>819</v>
      </c>
      <c r="JES207" t="s">
        <v>819</v>
      </c>
      <c r="JET207" t="s">
        <v>819</v>
      </c>
      <c r="JEU207" t="s">
        <v>819</v>
      </c>
      <c r="JEV207" t="s">
        <v>819</v>
      </c>
      <c r="JEW207" t="s">
        <v>819</v>
      </c>
      <c r="JEX207" t="s">
        <v>819</v>
      </c>
      <c r="JEY207" t="s">
        <v>819</v>
      </c>
      <c r="JEZ207" t="s">
        <v>819</v>
      </c>
      <c r="JFA207" t="s">
        <v>819</v>
      </c>
      <c r="JFB207" t="s">
        <v>819</v>
      </c>
      <c r="JFC207" t="s">
        <v>819</v>
      </c>
      <c r="JFD207" t="s">
        <v>819</v>
      </c>
      <c r="JFE207" t="s">
        <v>819</v>
      </c>
      <c r="JFF207" t="s">
        <v>819</v>
      </c>
      <c r="JFG207" t="s">
        <v>819</v>
      </c>
      <c r="JFH207" t="s">
        <v>819</v>
      </c>
      <c r="JFI207" t="s">
        <v>819</v>
      </c>
      <c r="JFJ207" t="s">
        <v>819</v>
      </c>
      <c r="JFK207" t="s">
        <v>819</v>
      </c>
      <c r="JFL207" t="s">
        <v>819</v>
      </c>
      <c r="JFM207" t="s">
        <v>819</v>
      </c>
      <c r="JFN207" t="s">
        <v>819</v>
      </c>
      <c r="JFO207" t="s">
        <v>819</v>
      </c>
      <c r="JFP207" t="s">
        <v>819</v>
      </c>
      <c r="JFQ207" t="s">
        <v>819</v>
      </c>
      <c r="JFR207" t="s">
        <v>819</v>
      </c>
      <c r="JFS207" t="s">
        <v>819</v>
      </c>
      <c r="JFT207" t="s">
        <v>819</v>
      </c>
      <c r="JFU207" t="s">
        <v>819</v>
      </c>
      <c r="JFV207" t="s">
        <v>819</v>
      </c>
      <c r="JFW207" t="s">
        <v>819</v>
      </c>
      <c r="JFX207" t="s">
        <v>819</v>
      </c>
      <c r="JFY207" t="s">
        <v>819</v>
      </c>
      <c r="JFZ207" t="s">
        <v>819</v>
      </c>
      <c r="JGA207" t="s">
        <v>819</v>
      </c>
      <c r="JGB207" t="s">
        <v>819</v>
      </c>
      <c r="JGC207" t="s">
        <v>819</v>
      </c>
      <c r="JGD207" t="s">
        <v>819</v>
      </c>
      <c r="JGE207" t="s">
        <v>819</v>
      </c>
      <c r="JGF207" t="s">
        <v>819</v>
      </c>
      <c r="JGG207" t="s">
        <v>819</v>
      </c>
      <c r="JGH207" t="s">
        <v>819</v>
      </c>
      <c r="JGI207" t="s">
        <v>819</v>
      </c>
      <c r="JGJ207" t="s">
        <v>819</v>
      </c>
      <c r="JGK207" t="s">
        <v>819</v>
      </c>
      <c r="JGL207" t="s">
        <v>819</v>
      </c>
      <c r="JGM207" t="s">
        <v>819</v>
      </c>
      <c r="JGN207" t="s">
        <v>819</v>
      </c>
      <c r="JGO207" t="s">
        <v>819</v>
      </c>
      <c r="JGP207" t="s">
        <v>819</v>
      </c>
      <c r="JGQ207" t="s">
        <v>819</v>
      </c>
      <c r="JGR207" t="s">
        <v>819</v>
      </c>
      <c r="JGS207" t="s">
        <v>819</v>
      </c>
      <c r="JGT207" t="s">
        <v>819</v>
      </c>
      <c r="JGU207" t="s">
        <v>819</v>
      </c>
      <c r="JGV207" t="s">
        <v>819</v>
      </c>
      <c r="JGW207" t="s">
        <v>819</v>
      </c>
      <c r="JGX207" t="s">
        <v>819</v>
      </c>
      <c r="JGY207" t="s">
        <v>819</v>
      </c>
      <c r="JGZ207" t="s">
        <v>819</v>
      </c>
      <c r="JHA207" t="s">
        <v>819</v>
      </c>
      <c r="JHB207" t="s">
        <v>819</v>
      </c>
      <c r="JHC207" t="s">
        <v>819</v>
      </c>
      <c r="JHD207" t="s">
        <v>819</v>
      </c>
      <c r="JHE207" t="s">
        <v>819</v>
      </c>
      <c r="JHF207" t="s">
        <v>819</v>
      </c>
      <c r="JHG207" t="s">
        <v>819</v>
      </c>
      <c r="JHH207" t="s">
        <v>819</v>
      </c>
      <c r="JHI207" t="s">
        <v>819</v>
      </c>
      <c r="JHJ207" t="s">
        <v>819</v>
      </c>
      <c r="JHK207" t="s">
        <v>819</v>
      </c>
      <c r="JHL207" t="s">
        <v>819</v>
      </c>
      <c r="JHM207" t="s">
        <v>819</v>
      </c>
      <c r="JHN207" t="s">
        <v>819</v>
      </c>
      <c r="JHO207" t="s">
        <v>819</v>
      </c>
      <c r="JHP207" t="s">
        <v>819</v>
      </c>
      <c r="JHQ207" t="s">
        <v>819</v>
      </c>
      <c r="JHR207" t="s">
        <v>819</v>
      </c>
      <c r="JHS207" t="s">
        <v>819</v>
      </c>
      <c r="JHT207" t="s">
        <v>819</v>
      </c>
      <c r="JHU207" t="s">
        <v>819</v>
      </c>
      <c r="JHV207" t="s">
        <v>819</v>
      </c>
      <c r="JHW207" t="s">
        <v>819</v>
      </c>
      <c r="JHX207" t="s">
        <v>819</v>
      </c>
      <c r="JHY207" t="s">
        <v>819</v>
      </c>
      <c r="JHZ207" t="s">
        <v>819</v>
      </c>
      <c r="JIA207" t="s">
        <v>819</v>
      </c>
      <c r="JIB207" t="s">
        <v>819</v>
      </c>
      <c r="JIC207" t="s">
        <v>819</v>
      </c>
      <c r="JID207" t="s">
        <v>819</v>
      </c>
      <c r="JIE207" t="s">
        <v>819</v>
      </c>
      <c r="JIF207" t="s">
        <v>819</v>
      </c>
      <c r="JIG207" t="s">
        <v>819</v>
      </c>
      <c r="JIH207" t="s">
        <v>819</v>
      </c>
      <c r="JII207" t="s">
        <v>819</v>
      </c>
      <c r="JIJ207" t="s">
        <v>819</v>
      </c>
      <c r="JIK207" t="s">
        <v>819</v>
      </c>
      <c r="JIL207" t="s">
        <v>819</v>
      </c>
      <c r="JIM207" t="s">
        <v>819</v>
      </c>
      <c r="JIN207" t="s">
        <v>819</v>
      </c>
      <c r="JIO207" t="s">
        <v>819</v>
      </c>
      <c r="JIP207" t="s">
        <v>819</v>
      </c>
      <c r="JIQ207" t="s">
        <v>819</v>
      </c>
      <c r="JIR207" t="s">
        <v>819</v>
      </c>
      <c r="JIS207" t="s">
        <v>819</v>
      </c>
      <c r="JIT207" t="s">
        <v>819</v>
      </c>
      <c r="JIU207" t="s">
        <v>819</v>
      </c>
      <c r="JIV207" t="s">
        <v>819</v>
      </c>
      <c r="JIW207" t="s">
        <v>819</v>
      </c>
      <c r="JIX207" t="s">
        <v>819</v>
      </c>
      <c r="JIY207" t="s">
        <v>819</v>
      </c>
      <c r="JIZ207" t="s">
        <v>819</v>
      </c>
      <c r="JJA207" t="s">
        <v>819</v>
      </c>
      <c r="JJB207" t="s">
        <v>819</v>
      </c>
      <c r="JJC207" t="s">
        <v>819</v>
      </c>
      <c r="JJD207" t="s">
        <v>819</v>
      </c>
      <c r="JJE207" t="s">
        <v>819</v>
      </c>
      <c r="JJF207" t="s">
        <v>819</v>
      </c>
      <c r="JJG207" t="s">
        <v>819</v>
      </c>
      <c r="JJH207" t="s">
        <v>819</v>
      </c>
      <c r="JJI207" t="s">
        <v>819</v>
      </c>
      <c r="JJJ207" t="s">
        <v>819</v>
      </c>
      <c r="JJK207" t="s">
        <v>819</v>
      </c>
      <c r="JJL207" t="s">
        <v>819</v>
      </c>
      <c r="JJM207" t="s">
        <v>819</v>
      </c>
      <c r="JJN207" t="s">
        <v>819</v>
      </c>
      <c r="JJO207" t="s">
        <v>819</v>
      </c>
      <c r="JJP207" t="s">
        <v>819</v>
      </c>
      <c r="JJQ207" t="s">
        <v>819</v>
      </c>
      <c r="JJR207" t="s">
        <v>819</v>
      </c>
      <c r="JJS207" t="s">
        <v>819</v>
      </c>
      <c r="JJT207" t="s">
        <v>819</v>
      </c>
      <c r="JJU207" t="s">
        <v>819</v>
      </c>
      <c r="JJV207" t="s">
        <v>819</v>
      </c>
      <c r="JJW207" t="s">
        <v>819</v>
      </c>
      <c r="JJX207" t="s">
        <v>819</v>
      </c>
      <c r="JJY207" t="s">
        <v>819</v>
      </c>
      <c r="JJZ207" t="s">
        <v>819</v>
      </c>
      <c r="JKA207" t="s">
        <v>819</v>
      </c>
      <c r="JKB207" t="s">
        <v>819</v>
      </c>
      <c r="JKC207" t="s">
        <v>819</v>
      </c>
      <c r="JKD207" t="s">
        <v>819</v>
      </c>
      <c r="JKE207" t="s">
        <v>819</v>
      </c>
      <c r="JKF207" t="s">
        <v>819</v>
      </c>
      <c r="JKG207" t="s">
        <v>819</v>
      </c>
      <c r="JKH207" t="s">
        <v>819</v>
      </c>
      <c r="JKI207" t="s">
        <v>819</v>
      </c>
      <c r="JKJ207" t="s">
        <v>819</v>
      </c>
      <c r="JKK207" t="s">
        <v>819</v>
      </c>
      <c r="JKL207" t="s">
        <v>819</v>
      </c>
      <c r="JKM207" t="s">
        <v>819</v>
      </c>
      <c r="JKN207" t="s">
        <v>819</v>
      </c>
      <c r="JKO207" t="s">
        <v>819</v>
      </c>
      <c r="JKP207" t="s">
        <v>819</v>
      </c>
      <c r="JKQ207" t="s">
        <v>819</v>
      </c>
      <c r="JKR207" t="s">
        <v>819</v>
      </c>
      <c r="JKS207" t="s">
        <v>819</v>
      </c>
      <c r="JKT207" t="s">
        <v>819</v>
      </c>
      <c r="JKU207" t="s">
        <v>819</v>
      </c>
      <c r="JKV207" t="s">
        <v>819</v>
      </c>
      <c r="JKW207" t="s">
        <v>819</v>
      </c>
      <c r="JKX207" t="s">
        <v>819</v>
      </c>
      <c r="JKY207" t="s">
        <v>819</v>
      </c>
      <c r="JKZ207" t="s">
        <v>819</v>
      </c>
      <c r="JLA207" t="s">
        <v>819</v>
      </c>
      <c r="JLB207" t="s">
        <v>819</v>
      </c>
      <c r="JLC207" t="s">
        <v>819</v>
      </c>
      <c r="JLD207" t="s">
        <v>819</v>
      </c>
      <c r="JLE207" t="s">
        <v>819</v>
      </c>
      <c r="JLF207" t="s">
        <v>819</v>
      </c>
      <c r="JLG207" t="s">
        <v>819</v>
      </c>
      <c r="JLH207" t="s">
        <v>819</v>
      </c>
      <c r="JLI207" t="s">
        <v>819</v>
      </c>
      <c r="JLJ207" t="s">
        <v>819</v>
      </c>
      <c r="JLK207" t="s">
        <v>819</v>
      </c>
      <c r="JLL207" t="s">
        <v>819</v>
      </c>
      <c r="JLM207" t="s">
        <v>819</v>
      </c>
      <c r="JLN207" t="s">
        <v>819</v>
      </c>
      <c r="JLO207" t="s">
        <v>819</v>
      </c>
      <c r="JLP207" t="s">
        <v>819</v>
      </c>
      <c r="JLQ207" t="s">
        <v>819</v>
      </c>
      <c r="JLR207" t="s">
        <v>819</v>
      </c>
      <c r="JLS207" t="s">
        <v>819</v>
      </c>
      <c r="JLT207" t="s">
        <v>819</v>
      </c>
      <c r="JLU207" t="s">
        <v>819</v>
      </c>
      <c r="JLV207" t="s">
        <v>819</v>
      </c>
      <c r="JLW207" t="s">
        <v>819</v>
      </c>
      <c r="JLX207" t="s">
        <v>819</v>
      </c>
      <c r="JLY207" t="s">
        <v>819</v>
      </c>
      <c r="JLZ207" t="s">
        <v>819</v>
      </c>
      <c r="JMA207" t="s">
        <v>819</v>
      </c>
      <c r="JMB207" t="s">
        <v>819</v>
      </c>
      <c r="JMC207" t="s">
        <v>819</v>
      </c>
      <c r="JMD207" t="s">
        <v>819</v>
      </c>
      <c r="JME207" t="s">
        <v>819</v>
      </c>
      <c r="JMF207" t="s">
        <v>819</v>
      </c>
      <c r="JMG207" t="s">
        <v>819</v>
      </c>
      <c r="JMH207" t="s">
        <v>819</v>
      </c>
      <c r="JMI207" t="s">
        <v>819</v>
      </c>
      <c r="JMJ207" t="s">
        <v>819</v>
      </c>
      <c r="JMK207" t="s">
        <v>819</v>
      </c>
      <c r="JML207" t="s">
        <v>819</v>
      </c>
      <c r="JMM207" t="s">
        <v>819</v>
      </c>
      <c r="JMN207" t="s">
        <v>819</v>
      </c>
      <c r="JMO207" t="s">
        <v>819</v>
      </c>
      <c r="JMP207" t="s">
        <v>819</v>
      </c>
      <c r="JMQ207" t="s">
        <v>819</v>
      </c>
      <c r="JMR207" t="s">
        <v>819</v>
      </c>
      <c r="JMS207" t="s">
        <v>819</v>
      </c>
      <c r="JMT207" t="s">
        <v>819</v>
      </c>
      <c r="JMU207" t="s">
        <v>819</v>
      </c>
      <c r="JMV207" t="s">
        <v>819</v>
      </c>
      <c r="JMW207" t="s">
        <v>819</v>
      </c>
      <c r="JMX207" t="s">
        <v>819</v>
      </c>
      <c r="JMY207" t="s">
        <v>819</v>
      </c>
      <c r="JMZ207" t="s">
        <v>819</v>
      </c>
      <c r="JNA207" t="s">
        <v>819</v>
      </c>
      <c r="JNB207" t="s">
        <v>819</v>
      </c>
      <c r="JNC207" t="s">
        <v>819</v>
      </c>
      <c r="JND207" t="s">
        <v>819</v>
      </c>
      <c r="JNE207" t="s">
        <v>819</v>
      </c>
      <c r="JNF207" t="s">
        <v>819</v>
      </c>
      <c r="JNG207" t="s">
        <v>819</v>
      </c>
      <c r="JNH207" t="s">
        <v>819</v>
      </c>
      <c r="JNI207" t="s">
        <v>819</v>
      </c>
      <c r="JNJ207" t="s">
        <v>819</v>
      </c>
      <c r="JNK207" t="s">
        <v>819</v>
      </c>
      <c r="JNL207" t="s">
        <v>819</v>
      </c>
      <c r="JNM207" t="s">
        <v>819</v>
      </c>
      <c r="JNN207" t="s">
        <v>819</v>
      </c>
      <c r="JNO207" t="s">
        <v>819</v>
      </c>
      <c r="JNP207" t="s">
        <v>819</v>
      </c>
      <c r="JNQ207" t="s">
        <v>819</v>
      </c>
      <c r="JNR207" t="s">
        <v>819</v>
      </c>
      <c r="JNS207" t="s">
        <v>819</v>
      </c>
      <c r="JNT207" t="s">
        <v>819</v>
      </c>
      <c r="JNU207" t="s">
        <v>819</v>
      </c>
      <c r="JNV207" t="s">
        <v>819</v>
      </c>
      <c r="JNW207" t="s">
        <v>819</v>
      </c>
      <c r="JNX207" t="s">
        <v>819</v>
      </c>
      <c r="JNY207" t="s">
        <v>819</v>
      </c>
      <c r="JNZ207" t="s">
        <v>819</v>
      </c>
      <c r="JOA207" t="s">
        <v>819</v>
      </c>
      <c r="JOB207" t="s">
        <v>819</v>
      </c>
      <c r="JOC207" t="s">
        <v>819</v>
      </c>
      <c r="JOD207" t="s">
        <v>819</v>
      </c>
      <c r="JOE207" t="s">
        <v>819</v>
      </c>
      <c r="JOF207" t="s">
        <v>819</v>
      </c>
      <c r="JOG207" t="s">
        <v>819</v>
      </c>
      <c r="JOH207" t="s">
        <v>819</v>
      </c>
      <c r="JOI207" t="s">
        <v>819</v>
      </c>
      <c r="JOJ207" t="s">
        <v>819</v>
      </c>
      <c r="JOK207" t="s">
        <v>819</v>
      </c>
      <c r="JOL207" t="s">
        <v>819</v>
      </c>
      <c r="JOM207" t="s">
        <v>819</v>
      </c>
      <c r="JON207" t="s">
        <v>819</v>
      </c>
      <c r="JOO207" t="s">
        <v>819</v>
      </c>
      <c r="JOP207" t="s">
        <v>819</v>
      </c>
      <c r="JOQ207" t="s">
        <v>819</v>
      </c>
      <c r="JOR207" t="s">
        <v>819</v>
      </c>
      <c r="JOS207" t="s">
        <v>819</v>
      </c>
      <c r="JOT207" t="s">
        <v>819</v>
      </c>
      <c r="JOU207" t="s">
        <v>819</v>
      </c>
      <c r="JOV207" t="s">
        <v>819</v>
      </c>
      <c r="JOW207" t="s">
        <v>819</v>
      </c>
      <c r="JOX207" t="s">
        <v>819</v>
      </c>
      <c r="JOY207" t="s">
        <v>819</v>
      </c>
      <c r="JOZ207" t="s">
        <v>819</v>
      </c>
      <c r="JPA207" t="s">
        <v>819</v>
      </c>
      <c r="JPB207" t="s">
        <v>819</v>
      </c>
      <c r="JPC207" t="s">
        <v>819</v>
      </c>
      <c r="JPD207" t="s">
        <v>819</v>
      </c>
      <c r="JPE207" t="s">
        <v>819</v>
      </c>
      <c r="JPF207" t="s">
        <v>819</v>
      </c>
      <c r="JPG207" t="s">
        <v>819</v>
      </c>
      <c r="JPH207" t="s">
        <v>819</v>
      </c>
      <c r="JPI207" t="s">
        <v>819</v>
      </c>
      <c r="JPJ207" t="s">
        <v>819</v>
      </c>
      <c r="JPK207" t="s">
        <v>819</v>
      </c>
      <c r="JPL207" t="s">
        <v>819</v>
      </c>
      <c r="JPM207" t="s">
        <v>819</v>
      </c>
      <c r="JPN207" t="s">
        <v>819</v>
      </c>
      <c r="JPO207" t="s">
        <v>819</v>
      </c>
      <c r="JPP207" t="s">
        <v>819</v>
      </c>
      <c r="JPQ207" t="s">
        <v>819</v>
      </c>
      <c r="JPR207" t="s">
        <v>819</v>
      </c>
      <c r="JPS207" t="s">
        <v>819</v>
      </c>
      <c r="JPT207" t="s">
        <v>819</v>
      </c>
      <c r="JPU207" t="s">
        <v>819</v>
      </c>
      <c r="JPV207" t="s">
        <v>819</v>
      </c>
      <c r="JPW207" t="s">
        <v>819</v>
      </c>
      <c r="JPX207" t="s">
        <v>819</v>
      </c>
      <c r="JPY207" t="s">
        <v>819</v>
      </c>
      <c r="JPZ207" t="s">
        <v>819</v>
      </c>
      <c r="JQA207" t="s">
        <v>819</v>
      </c>
      <c r="JQB207" t="s">
        <v>819</v>
      </c>
      <c r="JQC207" t="s">
        <v>819</v>
      </c>
      <c r="JQD207" t="s">
        <v>819</v>
      </c>
      <c r="JQE207" t="s">
        <v>819</v>
      </c>
      <c r="JQF207" t="s">
        <v>819</v>
      </c>
      <c r="JQG207" t="s">
        <v>819</v>
      </c>
      <c r="JQH207" t="s">
        <v>819</v>
      </c>
      <c r="JQI207" t="s">
        <v>819</v>
      </c>
      <c r="JQJ207" t="s">
        <v>819</v>
      </c>
      <c r="JQK207" t="s">
        <v>819</v>
      </c>
      <c r="JQL207" t="s">
        <v>819</v>
      </c>
      <c r="JQM207" t="s">
        <v>819</v>
      </c>
      <c r="JQN207" t="s">
        <v>819</v>
      </c>
      <c r="JQO207" t="s">
        <v>819</v>
      </c>
      <c r="JQP207" t="s">
        <v>819</v>
      </c>
      <c r="JQQ207" t="s">
        <v>819</v>
      </c>
      <c r="JQR207" t="s">
        <v>819</v>
      </c>
      <c r="JQS207" t="s">
        <v>819</v>
      </c>
      <c r="JQT207" t="s">
        <v>819</v>
      </c>
      <c r="JQU207" t="s">
        <v>819</v>
      </c>
      <c r="JQV207" t="s">
        <v>819</v>
      </c>
      <c r="JQW207" t="s">
        <v>819</v>
      </c>
      <c r="JQX207" t="s">
        <v>819</v>
      </c>
      <c r="JQY207" t="s">
        <v>819</v>
      </c>
      <c r="JQZ207" t="s">
        <v>819</v>
      </c>
      <c r="JRA207" t="s">
        <v>819</v>
      </c>
      <c r="JRB207" t="s">
        <v>819</v>
      </c>
      <c r="JRC207" t="s">
        <v>819</v>
      </c>
      <c r="JRD207" t="s">
        <v>819</v>
      </c>
      <c r="JRE207" t="s">
        <v>819</v>
      </c>
      <c r="JRF207" t="s">
        <v>819</v>
      </c>
      <c r="JRG207" t="s">
        <v>819</v>
      </c>
      <c r="JRH207" t="s">
        <v>819</v>
      </c>
      <c r="JRI207" t="s">
        <v>819</v>
      </c>
      <c r="JRJ207" t="s">
        <v>819</v>
      </c>
      <c r="JRK207" t="s">
        <v>819</v>
      </c>
      <c r="JRL207" t="s">
        <v>819</v>
      </c>
      <c r="JRM207" t="s">
        <v>819</v>
      </c>
      <c r="JRN207" t="s">
        <v>819</v>
      </c>
      <c r="JRO207" t="s">
        <v>819</v>
      </c>
      <c r="JRP207" t="s">
        <v>819</v>
      </c>
      <c r="JRQ207" t="s">
        <v>819</v>
      </c>
      <c r="JRR207" t="s">
        <v>819</v>
      </c>
      <c r="JRS207" t="s">
        <v>819</v>
      </c>
      <c r="JRT207" t="s">
        <v>819</v>
      </c>
      <c r="JRU207" t="s">
        <v>819</v>
      </c>
      <c r="JRV207" t="s">
        <v>819</v>
      </c>
      <c r="JRW207" t="s">
        <v>819</v>
      </c>
      <c r="JRX207" t="s">
        <v>819</v>
      </c>
      <c r="JRY207" t="s">
        <v>819</v>
      </c>
      <c r="JRZ207" t="s">
        <v>819</v>
      </c>
      <c r="JSA207" t="s">
        <v>819</v>
      </c>
      <c r="JSB207" t="s">
        <v>819</v>
      </c>
      <c r="JSC207" t="s">
        <v>819</v>
      </c>
      <c r="JSD207" t="s">
        <v>819</v>
      </c>
      <c r="JSE207" t="s">
        <v>819</v>
      </c>
      <c r="JSF207" t="s">
        <v>819</v>
      </c>
      <c r="JSG207" t="s">
        <v>819</v>
      </c>
      <c r="JSH207" t="s">
        <v>819</v>
      </c>
      <c r="JSI207" t="s">
        <v>819</v>
      </c>
      <c r="JSJ207" t="s">
        <v>819</v>
      </c>
      <c r="JSK207" t="s">
        <v>819</v>
      </c>
      <c r="JSL207" t="s">
        <v>819</v>
      </c>
      <c r="JSM207" t="s">
        <v>819</v>
      </c>
      <c r="JSN207" t="s">
        <v>819</v>
      </c>
      <c r="JSO207" t="s">
        <v>819</v>
      </c>
      <c r="JSP207" t="s">
        <v>819</v>
      </c>
      <c r="JSQ207" t="s">
        <v>819</v>
      </c>
      <c r="JSR207" t="s">
        <v>819</v>
      </c>
      <c r="JSS207" t="s">
        <v>819</v>
      </c>
      <c r="JST207" t="s">
        <v>819</v>
      </c>
      <c r="JSU207" t="s">
        <v>819</v>
      </c>
      <c r="JSV207" t="s">
        <v>819</v>
      </c>
      <c r="JSW207" t="s">
        <v>819</v>
      </c>
      <c r="JSX207" t="s">
        <v>819</v>
      </c>
      <c r="JSY207" t="s">
        <v>819</v>
      </c>
      <c r="JSZ207" t="s">
        <v>819</v>
      </c>
      <c r="JTA207" t="s">
        <v>819</v>
      </c>
      <c r="JTB207" t="s">
        <v>819</v>
      </c>
      <c r="JTC207" t="s">
        <v>819</v>
      </c>
      <c r="JTD207" t="s">
        <v>819</v>
      </c>
      <c r="JTE207" t="s">
        <v>819</v>
      </c>
      <c r="JTF207" t="s">
        <v>819</v>
      </c>
      <c r="JTG207" t="s">
        <v>819</v>
      </c>
      <c r="JTH207" t="s">
        <v>819</v>
      </c>
      <c r="JTI207" t="s">
        <v>819</v>
      </c>
      <c r="JTJ207" t="s">
        <v>819</v>
      </c>
      <c r="JTK207" t="s">
        <v>819</v>
      </c>
      <c r="JTL207" t="s">
        <v>819</v>
      </c>
      <c r="JTM207" t="s">
        <v>819</v>
      </c>
      <c r="JTN207" t="s">
        <v>819</v>
      </c>
      <c r="JTO207" t="s">
        <v>819</v>
      </c>
      <c r="JTP207" t="s">
        <v>819</v>
      </c>
      <c r="JTQ207" t="s">
        <v>819</v>
      </c>
      <c r="JTR207" t="s">
        <v>819</v>
      </c>
      <c r="JTS207" t="s">
        <v>819</v>
      </c>
      <c r="JTT207" t="s">
        <v>819</v>
      </c>
      <c r="JTU207" t="s">
        <v>819</v>
      </c>
      <c r="JTV207" t="s">
        <v>819</v>
      </c>
      <c r="JTW207" t="s">
        <v>819</v>
      </c>
      <c r="JTX207" t="s">
        <v>819</v>
      </c>
      <c r="JTY207" t="s">
        <v>819</v>
      </c>
      <c r="JTZ207" t="s">
        <v>819</v>
      </c>
      <c r="JUA207" t="s">
        <v>819</v>
      </c>
      <c r="JUB207" t="s">
        <v>819</v>
      </c>
      <c r="JUC207" t="s">
        <v>819</v>
      </c>
      <c r="JUD207" t="s">
        <v>819</v>
      </c>
      <c r="JUE207" t="s">
        <v>819</v>
      </c>
      <c r="JUF207" t="s">
        <v>819</v>
      </c>
      <c r="JUG207" t="s">
        <v>819</v>
      </c>
      <c r="JUH207" t="s">
        <v>819</v>
      </c>
      <c r="JUI207" t="s">
        <v>819</v>
      </c>
      <c r="JUJ207" t="s">
        <v>819</v>
      </c>
      <c r="JUK207" t="s">
        <v>819</v>
      </c>
      <c r="JUL207" t="s">
        <v>819</v>
      </c>
      <c r="JUM207" t="s">
        <v>819</v>
      </c>
      <c r="JUN207" t="s">
        <v>819</v>
      </c>
      <c r="JUO207" t="s">
        <v>819</v>
      </c>
      <c r="JUP207" t="s">
        <v>819</v>
      </c>
      <c r="JUQ207" t="s">
        <v>819</v>
      </c>
      <c r="JUR207" t="s">
        <v>819</v>
      </c>
      <c r="JUS207" t="s">
        <v>819</v>
      </c>
      <c r="JUT207" t="s">
        <v>819</v>
      </c>
      <c r="JUU207" t="s">
        <v>819</v>
      </c>
      <c r="JUV207" t="s">
        <v>819</v>
      </c>
      <c r="JUW207" t="s">
        <v>819</v>
      </c>
      <c r="JUX207" t="s">
        <v>819</v>
      </c>
      <c r="JUY207" t="s">
        <v>819</v>
      </c>
      <c r="JUZ207" t="s">
        <v>819</v>
      </c>
      <c r="JVA207" t="s">
        <v>819</v>
      </c>
      <c r="JVB207" t="s">
        <v>819</v>
      </c>
      <c r="JVC207" t="s">
        <v>819</v>
      </c>
      <c r="JVD207" t="s">
        <v>819</v>
      </c>
      <c r="JVE207" t="s">
        <v>819</v>
      </c>
      <c r="JVF207" t="s">
        <v>819</v>
      </c>
      <c r="JVG207" t="s">
        <v>819</v>
      </c>
      <c r="JVH207" t="s">
        <v>819</v>
      </c>
      <c r="JVI207" t="s">
        <v>819</v>
      </c>
      <c r="JVJ207" t="s">
        <v>819</v>
      </c>
      <c r="JVK207" t="s">
        <v>819</v>
      </c>
      <c r="JVL207" t="s">
        <v>819</v>
      </c>
      <c r="JVM207" t="s">
        <v>819</v>
      </c>
      <c r="JVN207" t="s">
        <v>819</v>
      </c>
      <c r="JVO207" t="s">
        <v>819</v>
      </c>
      <c r="JVP207" t="s">
        <v>819</v>
      </c>
      <c r="JVQ207" t="s">
        <v>819</v>
      </c>
      <c r="JVR207" t="s">
        <v>819</v>
      </c>
      <c r="JVS207" t="s">
        <v>819</v>
      </c>
      <c r="JVT207" t="s">
        <v>819</v>
      </c>
      <c r="JVU207" t="s">
        <v>819</v>
      </c>
      <c r="JVV207" t="s">
        <v>819</v>
      </c>
      <c r="JVW207" t="s">
        <v>819</v>
      </c>
      <c r="JVX207" t="s">
        <v>819</v>
      </c>
      <c r="JVY207" t="s">
        <v>819</v>
      </c>
      <c r="JVZ207" t="s">
        <v>819</v>
      </c>
      <c r="JWA207" t="s">
        <v>819</v>
      </c>
      <c r="JWB207" t="s">
        <v>819</v>
      </c>
      <c r="JWC207" t="s">
        <v>819</v>
      </c>
      <c r="JWD207" t="s">
        <v>819</v>
      </c>
      <c r="JWE207" t="s">
        <v>819</v>
      </c>
      <c r="JWF207" t="s">
        <v>819</v>
      </c>
      <c r="JWG207" t="s">
        <v>819</v>
      </c>
      <c r="JWH207" t="s">
        <v>819</v>
      </c>
      <c r="JWI207" t="s">
        <v>819</v>
      </c>
      <c r="JWJ207" t="s">
        <v>819</v>
      </c>
      <c r="JWK207" t="s">
        <v>819</v>
      </c>
      <c r="JWL207" t="s">
        <v>819</v>
      </c>
      <c r="JWM207" t="s">
        <v>819</v>
      </c>
      <c r="JWN207" t="s">
        <v>819</v>
      </c>
      <c r="JWO207" t="s">
        <v>819</v>
      </c>
      <c r="JWP207" t="s">
        <v>819</v>
      </c>
      <c r="JWQ207" t="s">
        <v>819</v>
      </c>
      <c r="JWR207" t="s">
        <v>819</v>
      </c>
      <c r="JWS207" t="s">
        <v>819</v>
      </c>
      <c r="JWT207" t="s">
        <v>819</v>
      </c>
      <c r="JWU207" t="s">
        <v>819</v>
      </c>
      <c r="JWV207" t="s">
        <v>819</v>
      </c>
      <c r="JWW207" t="s">
        <v>819</v>
      </c>
      <c r="JWX207" t="s">
        <v>819</v>
      </c>
      <c r="JWY207" t="s">
        <v>819</v>
      </c>
      <c r="JWZ207" t="s">
        <v>819</v>
      </c>
      <c r="JXA207" t="s">
        <v>819</v>
      </c>
      <c r="JXB207" t="s">
        <v>819</v>
      </c>
      <c r="JXC207" t="s">
        <v>819</v>
      </c>
      <c r="JXD207" t="s">
        <v>819</v>
      </c>
      <c r="JXE207" t="s">
        <v>819</v>
      </c>
      <c r="JXF207" t="s">
        <v>819</v>
      </c>
      <c r="JXG207" t="s">
        <v>819</v>
      </c>
      <c r="JXH207" t="s">
        <v>819</v>
      </c>
      <c r="JXI207" t="s">
        <v>819</v>
      </c>
      <c r="JXJ207" t="s">
        <v>819</v>
      </c>
      <c r="JXK207" t="s">
        <v>819</v>
      </c>
      <c r="JXL207" t="s">
        <v>819</v>
      </c>
      <c r="JXM207" t="s">
        <v>819</v>
      </c>
      <c r="JXN207" t="s">
        <v>819</v>
      </c>
      <c r="JXO207" t="s">
        <v>819</v>
      </c>
      <c r="JXP207" t="s">
        <v>819</v>
      </c>
      <c r="JXQ207" t="s">
        <v>819</v>
      </c>
      <c r="JXR207" t="s">
        <v>819</v>
      </c>
      <c r="JXS207" t="s">
        <v>819</v>
      </c>
      <c r="JXT207" t="s">
        <v>819</v>
      </c>
      <c r="JXU207" t="s">
        <v>819</v>
      </c>
      <c r="JXV207" t="s">
        <v>819</v>
      </c>
      <c r="JXW207" t="s">
        <v>819</v>
      </c>
      <c r="JXX207" t="s">
        <v>819</v>
      </c>
      <c r="JXY207" t="s">
        <v>819</v>
      </c>
      <c r="JXZ207" t="s">
        <v>819</v>
      </c>
      <c r="JYA207" t="s">
        <v>819</v>
      </c>
      <c r="JYB207" t="s">
        <v>819</v>
      </c>
      <c r="JYC207" t="s">
        <v>819</v>
      </c>
      <c r="JYD207" t="s">
        <v>819</v>
      </c>
      <c r="JYE207" t="s">
        <v>819</v>
      </c>
      <c r="JYF207" t="s">
        <v>819</v>
      </c>
      <c r="JYG207" t="s">
        <v>819</v>
      </c>
      <c r="JYH207" t="s">
        <v>819</v>
      </c>
      <c r="JYI207" t="s">
        <v>819</v>
      </c>
      <c r="JYJ207" t="s">
        <v>819</v>
      </c>
      <c r="JYK207" t="s">
        <v>819</v>
      </c>
      <c r="JYL207" t="s">
        <v>819</v>
      </c>
      <c r="JYM207" t="s">
        <v>819</v>
      </c>
      <c r="JYN207" t="s">
        <v>819</v>
      </c>
      <c r="JYO207" t="s">
        <v>819</v>
      </c>
      <c r="JYP207" t="s">
        <v>819</v>
      </c>
      <c r="JYQ207" t="s">
        <v>819</v>
      </c>
      <c r="JYR207" t="s">
        <v>819</v>
      </c>
      <c r="JYS207" t="s">
        <v>819</v>
      </c>
      <c r="JYT207" t="s">
        <v>819</v>
      </c>
      <c r="JYU207" t="s">
        <v>819</v>
      </c>
      <c r="JYV207" t="s">
        <v>819</v>
      </c>
      <c r="JYW207" t="s">
        <v>819</v>
      </c>
      <c r="JYX207" t="s">
        <v>819</v>
      </c>
      <c r="JYY207" t="s">
        <v>819</v>
      </c>
      <c r="JYZ207" t="s">
        <v>819</v>
      </c>
      <c r="JZA207" t="s">
        <v>819</v>
      </c>
      <c r="JZB207" t="s">
        <v>819</v>
      </c>
      <c r="JZC207" t="s">
        <v>819</v>
      </c>
      <c r="JZD207" t="s">
        <v>819</v>
      </c>
      <c r="JZE207" t="s">
        <v>819</v>
      </c>
      <c r="JZF207" t="s">
        <v>819</v>
      </c>
      <c r="JZG207" t="s">
        <v>819</v>
      </c>
      <c r="JZH207" t="s">
        <v>819</v>
      </c>
      <c r="JZI207" t="s">
        <v>819</v>
      </c>
      <c r="JZJ207" t="s">
        <v>819</v>
      </c>
      <c r="JZK207" t="s">
        <v>819</v>
      </c>
      <c r="JZL207" t="s">
        <v>819</v>
      </c>
      <c r="JZM207" t="s">
        <v>819</v>
      </c>
      <c r="JZN207" t="s">
        <v>819</v>
      </c>
      <c r="JZO207" t="s">
        <v>819</v>
      </c>
      <c r="JZP207" t="s">
        <v>819</v>
      </c>
      <c r="JZQ207" t="s">
        <v>819</v>
      </c>
      <c r="JZR207" t="s">
        <v>819</v>
      </c>
      <c r="JZS207" t="s">
        <v>819</v>
      </c>
      <c r="JZT207" t="s">
        <v>819</v>
      </c>
      <c r="JZU207" t="s">
        <v>819</v>
      </c>
      <c r="JZV207" t="s">
        <v>819</v>
      </c>
      <c r="JZW207" t="s">
        <v>819</v>
      </c>
      <c r="JZX207" t="s">
        <v>819</v>
      </c>
      <c r="JZY207" t="s">
        <v>819</v>
      </c>
      <c r="JZZ207" t="s">
        <v>819</v>
      </c>
      <c r="KAA207" t="s">
        <v>819</v>
      </c>
      <c r="KAB207" t="s">
        <v>819</v>
      </c>
      <c r="KAC207" t="s">
        <v>819</v>
      </c>
      <c r="KAD207" t="s">
        <v>819</v>
      </c>
      <c r="KAE207" t="s">
        <v>819</v>
      </c>
      <c r="KAF207" t="s">
        <v>819</v>
      </c>
      <c r="KAG207" t="s">
        <v>819</v>
      </c>
      <c r="KAH207" t="s">
        <v>819</v>
      </c>
      <c r="KAI207" t="s">
        <v>819</v>
      </c>
      <c r="KAJ207" t="s">
        <v>819</v>
      </c>
      <c r="KAK207" t="s">
        <v>819</v>
      </c>
      <c r="KAL207" t="s">
        <v>819</v>
      </c>
      <c r="KAM207" t="s">
        <v>819</v>
      </c>
      <c r="KAN207" t="s">
        <v>819</v>
      </c>
      <c r="KAO207" t="s">
        <v>819</v>
      </c>
      <c r="KAP207" t="s">
        <v>819</v>
      </c>
      <c r="KAQ207" t="s">
        <v>819</v>
      </c>
      <c r="KAR207" t="s">
        <v>819</v>
      </c>
      <c r="KAS207" t="s">
        <v>819</v>
      </c>
      <c r="KAT207" t="s">
        <v>819</v>
      </c>
      <c r="KAU207" t="s">
        <v>819</v>
      </c>
      <c r="KAV207" t="s">
        <v>819</v>
      </c>
      <c r="KAW207" t="s">
        <v>819</v>
      </c>
      <c r="KAX207" t="s">
        <v>819</v>
      </c>
      <c r="KAY207" t="s">
        <v>819</v>
      </c>
      <c r="KAZ207" t="s">
        <v>819</v>
      </c>
      <c r="KBA207" t="s">
        <v>819</v>
      </c>
      <c r="KBB207" t="s">
        <v>819</v>
      </c>
      <c r="KBC207" t="s">
        <v>819</v>
      </c>
      <c r="KBD207" t="s">
        <v>819</v>
      </c>
      <c r="KBE207" t="s">
        <v>819</v>
      </c>
      <c r="KBF207" t="s">
        <v>819</v>
      </c>
      <c r="KBG207" t="s">
        <v>819</v>
      </c>
      <c r="KBH207" t="s">
        <v>819</v>
      </c>
      <c r="KBI207" t="s">
        <v>819</v>
      </c>
      <c r="KBJ207" t="s">
        <v>819</v>
      </c>
      <c r="KBK207" t="s">
        <v>819</v>
      </c>
      <c r="KBL207" t="s">
        <v>819</v>
      </c>
      <c r="KBM207" t="s">
        <v>819</v>
      </c>
      <c r="KBN207" t="s">
        <v>819</v>
      </c>
      <c r="KBO207" t="s">
        <v>819</v>
      </c>
      <c r="KBP207" t="s">
        <v>819</v>
      </c>
      <c r="KBQ207" t="s">
        <v>819</v>
      </c>
      <c r="KBR207" t="s">
        <v>819</v>
      </c>
      <c r="KBS207" t="s">
        <v>819</v>
      </c>
      <c r="KBT207" t="s">
        <v>819</v>
      </c>
      <c r="KBU207" t="s">
        <v>819</v>
      </c>
      <c r="KBV207" t="s">
        <v>819</v>
      </c>
      <c r="KBW207" t="s">
        <v>819</v>
      </c>
      <c r="KBX207" t="s">
        <v>819</v>
      </c>
      <c r="KBY207" t="s">
        <v>819</v>
      </c>
      <c r="KBZ207" t="s">
        <v>819</v>
      </c>
      <c r="KCA207" t="s">
        <v>819</v>
      </c>
      <c r="KCB207" t="s">
        <v>819</v>
      </c>
      <c r="KCC207" t="s">
        <v>819</v>
      </c>
      <c r="KCD207" t="s">
        <v>819</v>
      </c>
      <c r="KCE207" t="s">
        <v>819</v>
      </c>
      <c r="KCF207" t="s">
        <v>819</v>
      </c>
      <c r="KCG207" t="s">
        <v>819</v>
      </c>
      <c r="KCH207" t="s">
        <v>819</v>
      </c>
      <c r="KCI207" t="s">
        <v>819</v>
      </c>
      <c r="KCJ207" t="s">
        <v>819</v>
      </c>
      <c r="KCK207" t="s">
        <v>819</v>
      </c>
      <c r="KCL207" t="s">
        <v>819</v>
      </c>
      <c r="KCM207" t="s">
        <v>819</v>
      </c>
      <c r="KCN207" t="s">
        <v>819</v>
      </c>
      <c r="KCO207" t="s">
        <v>819</v>
      </c>
      <c r="KCP207" t="s">
        <v>819</v>
      </c>
      <c r="KCQ207" t="s">
        <v>819</v>
      </c>
      <c r="KCR207" t="s">
        <v>819</v>
      </c>
      <c r="KCS207" t="s">
        <v>819</v>
      </c>
      <c r="KCT207" t="s">
        <v>819</v>
      </c>
      <c r="KCU207" t="s">
        <v>819</v>
      </c>
      <c r="KCV207" t="s">
        <v>819</v>
      </c>
      <c r="KCW207" t="s">
        <v>819</v>
      </c>
      <c r="KCX207" t="s">
        <v>819</v>
      </c>
      <c r="KCY207" t="s">
        <v>819</v>
      </c>
      <c r="KCZ207" t="s">
        <v>819</v>
      </c>
      <c r="KDA207" t="s">
        <v>819</v>
      </c>
      <c r="KDB207" t="s">
        <v>819</v>
      </c>
      <c r="KDC207" t="s">
        <v>819</v>
      </c>
      <c r="KDD207" t="s">
        <v>819</v>
      </c>
      <c r="KDE207" t="s">
        <v>819</v>
      </c>
      <c r="KDF207" t="s">
        <v>819</v>
      </c>
      <c r="KDG207" t="s">
        <v>819</v>
      </c>
      <c r="KDH207" t="s">
        <v>819</v>
      </c>
      <c r="KDI207" t="s">
        <v>819</v>
      </c>
      <c r="KDJ207" t="s">
        <v>819</v>
      </c>
      <c r="KDK207" t="s">
        <v>819</v>
      </c>
      <c r="KDL207" t="s">
        <v>819</v>
      </c>
      <c r="KDM207" t="s">
        <v>819</v>
      </c>
      <c r="KDN207" t="s">
        <v>819</v>
      </c>
      <c r="KDO207" t="s">
        <v>819</v>
      </c>
      <c r="KDP207" t="s">
        <v>819</v>
      </c>
      <c r="KDQ207" t="s">
        <v>819</v>
      </c>
      <c r="KDR207" t="s">
        <v>819</v>
      </c>
      <c r="KDS207" t="s">
        <v>819</v>
      </c>
      <c r="KDT207" t="s">
        <v>819</v>
      </c>
      <c r="KDU207" t="s">
        <v>819</v>
      </c>
      <c r="KDV207" t="s">
        <v>819</v>
      </c>
      <c r="KDW207" t="s">
        <v>819</v>
      </c>
      <c r="KDX207" t="s">
        <v>819</v>
      </c>
      <c r="KDY207" t="s">
        <v>819</v>
      </c>
      <c r="KDZ207" t="s">
        <v>819</v>
      </c>
      <c r="KEA207" t="s">
        <v>819</v>
      </c>
      <c r="KEB207" t="s">
        <v>819</v>
      </c>
      <c r="KEC207" t="s">
        <v>819</v>
      </c>
      <c r="KED207" t="s">
        <v>819</v>
      </c>
      <c r="KEE207" t="s">
        <v>819</v>
      </c>
      <c r="KEF207" t="s">
        <v>819</v>
      </c>
      <c r="KEG207" t="s">
        <v>819</v>
      </c>
      <c r="KEH207" t="s">
        <v>819</v>
      </c>
      <c r="KEI207" t="s">
        <v>819</v>
      </c>
      <c r="KEJ207" t="s">
        <v>819</v>
      </c>
      <c r="KEK207" t="s">
        <v>819</v>
      </c>
      <c r="KEL207" t="s">
        <v>819</v>
      </c>
      <c r="KEM207" t="s">
        <v>819</v>
      </c>
      <c r="KEN207" t="s">
        <v>819</v>
      </c>
      <c r="KEO207" t="s">
        <v>819</v>
      </c>
      <c r="KEP207" t="s">
        <v>819</v>
      </c>
      <c r="KEQ207" t="s">
        <v>819</v>
      </c>
      <c r="KER207" t="s">
        <v>819</v>
      </c>
      <c r="KES207" t="s">
        <v>819</v>
      </c>
      <c r="KET207" t="s">
        <v>819</v>
      </c>
      <c r="KEU207" t="s">
        <v>819</v>
      </c>
      <c r="KEV207" t="s">
        <v>819</v>
      </c>
      <c r="KEW207" t="s">
        <v>819</v>
      </c>
      <c r="KEX207" t="s">
        <v>819</v>
      </c>
      <c r="KEY207" t="s">
        <v>819</v>
      </c>
      <c r="KEZ207" t="s">
        <v>819</v>
      </c>
      <c r="KFA207" t="s">
        <v>819</v>
      </c>
      <c r="KFB207" t="s">
        <v>819</v>
      </c>
      <c r="KFC207" t="s">
        <v>819</v>
      </c>
      <c r="KFD207" t="s">
        <v>819</v>
      </c>
      <c r="KFE207" t="s">
        <v>819</v>
      </c>
      <c r="KFF207" t="s">
        <v>819</v>
      </c>
      <c r="KFG207" t="s">
        <v>819</v>
      </c>
      <c r="KFH207" t="s">
        <v>819</v>
      </c>
      <c r="KFI207" t="s">
        <v>819</v>
      </c>
      <c r="KFJ207" t="s">
        <v>819</v>
      </c>
      <c r="KFK207" t="s">
        <v>819</v>
      </c>
      <c r="KFL207" t="s">
        <v>819</v>
      </c>
      <c r="KFM207" t="s">
        <v>819</v>
      </c>
      <c r="KFN207" t="s">
        <v>819</v>
      </c>
      <c r="KFO207" t="s">
        <v>819</v>
      </c>
      <c r="KFP207" t="s">
        <v>819</v>
      </c>
      <c r="KFQ207" t="s">
        <v>819</v>
      </c>
      <c r="KFR207" t="s">
        <v>819</v>
      </c>
      <c r="KFS207" t="s">
        <v>819</v>
      </c>
      <c r="KFT207" t="s">
        <v>819</v>
      </c>
      <c r="KFU207" t="s">
        <v>819</v>
      </c>
      <c r="KFV207" t="s">
        <v>819</v>
      </c>
      <c r="KFW207" t="s">
        <v>819</v>
      </c>
      <c r="KFX207" t="s">
        <v>819</v>
      </c>
      <c r="KFY207" t="s">
        <v>819</v>
      </c>
      <c r="KFZ207" t="s">
        <v>819</v>
      </c>
      <c r="KGA207" t="s">
        <v>819</v>
      </c>
      <c r="KGB207" t="s">
        <v>819</v>
      </c>
      <c r="KGC207" t="s">
        <v>819</v>
      </c>
      <c r="KGD207" t="s">
        <v>819</v>
      </c>
      <c r="KGE207" t="s">
        <v>819</v>
      </c>
      <c r="KGF207" t="s">
        <v>819</v>
      </c>
      <c r="KGG207" t="s">
        <v>819</v>
      </c>
      <c r="KGH207" t="s">
        <v>819</v>
      </c>
      <c r="KGI207" t="s">
        <v>819</v>
      </c>
      <c r="KGJ207" t="s">
        <v>819</v>
      </c>
      <c r="KGK207" t="s">
        <v>819</v>
      </c>
      <c r="KGL207" t="s">
        <v>819</v>
      </c>
      <c r="KGM207" t="s">
        <v>819</v>
      </c>
      <c r="KGN207" t="s">
        <v>819</v>
      </c>
      <c r="KGO207" t="s">
        <v>819</v>
      </c>
      <c r="KGP207" t="s">
        <v>819</v>
      </c>
      <c r="KGQ207" t="s">
        <v>819</v>
      </c>
      <c r="KGR207" t="s">
        <v>819</v>
      </c>
      <c r="KGS207" t="s">
        <v>819</v>
      </c>
      <c r="KGT207" t="s">
        <v>819</v>
      </c>
      <c r="KGU207" t="s">
        <v>819</v>
      </c>
      <c r="KGV207" t="s">
        <v>819</v>
      </c>
      <c r="KGW207" t="s">
        <v>819</v>
      </c>
      <c r="KGX207" t="s">
        <v>819</v>
      </c>
      <c r="KGY207" t="s">
        <v>819</v>
      </c>
      <c r="KGZ207" t="s">
        <v>819</v>
      </c>
      <c r="KHA207" t="s">
        <v>819</v>
      </c>
      <c r="KHB207" t="s">
        <v>819</v>
      </c>
      <c r="KHC207" t="s">
        <v>819</v>
      </c>
      <c r="KHD207" t="s">
        <v>819</v>
      </c>
      <c r="KHE207" t="s">
        <v>819</v>
      </c>
      <c r="KHF207" t="s">
        <v>819</v>
      </c>
      <c r="KHG207" t="s">
        <v>819</v>
      </c>
      <c r="KHH207" t="s">
        <v>819</v>
      </c>
      <c r="KHI207" t="s">
        <v>819</v>
      </c>
      <c r="KHJ207" t="s">
        <v>819</v>
      </c>
      <c r="KHK207" t="s">
        <v>819</v>
      </c>
      <c r="KHL207" t="s">
        <v>819</v>
      </c>
      <c r="KHM207" t="s">
        <v>819</v>
      </c>
      <c r="KHN207" t="s">
        <v>819</v>
      </c>
      <c r="KHO207" t="s">
        <v>819</v>
      </c>
      <c r="KHP207" t="s">
        <v>819</v>
      </c>
      <c r="KHQ207" t="s">
        <v>819</v>
      </c>
      <c r="KHR207" t="s">
        <v>819</v>
      </c>
      <c r="KHS207" t="s">
        <v>819</v>
      </c>
      <c r="KHT207" t="s">
        <v>819</v>
      </c>
      <c r="KHU207" t="s">
        <v>819</v>
      </c>
      <c r="KHV207" t="s">
        <v>819</v>
      </c>
      <c r="KHW207" t="s">
        <v>819</v>
      </c>
      <c r="KHX207" t="s">
        <v>819</v>
      </c>
      <c r="KHY207" t="s">
        <v>819</v>
      </c>
      <c r="KHZ207" t="s">
        <v>819</v>
      </c>
      <c r="KIA207" t="s">
        <v>819</v>
      </c>
      <c r="KIB207" t="s">
        <v>819</v>
      </c>
      <c r="KIC207" t="s">
        <v>819</v>
      </c>
      <c r="KID207" t="s">
        <v>819</v>
      </c>
      <c r="KIE207" t="s">
        <v>819</v>
      </c>
      <c r="KIF207" t="s">
        <v>819</v>
      </c>
      <c r="KIG207" t="s">
        <v>819</v>
      </c>
      <c r="KIH207" t="s">
        <v>819</v>
      </c>
      <c r="KII207" t="s">
        <v>819</v>
      </c>
      <c r="KIJ207" t="s">
        <v>819</v>
      </c>
      <c r="KIK207" t="s">
        <v>819</v>
      </c>
      <c r="KIL207" t="s">
        <v>819</v>
      </c>
      <c r="KIM207" t="s">
        <v>819</v>
      </c>
      <c r="KIN207" t="s">
        <v>819</v>
      </c>
      <c r="KIO207" t="s">
        <v>819</v>
      </c>
      <c r="KIP207" t="s">
        <v>819</v>
      </c>
      <c r="KIQ207" t="s">
        <v>819</v>
      </c>
      <c r="KIR207" t="s">
        <v>819</v>
      </c>
      <c r="KIS207" t="s">
        <v>819</v>
      </c>
      <c r="KIT207" t="s">
        <v>819</v>
      </c>
      <c r="KIU207" t="s">
        <v>819</v>
      </c>
      <c r="KIV207" t="s">
        <v>819</v>
      </c>
      <c r="KIW207" t="s">
        <v>819</v>
      </c>
      <c r="KIX207" t="s">
        <v>819</v>
      </c>
      <c r="KIY207" t="s">
        <v>819</v>
      </c>
      <c r="KIZ207" t="s">
        <v>819</v>
      </c>
      <c r="KJA207" t="s">
        <v>819</v>
      </c>
      <c r="KJB207" t="s">
        <v>819</v>
      </c>
      <c r="KJC207" t="s">
        <v>819</v>
      </c>
      <c r="KJD207" t="s">
        <v>819</v>
      </c>
      <c r="KJE207" t="s">
        <v>819</v>
      </c>
      <c r="KJF207" t="s">
        <v>819</v>
      </c>
      <c r="KJG207" t="s">
        <v>819</v>
      </c>
      <c r="KJH207" t="s">
        <v>819</v>
      </c>
      <c r="KJI207" t="s">
        <v>819</v>
      </c>
      <c r="KJJ207" t="s">
        <v>819</v>
      </c>
      <c r="KJK207" t="s">
        <v>819</v>
      </c>
      <c r="KJL207" t="s">
        <v>819</v>
      </c>
      <c r="KJM207" t="s">
        <v>819</v>
      </c>
      <c r="KJN207" t="s">
        <v>819</v>
      </c>
      <c r="KJO207" t="s">
        <v>819</v>
      </c>
      <c r="KJP207" t="s">
        <v>819</v>
      </c>
      <c r="KJQ207" t="s">
        <v>819</v>
      </c>
      <c r="KJR207" t="s">
        <v>819</v>
      </c>
      <c r="KJS207" t="s">
        <v>819</v>
      </c>
      <c r="KJT207" t="s">
        <v>819</v>
      </c>
      <c r="KJU207" t="s">
        <v>819</v>
      </c>
      <c r="KJV207" t="s">
        <v>819</v>
      </c>
      <c r="KJW207" t="s">
        <v>819</v>
      </c>
      <c r="KJX207" t="s">
        <v>819</v>
      </c>
      <c r="KJY207" t="s">
        <v>819</v>
      </c>
      <c r="KJZ207" t="s">
        <v>819</v>
      </c>
      <c r="KKA207" t="s">
        <v>819</v>
      </c>
      <c r="KKB207" t="s">
        <v>819</v>
      </c>
      <c r="KKC207" t="s">
        <v>819</v>
      </c>
      <c r="KKD207" t="s">
        <v>819</v>
      </c>
      <c r="KKE207" t="s">
        <v>819</v>
      </c>
      <c r="KKF207" t="s">
        <v>819</v>
      </c>
      <c r="KKG207" t="s">
        <v>819</v>
      </c>
      <c r="KKH207" t="s">
        <v>819</v>
      </c>
      <c r="KKI207" t="s">
        <v>819</v>
      </c>
      <c r="KKJ207" t="s">
        <v>819</v>
      </c>
      <c r="KKK207" t="s">
        <v>819</v>
      </c>
      <c r="KKL207" t="s">
        <v>819</v>
      </c>
      <c r="KKM207" t="s">
        <v>819</v>
      </c>
      <c r="KKN207" t="s">
        <v>819</v>
      </c>
      <c r="KKO207" t="s">
        <v>819</v>
      </c>
      <c r="KKP207" t="s">
        <v>819</v>
      </c>
      <c r="KKQ207" t="s">
        <v>819</v>
      </c>
      <c r="KKR207" t="s">
        <v>819</v>
      </c>
      <c r="KKS207" t="s">
        <v>819</v>
      </c>
      <c r="KKT207" t="s">
        <v>819</v>
      </c>
      <c r="KKU207" t="s">
        <v>819</v>
      </c>
      <c r="KKV207" t="s">
        <v>819</v>
      </c>
      <c r="KKW207" t="s">
        <v>819</v>
      </c>
      <c r="KKX207" t="s">
        <v>819</v>
      </c>
      <c r="KKY207" t="s">
        <v>819</v>
      </c>
      <c r="KKZ207" t="s">
        <v>819</v>
      </c>
      <c r="KLA207" t="s">
        <v>819</v>
      </c>
      <c r="KLB207" t="s">
        <v>819</v>
      </c>
      <c r="KLC207" t="s">
        <v>819</v>
      </c>
      <c r="KLD207" t="s">
        <v>819</v>
      </c>
      <c r="KLE207" t="s">
        <v>819</v>
      </c>
      <c r="KLF207" t="s">
        <v>819</v>
      </c>
      <c r="KLG207" t="s">
        <v>819</v>
      </c>
      <c r="KLH207" t="s">
        <v>819</v>
      </c>
      <c r="KLI207" t="s">
        <v>819</v>
      </c>
      <c r="KLJ207" t="s">
        <v>819</v>
      </c>
      <c r="KLK207" t="s">
        <v>819</v>
      </c>
      <c r="KLL207" t="s">
        <v>819</v>
      </c>
      <c r="KLM207" t="s">
        <v>819</v>
      </c>
      <c r="KLN207" t="s">
        <v>819</v>
      </c>
      <c r="KLO207" t="s">
        <v>819</v>
      </c>
      <c r="KLP207" t="s">
        <v>819</v>
      </c>
      <c r="KLQ207" t="s">
        <v>819</v>
      </c>
      <c r="KLR207" t="s">
        <v>819</v>
      </c>
      <c r="KLS207" t="s">
        <v>819</v>
      </c>
      <c r="KLT207" t="s">
        <v>819</v>
      </c>
      <c r="KLU207" t="s">
        <v>819</v>
      </c>
      <c r="KLV207" t="s">
        <v>819</v>
      </c>
      <c r="KLW207" t="s">
        <v>819</v>
      </c>
      <c r="KLX207" t="s">
        <v>819</v>
      </c>
      <c r="KLY207" t="s">
        <v>819</v>
      </c>
      <c r="KLZ207" t="s">
        <v>819</v>
      </c>
      <c r="KMA207" t="s">
        <v>819</v>
      </c>
      <c r="KMB207" t="s">
        <v>819</v>
      </c>
      <c r="KMC207" t="s">
        <v>819</v>
      </c>
      <c r="KMD207" t="s">
        <v>819</v>
      </c>
      <c r="KME207" t="s">
        <v>819</v>
      </c>
      <c r="KMF207" t="s">
        <v>819</v>
      </c>
      <c r="KMG207" t="s">
        <v>819</v>
      </c>
      <c r="KMH207" t="s">
        <v>819</v>
      </c>
      <c r="KMI207" t="s">
        <v>819</v>
      </c>
      <c r="KMJ207" t="s">
        <v>819</v>
      </c>
      <c r="KMK207" t="s">
        <v>819</v>
      </c>
      <c r="KML207" t="s">
        <v>819</v>
      </c>
      <c r="KMM207" t="s">
        <v>819</v>
      </c>
      <c r="KMN207" t="s">
        <v>819</v>
      </c>
      <c r="KMO207" t="s">
        <v>819</v>
      </c>
      <c r="KMP207" t="s">
        <v>819</v>
      </c>
      <c r="KMQ207" t="s">
        <v>819</v>
      </c>
      <c r="KMR207" t="s">
        <v>819</v>
      </c>
      <c r="KMS207" t="s">
        <v>819</v>
      </c>
      <c r="KMT207" t="s">
        <v>819</v>
      </c>
      <c r="KMU207" t="s">
        <v>819</v>
      </c>
      <c r="KMV207" t="s">
        <v>819</v>
      </c>
      <c r="KMW207" t="s">
        <v>819</v>
      </c>
      <c r="KMX207" t="s">
        <v>819</v>
      </c>
      <c r="KMY207" t="s">
        <v>819</v>
      </c>
      <c r="KMZ207" t="s">
        <v>819</v>
      </c>
      <c r="KNA207" t="s">
        <v>819</v>
      </c>
      <c r="KNB207" t="s">
        <v>819</v>
      </c>
      <c r="KNC207" t="s">
        <v>819</v>
      </c>
      <c r="KND207" t="s">
        <v>819</v>
      </c>
      <c r="KNE207" t="s">
        <v>819</v>
      </c>
      <c r="KNF207" t="s">
        <v>819</v>
      </c>
      <c r="KNG207" t="s">
        <v>819</v>
      </c>
      <c r="KNH207" t="s">
        <v>819</v>
      </c>
      <c r="KNI207" t="s">
        <v>819</v>
      </c>
      <c r="KNJ207" t="s">
        <v>819</v>
      </c>
      <c r="KNK207" t="s">
        <v>819</v>
      </c>
      <c r="KNL207" t="s">
        <v>819</v>
      </c>
      <c r="KNM207" t="s">
        <v>819</v>
      </c>
      <c r="KNN207" t="s">
        <v>819</v>
      </c>
      <c r="KNO207" t="s">
        <v>819</v>
      </c>
      <c r="KNP207" t="s">
        <v>819</v>
      </c>
      <c r="KNQ207" t="s">
        <v>819</v>
      </c>
      <c r="KNR207" t="s">
        <v>819</v>
      </c>
      <c r="KNS207" t="s">
        <v>819</v>
      </c>
      <c r="KNT207" t="s">
        <v>819</v>
      </c>
      <c r="KNU207" t="s">
        <v>819</v>
      </c>
      <c r="KNV207" t="s">
        <v>819</v>
      </c>
      <c r="KNW207" t="s">
        <v>819</v>
      </c>
      <c r="KNX207" t="s">
        <v>819</v>
      </c>
      <c r="KNY207" t="s">
        <v>819</v>
      </c>
      <c r="KNZ207" t="s">
        <v>819</v>
      </c>
      <c r="KOA207" t="s">
        <v>819</v>
      </c>
      <c r="KOB207" t="s">
        <v>819</v>
      </c>
      <c r="KOC207" t="s">
        <v>819</v>
      </c>
      <c r="KOD207" t="s">
        <v>819</v>
      </c>
      <c r="KOE207" t="s">
        <v>819</v>
      </c>
      <c r="KOF207" t="s">
        <v>819</v>
      </c>
      <c r="KOG207" t="s">
        <v>819</v>
      </c>
      <c r="KOH207" t="s">
        <v>819</v>
      </c>
      <c r="KOI207" t="s">
        <v>819</v>
      </c>
      <c r="KOJ207" t="s">
        <v>819</v>
      </c>
      <c r="KOK207" t="s">
        <v>819</v>
      </c>
      <c r="KOL207" t="s">
        <v>819</v>
      </c>
      <c r="KOM207" t="s">
        <v>819</v>
      </c>
      <c r="KON207" t="s">
        <v>819</v>
      </c>
      <c r="KOO207" t="s">
        <v>819</v>
      </c>
      <c r="KOP207" t="s">
        <v>819</v>
      </c>
      <c r="KOQ207" t="s">
        <v>819</v>
      </c>
      <c r="KOR207" t="s">
        <v>819</v>
      </c>
      <c r="KOS207" t="s">
        <v>819</v>
      </c>
      <c r="KOT207" t="s">
        <v>819</v>
      </c>
      <c r="KOU207" t="s">
        <v>819</v>
      </c>
      <c r="KOV207" t="s">
        <v>819</v>
      </c>
      <c r="KOW207" t="s">
        <v>819</v>
      </c>
      <c r="KOX207" t="s">
        <v>819</v>
      </c>
      <c r="KOY207" t="s">
        <v>819</v>
      </c>
      <c r="KOZ207" t="s">
        <v>819</v>
      </c>
      <c r="KPA207" t="s">
        <v>819</v>
      </c>
      <c r="KPB207" t="s">
        <v>819</v>
      </c>
      <c r="KPC207" t="s">
        <v>819</v>
      </c>
      <c r="KPD207" t="s">
        <v>819</v>
      </c>
      <c r="KPE207" t="s">
        <v>819</v>
      </c>
      <c r="KPF207" t="s">
        <v>819</v>
      </c>
      <c r="KPG207" t="s">
        <v>819</v>
      </c>
      <c r="KPH207" t="s">
        <v>819</v>
      </c>
      <c r="KPI207" t="s">
        <v>819</v>
      </c>
      <c r="KPJ207" t="s">
        <v>819</v>
      </c>
      <c r="KPK207" t="s">
        <v>819</v>
      </c>
      <c r="KPL207" t="s">
        <v>819</v>
      </c>
      <c r="KPM207" t="s">
        <v>819</v>
      </c>
      <c r="KPN207" t="s">
        <v>819</v>
      </c>
      <c r="KPO207" t="s">
        <v>819</v>
      </c>
      <c r="KPP207" t="s">
        <v>819</v>
      </c>
      <c r="KPQ207" t="s">
        <v>819</v>
      </c>
      <c r="KPR207" t="s">
        <v>819</v>
      </c>
      <c r="KPS207" t="s">
        <v>819</v>
      </c>
      <c r="KPT207" t="s">
        <v>819</v>
      </c>
      <c r="KPU207" t="s">
        <v>819</v>
      </c>
      <c r="KPV207" t="s">
        <v>819</v>
      </c>
      <c r="KPW207" t="s">
        <v>819</v>
      </c>
      <c r="KPX207" t="s">
        <v>819</v>
      </c>
      <c r="KPY207" t="s">
        <v>819</v>
      </c>
      <c r="KPZ207" t="s">
        <v>819</v>
      </c>
      <c r="KQA207" t="s">
        <v>819</v>
      </c>
      <c r="KQB207" t="s">
        <v>819</v>
      </c>
      <c r="KQC207" t="s">
        <v>819</v>
      </c>
      <c r="KQD207" t="s">
        <v>819</v>
      </c>
      <c r="KQE207" t="s">
        <v>819</v>
      </c>
      <c r="KQF207" t="s">
        <v>819</v>
      </c>
      <c r="KQG207" t="s">
        <v>819</v>
      </c>
      <c r="KQH207" t="s">
        <v>819</v>
      </c>
      <c r="KQI207" t="s">
        <v>819</v>
      </c>
      <c r="KQJ207" t="s">
        <v>819</v>
      </c>
      <c r="KQK207" t="s">
        <v>819</v>
      </c>
      <c r="KQL207" t="s">
        <v>819</v>
      </c>
      <c r="KQM207" t="s">
        <v>819</v>
      </c>
      <c r="KQN207" t="s">
        <v>819</v>
      </c>
      <c r="KQO207" t="s">
        <v>819</v>
      </c>
      <c r="KQP207" t="s">
        <v>819</v>
      </c>
      <c r="KQQ207" t="s">
        <v>819</v>
      </c>
      <c r="KQR207" t="s">
        <v>819</v>
      </c>
      <c r="KQS207" t="s">
        <v>819</v>
      </c>
      <c r="KQT207" t="s">
        <v>819</v>
      </c>
      <c r="KQU207" t="s">
        <v>819</v>
      </c>
      <c r="KQV207" t="s">
        <v>819</v>
      </c>
      <c r="KQW207" t="s">
        <v>819</v>
      </c>
      <c r="KQX207" t="s">
        <v>819</v>
      </c>
      <c r="KQY207" t="s">
        <v>819</v>
      </c>
      <c r="KQZ207" t="s">
        <v>819</v>
      </c>
      <c r="KRA207" t="s">
        <v>819</v>
      </c>
      <c r="KRB207" t="s">
        <v>819</v>
      </c>
      <c r="KRC207" t="s">
        <v>819</v>
      </c>
      <c r="KRD207" t="s">
        <v>819</v>
      </c>
      <c r="KRE207" t="s">
        <v>819</v>
      </c>
      <c r="KRF207" t="s">
        <v>819</v>
      </c>
      <c r="KRG207" t="s">
        <v>819</v>
      </c>
      <c r="KRH207" t="s">
        <v>819</v>
      </c>
      <c r="KRI207" t="s">
        <v>819</v>
      </c>
      <c r="KRJ207" t="s">
        <v>819</v>
      </c>
      <c r="KRK207" t="s">
        <v>819</v>
      </c>
      <c r="KRL207" t="s">
        <v>819</v>
      </c>
      <c r="KRM207" t="s">
        <v>819</v>
      </c>
      <c r="KRN207" t="s">
        <v>819</v>
      </c>
      <c r="KRO207" t="s">
        <v>819</v>
      </c>
      <c r="KRP207" t="s">
        <v>819</v>
      </c>
      <c r="KRQ207" t="s">
        <v>819</v>
      </c>
      <c r="KRR207" t="s">
        <v>819</v>
      </c>
      <c r="KRS207" t="s">
        <v>819</v>
      </c>
      <c r="KRT207" t="s">
        <v>819</v>
      </c>
      <c r="KRU207" t="s">
        <v>819</v>
      </c>
      <c r="KRV207" t="s">
        <v>819</v>
      </c>
      <c r="KRW207" t="s">
        <v>819</v>
      </c>
      <c r="KRX207" t="s">
        <v>819</v>
      </c>
      <c r="KRY207" t="s">
        <v>819</v>
      </c>
      <c r="KRZ207" t="s">
        <v>819</v>
      </c>
      <c r="KSA207" t="s">
        <v>819</v>
      </c>
      <c r="KSB207" t="s">
        <v>819</v>
      </c>
      <c r="KSC207" t="s">
        <v>819</v>
      </c>
      <c r="KSD207" t="s">
        <v>819</v>
      </c>
      <c r="KSE207" t="s">
        <v>819</v>
      </c>
      <c r="KSF207" t="s">
        <v>819</v>
      </c>
      <c r="KSG207" t="s">
        <v>819</v>
      </c>
      <c r="KSH207" t="s">
        <v>819</v>
      </c>
      <c r="KSI207" t="s">
        <v>819</v>
      </c>
      <c r="KSJ207" t="s">
        <v>819</v>
      </c>
      <c r="KSK207" t="s">
        <v>819</v>
      </c>
      <c r="KSL207" t="s">
        <v>819</v>
      </c>
      <c r="KSM207" t="s">
        <v>819</v>
      </c>
      <c r="KSN207" t="s">
        <v>819</v>
      </c>
      <c r="KSO207" t="s">
        <v>819</v>
      </c>
      <c r="KSP207" t="s">
        <v>819</v>
      </c>
      <c r="KSQ207" t="s">
        <v>819</v>
      </c>
      <c r="KSR207" t="s">
        <v>819</v>
      </c>
      <c r="KSS207" t="s">
        <v>819</v>
      </c>
      <c r="KST207" t="s">
        <v>819</v>
      </c>
      <c r="KSU207" t="s">
        <v>819</v>
      </c>
      <c r="KSV207" t="s">
        <v>819</v>
      </c>
      <c r="KSW207" t="s">
        <v>819</v>
      </c>
      <c r="KSX207" t="s">
        <v>819</v>
      </c>
      <c r="KSY207" t="s">
        <v>819</v>
      </c>
      <c r="KSZ207" t="s">
        <v>819</v>
      </c>
      <c r="KTA207" t="s">
        <v>819</v>
      </c>
      <c r="KTB207" t="s">
        <v>819</v>
      </c>
      <c r="KTC207" t="s">
        <v>819</v>
      </c>
      <c r="KTD207" t="s">
        <v>819</v>
      </c>
      <c r="KTE207" t="s">
        <v>819</v>
      </c>
      <c r="KTF207" t="s">
        <v>819</v>
      </c>
      <c r="KTG207" t="s">
        <v>819</v>
      </c>
      <c r="KTH207" t="s">
        <v>819</v>
      </c>
      <c r="KTI207" t="s">
        <v>819</v>
      </c>
      <c r="KTJ207" t="s">
        <v>819</v>
      </c>
      <c r="KTK207" t="s">
        <v>819</v>
      </c>
      <c r="KTL207" t="s">
        <v>819</v>
      </c>
      <c r="KTM207" t="s">
        <v>819</v>
      </c>
      <c r="KTN207" t="s">
        <v>819</v>
      </c>
      <c r="KTO207" t="s">
        <v>819</v>
      </c>
      <c r="KTP207" t="s">
        <v>819</v>
      </c>
      <c r="KTQ207" t="s">
        <v>819</v>
      </c>
      <c r="KTR207" t="s">
        <v>819</v>
      </c>
      <c r="KTS207" t="s">
        <v>819</v>
      </c>
      <c r="KTT207" t="s">
        <v>819</v>
      </c>
      <c r="KTU207" t="s">
        <v>819</v>
      </c>
      <c r="KTV207" t="s">
        <v>819</v>
      </c>
      <c r="KTW207" t="s">
        <v>819</v>
      </c>
      <c r="KTX207" t="s">
        <v>819</v>
      </c>
      <c r="KTY207" t="s">
        <v>819</v>
      </c>
      <c r="KTZ207" t="s">
        <v>819</v>
      </c>
      <c r="KUA207" t="s">
        <v>819</v>
      </c>
      <c r="KUB207" t="s">
        <v>819</v>
      </c>
      <c r="KUC207" t="s">
        <v>819</v>
      </c>
      <c r="KUD207" t="s">
        <v>819</v>
      </c>
      <c r="KUE207" t="s">
        <v>819</v>
      </c>
      <c r="KUF207" t="s">
        <v>819</v>
      </c>
      <c r="KUG207" t="s">
        <v>819</v>
      </c>
      <c r="KUH207" t="s">
        <v>819</v>
      </c>
      <c r="KUI207" t="s">
        <v>819</v>
      </c>
      <c r="KUJ207" t="s">
        <v>819</v>
      </c>
      <c r="KUK207" t="s">
        <v>819</v>
      </c>
      <c r="KUL207" t="s">
        <v>819</v>
      </c>
      <c r="KUM207" t="s">
        <v>819</v>
      </c>
      <c r="KUN207" t="s">
        <v>819</v>
      </c>
      <c r="KUO207" t="s">
        <v>819</v>
      </c>
      <c r="KUP207" t="s">
        <v>819</v>
      </c>
      <c r="KUQ207" t="s">
        <v>819</v>
      </c>
      <c r="KUR207" t="s">
        <v>819</v>
      </c>
      <c r="KUS207" t="s">
        <v>819</v>
      </c>
      <c r="KUT207" t="s">
        <v>819</v>
      </c>
      <c r="KUU207" t="s">
        <v>819</v>
      </c>
      <c r="KUV207" t="s">
        <v>819</v>
      </c>
      <c r="KUW207" t="s">
        <v>819</v>
      </c>
      <c r="KUX207" t="s">
        <v>819</v>
      </c>
      <c r="KUY207" t="s">
        <v>819</v>
      </c>
      <c r="KUZ207" t="s">
        <v>819</v>
      </c>
      <c r="KVA207" t="s">
        <v>819</v>
      </c>
      <c r="KVB207" t="s">
        <v>819</v>
      </c>
      <c r="KVC207" t="s">
        <v>819</v>
      </c>
      <c r="KVD207" t="s">
        <v>819</v>
      </c>
      <c r="KVE207" t="s">
        <v>819</v>
      </c>
      <c r="KVF207" t="s">
        <v>819</v>
      </c>
      <c r="KVG207" t="s">
        <v>819</v>
      </c>
      <c r="KVH207" t="s">
        <v>819</v>
      </c>
      <c r="KVI207" t="s">
        <v>819</v>
      </c>
      <c r="KVJ207" t="s">
        <v>819</v>
      </c>
      <c r="KVK207" t="s">
        <v>819</v>
      </c>
      <c r="KVL207" t="s">
        <v>819</v>
      </c>
      <c r="KVM207" t="s">
        <v>819</v>
      </c>
      <c r="KVN207" t="s">
        <v>819</v>
      </c>
      <c r="KVO207" t="s">
        <v>819</v>
      </c>
      <c r="KVP207" t="s">
        <v>819</v>
      </c>
      <c r="KVQ207" t="s">
        <v>819</v>
      </c>
      <c r="KVR207" t="s">
        <v>819</v>
      </c>
      <c r="KVS207" t="s">
        <v>819</v>
      </c>
      <c r="KVT207" t="s">
        <v>819</v>
      </c>
      <c r="KVU207" t="s">
        <v>819</v>
      </c>
      <c r="KVV207" t="s">
        <v>819</v>
      </c>
      <c r="KVW207" t="s">
        <v>819</v>
      </c>
      <c r="KVX207" t="s">
        <v>819</v>
      </c>
      <c r="KVY207" t="s">
        <v>819</v>
      </c>
      <c r="KVZ207" t="s">
        <v>819</v>
      </c>
      <c r="KWA207" t="s">
        <v>819</v>
      </c>
      <c r="KWB207" t="s">
        <v>819</v>
      </c>
      <c r="KWC207" t="s">
        <v>819</v>
      </c>
      <c r="KWD207" t="s">
        <v>819</v>
      </c>
      <c r="KWE207" t="s">
        <v>819</v>
      </c>
      <c r="KWF207" t="s">
        <v>819</v>
      </c>
      <c r="KWG207" t="s">
        <v>819</v>
      </c>
      <c r="KWH207" t="s">
        <v>819</v>
      </c>
      <c r="KWI207" t="s">
        <v>819</v>
      </c>
      <c r="KWJ207" t="s">
        <v>819</v>
      </c>
      <c r="KWK207" t="s">
        <v>819</v>
      </c>
      <c r="KWL207" t="s">
        <v>819</v>
      </c>
      <c r="KWM207" t="s">
        <v>819</v>
      </c>
      <c r="KWN207" t="s">
        <v>819</v>
      </c>
      <c r="KWO207" t="s">
        <v>819</v>
      </c>
      <c r="KWP207" t="s">
        <v>819</v>
      </c>
      <c r="KWQ207" t="s">
        <v>819</v>
      </c>
      <c r="KWR207" t="s">
        <v>819</v>
      </c>
      <c r="KWS207" t="s">
        <v>819</v>
      </c>
      <c r="KWT207" t="s">
        <v>819</v>
      </c>
      <c r="KWU207" t="s">
        <v>819</v>
      </c>
      <c r="KWV207" t="s">
        <v>819</v>
      </c>
      <c r="KWW207" t="s">
        <v>819</v>
      </c>
      <c r="KWX207" t="s">
        <v>819</v>
      </c>
      <c r="KWY207" t="s">
        <v>819</v>
      </c>
      <c r="KWZ207" t="s">
        <v>819</v>
      </c>
      <c r="KXA207" t="s">
        <v>819</v>
      </c>
      <c r="KXB207" t="s">
        <v>819</v>
      </c>
      <c r="KXC207" t="s">
        <v>819</v>
      </c>
      <c r="KXD207" t="s">
        <v>819</v>
      </c>
      <c r="KXE207" t="s">
        <v>819</v>
      </c>
      <c r="KXF207" t="s">
        <v>819</v>
      </c>
      <c r="KXG207" t="s">
        <v>819</v>
      </c>
      <c r="KXH207" t="s">
        <v>819</v>
      </c>
      <c r="KXI207" t="s">
        <v>819</v>
      </c>
      <c r="KXJ207" t="s">
        <v>819</v>
      </c>
      <c r="KXK207" t="s">
        <v>819</v>
      </c>
      <c r="KXL207" t="s">
        <v>819</v>
      </c>
      <c r="KXM207" t="s">
        <v>819</v>
      </c>
      <c r="KXN207" t="s">
        <v>819</v>
      </c>
      <c r="KXO207" t="s">
        <v>819</v>
      </c>
      <c r="KXP207" t="s">
        <v>819</v>
      </c>
      <c r="KXQ207" t="s">
        <v>819</v>
      </c>
      <c r="KXR207" t="s">
        <v>819</v>
      </c>
      <c r="KXS207" t="s">
        <v>819</v>
      </c>
      <c r="KXT207" t="s">
        <v>819</v>
      </c>
      <c r="KXU207" t="s">
        <v>819</v>
      </c>
      <c r="KXV207" t="s">
        <v>819</v>
      </c>
      <c r="KXW207" t="s">
        <v>819</v>
      </c>
      <c r="KXX207" t="s">
        <v>819</v>
      </c>
      <c r="KXY207" t="s">
        <v>819</v>
      </c>
      <c r="KXZ207" t="s">
        <v>819</v>
      </c>
      <c r="KYA207" t="s">
        <v>819</v>
      </c>
      <c r="KYB207" t="s">
        <v>819</v>
      </c>
      <c r="KYC207" t="s">
        <v>819</v>
      </c>
      <c r="KYD207" t="s">
        <v>819</v>
      </c>
      <c r="KYE207" t="s">
        <v>819</v>
      </c>
      <c r="KYF207" t="s">
        <v>819</v>
      </c>
      <c r="KYG207" t="s">
        <v>819</v>
      </c>
      <c r="KYH207" t="s">
        <v>819</v>
      </c>
      <c r="KYI207" t="s">
        <v>819</v>
      </c>
      <c r="KYJ207" t="s">
        <v>819</v>
      </c>
      <c r="KYK207" t="s">
        <v>819</v>
      </c>
      <c r="KYL207" t="s">
        <v>819</v>
      </c>
      <c r="KYM207" t="s">
        <v>819</v>
      </c>
      <c r="KYN207" t="s">
        <v>819</v>
      </c>
      <c r="KYO207" t="s">
        <v>819</v>
      </c>
      <c r="KYP207" t="s">
        <v>819</v>
      </c>
      <c r="KYQ207" t="s">
        <v>819</v>
      </c>
      <c r="KYR207" t="s">
        <v>819</v>
      </c>
      <c r="KYS207" t="s">
        <v>819</v>
      </c>
      <c r="KYT207" t="s">
        <v>819</v>
      </c>
      <c r="KYU207" t="s">
        <v>819</v>
      </c>
      <c r="KYV207" t="s">
        <v>819</v>
      </c>
      <c r="KYW207" t="s">
        <v>819</v>
      </c>
      <c r="KYX207" t="s">
        <v>819</v>
      </c>
      <c r="KYY207" t="s">
        <v>819</v>
      </c>
      <c r="KYZ207" t="s">
        <v>819</v>
      </c>
      <c r="KZA207" t="s">
        <v>819</v>
      </c>
      <c r="KZB207" t="s">
        <v>819</v>
      </c>
      <c r="KZC207" t="s">
        <v>819</v>
      </c>
      <c r="KZD207" t="s">
        <v>819</v>
      </c>
      <c r="KZE207" t="s">
        <v>819</v>
      </c>
      <c r="KZF207" t="s">
        <v>819</v>
      </c>
      <c r="KZG207" t="s">
        <v>819</v>
      </c>
      <c r="KZH207" t="s">
        <v>819</v>
      </c>
      <c r="KZI207" t="s">
        <v>819</v>
      </c>
      <c r="KZJ207" t="s">
        <v>819</v>
      </c>
      <c r="KZK207" t="s">
        <v>819</v>
      </c>
      <c r="KZL207" t="s">
        <v>819</v>
      </c>
      <c r="KZM207" t="s">
        <v>819</v>
      </c>
      <c r="KZN207" t="s">
        <v>819</v>
      </c>
      <c r="KZO207" t="s">
        <v>819</v>
      </c>
      <c r="KZP207" t="s">
        <v>819</v>
      </c>
      <c r="KZQ207" t="s">
        <v>819</v>
      </c>
      <c r="KZR207" t="s">
        <v>819</v>
      </c>
      <c r="KZS207" t="s">
        <v>819</v>
      </c>
      <c r="KZT207" t="s">
        <v>819</v>
      </c>
      <c r="KZU207" t="s">
        <v>819</v>
      </c>
      <c r="KZV207" t="s">
        <v>819</v>
      </c>
      <c r="KZW207" t="s">
        <v>819</v>
      </c>
      <c r="KZX207" t="s">
        <v>819</v>
      </c>
      <c r="KZY207" t="s">
        <v>819</v>
      </c>
      <c r="KZZ207" t="s">
        <v>819</v>
      </c>
      <c r="LAA207" t="s">
        <v>819</v>
      </c>
      <c r="LAB207" t="s">
        <v>819</v>
      </c>
      <c r="LAC207" t="s">
        <v>819</v>
      </c>
      <c r="LAD207" t="s">
        <v>819</v>
      </c>
      <c r="LAE207" t="s">
        <v>819</v>
      </c>
      <c r="LAF207" t="s">
        <v>819</v>
      </c>
      <c r="LAG207" t="s">
        <v>819</v>
      </c>
      <c r="LAH207" t="s">
        <v>819</v>
      </c>
      <c r="LAI207" t="s">
        <v>819</v>
      </c>
      <c r="LAJ207" t="s">
        <v>819</v>
      </c>
      <c r="LAK207" t="s">
        <v>819</v>
      </c>
      <c r="LAL207" t="s">
        <v>819</v>
      </c>
      <c r="LAM207" t="s">
        <v>819</v>
      </c>
      <c r="LAN207" t="s">
        <v>819</v>
      </c>
      <c r="LAO207" t="s">
        <v>819</v>
      </c>
      <c r="LAP207" t="s">
        <v>819</v>
      </c>
      <c r="LAQ207" t="s">
        <v>819</v>
      </c>
      <c r="LAR207" t="s">
        <v>819</v>
      </c>
      <c r="LAS207" t="s">
        <v>819</v>
      </c>
      <c r="LAT207" t="s">
        <v>819</v>
      </c>
      <c r="LAU207" t="s">
        <v>819</v>
      </c>
      <c r="LAV207" t="s">
        <v>819</v>
      </c>
      <c r="LAW207" t="s">
        <v>819</v>
      </c>
      <c r="LAX207" t="s">
        <v>819</v>
      </c>
      <c r="LAY207" t="s">
        <v>819</v>
      </c>
      <c r="LAZ207" t="s">
        <v>819</v>
      </c>
      <c r="LBA207" t="s">
        <v>819</v>
      </c>
      <c r="LBB207" t="s">
        <v>819</v>
      </c>
      <c r="LBC207" t="s">
        <v>819</v>
      </c>
      <c r="LBD207" t="s">
        <v>819</v>
      </c>
      <c r="LBE207" t="s">
        <v>819</v>
      </c>
      <c r="LBF207" t="s">
        <v>819</v>
      </c>
      <c r="LBG207" t="s">
        <v>819</v>
      </c>
      <c r="LBH207" t="s">
        <v>819</v>
      </c>
      <c r="LBI207" t="s">
        <v>819</v>
      </c>
      <c r="LBJ207" t="s">
        <v>819</v>
      </c>
      <c r="LBK207" t="s">
        <v>819</v>
      </c>
      <c r="LBL207" t="s">
        <v>819</v>
      </c>
      <c r="LBM207" t="s">
        <v>819</v>
      </c>
      <c r="LBN207" t="s">
        <v>819</v>
      </c>
      <c r="LBO207" t="s">
        <v>819</v>
      </c>
      <c r="LBP207" t="s">
        <v>819</v>
      </c>
      <c r="LBQ207" t="s">
        <v>819</v>
      </c>
      <c r="LBR207" t="s">
        <v>819</v>
      </c>
      <c r="LBS207" t="s">
        <v>819</v>
      </c>
      <c r="LBT207" t="s">
        <v>819</v>
      </c>
      <c r="LBU207" t="s">
        <v>819</v>
      </c>
      <c r="LBV207" t="s">
        <v>819</v>
      </c>
      <c r="LBW207" t="s">
        <v>819</v>
      </c>
      <c r="LBX207" t="s">
        <v>819</v>
      </c>
      <c r="LBY207" t="s">
        <v>819</v>
      </c>
      <c r="LBZ207" t="s">
        <v>819</v>
      </c>
      <c r="LCA207" t="s">
        <v>819</v>
      </c>
      <c r="LCB207" t="s">
        <v>819</v>
      </c>
      <c r="LCC207" t="s">
        <v>819</v>
      </c>
      <c r="LCD207" t="s">
        <v>819</v>
      </c>
      <c r="LCE207" t="s">
        <v>819</v>
      </c>
      <c r="LCF207" t="s">
        <v>819</v>
      </c>
      <c r="LCG207" t="s">
        <v>819</v>
      </c>
      <c r="LCH207" t="s">
        <v>819</v>
      </c>
      <c r="LCI207" t="s">
        <v>819</v>
      </c>
      <c r="LCJ207" t="s">
        <v>819</v>
      </c>
      <c r="LCK207" t="s">
        <v>819</v>
      </c>
      <c r="LCL207" t="s">
        <v>819</v>
      </c>
      <c r="LCM207" t="s">
        <v>819</v>
      </c>
      <c r="LCN207" t="s">
        <v>819</v>
      </c>
      <c r="LCO207" t="s">
        <v>819</v>
      </c>
      <c r="LCP207" t="s">
        <v>819</v>
      </c>
      <c r="LCQ207" t="s">
        <v>819</v>
      </c>
      <c r="LCR207" t="s">
        <v>819</v>
      </c>
      <c r="LCS207" t="s">
        <v>819</v>
      </c>
      <c r="LCT207" t="s">
        <v>819</v>
      </c>
      <c r="LCU207" t="s">
        <v>819</v>
      </c>
      <c r="LCV207" t="s">
        <v>819</v>
      </c>
      <c r="LCW207" t="s">
        <v>819</v>
      </c>
      <c r="LCX207" t="s">
        <v>819</v>
      </c>
      <c r="LCY207" t="s">
        <v>819</v>
      </c>
      <c r="LCZ207" t="s">
        <v>819</v>
      </c>
      <c r="LDA207" t="s">
        <v>819</v>
      </c>
      <c r="LDB207" t="s">
        <v>819</v>
      </c>
      <c r="LDC207" t="s">
        <v>819</v>
      </c>
      <c r="LDD207" t="s">
        <v>819</v>
      </c>
      <c r="LDE207" t="s">
        <v>819</v>
      </c>
      <c r="LDF207" t="s">
        <v>819</v>
      </c>
      <c r="LDG207" t="s">
        <v>819</v>
      </c>
      <c r="LDH207" t="s">
        <v>819</v>
      </c>
      <c r="LDI207" t="s">
        <v>819</v>
      </c>
      <c r="LDJ207" t="s">
        <v>819</v>
      </c>
      <c r="LDK207" t="s">
        <v>819</v>
      </c>
      <c r="LDL207" t="s">
        <v>819</v>
      </c>
      <c r="LDM207" t="s">
        <v>819</v>
      </c>
      <c r="LDN207" t="s">
        <v>819</v>
      </c>
      <c r="LDO207" t="s">
        <v>819</v>
      </c>
      <c r="LDP207" t="s">
        <v>819</v>
      </c>
      <c r="LDQ207" t="s">
        <v>819</v>
      </c>
      <c r="LDR207" t="s">
        <v>819</v>
      </c>
      <c r="LDS207" t="s">
        <v>819</v>
      </c>
      <c r="LDT207" t="s">
        <v>819</v>
      </c>
      <c r="LDU207" t="s">
        <v>819</v>
      </c>
      <c r="LDV207" t="s">
        <v>819</v>
      </c>
      <c r="LDW207" t="s">
        <v>819</v>
      </c>
      <c r="LDX207" t="s">
        <v>819</v>
      </c>
      <c r="LDY207" t="s">
        <v>819</v>
      </c>
      <c r="LDZ207" t="s">
        <v>819</v>
      </c>
      <c r="LEA207" t="s">
        <v>819</v>
      </c>
      <c r="LEB207" t="s">
        <v>819</v>
      </c>
      <c r="LEC207" t="s">
        <v>819</v>
      </c>
      <c r="LED207" t="s">
        <v>819</v>
      </c>
      <c r="LEE207" t="s">
        <v>819</v>
      </c>
      <c r="LEF207" t="s">
        <v>819</v>
      </c>
      <c r="LEG207" t="s">
        <v>819</v>
      </c>
      <c r="LEH207" t="s">
        <v>819</v>
      </c>
      <c r="LEI207" t="s">
        <v>819</v>
      </c>
      <c r="LEJ207" t="s">
        <v>819</v>
      </c>
      <c r="LEK207" t="s">
        <v>819</v>
      </c>
      <c r="LEL207" t="s">
        <v>819</v>
      </c>
      <c r="LEM207" t="s">
        <v>819</v>
      </c>
      <c r="LEN207" t="s">
        <v>819</v>
      </c>
      <c r="LEO207" t="s">
        <v>819</v>
      </c>
      <c r="LEP207" t="s">
        <v>819</v>
      </c>
      <c r="LEQ207" t="s">
        <v>819</v>
      </c>
      <c r="LER207" t="s">
        <v>819</v>
      </c>
      <c r="LES207" t="s">
        <v>819</v>
      </c>
      <c r="LET207" t="s">
        <v>819</v>
      </c>
      <c r="LEU207" t="s">
        <v>819</v>
      </c>
      <c r="LEV207" t="s">
        <v>819</v>
      </c>
      <c r="LEW207" t="s">
        <v>819</v>
      </c>
      <c r="LEX207" t="s">
        <v>819</v>
      </c>
      <c r="LEY207" t="s">
        <v>819</v>
      </c>
      <c r="LEZ207" t="s">
        <v>819</v>
      </c>
      <c r="LFA207" t="s">
        <v>819</v>
      </c>
      <c r="LFB207" t="s">
        <v>819</v>
      </c>
      <c r="LFC207" t="s">
        <v>819</v>
      </c>
      <c r="LFD207" t="s">
        <v>819</v>
      </c>
      <c r="LFE207" t="s">
        <v>819</v>
      </c>
      <c r="LFF207" t="s">
        <v>819</v>
      </c>
      <c r="LFG207" t="s">
        <v>819</v>
      </c>
      <c r="LFH207" t="s">
        <v>819</v>
      </c>
      <c r="LFI207" t="s">
        <v>819</v>
      </c>
      <c r="LFJ207" t="s">
        <v>819</v>
      </c>
      <c r="LFK207" t="s">
        <v>819</v>
      </c>
      <c r="LFL207" t="s">
        <v>819</v>
      </c>
      <c r="LFM207" t="s">
        <v>819</v>
      </c>
      <c r="LFN207" t="s">
        <v>819</v>
      </c>
      <c r="LFO207" t="s">
        <v>819</v>
      </c>
      <c r="LFP207" t="s">
        <v>819</v>
      </c>
      <c r="LFQ207" t="s">
        <v>819</v>
      </c>
      <c r="LFR207" t="s">
        <v>819</v>
      </c>
      <c r="LFS207" t="s">
        <v>819</v>
      </c>
      <c r="LFT207" t="s">
        <v>819</v>
      </c>
      <c r="LFU207" t="s">
        <v>819</v>
      </c>
      <c r="LFV207" t="s">
        <v>819</v>
      </c>
      <c r="LFW207" t="s">
        <v>819</v>
      </c>
      <c r="LFX207" t="s">
        <v>819</v>
      </c>
      <c r="LFY207" t="s">
        <v>819</v>
      </c>
      <c r="LFZ207" t="s">
        <v>819</v>
      </c>
      <c r="LGA207" t="s">
        <v>819</v>
      </c>
      <c r="LGB207" t="s">
        <v>819</v>
      </c>
      <c r="LGC207" t="s">
        <v>819</v>
      </c>
      <c r="LGD207" t="s">
        <v>819</v>
      </c>
      <c r="LGE207" t="s">
        <v>819</v>
      </c>
      <c r="LGF207" t="s">
        <v>819</v>
      </c>
      <c r="LGG207" t="s">
        <v>819</v>
      </c>
      <c r="LGH207" t="s">
        <v>819</v>
      </c>
      <c r="LGI207" t="s">
        <v>819</v>
      </c>
      <c r="LGJ207" t="s">
        <v>819</v>
      </c>
      <c r="LGK207" t="s">
        <v>819</v>
      </c>
      <c r="LGL207" t="s">
        <v>819</v>
      </c>
      <c r="LGM207" t="s">
        <v>819</v>
      </c>
      <c r="LGN207" t="s">
        <v>819</v>
      </c>
      <c r="LGO207" t="s">
        <v>819</v>
      </c>
      <c r="LGP207" t="s">
        <v>819</v>
      </c>
      <c r="LGQ207" t="s">
        <v>819</v>
      </c>
      <c r="LGR207" t="s">
        <v>819</v>
      </c>
      <c r="LGS207" t="s">
        <v>819</v>
      </c>
      <c r="LGT207" t="s">
        <v>819</v>
      </c>
      <c r="LGU207" t="s">
        <v>819</v>
      </c>
      <c r="LGV207" t="s">
        <v>819</v>
      </c>
      <c r="LGW207" t="s">
        <v>819</v>
      </c>
      <c r="LGX207" t="s">
        <v>819</v>
      </c>
      <c r="LGY207" t="s">
        <v>819</v>
      </c>
      <c r="LGZ207" t="s">
        <v>819</v>
      </c>
      <c r="LHA207" t="s">
        <v>819</v>
      </c>
      <c r="LHB207" t="s">
        <v>819</v>
      </c>
      <c r="LHC207" t="s">
        <v>819</v>
      </c>
      <c r="LHD207" t="s">
        <v>819</v>
      </c>
      <c r="LHE207" t="s">
        <v>819</v>
      </c>
      <c r="LHF207" t="s">
        <v>819</v>
      </c>
      <c r="LHG207" t="s">
        <v>819</v>
      </c>
      <c r="LHH207" t="s">
        <v>819</v>
      </c>
      <c r="LHI207" t="s">
        <v>819</v>
      </c>
      <c r="LHJ207" t="s">
        <v>819</v>
      </c>
      <c r="LHK207" t="s">
        <v>819</v>
      </c>
      <c r="LHL207" t="s">
        <v>819</v>
      </c>
      <c r="LHM207" t="s">
        <v>819</v>
      </c>
      <c r="LHN207" t="s">
        <v>819</v>
      </c>
      <c r="LHO207" t="s">
        <v>819</v>
      </c>
      <c r="LHP207" t="s">
        <v>819</v>
      </c>
      <c r="LHQ207" t="s">
        <v>819</v>
      </c>
      <c r="LHR207" t="s">
        <v>819</v>
      </c>
      <c r="LHS207" t="s">
        <v>819</v>
      </c>
      <c r="LHT207" t="s">
        <v>819</v>
      </c>
      <c r="LHU207" t="s">
        <v>819</v>
      </c>
      <c r="LHV207" t="s">
        <v>819</v>
      </c>
      <c r="LHW207" t="s">
        <v>819</v>
      </c>
      <c r="LHX207" t="s">
        <v>819</v>
      </c>
      <c r="LHY207" t="s">
        <v>819</v>
      </c>
      <c r="LHZ207" t="s">
        <v>819</v>
      </c>
      <c r="LIA207" t="s">
        <v>819</v>
      </c>
      <c r="LIB207" t="s">
        <v>819</v>
      </c>
      <c r="LIC207" t="s">
        <v>819</v>
      </c>
      <c r="LID207" t="s">
        <v>819</v>
      </c>
      <c r="LIE207" t="s">
        <v>819</v>
      </c>
      <c r="LIF207" t="s">
        <v>819</v>
      </c>
      <c r="LIG207" t="s">
        <v>819</v>
      </c>
      <c r="LIH207" t="s">
        <v>819</v>
      </c>
      <c r="LII207" t="s">
        <v>819</v>
      </c>
      <c r="LIJ207" t="s">
        <v>819</v>
      </c>
      <c r="LIK207" t="s">
        <v>819</v>
      </c>
      <c r="LIL207" t="s">
        <v>819</v>
      </c>
      <c r="LIM207" t="s">
        <v>819</v>
      </c>
      <c r="LIN207" t="s">
        <v>819</v>
      </c>
      <c r="LIO207" t="s">
        <v>819</v>
      </c>
      <c r="LIP207" t="s">
        <v>819</v>
      </c>
      <c r="LIQ207" t="s">
        <v>819</v>
      </c>
      <c r="LIR207" t="s">
        <v>819</v>
      </c>
      <c r="LIS207" t="s">
        <v>819</v>
      </c>
      <c r="LIT207" t="s">
        <v>819</v>
      </c>
      <c r="LIU207" t="s">
        <v>819</v>
      </c>
      <c r="LIV207" t="s">
        <v>819</v>
      </c>
      <c r="LIW207" t="s">
        <v>819</v>
      </c>
      <c r="LIX207" t="s">
        <v>819</v>
      </c>
      <c r="LIY207" t="s">
        <v>819</v>
      </c>
      <c r="LIZ207" t="s">
        <v>819</v>
      </c>
      <c r="LJA207" t="s">
        <v>819</v>
      </c>
      <c r="LJB207" t="s">
        <v>819</v>
      </c>
      <c r="LJC207" t="s">
        <v>819</v>
      </c>
      <c r="LJD207" t="s">
        <v>819</v>
      </c>
      <c r="LJE207" t="s">
        <v>819</v>
      </c>
      <c r="LJF207" t="s">
        <v>819</v>
      </c>
      <c r="LJG207" t="s">
        <v>819</v>
      </c>
      <c r="LJH207" t="s">
        <v>819</v>
      </c>
      <c r="LJI207" t="s">
        <v>819</v>
      </c>
      <c r="LJJ207" t="s">
        <v>819</v>
      </c>
      <c r="LJK207" t="s">
        <v>819</v>
      </c>
      <c r="LJL207" t="s">
        <v>819</v>
      </c>
      <c r="LJM207" t="s">
        <v>819</v>
      </c>
      <c r="LJN207" t="s">
        <v>819</v>
      </c>
      <c r="LJO207" t="s">
        <v>819</v>
      </c>
      <c r="LJP207" t="s">
        <v>819</v>
      </c>
      <c r="LJQ207" t="s">
        <v>819</v>
      </c>
      <c r="LJR207" t="s">
        <v>819</v>
      </c>
      <c r="LJS207" t="s">
        <v>819</v>
      </c>
      <c r="LJT207" t="s">
        <v>819</v>
      </c>
      <c r="LJU207" t="s">
        <v>819</v>
      </c>
      <c r="LJV207" t="s">
        <v>819</v>
      </c>
      <c r="LJW207" t="s">
        <v>819</v>
      </c>
      <c r="LJX207" t="s">
        <v>819</v>
      </c>
      <c r="LJY207" t="s">
        <v>819</v>
      </c>
      <c r="LJZ207" t="s">
        <v>819</v>
      </c>
      <c r="LKA207" t="s">
        <v>819</v>
      </c>
      <c r="LKB207" t="s">
        <v>819</v>
      </c>
      <c r="LKC207" t="s">
        <v>819</v>
      </c>
      <c r="LKD207" t="s">
        <v>819</v>
      </c>
      <c r="LKE207" t="s">
        <v>819</v>
      </c>
      <c r="LKF207" t="s">
        <v>819</v>
      </c>
      <c r="LKG207" t="s">
        <v>819</v>
      </c>
      <c r="LKH207" t="s">
        <v>819</v>
      </c>
      <c r="LKI207" t="s">
        <v>819</v>
      </c>
      <c r="LKJ207" t="s">
        <v>819</v>
      </c>
      <c r="LKK207" t="s">
        <v>819</v>
      </c>
      <c r="LKL207" t="s">
        <v>819</v>
      </c>
      <c r="LKM207" t="s">
        <v>819</v>
      </c>
      <c r="LKN207" t="s">
        <v>819</v>
      </c>
      <c r="LKO207" t="s">
        <v>819</v>
      </c>
      <c r="LKP207" t="s">
        <v>819</v>
      </c>
      <c r="LKQ207" t="s">
        <v>819</v>
      </c>
      <c r="LKR207" t="s">
        <v>819</v>
      </c>
      <c r="LKS207" t="s">
        <v>819</v>
      </c>
      <c r="LKT207" t="s">
        <v>819</v>
      </c>
      <c r="LKU207" t="s">
        <v>819</v>
      </c>
      <c r="LKV207" t="s">
        <v>819</v>
      </c>
      <c r="LKW207" t="s">
        <v>819</v>
      </c>
      <c r="LKX207" t="s">
        <v>819</v>
      </c>
      <c r="LKY207" t="s">
        <v>819</v>
      </c>
      <c r="LKZ207" t="s">
        <v>819</v>
      </c>
      <c r="LLA207" t="s">
        <v>819</v>
      </c>
      <c r="LLB207" t="s">
        <v>819</v>
      </c>
      <c r="LLC207" t="s">
        <v>819</v>
      </c>
      <c r="LLD207" t="s">
        <v>819</v>
      </c>
      <c r="LLE207" t="s">
        <v>819</v>
      </c>
      <c r="LLF207" t="s">
        <v>819</v>
      </c>
      <c r="LLG207" t="s">
        <v>819</v>
      </c>
      <c r="LLH207" t="s">
        <v>819</v>
      </c>
      <c r="LLI207" t="s">
        <v>819</v>
      </c>
      <c r="LLJ207" t="s">
        <v>819</v>
      </c>
      <c r="LLK207" t="s">
        <v>819</v>
      </c>
      <c r="LLL207" t="s">
        <v>819</v>
      </c>
      <c r="LLM207" t="s">
        <v>819</v>
      </c>
      <c r="LLN207" t="s">
        <v>819</v>
      </c>
      <c r="LLO207" t="s">
        <v>819</v>
      </c>
      <c r="LLP207" t="s">
        <v>819</v>
      </c>
      <c r="LLQ207" t="s">
        <v>819</v>
      </c>
      <c r="LLR207" t="s">
        <v>819</v>
      </c>
      <c r="LLS207" t="s">
        <v>819</v>
      </c>
      <c r="LLT207" t="s">
        <v>819</v>
      </c>
      <c r="LLU207" t="s">
        <v>819</v>
      </c>
      <c r="LLV207" t="s">
        <v>819</v>
      </c>
      <c r="LLW207" t="s">
        <v>819</v>
      </c>
      <c r="LLX207" t="s">
        <v>819</v>
      </c>
      <c r="LLY207" t="s">
        <v>819</v>
      </c>
      <c r="LLZ207" t="s">
        <v>819</v>
      </c>
      <c r="LMA207" t="s">
        <v>819</v>
      </c>
      <c r="LMB207" t="s">
        <v>819</v>
      </c>
      <c r="LMC207" t="s">
        <v>819</v>
      </c>
      <c r="LMD207" t="s">
        <v>819</v>
      </c>
      <c r="LME207" t="s">
        <v>819</v>
      </c>
      <c r="LMF207" t="s">
        <v>819</v>
      </c>
      <c r="LMG207" t="s">
        <v>819</v>
      </c>
      <c r="LMH207" t="s">
        <v>819</v>
      </c>
      <c r="LMI207" t="s">
        <v>819</v>
      </c>
      <c r="LMJ207" t="s">
        <v>819</v>
      </c>
      <c r="LMK207" t="s">
        <v>819</v>
      </c>
      <c r="LML207" t="s">
        <v>819</v>
      </c>
      <c r="LMM207" t="s">
        <v>819</v>
      </c>
      <c r="LMN207" t="s">
        <v>819</v>
      </c>
      <c r="LMO207" t="s">
        <v>819</v>
      </c>
      <c r="LMP207" t="s">
        <v>819</v>
      </c>
      <c r="LMQ207" t="s">
        <v>819</v>
      </c>
      <c r="LMR207" t="s">
        <v>819</v>
      </c>
      <c r="LMS207" t="s">
        <v>819</v>
      </c>
      <c r="LMT207" t="s">
        <v>819</v>
      </c>
      <c r="LMU207" t="s">
        <v>819</v>
      </c>
      <c r="LMV207" t="s">
        <v>819</v>
      </c>
      <c r="LMW207" t="s">
        <v>819</v>
      </c>
      <c r="LMX207" t="s">
        <v>819</v>
      </c>
      <c r="LMY207" t="s">
        <v>819</v>
      </c>
      <c r="LMZ207" t="s">
        <v>819</v>
      </c>
      <c r="LNA207" t="s">
        <v>819</v>
      </c>
      <c r="LNB207" t="s">
        <v>819</v>
      </c>
      <c r="LNC207" t="s">
        <v>819</v>
      </c>
      <c r="LND207" t="s">
        <v>819</v>
      </c>
      <c r="LNE207" t="s">
        <v>819</v>
      </c>
      <c r="LNF207" t="s">
        <v>819</v>
      </c>
      <c r="LNG207" t="s">
        <v>819</v>
      </c>
      <c r="LNH207" t="s">
        <v>819</v>
      </c>
      <c r="LNI207" t="s">
        <v>819</v>
      </c>
      <c r="LNJ207" t="s">
        <v>819</v>
      </c>
      <c r="LNK207" t="s">
        <v>819</v>
      </c>
      <c r="LNL207" t="s">
        <v>819</v>
      </c>
      <c r="LNM207" t="s">
        <v>819</v>
      </c>
      <c r="LNN207" t="s">
        <v>819</v>
      </c>
      <c r="LNO207" t="s">
        <v>819</v>
      </c>
      <c r="LNP207" t="s">
        <v>819</v>
      </c>
      <c r="LNQ207" t="s">
        <v>819</v>
      </c>
      <c r="LNR207" t="s">
        <v>819</v>
      </c>
      <c r="LNS207" t="s">
        <v>819</v>
      </c>
      <c r="LNT207" t="s">
        <v>819</v>
      </c>
      <c r="LNU207" t="s">
        <v>819</v>
      </c>
      <c r="LNV207" t="s">
        <v>819</v>
      </c>
      <c r="LNW207" t="s">
        <v>819</v>
      </c>
      <c r="LNX207" t="s">
        <v>819</v>
      </c>
      <c r="LNY207" t="s">
        <v>819</v>
      </c>
      <c r="LNZ207" t="s">
        <v>819</v>
      </c>
      <c r="LOA207" t="s">
        <v>819</v>
      </c>
      <c r="LOB207" t="s">
        <v>819</v>
      </c>
      <c r="LOC207" t="s">
        <v>819</v>
      </c>
      <c r="LOD207" t="s">
        <v>819</v>
      </c>
      <c r="LOE207" t="s">
        <v>819</v>
      </c>
      <c r="LOF207" t="s">
        <v>819</v>
      </c>
      <c r="LOG207" t="s">
        <v>819</v>
      </c>
      <c r="LOH207" t="s">
        <v>819</v>
      </c>
      <c r="LOI207" t="s">
        <v>819</v>
      </c>
      <c r="LOJ207" t="s">
        <v>819</v>
      </c>
      <c r="LOK207" t="s">
        <v>819</v>
      </c>
      <c r="LOL207" t="s">
        <v>819</v>
      </c>
      <c r="LOM207" t="s">
        <v>819</v>
      </c>
      <c r="LON207" t="s">
        <v>819</v>
      </c>
      <c r="LOO207" t="s">
        <v>819</v>
      </c>
      <c r="LOP207" t="s">
        <v>819</v>
      </c>
      <c r="LOQ207" t="s">
        <v>819</v>
      </c>
      <c r="LOR207" t="s">
        <v>819</v>
      </c>
      <c r="LOS207" t="s">
        <v>819</v>
      </c>
      <c r="LOT207" t="s">
        <v>819</v>
      </c>
      <c r="LOU207" t="s">
        <v>819</v>
      </c>
      <c r="LOV207" t="s">
        <v>819</v>
      </c>
      <c r="LOW207" t="s">
        <v>819</v>
      </c>
      <c r="LOX207" t="s">
        <v>819</v>
      </c>
      <c r="LOY207" t="s">
        <v>819</v>
      </c>
      <c r="LOZ207" t="s">
        <v>819</v>
      </c>
      <c r="LPA207" t="s">
        <v>819</v>
      </c>
      <c r="LPB207" t="s">
        <v>819</v>
      </c>
      <c r="LPC207" t="s">
        <v>819</v>
      </c>
      <c r="LPD207" t="s">
        <v>819</v>
      </c>
      <c r="LPE207" t="s">
        <v>819</v>
      </c>
      <c r="LPF207" t="s">
        <v>819</v>
      </c>
      <c r="LPG207" t="s">
        <v>819</v>
      </c>
      <c r="LPH207" t="s">
        <v>819</v>
      </c>
      <c r="LPI207" t="s">
        <v>819</v>
      </c>
      <c r="LPJ207" t="s">
        <v>819</v>
      </c>
      <c r="LPK207" t="s">
        <v>819</v>
      </c>
      <c r="LPL207" t="s">
        <v>819</v>
      </c>
      <c r="LPM207" t="s">
        <v>819</v>
      </c>
      <c r="LPN207" t="s">
        <v>819</v>
      </c>
      <c r="LPO207" t="s">
        <v>819</v>
      </c>
      <c r="LPP207" t="s">
        <v>819</v>
      </c>
      <c r="LPQ207" t="s">
        <v>819</v>
      </c>
      <c r="LPR207" t="s">
        <v>819</v>
      </c>
      <c r="LPS207" t="s">
        <v>819</v>
      </c>
      <c r="LPT207" t="s">
        <v>819</v>
      </c>
      <c r="LPU207" t="s">
        <v>819</v>
      </c>
      <c r="LPV207" t="s">
        <v>819</v>
      </c>
      <c r="LPW207" t="s">
        <v>819</v>
      </c>
      <c r="LPX207" t="s">
        <v>819</v>
      </c>
      <c r="LPY207" t="s">
        <v>819</v>
      </c>
      <c r="LPZ207" t="s">
        <v>819</v>
      </c>
      <c r="LQA207" t="s">
        <v>819</v>
      </c>
      <c r="LQB207" t="s">
        <v>819</v>
      </c>
      <c r="LQC207" t="s">
        <v>819</v>
      </c>
      <c r="LQD207" t="s">
        <v>819</v>
      </c>
      <c r="LQE207" t="s">
        <v>819</v>
      </c>
      <c r="LQF207" t="s">
        <v>819</v>
      </c>
      <c r="LQG207" t="s">
        <v>819</v>
      </c>
      <c r="LQH207" t="s">
        <v>819</v>
      </c>
      <c r="LQI207" t="s">
        <v>819</v>
      </c>
      <c r="LQJ207" t="s">
        <v>819</v>
      </c>
      <c r="LQK207" t="s">
        <v>819</v>
      </c>
      <c r="LQL207" t="s">
        <v>819</v>
      </c>
      <c r="LQM207" t="s">
        <v>819</v>
      </c>
      <c r="LQN207" t="s">
        <v>819</v>
      </c>
      <c r="LQO207" t="s">
        <v>819</v>
      </c>
      <c r="LQP207" t="s">
        <v>819</v>
      </c>
      <c r="LQQ207" t="s">
        <v>819</v>
      </c>
      <c r="LQR207" t="s">
        <v>819</v>
      </c>
      <c r="LQS207" t="s">
        <v>819</v>
      </c>
      <c r="LQT207" t="s">
        <v>819</v>
      </c>
      <c r="LQU207" t="s">
        <v>819</v>
      </c>
      <c r="LQV207" t="s">
        <v>819</v>
      </c>
      <c r="LQW207" t="s">
        <v>819</v>
      </c>
      <c r="LQX207" t="s">
        <v>819</v>
      </c>
      <c r="LQY207" t="s">
        <v>819</v>
      </c>
      <c r="LQZ207" t="s">
        <v>819</v>
      </c>
      <c r="LRA207" t="s">
        <v>819</v>
      </c>
      <c r="LRB207" t="s">
        <v>819</v>
      </c>
      <c r="LRC207" t="s">
        <v>819</v>
      </c>
      <c r="LRD207" t="s">
        <v>819</v>
      </c>
      <c r="LRE207" t="s">
        <v>819</v>
      </c>
      <c r="LRF207" t="s">
        <v>819</v>
      </c>
      <c r="LRG207" t="s">
        <v>819</v>
      </c>
      <c r="LRH207" t="s">
        <v>819</v>
      </c>
      <c r="LRI207" t="s">
        <v>819</v>
      </c>
      <c r="LRJ207" t="s">
        <v>819</v>
      </c>
      <c r="LRK207" t="s">
        <v>819</v>
      </c>
      <c r="LRL207" t="s">
        <v>819</v>
      </c>
      <c r="LRM207" t="s">
        <v>819</v>
      </c>
      <c r="LRN207" t="s">
        <v>819</v>
      </c>
      <c r="LRO207" t="s">
        <v>819</v>
      </c>
      <c r="LRP207" t="s">
        <v>819</v>
      </c>
      <c r="LRQ207" t="s">
        <v>819</v>
      </c>
      <c r="LRR207" t="s">
        <v>819</v>
      </c>
      <c r="LRS207" t="s">
        <v>819</v>
      </c>
      <c r="LRT207" t="s">
        <v>819</v>
      </c>
      <c r="LRU207" t="s">
        <v>819</v>
      </c>
      <c r="LRV207" t="s">
        <v>819</v>
      </c>
      <c r="LRW207" t="s">
        <v>819</v>
      </c>
      <c r="LRX207" t="s">
        <v>819</v>
      </c>
      <c r="LRY207" t="s">
        <v>819</v>
      </c>
      <c r="LRZ207" t="s">
        <v>819</v>
      </c>
      <c r="LSA207" t="s">
        <v>819</v>
      </c>
      <c r="LSB207" t="s">
        <v>819</v>
      </c>
      <c r="LSC207" t="s">
        <v>819</v>
      </c>
      <c r="LSD207" t="s">
        <v>819</v>
      </c>
      <c r="LSE207" t="s">
        <v>819</v>
      </c>
      <c r="LSF207" t="s">
        <v>819</v>
      </c>
      <c r="LSG207" t="s">
        <v>819</v>
      </c>
      <c r="LSH207" t="s">
        <v>819</v>
      </c>
      <c r="LSI207" t="s">
        <v>819</v>
      </c>
      <c r="LSJ207" t="s">
        <v>819</v>
      </c>
      <c r="LSK207" t="s">
        <v>819</v>
      </c>
      <c r="LSL207" t="s">
        <v>819</v>
      </c>
      <c r="LSM207" t="s">
        <v>819</v>
      </c>
      <c r="LSN207" t="s">
        <v>819</v>
      </c>
      <c r="LSO207" t="s">
        <v>819</v>
      </c>
      <c r="LSP207" t="s">
        <v>819</v>
      </c>
      <c r="LSQ207" t="s">
        <v>819</v>
      </c>
      <c r="LSR207" t="s">
        <v>819</v>
      </c>
      <c r="LSS207" t="s">
        <v>819</v>
      </c>
      <c r="LST207" t="s">
        <v>819</v>
      </c>
      <c r="LSU207" t="s">
        <v>819</v>
      </c>
      <c r="LSV207" t="s">
        <v>819</v>
      </c>
      <c r="LSW207" t="s">
        <v>819</v>
      </c>
      <c r="LSX207" t="s">
        <v>819</v>
      </c>
      <c r="LSY207" t="s">
        <v>819</v>
      </c>
      <c r="LSZ207" t="s">
        <v>819</v>
      </c>
      <c r="LTA207" t="s">
        <v>819</v>
      </c>
      <c r="LTB207" t="s">
        <v>819</v>
      </c>
      <c r="LTC207" t="s">
        <v>819</v>
      </c>
      <c r="LTD207" t="s">
        <v>819</v>
      </c>
      <c r="LTE207" t="s">
        <v>819</v>
      </c>
      <c r="LTF207" t="s">
        <v>819</v>
      </c>
      <c r="LTG207" t="s">
        <v>819</v>
      </c>
      <c r="LTH207" t="s">
        <v>819</v>
      </c>
      <c r="LTI207" t="s">
        <v>819</v>
      </c>
      <c r="LTJ207" t="s">
        <v>819</v>
      </c>
      <c r="LTK207" t="s">
        <v>819</v>
      </c>
      <c r="LTL207" t="s">
        <v>819</v>
      </c>
      <c r="LTM207" t="s">
        <v>819</v>
      </c>
      <c r="LTN207" t="s">
        <v>819</v>
      </c>
      <c r="LTO207" t="s">
        <v>819</v>
      </c>
      <c r="LTP207" t="s">
        <v>819</v>
      </c>
      <c r="LTQ207" t="s">
        <v>819</v>
      </c>
      <c r="LTR207" t="s">
        <v>819</v>
      </c>
      <c r="LTS207" t="s">
        <v>819</v>
      </c>
      <c r="LTT207" t="s">
        <v>819</v>
      </c>
      <c r="LTU207" t="s">
        <v>819</v>
      </c>
      <c r="LTV207" t="s">
        <v>819</v>
      </c>
      <c r="LTW207" t="s">
        <v>819</v>
      </c>
      <c r="LTX207" t="s">
        <v>819</v>
      </c>
      <c r="LTY207" t="s">
        <v>819</v>
      </c>
      <c r="LTZ207" t="s">
        <v>819</v>
      </c>
      <c r="LUA207" t="s">
        <v>819</v>
      </c>
      <c r="LUB207" t="s">
        <v>819</v>
      </c>
      <c r="LUC207" t="s">
        <v>819</v>
      </c>
      <c r="LUD207" t="s">
        <v>819</v>
      </c>
      <c r="LUE207" t="s">
        <v>819</v>
      </c>
      <c r="LUF207" t="s">
        <v>819</v>
      </c>
      <c r="LUG207" t="s">
        <v>819</v>
      </c>
      <c r="LUH207" t="s">
        <v>819</v>
      </c>
      <c r="LUI207" t="s">
        <v>819</v>
      </c>
      <c r="LUJ207" t="s">
        <v>819</v>
      </c>
      <c r="LUK207" t="s">
        <v>819</v>
      </c>
      <c r="LUL207" t="s">
        <v>819</v>
      </c>
      <c r="LUM207" t="s">
        <v>819</v>
      </c>
      <c r="LUN207" t="s">
        <v>819</v>
      </c>
      <c r="LUO207" t="s">
        <v>819</v>
      </c>
      <c r="LUP207" t="s">
        <v>819</v>
      </c>
      <c r="LUQ207" t="s">
        <v>819</v>
      </c>
      <c r="LUR207" t="s">
        <v>819</v>
      </c>
      <c r="LUS207" t="s">
        <v>819</v>
      </c>
      <c r="LUT207" t="s">
        <v>819</v>
      </c>
      <c r="LUU207" t="s">
        <v>819</v>
      </c>
      <c r="LUV207" t="s">
        <v>819</v>
      </c>
      <c r="LUW207" t="s">
        <v>819</v>
      </c>
      <c r="LUX207" t="s">
        <v>819</v>
      </c>
      <c r="LUY207" t="s">
        <v>819</v>
      </c>
      <c r="LUZ207" t="s">
        <v>819</v>
      </c>
      <c r="LVA207" t="s">
        <v>819</v>
      </c>
      <c r="LVB207" t="s">
        <v>819</v>
      </c>
      <c r="LVC207" t="s">
        <v>819</v>
      </c>
      <c r="LVD207" t="s">
        <v>819</v>
      </c>
      <c r="LVE207" t="s">
        <v>819</v>
      </c>
      <c r="LVF207" t="s">
        <v>819</v>
      </c>
      <c r="LVG207" t="s">
        <v>819</v>
      </c>
      <c r="LVH207" t="s">
        <v>819</v>
      </c>
      <c r="LVI207" t="s">
        <v>819</v>
      </c>
      <c r="LVJ207" t="s">
        <v>819</v>
      </c>
      <c r="LVK207" t="s">
        <v>819</v>
      </c>
      <c r="LVL207" t="s">
        <v>819</v>
      </c>
      <c r="LVM207" t="s">
        <v>819</v>
      </c>
      <c r="LVN207" t="s">
        <v>819</v>
      </c>
      <c r="LVO207" t="s">
        <v>819</v>
      </c>
      <c r="LVP207" t="s">
        <v>819</v>
      </c>
      <c r="LVQ207" t="s">
        <v>819</v>
      </c>
      <c r="LVR207" t="s">
        <v>819</v>
      </c>
      <c r="LVS207" t="s">
        <v>819</v>
      </c>
      <c r="LVT207" t="s">
        <v>819</v>
      </c>
      <c r="LVU207" t="s">
        <v>819</v>
      </c>
      <c r="LVV207" t="s">
        <v>819</v>
      </c>
      <c r="LVW207" t="s">
        <v>819</v>
      </c>
      <c r="LVX207" t="s">
        <v>819</v>
      </c>
      <c r="LVY207" t="s">
        <v>819</v>
      </c>
      <c r="LVZ207" t="s">
        <v>819</v>
      </c>
      <c r="LWA207" t="s">
        <v>819</v>
      </c>
      <c r="LWB207" t="s">
        <v>819</v>
      </c>
      <c r="LWC207" t="s">
        <v>819</v>
      </c>
      <c r="LWD207" t="s">
        <v>819</v>
      </c>
      <c r="LWE207" t="s">
        <v>819</v>
      </c>
      <c r="LWF207" t="s">
        <v>819</v>
      </c>
      <c r="LWG207" t="s">
        <v>819</v>
      </c>
      <c r="LWH207" t="s">
        <v>819</v>
      </c>
      <c r="LWI207" t="s">
        <v>819</v>
      </c>
      <c r="LWJ207" t="s">
        <v>819</v>
      </c>
      <c r="LWK207" t="s">
        <v>819</v>
      </c>
      <c r="LWL207" t="s">
        <v>819</v>
      </c>
      <c r="LWM207" t="s">
        <v>819</v>
      </c>
      <c r="LWN207" t="s">
        <v>819</v>
      </c>
      <c r="LWO207" t="s">
        <v>819</v>
      </c>
      <c r="LWP207" t="s">
        <v>819</v>
      </c>
      <c r="LWQ207" t="s">
        <v>819</v>
      </c>
      <c r="LWR207" t="s">
        <v>819</v>
      </c>
      <c r="LWS207" t="s">
        <v>819</v>
      </c>
      <c r="LWT207" t="s">
        <v>819</v>
      </c>
      <c r="LWU207" t="s">
        <v>819</v>
      </c>
      <c r="LWV207" t="s">
        <v>819</v>
      </c>
      <c r="LWW207" t="s">
        <v>819</v>
      </c>
      <c r="LWX207" t="s">
        <v>819</v>
      </c>
      <c r="LWY207" t="s">
        <v>819</v>
      </c>
      <c r="LWZ207" t="s">
        <v>819</v>
      </c>
      <c r="LXA207" t="s">
        <v>819</v>
      </c>
      <c r="LXB207" t="s">
        <v>819</v>
      </c>
      <c r="LXC207" t="s">
        <v>819</v>
      </c>
      <c r="LXD207" t="s">
        <v>819</v>
      </c>
      <c r="LXE207" t="s">
        <v>819</v>
      </c>
      <c r="LXF207" t="s">
        <v>819</v>
      </c>
      <c r="LXG207" t="s">
        <v>819</v>
      </c>
      <c r="LXH207" t="s">
        <v>819</v>
      </c>
      <c r="LXI207" t="s">
        <v>819</v>
      </c>
      <c r="LXJ207" t="s">
        <v>819</v>
      </c>
      <c r="LXK207" t="s">
        <v>819</v>
      </c>
      <c r="LXL207" t="s">
        <v>819</v>
      </c>
      <c r="LXM207" t="s">
        <v>819</v>
      </c>
      <c r="LXN207" t="s">
        <v>819</v>
      </c>
      <c r="LXO207" t="s">
        <v>819</v>
      </c>
      <c r="LXP207" t="s">
        <v>819</v>
      </c>
      <c r="LXQ207" t="s">
        <v>819</v>
      </c>
      <c r="LXR207" t="s">
        <v>819</v>
      </c>
      <c r="LXS207" t="s">
        <v>819</v>
      </c>
      <c r="LXT207" t="s">
        <v>819</v>
      </c>
      <c r="LXU207" t="s">
        <v>819</v>
      </c>
      <c r="LXV207" t="s">
        <v>819</v>
      </c>
      <c r="LXW207" t="s">
        <v>819</v>
      </c>
      <c r="LXX207" t="s">
        <v>819</v>
      </c>
      <c r="LXY207" t="s">
        <v>819</v>
      </c>
      <c r="LXZ207" t="s">
        <v>819</v>
      </c>
      <c r="LYA207" t="s">
        <v>819</v>
      </c>
      <c r="LYB207" t="s">
        <v>819</v>
      </c>
      <c r="LYC207" t="s">
        <v>819</v>
      </c>
      <c r="LYD207" t="s">
        <v>819</v>
      </c>
      <c r="LYE207" t="s">
        <v>819</v>
      </c>
      <c r="LYF207" t="s">
        <v>819</v>
      </c>
      <c r="LYG207" t="s">
        <v>819</v>
      </c>
      <c r="LYH207" t="s">
        <v>819</v>
      </c>
      <c r="LYI207" t="s">
        <v>819</v>
      </c>
      <c r="LYJ207" t="s">
        <v>819</v>
      </c>
      <c r="LYK207" t="s">
        <v>819</v>
      </c>
      <c r="LYL207" t="s">
        <v>819</v>
      </c>
      <c r="LYM207" t="s">
        <v>819</v>
      </c>
      <c r="LYN207" t="s">
        <v>819</v>
      </c>
      <c r="LYO207" t="s">
        <v>819</v>
      </c>
      <c r="LYP207" t="s">
        <v>819</v>
      </c>
      <c r="LYQ207" t="s">
        <v>819</v>
      </c>
      <c r="LYR207" t="s">
        <v>819</v>
      </c>
      <c r="LYS207" t="s">
        <v>819</v>
      </c>
      <c r="LYT207" t="s">
        <v>819</v>
      </c>
      <c r="LYU207" t="s">
        <v>819</v>
      </c>
      <c r="LYV207" t="s">
        <v>819</v>
      </c>
      <c r="LYW207" t="s">
        <v>819</v>
      </c>
      <c r="LYX207" t="s">
        <v>819</v>
      </c>
      <c r="LYY207" t="s">
        <v>819</v>
      </c>
      <c r="LYZ207" t="s">
        <v>819</v>
      </c>
      <c r="LZA207" t="s">
        <v>819</v>
      </c>
      <c r="LZB207" t="s">
        <v>819</v>
      </c>
      <c r="LZC207" t="s">
        <v>819</v>
      </c>
      <c r="LZD207" t="s">
        <v>819</v>
      </c>
      <c r="LZE207" t="s">
        <v>819</v>
      </c>
      <c r="LZF207" t="s">
        <v>819</v>
      </c>
      <c r="LZG207" t="s">
        <v>819</v>
      </c>
      <c r="LZH207" t="s">
        <v>819</v>
      </c>
      <c r="LZI207" t="s">
        <v>819</v>
      </c>
      <c r="LZJ207" t="s">
        <v>819</v>
      </c>
      <c r="LZK207" t="s">
        <v>819</v>
      </c>
      <c r="LZL207" t="s">
        <v>819</v>
      </c>
      <c r="LZM207" t="s">
        <v>819</v>
      </c>
      <c r="LZN207" t="s">
        <v>819</v>
      </c>
      <c r="LZO207" t="s">
        <v>819</v>
      </c>
      <c r="LZP207" t="s">
        <v>819</v>
      </c>
      <c r="LZQ207" t="s">
        <v>819</v>
      </c>
      <c r="LZR207" t="s">
        <v>819</v>
      </c>
      <c r="LZS207" t="s">
        <v>819</v>
      </c>
      <c r="LZT207" t="s">
        <v>819</v>
      </c>
      <c r="LZU207" t="s">
        <v>819</v>
      </c>
      <c r="LZV207" t="s">
        <v>819</v>
      </c>
      <c r="LZW207" t="s">
        <v>819</v>
      </c>
      <c r="LZX207" t="s">
        <v>819</v>
      </c>
      <c r="LZY207" t="s">
        <v>819</v>
      </c>
      <c r="LZZ207" t="s">
        <v>819</v>
      </c>
      <c r="MAA207" t="s">
        <v>819</v>
      </c>
      <c r="MAB207" t="s">
        <v>819</v>
      </c>
      <c r="MAC207" t="s">
        <v>819</v>
      </c>
      <c r="MAD207" t="s">
        <v>819</v>
      </c>
      <c r="MAE207" t="s">
        <v>819</v>
      </c>
      <c r="MAF207" t="s">
        <v>819</v>
      </c>
      <c r="MAG207" t="s">
        <v>819</v>
      </c>
      <c r="MAH207" t="s">
        <v>819</v>
      </c>
      <c r="MAI207" t="s">
        <v>819</v>
      </c>
      <c r="MAJ207" t="s">
        <v>819</v>
      </c>
      <c r="MAK207" t="s">
        <v>819</v>
      </c>
      <c r="MAL207" t="s">
        <v>819</v>
      </c>
      <c r="MAM207" t="s">
        <v>819</v>
      </c>
      <c r="MAN207" t="s">
        <v>819</v>
      </c>
      <c r="MAO207" t="s">
        <v>819</v>
      </c>
      <c r="MAP207" t="s">
        <v>819</v>
      </c>
      <c r="MAQ207" t="s">
        <v>819</v>
      </c>
      <c r="MAR207" t="s">
        <v>819</v>
      </c>
      <c r="MAS207" t="s">
        <v>819</v>
      </c>
      <c r="MAT207" t="s">
        <v>819</v>
      </c>
      <c r="MAU207" t="s">
        <v>819</v>
      </c>
      <c r="MAV207" t="s">
        <v>819</v>
      </c>
      <c r="MAW207" t="s">
        <v>819</v>
      </c>
      <c r="MAX207" t="s">
        <v>819</v>
      </c>
      <c r="MAY207" t="s">
        <v>819</v>
      </c>
      <c r="MAZ207" t="s">
        <v>819</v>
      </c>
      <c r="MBA207" t="s">
        <v>819</v>
      </c>
      <c r="MBB207" t="s">
        <v>819</v>
      </c>
      <c r="MBC207" t="s">
        <v>819</v>
      </c>
      <c r="MBD207" t="s">
        <v>819</v>
      </c>
      <c r="MBE207" t="s">
        <v>819</v>
      </c>
      <c r="MBF207" t="s">
        <v>819</v>
      </c>
      <c r="MBG207" t="s">
        <v>819</v>
      </c>
      <c r="MBH207" t="s">
        <v>819</v>
      </c>
      <c r="MBI207" t="s">
        <v>819</v>
      </c>
      <c r="MBJ207" t="s">
        <v>819</v>
      </c>
      <c r="MBK207" t="s">
        <v>819</v>
      </c>
      <c r="MBL207" t="s">
        <v>819</v>
      </c>
      <c r="MBM207" t="s">
        <v>819</v>
      </c>
      <c r="MBN207" t="s">
        <v>819</v>
      </c>
      <c r="MBO207" t="s">
        <v>819</v>
      </c>
      <c r="MBP207" t="s">
        <v>819</v>
      </c>
      <c r="MBQ207" t="s">
        <v>819</v>
      </c>
      <c r="MBR207" t="s">
        <v>819</v>
      </c>
      <c r="MBS207" t="s">
        <v>819</v>
      </c>
      <c r="MBT207" t="s">
        <v>819</v>
      </c>
      <c r="MBU207" t="s">
        <v>819</v>
      </c>
      <c r="MBV207" t="s">
        <v>819</v>
      </c>
      <c r="MBW207" t="s">
        <v>819</v>
      </c>
      <c r="MBX207" t="s">
        <v>819</v>
      </c>
      <c r="MBY207" t="s">
        <v>819</v>
      </c>
      <c r="MBZ207" t="s">
        <v>819</v>
      </c>
      <c r="MCA207" t="s">
        <v>819</v>
      </c>
      <c r="MCB207" t="s">
        <v>819</v>
      </c>
      <c r="MCC207" t="s">
        <v>819</v>
      </c>
      <c r="MCD207" t="s">
        <v>819</v>
      </c>
      <c r="MCE207" t="s">
        <v>819</v>
      </c>
      <c r="MCF207" t="s">
        <v>819</v>
      </c>
      <c r="MCG207" t="s">
        <v>819</v>
      </c>
      <c r="MCH207" t="s">
        <v>819</v>
      </c>
      <c r="MCI207" t="s">
        <v>819</v>
      </c>
      <c r="MCJ207" t="s">
        <v>819</v>
      </c>
      <c r="MCK207" t="s">
        <v>819</v>
      </c>
      <c r="MCL207" t="s">
        <v>819</v>
      </c>
      <c r="MCM207" t="s">
        <v>819</v>
      </c>
      <c r="MCN207" t="s">
        <v>819</v>
      </c>
      <c r="MCO207" t="s">
        <v>819</v>
      </c>
      <c r="MCP207" t="s">
        <v>819</v>
      </c>
      <c r="MCQ207" t="s">
        <v>819</v>
      </c>
      <c r="MCR207" t="s">
        <v>819</v>
      </c>
      <c r="MCS207" t="s">
        <v>819</v>
      </c>
      <c r="MCT207" t="s">
        <v>819</v>
      </c>
      <c r="MCU207" t="s">
        <v>819</v>
      </c>
      <c r="MCV207" t="s">
        <v>819</v>
      </c>
      <c r="MCW207" t="s">
        <v>819</v>
      </c>
      <c r="MCX207" t="s">
        <v>819</v>
      </c>
      <c r="MCY207" t="s">
        <v>819</v>
      </c>
      <c r="MCZ207" t="s">
        <v>819</v>
      </c>
      <c r="MDA207" t="s">
        <v>819</v>
      </c>
      <c r="MDB207" t="s">
        <v>819</v>
      </c>
      <c r="MDC207" t="s">
        <v>819</v>
      </c>
      <c r="MDD207" t="s">
        <v>819</v>
      </c>
      <c r="MDE207" t="s">
        <v>819</v>
      </c>
      <c r="MDF207" t="s">
        <v>819</v>
      </c>
      <c r="MDG207" t="s">
        <v>819</v>
      </c>
      <c r="MDH207" t="s">
        <v>819</v>
      </c>
      <c r="MDI207" t="s">
        <v>819</v>
      </c>
      <c r="MDJ207" t="s">
        <v>819</v>
      </c>
      <c r="MDK207" t="s">
        <v>819</v>
      </c>
      <c r="MDL207" t="s">
        <v>819</v>
      </c>
      <c r="MDM207" t="s">
        <v>819</v>
      </c>
      <c r="MDN207" t="s">
        <v>819</v>
      </c>
      <c r="MDO207" t="s">
        <v>819</v>
      </c>
      <c r="MDP207" t="s">
        <v>819</v>
      </c>
      <c r="MDQ207" t="s">
        <v>819</v>
      </c>
      <c r="MDR207" t="s">
        <v>819</v>
      </c>
      <c r="MDS207" t="s">
        <v>819</v>
      </c>
      <c r="MDT207" t="s">
        <v>819</v>
      </c>
      <c r="MDU207" t="s">
        <v>819</v>
      </c>
      <c r="MDV207" t="s">
        <v>819</v>
      </c>
      <c r="MDW207" t="s">
        <v>819</v>
      </c>
      <c r="MDX207" t="s">
        <v>819</v>
      </c>
      <c r="MDY207" t="s">
        <v>819</v>
      </c>
      <c r="MDZ207" t="s">
        <v>819</v>
      </c>
      <c r="MEA207" t="s">
        <v>819</v>
      </c>
      <c r="MEB207" t="s">
        <v>819</v>
      </c>
      <c r="MEC207" t="s">
        <v>819</v>
      </c>
      <c r="MED207" t="s">
        <v>819</v>
      </c>
      <c r="MEE207" t="s">
        <v>819</v>
      </c>
      <c r="MEF207" t="s">
        <v>819</v>
      </c>
      <c r="MEG207" t="s">
        <v>819</v>
      </c>
      <c r="MEH207" t="s">
        <v>819</v>
      </c>
      <c r="MEI207" t="s">
        <v>819</v>
      </c>
      <c r="MEJ207" t="s">
        <v>819</v>
      </c>
      <c r="MEK207" t="s">
        <v>819</v>
      </c>
      <c r="MEL207" t="s">
        <v>819</v>
      </c>
      <c r="MEM207" t="s">
        <v>819</v>
      </c>
      <c r="MEN207" t="s">
        <v>819</v>
      </c>
      <c r="MEO207" t="s">
        <v>819</v>
      </c>
      <c r="MEP207" t="s">
        <v>819</v>
      </c>
      <c r="MEQ207" t="s">
        <v>819</v>
      </c>
      <c r="MER207" t="s">
        <v>819</v>
      </c>
      <c r="MES207" t="s">
        <v>819</v>
      </c>
      <c r="MET207" t="s">
        <v>819</v>
      </c>
      <c r="MEU207" t="s">
        <v>819</v>
      </c>
      <c r="MEV207" t="s">
        <v>819</v>
      </c>
      <c r="MEW207" t="s">
        <v>819</v>
      </c>
      <c r="MEX207" t="s">
        <v>819</v>
      </c>
      <c r="MEY207" t="s">
        <v>819</v>
      </c>
      <c r="MEZ207" t="s">
        <v>819</v>
      </c>
      <c r="MFA207" t="s">
        <v>819</v>
      </c>
      <c r="MFB207" t="s">
        <v>819</v>
      </c>
      <c r="MFC207" t="s">
        <v>819</v>
      </c>
      <c r="MFD207" t="s">
        <v>819</v>
      </c>
      <c r="MFE207" t="s">
        <v>819</v>
      </c>
      <c r="MFF207" t="s">
        <v>819</v>
      </c>
      <c r="MFG207" t="s">
        <v>819</v>
      </c>
      <c r="MFH207" t="s">
        <v>819</v>
      </c>
      <c r="MFI207" t="s">
        <v>819</v>
      </c>
      <c r="MFJ207" t="s">
        <v>819</v>
      </c>
      <c r="MFK207" t="s">
        <v>819</v>
      </c>
      <c r="MFL207" t="s">
        <v>819</v>
      </c>
      <c r="MFM207" t="s">
        <v>819</v>
      </c>
      <c r="MFN207" t="s">
        <v>819</v>
      </c>
      <c r="MFO207" t="s">
        <v>819</v>
      </c>
      <c r="MFP207" t="s">
        <v>819</v>
      </c>
      <c r="MFQ207" t="s">
        <v>819</v>
      </c>
      <c r="MFR207" t="s">
        <v>819</v>
      </c>
      <c r="MFS207" t="s">
        <v>819</v>
      </c>
      <c r="MFT207" t="s">
        <v>819</v>
      </c>
      <c r="MFU207" t="s">
        <v>819</v>
      </c>
      <c r="MFV207" t="s">
        <v>819</v>
      </c>
      <c r="MFW207" t="s">
        <v>819</v>
      </c>
      <c r="MFX207" t="s">
        <v>819</v>
      </c>
      <c r="MFY207" t="s">
        <v>819</v>
      </c>
      <c r="MFZ207" t="s">
        <v>819</v>
      </c>
      <c r="MGA207" t="s">
        <v>819</v>
      </c>
      <c r="MGB207" t="s">
        <v>819</v>
      </c>
      <c r="MGC207" t="s">
        <v>819</v>
      </c>
      <c r="MGD207" t="s">
        <v>819</v>
      </c>
      <c r="MGE207" t="s">
        <v>819</v>
      </c>
      <c r="MGF207" t="s">
        <v>819</v>
      </c>
      <c r="MGG207" t="s">
        <v>819</v>
      </c>
      <c r="MGH207" t="s">
        <v>819</v>
      </c>
      <c r="MGI207" t="s">
        <v>819</v>
      </c>
      <c r="MGJ207" t="s">
        <v>819</v>
      </c>
      <c r="MGK207" t="s">
        <v>819</v>
      </c>
      <c r="MGL207" t="s">
        <v>819</v>
      </c>
      <c r="MGM207" t="s">
        <v>819</v>
      </c>
      <c r="MGN207" t="s">
        <v>819</v>
      </c>
      <c r="MGO207" t="s">
        <v>819</v>
      </c>
      <c r="MGP207" t="s">
        <v>819</v>
      </c>
      <c r="MGQ207" t="s">
        <v>819</v>
      </c>
      <c r="MGR207" t="s">
        <v>819</v>
      </c>
      <c r="MGS207" t="s">
        <v>819</v>
      </c>
      <c r="MGT207" t="s">
        <v>819</v>
      </c>
      <c r="MGU207" t="s">
        <v>819</v>
      </c>
      <c r="MGV207" t="s">
        <v>819</v>
      </c>
      <c r="MGW207" t="s">
        <v>819</v>
      </c>
      <c r="MGX207" t="s">
        <v>819</v>
      </c>
      <c r="MGY207" t="s">
        <v>819</v>
      </c>
      <c r="MGZ207" t="s">
        <v>819</v>
      </c>
      <c r="MHA207" t="s">
        <v>819</v>
      </c>
      <c r="MHB207" t="s">
        <v>819</v>
      </c>
      <c r="MHC207" t="s">
        <v>819</v>
      </c>
      <c r="MHD207" t="s">
        <v>819</v>
      </c>
      <c r="MHE207" t="s">
        <v>819</v>
      </c>
      <c r="MHF207" t="s">
        <v>819</v>
      </c>
      <c r="MHG207" t="s">
        <v>819</v>
      </c>
      <c r="MHH207" t="s">
        <v>819</v>
      </c>
      <c r="MHI207" t="s">
        <v>819</v>
      </c>
      <c r="MHJ207" t="s">
        <v>819</v>
      </c>
      <c r="MHK207" t="s">
        <v>819</v>
      </c>
      <c r="MHL207" t="s">
        <v>819</v>
      </c>
      <c r="MHM207" t="s">
        <v>819</v>
      </c>
      <c r="MHN207" t="s">
        <v>819</v>
      </c>
      <c r="MHO207" t="s">
        <v>819</v>
      </c>
      <c r="MHP207" t="s">
        <v>819</v>
      </c>
      <c r="MHQ207" t="s">
        <v>819</v>
      </c>
      <c r="MHR207" t="s">
        <v>819</v>
      </c>
      <c r="MHS207" t="s">
        <v>819</v>
      </c>
      <c r="MHT207" t="s">
        <v>819</v>
      </c>
      <c r="MHU207" t="s">
        <v>819</v>
      </c>
      <c r="MHV207" t="s">
        <v>819</v>
      </c>
      <c r="MHW207" t="s">
        <v>819</v>
      </c>
      <c r="MHX207" t="s">
        <v>819</v>
      </c>
      <c r="MHY207" t="s">
        <v>819</v>
      </c>
      <c r="MHZ207" t="s">
        <v>819</v>
      </c>
      <c r="MIA207" t="s">
        <v>819</v>
      </c>
      <c r="MIB207" t="s">
        <v>819</v>
      </c>
      <c r="MIC207" t="s">
        <v>819</v>
      </c>
      <c r="MID207" t="s">
        <v>819</v>
      </c>
      <c r="MIE207" t="s">
        <v>819</v>
      </c>
      <c r="MIF207" t="s">
        <v>819</v>
      </c>
      <c r="MIG207" t="s">
        <v>819</v>
      </c>
      <c r="MIH207" t="s">
        <v>819</v>
      </c>
      <c r="MII207" t="s">
        <v>819</v>
      </c>
      <c r="MIJ207" t="s">
        <v>819</v>
      </c>
      <c r="MIK207" t="s">
        <v>819</v>
      </c>
      <c r="MIL207" t="s">
        <v>819</v>
      </c>
      <c r="MIM207" t="s">
        <v>819</v>
      </c>
      <c r="MIN207" t="s">
        <v>819</v>
      </c>
      <c r="MIO207" t="s">
        <v>819</v>
      </c>
      <c r="MIP207" t="s">
        <v>819</v>
      </c>
      <c r="MIQ207" t="s">
        <v>819</v>
      </c>
      <c r="MIR207" t="s">
        <v>819</v>
      </c>
      <c r="MIS207" t="s">
        <v>819</v>
      </c>
      <c r="MIT207" t="s">
        <v>819</v>
      </c>
      <c r="MIU207" t="s">
        <v>819</v>
      </c>
      <c r="MIV207" t="s">
        <v>819</v>
      </c>
      <c r="MIW207" t="s">
        <v>819</v>
      </c>
      <c r="MIX207" t="s">
        <v>819</v>
      </c>
      <c r="MIY207" t="s">
        <v>819</v>
      </c>
      <c r="MIZ207" t="s">
        <v>819</v>
      </c>
      <c r="MJA207" t="s">
        <v>819</v>
      </c>
      <c r="MJB207" t="s">
        <v>819</v>
      </c>
      <c r="MJC207" t="s">
        <v>819</v>
      </c>
      <c r="MJD207" t="s">
        <v>819</v>
      </c>
      <c r="MJE207" t="s">
        <v>819</v>
      </c>
      <c r="MJF207" t="s">
        <v>819</v>
      </c>
      <c r="MJG207" t="s">
        <v>819</v>
      </c>
      <c r="MJH207" t="s">
        <v>819</v>
      </c>
      <c r="MJI207" t="s">
        <v>819</v>
      </c>
      <c r="MJJ207" t="s">
        <v>819</v>
      </c>
      <c r="MJK207" t="s">
        <v>819</v>
      </c>
      <c r="MJL207" t="s">
        <v>819</v>
      </c>
      <c r="MJM207" t="s">
        <v>819</v>
      </c>
      <c r="MJN207" t="s">
        <v>819</v>
      </c>
      <c r="MJO207" t="s">
        <v>819</v>
      </c>
      <c r="MJP207" t="s">
        <v>819</v>
      </c>
      <c r="MJQ207" t="s">
        <v>819</v>
      </c>
      <c r="MJR207" t="s">
        <v>819</v>
      </c>
      <c r="MJS207" t="s">
        <v>819</v>
      </c>
      <c r="MJT207" t="s">
        <v>819</v>
      </c>
      <c r="MJU207" t="s">
        <v>819</v>
      </c>
      <c r="MJV207" t="s">
        <v>819</v>
      </c>
      <c r="MJW207" t="s">
        <v>819</v>
      </c>
      <c r="MJX207" t="s">
        <v>819</v>
      </c>
      <c r="MJY207" t="s">
        <v>819</v>
      </c>
      <c r="MJZ207" t="s">
        <v>819</v>
      </c>
      <c r="MKA207" t="s">
        <v>819</v>
      </c>
      <c r="MKB207" t="s">
        <v>819</v>
      </c>
      <c r="MKC207" t="s">
        <v>819</v>
      </c>
      <c r="MKD207" t="s">
        <v>819</v>
      </c>
      <c r="MKE207" t="s">
        <v>819</v>
      </c>
      <c r="MKF207" t="s">
        <v>819</v>
      </c>
      <c r="MKG207" t="s">
        <v>819</v>
      </c>
      <c r="MKH207" t="s">
        <v>819</v>
      </c>
      <c r="MKI207" t="s">
        <v>819</v>
      </c>
      <c r="MKJ207" t="s">
        <v>819</v>
      </c>
      <c r="MKK207" t="s">
        <v>819</v>
      </c>
      <c r="MKL207" t="s">
        <v>819</v>
      </c>
      <c r="MKM207" t="s">
        <v>819</v>
      </c>
      <c r="MKN207" t="s">
        <v>819</v>
      </c>
      <c r="MKO207" t="s">
        <v>819</v>
      </c>
      <c r="MKP207" t="s">
        <v>819</v>
      </c>
      <c r="MKQ207" t="s">
        <v>819</v>
      </c>
      <c r="MKR207" t="s">
        <v>819</v>
      </c>
      <c r="MKS207" t="s">
        <v>819</v>
      </c>
      <c r="MKT207" t="s">
        <v>819</v>
      </c>
      <c r="MKU207" t="s">
        <v>819</v>
      </c>
      <c r="MKV207" t="s">
        <v>819</v>
      </c>
      <c r="MKW207" t="s">
        <v>819</v>
      </c>
      <c r="MKX207" t="s">
        <v>819</v>
      </c>
      <c r="MKY207" t="s">
        <v>819</v>
      </c>
      <c r="MKZ207" t="s">
        <v>819</v>
      </c>
      <c r="MLA207" t="s">
        <v>819</v>
      </c>
      <c r="MLB207" t="s">
        <v>819</v>
      </c>
      <c r="MLC207" t="s">
        <v>819</v>
      </c>
      <c r="MLD207" t="s">
        <v>819</v>
      </c>
      <c r="MLE207" t="s">
        <v>819</v>
      </c>
      <c r="MLF207" t="s">
        <v>819</v>
      </c>
      <c r="MLG207" t="s">
        <v>819</v>
      </c>
      <c r="MLH207" t="s">
        <v>819</v>
      </c>
      <c r="MLI207" t="s">
        <v>819</v>
      </c>
      <c r="MLJ207" t="s">
        <v>819</v>
      </c>
      <c r="MLK207" t="s">
        <v>819</v>
      </c>
      <c r="MLL207" t="s">
        <v>819</v>
      </c>
      <c r="MLM207" t="s">
        <v>819</v>
      </c>
      <c r="MLN207" t="s">
        <v>819</v>
      </c>
      <c r="MLO207" t="s">
        <v>819</v>
      </c>
      <c r="MLP207" t="s">
        <v>819</v>
      </c>
      <c r="MLQ207" t="s">
        <v>819</v>
      </c>
      <c r="MLR207" t="s">
        <v>819</v>
      </c>
      <c r="MLS207" t="s">
        <v>819</v>
      </c>
      <c r="MLT207" t="s">
        <v>819</v>
      </c>
      <c r="MLU207" t="s">
        <v>819</v>
      </c>
      <c r="MLV207" t="s">
        <v>819</v>
      </c>
      <c r="MLW207" t="s">
        <v>819</v>
      </c>
      <c r="MLX207" t="s">
        <v>819</v>
      </c>
      <c r="MLY207" t="s">
        <v>819</v>
      </c>
      <c r="MLZ207" t="s">
        <v>819</v>
      </c>
      <c r="MMA207" t="s">
        <v>819</v>
      </c>
      <c r="MMB207" t="s">
        <v>819</v>
      </c>
      <c r="MMC207" t="s">
        <v>819</v>
      </c>
      <c r="MMD207" t="s">
        <v>819</v>
      </c>
      <c r="MME207" t="s">
        <v>819</v>
      </c>
      <c r="MMF207" t="s">
        <v>819</v>
      </c>
      <c r="MMG207" t="s">
        <v>819</v>
      </c>
      <c r="MMH207" t="s">
        <v>819</v>
      </c>
      <c r="MMI207" t="s">
        <v>819</v>
      </c>
      <c r="MMJ207" t="s">
        <v>819</v>
      </c>
      <c r="MMK207" t="s">
        <v>819</v>
      </c>
      <c r="MML207" t="s">
        <v>819</v>
      </c>
      <c r="MMM207" t="s">
        <v>819</v>
      </c>
      <c r="MMN207" t="s">
        <v>819</v>
      </c>
      <c r="MMO207" t="s">
        <v>819</v>
      </c>
      <c r="MMP207" t="s">
        <v>819</v>
      </c>
      <c r="MMQ207" t="s">
        <v>819</v>
      </c>
      <c r="MMR207" t="s">
        <v>819</v>
      </c>
      <c r="MMS207" t="s">
        <v>819</v>
      </c>
      <c r="MMT207" t="s">
        <v>819</v>
      </c>
      <c r="MMU207" t="s">
        <v>819</v>
      </c>
      <c r="MMV207" t="s">
        <v>819</v>
      </c>
      <c r="MMW207" t="s">
        <v>819</v>
      </c>
      <c r="MMX207" t="s">
        <v>819</v>
      </c>
      <c r="MMY207" t="s">
        <v>819</v>
      </c>
      <c r="MMZ207" t="s">
        <v>819</v>
      </c>
      <c r="MNA207" t="s">
        <v>819</v>
      </c>
      <c r="MNB207" t="s">
        <v>819</v>
      </c>
      <c r="MNC207" t="s">
        <v>819</v>
      </c>
      <c r="MND207" t="s">
        <v>819</v>
      </c>
      <c r="MNE207" t="s">
        <v>819</v>
      </c>
      <c r="MNF207" t="s">
        <v>819</v>
      </c>
      <c r="MNG207" t="s">
        <v>819</v>
      </c>
      <c r="MNH207" t="s">
        <v>819</v>
      </c>
      <c r="MNI207" t="s">
        <v>819</v>
      </c>
      <c r="MNJ207" t="s">
        <v>819</v>
      </c>
      <c r="MNK207" t="s">
        <v>819</v>
      </c>
      <c r="MNL207" t="s">
        <v>819</v>
      </c>
      <c r="MNM207" t="s">
        <v>819</v>
      </c>
      <c r="MNN207" t="s">
        <v>819</v>
      </c>
      <c r="MNO207" t="s">
        <v>819</v>
      </c>
      <c r="MNP207" t="s">
        <v>819</v>
      </c>
      <c r="MNQ207" t="s">
        <v>819</v>
      </c>
      <c r="MNR207" t="s">
        <v>819</v>
      </c>
      <c r="MNS207" t="s">
        <v>819</v>
      </c>
      <c r="MNT207" t="s">
        <v>819</v>
      </c>
      <c r="MNU207" t="s">
        <v>819</v>
      </c>
      <c r="MNV207" t="s">
        <v>819</v>
      </c>
      <c r="MNW207" t="s">
        <v>819</v>
      </c>
      <c r="MNX207" t="s">
        <v>819</v>
      </c>
      <c r="MNY207" t="s">
        <v>819</v>
      </c>
      <c r="MNZ207" t="s">
        <v>819</v>
      </c>
      <c r="MOA207" t="s">
        <v>819</v>
      </c>
      <c r="MOB207" t="s">
        <v>819</v>
      </c>
      <c r="MOC207" t="s">
        <v>819</v>
      </c>
      <c r="MOD207" t="s">
        <v>819</v>
      </c>
      <c r="MOE207" t="s">
        <v>819</v>
      </c>
      <c r="MOF207" t="s">
        <v>819</v>
      </c>
      <c r="MOG207" t="s">
        <v>819</v>
      </c>
      <c r="MOH207" t="s">
        <v>819</v>
      </c>
      <c r="MOI207" t="s">
        <v>819</v>
      </c>
      <c r="MOJ207" t="s">
        <v>819</v>
      </c>
      <c r="MOK207" t="s">
        <v>819</v>
      </c>
      <c r="MOL207" t="s">
        <v>819</v>
      </c>
      <c r="MOM207" t="s">
        <v>819</v>
      </c>
      <c r="MON207" t="s">
        <v>819</v>
      </c>
      <c r="MOO207" t="s">
        <v>819</v>
      </c>
      <c r="MOP207" t="s">
        <v>819</v>
      </c>
      <c r="MOQ207" t="s">
        <v>819</v>
      </c>
      <c r="MOR207" t="s">
        <v>819</v>
      </c>
      <c r="MOS207" t="s">
        <v>819</v>
      </c>
      <c r="MOT207" t="s">
        <v>819</v>
      </c>
      <c r="MOU207" t="s">
        <v>819</v>
      </c>
      <c r="MOV207" t="s">
        <v>819</v>
      </c>
      <c r="MOW207" t="s">
        <v>819</v>
      </c>
      <c r="MOX207" t="s">
        <v>819</v>
      </c>
      <c r="MOY207" t="s">
        <v>819</v>
      </c>
      <c r="MOZ207" t="s">
        <v>819</v>
      </c>
      <c r="MPA207" t="s">
        <v>819</v>
      </c>
      <c r="MPB207" t="s">
        <v>819</v>
      </c>
      <c r="MPC207" t="s">
        <v>819</v>
      </c>
      <c r="MPD207" t="s">
        <v>819</v>
      </c>
      <c r="MPE207" t="s">
        <v>819</v>
      </c>
      <c r="MPF207" t="s">
        <v>819</v>
      </c>
      <c r="MPG207" t="s">
        <v>819</v>
      </c>
      <c r="MPH207" t="s">
        <v>819</v>
      </c>
      <c r="MPI207" t="s">
        <v>819</v>
      </c>
      <c r="MPJ207" t="s">
        <v>819</v>
      </c>
      <c r="MPK207" t="s">
        <v>819</v>
      </c>
      <c r="MPL207" t="s">
        <v>819</v>
      </c>
      <c r="MPM207" t="s">
        <v>819</v>
      </c>
      <c r="MPN207" t="s">
        <v>819</v>
      </c>
      <c r="MPO207" t="s">
        <v>819</v>
      </c>
      <c r="MPP207" t="s">
        <v>819</v>
      </c>
      <c r="MPQ207" t="s">
        <v>819</v>
      </c>
      <c r="MPR207" t="s">
        <v>819</v>
      </c>
      <c r="MPS207" t="s">
        <v>819</v>
      </c>
      <c r="MPT207" t="s">
        <v>819</v>
      </c>
      <c r="MPU207" t="s">
        <v>819</v>
      </c>
      <c r="MPV207" t="s">
        <v>819</v>
      </c>
      <c r="MPW207" t="s">
        <v>819</v>
      </c>
      <c r="MPX207" t="s">
        <v>819</v>
      </c>
      <c r="MPY207" t="s">
        <v>819</v>
      </c>
      <c r="MPZ207" t="s">
        <v>819</v>
      </c>
      <c r="MQA207" t="s">
        <v>819</v>
      </c>
      <c r="MQB207" t="s">
        <v>819</v>
      </c>
      <c r="MQC207" t="s">
        <v>819</v>
      </c>
      <c r="MQD207" t="s">
        <v>819</v>
      </c>
      <c r="MQE207" t="s">
        <v>819</v>
      </c>
      <c r="MQF207" t="s">
        <v>819</v>
      </c>
      <c r="MQG207" t="s">
        <v>819</v>
      </c>
      <c r="MQH207" t="s">
        <v>819</v>
      </c>
      <c r="MQI207" t="s">
        <v>819</v>
      </c>
      <c r="MQJ207" t="s">
        <v>819</v>
      </c>
      <c r="MQK207" t="s">
        <v>819</v>
      </c>
      <c r="MQL207" t="s">
        <v>819</v>
      </c>
      <c r="MQM207" t="s">
        <v>819</v>
      </c>
      <c r="MQN207" t="s">
        <v>819</v>
      </c>
      <c r="MQO207" t="s">
        <v>819</v>
      </c>
      <c r="MQP207" t="s">
        <v>819</v>
      </c>
      <c r="MQQ207" t="s">
        <v>819</v>
      </c>
      <c r="MQR207" t="s">
        <v>819</v>
      </c>
      <c r="MQS207" t="s">
        <v>819</v>
      </c>
      <c r="MQT207" t="s">
        <v>819</v>
      </c>
      <c r="MQU207" t="s">
        <v>819</v>
      </c>
      <c r="MQV207" t="s">
        <v>819</v>
      </c>
      <c r="MQW207" t="s">
        <v>819</v>
      </c>
      <c r="MQX207" t="s">
        <v>819</v>
      </c>
      <c r="MQY207" t="s">
        <v>819</v>
      </c>
      <c r="MQZ207" t="s">
        <v>819</v>
      </c>
      <c r="MRA207" t="s">
        <v>819</v>
      </c>
      <c r="MRB207" t="s">
        <v>819</v>
      </c>
      <c r="MRC207" t="s">
        <v>819</v>
      </c>
      <c r="MRD207" t="s">
        <v>819</v>
      </c>
      <c r="MRE207" t="s">
        <v>819</v>
      </c>
      <c r="MRF207" t="s">
        <v>819</v>
      </c>
      <c r="MRG207" t="s">
        <v>819</v>
      </c>
      <c r="MRH207" t="s">
        <v>819</v>
      </c>
      <c r="MRI207" t="s">
        <v>819</v>
      </c>
      <c r="MRJ207" t="s">
        <v>819</v>
      </c>
      <c r="MRK207" t="s">
        <v>819</v>
      </c>
      <c r="MRL207" t="s">
        <v>819</v>
      </c>
      <c r="MRM207" t="s">
        <v>819</v>
      </c>
      <c r="MRN207" t="s">
        <v>819</v>
      </c>
      <c r="MRO207" t="s">
        <v>819</v>
      </c>
      <c r="MRP207" t="s">
        <v>819</v>
      </c>
      <c r="MRQ207" t="s">
        <v>819</v>
      </c>
      <c r="MRR207" t="s">
        <v>819</v>
      </c>
      <c r="MRS207" t="s">
        <v>819</v>
      </c>
      <c r="MRT207" t="s">
        <v>819</v>
      </c>
      <c r="MRU207" t="s">
        <v>819</v>
      </c>
      <c r="MRV207" t="s">
        <v>819</v>
      </c>
      <c r="MRW207" t="s">
        <v>819</v>
      </c>
      <c r="MRX207" t="s">
        <v>819</v>
      </c>
      <c r="MRY207" t="s">
        <v>819</v>
      </c>
      <c r="MRZ207" t="s">
        <v>819</v>
      </c>
      <c r="MSA207" t="s">
        <v>819</v>
      </c>
      <c r="MSB207" t="s">
        <v>819</v>
      </c>
      <c r="MSC207" t="s">
        <v>819</v>
      </c>
      <c r="MSD207" t="s">
        <v>819</v>
      </c>
      <c r="MSE207" t="s">
        <v>819</v>
      </c>
      <c r="MSF207" t="s">
        <v>819</v>
      </c>
      <c r="MSG207" t="s">
        <v>819</v>
      </c>
      <c r="MSH207" t="s">
        <v>819</v>
      </c>
      <c r="MSI207" t="s">
        <v>819</v>
      </c>
      <c r="MSJ207" t="s">
        <v>819</v>
      </c>
      <c r="MSK207" t="s">
        <v>819</v>
      </c>
      <c r="MSL207" t="s">
        <v>819</v>
      </c>
      <c r="MSM207" t="s">
        <v>819</v>
      </c>
      <c r="MSN207" t="s">
        <v>819</v>
      </c>
      <c r="MSO207" t="s">
        <v>819</v>
      </c>
      <c r="MSP207" t="s">
        <v>819</v>
      </c>
      <c r="MSQ207" t="s">
        <v>819</v>
      </c>
      <c r="MSR207" t="s">
        <v>819</v>
      </c>
      <c r="MSS207" t="s">
        <v>819</v>
      </c>
      <c r="MST207" t="s">
        <v>819</v>
      </c>
      <c r="MSU207" t="s">
        <v>819</v>
      </c>
      <c r="MSV207" t="s">
        <v>819</v>
      </c>
      <c r="MSW207" t="s">
        <v>819</v>
      </c>
      <c r="MSX207" t="s">
        <v>819</v>
      </c>
      <c r="MSY207" t="s">
        <v>819</v>
      </c>
      <c r="MSZ207" t="s">
        <v>819</v>
      </c>
      <c r="MTA207" t="s">
        <v>819</v>
      </c>
      <c r="MTB207" t="s">
        <v>819</v>
      </c>
      <c r="MTC207" t="s">
        <v>819</v>
      </c>
      <c r="MTD207" t="s">
        <v>819</v>
      </c>
      <c r="MTE207" t="s">
        <v>819</v>
      </c>
      <c r="MTF207" t="s">
        <v>819</v>
      </c>
      <c r="MTG207" t="s">
        <v>819</v>
      </c>
      <c r="MTH207" t="s">
        <v>819</v>
      </c>
      <c r="MTI207" t="s">
        <v>819</v>
      </c>
      <c r="MTJ207" t="s">
        <v>819</v>
      </c>
      <c r="MTK207" t="s">
        <v>819</v>
      </c>
      <c r="MTL207" t="s">
        <v>819</v>
      </c>
      <c r="MTM207" t="s">
        <v>819</v>
      </c>
      <c r="MTN207" t="s">
        <v>819</v>
      </c>
      <c r="MTO207" t="s">
        <v>819</v>
      </c>
      <c r="MTP207" t="s">
        <v>819</v>
      </c>
      <c r="MTQ207" t="s">
        <v>819</v>
      </c>
      <c r="MTR207" t="s">
        <v>819</v>
      </c>
      <c r="MTS207" t="s">
        <v>819</v>
      </c>
      <c r="MTT207" t="s">
        <v>819</v>
      </c>
      <c r="MTU207" t="s">
        <v>819</v>
      </c>
      <c r="MTV207" t="s">
        <v>819</v>
      </c>
      <c r="MTW207" t="s">
        <v>819</v>
      </c>
      <c r="MTX207" t="s">
        <v>819</v>
      </c>
      <c r="MTY207" t="s">
        <v>819</v>
      </c>
      <c r="MTZ207" t="s">
        <v>819</v>
      </c>
      <c r="MUA207" t="s">
        <v>819</v>
      </c>
      <c r="MUB207" t="s">
        <v>819</v>
      </c>
      <c r="MUC207" t="s">
        <v>819</v>
      </c>
      <c r="MUD207" t="s">
        <v>819</v>
      </c>
      <c r="MUE207" t="s">
        <v>819</v>
      </c>
      <c r="MUF207" t="s">
        <v>819</v>
      </c>
      <c r="MUG207" t="s">
        <v>819</v>
      </c>
      <c r="MUH207" t="s">
        <v>819</v>
      </c>
      <c r="MUI207" t="s">
        <v>819</v>
      </c>
      <c r="MUJ207" t="s">
        <v>819</v>
      </c>
      <c r="MUK207" t="s">
        <v>819</v>
      </c>
      <c r="MUL207" t="s">
        <v>819</v>
      </c>
      <c r="MUM207" t="s">
        <v>819</v>
      </c>
      <c r="MUN207" t="s">
        <v>819</v>
      </c>
      <c r="MUO207" t="s">
        <v>819</v>
      </c>
      <c r="MUP207" t="s">
        <v>819</v>
      </c>
      <c r="MUQ207" t="s">
        <v>819</v>
      </c>
      <c r="MUR207" t="s">
        <v>819</v>
      </c>
      <c r="MUS207" t="s">
        <v>819</v>
      </c>
      <c r="MUT207" t="s">
        <v>819</v>
      </c>
      <c r="MUU207" t="s">
        <v>819</v>
      </c>
      <c r="MUV207" t="s">
        <v>819</v>
      </c>
      <c r="MUW207" t="s">
        <v>819</v>
      </c>
      <c r="MUX207" t="s">
        <v>819</v>
      </c>
      <c r="MUY207" t="s">
        <v>819</v>
      </c>
      <c r="MUZ207" t="s">
        <v>819</v>
      </c>
      <c r="MVA207" t="s">
        <v>819</v>
      </c>
      <c r="MVB207" t="s">
        <v>819</v>
      </c>
      <c r="MVC207" t="s">
        <v>819</v>
      </c>
      <c r="MVD207" t="s">
        <v>819</v>
      </c>
      <c r="MVE207" t="s">
        <v>819</v>
      </c>
      <c r="MVF207" t="s">
        <v>819</v>
      </c>
      <c r="MVG207" t="s">
        <v>819</v>
      </c>
      <c r="MVH207" t="s">
        <v>819</v>
      </c>
      <c r="MVI207" t="s">
        <v>819</v>
      </c>
      <c r="MVJ207" t="s">
        <v>819</v>
      </c>
      <c r="MVK207" t="s">
        <v>819</v>
      </c>
      <c r="MVL207" t="s">
        <v>819</v>
      </c>
      <c r="MVM207" t="s">
        <v>819</v>
      </c>
      <c r="MVN207" t="s">
        <v>819</v>
      </c>
      <c r="MVO207" t="s">
        <v>819</v>
      </c>
      <c r="MVP207" t="s">
        <v>819</v>
      </c>
      <c r="MVQ207" t="s">
        <v>819</v>
      </c>
      <c r="MVR207" t="s">
        <v>819</v>
      </c>
      <c r="MVS207" t="s">
        <v>819</v>
      </c>
      <c r="MVT207" t="s">
        <v>819</v>
      </c>
      <c r="MVU207" t="s">
        <v>819</v>
      </c>
      <c r="MVV207" t="s">
        <v>819</v>
      </c>
      <c r="MVW207" t="s">
        <v>819</v>
      </c>
      <c r="MVX207" t="s">
        <v>819</v>
      </c>
      <c r="MVY207" t="s">
        <v>819</v>
      </c>
      <c r="MVZ207" t="s">
        <v>819</v>
      </c>
      <c r="MWA207" t="s">
        <v>819</v>
      </c>
      <c r="MWB207" t="s">
        <v>819</v>
      </c>
      <c r="MWC207" t="s">
        <v>819</v>
      </c>
      <c r="MWD207" t="s">
        <v>819</v>
      </c>
      <c r="MWE207" t="s">
        <v>819</v>
      </c>
      <c r="MWF207" t="s">
        <v>819</v>
      </c>
      <c r="MWG207" t="s">
        <v>819</v>
      </c>
      <c r="MWH207" t="s">
        <v>819</v>
      </c>
      <c r="MWI207" t="s">
        <v>819</v>
      </c>
      <c r="MWJ207" t="s">
        <v>819</v>
      </c>
      <c r="MWK207" t="s">
        <v>819</v>
      </c>
      <c r="MWL207" t="s">
        <v>819</v>
      </c>
      <c r="MWM207" t="s">
        <v>819</v>
      </c>
      <c r="MWN207" t="s">
        <v>819</v>
      </c>
      <c r="MWO207" t="s">
        <v>819</v>
      </c>
      <c r="MWP207" t="s">
        <v>819</v>
      </c>
      <c r="MWQ207" t="s">
        <v>819</v>
      </c>
      <c r="MWR207" t="s">
        <v>819</v>
      </c>
      <c r="MWS207" t="s">
        <v>819</v>
      </c>
      <c r="MWT207" t="s">
        <v>819</v>
      </c>
      <c r="MWU207" t="s">
        <v>819</v>
      </c>
      <c r="MWV207" t="s">
        <v>819</v>
      </c>
      <c r="MWW207" t="s">
        <v>819</v>
      </c>
      <c r="MWX207" t="s">
        <v>819</v>
      </c>
      <c r="MWY207" t="s">
        <v>819</v>
      </c>
      <c r="MWZ207" t="s">
        <v>819</v>
      </c>
      <c r="MXA207" t="s">
        <v>819</v>
      </c>
      <c r="MXB207" t="s">
        <v>819</v>
      </c>
      <c r="MXC207" t="s">
        <v>819</v>
      </c>
      <c r="MXD207" t="s">
        <v>819</v>
      </c>
      <c r="MXE207" t="s">
        <v>819</v>
      </c>
      <c r="MXF207" t="s">
        <v>819</v>
      </c>
      <c r="MXG207" t="s">
        <v>819</v>
      </c>
      <c r="MXH207" t="s">
        <v>819</v>
      </c>
      <c r="MXI207" t="s">
        <v>819</v>
      </c>
      <c r="MXJ207" t="s">
        <v>819</v>
      </c>
      <c r="MXK207" t="s">
        <v>819</v>
      </c>
      <c r="MXL207" t="s">
        <v>819</v>
      </c>
      <c r="MXM207" t="s">
        <v>819</v>
      </c>
      <c r="MXN207" t="s">
        <v>819</v>
      </c>
      <c r="MXO207" t="s">
        <v>819</v>
      </c>
      <c r="MXP207" t="s">
        <v>819</v>
      </c>
      <c r="MXQ207" t="s">
        <v>819</v>
      </c>
      <c r="MXR207" t="s">
        <v>819</v>
      </c>
      <c r="MXS207" t="s">
        <v>819</v>
      </c>
      <c r="MXT207" t="s">
        <v>819</v>
      </c>
      <c r="MXU207" t="s">
        <v>819</v>
      </c>
      <c r="MXV207" t="s">
        <v>819</v>
      </c>
      <c r="MXW207" t="s">
        <v>819</v>
      </c>
      <c r="MXX207" t="s">
        <v>819</v>
      </c>
      <c r="MXY207" t="s">
        <v>819</v>
      </c>
      <c r="MXZ207" t="s">
        <v>819</v>
      </c>
      <c r="MYA207" t="s">
        <v>819</v>
      </c>
      <c r="MYB207" t="s">
        <v>819</v>
      </c>
      <c r="MYC207" t="s">
        <v>819</v>
      </c>
      <c r="MYD207" t="s">
        <v>819</v>
      </c>
      <c r="MYE207" t="s">
        <v>819</v>
      </c>
      <c r="MYF207" t="s">
        <v>819</v>
      </c>
      <c r="MYG207" t="s">
        <v>819</v>
      </c>
      <c r="MYH207" t="s">
        <v>819</v>
      </c>
      <c r="MYI207" t="s">
        <v>819</v>
      </c>
      <c r="MYJ207" t="s">
        <v>819</v>
      </c>
      <c r="MYK207" t="s">
        <v>819</v>
      </c>
      <c r="MYL207" t="s">
        <v>819</v>
      </c>
      <c r="MYM207" t="s">
        <v>819</v>
      </c>
      <c r="MYN207" t="s">
        <v>819</v>
      </c>
      <c r="MYO207" t="s">
        <v>819</v>
      </c>
      <c r="MYP207" t="s">
        <v>819</v>
      </c>
      <c r="MYQ207" t="s">
        <v>819</v>
      </c>
      <c r="MYR207" t="s">
        <v>819</v>
      </c>
      <c r="MYS207" t="s">
        <v>819</v>
      </c>
      <c r="MYT207" t="s">
        <v>819</v>
      </c>
      <c r="MYU207" t="s">
        <v>819</v>
      </c>
      <c r="MYV207" t="s">
        <v>819</v>
      </c>
      <c r="MYW207" t="s">
        <v>819</v>
      </c>
      <c r="MYX207" t="s">
        <v>819</v>
      </c>
      <c r="MYY207" t="s">
        <v>819</v>
      </c>
      <c r="MYZ207" t="s">
        <v>819</v>
      </c>
      <c r="MZA207" t="s">
        <v>819</v>
      </c>
      <c r="MZB207" t="s">
        <v>819</v>
      </c>
      <c r="MZC207" t="s">
        <v>819</v>
      </c>
      <c r="MZD207" t="s">
        <v>819</v>
      </c>
      <c r="MZE207" t="s">
        <v>819</v>
      </c>
      <c r="MZF207" t="s">
        <v>819</v>
      </c>
      <c r="MZG207" t="s">
        <v>819</v>
      </c>
      <c r="MZH207" t="s">
        <v>819</v>
      </c>
      <c r="MZI207" t="s">
        <v>819</v>
      </c>
      <c r="MZJ207" t="s">
        <v>819</v>
      </c>
      <c r="MZK207" t="s">
        <v>819</v>
      </c>
      <c r="MZL207" t="s">
        <v>819</v>
      </c>
      <c r="MZM207" t="s">
        <v>819</v>
      </c>
      <c r="MZN207" t="s">
        <v>819</v>
      </c>
      <c r="MZO207" t="s">
        <v>819</v>
      </c>
      <c r="MZP207" t="s">
        <v>819</v>
      </c>
      <c r="MZQ207" t="s">
        <v>819</v>
      </c>
      <c r="MZR207" t="s">
        <v>819</v>
      </c>
      <c r="MZS207" t="s">
        <v>819</v>
      </c>
      <c r="MZT207" t="s">
        <v>819</v>
      </c>
      <c r="MZU207" t="s">
        <v>819</v>
      </c>
      <c r="MZV207" t="s">
        <v>819</v>
      </c>
      <c r="MZW207" t="s">
        <v>819</v>
      </c>
      <c r="MZX207" t="s">
        <v>819</v>
      </c>
      <c r="MZY207" t="s">
        <v>819</v>
      </c>
      <c r="MZZ207" t="s">
        <v>819</v>
      </c>
      <c r="NAA207" t="s">
        <v>819</v>
      </c>
      <c r="NAB207" t="s">
        <v>819</v>
      </c>
      <c r="NAC207" t="s">
        <v>819</v>
      </c>
      <c r="NAD207" t="s">
        <v>819</v>
      </c>
      <c r="NAE207" t="s">
        <v>819</v>
      </c>
      <c r="NAF207" t="s">
        <v>819</v>
      </c>
      <c r="NAG207" t="s">
        <v>819</v>
      </c>
      <c r="NAH207" t="s">
        <v>819</v>
      </c>
      <c r="NAI207" t="s">
        <v>819</v>
      </c>
      <c r="NAJ207" t="s">
        <v>819</v>
      </c>
      <c r="NAK207" t="s">
        <v>819</v>
      </c>
      <c r="NAL207" t="s">
        <v>819</v>
      </c>
      <c r="NAM207" t="s">
        <v>819</v>
      </c>
      <c r="NAN207" t="s">
        <v>819</v>
      </c>
      <c r="NAO207" t="s">
        <v>819</v>
      </c>
      <c r="NAP207" t="s">
        <v>819</v>
      </c>
      <c r="NAQ207" t="s">
        <v>819</v>
      </c>
      <c r="NAR207" t="s">
        <v>819</v>
      </c>
      <c r="NAS207" t="s">
        <v>819</v>
      </c>
      <c r="NAT207" t="s">
        <v>819</v>
      </c>
      <c r="NAU207" t="s">
        <v>819</v>
      </c>
      <c r="NAV207" t="s">
        <v>819</v>
      </c>
      <c r="NAW207" t="s">
        <v>819</v>
      </c>
      <c r="NAX207" t="s">
        <v>819</v>
      </c>
      <c r="NAY207" t="s">
        <v>819</v>
      </c>
      <c r="NAZ207" t="s">
        <v>819</v>
      </c>
      <c r="NBA207" t="s">
        <v>819</v>
      </c>
      <c r="NBB207" t="s">
        <v>819</v>
      </c>
      <c r="NBC207" t="s">
        <v>819</v>
      </c>
      <c r="NBD207" t="s">
        <v>819</v>
      </c>
      <c r="NBE207" t="s">
        <v>819</v>
      </c>
      <c r="NBF207" t="s">
        <v>819</v>
      </c>
      <c r="NBG207" t="s">
        <v>819</v>
      </c>
      <c r="NBH207" t="s">
        <v>819</v>
      </c>
      <c r="NBI207" t="s">
        <v>819</v>
      </c>
      <c r="NBJ207" t="s">
        <v>819</v>
      </c>
      <c r="NBK207" t="s">
        <v>819</v>
      </c>
      <c r="NBL207" t="s">
        <v>819</v>
      </c>
      <c r="NBM207" t="s">
        <v>819</v>
      </c>
      <c r="NBN207" t="s">
        <v>819</v>
      </c>
      <c r="NBO207" t="s">
        <v>819</v>
      </c>
      <c r="NBP207" t="s">
        <v>819</v>
      </c>
      <c r="NBQ207" t="s">
        <v>819</v>
      </c>
      <c r="NBR207" t="s">
        <v>819</v>
      </c>
      <c r="NBS207" t="s">
        <v>819</v>
      </c>
      <c r="NBT207" t="s">
        <v>819</v>
      </c>
      <c r="NBU207" t="s">
        <v>819</v>
      </c>
      <c r="NBV207" t="s">
        <v>819</v>
      </c>
      <c r="NBW207" t="s">
        <v>819</v>
      </c>
      <c r="NBX207" t="s">
        <v>819</v>
      </c>
      <c r="NBY207" t="s">
        <v>819</v>
      </c>
      <c r="NBZ207" t="s">
        <v>819</v>
      </c>
      <c r="NCA207" t="s">
        <v>819</v>
      </c>
      <c r="NCB207" t="s">
        <v>819</v>
      </c>
      <c r="NCC207" t="s">
        <v>819</v>
      </c>
      <c r="NCD207" t="s">
        <v>819</v>
      </c>
      <c r="NCE207" t="s">
        <v>819</v>
      </c>
      <c r="NCF207" t="s">
        <v>819</v>
      </c>
      <c r="NCG207" t="s">
        <v>819</v>
      </c>
      <c r="NCH207" t="s">
        <v>819</v>
      </c>
      <c r="NCI207" t="s">
        <v>819</v>
      </c>
      <c r="NCJ207" t="s">
        <v>819</v>
      </c>
      <c r="NCK207" t="s">
        <v>819</v>
      </c>
      <c r="NCL207" t="s">
        <v>819</v>
      </c>
      <c r="NCM207" t="s">
        <v>819</v>
      </c>
      <c r="NCN207" t="s">
        <v>819</v>
      </c>
      <c r="NCO207" t="s">
        <v>819</v>
      </c>
      <c r="NCP207" t="s">
        <v>819</v>
      </c>
      <c r="NCQ207" t="s">
        <v>819</v>
      </c>
      <c r="NCR207" t="s">
        <v>819</v>
      </c>
      <c r="NCS207" t="s">
        <v>819</v>
      </c>
      <c r="NCT207" t="s">
        <v>819</v>
      </c>
      <c r="NCU207" t="s">
        <v>819</v>
      </c>
      <c r="NCV207" t="s">
        <v>819</v>
      </c>
      <c r="NCW207" t="s">
        <v>819</v>
      </c>
      <c r="NCX207" t="s">
        <v>819</v>
      </c>
      <c r="NCY207" t="s">
        <v>819</v>
      </c>
      <c r="NCZ207" t="s">
        <v>819</v>
      </c>
      <c r="NDA207" t="s">
        <v>819</v>
      </c>
      <c r="NDB207" t="s">
        <v>819</v>
      </c>
      <c r="NDC207" t="s">
        <v>819</v>
      </c>
      <c r="NDD207" t="s">
        <v>819</v>
      </c>
      <c r="NDE207" t="s">
        <v>819</v>
      </c>
      <c r="NDF207" t="s">
        <v>819</v>
      </c>
      <c r="NDG207" t="s">
        <v>819</v>
      </c>
      <c r="NDH207" t="s">
        <v>819</v>
      </c>
      <c r="NDI207" t="s">
        <v>819</v>
      </c>
      <c r="NDJ207" t="s">
        <v>819</v>
      </c>
      <c r="NDK207" t="s">
        <v>819</v>
      </c>
      <c r="NDL207" t="s">
        <v>819</v>
      </c>
      <c r="NDM207" t="s">
        <v>819</v>
      </c>
      <c r="NDN207" t="s">
        <v>819</v>
      </c>
      <c r="NDO207" t="s">
        <v>819</v>
      </c>
      <c r="NDP207" t="s">
        <v>819</v>
      </c>
      <c r="NDQ207" t="s">
        <v>819</v>
      </c>
      <c r="NDR207" t="s">
        <v>819</v>
      </c>
      <c r="NDS207" t="s">
        <v>819</v>
      </c>
      <c r="NDT207" t="s">
        <v>819</v>
      </c>
      <c r="NDU207" t="s">
        <v>819</v>
      </c>
      <c r="NDV207" t="s">
        <v>819</v>
      </c>
      <c r="NDW207" t="s">
        <v>819</v>
      </c>
      <c r="NDX207" t="s">
        <v>819</v>
      </c>
      <c r="NDY207" t="s">
        <v>819</v>
      </c>
      <c r="NDZ207" t="s">
        <v>819</v>
      </c>
      <c r="NEA207" t="s">
        <v>819</v>
      </c>
      <c r="NEB207" t="s">
        <v>819</v>
      </c>
      <c r="NEC207" t="s">
        <v>819</v>
      </c>
      <c r="NED207" t="s">
        <v>819</v>
      </c>
      <c r="NEE207" t="s">
        <v>819</v>
      </c>
      <c r="NEF207" t="s">
        <v>819</v>
      </c>
      <c r="NEG207" t="s">
        <v>819</v>
      </c>
      <c r="NEH207" t="s">
        <v>819</v>
      </c>
      <c r="NEI207" t="s">
        <v>819</v>
      </c>
      <c r="NEJ207" t="s">
        <v>819</v>
      </c>
      <c r="NEK207" t="s">
        <v>819</v>
      </c>
      <c r="NEL207" t="s">
        <v>819</v>
      </c>
      <c r="NEM207" t="s">
        <v>819</v>
      </c>
      <c r="NEN207" t="s">
        <v>819</v>
      </c>
      <c r="NEO207" t="s">
        <v>819</v>
      </c>
      <c r="NEP207" t="s">
        <v>819</v>
      </c>
      <c r="NEQ207" t="s">
        <v>819</v>
      </c>
      <c r="NER207" t="s">
        <v>819</v>
      </c>
      <c r="NES207" t="s">
        <v>819</v>
      </c>
      <c r="NET207" t="s">
        <v>819</v>
      </c>
      <c r="NEU207" t="s">
        <v>819</v>
      </c>
      <c r="NEV207" t="s">
        <v>819</v>
      </c>
      <c r="NEW207" t="s">
        <v>819</v>
      </c>
      <c r="NEX207" t="s">
        <v>819</v>
      </c>
      <c r="NEY207" t="s">
        <v>819</v>
      </c>
      <c r="NEZ207" t="s">
        <v>819</v>
      </c>
      <c r="NFA207" t="s">
        <v>819</v>
      </c>
      <c r="NFB207" t="s">
        <v>819</v>
      </c>
      <c r="NFC207" t="s">
        <v>819</v>
      </c>
      <c r="NFD207" t="s">
        <v>819</v>
      </c>
      <c r="NFE207" t="s">
        <v>819</v>
      </c>
      <c r="NFF207" t="s">
        <v>819</v>
      </c>
      <c r="NFG207" t="s">
        <v>819</v>
      </c>
      <c r="NFH207" t="s">
        <v>819</v>
      </c>
      <c r="NFI207" t="s">
        <v>819</v>
      </c>
      <c r="NFJ207" t="s">
        <v>819</v>
      </c>
      <c r="NFK207" t="s">
        <v>819</v>
      </c>
      <c r="NFL207" t="s">
        <v>819</v>
      </c>
      <c r="NFM207" t="s">
        <v>819</v>
      </c>
      <c r="NFN207" t="s">
        <v>819</v>
      </c>
      <c r="NFO207" t="s">
        <v>819</v>
      </c>
      <c r="NFP207" t="s">
        <v>819</v>
      </c>
      <c r="NFQ207" t="s">
        <v>819</v>
      </c>
      <c r="NFR207" t="s">
        <v>819</v>
      </c>
      <c r="NFS207" t="s">
        <v>819</v>
      </c>
      <c r="NFT207" t="s">
        <v>819</v>
      </c>
      <c r="NFU207" t="s">
        <v>819</v>
      </c>
      <c r="NFV207" t="s">
        <v>819</v>
      </c>
      <c r="NFW207" t="s">
        <v>819</v>
      </c>
      <c r="NFX207" t="s">
        <v>819</v>
      </c>
      <c r="NFY207" t="s">
        <v>819</v>
      </c>
      <c r="NFZ207" t="s">
        <v>819</v>
      </c>
      <c r="NGA207" t="s">
        <v>819</v>
      </c>
      <c r="NGB207" t="s">
        <v>819</v>
      </c>
      <c r="NGC207" t="s">
        <v>819</v>
      </c>
      <c r="NGD207" t="s">
        <v>819</v>
      </c>
      <c r="NGE207" t="s">
        <v>819</v>
      </c>
      <c r="NGF207" t="s">
        <v>819</v>
      </c>
      <c r="NGG207" t="s">
        <v>819</v>
      </c>
      <c r="NGH207" t="s">
        <v>819</v>
      </c>
      <c r="NGI207" t="s">
        <v>819</v>
      </c>
      <c r="NGJ207" t="s">
        <v>819</v>
      </c>
      <c r="NGK207" t="s">
        <v>819</v>
      </c>
      <c r="NGL207" t="s">
        <v>819</v>
      </c>
      <c r="NGM207" t="s">
        <v>819</v>
      </c>
      <c r="NGN207" t="s">
        <v>819</v>
      </c>
      <c r="NGO207" t="s">
        <v>819</v>
      </c>
      <c r="NGP207" t="s">
        <v>819</v>
      </c>
      <c r="NGQ207" t="s">
        <v>819</v>
      </c>
      <c r="NGR207" t="s">
        <v>819</v>
      </c>
      <c r="NGS207" t="s">
        <v>819</v>
      </c>
      <c r="NGT207" t="s">
        <v>819</v>
      </c>
      <c r="NGU207" t="s">
        <v>819</v>
      </c>
      <c r="NGV207" t="s">
        <v>819</v>
      </c>
      <c r="NGW207" t="s">
        <v>819</v>
      </c>
      <c r="NGX207" t="s">
        <v>819</v>
      </c>
      <c r="NGY207" t="s">
        <v>819</v>
      </c>
      <c r="NGZ207" t="s">
        <v>819</v>
      </c>
      <c r="NHA207" t="s">
        <v>819</v>
      </c>
      <c r="NHB207" t="s">
        <v>819</v>
      </c>
      <c r="NHC207" t="s">
        <v>819</v>
      </c>
      <c r="NHD207" t="s">
        <v>819</v>
      </c>
      <c r="NHE207" t="s">
        <v>819</v>
      </c>
      <c r="NHF207" t="s">
        <v>819</v>
      </c>
      <c r="NHG207" t="s">
        <v>819</v>
      </c>
      <c r="NHH207" t="s">
        <v>819</v>
      </c>
      <c r="NHI207" t="s">
        <v>819</v>
      </c>
      <c r="NHJ207" t="s">
        <v>819</v>
      </c>
      <c r="NHK207" t="s">
        <v>819</v>
      </c>
      <c r="NHL207" t="s">
        <v>819</v>
      </c>
      <c r="NHM207" t="s">
        <v>819</v>
      </c>
      <c r="NHN207" t="s">
        <v>819</v>
      </c>
      <c r="NHO207" t="s">
        <v>819</v>
      </c>
      <c r="NHP207" t="s">
        <v>819</v>
      </c>
      <c r="NHQ207" t="s">
        <v>819</v>
      </c>
      <c r="NHR207" t="s">
        <v>819</v>
      </c>
      <c r="NHS207" t="s">
        <v>819</v>
      </c>
      <c r="NHT207" t="s">
        <v>819</v>
      </c>
      <c r="NHU207" t="s">
        <v>819</v>
      </c>
      <c r="NHV207" t="s">
        <v>819</v>
      </c>
      <c r="NHW207" t="s">
        <v>819</v>
      </c>
      <c r="NHX207" t="s">
        <v>819</v>
      </c>
      <c r="NHY207" t="s">
        <v>819</v>
      </c>
      <c r="NHZ207" t="s">
        <v>819</v>
      </c>
      <c r="NIA207" t="s">
        <v>819</v>
      </c>
      <c r="NIB207" t="s">
        <v>819</v>
      </c>
      <c r="NIC207" t="s">
        <v>819</v>
      </c>
      <c r="NID207" t="s">
        <v>819</v>
      </c>
      <c r="NIE207" t="s">
        <v>819</v>
      </c>
      <c r="NIF207" t="s">
        <v>819</v>
      </c>
      <c r="NIG207" t="s">
        <v>819</v>
      </c>
      <c r="NIH207" t="s">
        <v>819</v>
      </c>
      <c r="NII207" t="s">
        <v>819</v>
      </c>
      <c r="NIJ207" t="s">
        <v>819</v>
      </c>
      <c r="NIK207" t="s">
        <v>819</v>
      </c>
      <c r="NIL207" t="s">
        <v>819</v>
      </c>
      <c r="NIM207" t="s">
        <v>819</v>
      </c>
      <c r="NIN207" t="s">
        <v>819</v>
      </c>
      <c r="NIO207" t="s">
        <v>819</v>
      </c>
      <c r="NIP207" t="s">
        <v>819</v>
      </c>
      <c r="NIQ207" t="s">
        <v>819</v>
      </c>
      <c r="NIR207" t="s">
        <v>819</v>
      </c>
      <c r="NIS207" t="s">
        <v>819</v>
      </c>
      <c r="NIT207" t="s">
        <v>819</v>
      </c>
      <c r="NIU207" t="s">
        <v>819</v>
      </c>
      <c r="NIV207" t="s">
        <v>819</v>
      </c>
      <c r="NIW207" t="s">
        <v>819</v>
      </c>
      <c r="NIX207" t="s">
        <v>819</v>
      </c>
      <c r="NIY207" t="s">
        <v>819</v>
      </c>
      <c r="NIZ207" t="s">
        <v>819</v>
      </c>
      <c r="NJA207" t="s">
        <v>819</v>
      </c>
      <c r="NJB207" t="s">
        <v>819</v>
      </c>
      <c r="NJC207" t="s">
        <v>819</v>
      </c>
      <c r="NJD207" t="s">
        <v>819</v>
      </c>
      <c r="NJE207" t="s">
        <v>819</v>
      </c>
      <c r="NJF207" t="s">
        <v>819</v>
      </c>
      <c r="NJG207" t="s">
        <v>819</v>
      </c>
      <c r="NJH207" t="s">
        <v>819</v>
      </c>
      <c r="NJI207" t="s">
        <v>819</v>
      </c>
      <c r="NJJ207" t="s">
        <v>819</v>
      </c>
      <c r="NJK207" t="s">
        <v>819</v>
      </c>
      <c r="NJL207" t="s">
        <v>819</v>
      </c>
      <c r="NJM207" t="s">
        <v>819</v>
      </c>
      <c r="NJN207" t="s">
        <v>819</v>
      </c>
      <c r="NJO207" t="s">
        <v>819</v>
      </c>
      <c r="NJP207" t="s">
        <v>819</v>
      </c>
      <c r="NJQ207" t="s">
        <v>819</v>
      </c>
      <c r="NJR207" t="s">
        <v>819</v>
      </c>
      <c r="NJS207" t="s">
        <v>819</v>
      </c>
      <c r="NJT207" t="s">
        <v>819</v>
      </c>
      <c r="NJU207" t="s">
        <v>819</v>
      </c>
      <c r="NJV207" t="s">
        <v>819</v>
      </c>
      <c r="NJW207" t="s">
        <v>819</v>
      </c>
      <c r="NJX207" t="s">
        <v>819</v>
      </c>
      <c r="NJY207" t="s">
        <v>819</v>
      </c>
      <c r="NJZ207" t="s">
        <v>819</v>
      </c>
      <c r="NKA207" t="s">
        <v>819</v>
      </c>
      <c r="NKB207" t="s">
        <v>819</v>
      </c>
      <c r="NKC207" t="s">
        <v>819</v>
      </c>
      <c r="NKD207" t="s">
        <v>819</v>
      </c>
      <c r="NKE207" t="s">
        <v>819</v>
      </c>
      <c r="NKF207" t="s">
        <v>819</v>
      </c>
      <c r="NKG207" t="s">
        <v>819</v>
      </c>
      <c r="NKH207" t="s">
        <v>819</v>
      </c>
      <c r="NKI207" t="s">
        <v>819</v>
      </c>
      <c r="NKJ207" t="s">
        <v>819</v>
      </c>
      <c r="NKK207" t="s">
        <v>819</v>
      </c>
      <c r="NKL207" t="s">
        <v>819</v>
      </c>
      <c r="NKM207" t="s">
        <v>819</v>
      </c>
      <c r="NKN207" t="s">
        <v>819</v>
      </c>
      <c r="NKO207" t="s">
        <v>819</v>
      </c>
      <c r="NKP207" t="s">
        <v>819</v>
      </c>
      <c r="NKQ207" t="s">
        <v>819</v>
      </c>
      <c r="NKR207" t="s">
        <v>819</v>
      </c>
      <c r="NKS207" t="s">
        <v>819</v>
      </c>
      <c r="NKT207" t="s">
        <v>819</v>
      </c>
      <c r="NKU207" t="s">
        <v>819</v>
      </c>
      <c r="NKV207" t="s">
        <v>819</v>
      </c>
      <c r="NKW207" t="s">
        <v>819</v>
      </c>
      <c r="NKX207" t="s">
        <v>819</v>
      </c>
      <c r="NKY207" t="s">
        <v>819</v>
      </c>
      <c r="NKZ207" t="s">
        <v>819</v>
      </c>
      <c r="NLA207" t="s">
        <v>819</v>
      </c>
      <c r="NLB207" t="s">
        <v>819</v>
      </c>
      <c r="NLC207" t="s">
        <v>819</v>
      </c>
      <c r="NLD207" t="s">
        <v>819</v>
      </c>
      <c r="NLE207" t="s">
        <v>819</v>
      </c>
      <c r="NLF207" t="s">
        <v>819</v>
      </c>
      <c r="NLG207" t="s">
        <v>819</v>
      </c>
      <c r="NLH207" t="s">
        <v>819</v>
      </c>
      <c r="NLI207" t="s">
        <v>819</v>
      </c>
      <c r="NLJ207" t="s">
        <v>819</v>
      </c>
      <c r="NLK207" t="s">
        <v>819</v>
      </c>
      <c r="NLL207" t="s">
        <v>819</v>
      </c>
      <c r="NLM207" t="s">
        <v>819</v>
      </c>
      <c r="NLN207" t="s">
        <v>819</v>
      </c>
      <c r="NLO207" t="s">
        <v>819</v>
      </c>
      <c r="NLP207" t="s">
        <v>819</v>
      </c>
      <c r="NLQ207" t="s">
        <v>819</v>
      </c>
      <c r="NLR207" t="s">
        <v>819</v>
      </c>
      <c r="NLS207" t="s">
        <v>819</v>
      </c>
      <c r="NLT207" t="s">
        <v>819</v>
      </c>
      <c r="NLU207" t="s">
        <v>819</v>
      </c>
      <c r="NLV207" t="s">
        <v>819</v>
      </c>
      <c r="NLW207" t="s">
        <v>819</v>
      </c>
      <c r="NLX207" t="s">
        <v>819</v>
      </c>
      <c r="NLY207" t="s">
        <v>819</v>
      </c>
      <c r="NLZ207" t="s">
        <v>819</v>
      </c>
      <c r="NMA207" t="s">
        <v>819</v>
      </c>
      <c r="NMB207" t="s">
        <v>819</v>
      </c>
      <c r="NMC207" t="s">
        <v>819</v>
      </c>
      <c r="NMD207" t="s">
        <v>819</v>
      </c>
      <c r="NME207" t="s">
        <v>819</v>
      </c>
      <c r="NMF207" t="s">
        <v>819</v>
      </c>
      <c r="NMG207" t="s">
        <v>819</v>
      </c>
      <c r="NMH207" t="s">
        <v>819</v>
      </c>
      <c r="NMI207" t="s">
        <v>819</v>
      </c>
      <c r="NMJ207" t="s">
        <v>819</v>
      </c>
      <c r="NMK207" t="s">
        <v>819</v>
      </c>
      <c r="NML207" t="s">
        <v>819</v>
      </c>
      <c r="NMM207" t="s">
        <v>819</v>
      </c>
      <c r="NMN207" t="s">
        <v>819</v>
      </c>
      <c r="NMO207" t="s">
        <v>819</v>
      </c>
      <c r="NMP207" t="s">
        <v>819</v>
      </c>
      <c r="NMQ207" t="s">
        <v>819</v>
      </c>
      <c r="NMR207" t="s">
        <v>819</v>
      </c>
      <c r="NMS207" t="s">
        <v>819</v>
      </c>
      <c r="NMT207" t="s">
        <v>819</v>
      </c>
      <c r="NMU207" t="s">
        <v>819</v>
      </c>
      <c r="NMV207" t="s">
        <v>819</v>
      </c>
      <c r="NMW207" t="s">
        <v>819</v>
      </c>
      <c r="NMX207" t="s">
        <v>819</v>
      </c>
      <c r="NMY207" t="s">
        <v>819</v>
      </c>
      <c r="NMZ207" t="s">
        <v>819</v>
      </c>
      <c r="NNA207" t="s">
        <v>819</v>
      </c>
      <c r="NNB207" t="s">
        <v>819</v>
      </c>
      <c r="NNC207" t="s">
        <v>819</v>
      </c>
      <c r="NND207" t="s">
        <v>819</v>
      </c>
      <c r="NNE207" t="s">
        <v>819</v>
      </c>
      <c r="NNF207" t="s">
        <v>819</v>
      </c>
      <c r="NNG207" t="s">
        <v>819</v>
      </c>
      <c r="NNH207" t="s">
        <v>819</v>
      </c>
      <c r="NNI207" t="s">
        <v>819</v>
      </c>
      <c r="NNJ207" t="s">
        <v>819</v>
      </c>
      <c r="NNK207" t="s">
        <v>819</v>
      </c>
      <c r="NNL207" t="s">
        <v>819</v>
      </c>
      <c r="NNM207" t="s">
        <v>819</v>
      </c>
      <c r="NNN207" t="s">
        <v>819</v>
      </c>
      <c r="NNO207" t="s">
        <v>819</v>
      </c>
      <c r="NNP207" t="s">
        <v>819</v>
      </c>
      <c r="NNQ207" t="s">
        <v>819</v>
      </c>
      <c r="NNR207" t="s">
        <v>819</v>
      </c>
      <c r="NNS207" t="s">
        <v>819</v>
      </c>
      <c r="NNT207" t="s">
        <v>819</v>
      </c>
      <c r="NNU207" t="s">
        <v>819</v>
      </c>
      <c r="NNV207" t="s">
        <v>819</v>
      </c>
      <c r="NNW207" t="s">
        <v>819</v>
      </c>
      <c r="NNX207" t="s">
        <v>819</v>
      </c>
      <c r="NNY207" t="s">
        <v>819</v>
      </c>
      <c r="NNZ207" t="s">
        <v>819</v>
      </c>
      <c r="NOA207" t="s">
        <v>819</v>
      </c>
      <c r="NOB207" t="s">
        <v>819</v>
      </c>
      <c r="NOC207" t="s">
        <v>819</v>
      </c>
      <c r="NOD207" t="s">
        <v>819</v>
      </c>
      <c r="NOE207" t="s">
        <v>819</v>
      </c>
      <c r="NOF207" t="s">
        <v>819</v>
      </c>
      <c r="NOG207" t="s">
        <v>819</v>
      </c>
      <c r="NOH207" t="s">
        <v>819</v>
      </c>
      <c r="NOI207" t="s">
        <v>819</v>
      </c>
      <c r="NOJ207" t="s">
        <v>819</v>
      </c>
      <c r="NOK207" t="s">
        <v>819</v>
      </c>
      <c r="NOL207" t="s">
        <v>819</v>
      </c>
      <c r="NOM207" t="s">
        <v>819</v>
      </c>
      <c r="NON207" t="s">
        <v>819</v>
      </c>
      <c r="NOO207" t="s">
        <v>819</v>
      </c>
      <c r="NOP207" t="s">
        <v>819</v>
      </c>
      <c r="NOQ207" t="s">
        <v>819</v>
      </c>
      <c r="NOR207" t="s">
        <v>819</v>
      </c>
      <c r="NOS207" t="s">
        <v>819</v>
      </c>
      <c r="NOT207" t="s">
        <v>819</v>
      </c>
      <c r="NOU207" t="s">
        <v>819</v>
      </c>
      <c r="NOV207" t="s">
        <v>819</v>
      </c>
      <c r="NOW207" t="s">
        <v>819</v>
      </c>
      <c r="NOX207" t="s">
        <v>819</v>
      </c>
      <c r="NOY207" t="s">
        <v>819</v>
      </c>
      <c r="NOZ207" t="s">
        <v>819</v>
      </c>
      <c r="NPA207" t="s">
        <v>819</v>
      </c>
      <c r="NPB207" t="s">
        <v>819</v>
      </c>
      <c r="NPC207" t="s">
        <v>819</v>
      </c>
      <c r="NPD207" t="s">
        <v>819</v>
      </c>
      <c r="NPE207" t="s">
        <v>819</v>
      </c>
      <c r="NPF207" t="s">
        <v>819</v>
      </c>
      <c r="NPG207" t="s">
        <v>819</v>
      </c>
      <c r="NPH207" t="s">
        <v>819</v>
      </c>
      <c r="NPI207" t="s">
        <v>819</v>
      </c>
      <c r="NPJ207" t="s">
        <v>819</v>
      </c>
      <c r="NPK207" t="s">
        <v>819</v>
      </c>
      <c r="NPL207" t="s">
        <v>819</v>
      </c>
      <c r="NPM207" t="s">
        <v>819</v>
      </c>
      <c r="NPN207" t="s">
        <v>819</v>
      </c>
      <c r="NPO207" t="s">
        <v>819</v>
      </c>
      <c r="NPP207" t="s">
        <v>819</v>
      </c>
      <c r="NPQ207" t="s">
        <v>819</v>
      </c>
      <c r="NPR207" t="s">
        <v>819</v>
      </c>
      <c r="NPS207" t="s">
        <v>819</v>
      </c>
      <c r="NPT207" t="s">
        <v>819</v>
      </c>
      <c r="NPU207" t="s">
        <v>819</v>
      </c>
      <c r="NPV207" t="s">
        <v>819</v>
      </c>
      <c r="NPW207" t="s">
        <v>819</v>
      </c>
      <c r="NPX207" t="s">
        <v>819</v>
      </c>
      <c r="NPY207" t="s">
        <v>819</v>
      </c>
      <c r="NPZ207" t="s">
        <v>819</v>
      </c>
      <c r="NQA207" t="s">
        <v>819</v>
      </c>
      <c r="NQB207" t="s">
        <v>819</v>
      </c>
      <c r="NQC207" t="s">
        <v>819</v>
      </c>
      <c r="NQD207" t="s">
        <v>819</v>
      </c>
      <c r="NQE207" t="s">
        <v>819</v>
      </c>
      <c r="NQF207" t="s">
        <v>819</v>
      </c>
      <c r="NQG207" t="s">
        <v>819</v>
      </c>
      <c r="NQH207" t="s">
        <v>819</v>
      </c>
      <c r="NQI207" t="s">
        <v>819</v>
      </c>
      <c r="NQJ207" t="s">
        <v>819</v>
      </c>
      <c r="NQK207" t="s">
        <v>819</v>
      </c>
      <c r="NQL207" t="s">
        <v>819</v>
      </c>
      <c r="NQM207" t="s">
        <v>819</v>
      </c>
      <c r="NQN207" t="s">
        <v>819</v>
      </c>
      <c r="NQO207" t="s">
        <v>819</v>
      </c>
      <c r="NQP207" t="s">
        <v>819</v>
      </c>
      <c r="NQQ207" t="s">
        <v>819</v>
      </c>
      <c r="NQR207" t="s">
        <v>819</v>
      </c>
      <c r="NQS207" t="s">
        <v>819</v>
      </c>
      <c r="NQT207" t="s">
        <v>819</v>
      </c>
      <c r="NQU207" t="s">
        <v>819</v>
      </c>
      <c r="NQV207" t="s">
        <v>819</v>
      </c>
      <c r="NQW207" t="s">
        <v>819</v>
      </c>
      <c r="NQX207" t="s">
        <v>819</v>
      </c>
      <c r="NQY207" t="s">
        <v>819</v>
      </c>
      <c r="NQZ207" t="s">
        <v>819</v>
      </c>
      <c r="NRA207" t="s">
        <v>819</v>
      </c>
      <c r="NRB207" t="s">
        <v>819</v>
      </c>
      <c r="NRC207" t="s">
        <v>819</v>
      </c>
      <c r="NRD207" t="s">
        <v>819</v>
      </c>
      <c r="NRE207" t="s">
        <v>819</v>
      </c>
      <c r="NRF207" t="s">
        <v>819</v>
      </c>
      <c r="NRG207" t="s">
        <v>819</v>
      </c>
      <c r="NRH207" t="s">
        <v>819</v>
      </c>
      <c r="NRI207" t="s">
        <v>819</v>
      </c>
      <c r="NRJ207" t="s">
        <v>819</v>
      </c>
      <c r="NRK207" t="s">
        <v>819</v>
      </c>
      <c r="NRL207" t="s">
        <v>819</v>
      </c>
      <c r="NRM207" t="s">
        <v>819</v>
      </c>
      <c r="NRN207" t="s">
        <v>819</v>
      </c>
      <c r="NRO207" t="s">
        <v>819</v>
      </c>
      <c r="NRP207" t="s">
        <v>819</v>
      </c>
      <c r="NRQ207" t="s">
        <v>819</v>
      </c>
      <c r="NRR207" t="s">
        <v>819</v>
      </c>
      <c r="NRS207" t="s">
        <v>819</v>
      </c>
      <c r="NRT207" t="s">
        <v>819</v>
      </c>
      <c r="NRU207" t="s">
        <v>819</v>
      </c>
      <c r="NRV207" t="s">
        <v>819</v>
      </c>
      <c r="NRW207" t="s">
        <v>819</v>
      </c>
      <c r="NRX207" t="s">
        <v>819</v>
      </c>
      <c r="NRY207" t="s">
        <v>819</v>
      </c>
      <c r="NRZ207" t="s">
        <v>819</v>
      </c>
      <c r="NSA207" t="s">
        <v>819</v>
      </c>
      <c r="NSB207" t="s">
        <v>819</v>
      </c>
      <c r="NSC207" t="s">
        <v>819</v>
      </c>
      <c r="NSD207" t="s">
        <v>819</v>
      </c>
      <c r="NSE207" t="s">
        <v>819</v>
      </c>
      <c r="NSF207" t="s">
        <v>819</v>
      </c>
      <c r="NSG207" t="s">
        <v>819</v>
      </c>
      <c r="NSH207" t="s">
        <v>819</v>
      </c>
      <c r="NSI207" t="s">
        <v>819</v>
      </c>
      <c r="NSJ207" t="s">
        <v>819</v>
      </c>
      <c r="NSK207" t="s">
        <v>819</v>
      </c>
      <c r="NSL207" t="s">
        <v>819</v>
      </c>
      <c r="NSM207" t="s">
        <v>819</v>
      </c>
      <c r="NSN207" t="s">
        <v>819</v>
      </c>
      <c r="NSO207" t="s">
        <v>819</v>
      </c>
      <c r="NSP207" t="s">
        <v>819</v>
      </c>
      <c r="NSQ207" t="s">
        <v>819</v>
      </c>
      <c r="NSR207" t="s">
        <v>819</v>
      </c>
      <c r="NSS207" t="s">
        <v>819</v>
      </c>
      <c r="NST207" t="s">
        <v>819</v>
      </c>
      <c r="NSU207" t="s">
        <v>819</v>
      </c>
      <c r="NSV207" t="s">
        <v>819</v>
      </c>
      <c r="NSW207" t="s">
        <v>819</v>
      </c>
      <c r="NSX207" t="s">
        <v>819</v>
      </c>
      <c r="NSY207" t="s">
        <v>819</v>
      </c>
      <c r="NSZ207" t="s">
        <v>819</v>
      </c>
      <c r="NTA207" t="s">
        <v>819</v>
      </c>
      <c r="NTB207" t="s">
        <v>819</v>
      </c>
      <c r="NTC207" t="s">
        <v>819</v>
      </c>
      <c r="NTD207" t="s">
        <v>819</v>
      </c>
      <c r="NTE207" t="s">
        <v>819</v>
      </c>
      <c r="NTF207" t="s">
        <v>819</v>
      </c>
      <c r="NTG207" t="s">
        <v>819</v>
      </c>
      <c r="NTH207" t="s">
        <v>819</v>
      </c>
      <c r="NTI207" t="s">
        <v>819</v>
      </c>
      <c r="NTJ207" t="s">
        <v>819</v>
      </c>
      <c r="NTK207" t="s">
        <v>819</v>
      </c>
      <c r="NTL207" t="s">
        <v>819</v>
      </c>
      <c r="NTM207" t="s">
        <v>819</v>
      </c>
      <c r="NTN207" t="s">
        <v>819</v>
      </c>
      <c r="NTO207" t="s">
        <v>819</v>
      </c>
      <c r="NTP207" t="s">
        <v>819</v>
      </c>
      <c r="NTQ207" t="s">
        <v>819</v>
      </c>
      <c r="NTR207" t="s">
        <v>819</v>
      </c>
      <c r="NTS207" t="s">
        <v>819</v>
      </c>
      <c r="NTT207" t="s">
        <v>819</v>
      </c>
      <c r="NTU207" t="s">
        <v>819</v>
      </c>
      <c r="NTV207" t="s">
        <v>819</v>
      </c>
      <c r="NTW207" t="s">
        <v>819</v>
      </c>
      <c r="NTX207" t="s">
        <v>819</v>
      </c>
      <c r="NTY207" t="s">
        <v>819</v>
      </c>
      <c r="NTZ207" t="s">
        <v>819</v>
      </c>
      <c r="NUA207" t="s">
        <v>819</v>
      </c>
      <c r="NUB207" t="s">
        <v>819</v>
      </c>
      <c r="NUC207" t="s">
        <v>819</v>
      </c>
      <c r="NUD207" t="s">
        <v>819</v>
      </c>
      <c r="NUE207" t="s">
        <v>819</v>
      </c>
      <c r="NUF207" t="s">
        <v>819</v>
      </c>
      <c r="NUG207" t="s">
        <v>819</v>
      </c>
      <c r="NUH207" t="s">
        <v>819</v>
      </c>
      <c r="NUI207" t="s">
        <v>819</v>
      </c>
      <c r="NUJ207" t="s">
        <v>819</v>
      </c>
      <c r="NUK207" t="s">
        <v>819</v>
      </c>
      <c r="NUL207" t="s">
        <v>819</v>
      </c>
      <c r="NUM207" t="s">
        <v>819</v>
      </c>
      <c r="NUN207" t="s">
        <v>819</v>
      </c>
      <c r="NUO207" t="s">
        <v>819</v>
      </c>
      <c r="NUP207" t="s">
        <v>819</v>
      </c>
      <c r="NUQ207" t="s">
        <v>819</v>
      </c>
      <c r="NUR207" t="s">
        <v>819</v>
      </c>
      <c r="NUS207" t="s">
        <v>819</v>
      </c>
      <c r="NUT207" t="s">
        <v>819</v>
      </c>
      <c r="NUU207" t="s">
        <v>819</v>
      </c>
      <c r="NUV207" t="s">
        <v>819</v>
      </c>
      <c r="NUW207" t="s">
        <v>819</v>
      </c>
      <c r="NUX207" t="s">
        <v>819</v>
      </c>
      <c r="NUY207" t="s">
        <v>819</v>
      </c>
      <c r="NUZ207" t="s">
        <v>819</v>
      </c>
      <c r="NVA207" t="s">
        <v>819</v>
      </c>
      <c r="NVB207" t="s">
        <v>819</v>
      </c>
      <c r="NVC207" t="s">
        <v>819</v>
      </c>
      <c r="NVD207" t="s">
        <v>819</v>
      </c>
      <c r="NVE207" t="s">
        <v>819</v>
      </c>
      <c r="NVF207" t="s">
        <v>819</v>
      </c>
      <c r="NVG207" t="s">
        <v>819</v>
      </c>
      <c r="NVH207" t="s">
        <v>819</v>
      </c>
      <c r="NVI207" t="s">
        <v>819</v>
      </c>
      <c r="NVJ207" t="s">
        <v>819</v>
      </c>
      <c r="NVK207" t="s">
        <v>819</v>
      </c>
      <c r="NVL207" t="s">
        <v>819</v>
      </c>
      <c r="NVM207" t="s">
        <v>819</v>
      </c>
      <c r="NVN207" t="s">
        <v>819</v>
      </c>
      <c r="NVO207" t="s">
        <v>819</v>
      </c>
      <c r="NVP207" t="s">
        <v>819</v>
      </c>
      <c r="NVQ207" t="s">
        <v>819</v>
      </c>
      <c r="NVR207" t="s">
        <v>819</v>
      </c>
      <c r="NVS207" t="s">
        <v>819</v>
      </c>
      <c r="NVT207" t="s">
        <v>819</v>
      </c>
      <c r="NVU207" t="s">
        <v>819</v>
      </c>
      <c r="NVV207" t="s">
        <v>819</v>
      </c>
      <c r="NVW207" t="s">
        <v>819</v>
      </c>
      <c r="NVX207" t="s">
        <v>819</v>
      </c>
      <c r="NVY207" t="s">
        <v>819</v>
      </c>
      <c r="NVZ207" t="s">
        <v>819</v>
      </c>
      <c r="NWA207" t="s">
        <v>819</v>
      </c>
      <c r="NWB207" t="s">
        <v>819</v>
      </c>
      <c r="NWC207" t="s">
        <v>819</v>
      </c>
      <c r="NWD207" t="s">
        <v>819</v>
      </c>
      <c r="NWE207" t="s">
        <v>819</v>
      </c>
      <c r="NWF207" t="s">
        <v>819</v>
      </c>
      <c r="NWG207" t="s">
        <v>819</v>
      </c>
      <c r="NWH207" t="s">
        <v>819</v>
      </c>
      <c r="NWI207" t="s">
        <v>819</v>
      </c>
      <c r="NWJ207" t="s">
        <v>819</v>
      </c>
      <c r="NWK207" t="s">
        <v>819</v>
      </c>
      <c r="NWL207" t="s">
        <v>819</v>
      </c>
      <c r="NWM207" t="s">
        <v>819</v>
      </c>
      <c r="NWN207" t="s">
        <v>819</v>
      </c>
      <c r="NWO207" t="s">
        <v>819</v>
      </c>
      <c r="NWP207" t="s">
        <v>819</v>
      </c>
      <c r="NWQ207" t="s">
        <v>819</v>
      </c>
      <c r="NWR207" t="s">
        <v>819</v>
      </c>
      <c r="NWS207" t="s">
        <v>819</v>
      </c>
      <c r="NWT207" t="s">
        <v>819</v>
      </c>
      <c r="NWU207" t="s">
        <v>819</v>
      </c>
      <c r="NWV207" t="s">
        <v>819</v>
      </c>
      <c r="NWW207" t="s">
        <v>819</v>
      </c>
      <c r="NWX207" t="s">
        <v>819</v>
      </c>
      <c r="NWY207" t="s">
        <v>819</v>
      </c>
      <c r="NWZ207" t="s">
        <v>819</v>
      </c>
      <c r="NXA207" t="s">
        <v>819</v>
      </c>
      <c r="NXB207" t="s">
        <v>819</v>
      </c>
      <c r="NXC207" t="s">
        <v>819</v>
      </c>
      <c r="NXD207" t="s">
        <v>819</v>
      </c>
      <c r="NXE207" t="s">
        <v>819</v>
      </c>
      <c r="NXF207" t="s">
        <v>819</v>
      </c>
      <c r="NXG207" t="s">
        <v>819</v>
      </c>
      <c r="NXH207" t="s">
        <v>819</v>
      </c>
      <c r="NXI207" t="s">
        <v>819</v>
      </c>
      <c r="NXJ207" t="s">
        <v>819</v>
      </c>
      <c r="NXK207" t="s">
        <v>819</v>
      </c>
      <c r="NXL207" t="s">
        <v>819</v>
      </c>
      <c r="NXM207" t="s">
        <v>819</v>
      </c>
      <c r="NXN207" t="s">
        <v>819</v>
      </c>
      <c r="NXO207" t="s">
        <v>819</v>
      </c>
      <c r="NXP207" t="s">
        <v>819</v>
      </c>
      <c r="NXQ207" t="s">
        <v>819</v>
      </c>
      <c r="NXR207" t="s">
        <v>819</v>
      </c>
      <c r="NXS207" t="s">
        <v>819</v>
      </c>
      <c r="NXT207" t="s">
        <v>819</v>
      </c>
      <c r="NXU207" t="s">
        <v>819</v>
      </c>
      <c r="NXV207" t="s">
        <v>819</v>
      </c>
      <c r="NXW207" t="s">
        <v>819</v>
      </c>
      <c r="NXX207" t="s">
        <v>819</v>
      </c>
      <c r="NXY207" t="s">
        <v>819</v>
      </c>
      <c r="NXZ207" t="s">
        <v>819</v>
      </c>
      <c r="NYA207" t="s">
        <v>819</v>
      </c>
      <c r="NYB207" t="s">
        <v>819</v>
      </c>
      <c r="NYC207" t="s">
        <v>819</v>
      </c>
      <c r="NYD207" t="s">
        <v>819</v>
      </c>
      <c r="NYE207" t="s">
        <v>819</v>
      </c>
      <c r="NYF207" t="s">
        <v>819</v>
      </c>
      <c r="NYG207" t="s">
        <v>819</v>
      </c>
      <c r="NYH207" t="s">
        <v>819</v>
      </c>
      <c r="NYI207" t="s">
        <v>819</v>
      </c>
      <c r="NYJ207" t="s">
        <v>819</v>
      </c>
      <c r="NYK207" t="s">
        <v>819</v>
      </c>
      <c r="NYL207" t="s">
        <v>819</v>
      </c>
      <c r="NYM207" t="s">
        <v>819</v>
      </c>
      <c r="NYN207" t="s">
        <v>819</v>
      </c>
      <c r="NYO207" t="s">
        <v>819</v>
      </c>
      <c r="NYP207" t="s">
        <v>819</v>
      </c>
      <c r="NYQ207" t="s">
        <v>819</v>
      </c>
      <c r="NYR207" t="s">
        <v>819</v>
      </c>
      <c r="NYS207" t="s">
        <v>819</v>
      </c>
      <c r="NYT207" t="s">
        <v>819</v>
      </c>
      <c r="NYU207" t="s">
        <v>819</v>
      </c>
      <c r="NYV207" t="s">
        <v>819</v>
      </c>
      <c r="NYW207" t="s">
        <v>819</v>
      </c>
      <c r="NYX207" t="s">
        <v>819</v>
      </c>
      <c r="NYY207" t="s">
        <v>819</v>
      </c>
      <c r="NYZ207" t="s">
        <v>819</v>
      </c>
      <c r="NZA207" t="s">
        <v>819</v>
      </c>
      <c r="NZB207" t="s">
        <v>819</v>
      </c>
      <c r="NZC207" t="s">
        <v>819</v>
      </c>
      <c r="NZD207" t="s">
        <v>819</v>
      </c>
      <c r="NZE207" t="s">
        <v>819</v>
      </c>
      <c r="NZF207" t="s">
        <v>819</v>
      </c>
      <c r="NZG207" t="s">
        <v>819</v>
      </c>
      <c r="NZH207" t="s">
        <v>819</v>
      </c>
      <c r="NZI207" t="s">
        <v>819</v>
      </c>
      <c r="NZJ207" t="s">
        <v>819</v>
      </c>
      <c r="NZK207" t="s">
        <v>819</v>
      </c>
      <c r="NZL207" t="s">
        <v>819</v>
      </c>
      <c r="NZM207" t="s">
        <v>819</v>
      </c>
      <c r="NZN207" t="s">
        <v>819</v>
      </c>
      <c r="NZO207" t="s">
        <v>819</v>
      </c>
      <c r="NZP207" t="s">
        <v>819</v>
      </c>
      <c r="NZQ207" t="s">
        <v>819</v>
      </c>
      <c r="NZR207" t="s">
        <v>819</v>
      </c>
      <c r="NZS207" t="s">
        <v>819</v>
      </c>
      <c r="NZT207" t="s">
        <v>819</v>
      </c>
      <c r="NZU207" t="s">
        <v>819</v>
      </c>
      <c r="NZV207" t="s">
        <v>819</v>
      </c>
      <c r="NZW207" t="s">
        <v>819</v>
      </c>
      <c r="NZX207" t="s">
        <v>819</v>
      </c>
      <c r="NZY207" t="s">
        <v>819</v>
      </c>
      <c r="NZZ207" t="s">
        <v>819</v>
      </c>
      <c r="OAA207" t="s">
        <v>819</v>
      </c>
      <c r="OAB207" t="s">
        <v>819</v>
      </c>
      <c r="OAC207" t="s">
        <v>819</v>
      </c>
      <c r="OAD207" t="s">
        <v>819</v>
      </c>
      <c r="OAE207" t="s">
        <v>819</v>
      </c>
      <c r="OAF207" t="s">
        <v>819</v>
      </c>
      <c r="OAG207" t="s">
        <v>819</v>
      </c>
      <c r="OAH207" t="s">
        <v>819</v>
      </c>
      <c r="OAI207" t="s">
        <v>819</v>
      </c>
      <c r="OAJ207" t="s">
        <v>819</v>
      </c>
      <c r="OAK207" t="s">
        <v>819</v>
      </c>
      <c r="OAL207" t="s">
        <v>819</v>
      </c>
      <c r="OAM207" t="s">
        <v>819</v>
      </c>
      <c r="OAN207" t="s">
        <v>819</v>
      </c>
      <c r="OAO207" t="s">
        <v>819</v>
      </c>
      <c r="OAP207" t="s">
        <v>819</v>
      </c>
      <c r="OAQ207" t="s">
        <v>819</v>
      </c>
      <c r="OAR207" t="s">
        <v>819</v>
      </c>
      <c r="OAS207" t="s">
        <v>819</v>
      </c>
      <c r="OAT207" t="s">
        <v>819</v>
      </c>
      <c r="OAU207" t="s">
        <v>819</v>
      </c>
      <c r="OAV207" t="s">
        <v>819</v>
      </c>
      <c r="OAW207" t="s">
        <v>819</v>
      </c>
      <c r="OAX207" t="s">
        <v>819</v>
      </c>
      <c r="OAY207" t="s">
        <v>819</v>
      </c>
      <c r="OAZ207" t="s">
        <v>819</v>
      </c>
      <c r="OBA207" t="s">
        <v>819</v>
      </c>
      <c r="OBB207" t="s">
        <v>819</v>
      </c>
      <c r="OBC207" t="s">
        <v>819</v>
      </c>
      <c r="OBD207" t="s">
        <v>819</v>
      </c>
      <c r="OBE207" t="s">
        <v>819</v>
      </c>
      <c r="OBF207" t="s">
        <v>819</v>
      </c>
      <c r="OBG207" t="s">
        <v>819</v>
      </c>
      <c r="OBH207" t="s">
        <v>819</v>
      </c>
      <c r="OBI207" t="s">
        <v>819</v>
      </c>
      <c r="OBJ207" t="s">
        <v>819</v>
      </c>
      <c r="OBK207" t="s">
        <v>819</v>
      </c>
      <c r="OBL207" t="s">
        <v>819</v>
      </c>
      <c r="OBM207" t="s">
        <v>819</v>
      </c>
      <c r="OBN207" t="s">
        <v>819</v>
      </c>
      <c r="OBO207" t="s">
        <v>819</v>
      </c>
      <c r="OBP207" t="s">
        <v>819</v>
      </c>
      <c r="OBQ207" t="s">
        <v>819</v>
      </c>
      <c r="OBR207" t="s">
        <v>819</v>
      </c>
      <c r="OBS207" t="s">
        <v>819</v>
      </c>
      <c r="OBT207" t="s">
        <v>819</v>
      </c>
      <c r="OBU207" t="s">
        <v>819</v>
      </c>
      <c r="OBV207" t="s">
        <v>819</v>
      </c>
      <c r="OBW207" t="s">
        <v>819</v>
      </c>
      <c r="OBX207" t="s">
        <v>819</v>
      </c>
      <c r="OBY207" t="s">
        <v>819</v>
      </c>
      <c r="OBZ207" t="s">
        <v>819</v>
      </c>
      <c r="OCA207" t="s">
        <v>819</v>
      </c>
      <c r="OCB207" t="s">
        <v>819</v>
      </c>
      <c r="OCC207" t="s">
        <v>819</v>
      </c>
      <c r="OCD207" t="s">
        <v>819</v>
      </c>
      <c r="OCE207" t="s">
        <v>819</v>
      </c>
      <c r="OCF207" t="s">
        <v>819</v>
      </c>
      <c r="OCG207" t="s">
        <v>819</v>
      </c>
      <c r="OCH207" t="s">
        <v>819</v>
      </c>
      <c r="OCI207" t="s">
        <v>819</v>
      </c>
      <c r="OCJ207" t="s">
        <v>819</v>
      </c>
      <c r="OCK207" t="s">
        <v>819</v>
      </c>
      <c r="OCL207" t="s">
        <v>819</v>
      </c>
      <c r="OCM207" t="s">
        <v>819</v>
      </c>
      <c r="OCN207" t="s">
        <v>819</v>
      </c>
      <c r="OCO207" t="s">
        <v>819</v>
      </c>
      <c r="OCP207" t="s">
        <v>819</v>
      </c>
      <c r="OCQ207" t="s">
        <v>819</v>
      </c>
      <c r="OCR207" t="s">
        <v>819</v>
      </c>
      <c r="OCS207" t="s">
        <v>819</v>
      </c>
      <c r="OCT207" t="s">
        <v>819</v>
      </c>
      <c r="OCU207" t="s">
        <v>819</v>
      </c>
      <c r="OCV207" t="s">
        <v>819</v>
      </c>
      <c r="OCW207" t="s">
        <v>819</v>
      </c>
      <c r="OCX207" t="s">
        <v>819</v>
      </c>
      <c r="OCY207" t="s">
        <v>819</v>
      </c>
      <c r="OCZ207" t="s">
        <v>819</v>
      </c>
      <c r="ODA207" t="s">
        <v>819</v>
      </c>
      <c r="ODB207" t="s">
        <v>819</v>
      </c>
      <c r="ODC207" t="s">
        <v>819</v>
      </c>
      <c r="ODD207" t="s">
        <v>819</v>
      </c>
      <c r="ODE207" t="s">
        <v>819</v>
      </c>
      <c r="ODF207" t="s">
        <v>819</v>
      </c>
      <c r="ODG207" t="s">
        <v>819</v>
      </c>
      <c r="ODH207" t="s">
        <v>819</v>
      </c>
      <c r="ODI207" t="s">
        <v>819</v>
      </c>
      <c r="ODJ207" t="s">
        <v>819</v>
      </c>
      <c r="ODK207" t="s">
        <v>819</v>
      </c>
      <c r="ODL207" t="s">
        <v>819</v>
      </c>
      <c r="ODM207" t="s">
        <v>819</v>
      </c>
      <c r="ODN207" t="s">
        <v>819</v>
      </c>
      <c r="ODO207" t="s">
        <v>819</v>
      </c>
      <c r="ODP207" t="s">
        <v>819</v>
      </c>
      <c r="ODQ207" t="s">
        <v>819</v>
      </c>
      <c r="ODR207" t="s">
        <v>819</v>
      </c>
      <c r="ODS207" t="s">
        <v>819</v>
      </c>
      <c r="ODT207" t="s">
        <v>819</v>
      </c>
      <c r="ODU207" t="s">
        <v>819</v>
      </c>
      <c r="ODV207" t="s">
        <v>819</v>
      </c>
      <c r="ODW207" t="s">
        <v>819</v>
      </c>
      <c r="ODX207" t="s">
        <v>819</v>
      </c>
      <c r="ODY207" t="s">
        <v>819</v>
      </c>
      <c r="ODZ207" t="s">
        <v>819</v>
      </c>
      <c r="OEA207" t="s">
        <v>819</v>
      </c>
      <c r="OEB207" t="s">
        <v>819</v>
      </c>
      <c r="OEC207" t="s">
        <v>819</v>
      </c>
      <c r="OED207" t="s">
        <v>819</v>
      </c>
      <c r="OEE207" t="s">
        <v>819</v>
      </c>
      <c r="OEF207" t="s">
        <v>819</v>
      </c>
      <c r="OEG207" t="s">
        <v>819</v>
      </c>
      <c r="OEH207" t="s">
        <v>819</v>
      </c>
      <c r="OEI207" t="s">
        <v>819</v>
      </c>
      <c r="OEJ207" t="s">
        <v>819</v>
      </c>
      <c r="OEK207" t="s">
        <v>819</v>
      </c>
      <c r="OEL207" t="s">
        <v>819</v>
      </c>
      <c r="OEM207" t="s">
        <v>819</v>
      </c>
      <c r="OEN207" t="s">
        <v>819</v>
      </c>
      <c r="OEO207" t="s">
        <v>819</v>
      </c>
      <c r="OEP207" t="s">
        <v>819</v>
      </c>
      <c r="OEQ207" t="s">
        <v>819</v>
      </c>
      <c r="OER207" t="s">
        <v>819</v>
      </c>
      <c r="OES207" t="s">
        <v>819</v>
      </c>
      <c r="OET207" t="s">
        <v>819</v>
      </c>
      <c r="OEU207" t="s">
        <v>819</v>
      </c>
      <c r="OEV207" t="s">
        <v>819</v>
      </c>
      <c r="OEW207" t="s">
        <v>819</v>
      </c>
      <c r="OEX207" t="s">
        <v>819</v>
      </c>
      <c r="OEY207" t="s">
        <v>819</v>
      </c>
      <c r="OEZ207" t="s">
        <v>819</v>
      </c>
      <c r="OFA207" t="s">
        <v>819</v>
      </c>
      <c r="OFB207" t="s">
        <v>819</v>
      </c>
      <c r="OFC207" t="s">
        <v>819</v>
      </c>
      <c r="OFD207" t="s">
        <v>819</v>
      </c>
      <c r="OFE207" t="s">
        <v>819</v>
      </c>
      <c r="OFF207" t="s">
        <v>819</v>
      </c>
      <c r="OFG207" t="s">
        <v>819</v>
      </c>
      <c r="OFH207" t="s">
        <v>819</v>
      </c>
      <c r="OFI207" t="s">
        <v>819</v>
      </c>
      <c r="OFJ207" t="s">
        <v>819</v>
      </c>
      <c r="OFK207" t="s">
        <v>819</v>
      </c>
      <c r="OFL207" t="s">
        <v>819</v>
      </c>
      <c r="OFM207" t="s">
        <v>819</v>
      </c>
      <c r="OFN207" t="s">
        <v>819</v>
      </c>
      <c r="OFO207" t="s">
        <v>819</v>
      </c>
      <c r="OFP207" t="s">
        <v>819</v>
      </c>
      <c r="OFQ207" t="s">
        <v>819</v>
      </c>
      <c r="OFR207" t="s">
        <v>819</v>
      </c>
      <c r="OFS207" t="s">
        <v>819</v>
      </c>
      <c r="OFT207" t="s">
        <v>819</v>
      </c>
      <c r="OFU207" t="s">
        <v>819</v>
      </c>
      <c r="OFV207" t="s">
        <v>819</v>
      </c>
      <c r="OFW207" t="s">
        <v>819</v>
      </c>
      <c r="OFX207" t="s">
        <v>819</v>
      </c>
      <c r="OFY207" t="s">
        <v>819</v>
      </c>
      <c r="OFZ207" t="s">
        <v>819</v>
      </c>
      <c r="OGA207" t="s">
        <v>819</v>
      </c>
      <c r="OGB207" t="s">
        <v>819</v>
      </c>
      <c r="OGC207" t="s">
        <v>819</v>
      </c>
      <c r="OGD207" t="s">
        <v>819</v>
      </c>
      <c r="OGE207" t="s">
        <v>819</v>
      </c>
      <c r="OGF207" t="s">
        <v>819</v>
      </c>
      <c r="OGG207" t="s">
        <v>819</v>
      </c>
      <c r="OGH207" t="s">
        <v>819</v>
      </c>
      <c r="OGI207" t="s">
        <v>819</v>
      </c>
      <c r="OGJ207" t="s">
        <v>819</v>
      </c>
      <c r="OGK207" t="s">
        <v>819</v>
      </c>
      <c r="OGL207" t="s">
        <v>819</v>
      </c>
      <c r="OGM207" t="s">
        <v>819</v>
      </c>
      <c r="OGN207" t="s">
        <v>819</v>
      </c>
      <c r="OGO207" t="s">
        <v>819</v>
      </c>
      <c r="OGP207" t="s">
        <v>819</v>
      </c>
      <c r="OGQ207" t="s">
        <v>819</v>
      </c>
      <c r="OGR207" t="s">
        <v>819</v>
      </c>
      <c r="OGS207" t="s">
        <v>819</v>
      </c>
      <c r="OGT207" t="s">
        <v>819</v>
      </c>
      <c r="OGU207" t="s">
        <v>819</v>
      </c>
      <c r="OGV207" t="s">
        <v>819</v>
      </c>
      <c r="OGW207" t="s">
        <v>819</v>
      </c>
      <c r="OGX207" t="s">
        <v>819</v>
      </c>
      <c r="OGY207" t="s">
        <v>819</v>
      </c>
      <c r="OGZ207" t="s">
        <v>819</v>
      </c>
      <c r="OHA207" t="s">
        <v>819</v>
      </c>
      <c r="OHB207" t="s">
        <v>819</v>
      </c>
      <c r="OHC207" t="s">
        <v>819</v>
      </c>
      <c r="OHD207" t="s">
        <v>819</v>
      </c>
      <c r="OHE207" t="s">
        <v>819</v>
      </c>
      <c r="OHF207" t="s">
        <v>819</v>
      </c>
      <c r="OHG207" t="s">
        <v>819</v>
      </c>
      <c r="OHH207" t="s">
        <v>819</v>
      </c>
      <c r="OHI207" t="s">
        <v>819</v>
      </c>
      <c r="OHJ207" t="s">
        <v>819</v>
      </c>
      <c r="OHK207" t="s">
        <v>819</v>
      </c>
      <c r="OHL207" t="s">
        <v>819</v>
      </c>
      <c r="OHM207" t="s">
        <v>819</v>
      </c>
      <c r="OHN207" t="s">
        <v>819</v>
      </c>
      <c r="OHO207" t="s">
        <v>819</v>
      </c>
      <c r="OHP207" t="s">
        <v>819</v>
      </c>
      <c r="OHQ207" t="s">
        <v>819</v>
      </c>
      <c r="OHR207" t="s">
        <v>819</v>
      </c>
      <c r="OHS207" t="s">
        <v>819</v>
      </c>
      <c r="OHT207" t="s">
        <v>819</v>
      </c>
      <c r="OHU207" t="s">
        <v>819</v>
      </c>
      <c r="OHV207" t="s">
        <v>819</v>
      </c>
      <c r="OHW207" t="s">
        <v>819</v>
      </c>
      <c r="OHX207" t="s">
        <v>819</v>
      </c>
      <c r="OHY207" t="s">
        <v>819</v>
      </c>
      <c r="OHZ207" t="s">
        <v>819</v>
      </c>
      <c r="OIA207" t="s">
        <v>819</v>
      </c>
      <c r="OIB207" t="s">
        <v>819</v>
      </c>
      <c r="OIC207" t="s">
        <v>819</v>
      </c>
      <c r="OID207" t="s">
        <v>819</v>
      </c>
      <c r="OIE207" t="s">
        <v>819</v>
      </c>
      <c r="OIF207" t="s">
        <v>819</v>
      </c>
      <c r="OIG207" t="s">
        <v>819</v>
      </c>
      <c r="OIH207" t="s">
        <v>819</v>
      </c>
      <c r="OII207" t="s">
        <v>819</v>
      </c>
      <c r="OIJ207" t="s">
        <v>819</v>
      </c>
      <c r="OIK207" t="s">
        <v>819</v>
      </c>
      <c r="OIL207" t="s">
        <v>819</v>
      </c>
      <c r="OIM207" t="s">
        <v>819</v>
      </c>
      <c r="OIN207" t="s">
        <v>819</v>
      </c>
      <c r="OIO207" t="s">
        <v>819</v>
      </c>
      <c r="OIP207" t="s">
        <v>819</v>
      </c>
      <c r="OIQ207" t="s">
        <v>819</v>
      </c>
      <c r="OIR207" t="s">
        <v>819</v>
      </c>
      <c r="OIS207" t="s">
        <v>819</v>
      </c>
      <c r="OIT207" t="s">
        <v>819</v>
      </c>
      <c r="OIU207" t="s">
        <v>819</v>
      </c>
      <c r="OIV207" t="s">
        <v>819</v>
      </c>
      <c r="OIW207" t="s">
        <v>819</v>
      </c>
      <c r="OIX207" t="s">
        <v>819</v>
      </c>
      <c r="OIY207" t="s">
        <v>819</v>
      </c>
      <c r="OIZ207" t="s">
        <v>819</v>
      </c>
      <c r="OJA207" t="s">
        <v>819</v>
      </c>
      <c r="OJB207" t="s">
        <v>819</v>
      </c>
      <c r="OJC207" t="s">
        <v>819</v>
      </c>
      <c r="OJD207" t="s">
        <v>819</v>
      </c>
      <c r="OJE207" t="s">
        <v>819</v>
      </c>
      <c r="OJF207" t="s">
        <v>819</v>
      </c>
      <c r="OJG207" t="s">
        <v>819</v>
      </c>
      <c r="OJH207" t="s">
        <v>819</v>
      </c>
      <c r="OJI207" t="s">
        <v>819</v>
      </c>
      <c r="OJJ207" t="s">
        <v>819</v>
      </c>
      <c r="OJK207" t="s">
        <v>819</v>
      </c>
      <c r="OJL207" t="s">
        <v>819</v>
      </c>
      <c r="OJM207" t="s">
        <v>819</v>
      </c>
      <c r="OJN207" t="s">
        <v>819</v>
      </c>
      <c r="OJO207" t="s">
        <v>819</v>
      </c>
      <c r="OJP207" t="s">
        <v>819</v>
      </c>
      <c r="OJQ207" t="s">
        <v>819</v>
      </c>
      <c r="OJR207" t="s">
        <v>819</v>
      </c>
      <c r="OJS207" t="s">
        <v>819</v>
      </c>
      <c r="OJT207" t="s">
        <v>819</v>
      </c>
      <c r="OJU207" t="s">
        <v>819</v>
      </c>
      <c r="OJV207" t="s">
        <v>819</v>
      </c>
      <c r="OJW207" t="s">
        <v>819</v>
      </c>
      <c r="OJX207" t="s">
        <v>819</v>
      </c>
      <c r="OJY207" t="s">
        <v>819</v>
      </c>
      <c r="OJZ207" t="s">
        <v>819</v>
      </c>
      <c r="OKA207" t="s">
        <v>819</v>
      </c>
      <c r="OKB207" t="s">
        <v>819</v>
      </c>
      <c r="OKC207" t="s">
        <v>819</v>
      </c>
      <c r="OKD207" t="s">
        <v>819</v>
      </c>
      <c r="OKE207" t="s">
        <v>819</v>
      </c>
      <c r="OKF207" t="s">
        <v>819</v>
      </c>
      <c r="OKG207" t="s">
        <v>819</v>
      </c>
      <c r="OKH207" t="s">
        <v>819</v>
      </c>
      <c r="OKI207" t="s">
        <v>819</v>
      </c>
      <c r="OKJ207" t="s">
        <v>819</v>
      </c>
      <c r="OKK207" t="s">
        <v>819</v>
      </c>
      <c r="OKL207" t="s">
        <v>819</v>
      </c>
      <c r="OKM207" t="s">
        <v>819</v>
      </c>
      <c r="OKN207" t="s">
        <v>819</v>
      </c>
      <c r="OKO207" t="s">
        <v>819</v>
      </c>
      <c r="OKP207" t="s">
        <v>819</v>
      </c>
      <c r="OKQ207" t="s">
        <v>819</v>
      </c>
      <c r="OKR207" t="s">
        <v>819</v>
      </c>
      <c r="OKS207" t="s">
        <v>819</v>
      </c>
      <c r="OKT207" t="s">
        <v>819</v>
      </c>
      <c r="OKU207" t="s">
        <v>819</v>
      </c>
      <c r="OKV207" t="s">
        <v>819</v>
      </c>
      <c r="OKW207" t="s">
        <v>819</v>
      </c>
      <c r="OKX207" t="s">
        <v>819</v>
      </c>
      <c r="OKY207" t="s">
        <v>819</v>
      </c>
      <c r="OKZ207" t="s">
        <v>819</v>
      </c>
      <c r="OLA207" t="s">
        <v>819</v>
      </c>
      <c r="OLB207" t="s">
        <v>819</v>
      </c>
      <c r="OLC207" t="s">
        <v>819</v>
      </c>
      <c r="OLD207" t="s">
        <v>819</v>
      </c>
      <c r="OLE207" t="s">
        <v>819</v>
      </c>
      <c r="OLF207" t="s">
        <v>819</v>
      </c>
      <c r="OLG207" t="s">
        <v>819</v>
      </c>
      <c r="OLH207" t="s">
        <v>819</v>
      </c>
      <c r="OLI207" t="s">
        <v>819</v>
      </c>
      <c r="OLJ207" t="s">
        <v>819</v>
      </c>
      <c r="OLK207" t="s">
        <v>819</v>
      </c>
      <c r="OLL207" t="s">
        <v>819</v>
      </c>
      <c r="OLM207" t="s">
        <v>819</v>
      </c>
      <c r="OLN207" t="s">
        <v>819</v>
      </c>
      <c r="OLO207" t="s">
        <v>819</v>
      </c>
      <c r="OLP207" t="s">
        <v>819</v>
      </c>
      <c r="OLQ207" t="s">
        <v>819</v>
      </c>
      <c r="OLR207" t="s">
        <v>819</v>
      </c>
      <c r="OLS207" t="s">
        <v>819</v>
      </c>
      <c r="OLT207" t="s">
        <v>819</v>
      </c>
      <c r="OLU207" t="s">
        <v>819</v>
      </c>
      <c r="OLV207" t="s">
        <v>819</v>
      </c>
      <c r="OLW207" t="s">
        <v>819</v>
      </c>
      <c r="OLX207" t="s">
        <v>819</v>
      </c>
      <c r="OLY207" t="s">
        <v>819</v>
      </c>
      <c r="OLZ207" t="s">
        <v>819</v>
      </c>
      <c r="OMA207" t="s">
        <v>819</v>
      </c>
      <c r="OMB207" t="s">
        <v>819</v>
      </c>
      <c r="OMC207" t="s">
        <v>819</v>
      </c>
      <c r="OMD207" t="s">
        <v>819</v>
      </c>
      <c r="OME207" t="s">
        <v>819</v>
      </c>
      <c r="OMF207" t="s">
        <v>819</v>
      </c>
      <c r="OMG207" t="s">
        <v>819</v>
      </c>
      <c r="OMH207" t="s">
        <v>819</v>
      </c>
      <c r="OMI207" t="s">
        <v>819</v>
      </c>
      <c r="OMJ207" t="s">
        <v>819</v>
      </c>
      <c r="OMK207" t="s">
        <v>819</v>
      </c>
      <c r="OML207" t="s">
        <v>819</v>
      </c>
      <c r="OMM207" t="s">
        <v>819</v>
      </c>
      <c r="OMN207" t="s">
        <v>819</v>
      </c>
      <c r="OMO207" t="s">
        <v>819</v>
      </c>
      <c r="OMP207" t="s">
        <v>819</v>
      </c>
      <c r="OMQ207" t="s">
        <v>819</v>
      </c>
      <c r="OMR207" t="s">
        <v>819</v>
      </c>
      <c r="OMS207" t="s">
        <v>819</v>
      </c>
      <c r="OMT207" t="s">
        <v>819</v>
      </c>
      <c r="OMU207" t="s">
        <v>819</v>
      </c>
      <c r="OMV207" t="s">
        <v>819</v>
      </c>
      <c r="OMW207" t="s">
        <v>819</v>
      </c>
      <c r="OMX207" t="s">
        <v>819</v>
      </c>
      <c r="OMY207" t="s">
        <v>819</v>
      </c>
      <c r="OMZ207" t="s">
        <v>819</v>
      </c>
      <c r="ONA207" t="s">
        <v>819</v>
      </c>
      <c r="ONB207" t="s">
        <v>819</v>
      </c>
      <c r="ONC207" t="s">
        <v>819</v>
      </c>
      <c r="OND207" t="s">
        <v>819</v>
      </c>
      <c r="ONE207" t="s">
        <v>819</v>
      </c>
      <c r="ONF207" t="s">
        <v>819</v>
      </c>
      <c r="ONG207" t="s">
        <v>819</v>
      </c>
      <c r="ONH207" t="s">
        <v>819</v>
      </c>
      <c r="ONI207" t="s">
        <v>819</v>
      </c>
      <c r="ONJ207" t="s">
        <v>819</v>
      </c>
      <c r="ONK207" t="s">
        <v>819</v>
      </c>
      <c r="ONL207" t="s">
        <v>819</v>
      </c>
      <c r="ONM207" t="s">
        <v>819</v>
      </c>
      <c r="ONN207" t="s">
        <v>819</v>
      </c>
      <c r="ONO207" t="s">
        <v>819</v>
      </c>
      <c r="ONP207" t="s">
        <v>819</v>
      </c>
      <c r="ONQ207" t="s">
        <v>819</v>
      </c>
      <c r="ONR207" t="s">
        <v>819</v>
      </c>
      <c r="ONS207" t="s">
        <v>819</v>
      </c>
      <c r="ONT207" t="s">
        <v>819</v>
      </c>
      <c r="ONU207" t="s">
        <v>819</v>
      </c>
      <c r="ONV207" t="s">
        <v>819</v>
      </c>
      <c r="ONW207" t="s">
        <v>819</v>
      </c>
      <c r="ONX207" t="s">
        <v>819</v>
      </c>
      <c r="ONY207" t="s">
        <v>819</v>
      </c>
      <c r="ONZ207" t="s">
        <v>819</v>
      </c>
      <c r="OOA207" t="s">
        <v>819</v>
      </c>
      <c r="OOB207" t="s">
        <v>819</v>
      </c>
      <c r="OOC207" t="s">
        <v>819</v>
      </c>
      <c r="OOD207" t="s">
        <v>819</v>
      </c>
      <c r="OOE207" t="s">
        <v>819</v>
      </c>
      <c r="OOF207" t="s">
        <v>819</v>
      </c>
      <c r="OOG207" t="s">
        <v>819</v>
      </c>
      <c r="OOH207" t="s">
        <v>819</v>
      </c>
      <c r="OOI207" t="s">
        <v>819</v>
      </c>
      <c r="OOJ207" t="s">
        <v>819</v>
      </c>
      <c r="OOK207" t="s">
        <v>819</v>
      </c>
      <c r="OOL207" t="s">
        <v>819</v>
      </c>
      <c r="OOM207" t="s">
        <v>819</v>
      </c>
      <c r="OON207" t="s">
        <v>819</v>
      </c>
      <c r="OOO207" t="s">
        <v>819</v>
      </c>
      <c r="OOP207" t="s">
        <v>819</v>
      </c>
      <c r="OOQ207" t="s">
        <v>819</v>
      </c>
      <c r="OOR207" t="s">
        <v>819</v>
      </c>
      <c r="OOS207" t="s">
        <v>819</v>
      </c>
      <c r="OOT207" t="s">
        <v>819</v>
      </c>
      <c r="OOU207" t="s">
        <v>819</v>
      </c>
      <c r="OOV207" t="s">
        <v>819</v>
      </c>
      <c r="OOW207" t="s">
        <v>819</v>
      </c>
      <c r="OOX207" t="s">
        <v>819</v>
      </c>
      <c r="OOY207" t="s">
        <v>819</v>
      </c>
      <c r="OOZ207" t="s">
        <v>819</v>
      </c>
      <c r="OPA207" t="s">
        <v>819</v>
      </c>
      <c r="OPB207" t="s">
        <v>819</v>
      </c>
      <c r="OPC207" t="s">
        <v>819</v>
      </c>
      <c r="OPD207" t="s">
        <v>819</v>
      </c>
      <c r="OPE207" t="s">
        <v>819</v>
      </c>
      <c r="OPF207" t="s">
        <v>819</v>
      </c>
      <c r="OPG207" t="s">
        <v>819</v>
      </c>
      <c r="OPH207" t="s">
        <v>819</v>
      </c>
      <c r="OPI207" t="s">
        <v>819</v>
      </c>
      <c r="OPJ207" t="s">
        <v>819</v>
      </c>
      <c r="OPK207" t="s">
        <v>819</v>
      </c>
      <c r="OPL207" t="s">
        <v>819</v>
      </c>
      <c r="OPM207" t="s">
        <v>819</v>
      </c>
      <c r="OPN207" t="s">
        <v>819</v>
      </c>
      <c r="OPO207" t="s">
        <v>819</v>
      </c>
      <c r="OPP207" t="s">
        <v>819</v>
      </c>
      <c r="OPQ207" t="s">
        <v>819</v>
      </c>
      <c r="OPR207" t="s">
        <v>819</v>
      </c>
      <c r="OPS207" t="s">
        <v>819</v>
      </c>
      <c r="OPT207" t="s">
        <v>819</v>
      </c>
      <c r="OPU207" t="s">
        <v>819</v>
      </c>
      <c r="OPV207" t="s">
        <v>819</v>
      </c>
      <c r="OPW207" t="s">
        <v>819</v>
      </c>
      <c r="OPX207" t="s">
        <v>819</v>
      </c>
      <c r="OPY207" t="s">
        <v>819</v>
      </c>
      <c r="OPZ207" t="s">
        <v>819</v>
      </c>
      <c r="OQA207" t="s">
        <v>819</v>
      </c>
      <c r="OQB207" t="s">
        <v>819</v>
      </c>
      <c r="OQC207" t="s">
        <v>819</v>
      </c>
      <c r="OQD207" t="s">
        <v>819</v>
      </c>
      <c r="OQE207" t="s">
        <v>819</v>
      </c>
      <c r="OQF207" t="s">
        <v>819</v>
      </c>
      <c r="OQG207" t="s">
        <v>819</v>
      </c>
      <c r="OQH207" t="s">
        <v>819</v>
      </c>
      <c r="OQI207" t="s">
        <v>819</v>
      </c>
      <c r="OQJ207" t="s">
        <v>819</v>
      </c>
      <c r="OQK207" t="s">
        <v>819</v>
      </c>
      <c r="OQL207" t="s">
        <v>819</v>
      </c>
      <c r="OQM207" t="s">
        <v>819</v>
      </c>
      <c r="OQN207" t="s">
        <v>819</v>
      </c>
      <c r="OQO207" t="s">
        <v>819</v>
      </c>
      <c r="OQP207" t="s">
        <v>819</v>
      </c>
      <c r="OQQ207" t="s">
        <v>819</v>
      </c>
      <c r="OQR207" t="s">
        <v>819</v>
      </c>
      <c r="OQS207" t="s">
        <v>819</v>
      </c>
      <c r="OQT207" t="s">
        <v>819</v>
      </c>
      <c r="OQU207" t="s">
        <v>819</v>
      </c>
      <c r="OQV207" t="s">
        <v>819</v>
      </c>
      <c r="OQW207" t="s">
        <v>819</v>
      </c>
      <c r="OQX207" t="s">
        <v>819</v>
      </c>
      <c r="OQY207" t="s">
        <v>819</v>
      </c>
      <c r="OQZ207" t="s">
        <v>819</v>
      </c>
      <c r="ORA207" t="s">
        <v>819</v>
      </c>
      <c r="ORB207" t="s">
        <v>819</v>
      </c>
      <c r="ORC207" t="s">
        <v>819</v>
      </c>
      <c r="ORD207" t="s">
        <v>819</v>
      </c>
      <c r="ORE207" t="s">
        <v>819</v>
      </c>
      <c r="ORF207" t="s">
        <v>819</v>
      </c>
      <c r="ORG207" t="s">
        <v>819</v>
      </c>
      <c r="ORH207" t="s">
        <v>819</v>
      </c>
      <c r="ORI207" t="s">
        <v>819</v>
      </c>
      <c r="ORJ207" t="s">
        <v>819</v>
      </c>
      <c r="ORK207" t="s">
        <v>819</v>
      </c>
      <c r="ORL207" t="s">
        <v>819</v>
      </c>
      <c r="ORM207" t="s">
        <v>819</v>
      </c>
      <c r="ORN207" t="s">
        <v>819</v>
      </c>
      <c r="ORO207" t="s">
        <v>819</v>
      </c>
      <c r="ORP207" t="s">
        <v>819</v>
      </c>
      <c r="ORQ207" t="s">
        <v>819</v>
      </c>
      <c r="ORR207" t="s">
        <v>819</v>
      </c>
      <c r="ORS207" t="s">
        <v>819</v>
      </c>
      <c r="ORT207" t="s">
        <v>819</v>
      </c>
      <c r="ORU207" t="s">
        <v>819</v>
      </c>
      <c r="ORV207" t="s">
        <v>819</v>
      </c>
      <c r="ORW207" t="s">
        <v>819</v>
      </c>
      <c r="ORX207" t="s">
        <v>819</v>
      </c>
      <c r="ORY207" t="s">
        <v>819</v>
      </c>
      <c r="ORZ207" t="s">
        <v>819</v>
      </c>
      <c r="OSA207" t="s">
        <v>819</v>
      </c>
      <c r="OSB207" t="s">
        <v>819</v>
      </c>
      <c r="OSC207" t="s">
        <v>819</v>
      </c>
      <c r="OSD207" t="s">
        <v>819</v>
      </c>
      <c r="OSE207" t="s">
        <v>819</v>
      </c>
      <c r="OSF207" t="s">
        <v>819</v>
      </c>
      <c r="OSG207" t="s">
        <v>819</v>
      </c>
      <c r="OSH207" t="s">
        <v>819</v>
      </c>
      <c r="OSI207" t="s">
        <v>819</v>
      </c>
      <c r="OSJ207" t="s">
        <v>819</v>
      </c>
      <c r="OSK207" t="s">
        <v>819</v>
      </c>
      <c r="OSL207" t="s">
        <v>819</v>
      </c>
      <c r="OSM207" t="s">
        <v>819</v>
      </c>
      <c r="OSN207" t="s">
        <v>819</v>
      </c>
      <c r="OSO207" t="s">
        <v>819</v>
      </c>
      <c r="OSP207" t="s">
        <v>819</v>
      </c>
      <c r="OSQ207" t="s">
        <v>819</v>
      </c>
      <c r="OSR207" t="s">
        <v>819</v>
      </c>
      <c r="OSS207" t="s">
        <v>819</v>
      </c>
      <c r="OST207" t="s">
        <v>819</v>
      </c>
      <c r="OSU207" t="s">
        <v>819</v>
      </c>
      <c r="OSV207" t="s">
        <v>819</v>
      </c>
      <c r="OSW207" t="s">
        <v>819</v>
      </c>
      <c r="OSX207" t="s">
        <v>819</v>
      </c>
      <c r="OSY207" t="s">
        <v>819</v>
      </c>
      <c r="OSZ207" t="s">
        <v>819</v>
      </c>
      <c r="OTA207" t="s">
        <v>819</v>
      </c>
      <c r="OTB207" t="s">
        <v>819</v>
      </c>
      <c r="OTC207" t="s">
        <v>819</v>
      </c>
      <c r="OTD207" t="s">
        <v>819</v>
      </c>
      <c r="OTE207" t="s">
        <v>819</v>
      </c>
      <c r="OTF207" t="s">
        <v>819</v>
      </c>
      <c r="OTG207" t="s">
        <v>819</v>
      </c>
      <c r="OTH207" t="s">
        <v>819</v>
      </c>
      <c r="OTI207" t="s">
        <v>819</v>
      </c>
      <c r="OTJ207" t="s">
        <v>819</v>
      </c>
      <c r="OTK207" t="s">
        <v>819</v>
      </c>
      <c r="OTL207" t="s">
        <v>819</v>
      </c>
      <c r="OTM207" t="s">
        <v>819</v>
      </c>
      <c r="OTN207" t="s">
        <v>819</v>
      </c>
      <c r="OTO207" t="s">
        <v>819</v>
      </c>
      <c r="OTP207" t="s">
        <v>819</v>
      </c>
      <c r="OTQ207" t="s">
        <v>819</v>
      </c>
      <c r="OTR207" t="s">
        <v>819</v>
      </c>
      <c r="OTS207" t="s">
        <v>819</v>
      </c>
      <c r="OTT207" t="s">
        <v>819</v>
      </c>
      <c r="OTU207" t="s">
        <v>819</v>
      </c>
      <c r="OTV207" t="s">
        <v>819</v>
      </c>
      <c r="OTW207" t="s">
        <v>819</v>
      </c>
      <c r="OTX207" t="s">
        <v>819</v>
      </c>
      <c r="OTY207" t="s">
        <v>819</v>
      </c>
      <c r="OTZ207" t="s">
        <v>819</v>
      </c>
      <c r="OUA207" t="s">
        <v>819</v>
      </c>
      <c r="OUB207" t="s">
        <v>819</v>
      </c>
      <c r="OUC207" t="s">
        <v>819</v>
      </c>
      <c r="OUD207" t="s">
        <v>819</v>
      </c>
      <c r="OUE207" t="s">
        <v>819</v>
      </c>
      <c r="OUF207" t="s">
        <v>819</v>
      </c>
      <c r="OUG207" t="s">
        <v>819</v>
      </c>
      <c r="OUH207" t="s">
        <v>819</v>
      </c>
      <c r="OUI207" t="s">
        <v>819</v>
      </c>
      <c r="OUJ207" t="s">
        <v>819</v>
      </c>
      <c r="OUK207" t="s">
        <v>819</v>
      </c>
      <c r="OUL207" t="s">
        <v>819</v>
      </c>
      <c r="OUM207" t="s">
        <v>819</v>
      </c>
      <c r="OUN207" t="s">
        <v>819</v>
      </c>
      <c r="OUO207" t="s">
        <v>819</v>
      </c>
      <c r="OUP207" t="s">
        <v>819</v>
      </c>
      <c r="OUQ207" t="s">
        <v>819</v>
      </c>
      <c r="OUR207" t="s">
        <v>819</v>
      </c>
      <c r="OUS207" t="s">
        <v>819</v>
      </c>
      <c r="OUT207" t="s">
        <v>819</v>
      </c>
      <c r="OUU207" t="s">
        <v>819</v>
      </c>
      <c r="OUV207" t="s">
        <v>819</v>
      </c>
      <c r="OUW207" t="s">
        <v>819</v>
      </c>
      <c r="OUX207" t="s">
        <v>819</v>
      </c>
      <c r="OUY207" t="s">
        <v>819</v>
      </c>
      <c r="OUZ207" t="s">
        <v>819</v>
      </c>
      <c r="OVA207" t="s">
        <v>819</v>
      </c>
      <c r="OVB207" t="s">
        <v>819</v>
      </c>
      <c r="OVC207" t="s">
        <v>819</v>
      </c>
      <c r="OVD207" t="s">
        <v>819</v>
      </c>
      <c r="OVE207" t="s">
        <v>819</v>
      </c>
      <c r="OVF207" t="s">
        <v>819</v>
      </c>
      <c r="OVG207" t="s">
        <v>819</v>
      </c>
      <c r="OVH207" t="s">
        <v>819</v>
      </c>
      <c r="OVI207" t="s">
        <v>819</v>
      </c>
      <c r="OVJ207" t="s">
        <v>819</v>
      </c>
      <c r="OVK207" t="s">
        <v>819</v>
      </c>
      <c r="OVL207" t="s">
        <v>819</v>
      </c>
      <c r="OVM207" t="s">
        <v>819</v>
      </c>
      <c r="OVN207" t="s">
        <v>819</v>
      </c>
      <c r="OVO207" t="s">
        <v>819</v>
      </c>
      <c r="OVP207" t="s">
        <v>819</v>
      </c>
      <c r="OVQ207" t="s">
        <v>819</v>
      </c>
      <c r="OVR207" t="s">
        <v>819</v>
      </c>
      <c r="OVS207" t="s">
        <v>819</v>
      </c>
      <c r="OVT207" t="s">
        <v>819</v>
      </c>
      <c r="OVU207" t="s">
        <v>819</v>
      </c>
      <c r="OVV207" t="s">
        <v>819</v>
      </c>
      <c r="OVW207" t="s">
        <v>819</v>
      </c>
      <c r="OVX207" t="s">
        <v>819</v>
      </c>
      <c r="OVY207" t="s">
        <v>819</v>
      </c>
      <c r="OVZ207" t="s">
        <v>819</v>
      </c>
      <c r="OWA207" t="s">
        <v>819</v>
      </c>
      <c r="OWB207" t="s">
        <v>819</v>
      </c>
      <c r="OWC207" t="s">
        <v>819</v>
      </c>
      <c r="OWD207" t="s">
        <v>819</v>
      </c>
      <c r="OWE207" t="s">
        <v>819</v>
      </c>
      <c r="OWF207" t="s">
        <v>819</v>
      </c>
      <c r="OWG207" t="s">
        <v>819</v>
      </c>
      <c r="OWH207" t="s">
        <v>819</v>
      </c>
      <c r="OWI207" t="s">
        <v>819</v>
      </c>
      <c r="OWJ207" t="s">
        <v>819</v>
      </c>
      <c r="OWK207" t="s">
        <v>819</v>
      </c>
      <c r="OWL207" t="s">
        <v>819</v>
      </c>
      <c r="OWM207" t="s">
        <v>819</v>
      </c>
      <c r="OWN207" t="s">
        <v>819</v>
      </c>
      <c r="OWO207" t="s">
        <v>819</v>
      </c>
      <c r="OWP207" t="s">
        <v>819</v>
      </c>
      <c r="OWQ207" t="s">
        <v>819</v>
      </c>
      <c r="OWR207" t="s">
        <v>819</v>
      </c>
      <c r="OWS207" t="s">
        <v>819</v>
      </c>
      <c r="OWT207" t="s">
        <v>819</v>
      </c>
      <c r="OWU207" t="s">
        <v>819</v>
      </c>
      <c r="OWV207" t="s">
        <v>819</v>
      </c>
      <c r="OWW207" t="s">
        <v>819</v>
      </c>
      <c r="OWX207" t="s">
        <v>819</v>
      </c>
      <c r="OWY207" t="s">
        <v>819</v>
      </c>
      <c r="OWZ207" t="s">
        <v>819</v>
      </c>
      <c r="OXA207" t="s">
        <v>819</v>
      </c>
      <c r="OXB207" t="s">
        <v>819</v>
      </c>
      <c r="OXC207" t="s">
        <v>819</v>
      </c>
      <c r="OXD207" t="s">
        <v>819</v>
      </c>
      <c r="OXE207" t="s">
        <v>819</v>
      </c>
      <c r="OXF207" t="s">
        <v>819</v>
      </c>
      <c r="OXG207" t="s">
        <v>819</v>
      </c>
      <c r="OXH207" t="s">
        <v>819</v>
      </c>
      <c r="OXI207" t="s">
        <v>819</v>
      </c>
      <c r="OXJ207" t="s">
        <v>819</v>
      </c>
      <c r="OXK207" t="s">
        <v>819</v>
      </c>
      <c r="OXL207" t="s">
        <v>819</v>
      </c>
      <c r="OXM207" t="s">
        <v>819</v>
      </c>
      <c r="OXN207" t="s">
        <v>819</v>
      </c>
      <c r="OXO207" t="s">
        <v>819</v>
      </c>
      <c r="OXP207" t="s">
        <v>819</v>
      </c>
      <c r="OXQ207" t="s">
        <v>819</v>
      </c>
      <c r="OXR207" t="s">
        <v>819</v>
      </c>
      <c r="OXS207" t="s">
        <v>819</v>
      </c>
      <c r="OXT207" t="s">
        <v>819</v>
      </c>
      <c r="OXU207" t="s">
        <v>819</v>
      </c>
      <c r="OXV207" t="s">
        <v>819</v>
      </c>
      <c r="OXW207" t="s">
        <v>819</v>
      </c>
      <c r="OXX207" t="s">
        <v>819</v>
      </c>
      <c r="OXY207" t="s">
        <v>819</v>
      </c>
      <c r="OXZ207" t="s">
        <v>819</v>
      </c>
      <c r="OYA207" t="s">
        <v>819</v>
      </c>
      <c r="OYB207" t="s">
        <v>819</v>
      </c>
      <c r="OYC207" t="s">
        <v>819</v>
      </c>
      <c r="OYD207" t="s">
        <v>819</v>
      </c>
      <c r="OYE207" t="s">
        <v>819</v>
      </c>
      <c r="OYF207" t="s">
        <v>819</v>
      </c>
      <c r="OYG207" t="s">
        <v>819</v>
      </c>
      <c r="OYH207" t="s">
        <v>819</v>
      </c>
      <c r="OYI207" t="s">
        <v>819</v>
      </c>
      <c r="OYJ207" t="s">
        <v>819</v>
      </c>
      <c r="OYK207" t="s">
        <v>819</v>
      </c>
      <c r="OYL207" t="s">
        <v>819</v>
      </c>
      <c r="OYM207" t="s">
        <v>819</v>
      </c>
      <c r="OYN207" t="s">
        <v>819</v>
      </c>
      <c r="OYO207" t="s">
        <v>819</v>
      </c>
      <c r="OYP207" t="s">
        <v>819</v>
      </c>
      <c r="OYQ207" t="s">
        <v>819</v>
      </c>
      <c r="OYR207" t="s">
        <v>819</v>
      </c>
      <c r="OYS207" t="s">
        <v>819</v>
      </c>
      <c r="OYT207" t="s">
        <v>819</v>
      </c>
      <c r="OYU207" t="s">
        <v>819</v>
      </c>
      <c r="OYV207" t="s">
        <v>819</v>
      </c>
      <c r="OYW207" t="s">
        <v>819</v>
      </c>
      <c r="OYX207" t="s">
        <v>819</v>
      </c>
      <c r="OYY207" t="s">
        <v>819</v>
      </c>
      <c r="OYZ207" t="s">
        <v>819</v>
      </c>
      <c r="OZA207" t="s">
        <v>819</v>
      </c>
      <c r="OZB207" t="s">
        <v>819</v>
      </c>
      <c r="OZC207" t="s">
        <v>819</v>
      </c>
      <c r="OZD207" t="s">
        <v>819</v>
      </c>
      <c r="OZE207" t="s">
        <v>819</v>
      </c>
      <c r="OZF207" t="s">
        <v>819</v>
      </c>
      <c r="OZG207" t="s">
        <v>819</v>
      </c>
      <c r="OZH207" t="s">
        <v>819</v>
      </c>
      <c r="OZI207" t="s">
        <v>819</v>
      </c>
      <c r="OZJ207" t="s">
        <v>819</v>
      </c>
      <c r="OZK207" t="s">
        <v>819</v>
      </c>
      <c r="OZL207" t="s">
        <v>819</v>
      </c>
      <c r="OZM207" t="s">
        <v>819</v>
      </c>
      <c r="OZN207" t="s">
        <v>819</v>
      </c>
      <c r="OZO207" t="s">
        <v>819</v>
      </c>
      <c r="OZP207" t="s">
        <v>819</v>
      </c>
      <c r="OZQ207" t="s">
        <v>819</v>
      </c>
      <c r="OZR207" t="s">
        <v>819</v>
      </c>
      <c r="OZS207" t="s">
        <v>819</v>
      </c>
      <c r="OZT207" t="s">
        <v>819</v>
      </c>
      <c r="OZU207" t="s">
        <v>819</v>
      </c>
      <c r="OZV207" t="s">
        <v>819</v>
      </c>
      <c r="OZW207" t="s">
        <v>819</v>
      </c>
      <c r="OZX207" t="s">
        <v>819</v>
      </c>
      <c r="OZY207" t="s">
        <v>819</v>
      </c>
      <c r="OZZ207" t="s">
        <v>819</v>
      </c>
      <c r="PAA207" t="s">
        <v>819</v>
      </c>
      <c r="PAB207" t="s">
        <v>819</v>
      </c>
      <c r="PAC207" t="s">
        <v>819</v>
      </c>
      <c r="PAD207" t="s">
        <v>819</v>
      </c>
      <c r="PAE207" t="s">
        <v>819</v>
      </c>
      <c r="PAF207" t="s">
        <v>819</v>
      </c>
      <c r="PAG207" t="s">
        <v>819</v>
      </c>
      <c r="PAH207" t="s">
        <v>819</v>
      </c>
      <c r="PAI207" t="s">
        <v>819</v>
      </c>
      <c r="PAJ207" t="s">
        <v>819</v>
      </c>
      <c r="PAK207" t="s">
        <v>819</v>
      </c>
      <c r="PAL207" t="s">
        <v>819</v>
      </c>
      <c r="PAM207" t="s">
        <v>819</v>
      </c>
      <c r="PAN207" t="s">
        <v>819</v>
      </c>
      <c r="PAO207" t="s">
        <v>819</v>
      </c>
      <c r="PAP207" t="s">
        <v>819</v>
      </c>
      <c r="PAQ207" t="s">
        <v>819</v>
      </c>
      <c r="PAR207" t="s">
        <v>819</v>
      </c>
      <c r="PAS207" t="s">
        <v>819</v>
      </c>
      <c r="PAT207" t="s">
        <v>819</v>
      </c>
      <c r="PAU207" t="s">
        <v>819</v>
      </c>
      <c r="PAV207" t="s">
        <v>819</v>
      </c>
      <c r="PAW207" t="s">
        <v>819</v>
      </c>
      <c r="PAX207" t="s">
        <v>819</v>
      </c>
      <c r="PAY207" t="s">
        <v>819</v>
      </c>
      <c r="PAZ207" t="s">
        <v>819</v>
      </c>
      <c r="PBA207" t="s">
        <v>819</v>
      </c>
      <c r="PBB207" t="s">
        <v>819</v>
      </c>
      <c r="PBC207" t="s">
        <v>819</v>
      </c>
      <c r="PBD207" t="s">
        <v>819</v>
      </c>
      <c r="PBE207" t="s">
        <v>819</v>
      </c>
      <c r="PBF207" t="s">
        <v>819</v>
      </c>
      <c r="PBG207" t="s">
        <v>819</v>
      </c>
      <c r="PBH207" t="s">
        <v>819</v>
      </c>
      <c r="PBI207" t="s">
        <v>819</v>
      </c>
      <c r="PBJ207" t="s">
        <v>819</v>
      </c>
      <c r="PBK207" t="s">
        <v>819</v>
      </c>
      <c r="PBL207" t="s">
        <v>819</v>
      </c>
      <c r="PBM207" t="s">
        <v>819</v>
      </c>
      <c r="PBN207" t="s">
        <v>819</v>
      </c>
      <c r="PBO207" t="s">
        <v>819</v>
      </c>
      <c r="PBP207" t="s">
        <v>819</v>
      </c>
      <c r="PBQ207" t="s">
        <v>819</v>
      </c>
      <c r="PBR207" t="s">
        <v>819</v>
      </c>
      <c r="PBS207" t="s">
        <v>819</v>
      </c>
      <c r="PBT207" t="s">
        <v>819</v>
      </c>
      <c r="PBU207" t="s">
        <v>819</v>
      </c>
      <c r="PBV207" t="s">
        <v>819</v>
      </c>
      <c r="PBW207" t="s">
        <v>819</v>
      </c>
      <c r="PBX207" t="s">
        <v>819</v>
      </c>
      <c r="PBY207" t="s">
        <v>819</v>
      </c>
      <c r="PBZ207" t="s">
        <v>819</v>
      </c>
      <c r="PCA207" t="s">
        <v>819</v>
      </c>
      <c r="PCB207" t="s">
        <v>819</v>
      </c>
      <c r="PCC207" t="s">
        <v>819</v>
      </c>
      <c r="PCD207" t="s">
        <v>819</v>
      </c>
      <c r="PCE207" t="s">
        <v>819</v>
      </c>
      <c r="PCF207" t="s">
        <v>819</v>
      </c>
      <c r="PCG207" t="s">
        <v>819</v>
      </c>
      <c r="PCH207" t="s">
        <v>819</v>
      </c>
      <c r="PCI207" t="s">
        <v>819</v>
      </c>
      <c r="PCJ207" t="s">
        <v>819</v>
      </c>
      <c r="PCK207" t="s">
        <v>819</v>
      </c>
      <c r="PCL207" t="s">
        <v>819</v>
      </c>
      <c r="PCM207" t="s">
        <v>819</v>
      </c>
      <c r="PCN207" t="s">
        <v>819</v>
      </c>
      <c r="PCO207" t="s">
        <v>819</v>
      </c>
      <c r="PCP207" t="s">
        <v>819</v>
      </c>
      <c r="PCQ207" t="s">
        <v>819</v>
      </c>
      <c r="PCR207" t="s">
        <v>819</v>
      </c>
      <c r="PCS207" t="s">
        <v>819</v>
      </c>
      <c r="PCT207" t="s">
        <v>819</v>
      </c>
      <c r="PCU207" t="s">
        <v>819</v>
      </c>
      <c r="PCV207" t="s">
        <v>819</v>
      </c>
      <c r="PCW207" t="s">
        <v>819</v>
      </c>
      <c r="PCX207" t="s">
        <v>819</v>
      </c>
      <c r="PCY207" t="s">
        <v>819</v>
      </c>
      <c r="PCZ207" t="s">
        <v>819</v>
      </c>
      <c r="PDA207" t="s">
        <v>819</v>
      </c>
      <c r="PDB207" t="s">
        <v>819</v>
      </c>
      <c r="PDC207" t="s">
        <v>819</v>
      </c>
      <c r="PDD207" t="s">
        <v>819</v>
      </c>
      <c r="PDE207" t="s">
        <v>819</v>
      </c>
      <c r="PDF207" t="s">
        <v>819</v>
      </c>
      <c r="PDG207" t="s">
        <v>819</v>
      </c>
      <c r="PDH207" t="s">
        <v>819</v>
      </c>
      <c r="PDI207" t="s">
        <v>819</v>
      </c>
      <c r="PDJ207" t="s">
        <v>819</v>
      </c>
      <c r="PDK207" t="s">
        <v>819</v>
      </c>
      <c r="PDL207" t="s">
        <v>819</v>
      </c>
      <c r="PDM207" t="s">
        <v>819</v>
      </c>
      <c r="PDN207" t="s">
        <v>819</v>
      </c>
      <c r="PDO207" t="s">
        <v>819</v>
      </c>
      <c r="PDP207" t="s">
        <v>819</v>
      </c>
      <c r="PDQ207" t="s">
        <v>819</v>
      </c>
      <c r="PDR207" t="s">
        <v>819</v>
      </c>
      <c r="PDS207" t="s">
        <v>819</v>
      </c>
      <c r="PDT207" t="s">
        <v>819</v>
      </c>
      <c r="PDU207" t="s">
        <v>819</v>
      </c>
      <c r="PDV207" t="s">
        <v>819</v>
      </c>
      <c r="PDW207" t="s">
        <v>819</v>
      </c>
      <c r="PDX207" t="s">
        <v>819</v>
      </c>
      <c r="PDY207" t="s">
        <v>819</v>
      </c>
      <c r="PDZ207" t="s">
        <v>819</v>
      </c>
      <c r="PEA207" t="s">
        <v>819</v>
      </c>
      <c r="PEB207" t="s">
        <v>819</v>
      </c>
      <c r="PEC207" t="s">
        <v>819</v>
      </c>
      <c r="PED207" t="s">
        <v>819</v>
      </c>
      <c r="PEE207" t="s">
        <v>819</v>
      </c>
      <c r="PEF207" t="s">
        <v>819</v>
      </c>
      <c r="PEG207" t="s">
        <v>819</v>
      </c>
      <c r="PEH207" t="s">
        <v>819</v>
      </c>
      <c r="PEI207" t="s">
        <v>819</v>
      </c>
      <c r="PEJ207" t="s">
        <v>819</v>
      </c>
      <c r="PEK207" t="s">
        <v>819</v>
      </c>
      <c r="PEL207" t="s">
        <v>819</v>
      </c>
      <c r="PEM207" t="s">
        <v>819</v>
      </c>
      <c r="PEN207" t="s">
        <v>819</v>
      </c>
      <c r="PEO207" t="s">
        <v>819</v>
      </c>
      <c r="PEP207" t="s">
        <v>819</v>
      </c>
      <c r="PEQ207" t="s">
        <v>819</v>
      </c>
      <c r="PER207" t="s">
        <v>819</v>
      </c>
      <c r="PES207" t="s">
        <v>819</v>
      </c>
      <c r="PET207" t="s">
        <v>819</v>
      </c>
      <c r="PEU207" t="s">
        <v>819</v>
      </c>
      <c r="PEV207" t="s">
        <v>819</v>
      </c>
      <c r="PEW207" t="s">
        <v>819</v>
      </c>
      <c r="PEX207" t="s">
        <v>819</v>
      </c>
      <c r="PEY207" t="s">
        <v>819</v>
      </c>
      <c r="PEZ207" t="s">
        <v>819</v>
      </c>
      <c r="PFA207" t="s">
        <v>819</v>
      </c>
      <c r="PFB207" t="s">
        <v>819</v>
      </c>
      <c r="PFC207" t="s">
        <v>819</v>
      </c>
      <c r="PFD207" t="s">
        <v>819</v>
      </c>
      <c r="PFE207" t="s">
        <v>819</v>
      </c>
      <c r="PFF207" t="s">
        <v>819</v>
      </c>
      <c r="PFG207" t="s">
        <v>819</v>
      </c>
      <c r="PFH207" t="s">
        <v>819</v>
      </c>
      <c r="PFI207" t="s">
        <v>819</v>
      </c>
      <c r="PFJ207" t="s">
        <v>819</v>
      </c>
      <c r="PFK207" t="s">
        <v>819</v>
      </c>
      <c r="PFL207" t="s">
        <v>819</v>
      </c>
      <c r="PFM207" t="s">
        <v>819</v>
      </c>
      <c r="PFN207" t="s">
        <v>819</v>
      </c>
      <c r="PFO207" t="s">
        <v>819</v>
      </c>
      <c r="PFP207" t="s">
        <v>819</v>
      </c>
      <c r="PFQ207" t="s">
        <v>819</v>
      </c>
      <c r="PFR207" t="s">
        <v>819</v>
      </c>
      <c r="PFS207" t="s">
        <v>819</v>
      </c>
      <c r="PFT207" t="s">
        <v>819</v>
      </c>
      <c r="PFU207" t="s">
        <v>819</v>
      </c>
      <c r="PFV207" t="s">
        <v>819</v>
      </c>
      <c r="PFW207" t="s">
        <v>819</v>
      </c>
      <c r="PFX207" t="s">
        <v>819</v>
      </c>
      <c r="PFY207" t="s">
        <v>819</v>
      </c>
      <c r="PFZ207" t="s">
        <v>819</v>
      </c>
      <c r="PGA207" t="s">
        <v>819</v>
      </c>
      <c r="PGB207" t="s">
        <v>819</v>
      </c>
      <c r="PGC207" t="s">
        <v>819</v>
      </c>
      <c r="PGD207" t="s">
        <v>819</v>
      </c>
      <c r="PGE207" t="s">
        <v>819</v>
      </c>
      <c r="PGF207" t="s">
        <v>819</v>
      </c>
      <c r="PGG207" t="s">
        <v>819</v>
      </c>
      <c r="PGH207" t="s">
        <v>819</v>
      </c>
      <c r="PGI207" t="s">
        <v>819</v>
      </c>
      <c r="PGJ207" t="s">
        <v>819</v>
      </c>
      <c r="PGK207" t="s">
        <v>819</v>
      </c>
      <c r="PGL207" t="s">
        <v>819</v>
      </c>
      <c r="PGM207" t="s">
        <v>819</v>
      </c>
      <c r="PGN207" t="s">
        <v>819</v>
      </c>
      <c r="PGO207" t="s">
        <v>819</v>
      </c>
      <c r="PGP207" t="s">
        <v>819</v>
      </c>
      <c r="PGQ207" t="s">
        <v>819</v>
      </c>
      <c r="PGR207" t="s">
        <v>819</v>
      </c>
      <c r="PGS207" t="s">
        <v>819</v>
      </c>
      <c r="PGT207" t="s">
        <v>819</v>
      </c>
      <c r="PGU207" t="s">
        <v>819</v>
      </c>
      <c r="PGV207" t="s">
        <v>819</v>
      </c>
      <c r="PGW207" t="s">
        <v>819</v>
      </c>
      <c r="PGX207" t="s">
        <v>819</v>
      </c>
      <c r="PGY207" t="s">
        <v>819</v>
      </c>
      <c r="PGZ207" t="s">
        <v>819</v>
      </c>
      <c r="PHA207" t="s">
        <v>819</v>
      </c>
      <c r="PHB207" t="s">
        <v>819</v>
      </c>
      <c r="PHC207" t="s">
        <v>819</v>
      </c>
      <c r="PHD207" t="s">
        <v>819</v>
      </c>
      <c r="PHE207" t="s">
        <v>819</v>
      </c>
      <c r="PHF207" t="s">
        <v>819</v>
      </c>
      <c r="PHG207" t="s">
        <v>819</v>
      </c>
      <c r="PHH207" t="s">
        <v>819</v>
      </c>
      <c r="PHI207" t="s">
        <v>819</v>
      </c>
      <c r="PHJ207" t="s">
        <v>819</v>
      </c>
      <c r="PHK207" t="s">
        <v>819</v>
      </c>
      <c r="PHL207" t="s">
        <v>819</v>
      </c>
      <c r="PHM207" t="s">
        <v>819</v>
      </c>
      <c r="PHN207" t="s">
        <v>819</v>
      </c>
      <c r="PHO207" t="s">
        <v>819</v>
      </c>
      <c r="PHP207" t="s">
        <v>819</v>
      </c>
      <c r="PHQ207" t="s">
        <v>819</v>
      </c>
      <c r="PHR207" t="s">
        <v>819</v>
      </c>
      <c r="PHS207" t="s">
        <v>819</v>
      </c>
      <c r="PHT207" t="s">
        <v>819</v>
      </c>
      <c r="PHU207" t="s">
        <v>819</v>
      </c>
      <c r="PHV207" t="s">
        <v>819</v>
      </c>
      <c r="PHW207" t="s">
        <v>819</v>
      </c>
      <c r="PHX207" t="s">
        <v>819</v>
      </c>
      <c r="PHY207" t="s">
        <v>819</v>
      </c>
      <c r="PHZ207" t="s">
        <v>819</v>
      </c>
      <c r="PIA207" t="s">
        <v>819</v>
      </c>
      <c r="PIB207" t="s">
        <v>819</v>
      </c>
      <c r="PIC207" t="s">
        <v>819</v>
      </c>
      <c r="PID207" t="s">
        <v>819</v>
      </c>
      <c r="PIE207" t="s">
        <v>819</v>
      </c>
      <c r="PIF207" t="s">
        <v>819</v>
      </c>
      <c r="PIG207" t="s">
        <v>819</v>
      </c>
      <c r="PIH207" t="s">
        <v>819</v>
      </c>
      <c r="PII207" t="s">
        <v>819</v>
      </c>
      <c r="PIJ207" t="s">
        <v>819</v>
      </c>
      <c r="PIK207" t="s">
        <v>819</v>
      </c>
      <c r="PIL207" t="s">
        <v>819</v>
      </c>
      <c r="PIM207" t="s">
        <v>819</v>
      </c>
      <c r="PIN207" t="s">
        <v>819</v>
      </c>
      <c r="PIO207" t="s">
        <v>819</v>
      </c>
      <c r="PIP207" t="s">
        <v>819</v>
      </c>
      <c r="PIQ207" t="s">
        <v>819</v>
      </c>
      <c r="PIR207" t="s">
        <v>819</v>
      </c>
      <c r="PIS207" t="s">
        <v>819</v>
      </c>
      <c r="PIT207" t="s">
        <v>819</v>
      </c>
      <c r="PIU207" t="s">
        <v>819</v>
      </c>
      <c r="PIV207" t="s">
        <v>819</v>
      </c>
      <c r="PIW207" t="s">
        <v>819</v>
      </c>
      <c r="PIX207" t="s">
        <v>819</v>
      </c>
      <c r="PIY207" t="s">
        <v>819</v>
      </c>
      <c r="PIZ207" t="s">
        <v>819</v>
      </c>
      <c r="PJA207" t="s">
        <v>819</v>
      </c>
      <c r="PJB207" t="s">
        <v>819</v>
      </c>
      <c r="PJC207" t="s">
        <v>819</v>
      </c>
      <c r="PJD207" t="s">
        <v>819</v>
      </c>
      <c r="PJE207" t="s">
        <v>819</v>
      </c>
      <c r="PJF207" t="s">
        <v>819</v>
      </c>
      <c r="PJG207" t="s">
        <v>819</v>
      </c>
      <c r="PJH207" t="s">
        <v>819</v>
      </c>
      <c r="PJI207" t="s">
        <v>819</v>
      </c>
      <c r="PJJ207" t="s">
        <v>819</v>
      </c>
      <c r="PJK207" t="s">
        <v>819</v>
      </c>
      <c r="PJL207" t="s">
        <v>819</v>
      </c>
      <c r="PJM207" t="s">
        <v>819</v>
      </c>
      <c r="PJN207" t="s">
        <v>819</v>
      </c>
      <c r="PJO207" t="s">
        <v>819</v>
      </c>
      <c r="PJP207" t="s">
        <v>819</v>
      </c>
      <c r="PJQ207" t="s">
        <v>819</v>
      </c>
      <c r="PJR207" t="s">
        <v>819</v>
      </c>
      <c r="PJS207" t="s">
        <v>819</v>
      </c>
      <c r="PJT207" t="s">
        <v>819</v>
      </c>
      <c r="PJU207" t="s">
        <v>819</v>
      </c>
      <c r="PJV207" t="s">
        <v>819</v>
      </c>
      <c r="PJW207" t="s">
        <v>819</v>
      </c>
      <c r="PJX207" t="s">
        <v>819</v>
      </c>
      <c r="PJY207" t="s">
        <v>819</v>
      </c>
      <c r="PJZ207" t="s">
        <v>819</v>
      </c>
      <c r="PKA207" t="s">
        <v>819</v>
      </c>
      <c r="PKB207" t="s">
        <v>819</v>
      </c>
      <c r="PKC207" t="s">
        <v>819</v>
      </c>
      <c r="PKD207" t="s">
        <v>819</v>
      </c>
      <c r="PKE207" t="s">
        <v>819</v>
      </c>
      <c r="PKF207" t="s">
        <v>819</v>
      </c>
      <c r="PKG207" t="s">
        <v>819</v>
      </c>
      <c r="PKH207" t="s">
        <v>819</v>
      </c>
      <c r="PKI207" t="s">
        <v>819</v>
      </c>
      <c r="PKJ207" t="s">
        <v>819</v>
      </c>
      <c r="PKK207" t="s">
        <v>819</v>
      </c>
      <c r="PKL207" t="s">
        <v>819</v>
      </c>
      <c r="PKM207" t="s">
        <v>819</v>
      </c>
      <c r="PKN207" t="s">
        <v>819</v>
      </c>
      <c r="PKO207" t="s">
        <v>819</v>
      </c>
      <c r="PKP207" t="s">
        <v>819</v>
      </c>
      <c r="PKQ207" t="s">
        <v>819</v>
      </c>
      <c r="PKR207" t="s">
        <v>819</v>
      </c>
      <c r="PKS207" t="s">
        <v>819</v>
      </c>
      <c r="PKT207" t="s">
        <v>819</v>
      </c>
      <c r="PKU207" t="s">
        <v>819</v>
      </c>
      <c r="PKV207" t="s">
        <v>819</v>
      </c>
      <c r="PKW207" t="s">
        <v>819</v>
      </c>
      <c r="PKX207" t="s">
        <v>819</v>
      </c>
      <c r="PKY207" t="s">
        <v>819</v>
      </c>
      <c r="PKZ207" t="s">
        <v>819</v>
      </c>
      <c r="PLA207" t="s">
        <v>819</v>
      </c>
      <c r="PLB207" t="s">
        <v>819</v>
      </c>
      <c r="PLC207" t="s">
        <v>819</v>
      </c>
      <c r="PLD207" t="s">
        <v>819</v>
      </c>
      <c r="PLE207" t="s">
        <v>819</v>
      </c>
      <c r="PLF207" t="s">
        <v>819</v>
      </c>
      <c r="PLG207" t="s">
        <v>819</v>
      </c>
      <c r="PLH207" t="s">
        <v>819</v>
      </c>
      <c r="PLI207" t="s">
        <v>819</v>
      </c>
      <c r="PLJ207" t="s">
        <v>819</v>
      </c>
      <c r="PLK207" t="s">
        <v>819</v>
      </c>
      <c r="PLL207" t="s">
        <v>819</v>
      </c>
      <c r="PLM207" t="s">
        <v>819</v>
      </c>
      <c r="PLN207" t="s">
        <v>819</v>
      </c>
      <c r="PLO207" t="s">
        <v>819</v>
      </c>
      <c r="PLP207" t="s">
        <v>819</v>
      </c>
      <c r="PLQ207" t="s">
        <v>819</v>
      </c>
      <c r="PLR207" t="s">
        <v>819</v>
      </c>
      <c r="PLS207" t="s">
        <v>819</v>
      </c>
      <c r="PLT207" t="s">
        <v>819</v>
      </c>
      <c r="PLU207" t="s">
        <v>819</v>
      </c>
      <c r="PLV207" t="s">
        <v>819</v>
      </c>
      <c r="PLW207" t="s">
        <v>819</v>
      </c>
      <c r="PLX207" t="s">
        <v>819</v>
      </c>
      <c r="PLY207" t="s">
        <v>819</v>
      </c>
      <c r="PLZ207" t="s">
        <v>819</v>
      </c>
      <c r="PMA207" t="s">
        <v>819</v>
      </c>
      <c r="PMB207" t="s">
        <v>819</v>
      </c>
      <c r="PMC207" t="s">
        <v>819</v>
      </c>
      <c r="PMD207" t="s">
        <v>819</v>
      </c>
      <c r="PME207" t="s">
        <v>819</v>
      </c>
      <c r="PMF207" t="s">
        <v>819</v>
      </c>
      <c r="PMG207" t="s">
        <v>819</v>
      </c>
      <c r="PMH207" t="s">
        <v>819</v>
      </c>
      <c r="PMI207" t="s">
        <v>819</v>
      </c>
      <c r="PMJ207" t="s">
        <v>819</v>
      </c>
      <c r="PMK207" t="s">
        <v>819</v>
      </c>
      <c r="PML207" t="s">
        <v>819</v>
      </c>
      <c r="PMM207" t="s">
        <v>819</v>
      </c>
      <c r="PMN207" t="s">
        <v>819</v>
      </c>
      <c r="PMO207" t="s">
        <v>819</v>
      </c>
      <c r="PMP207" t="s">
        <v>819</v>
      </c>
      <c r="PMQ207" t="s">
        <v>819</v>
      </c>
      <c r="PMR207" t="s">
        <v>819</v>
      </c>
      <c r="PMS207" t="s">
        <v>819</v>
      </c>
      <c r="PMT207" t="s">
        <v>819</v>
      </c>
      <c r="PMU207" t="s">
        <v>819</v>
      </c>
      <c r="PMV207" t="s">
        <v>819</v>
      </c>
      <c r="PMW207" t="s">
        <v>819</v>
      </c>
      <c r="PMX207" t="s">
        <v>819</v>
      </c>
      <c r="PMY207" t="s">
        <v>819</v>
      </c>
      <c r="PMZ207" t="s">
        <v>819</v>
      </c>
      <c r="PNA207" t="s">
        <v>819</v>
      </c>
      <c r="PNB207" t="s">
        <v>819</v>
      </c>
      <c r="PNC207" t="s">
        <v>819</v>
      </c>
      <c r="PND207" t="s">
        <v>819</v>
      </c>
      <c r="PNE207" t="s">
        <v>819</v>
      </c>
      <c r="PNF207" t="s">
        <v>819</v>
      </c>
      <c r="PNG207" t="s">
        <v>819</v>
      </c>
      <c r="PNH207" t="s">
        <v>819</v>
      </c>
      <c r="PNI207" t="s">
        <v>819</v>
      </c>
      <c r="PNJ207" t="s">
        <v>819</v>
      </c>
      <c r="PNK207" t="s">
        <v>819</v>
      </c>
      <c r="PNL207" t="s">
        <v>819</v>
      </c>
      <c r="PNM207" t="s">
        <v>819</v>
      </c>
      <c r="PNN207" t="s">
        <v>819</v>
      </c>
      <c r="PNO207" t="s">
        <v>819</v>
      </c>
      <c r="PNP207" t="s">
        <v>819</v>
      </c>
      <c r="PNQ207" t="s">
        <v>819</v>
      </c>
      <c r="PNR207" t="s">
        <v>819</v>
      </c>
      <c r="PNS207" t="s">
        <v>819</v>
      </c>
      <c r="PNT207" t="s">
        <v>819</v>
      </c>
      <c r="PNU207" t="s">
        <v>819</v>
      </c>
      <c r="PNV207" t="s">
        <v>819</v>
      </c>
      <c r="PNW207" t="s">
        <v>819</v>
      </c>
      <c r="PNX207" t="s">
        <v>819</v>
      </c>
      <c r="PNY207" t="s">
        <v>819</v>
      </c>
      <c r="PNZ207" t="s">
        <v>819</v>
      </c>
      <c r="POA207" t="s">
        <v>819</v>
      </c>
      <c r="POB207" t="s">
        <v>819</v>
      </c>
      <c r="POC207" t="s">
        <v>819</v>
      </c>
      <c r="POD207" t="s">
        <v>819</v>
      </c>
      <c r="POE207" t="s">
        <v>819</v>
      </c>
      <c r="POF207" t="s">
        <v>819</v>
      </c>
      <c r="POG207" t="s">
        <v>819</v>
      </c>
      <c r="POH207" t="s">
        <v>819</v>
      </c>
      <c r="POI207" t="s">
        <v>819</v>
      </c>
      <c r="POJ207" t="s">
        <v>819</v>
      </c>
      <c r="POK207" t="s">
        <v>819</v>
      </c>
      <c r="POL207" t="s">
        <v>819</v>
      </c>
      <c r="POM207" t="s">
        <v>819</v>
      </c>
      <c r="PON207" t="s">
        <v>819</v>
      </c>
      <c r="POO207" t="s">
        <v>819</v>
      </c>
      <c r="POP207" t="s">
        <v>819</v>
      </c>
      <c r="POQ207" t="s">
        <v>819</v>
      </c>
      <c r="POR207" t="s">
        <v>819</v>
      </c>
      <c r="POS207" t="s">
        <v>819</v>
      </c>
      <c r="POT207" t="s">
        <v>819</v>
      </c>
      <c r="POU207" t="s">
        <v>819</v>
      </c>
      <c r="POV207" t="s">
        <v>819</v>
      </c>
      <c r="POW207" t="s">
        <v>819</v>
      </c>
      <c r="POX207" t="s">
        <v>819</v>
      </c>
      <c r="POY207" t="s">
        <v>819</v>
      </c>
      <c r="POZ207" t="s">
        <v>819</v>
      </c>
      <c r="PPA207" t="s">
        <v>819</v>
      </c>
      <c r="PPB207" t="s">
        <v>819</v>
      </c>
      <c r="PPC207" t="s">
        <v>819</v>
      </c>
      <c r="PPD207" t="s">
        <v>819</v>
      </c>
      <c r="PPE207" t="s">
        <v>819</v>
      </c>
      <c r="PPF207" t="s">
        <v>819</v>
      </c>
      <c r="PPG207" t="s">
        <v>819</v>
      </c>
      <c r="PPH207" t="s">
        <v>819</v>
      </c>
      <c r="PPI207" t="s">
        <v>819</v>
      </c>
      <c r="PPJ207" t="s">
        <v>819</v>
      </c>
      <c r="PPK207" t="s">
        <v>819</v>
      </c>
      <c r="PPL207" t="s">
        <v>819</v>
      </c>
      <c r="PPM207" t="s">
        <v>819</v>
      </c>
      <c r="PPN207" t="s">
        <v>819</v>
      </c>
      <c r="PPO207" t="s">
        <v>819</v>
      </c>
      <c r="PPP207" t="s">
        <v>819</v>
      </c>
      <c r="PPQ207" t="s">
        <v>819</v>
      </c>
      <c r="PPR207" t="s">
        <v>819</v>
      </c>
      <c r="PPS207" t="s">
        <v>819</v>
      </c>
      <c r="PPT207" t="s">
        <v>819</v>
      </c>
      <c r="PPU207" t="s">
        <v>819</v>
      </c>
      <c r="PPV207" t="s">
        <v>819</v>
      </c>
      <c r="PPW207" t="s">
        <v>819</v>
      </c>
      <c r="PPX207" t="s">
        <v>819</v>
      </c>
      <c r="PPY207" t="s">
        <v>819</v>
      </c>
      <c r="PPZ207" t="s">
        <v>819</v>
      </c>
      <c r="PQA207" t="s">
        <v>819</v>
      </c>
      <c r="PQB207" t="s">
        <v>819</v>
      </c>
      <c r="PQC207" t="s">
        <v>819</v>
      </c>
      <c r="PQD207" t="s">
        <v>819</v>
      </c>
      <c r="PQE207" t="s">
        <v>819</v>
      </c>
      <c r="PQF207" t="s">
        <v>819</v>
      </c>
      <c r="PQG207" t="s">
        <v>819</v>
      </c>
      <c r="PQH207" t="s">
        <v>819</v>
      </c>
      <c r="PQI207" t="s">
        <v>819</v>
      </c>
      <c r="PQJ207" t="s">
        <v>819</v>
      </c>
      <c r="PQK207" t="s">
        <v>819</v>
      </c>
      <c r="PQL207" t="s">
        <v>819</v>
      </c>
      <c r="PQM207" t="s">
        <v>819</v>
      </c>
      <c r="PQN207" t="s">
        <v>819</v>
      </c>
      <c r="PQO207" t="s">
        <v>819</v>
      </c>
      <c r="PQP207" t="s">
        <v>819</v>
      </c>
      <c r="PQQ207" t="s">
        <v>819</v>
      </c>
      <c r="PQR207" t="s">
        <v>819</v>
      </c>
      <c r="PQS207" t="s">
        <v>819</v>
      </c>
      <c r="PQT207" t="s">
        <v>819</v>
      </c>
      <c r="PQU207" t="s">
        <v>819</v>
      </c>
      <c r="PQV207" t="s">
        <v>819</v>
      </c>
      <c r="PQW207" t="s">
        <v>819</v>
      </c>
      <c r="PQX207" t="s">
        <v>819</v>
      </c>
      <c r="PQY207" t="s">
        <v>819</v>
      </c>
      <c r="PQZ207" t="s">
        <v>819</v>
      </c>
      <c r="PRA207" t="s">
        <v>819</v>
      </c>
      <c r="PRB207" t="s">
        <v>819</v>
      </c>
      <c r="PRC207" t="s">
        <v>819</v>
      </c>
      <c r="PRD207" t="s">
        <v>819</v>
      </c>
      <c r="PRE207" t="s">
        <v>819</v>
      </c>
      <c r="PRF207" t="s">
        <v>819</v>
      </c>
      <c r="PRG207" t="s">
        <v>819</v>
      </c>
      <c r="PRH207" t="s">
        <v>819</v>
      </c>
      <c r="PRI207" t="s">
        <v>819</v>
      </c>
      <c r="PRJ207" t="s">
        <v>819</v>
      </c>
      <c r="PRK207" t="s">
        <v>819</v>
      </c>
      <c r="PRL207" t="s">
        <v>819</v>
      </c>
      <c r="PRM207" t="s">
        <v>819</v>
      </c>
      <c r="PRN207" t="s">
        <v>819</v>
      </c>
      <c r="PRO207" t="s">
        <v>819</v>
      </c>
      <c r="PRP207" t="s">
        <v>819</v>
      </c>
      <c r="PRQ207" t="s">
        <v>819</v>
      </c>
      <c r="PRR207" t="s">
        <v>819</v>
      </c>
      <c r="PRS207" t="s">
        <v>819</v>
      </c>
      <c r="PRT207" t="s">
        <v>819</v>
      </c>
      <c r="PRU207" t="s">
        <v>819</v>
      </c>
      <c r="PRV207" t="s">
        <v>819</v>
      </c>
      <c r="PRW207" t="s">
        <v>819</v>
      </c>
      <c r="PRX207" t="s">
        <v>819</v>
      </c>
      <c r="PRY207" t="s">
        <v>819</v>
      </c>
      <c r="PRZ207" t="s">
        <v>819</v>
      </c>
      <c r="PSA207" t="s">
        <v>819</v>
      </c>
      <c r="PSB207" t="s">
        <v>819</v>
      </c>
      <c r="PSC207" t="s">
        <v>819</v>
      </c>
      <c r="PSD207" t="s">
        <v>819</v>
      </c>
      <c r="PSE207" t="s">
        <v>819</v>
      </c>
      <c r="PSF207" t="s">
        <v>819</v>
      </c>
      <c r="PSG207" t="s">
        <v>819</v>
      </c>
      <c r="PSH207" t="s">
        <v>819</v>
      </c>
      <c r="PSI207" t="s">
        <v>819</v>
      </c>
      <c r="PSJ207" t="s">
        <v>819</v>
      </c>
      <c r="PSK207" t="s">
        <v>819</v>
      </c>
      <c r="PSL207" t="s">
        <v>819</v>
      </c>
      <c r="PSM207" t="s">
        <v>819</v>
      </c>
      <c r="PSN207" t="s">
        <v>819</v>
      </c>
      <c r="PSO207" t="s">
        <v>819</v>
      </c>
      <c r="PSP207" t="s">
        <v>819</v>
      </c>
      <c r="PSQ207" t="s">
        <v>819</v>
      </c>
      <c r="PSR207" t="s">
        <v>819</v>
      </c>
      <c r="PSS207" t="s">
        <v>819</v>
      </c>
      <c r="PST207" t="s">
        <v>819</v>
      </c>
      <c r="PSU207" t="s">
        <v>819</v>
      </c>
      <c r="PSV207" t="s">
        <v>819</v>
      </c>
      <c r="PSW207" t="s">
        <v>819</v>
      </c>
      <c r="PSX207" t="s">
        <v>819</v>
      </c>
      <c r="PSY207" t="s">
        <v>819</v>
      </c>
      <c r="PSZ207" t="s">
        <v>819</v>
      </c>
      <c r="PTA207" t="s">
        <v>819</v>
      </c>
      <c r="PTB207" t="s">
        <v>819</v>
      </c>
      <c r="PTC207" t="s">
        <v>819</v>
      </c>
      <c r="PTD207" t="s">
        <v>819</v>
      </c>
      <c r="PTE207" t="s">
        <v>819</v>
      </c>
      <c r="PTF207" t="s">
        <v>819</v>
      </c>
      <c r="PTG207" t="s">
        <v>819</v>
      </c>
      <c r="PTH207" t="s">
        <v>819</v>
      </c>
      <c r="PTI207" t="s">
        <v>819</v>
      </c>
      <c r="PTJ207" t="s">
        <v>819</v>
      </c>
      <c r="PTK207" t="s">
        <v>819</v>
      </c>
      <c r="PTL207" t="s">
        <v>819</v>
      </c>
      <c r="PTM207" t="s">
        <v>819</v>
      </c>
      <c r="PTN207" t="s">
        <v>819</v>
      </c>
      <c r="PTO207" t="s">
        <v>819</v>
      </c>
      <c r="PTP207" t="s">
        <v>819</v>
      </c>
      <c r="PTQ207" t="s">
        <v>819</v>
      </c>
      <c r="PTR207" t="s">
        <v>819</v>
      </c>
      <c r="PTS207" t="s">
        <v>819</v>
      </c>
      <c r="PTT207" t="s">
        <v>819</v>
      </c>
      <c r="PTU207" t="s">
        <v>819</v>
      </c>
      <c r="PTV207" t="s">
        <v>819</v>
      </c>
      <c r="PTW207" t="s">
        <v>819</v>
      </c>
      <c r="PTX207" t="s">
        <v>819</v>
      </c>
      <c r="PTY207" t="s">
        <v>819</v>
      </c>
      <c r="PTZ207" t="s">
        <v>819</v>
      </c>
      <c r="PUA207" t="s">
        <v>819</v>
      </c>
      <c r="PUB207" t="s">
        <v>819</v>
      </c>
      <c r="PUC207" t="s">
        <v>819</v>
      </c>
      <c r="PUD207" t="s">
        <v>819</v>
      </c>
      <c r="PUE207" t="s">
        <v>819</v>
      </c>
      <c r="PUF207" t="s">
        <v>819</v>
      </c>
      <c r="PUG207" t="s">
        <v>819</v>
      </c>
      <c r="PUH207" t="s">
        <v>819</v>
      </c>
      <c r="PUI207" t="s">
        <v>819</v>
      </c>
      <c r="PUJ207" t="s">
        <v>819</v>
      </c>
      <c r="PUK207" t="s">
        <v>819</v>
      </c>
      <c r="PUL207" t="s">
        <v>819</v>
      </c>
      <c r="PUM207" t="s">
        <v>819</v>
      </c>
      <c r="PUN207" t="s">
        <v>819</v>
      </c>
      <c r="PUO207" t="s">
        <v>819</v>
      </c>
      <c r="PUP207" t="s">
        <v>819</v>
      </c>
      <c r="PUQ207" t="s">
        <v>819</v>
      </c>
      <c r="PUR207" t="s">
        <v>819</v>
      </c>
      <c r="PUS207" t="s">
        <v>819</v>
      </c>
      <c r="PUT207" t="s">
        <v>819</v>
      </c>
      <c r="PUU207" t="s">
        <v>819</v>
      </c>
      <c r="PUV207" t="s">
        <v>819</v>
      </c>
      <c r="PUW207" t="s">
        <v>819</v>
      </c>
      <c r="PUX207" t="s">
        <v>819</v>
      </c>
      <c r="PUY207" t="s">
        <v>819</v>
      </c>
      <c r="PUZ207" t="s">
        <v>819</v>
      </c>
      <c r="PVA207" t="s">
        <v>819</v>
      </c>
      <c r="PVB207" t="s">
        <v>819</v>
      </c>
      <c r="PVC207" t="s">
        <v>819</v>
      </c>
      <c r="PVD207" t="s">
        <v>819</v>
      </c>
      <c r="PVE207" t="s">
        <v>819</v>
      </c>
      <c r="PVF207" t="s">
        <v>819</v>
      </c>
      <c r="PVG207" t="s">
        <v>819</v>
      </c>
      <c r="PVH207" t="s">
        <v>819</v>
      </c>
      <c r="PVI207" t="s">
        <v>819</v>
      </c>
      <c r="PVJ207" t="s">
        <v>819</v>
      </c>
      <c r="PVK207" t="s">
        <v>819</v>
      </c>
      <c r="PVL207" t="s">
        <v>819</v>
      </c>
      <c r="PVM207" t="s">
        <v>819</v>
      </c>
      <c r="PVN207" t="s">
        <v>819</v>
      </c>
      <c r="PVO207" t="s">
        <v>819</v>
      </c>
      <c r="PVP207" t="s">
        <v>819</v>
      </c>
      <c r="PVQ207" t="s">
        <v>819</v>
      </c>
      <c r="PVR207" t="s">
        <v>819</v>
      </c>
      <c r="PVS207" t="s">
        <v>819</v>
      </c>
      <c r="PVT207" t="s">
        <v>819</v>
      </c>
      <c r="PVU207" t="s">
        <v>819</v>
      </c>
      <c r="PVV207" t="s">
        <v>819</v>
      </c>
      <c r="PVW207" t="s">
        <v>819</v>
      </c>
      <c r="PVX207" t="s">
        <v>819</v>
      </c>
      <c r="PVY207" t="s">
        <v>819</v>
      </c>
      <c r="PVZ207" t="s">
        <v>819</v>
      </c>
      <c r="PWA207" t="s">
        <v>819</v>
      </c>
      <c r="PWB207" t="s">
        <v>819</v>
      </c>
      <c r="PWC207" t="s">
        <v>819</v>
      </c>
      <c r="PWD207" t="s">
        <v>819</v>
      </c>
      <c r="PWE207" t="s">
        <v>819</v>
      </c>
      <c r="PWF207" t="s">
        <v>819</v>
      </c>
      <c r="PWG207" t="s">
        <v>819</v>
      </c>
      <c r="PWH207" t="s">
        <v>819</v>
      </c>
      <c r="PWI207" t="s">
        <v>819</v>
      </c>
      <c r="PWJ207" t="s">
        <v>819</v>
      </c>
      <c r="PWK207" t="s">
        <v>819</v>
      </c>
      <c r="PWL207" t="s">
        <v>819</v>
      </c>
      <c r="PWM207" t="s">
        <v>819</v>
      </c>
      <c r="PWN207" t="s">
        <v>819</v>
      </c>
      <c r="PWO207" t="s">
        <v>819</v>
      </c>
      <c r="PWP207" t="s">
        <v>819</v>
      </c>
      <c r="PWQ207" t="s">
        <v>819</v>
      </c>
      <c r="PWR207" t="s">
        <v>819</v>
      </c>
      <c r="PWS207" t="s">
        <v>819</v>
      </c>
      <c r="PWT207" t="s">
        <v>819</v>
      </c>
      <c r="PWU207" t="s">
        <v>819</v>
      </c>
      <c r="PWV207" t="s">
        <v>819</v>
      </c>
      <c r="PWW207" t="s">
        <v>819</v>
      </c>
      <c r="PWX207" t="s">
        <v>819</v>
      </c>
      <c r="PWY207" t="s">
        <v>819</v>
      </c>
      <c r="PWZ207" t="s">
        <v>819</v>
      </c>
      <c r="PXA207" t="s">
        <v>819</v>
      </c>
      <c r="PXB207" t="s">
        <v>819</v>
      </c>
      <c r="PXC207" t="s">
        <v>819</v>
      </c>
      <c r="PXD207" t="s">
        <v>819</v>
      </c>
      <c r="PXE207" t="s">
        <v>819</v>
      </c>
      <c r="PXF207" t="s">
        <v>819</v>
      </c>
      <c r="PXG207" t="s">
        <v>819</v>
      </c>
      <c r="PXH207" t="s">
        <v>819</v>
      </c>
      <c r="PXI207" t="s">
        <v>819</v>
      </c>
      <c r="PXJ207" t="s">
        <v>819</v>
      </c>
      <c r="PXK207" t="s">
        <v>819</v>
      </c>
      <c r="PXL207" t="s">
        <v>819</v>
      </c>
      <c r="PXM207" t="s">
        <v>819</v>
      </c>
      <c r="PXN207" t="s">
        <v>819</v>
      </c>
      <c r="PXO207" t="s">
        <v>819</v>
      </c>
      <c r="PXP207" t="s">
        <v>819</v>
      </c>
      <c r="PXQ207" t="s">
        <v>819</v>
      </c>
      <c r="PXR207" t="s">
        <v>819</v>
      </c>
      <c r="PXS207" t="s">
        <v>819</v>
      </c>
      <c r="PXT207" t="s">
        <v>819</v>
      </c>
      <c r="PXU207" t="s">
        <v>819</v>
      </c>
      <c r="PXV207" t="s">
        <v>819</v>
      </c>
      <c r="PXW207" t="s">
        <v>819</v>
      </c>
      <c r="PXX207" t="s">
        <v>819</v>
      </c>
      <c r="PXY207" t="s">
        <v>819</v>
      </c>
      <c r="PXZ207" t="s">
        <v>819</v>
      </c>
      <c r="PYA207" t="s">
        <v>819</v>
      </c>
      <c r="PYB207" t="s">
        <v>819</v>
      </c>
      <c r="PYC207" t="s">
        <v>819</v>
      </c>
      <c r="PYD207" t="s">
        <v>819</v>
      </c>
      <c r="PYE207" t="s">
        <v>819</v>
      </c>
      <c r="PYF207" t="s">
        <v>819</v>
      </c>
      <c r="PYG207" t="s">
        <v>819</v>
      </c>
      <c r="PYH207" t="s">
        <v>819</v>
      </c>
      <c r="PYI207" t="s">
        <v>819</v>
      </c>
      <c r="PYJ207" t="s">
        <v>819</v>
      </c>
      <c r="PYK207" t="s">
        <v>819</v>
      </c>
      <c r="PYL207" t="s">
        <v>819</v>
      </c>
      <c r="PYM207" t="s">
        <v>819</v>
      </c>
      <c r="PYN207" t="s">
        <v>819</v>
      </c>
      <c r="PYO207" t="s">
        <v>819</v>
      </c>
      <c r="PYP207" t="s">
        <v>819</v>
      </c>
      <c r="PYQ207" t="s">
        <v>819</v>
      </c>
      <c r="PYR207" t="s">
        <v>819</v>
      </c>
      <c r="PYS207" t="s">
        <v>819</v>
      </c>
      <c r="PYT207" t="s">
        <v>819</v>
      </c>
      <c r="PYU207" t="s">
        <v>819</v>
      </c>
      <c r="PYV207" t="s">
        <v>819</v>
      </c>
      <c r="PYW207" t="s">
        <v>819</v>
      </c>
      <c r="PYX207" t="s">
        <v>819</v>
      </c>
      <c r="PYY207" t="s">
        <v>819</v>
      </c>
      <c r="PYZ207" t="s">
        <v>819</v>
      </c>
      <c r="PZA207" t="s">
        <v>819</v>
      </c>
      <c r="PZB207" t="s">
        <v>819</v>
      </c>
      <c r="PZC207" t="s">
        <v>819</v>
      </c>
      <c r="PZD207" t="s">
        <v>819</v>
      </c>
      <c r="PZE207" t="s">
        <v>819</v>
      </c>
      <c r="PZF207" t="s">
        <v>819</v>
      </c>
      <c r="PZG207" t="s">
        <v>819</v>
      </c>
      <c r="PZH207" t="s">
        <v>819</v>
      </c>
      <c r="PZI207" t="s">
        <v>819</v>
      </c>
      <c r="PZJ207" t="s">
        <v>819</v>
      </c>
      <c r="PZK207" t="s">
        <v>819</v>
      </c>
      <c r="PZL207" t="s">
        <v>819</v>
      </c>
      <c r="PZM207" t="s">
        <v>819</v>
      </c>
      <c r="PZN207" t="s">
        <v>819</v>
      </c>
      <c r="PZO207" t="s">
        <v>819</v>
      </c>
      <c r="PZP207" t="s">
        <v>819</v>
      </c>
      <c r="PZQ207" t="s">
        <v>819</v>
      </c>
      <c r="PZR207" t="s">
        <v>819</v>
      </c>
      <c r="PZS207" t="s">
        <v>819</v>
      </c>
      <c r="PZT207" t="s">
        <v>819</v>
      </c>
      <c r="PZU207" t="s">
        <v>819</v>
      </c>
      <c r="PZV207" t="s">
        <v>819</v>
      </c>
      <c r="PZW207" t="s">
        <v>819</v>
      </c>
      <c r="PZX207" t="s">
        <v>819</v>
      </c>
      <c r="PZY207" t="s">
        <v>819</v>
      </c>
      <c r="PZZ207" t="s">
        <v>819</v>
      </c>
      <c r="QAA207" t="s">
        <v>819</v>
      </c>
      <c r="QAB207" t="s">
        <v>819</v>
      </c>
      <c r="QAC207" t="s">
        <v>819</v>
      </c>
      <c r="QAD207" t="s">
        <v>819</v>
      </c>
      <c r="QAE207" t="s">
        <v>819</v>
      </c>
      <c r="QAF207" t="s">
        <v>819</v>
      </c>
      <c r="QAG207" t="s">
        <v>819</v>
      </c>
      <c r="QAH207" t="s">
        <v>819</v>
      </c>
      <c r="QAI207" t="s">
        <v>819</v>
      </c>
      <c r="QAJ207" t="s">
        <v>819</v>
      </c>
      <c r="QAK207" t="s">
        <v>819</v>
      </c>
      <c r="QAL207" t="s">
        <v>819</v>
      </c>
      <c r="QAM207" t="s">
        <v>819</v>
      </c>
      <c r="QAN207" t="s">
        <v>819</v>
      </c>
      <c r="QAO207" t="s">
        <v>819</v>
      </c>
      <c r="QAP207" t="s">
        <v>819</v>
      </c>
      <c r="QAQ207" t="s">
        <v>819</v>
      </c>
      <c r="QAR207" t="s">
        <v>819</v>
      </c>
      <c r="QAS207" t="s">
        <v>819</v>
      </c>
      <c r="QAT207" t="s">
        <v>819</v>
      </c>
      <c r="QAU207" t="s">
        <v>819</v>
      </c>
      <c r="QAV207" t="s">
        <v>819</v>
      </c>
      <c r="QAW207" t="s">
        <v>819</v>
      </c>
      <c r="QAX207" t="s">
        <v>819</v>
      </c>
      <c r="QAY207" t="s">
        <v>819</v>
      </c>
      <c r="QAZ207" t="s">
        <v>819</v>
      </c>
      <c r="QBA207" t="s">
        <v>819</v>
      </c>
      <c r="QBB207" t="s">
        <v>819</v>
      </c>
      <c r="QBC207" t="s">
        <v>819</v>
      </c>
      <c r="QBD207" t="s">
        <v>819</v>
      </c>
      <c r="QBE207" t="s">
        <v>819</v>
      </c>
      <c r="QBF207" t="s">
        <v>819</v>
      </c>
      <c r="QBG207" t="s">
        <v>819</v>
      </c>
      <c r="QBH207" t="s">
        <v>819</v>
      </c>
      <c r="QBI207" t="s">
        <v>819</v>
      </c>
      <c r="QBJ207" t="s">
        <v>819</v>
      </c>
      <c r="QBK207" t="s">
        <v>819</v>
      </c>
      <c r="QBL207" t="s">
        <v>819</v>
      </c>
      <c r="QBM207" t="s">
        <v>819</v>
      </c>
      <c r="QBN207" t="s">
        <v>819</v>
      </c>
      <c r="QBO207" t="s">
        <v>819</v>
      </c>
      <c r="QBP207" t="s">
        <v>819</v>
      </c>
      <c r="QBQ207" t="s">
        <v>819</v>
      </c>
      <c r="QBR207" t="s">
        <v>819</v>
      </c>
      <c r="QBS207" t="s">
        <v>819</v>
      </c>
      <c r="QBT207" t="s">
        <v>819</v>
      </c>
      <c r="QBU207" t="s">
        <v>819</v>
      </c>
      <c r="QBV207" t="s">
        <v>819</v>
      </c>
      <c r="QBW207" t="s">
        <v>819</v>
      </c>
      <c r="QBX207" t="s">
        <v>819</v>
      </c>
      <c r="QBY207" t="s">
        <v>819</v>
      </c>
      <c r="QBZ207" t="s">
        <v>819</v>
      </c>
      <c r="QCA207" t="s">
        <v>819</v>
      </c>
      <c r="QCB207" t="s">
        <v>819</v>
      </c>
      <c r="QCC207" t="s">
        <v>819</v>
      </c>
      <c r="QCD207" t="s">
        <v>819</v>
      </c>
      <c r="QCE207" t="s">
        <v>819</v>
      </c>
      <c r="QCF207" t="s">
        <v>819</v>
      </c>
      <c r="QCG207" t="s">
        <v>819</v>
      </c>
      <c r="QCH207" t="s">
        <v>819</v>
      </c>
      <c r="QCI207" t="s">
        <v>819</v>
      </c>
      <c r="QCJ207" t="s">
        <v>819</v>
      </c>
      <c r="QCK207" t="s">
        <v>819</v>
      </c>
      <c r="QCL207" t="s">
        <v>819</v>
      </c>
      <c r="QCM207" t="s">
        <v>819</v>
      </c>
      <c r="QCN207" t="s">
        <v>819</v>
      </c>
      <c r="QCO207" t="s">
        <v>819</v>
      </c>
      <c r="QCP207" t="s">
        <v>819</v>
      </c>
      <c r="QCQ207" t="s">
        <v>819</v>
      </c>
      <c r="QCR207" t="s">
        <v>819</v>
      </c>
      <c r="QCS207" t="s">
        <v>819</v>
      </c>
      <c r="QCT207" t="s">
        <v>819</v>
      </c>
      <c r="QCU207" t="s">
        <v>819</v>
      </c>
      <c r="QCV207" t="s">
        <v>819</v>
      </c>
      <c r="QCW207" t="s">
        <v>819</v>
      </c>
      <c r="QCX207" t="s">
        <v>819</v>
      </c>
      <c r="QCY207" t="s">
        <v>819</v>
      </c>
      <c r="QCZ207" t="s">
        <v>819</v>
      </c>
      <c r="QDA207" t="s">
        <v>819</v>
      </c>
      <c r="QDB207" t="s">
        <v>819</v>
      </c>
      <c r="QDC207" t="s">
        <v>819</v>
      </c>
      <c r="QDD207" t="s">
        <v>819</v>
      </c>
      <c r="QDE207" t="s">
        <v>819</v>
      </c>
      <c r="QDF207" t="s">
        <v>819</v>
      </c>
      <c r="QDG207" t="s">
        <v>819</v>
      </c>
      <c r="QDH207" t="s">
        <v>819</v>
      </c>
      <c r="QDI207" t="s">
        <v>819</v>
      </c>
      <c r="QDJ207" t="s">
        <v>819</v>
      </c>
      <c r="QDK207" t="s">
        <v>819</v>
      </c>
      <c r="QDL207" t="s">
        <v>819</v>
      </c>
      <c r="QDM207" t="s">
        <v>819</v>
      </c>
      <c r="QDN207" t="s">
        <v>819</v>
      </c>
      <c r="QDO207" t="s">
        <v>819</v>
      </c>
      <c r="QDP207" t="s">
        <v>819</v>
      </c>
      <c r="QDQ207" t="s">
        <v>819</v>
      </c>
      <c r="QDR207" t="s">
        <v>819</v>
      </c>
      <c r="QDS207" t="s">
        <v>819</v>
      </c>
      <c r="QDT207" t="s">
        <v>819</v>
      </c>
      <c r="QDU207" t="s">
        <v>819</v>
      </c>
      <c r="QDV207" t="s">
        <v>819</v>
      </c>
      <c r="QDW207" t="s">
        <v>819</v>
      </c>
      <c r="QDX207" t="s">
        <v>819</v>
      </c>
      <c r="QDY207" t="s">
        <v>819</v>
      </c>
      <c r="QDZ207" t="s">
        <v>819</v>
      </c>
      <c r="QEA207" t="s">
        <v>819</v>
      </c>
      <c r="QEB207" t="s">
        <v>819</v>
      </c>
      <c r="QEC207" t="s">
        <v>819</v>
      </c>
      <c r="QED207" t="s">
        <v>819</v>
      </c>
      <c r="QEE207" t="s">
        <v>819</v>
      </c>
      <c r="QEF207" t="s">
        <v>819</v>
      </c>
      <c r="QEG207" t="s">
        <v>819</v>
      </c>
      <c r="QEH207" t="s">
        <v>819</v>
      </c>
      <c r="QEI207" t="s">
        <v>819</v>
      </c>
      <c r="QEJ207" t="s">
        <v>819</v>
      </c>
      <c r="QEK207" t="s">
        <v>819</v>
      </c>
      <c r="QEL207" t="s">
        <v>819</v>
      </c>
      <c r="QEM207" t="s">
        <v>819</v>
      </c>
      <c r="QEN207" t="s">
        <v>819</v>
      </c>
      <c r="QEO207" t="s">
        <v>819</v>
      </c>
      <c r="QEP207" t="s">
        <v>819</v>
      </c>
      <c r="QEQ207" t="s">
        <v>819</v>
      </c>
      <c r="QER207" t="s">
        <v>819</v>
      </c>
      <c r="QES207" t="s">
        <v>819</v>
      </c>
      <c r="QET207" t="s">
        <v>819</v>
      </c>
      <c r="QEU207" t="s">
        <v>819</v>
      </c>
      <c r="QEV207" t="s">
        <v>819</v>
      </c>
      <c r="QEW207" t="s">
        <v>819</v>
      </c>
      <c r="QEX207" t="s">
        <v>819</v>
      </c>
      <c r="QEY207" t="s">
        <v>819</v>
      </c>
      <c r="QEZ207" t="s">
        <v>819</v>
      </c>
      <c r="QFA207" t="s">
        <v>819</v>
      </c>
      <c r="QFB207" t="s">
        <v>819</v>
      </c>
      <c r="QFC207" t="s">
        <v>819</v>
      </c>
      <c r="QFD207" t="s">
        <v>819</v>
      </c>
      <c r="QFE207" t="s">
        <v>819</v>
      </c>
      <c r="QFF207" t="s">
        <v>819</v>
      </c>
      <c r="QFG207" t="s">
        <v>819</v>
      </c>
      <c r="QFH207" t="s">
        <v>819</v>
      </c>
      <c r="QFI207" t="s">
        <v>819</v>
      </c>
      <c r="QFJ207" t="s">
        <v>819</v>
      </c>
      <c r="QFK207" t="s">
        <v>819</v>
      </c>
      <c r="QFL207" t="s">
        <v>819</v>
      </c>
      <c r="QFM207" t="s">
        <v>819</v>
      </c>
      <c r="QFN207" t="s">
        <v>819</v>
      </c>
      <c r="QFO207" t="s">
        <v>819</v>
      </c>
      <c r="QFP207" t="s">
        <v>819</v>
      </c>
      <c r="QFQ207" t="s">
        <v>819</v>
      </c>
      <c r="QFR207" t="s">
        <v>819</v>
      </c>
      <c r="QFS207" t="s">
        <v>819</v>
      </c>
      <c r="QFT207" t="s">
        <v>819</v>
      </c>
      <c r="QFU207" t="s">
        <v>819</v>
      </c>
      <c r="QFV207" t="s">
        <v>819</v>
      </c>
      <c r="QFW207" t="s">
        <v>819</v>
      </c>
      <c r="QFX207" t="s">
        <v>819</v>
      </c>
      <c r="QFY207" t="s">
        <v>819</v>
      </c>
      <c r="QFZ207" t="s">
        <v>819</v>
      </c>
      <c r="QGA207" t="s">
        <v>819</v>
      </c>
      <c r="QGB207" t="s">
        <v>819</v>
      </c>
      <c r="QGC207" t="s">
        <v>819</v>
      </c>
      <c r="QGD207" t="s">
        <v>819</v>
      </c>
      <c r="QGE207" t="s">
        <v>819</v>
      </c>
      <c r="QGF207" t="s">
        <v>819</v>
      </c>
      <c r="QGG207" t="s">
        <v>819</v>
      </c>
      <c r="QGH207" t="s">
        <v>819</v>
      </c>
      <c r="QGI207" t="s">
        <v>819</v>
      </c>
      <c r="QGJ207" t="s">
        <v>819</v>
      </c>
      <c r="QGK207" t="s">
        <v>819</v>
      </c>
      <c r="QGL207" t="s">
        <v>819</v>
      </c>
      <c r="QGM207" t="s">
        <v>819</v>
      </c>
      <c r="QGN207" t="s">
        <v>819</v>
      </c>
      <c r="QGO207" t="s">
        <v>819</v>
      </c>
      <c r="QGP207" t="s">
        <v>819</v>
      </c>
      <c r="QGQ207" t="s">
        <v>819</v>
      </c>
      <c r="QGR207" t="s">
        <v>819</v>
      </c>
      <c r="QGS207" t="s">
        <v>819</v>
      </c>
      <c r="QGT207" t="s">
        <v>819</v>
      </c>
      <c r="QGU207" t="s">
        <v>819</v>
      </c>
      <c r="QGV207" t="s">
        <v>819</v>
      </c>
      <c r="QGW207" t="s">
        <v>819</v>
      </c>
      <c r="QGX207" t="s">
        <v>819</v>
      </c>
      <c r="QGY207" t="s">
        <v>819</v>
      </c>
      <c r="QGZ207" t="s">
        <v>819</v>
      </c>
      <c r="QHA207" t="s">
        <v>819</v>
      </c>
      <c r="QHB207" t="s">
        <v>819</v>
      </c>
      <c r="QHC207" t="s">
        <v>819</v>
      </c>
      <c r="QHD207" t="s">
        <v>819</v>
      </c>
      <c r="QHE207" t="s">
        <v>819</v>
      </c>
      <c r="QHF207" t="s">
        <v>819</v>
      </c>
      <c r="QHG207" t="s">
        <v>819</v>
      </c>
      <c r="QHH207" t="s">
        <v>819</v>
      </c>
      <c r="QHI207" t="s">
        <v>819</v>
      </c>
      <c r="QHJ207" t="s">
        <v>819</v>
      </c>
      <c r="QHK207" t="s">
        <v>819</v>
      </c>
      <c r="QHL207" t="s">
        <v>819</v>
      </c>
      <c r="QHM207" t="s">
        <v>819</v>
      </c>
      <c r="QHN207" t="s">
        <v>819</v>
      </c>
      <c r="QHO207" t="s">
        <v>819</v>
      </c>
      <c r="QHP207" t="s">
        <v>819</v>
      </c>
      <c r="QHQ207" t="s">
        <v>819</v>
      </c>
      <c r="QHR207" t="s">
        <v>819</v>
      </c>
      <c r="QHS207" t="s">
        <v>819</v>
      </c>
      <c r="QHT207" t="s">
        <v>819</v>
      </c>
      <c r="QHU207" t="s">
        <v>819</v>
      </c>
      <c r="QHV207" t="s">
        <v>819</v>
      </c>
      <c r="QHW207" t="s">
        <v>819</v>
      </c>
      <c r="QHX207" t="s">
        <v>819</v>
      </c>
      <c r="QHY207" t="s">
        <v>819</v>
      </c>
      <c r="QHZ207" t="s">
        <v>819</v>
      </c>
      <c r="QIA207" t="s">
        <v>819</v>
      </c>
      <c r="QIB207" t="s">
        <v>819</v>
      </c>
      <c r="QIC207" t="s">
        <v>819</v>
      </c>
      <c r="QID207" t="s">
        <v>819</v>
      </c>
      <c r="QIE207" t="s">
        <v>819</v>
      </c>
      <c r="QIF207" t="s">
        <v>819</v>
      </c>
      <c r="QIG207" t="s">
        <v>819</v>
      </c>
      <c r="QIH207" t="s">
        <v>819</v>
      </c>
      <c r="QII207" t="s">
        <v>819</v>
      </c>
      <c r="QIJ207" t="s">
        <v>819</v>
      </c>
      <c r="QIK207" t="s">
        <v>819</v>
      </c>
      <c r="QIL207" t="s">
        <v>819</v>
      </c>
      <c r="QIM207" t="s">
        <v>819</v>
      </c>
      <c r="QIN207" t="s">
        <v>819</v>
      </c>
      <c r="QIO207" t="s">
        <v>819</v>
      </c>
      <c r="QIP207" t="s">
        <v>819</v>
      </c>
      <c r="QIQ207" t="s">
        <v>819</v>
      </c>
      <c r="QIR207" t="s">
        <v>819</v>
      </c>
      <c r="QIS207" t="s">
        <v>819</v>
      </c>
      <c r="QIT207" t="s">
        <v>819</v>
      </c>
      <c r="QIU207" t="s">
        <v>819</v>
      </c>
      <c r="QIV207" t="s">
        <v>819</v>
      </c>
      <c r="QIW207" t="s">
        <v>819</v>
      </c>
      <c r="QIX207" t="s">
        <v>819</v>
      </c>
      <c r="QIY207" t="s">
        <v>819</v>
      </c>
      <c r="QIZ207" t="s">
        <v>819</v>
      </c>
      <c r="QJA207" t="s">
        <v>819</v>
      </c>
      <c r="QJB207" t="s">
        <v>819</v>
      </c>
      <c r="QJC207" t="s">
        <v>819</v>
      </c>
      <c r="QJD207" t="s">
        <v>819</v>
      </c>
      <c r="QJE207" t="s">
        <v>819</v>
      </c>
      <c r="QJF207" t="s">
        <v>819</v>
      </c>
      <c r="QJG207" t="s">
        <v>819</v>
      </c>
      <c r="QJH207" t="s">
        <v>819</v>
      </c>
      <c r="QJI207" t="s">
        <v>819</v>
      </c>
      <c r="QJJ207" t="s">
        <v>819</v>
      </c>
      <c r="QJK207" t="s">
        <v>819</v>
      </c>
      <c r="QJL207" t="s">
        <v>819</v>
      </c>
      <c r="QJM207" t="s">
        <v>819</v>
      </c>
      <c r="QJN207" t="s">
        <v>819</v>
      </c>
      <c r="QJO207" t="s">
        <v>819</v>
      </c>
      <c r="QJP207" t="s">
        <v>819</v>
      </c>
      <c r="QJQ207" t="s">
        <v>819</v>
      </c>
      <c r="QJR207" t="s">
        <v>819</v>
      </c>
      <c r="QJS207" t="s">
        <v>819</v>
      </c>
      <c r="QJT207" t="s">
        <v>819</v>
      </c>
      <c r="QJU207" t="s">
        <v>819</v>
      </c>
      <c r="QJV207" t="s">
        <v>819</v>
      </c>
      <c r="QJW207" t="s">
        <v>819</v>
      </c>
      <c r="QJX207" t="s">
        <v>819</v>
      </c>
      <c r="QJY207" t="s">
        <v>819</v>
      </c>
      <c r="QJZ207" t="s">
        <v>819</v>
      </c>
      <c r="QKA207" t="s">
        <v>819</v>
      </c>
      <c r="QKB207" t="s">
        <v>819</v>
      </c>
      <c r="QKC207" t="s">
        <v>819</v>
      </c>
      <c r="QKD207" t="s">
        <v>819</v>
      </c>
      <c r="QKE207" t="s">
        <v>819</v>
      </c>
      <c r="QKF207" t="s">
        <v>819</v>
      </c>
      <c r="QKG207" t="s">
        <v>819</v>
      </c>
      <c r="QKH207" t="s">
        <v>819</v>
      </c>
      <c r="QKI207" t="s">
        <v>819</v>
      </c>
      <c r="QKJ207" t="s">
        <v>819</v>
      </c>
      <c r="QKK207" t="s">
        <v>819</v>
      </c>
      <c r="QKL207" t="s">
        <v>819</v>
      </c>
      <c r="QKM207" t="s">
        <v>819</v>
      </c>
      <c r="QKN207" t="s">
        <v>819</v>
      </c>
      <c r="QKO207" t="s">
        <v>819</v>
      </c>
      <c r="QKP207" t="s">
        <v>819</v>
      </c>
      <c r="QKQ207" t="s">
        <v>819</v>
      </c>
      <c r="QKR207" t="s">
        <v>819</v>
      </c>
      <c r="QKS207" t="s">
        <v>819</v>
      </c>
      <c r="QKT207" t="s">
        <v>819</v>
      </c>
      <c r="QKU207" t="s">
        <v>819</v>
      </c>
      <c r="QKV207" t="s">
        <v>819</v>
      </c>
      <c r="QKW207" t="s">
        <v>819</v>
      </c>
      <c r="QKX207" t="s">
        <v>819</v>
      </c>
      <c r="QKY207" t="s">
        <v>819</v>
      </c>
      <c r="QKZ207" t="s">
        <v>819</v>
      </c>
      <c r="QLA207" t="s">
        <v>819</v>
      </c>
      <c r="QLB207" t="s">
        <v>819</v>
      </c>
      <c r="QLC207" t="s">
        <v>819</v>
      </c>
      <c r="QLD207" t="s">
        <v>819</v>
      </c>
      <c r="QLE207" t="s">
        <v>819</v>
      </c>
      <c r="QLF207" t="s">
        <v>819</v>
      </c>
      <c r="QLG207" t="s">
        <v>819</v>
      </c>
      <c r="QLH207" t="s">
        <v>819</v>
      </c>
      <c r="QLI207" t="s">
        <v>819</v>
      </c>
      <c r="QLJ207" t="s">
        <v>819</v>
      </c>
      <c r="QLK207" t="s">
        <v>819</v>
      </c>
      <c r="QLL207" t="s">
        <v>819</v>
      </c>
      <c r="QLM207" t="s">
        <v>819</v>
      </c>
      <c r="QLN207" t="s">
        <v>819</v>
      </c>
      <c r="QLO207" t="s">
        <v>819</v>
      </c>
      <c r="QLP207" t="s">
        <v>819</v>
      </c>
      <c r="QLQ207" t="s">
        <v>819</v>
      </c>
      <c r="QLR207" t="s">
        <v>819</v>
      </c>
      <c r="QLS207" t="s">
        <v>819</v>
      </c>
      <c r="QLT207" t="s">
        <v>819</v>
      </c>
      <c r="QLU207" t="s">
        <v>819</v>
      </c>
      <c r="QLV207" t="s">
        <v>819</v>
      </c>
      <c r="QLW207" t="s">
        <v>819</v>
      </c>
      <c r="QLX207" t="s">
        <v>819</v>
      </c>
      <c r="QLY207" t="s">
        <v>819</v>
      </c>
      <c r="QLZ207" t="s">
        <v>819</v>
      </c>
      <c r="QMA207" t="s">
        <v>819</v>
      </c>
      <c r="QMB207" t="s">
        <v>819</v>
      </c>
      <c r="QMC207" t="s">
        <v>819</v>
      </c>
      <c r="QMD207" t="s">
        <v>819</v>
      </c>
      <c r="QME207" t="s">
        <v>819</v>
      </c>
      <c r="QMF207" t="s">
        <v>819</v>
      </c>
      <c r="QMG207" t="s">
        <v>819</v>
      </c>
      <c r="QMH207" t="s">
        <v>819</v>
      </c>
      <c r="QMI207" t="s">
        <v>819</v>
      </c>
      <c r="QMJ207" t="s">
        <v>819</v>
      </c>
      <c r="QMK207" t="s">
        <v>819</v>
      </c>
      <c r="QML207" t="s">
        <v>819</v>
      </c>
      <c r="QMM207" t="s">
        <v>819</v>
      </c>
      <c r="QMN207" t="s">
        <v>819</v>
      </c>
      <c r="QMO207" t="s">
        <v>819</v>
      </c>
      <c r="QMP207" t="s">
        <v>819</v>
      </c>
      <c r="QMQ207" t="s">
        <v>819</v>
      </c>
      <c r="QMR207" t="s">
        <v>819</v>
      </c>
      <c r="QMS207" t="s">
        <v>819</v>
      </c>
      <c r="QMT207" t="s">
        <v>819</v>
      </c>
      <c r="QMU207" t="s">
        <v>819</v>
      </c>
      <c r="QMV207" t="s">
        <v>819</v>
      </c>
      <c r="QMW207" t="s">
        <v>819</v>
      </c>
      <c r="QMX207" t="s">
        <v>819</v>
      </c>
      <c r="QMY207" t="s">
        <v>819</v>
      </c>
      <c r="QMZ207" t="s">
        <v>819</v>
      </c>
      <c r="QNA207" t="s">
        <v>819</v>
      </c>
      <c r="QNB207" t="s">
        <v>819</v>
      </c>
      <c r="QNC207" t="s">
        <v>819</v>
      </c>
      <c r="QND207" t="s">
        <v>819</v>
      </c>
      <c r="QNE207" t="s">
        <v>819</v>
      </c>
      <c r="QNF207" t="s">
        <v>819</v>
      </c>
      <c r="QNG207" t="s">
        <v>819</v>
      </c>
      <c r="QNH207" t="s">
        <v>819</v>
      </c>
      <c r="QNI207" t="s">
        <v>819</v>
      </c>
      <c r="QNJ207" t="s">
        <v>819</v>
      </c>
      <c r="QNK207" t="s">
        <v>819</v>
      </c>
      <c r="QNL207" t="s">
        <v>819</v>
      </c>
      <c r="QNM207" t="s">
        <v>819</v>
      </c>
      <c r="QNN207" t="s">
        <v>819</v>
      </c>
      <c r="QNO207" t="s">
        <v>819</v>
      </c>
      <c r="QNP207" t="s">
        <v>819</v>
      </c>
      <c r="QNQ207" t="s">
        <v>819</v>
      </c>
      <c r="QNR207" t="s">
        <v>819</v>
      </c>
      <c r="QNS207" t="s">
        <v>819</v>
      </c>
      <c r="QNT207" t="s">
        <v>819</v>
      </c>
      <c r="QNU207" t="s">
        <v>819</v>
      </c>
      <c r="QNV207" t="s">
        <v>819</v>
      </c>
      <c r="QNW207" t="s">
        <v>819</v>
      </c>
      <c r="QNX207" t="s">
        <v>819</v>
      </c>
      <c r="QNY207" t="s">
        <v>819</v>
      </c>
      <c r="QNZ207" t="s">
        <v>819</v>
      </c>
      <c r="QOA207" t="s">
        <v>819</v>
      </c>
      <c r="QOB207" t="s">
        <v>819</v>
      </c>
      <c r="QOC207" t="s">
        <v>819</v>
      </c>
      <c r="QOD207" t="s">
        <v>819</v>
      </c>
      <c r="QOE207" t="s">
        <v>819</v>
      </c>
      <c r="QOF207" t="s">
        <v>819</v>
      </c>
      <c r="QOG207" t="s">
        <v>819</v>
      </c>
      <c r="QOH207" t="s">
        <v>819</v>
      </c>
      <c r="QOI207" t="s">
        <v>819</v>
      </c>
      <c r="QOJ207" t="s">
        <v>819</v>
      </c>
      <c r="QOK207" t="s">
        <v>819</v>
      </c>
      <c r="QOL207" t="s">
        <v>819</v>
      </c>
      <c r="QOM207" t="s">
        <v>819</v>
      </c>
      <c r="QON207" t="s">
        <v>819</v>
      </c>
      <c r="QOO207" t="s">
        <v>819</v>
      </c>
      <c r="QOP207" t="s">
        <v>819</v>
      </c>
      <c r="QOQ207" t="s">
        <v>819</v>
      </c>
      <c r="QOR207" t="s">
        <v>819</v>
      </c>
      <c r="QOS207" t="s">
        <v>819</v>
      </c>
      <c r="QOT207" t="s">
        <v>819</v>
      </c>
      <c r="QOU207" t="s">
        <v>819</v>
      </c>
      <c r="QOV207" t="s">
        <v>819</v>
      </c>
      <c r="QOW207" t="s">
        <v>819</v>
      </c>
      <c r="QOX207" t="s">
        <v>819</v>
      </c>
      <c r="QOY207" t="s">
        <v>819</v>
      </c>
      <c r="QOZ207" t="s">
        <v>819</v>
      </c>
      <c r="QPA207" t="s">
        <v>819</v>
      </c>
      <c r="QPB207" t="s">
        <v>819</v>
      </c>
      <c r="QPC207" t="s">
        <v>819</v>
      </c>
      <c r="QPD207" t="s">
        <v>819</v>
      </c>
      <c r="QPE207" t="s">
        <v>819</v>
      </c>
      <c r="QPF207" t="s">
        <v>819</v>
      </c>
      <c r="QPG207" t="s">
        <v>819</v>
      </c>
      <c r="QPH207" t="s">
        <v>819</v>
      </c>
      <c r="QPI207" t="s">
        <v>819</v>
      </c>
      <c r="QPJ207" t="s">
        <v>819</v>
      </c>
      <c r="QPK207" t="s">
        <v>819</v>
      </c>
      <c r="QPL207" t="s">
        <v>819</v>
      </c>
      <c r="QPM207" t="s">
        <v>819</v>
      </c>
      <c r="QPN207" t="s">
        <v>819</v>
      </c>
      <c r="QPO207" t="s">
        <v>819</v>
      </c>
      <c r="QPP207" t="s">
        <v>819</v>
      </c>
      <c r="QPQ207" t="s">
        <v>819</v>
      </c>
      <c r="QPR207" t="s">
        <v>819</v>
      </c>
      <c r="QPS207" t="s">
        <v>819</v>
      </c>
      <c r="QPT207" t="s">
        <v>819</v>
      </c>
      <c r="QPU207" t="s">
        <v>819</v>
      </c>
      <c r="QPV207" t="s">
        <v>819</v>
      </c>
      <c r="QPW207" t="s">
        <v>819</v>
      </c>
      <c r="QPX207" t="s">
        <v>819</v>
      </c>
      <c r="QPY207" t="s">
        <v>819</v>
      </c>
      <c r="QPZ207" t="s">
        <v>819</v>
      </c>
      <c r="QQA207" t="s">
        <v>819</v>
      </c>
      <c r="QQB207" t="s">
        <v>819</v>
      </c>
      <c r="QQC207" t="s">
        <v>819</v>
      </c>
      <c r="QQD207" t="s">
        <v>819</v>
      </c>
      <c r="QQE207" t="s">
        <v>819</v>
      </c>
      <c r="QQF207" t="s">
        <v>819</v>
      </c>
      <c r="QQG207" t="s">
        <v>819</v>
      </c>
      <c r="QQH207" t="s">
        <v>819</v>
      </c>
      <c r="QQI207" t="s">
        <v>819</v>
      </c>
      <c r="QQJ207" t="s">
        <v>819</v>
      </c>
      <c r="QQK207" t="s">
        <v>819</v>
      </c>
      <c r="QQL207" t="s">
        <v>819</v>
      </c>
      <c r="QQM207" t="s">
        <v>819</v>
      </c>
      <c r="QQN207" t="s">
        <v>819</v>
      </c>
      <c r="QQO207" t="s">
        <v>819</v>
      </c>
      <c r="QQP207" t="s">
        <v>819</v>
      </c>
      <c r="QQQ207" t="s">
        <v>819</v>
      </c>
      <c r="QQR207" t="s">
        <v>819</v>
      </c>
      <c r="QQS207" t="s">
        <v>819</v>
      </c>
      <c r="QQT207" t="s">
        <v>819</v>
      </c>
      <c r="QQU207" t="s">
        <v>819</v>
      </c>
      <c r="QQV207" t="s">
        <v>819</v>
      </c>
      <c r="QQW207" t="s">
        <v>819</v>
      </c>
      <c r="QQX207" t="s">
        <v>819</v>
      </c>
      <c r="QQY207" t="s">
        <v>819</v>
      </c>
      <c r="QQZ207" t="s">
        <v>819</v>
      </c>
      <c r="QRA207" t="s">
        <v>819</v>
      </c>
      <c r="QRB207" t="s">
        <v>819</v>
      </c>
      <c r="QRC207" t="s">
        <v>819</v>
      </c>
      <c r="QRD207" t="s">
        <v>819</v>
      </c>
      <c r="QRE207" t="s">
        <v>819</v>
      </c>
      <c r="QRF207" t="s">
        <v>819</v>
      </c>
      <c r="QRG207" t="s">
        <v>819</v>
      </c>
      <c r="QRH207" t="s">
        <v>819</v>
      </c>
      <c r="QRI207" t="s">
        <v>819</v>
      </c>
      <c r="QRJ207" t="s">
        <v>819</v>
      </c>
      <c r="QRK207" t="s">
        <v>819</v>
      </c>
      <c r="QRL207" t="s">
        <v>819</v>
      </c>
      <c r="QRM207" t="s">
        <v>819</v>
      </c>
      <c r="QRN207" t="s">
        <v>819</v>
      </c>
      <c r="QRO207" t="s">
        <v>819</v>
      </c>
      <c r="QRP207" t="s">
        <v>819</v>
      </c>
      <c r="QRQ207" t="s">
        <v>819</v>
      </c>
      <c r="QRR207" t="s">
        <v>819</v>
      </c>
      <c r="QRS207" t="s">
        <v>819</v>
      </c>
      <c r="QRT207" t="s">
        <v>819</v>
      </c>
      <c r="QRU207" t="s">
        <v>819</v>
      </c>
      <c r="QRV207" t="s">
        <v>819</v>
      </c>
      <c r="QRW207" t="s">
        <v>819</v>
      </c>
      <c r="QRX207" t="s">
        <v>819</v>
      </c>
      <c r="QRY207" t="s">
        <v>819</v>
      </c>
      <c r="QRZ207" t="s">
        <v>819</v>
      </c>
      <c r="QSA207" t="s">
        <v>819</v>
      </c>
      <c r="QSB207" t="s">
        <v>819</v>
      </c>
      <c r="QSC207" t="s">
        <v>819</v>
      </c>
      <c r="QSD207" t="s">
        <v>819</v>
      </c>
      <c r="QSE207" t="s">
        <v>819</v>
      </c>
      <c r="QSF207" t="s">
        <v>819</v>
      </c>
      <c r="QSG207" t="s">
        <v>819</v>
      </c>
      <c r="QSH207" t="s">
        <v>819</v>
      </c>
      <c r="QSI207" t="s">
        <v>819</v>
      </c>
      <c r="QSJ207" t="s">
        <v>819</v>
      </c>
      <c r="QSK207" t="s">
        <v>819</v>
      </c>
      <c r="QSL207" t="s">
        <v>819</v>
      </c>
      <c r="QSM207" t="s">
        <v>819</v>
      </c>
      <c r="QSN207" t="s">
        <v>819</v>
      </c>
      <c r="QSO207" t="s">
        <v>819</v>
      </c>
      <c r="QSP207" t="s">
        <v>819</v>
      </c>
      <c r="QSQ207" t="s">
        <v>819</v>
      </c>
      <c r="QSR207" t="s">
        <v>819</v>
      </c>
      <c r="QSS207" t="s">
        <v>819</v>
      </c>
      <c r="QST207" t="s">
        <v>819</v>
      </c>
      <c r="QSU207" t="s">
        <v>819</v>
      </c>
      <c r="QSV207" t="s">
        <v>819</v>
      </c>
      <c r="QSW207" t="s">
        <v>819</v>
      </c>
      <c r="QSX207" t="s">
        <v>819</v>
      </c>
      <c r="QSY207" t="s">
        <v>819</v>
      </c>
      <c r="QSZ207" t="s">
        <v>819</v>
      </c>
      <c r="QTA207" t="s">
        <v>819</v>
      </c>
      <c r="QTB207" t="s">
        <v>819</v>
      </c>
      <c r="QTC207" t="s">
        <v>819</v>
      </c>
      <c r="QTD207" t="s">
        <v>819</v>
      </c>
      <c r="QTE207" t="s">
        <v>819</v>
      </c>
      <c r="QTF207" t="s">
        <v>819</v>
      </c>
      <c r="QTG207" t="s">
        <v>819</v>
      </c>
      <c r="QTH207" t="s">
        <v>819</v>
      </c>
      <c r="QTI207" t="s">
        <v>819</v>
      </c>
      <c r="QTJ207" t="s">
        <v>819</v>
      </c>
      <c r="QTK207" t="s">
        <v>819</v>
      </c>
      <c r="QTL207" t="s">
        <v>819</v>
      </c>
      <c r="QTM207" t="s">
        <v>819</v>
      </c>
      <c r="QTN207" t="s">
        <v>819</v>
      </c>
      <c r="QTO207" t="s">
        <v>819</v>
      </c>
      <c r="QTP207" t="s">
        <v>819</v>
      </c>
      <c r="QTQ207" t="s">
        <v>819</v>
      </c>
      <c r="QTR207" t="s">
        <v>819</v>
      </c>
      <c r="QTS207" t="s">
        <v>819</v>
      </c>
      <c r="QTT207" t="s">
        <v>819</v>
      </c>
      <c r="QTU207" t="s">
        <v>819</v>
      </c>
      <c r="QTV207" t="s">
        <v>819</v>
      </c>
      <c r="QTW207" t="s">
        <v>819</v>
      </c>
      <c r="QTX207" t="s">
        <v>819</v>
      </c>
      <c r="QTY207" t="s">
        <v>819</v>
      </c>
      <c r="QTZ207" t="s">
        <v>819</v>
      </c>
      <c r="QUA207" t="s">
        <v>819</v>
      </c>
      <c r="QUB207" t="s">
        <v>819</v>
      </c>
      <c r="QUC207" t="s">
        <v>819</v>
      </c>
      <c r="QUD207" t="s">
        <v>819</v>
      </c>
      <c r="QUE207" t="s">
        <v>819</v>
      </c>
      <c r="QUF207" t="s">
        <v>819</v>
      </c>
      <c r="QUG207" t="s">
        <v>819</v>
      </c>
      <c r="QUH207" t="s">
        <v>819</v>
      </c>
      <c r="QUI207" t="s">
        <v>819</v>
      </c>
      <c r="QUJ207" t="s">
        <v>819</v>
      </c>
      <c r="QUK207" t="s">
        <v>819</v>
      </c>
      <c r="QUL207" t="s">
        <v>819</v>
      </c>
      <c r="QUM207" t="s">
        <v>819</v>
      </c>
      <c r="QUN207" t="s">
        <v>819</v>
      </c>
      <c r="QUO207" t="s">
        <v>819</v>
      </c>
      <c r="QUP207" t="s">
        <v>819</v>
      </c>
      <c r="QUQ207" t="s">
        <v>819</v>
      </c>
      <c r="QUR207" t="s">
        <v>819</v>
      </c>
      <c r="QUS207" t="s">
        <v>819</v>
      </c>
      <c r="QUT207" t="s">
        <v>819</v>
      </c>
      <c r="QUU207" t="s">
        <v>819</v>
      </c>
      <c r="QUV207" t="s">
        <v>819</v>
      </c>
      <c r="QUW207" t="s">
        <v>819</v>
      </c>
      <c r="QUX207" t="s">
        <v>819</v>
      </c>
      <c r="QUY207" t="s">
        <v>819</v>
      </c>
      <c r="QUZ207" t="s">
        <v>819</v>
      </c>
      <c r="QVA207" t="s">
        <v>819</v>
      </c>
      <c r="QVB207" t="s">
        <v>819</v>
      </c>
      <c r="QVC207" t="s">
        <v>819</v>
      </c>
      <c r="QVD207" t="s">
        <v>819</v>
      </c>
      <c r="QVE207" t="s">
        <v>819</v>
      </c>
      <c r="QVF207" t="s">
        <v>819</v>
      </c>
      <c r="QVG207" t="s">
        <v>819</v>
      </c>
      <c r="QVH207" t="s">
        <v>819</v>
      </c>
      <c r="QVI207" t="s">
        <v>819</v>
      </c>
      <c r="QVJ207" t="s">
        <v>819</v>
      </c>
      <c r="QVK207" t="s">
        <v>819</v>
      </c>
      <c r="QVL207" t="s">
        <v>819</v>
      </c>
      <c r="QVM207" t="s">
        <v>819</v>
      </c>
      <c r="QVN207" t="s">
        <v>819</v>
      </c>
      <c r="QVO207" t="s">
        <v>819</v>
      </c>
      <c r="QVP207" t="s">
        <v>819</v>
      </c>
      <c r="QVQ207" t="s">
        <v>819</v>
      </c>
      <c r="QVR207" t="s">
        <v>819</v>
      </c>
      <c r="QVS207" t="s">
        <v>819</v>
      </c>
      <c r="QVT207" t="s">
        <v>819</v>
      </c>
      <c r="QVU207" t="s">
        <v>819</v>
      </c>
      <c r="QVV207" t="s">
        <v>819</v>
      </c>
      <c r="QVW207" t="s">
        <v>819</v>
      </c>
      <c r="QVX207" t="s">
        <v>819</v>
      </c>
      <c r="QVY207" t="s">
        <v>819</v>
      </c>
      <c r="QVZ207" t="s">
        <v>819</v>
      </c>
      <c r="QWA207" t="s">
        <v>819</v>
      </c>
      <c r="QWB207" t="s">
        <v>819</v>
      </c>
      <c r="QWC207" t="s">
        <v>819</v>
      </c>
      <c r="QWD207" t="s">
        <v>819</v>
      </c>
      <c r="QWE207" t="s">
        <v>819</v>
      </c>
      <c r="QWF207" t="s">
        <v>819</v>
      </c>
      <c r="QWG207" t="s">
        <v>819</v>
      </c>
      <c r="QWH207" t="s">
        <v>819</v>
      </c>
      <c r="QWI207" t="s">
        <v>819</v>
      </c>
      <c r="QWJ207" t="s">
        <v>819</v>
      </c>
      <c r="QWK207" t="s">
        <v>819</v>
      </c>
      <c r="QWL207" t="s">
        <v>819</v>
      </c>
      <c r="QWM207" t="s">
        <v>819</v>
      </c>
      <c r="QWN207" t="s">
        <v>819</v>
      </c>
      <c r="QWO207" t="s">
        <v>819</v>
      </c>
      <c r="QWP207" t="s">
        <v>819</v>
      </c>
      <c r="QWQ207" t="s">
        <v>819</v>
      </c>
      <c r="QWR207" t="s">
        <v>819</v>
      </c>
      <c r="QWS207" t="s">
        <v>819</v>
      </c>
      <c r="QWT207" t="s">
        <v>819</v>
      </c>
      <c r="QWU207" t="s">
        <v>819</v>
      </c>
      <c r="QWV207" t="s">
        <v>819</v>
      </c>
      <c r="QWW207" t="s">
        <v>819</v>
      </c>
      <c r="QWX207" t="s">
        <v>819</v>
      </c>
      <c r="QWY207" t="s">
        <v>819</v>
      </c>
      <c r="QWZ207" t="s">
        <v>819</v>
      </c>
      <c r="QXA207" t="s">
        <v>819</v>
      </c>
      <c r="QXB207" t="s">
        <v>819</v>
      </c>
      <c r="QXC207" t="s">
        <v>819</v>
      </c>
      <c r="QXD207" t="s">
        <v>819</v>
      </c>
      <c r="QXE207" t="s">
        <v>819</v>
      </c>
      <c r="QXF207" t="s">
        <v>819</v>
      </c>
      <c r="QXG207" t="s">
        <v>819</v>
      </c>
      <c r="QXH207" t="s">
        <v>819</v>
      </c>
      <c r="QXI207" t="s">
        <v>819</v>
      </c>
      <c r="QXJ207" t="s">
        <v>819</v>
      </c>
      <c r="QXK207" t="s">
        <v>819</v>
      </c>
      <c r="QXL207" t="s">
        <v>819</v>
      </c>
      <c r="QXM207" t="s">
        <v>819</v>
      </c>
      <c r="QXN207" t="s">
        <v>819</v>
      </c>
      <c r="QXO207" t="s">
        <v>819</v>
      </c>
      <c r="QXP207" t="s">
        <v>819</v>
      </c>
      <c r="QXQ207" t="s">
        <v>819</v>
      </c>
      <c r="QXR207" t="s">
        <v>819</v>
      </c>
      <c r="QXS207" t="s">
        <v>819</v>
      </c>
      <c r="QXT207" t="s">
        <v>819</v>
      </c>
      <c r="QXU207" t="s">
        <v>819</v>
      </c>
      <c r="QXV207" t="s">
        <v>819</v>
      </c>
      <c r="QXW207" t="s">
        <v>819</v>
      </c>
      <c r="QXX207" t="s">
        <v>819</v>
      </c>
      <c r="QXY207" t="s">
        <v>819</v>
      </c>
      <c r="QXZ207" t="s">
        <v>819</v>
      </c>
      <c r="QYA207" t="s">
        <v>819</v>
      </c>
      <c r="QYB207" t="s">
        <v>819</v>
      </c>
      <c r="QYC207" t="s">
        <v>819</v>
      </c>
      <c r="QYD207" t="s">
        <v>819</v>
      </c>
      <c r="QYE207" t="s">
        <v>819</v>
      </c>
      <c r="QYF207" t="s">
        <v>819</v>
      </c>
      <c r="QYG207" t="s">
        <v>819</v>
      </c>
      <c r="QYH207" t="s">
        <v>819</v>
      </c>
      <c r="QYI207" t="s">
        <v>819</v>
      </c>
      <c r="QYJ207" t="s">
        <v>819</v>
      </c>
      <c r="QYK207" t="s">
        <v>819</v>
      </c>
      <c r="QYL207" t="s">
        <v>819</v>
      </c>
      <c r="QYM207" t="s">
        <v>819</v>
      </c>
      <c r="QYN207" t="s">
        <v>819</v>
      </c>
      <c r="QYO207" t="s">
        <v>819</v>
      </c>
      <c r="QYP207" t="s">
        <v>819</v>
      </c>
      <c r="QYQ207" t="s">
        <v>819</v>
      </c>
      <c r="QYR207" t="s">
        <v>819</v>
      </c>
      <c r="QYS207" t="s">
        <v>819</v>
      </c>
      <c r="QYT207" t="s">
        <v>819</v>
      </c>
      <c r="QYU207" t="s">
        <v>819</v>
      </c>
      <c r="QYV207" t="s">
        <v>819</v>
      </c>
      <c r="QYW207" t="s">
        <v>819</v>
      </c>
      <c r="QYX207" t="s">
        <v>819</v>
      </c>
      <c r="QYY207" t="s">
        <v>819</v>
      </c>
      <c r="QYZ207" t="s">
        <v>819</v>
      </c>
      <c r="QZA207" t="s">
        <v>819</v>
      </c>
      <c r="QZB207" t="s">
        <v>819</v>
      </c>
      <c r="QZC207" t="s">
        <v>819</v>
      </c>
      <c r="QZD207" t="s">
        <v>819</v>
      </c>
      <c r="QZE207" t="s">
        <v>819</v>
      </c>
      <c r="QZF207" t="s">
        <v>819</v>
      </c>
      <c r="QZG207" t="s">
        <v>819</v>
      </c>
      <c r="QZH207" t="s">
        <v>819</v>
      </c>
      <c r="QZI207" t="s">
        <v>819</v>
      </c>
      <c r="QZJ207" t="s">
        <v>819</v>
      </c>
      <c r="QZK207" t="s">
        <v>819</v>
      </c>
      <c r="QZL207" t="s">
        <v>819</v>
      </c>
      <c r="QZM207" t="s">
        <v>819</v>
      </c>
      <c r="QZN207" t="s">
        <v>819</v>
      </c>
      <c r="QZO207" t="s">
        <v>819</v>
      </c>
      <c r="QZP207" t="s">
        <v>819</v>
      </c>
      <c r="QZQ207" t="s">
        <v>819</v>
      </c>
      <c r="QZR207" t="s">
        <v>819</v>
      </c>
      <c r="QZS207" t="s">
        <v>819</v>
      </c>
      <c r="QZT207" t="s">
        <v>819</v>
      </c>
      <c r="QZU207" t="s">
        <v>819</v>
      </c>
      <c r="QZV207" t="s">
        <v>819</v>
      </c>
      <c r="QZW207" t="s">
        <v>819</v>
      </c>
      <c r="QZX207" t="s">
        <v>819</v>
      </c>
      <c r="QZY207" t="s">
        <v>819</v>
      </c>
      <c r="QZZ207" t="s">
        <v>819</v>
      </c>
      <c r="RAA207" t="s">
        <v>819</v>
      </c>
      <c r="RAB207" t="s">
        <v>819</v>
      </c>
      <c r="RAC207" t="s">
        <v>819</v>
      </c>
      <c r="RAD207" t="s">
        <v>819</v>
      </c>
      <c r="RAE207" t="s">
        <v>819</v>
      </c>
      <c r="RAF207" t="s">
        <v>819</v>
      </c>
      <c r="RAG207" t="s">
        <v>819</v>
      </c>
      <c r="RAH207" t="s">
        <v>819</v>
      </c>
      <c r="RAI207" t="s">
        <v>819</v>
      </c>
      <c r="RAJ207" t="s">
        <v>819</v>
      </c>
      <c r="RAK207" t="s">
        <v>819</v>
      </c>
      <c r="RAL207" t="s">
        <v>819</v>
      </c>
      <c r="RAM207" t="s">
        <v>819</v>
      </c>
      <c r="RAN207" t="s">
        <v>819</v>
      </c>
      <c r="RAO207" t="s">
        <v>819</v>
      </c>
      <c r="RAP207" t="s">
        <v>819</v>
      </c>
      <c r="RAQ207" t="s">
        <v>819</v>
      </c>
      <c r="RAR207" t="s">
        <v>819</v>
      </c>
      <c r="RAS207" t="s">
        <v>819</v>
      </c>
      <c r="RAT207" t="s">
        <v>819</v>
      </c>
      <c r="RAU207" t="s">
        <v>819</v>
      </c>
      <c r="RAV207" t="s">
        <v>819</v>
      </c>
      <c r="RAW207" t="s">
        <v>819</v>
      </c>
      <c r="RAX207" t="s">
        <v>819</v>
      </c>
      <c r="RAY207" t="s">
        <v>819</v>
      </c>
      <c r="RAZ207" t="s">
        <v>819</v>
      </c>
      <c r="RBA207" t="s">
        <v>819</v>
      </c>
      <c r="RBB207" t="s">
        <v>819</v>
      </c>
      <c r="RBC207" t="s">
        <v>819</v>
      </c>
      <c r="RBD207" t="s">
        <v>819</v>
      </c>
      <c r="RBE207" t="s">
        <v>819</v>
      </c>
      <c r="RBF207" t="s">
        <v>819</v>
      </c>
      <c r="RBG207" t="s">
        <v>819</v>
      </c>
      <c r="RBH207" t="s">
        <v>819</v>
      </c>
      <c r="RBI207" t="s">
        <v>819</v>
      </c>
      <c r="RBJ207" t="s">
        <v>819</v>
      </c>
      <c r="RBK207" t="s">
        <v>819</v>
      </c>
      <c r="RBL207" t="s">
        <v>819</v>
      </c>
      <c r="RBM207" t="s">
        <v>819</v>
      </c>
      <c r="RBN207" t="s">
        <v>819</v>
      </c>
      <c r="RBO207" t="s">
        <v>819</v>
      </c>
      <c r="RBP207" t="s">
        <v>819</v>
      </c>
      <c r="RBQ207" t="s">
        <v>819</v>
      </c>
      <c r="RBR207" t="s">
        <v>819</v>
      </c>
      <c r="RBS207" t="s">
        <v>819</v>
      </c>
      <c r="RBT207" t="s">
        <v>819</v>
      </c>
      <c r="RBU207" t="s">
        <v>819</v>
      </c>
      <c r="RBV207" t="s">
        <v>819</v>
      </c>
      <c r="RBW207" t="s">
        <v>819</v>
      </c>
      <c r="RBX207" t="s">
        <v>819</v>
      </c>
      <c r="RBY207" t="s">
        <v>819</v>
      </c>
      <c r="RBZ207" t="s">
        <v>819</v>
      </c>
      <c r="RCA207" t="s">
        <v>819</v>
      </c>
      <c r="RCB207" t="s">
        <v>819</v>
      </c>
      <c r="RCC207" t="s">
        <v>819</v>
      </c>
      <c r="RCD207" t="s">
        <v>819</v>
      </c>
      <c r="RCE207" t="s">
        <v>819</v>
      </c>
      <c r="RCF207" t="s">
        <v>819</v>
      </c>
      <c r="RCG207" t="s">
        <v>819</v>
      </c>
      <c r="RCH207" t="s">
        <v>819</v>
      </c>
      <c r="RCI207" t="s">
        <v>819</v>
      </c>
      <c r="RCJ207" t="s">
        <v>819</v>
      </c>
      <c r="RCK207" t="s">
        <v>819</v>
      </c>
      <c r="RCL207" t="s">
        <v>819</v>
      </c>
      <c r="RCM207" t="s">
        <v>819</v>
      </c>
      <c r="RCN207" t="s">
        <v>819</v>
      </c>
      <c r="RCO207" t="s">
        <v>819</v>
      </c>
      <c r="RCP207" t="s">
        <v>819</v>
      </c>
      <c r="RCQ207" t="s">
        <v>819</v>
      </c>
      <c r="RCR207" t="s">
        <v>819</v>
      </c>
      <c r="RCS207" t="s">
        <v>819</v>
      </c>
      <c r="RCT207" t="s">
        <v>819</v>
      </c>
      <c r="RCU207" t="s">
        <v>819</v>
      </c>
      <c r="RCV207" t="s">
        <v>819</v>
      </c>
      <c r="RCW207" t="s">
        <v>819</v>
      </c>
      <c r="RCX207" t="s">
        <v>819</v>
      </c>
      <c r="RCY207" t="s">
        <v>819</v>
      </c>
      <c r="RCZ207" t="s">
        <v>819</v>
      </c>
      <c r="RDA207" t="s">
        <v>819</v>
      </c>
      <c r="RDB207" t="s">
        <v>819</v>
      </c>
      <c r="RDC207" t="s">
        <v>819</v>
      </c>
      <c r="RDD207" t="s">
        <v>819</v>
      </c>
      <c r="RDE207" t="s">
        <v>819</v>
      </c>
      <c r="RDF207" t="s">
        <v>819</v>
      </c>
      <c r="RDG207" t="s">
        <v>819</v>
      </c>
      <c r="RDH207" t="s">
        <v>819</v>
      </c>
      <c r="RDI207" t="s">
        <v>819</v>
      </c>
      <c r="RDJ207" t="s">
        <v>819</v>
      </c>
      <c r="RDK207" t="s">
        <v>819</v>
      </c>
      <c r="RDL207" t="s">
        <v>819</v>
      </c>
      <c r="RDM207" t="s">
        <v>819</v>
      </c>
      <c r="RDN207" t="s">
        <v>819</v>
      </c>
      <c r="RDO207" t="s">
        <v>819</v>
      </c>
      <c r="RDP207" t="s">
        <v>819</v>
      </c>
      <c r="RDQ207" t="s">
        <v>819</v>
      </c>
      <c r="RDR207" t="s">
        <v>819</v>
      </c>
      <c r="RDS207" t="s">
        <v>819</v>
      </c>
      <c r="RDT207" t="s">
        <v>819</v>
      </c>
      <c r="RDU207" t="s">
        <v>819</v>
      </c>
      <c r="RDV207" t="s">
        <v>819</v>
      </c>
      <c r="RDW207" t="s">
        <v>819</v>
      </c>
      <c r="RDX207" t="s">
        <v>819</v>
      </c>
      <c r="RDY207" t="s">
        <v>819</v>
      </c>
      <c r="RDZ207" t="s">
        <v>819</v>
      </c>
      <c r="REA207" t="s">
        <v>819</v>
      </c>
      <c r="REB207" t="s">
        <v>819</v>
      </c>
      <c r="REC207" t="s">
        <v>819</v>
      </c>
      <c r="RED207" t="s">
        <v>819</v>
      </c>
      <c r="REE207" t="s">
        <v>819</v>
      </c>
      <c r="REF207" t="s">
        <v>819</v>
      </c>
      <c r="REG207" t="s">
        <v>819</v>
      </c>
      <c r="REH207" t="s">
        <v>819</v>
      </c>
      <c r="REI207" t="s">
        <v>819</v>
      </c>
      <c r="REJ207" t="s">
        <v>819</v>
      </c>
      <c r="REK207" t="s">
        <v>819</v>
      </c>
      <c r="REL207" t="s">
        <v>819</v>
      </c>
      <c r="REM207" t="s">
        <v>819</v>
      </c>
      <c r="REN207" t="s">
        <v>819</v>
      </c>
      <c r="REO207" t="s">
        <v>819</v>
      </c>
      <c r="REP207" t="s">
        <v>819</v>
      </c>
      <c r="REQ207" t="s">
        <v>819</v>
      </c>
      <c r="RER207" t="s">
        <v>819</v>
      </c>
      <c r="RES207" t="s">
        <v>819</v>
      </c>
      <c r="RET207" t="s">
        <v>819</v>
      </c>
      <c r="REU207" t="s">
        <v>819</v>
      </c>
      <c r="REV207" t="s">
        <v>819</v>
      </c>
      <c r="REW207" t="s">
        <v>819</v>
      </c>
      <c r="REX207" t="s">
        <v>819</v>
      </c>
      <c r="REY207" t="s">
        <v>819</v>
      </c>
      <c r="REZ207" t="s">
        <v>819</v>
      </c>
      <c r="RFA207" t="s">
        <v>819</v>
      </c>
      <c r="RFB207" t="s">
        <v>819</v>
      </c>
      <c r="RFC207" t="s">
        <v>819</v>
      </c>
      <c r="RFD207" t="s">
        <v>819</v>
      </c>
      <c r="RFE207" t="s">
        <v>819</v>
      </c>
      <c r="RFF207" t="s">
        <v>819</v>
      </c>
      <c r="RFG207" t="s">
        <v>819</v>
      </c>
      <c r="RFH207" t="s">
        <v>819</v>
      </c>
      <c r="RFI207" t="s">
        <v>819</v>
      </c>
      <c r="RFJ207" t="s">
        <v>819</v>
      </c>
      <c r="RFK207" t="s">
        <v>819</v>
      </c>
      <c r="RFL207" t="s">
        <v>819</v>
      </c>
      <c r="RFM207" t="s">
        <v>819</v>
      </c>
      <c r="RFN207" t="s">
        <v>819</v>
      </c>
      <c r="RFO207" t="s">
        <v>819</v>
      </c>
      <c r="RFP207" t="s">
        <v>819</v>
      </c>
      <c r="RFQ207" t="s">
        <v>819</v>
      </c>
      <c r="RFR207" t="s">
        <v>819</v>
      </c>
      <c r="RFS207" t="s">
        <v>819</v>
      </c>
      <c r="RFT207" t="s">
        <v>819</v>
      </c>
      <c r="RFU207" t="s">
        <v>819</v>
      </c>
      <c r="RFV207" t="s">
        <v>819</v>
      </c>
      <c r="RFW207" t="s">
        <v>819</v>
      </c>
      <c r="RFX207" t="s">
        <v>819</v>
      </c>
      <c r="RFY207" t="s">
        <v>819</v>
      </c>
      <c r="RFZ207" t="s">
        <v>819</v>
      </c>
      <c r="RGA207" t="s">
        <v>819</v>
      </c>
      <c r="RGB207" t="s">
        <v>819</v>
      </c>
      <c r="RGC207" t="s">
        <v>819</v>
      </c>
      <c r="RGD207" t="s">
        <v>819</v>
      </c>
      <c r="RGE207" t="s">
        <v>819</v>
      </c>
      <c r="RGF207" t="s">
        <v>819</v>
      </c>
      <c r="RGG207" t="s">
        <v>819</v>
      </c>
      <c r="RGH207" t="s">
        <v>819</v>
      </c>
      <c r="RGI207" t="s">
        <v>819</v>
      </c>
      <c r="RGJ207" t="s">
        <v>819</v>
      </c>
      <c r="RGK207" t="s">
        <v>819</v>
      </c>
      <c r="RGL207" t="s">
        <v>819</v>
      </c>
      <c r="RGM207" t="s">
        <v>819</v>
      </c>
      <c r="RGN207" t="s">
        <v>819</v>
      </c>
      <c r="RGO207" t="s">
        <v>819</v>
      </c>
      <c r="RGP207" t="s">
        <v>819</v>
      </c>
      <c r="RGQ207" t="s">
        <v>819</v>
      </c>
      <c r="RGR207" t="s">
        <v>819</v>
      </c>
      <c r="RGS207" t="s">
        <v>819</v>
      </c>
      <c r="RGT207" t="s">
        <v>819</v>
      </c>
      <c r="RGU207" t="s">
        <v>819</v>
      </c>
      <c r="RGV207" t="s">
        <v>819</v>
      </c>
      <c r="RGW207" t="s">
        <v>819</v>
      </c>
      <c r="RGX207" t="s">
        <v>819</v>
      </c>
      <c r="RGY207" t="s">
        <v>819</v>
      </c>
      <c r="RGZ207" t="s">
        <v>819</v>
      </c>
      <c r="RHA207" t="s">
        <v>819</v>
      </c>
      <c r="RHB207" t="s">
        <v>819</v>
      </c>
      <c r="RHC207" t="s">
        <v>819</v>
      </c>
      <c r="RHD207" t="s">
        <v>819</v>
      </c>
      <c r="RHE207" t="s">
        <v>819</v>
      </c>
      <c r="RHF207" t="s">
        <v>819</v>
      </c>
      <c r="RHG207" t="s">
        <v>819</v>
      </c>
      <c r="RHH207" t="s">
        <v>819</v>
      </c>
      <c r="RHI207" t="s">
        <v>819</v>
      </c>
      <c r="RHJ207" t="s">
        <v>819</v>
      </c>
      <c r="RHK207" t="s">
        <v>819</v>
      </c>
      <c r="RHL207" t="s">
        <v>819</v>
      </c>
      <c r="RHM207" t="s">
        <v>819</v>
      </c>
      <c r="RHN207" t="s">
        <v>819</v>
      </c>
      <c r="RHO207" t="s">
        <v>819</v>
      </c>
      <c r="RHP207" t="s">
        <v>819</v>
      </c>
      <c r="RHQ207" t="s">
        <v>819</v>
      </c>
      <c r="RHR207" t="s">
        <v>819</v>
      </c>
      <c r="RHS207" t="s">
        <v>819</v>
      </c>
      <c r="RHT207" t="s">
        <v>819</v>
      </c>
      <c r="RHU207" t="s">
        <v>819</v>
      </c>
      <c r="RHV207" t="s">
        <v>819</v>
      </c>
      <c r="RHW207" t="s">
        <v>819</v>
      </c>
      <c r="RHX207" t="s">
        <v>819</v>
      </c>
      <c r="RHY207" t="s">
        <v>819</v>
      </c>
      <c r="RHZ207" t="s">
        <v>819</v>
      </c>
      <c r="RIA207" t="s">
        <v>819</v>
      </c>
      <c r="RIB207" t="s">
        <v>819</v>
      </c>
      <c r="RIC207" t="s">
        <v>819</v>
      </c>
      <c r="RID207" t="s">
        <v>819</v>
      </c>
      <c r="RIE207" t="s">
        <v>819</v>
      </c>
      <c r="RIF207" t="s">
        <v>819</v>
      </c>
      <c r="RIG207" t="s">
        <v>819</v>
      </c>
      <c r="RIH207" t="s">
        <v>819</v>
      </c>
      <c r="RII207" t="s">
        <v>819</v>
      </c>
      <c r="RIJ207" t="s">
        <v>819</v>
      </c>
      <c r="RIK207" t="s">
        <v>819</v>
      </c>
      <c r="RIL207" t="s">
        <v>819</v>
      </c>
      <c r="RIM207" t="s">
        <v>819</v>
      </c>
      <c r="RIN207" t="s">
        <v>819</v>
      </c>
      <c r="RIO207" t="s">
        <v>819</v>
      </c>
      <c r="RIP207" t="s">
        <v>819</v>
      </c>
      <c r="RIQ207" t="s">
        <v>819</v>
      </c>
      <c r="RIR207" t="s">
        <v>819</v>
      </c>
      <c r="RIS207" t="s">
        <v>819</v>
      </c>
      <c r="RIT207" t="s">
        <v>819</v>
      </c>
      <c r="RIU207" t="s">
        <v>819</v>
      </c>
      <c r="RIV207" t="s">
        <v>819</v>
      </c>
      <c r="RIW207" t="s">
        <v>819</v>
      </c>
      <c r="RIX207" t="s">
        <v>819</v>
      </c>
      <c r="RIY207" t="s">
        <v>819</v>
      </c>
      <c r="RIZ207" t="s">
        <v>819</v>
      </c>
      <c r="RJA207" t="s">
        <v>819</v>
      </c>
      <c r="RJB207" t="s">
        <v>819</v>
      </c>
      <c r="RJC207" t="s">
        <v>819</v>
      </c>
      <c r="RJD207" t="s">
        <v>819</v>
      </c>
      <c r="RJE207" t="s">
        <v>819</v>
      </c>
      <c r="RJF207" t="s">
        <v>819</v>
      </c>
      <c r="RJG207" t="s">
        <v>819</v>
      </c>
      <c r="RJH207" t="s">
        <v>819</v>
      </c>
      <c r="RJI207" t="s">
        <v>819</v>
      </c>
      <c r="RJJ207" t="s">
        <v>819</v>
      </c>
      <c r="RJK207" t="s">
        <v>819</v>
      </c>
      <c r="RJL207" t="s">
        <v>819</v>
      </c>
      <c r="RJM207" t="s">
        <v>819</v>
      </c>
      <c r="RJN207" t="s">
        <v>819</v>
      </c>
      <c r="RJO207" t="s">
        <v>819</v>
      </c>
      <c r="RJP207" t="s">
        <v>819</v>
      </c>
      <c r="RJQ207" t="s">
        <v>819</v>
      </c>
      <c r="RJR207" t="s">
        <v>819</v>
      </c>
      <c r="RJS207" t="s">
        <v>819</v>
      </c>
      <c r="RJT207" t="s">
        <v>819</v>
      </c>
      <c r="RJU207" t="s">
        <v>819</v>
      </c>
      <c r="RJV207" t="s">
        <v>819</v>
      </c>
      <c r="RJW207" t="s">
        <v>819</v>
      </c>
      <c r="RJX207" t="s">
        <v>819</v>
      </c>
      <c r="RJY207" t="s">
        <v>819</v>
      </c>
      <c r="RJZ207" t="s">
        <v>819</v>
      </c>
      <c r="RKA207" t="s">
        <v>819</v>
      </c>
      <c r="RKB207" t="s">
        <v>819</v>
      </c>
      <c r="RKC207" t="s">
        <v>819</v>
      </c>
      <c r="RKD207" t="s">
        <v>819</v>
      </c>
      <c r="RKE207" t="s">
        <v>819</v>
      </c>
      <c r="RKF207" t="s">
        <v>819</v>
      </c>
      <c r="RKG207" t="s">
        <v>819</v>
      </c>
      <c r="RKH207" t="s">
        <v>819</v>
      </c>
      <c r="RKI207" t="s">
        <v>819</v>
      </c>
      <c r="RKJ207" t="s">
        <v>819</v>
      </c>
      <c r="RKK207" t="s">
        <v>819</v>
      </c>
      <c r="RKL207" t="s">
        <v>819</v>
      </c>
      <c r="RKM207" t="s">
        <v>819</v>
      </c>
      <c r="RKN207" t="s">
        <v>819</v>
      </c>
      <c r="RKO207" t="s">
        <v>819</v>
      </c>
      <c r="RKP207" t="s">
        <v>819</v>
      </c>
      <c r="RKQ207" t="s">
        <v>819</v>
      </c>
      <c r="RKR207" t="s">
        <v>819</v>
      </c>
      <c r="RKS207" t="s">
        <v>819</v>
      </c>
      <c r="RKT207" t="s">
        <v>819</v>
      </c>
      <c r="RKU207" t="s">
        <v>819</v>
      </c>
      <c r="RKV207" t="s">
        <v>819</v>
      </c>
      <c r="RKW207" t="s">
        <v>819</v>
      </c>
      <c r="RKX207" t="s">
        <v>819</v>
      </c>
      <c r="RKY207" t="s">
        <v>819</v>
      </c>
      <c r="RKZ207" t="s">
        <v>819</v>
      </c>
      <c r="RLA207" t="s">
        <v>819</v>
      </c>
      <c r="RLB207" t="s">
        <v>819</v>
      </c>
      <c r="RLC207" t="s">
        <v>819</v>
      </c>
      <c r="RLD207" t="s">
        <v>819</v>
      </c>
      <c r="RLE207" t="s">
        <v>819</v>
      </c>
      <c r="RLF207" t="s">
        <v>819</v>
      </c>
      <c r="RLG207" t="s">
        <v>819</v>
      </c>
      <c r="RLH207" t="s">
        <v>819</v>
      </c>
      <c r="RLI207" t="s">
        <v>819</v>
      </c>
      <c r="RLJ207" t="s">
        <v>819</v>
      </c>
      <c r="RLK207" t="s">
        <v>819</v>
      </c>
      <c r="RLL207" t="s">
        <v>819</v>
      </c>
      <c r="RLM207" t="s">
        <v>819</v>
      </c>
      <c r="RLN207" t="s">
        <v>819</v>
      </c>
      <c r="RLO207" t="s">
        <v>819</v>
      </c>
      <c r="RLP207" t="s">
        <v>819</v>
      </c>
      <c r="RLQ207" t="s">
        <v>819</v>
      </c>
      <c r="RLR207" t="s">
        <v>819</v>
      </c>
      <c r="RLS207" t="s">
        <v>819</v>
      </c>
      <c r="RLT207" t="s">
        <v>819</v>
      </c>
      <c r="RLU207" t="s">
        <v>819</v>
      </c>
      <c r="RLV207" t="s">
        <v>819</v>
      </c>
      <c r="RLW207" t="s">
        <v>819</v>
      </c>
      <c r="RLX207" t="s">
        <v>819</v>
      </c>
      <c r="RLY207" t="s">
        <v>819</v>
      </c>
      <c r="RLZ207" t="s">
        <v>819</v>
      </c>
      <c r="RMA207" t="s">
        <v>819</v>
      </c>
      <c r="RMB207" t="s">
        <v>819</v>
      </c>
      <c r="RMC207" t="s">
        <v>819</v>
      </c>
      <c r="RMD207" t="s">
        <v>819</v>
      </c>
      <c r="RME207" t="s">
        <v>819</v>
      </c>
      <c r="RMF207" t="s">
        <v>819</v>
      </c>
      <c r="RMG207" t="s">
        <v>819</v>
      </c>
      <c r="RMH207" t="s">
        <v>819</v>
      </c>
      <c r="RMI207" t="s">
        <v>819</v>
      </c>
      <c r="RMJ207" t="s">
        <v>819</v>
      </c>
      <c r="RMK207" t="s">
        <v>819</v>
      </c>
      <c r="RML207" t="s">
        <v>819</v>
      </c>
      <c r="RMM207" t="s">
        <v>819</v>
      </c>
      <c r="RMN207" t="s">
        <v>819</v>
      </c>
      <c r="RMO207" t="s">
        <v>819</v>
      </c>
      <c r="RMP207" t="s">
        <v>819</v>
      </c>
      <c r="RMQ207" t="s">
        <v>819</v>
      </c>
      <c r="RMR207" t="s">
        <v>819</v>
      </c>
      <c r="RMS207" t="s">
        <v>819</v>
      </c>
      <c r="RMT207" t="s">
        <v>819</v>
      </c>
      <c r="RMU207" t="s">
        <v>819</v>
      </c>
      <c r="RMV207" t="s">
        <v>819</v>
      </c>
      <c r="RMW207" t="s">
        <v>819</v>
      </c>
      <c r="RMX207" t="s">
        <v>819</v>
      </c>
      <c r="RMY207" t="s">
        <v>819</v>
      </c>
      <c r="RMZ207" t="s">
        <v>819</v>
      </c>
      <c r="RNA207" t="s">
        <v>819</v>
      </c>
      <c r="RNB207" t="s">
        <v>819</v>
      </c>
      <c r="RNC207" t="s">
        <v>819</v>
      </c>
      <c r="RND207" t="s">
        <v>819</v>
      </c>
      <c r="RNE207" t="s">
        <v>819</v>
      </c>
      <c r="RNF207" t="s">
        <v>819</v>
      </c>
      <c r="RNG207" t="s">
        <v>819</v>
      </c>
      <c r="RNH207" t="s">
        <v>819</v>
      </c>
      <c r="RNI207" t="s">
        <v>819</v>
      </c>
      <c r="RNJ207" t="s">
        <v>819</v>
      </c>
      <c r="RNK207" t="s">
        <v>819</v>
      </c>
      <c r="RNL207" t="s">
        <v>819</v>
      </c>
      <c r="RNM207" t="s">
        <v>819</v>
      </c>
      <c r="RNN207" t="s">
        <v>819</v>
      </c>
      <c r="RNO207" t="s">
        <v>819</v>
      </c>
      <c r="RNP207" t="s">
        <v>819</v>
      </c>
      <c r="RNQ207" t="s">
        <v>819</v>
      </c>
      <c r="RNR207" t="s">
        <v>819</v>
      </c>
      <c r="RNS207" t="s">
        <v>819</v>
      </c>
      <c r="RNT207" t="s">
        <v>819</v>
      </c>
      <c r="RNU207" t="s">
        <v>819</v>
      </c>
      <c r="RNV207" t="s">
        <v>819</v>
      </c>
      <c r="RNW207" t="s">
        <v>819</v>
      </c>
      <c r="RNX207" t="s">
        <v>819</v>
      </c>
      <c r="RNY207" t="s">
        <v>819</v>
      </c>
      <c r="RNZ207" t="s">
        <v>819</v>
      </c>
      <c r="ROA207" t="s">
        <v>819</v>
      </c>
      <c r="ROB207" t="s">
        <v>819</v>
      </c>
      <c r="ROC207" t="s">
        <v>819</v>
      </c>
      <c r="ROD207" t="s">
        <v>819</v>
      </c>
      <c r="ROE207" t="s">
        <v>819</v>
      </c>
      <c r="ROF207" t="s">
        <v>819</v>
      </c>
      <c r="ROG207" t="s">
        <v>819</v>
      </c>
      <c r="ROH207" t="s">
        <v>819</v>
      </c>
      <c r="ROI207" t="s">
        <v>819</v>
      </c>
      <c r="ROJ207" t="s">
        <v>819</v>
      </c>
      <c r="ROK207" t="s">
        <v>819</v>
      </c>
      <c r="ROL207" t="s">
        <v>819</v>
      </c>
      <c r="ROM207" t="s">
        <v>819</v>
      </c>
      <c r="RON207" t="s">
        <v>819</v>
      </c>
      <c r="ROO207" t="s">
        <v>819</v>
      </c>
      <c r="ROP207" t="s">
        <v>819</v>
      </c>
      <c r="ROQ207" t="s">
        <v>819</v>
      </c>
      <c r="ROR207" t="s">
        <v>819</v>
      </c>
      <c r="ROS207" t="s">
        <v>819</v>
      </c>
      <c r="ROT207" t="s">
        <v>819</v>
      </c>
      <c r="ROU207" t="s">
        <v>819</v>
      </c>
      <c r="ROV207" t="s">
        <v>819</v>
      </c>
      <c r="ROW207" t="s">
        <v>819</v>
      </c>
      <c r="ROX207" t="s">
        <v>819</v>
      </c>
      <c r="ROY207" t="s">
        <v>819</v>
      </c>
      <c r="ROZ207" t="s">
        <v>819</v>
      </c>
      <c r="RPA207" t="s">
        <v>819</v>
      </c>
      <c r="RPB207" t="s">
        <v>819</v>
      </c>
      <c r="RPC207" t="s">
        <v>819</v>
      </c>
      <c r="RPD207" t="s">
        <v>819</v>
      </c>
      <c r="RPE207" t="s">
        <v>819</v>
      </c>
      <c r="RPF207" t="s">
        <v>819</v>
      </c>
      <c r="RPG207" t="s">
        <v>819</v>
      </c>
      <c r="RPH207" t="s">
        <v>819</v>
      </c>
      <c r="RPI207" t="s">
        <v>819</v>
      </c>
      <c r="RPJ207" t="s">
        <v>819</v>
      </c>
      <c r="RPK207" t="s">
        <v>819</v>
      </c>
      <c r="RPL207" t="s">
        <v>819</v>
      </c>
      <c r="RPM207" t="s">
        <v>819</v>
      </c>
      <c r="RPN207" t="s">
        <v>819</v>
      </c>
      <c r="RPO207" t="s">
        <v>819</v>
      </c>
      <c r="RPP207" t="s">
        <v>819</v>
      </c>
      <c r="RPQ207" t="s">
        <v>819</v>
      </c>
      <c r="RPR207" t="s">
        <v>819</v>
      </c>
      <c r="RPS207" t="s">
        <v>819</v>
      </c>
      <c r="RPT207" t="s">
        <v>819</v>
      </c>
      <c r="RPU207" t="s">
        <v>819</v>
      </c>
      <c r="RPV207" t="s">
        <v>819</v>
      </c>
      <c r="RPW207" t="s">
        <v>819</v>
      </c>
      <c r="RPX207" t="s">
        <v>819</v>
      </c>
      <c r="RPY207" t="s">
        <v>819</v>
      </c>
      <c r="RPZ207" t="s">
        <v>819</v>
      </c>
      <c r="RQA207" t="s">
        <v>819</v>
      </c>
      <c r="RQB207" t="s">
        <v>819</v>
      </c>
      <c r="RQC207" t="s">
        <v>819</v>
      </c>
      <c r="RQD207" t="s">
        <v>819</v>
      </c>
      <c r="RQE207" t="s">
        <v>819</v>
      </c>
      <c r="RQF207" t="s">
        <v>819</v>
      </c>
      <c r="RQG207" t="s">
        <v>819</v>
      </c>
      <c r="RQH207" t="s">
        <v>819</v>
      </c>
      <c r="RQI207" t="s">
        <v>819</v>
      </c>
      <c r="RQJ207" t="s">
        <v>819</v>
      </c>
      <c r="RQK207" t="s">
        <v>819</v>
      </c>
      <c r="RQL207" t="s">
        <v>819</v>
      </c>
      <c r="RQM207" t="s">
        <v>819</v>
      </c>
      <c r="RQN207" t="s">
        <v>819</v>
      </c>
      <c r="RQO207" t="s">
        <v>819</v>
      </c>
      <c r="RQP207" t="s">
        <v>819</v>
      </c>
      <c r="RQQ207" t="s">
        <v>819</v>
      </c>
      <c r="RQR207" t="s">
        <v>819</v>
      </c>
      <c r="RQS207" t="s">
        <v>819</v>
      </c>
      <c r="RQT207" t="s">
        <v>819</v>
      </c>
      <c r="RQU207" t="s">
        <v>819</v>
      </c>
      <c r="RQV207" t="s">
        <v>819</v>
      </c>
      <c r="RQW207" t="s">
        <v>819</v>
      </c>
      <c r="RQX207" t="s">
        <v>819</v>
      </c>
      <c r="RQY207" t="s">
        <v>819</v>
      </c>
      <c r="RQZ207" t="s">
        <v>819</v>
      </c>
      <c r="RRA207" t="s">
        <v>819</v>
      </c>
      <c r="RRB207" t="s">
        <v>819</v>
      </c>
      <c r="RRC207" t="s">
        <v>819</v>
      </c>
      <c r="RRD207" t="s">
        <v>819</v>
      </c>
      <c r="RRE207" t="s">
        <v>819</v>
      </c>
      <c r="RRF207" t="s">
        <v>819</v>
      </c>
      <c r="RRG207" t="s">
        <v>819</v>
      </c>
      <c r="RRH207" t="s">
        <v>819</v>
      </c>
      <c r="RRI207" t="s">
        <v>819</v>
      </c>
      <c r="RRJ207" t="s">
        <v>819</v>
      </c>
      <c r="RRK207" t="s">
        <v>819</v>
      </c>
      <c r="RRL207" t="s">
        <v>819</v>
      </c>
      <c r="RRM207" t="s">
        <v>819</v>
      </c>
      <c r="RRN207" t="s">
        <v>819</v>
      </c>
      <c r="RRO207" t="s">
        <v>819</v>
      </c>
      <c r="RRP207" t="s">
        <v>819</v>
      </c>
      <c r="RRQ207" t="s">
        <v>819</v>
      </c>
      <c r="RRR207" t="s">
        <v>819</v>
      </c>
      <c r="RRS207" t="s">
        <v>819</v>
      </c>
      <c r="RRT207" t="s">
        <v>819</v>
      </c>
      <c r="RRU207" t="s">
        <v>819</v>
      </c>
      <c r="RRV207" t="s">
        <v>819</v>
      </c>
      <c r="RRW207" t="s">
        <v>819</v>
      </c>
      <c r="RRX207" t="s">
        <v>819</v>
      </c>
      <c r="RRY207" t="s">
        <v>819</v>
      </c>
      <c r="RRZ207" t="s">
        <v>819</v>
      </c>
      <c r="RSA207" t="s">
        <v>819</v>
      </c>
      <c r="RSB207" t="s">
        <v>819</v>
      </c>
      <c r="RSC207" t="s">
        <v>819</v>
      </c>
      <c r="RSD207" t="s">
        <v>819</v>
      </c>
      <c r="RSE207" t="s">
        <v>819</v>
      </c>
      <c r="RSF207" t="s">
        <v>819</v>
      </c>
      <c r="RSG207" t="s">
        <v>819</v>
      </c>
      <c r="RSH207" t="s">
        <v>819</v>
      </c>
      <c r="RSI207" t="s">
        <v>819</v>
      </c>
      <c r="RSJ207" t="s">
        <v>819</v>
      </c>
      <c r="RSK207" t="s">
        <v>819</v>
      </c>
      <c r="RSL207" t="s">
        <v>819</v>
      </c>
      <c r="RSM207" t="s">
        <v>819</v>
      </c>
      <c r="RSN207" t="s">
        <v>819</v>
      </c>
      <c r="RSO207" t="s">
        <v>819</v>
      </c>
      <c r="RSP207" t="s">
        <v>819</v>
      </c>
      <c r="RSQ207" t="s">
        <v>819</v>
      </c>
      <c r="RSR207" t="s">
        <v>819</v>
      </c>
      <c r="RSS207" t="s">
        <v>819</v>
      </c>
      <c r="RST207" t="s">
        <v>819</v>
      </c>
      <c r="RSU207" t="s">
        <v>819</v>
      </c>
      <c r="RSV207" t="s">
        <v>819</v>
      </c>
      <c r="RSW207" t="s">
        <v>819</v>
      </c>
      <c r="RSX207" t="s">
        <v>819</v>
      </c>
      <c r="RSY207" t="s">
        <v>819</v>
      </c>
      <c r="RSZ207" t="s">
        <v>819</v>
      </c>
      <c r="RTA207" t="s">
        <v>819</v>
      </c>
      <c r="RTB207" t="s">
        <v>819</v>
      </c>
      <c r="RTC207" t="s">
        <v>819</v>
      </c>
      <c r="RTD207" t="s">
        <v>819</v>
      </c>
      <c r="RTE207" t="s">
        <v>819</v>
      </c>
      <c r="RTF207" t="s">
        <v>819</v>
      </c>
      <c r="RTG207" t="s">
        <v>819</v>
      </c>
      <c r="RTH207" t="s">
        <v>819</v>
      </c>
      <c r="RTI207" t="s">
        <v>819</v>
      </c>
      <c r="RTJ207" t="s">
        <v>819</v>
      </c>
      <c r="RTK207" t="s">
        <v>819</v>
      </c>
      <c r="RTL207" t="s">
        <v>819</v>
      </c>
      <c r="RTM207" t="s">
        <v>819</v>
      </c>
      <c r="RTN207" t="s">
        <v>819</v>
      </c>
      <c r="RTO207" t="s">
        <v>819</v>
      </c>
      <c r="RTP207" t="s">
        <v>819</v>
      </c>
      <c r="RTQ207" t="s">
        <v>819</v>
      </c>
      <c r="RTR207" t="s">
        <v>819</v>
      </c>
      <c r="RTS207" t="s">
        <v>819</v>
      </c>
      <c r="RTT207" t="s">
        <v>819</v>
      </c>
      <c r="RTU207" t="s">
        <v>819</v>
      </c>
      <c r="RTV207" t="s">
        <v>819</v>
      </c>
      <c r="RTW207" t="s">
        <v>819</v>
      </c>
      <c r="RTX207" t="s">
        <v>819</v>
      </c>
      <c r="RTY207" t="s">
        <v>819</v>
      </c>
      <c r="RTZ207" t="s">
        <v>819</v>
      </c>
      <c r="RUA207" t="s">
        <v>819</v>
      </c>
      <c r="RUB207" t="s">
        <v>819</v>
      </c>
      <c r="RUC207" t="s">
        <v>819</v>
      </c>
      <c r="RUD207" t="s">
        <v>819</v>
      </c>
      <c r="RUE207" t="s">
        <v>819</v>
      </c>
      <c r="RUF207" t="s">
        <v>819</v>
      </c>
      <c r="RUG207" t="s">
        <v>819</v>
      </c>
      <c r="RUH207" t="s">
        <v>819</v>
      </c>
      <c r="RUI207" t="s">
        <v>819</v>
      </c>
      <c r="RUJ207" t="s">
        <v>819</v>
      </c>
      <c r="RUK207" t="s">
        <v>819</v>
      </c>
      <c r="RUL207" t="s">
        <v>819</v>
      </c>
      <c r="RUM207" t="s">
        <v>819</v>
      </c>
      <c r="RUN207" t="s">
        <v>819</v>
      </c>
      <c r="RUO207" t="s">
        <v>819</v>
      </c>
      <c r="RUP207" t="s">
        <v>819</v>
      </c>
      <c r="RUQ207" t="s">
        <v>819</v>
      </c>
      <c r="RUR207" t="s">
        <v>819</v>
      </c>
      <c r="RUS207" t="s">
        <v>819</v>
      </c>
      <c r="RUT207" t="s">
        <v>819</v>
      </c>
      <c r="RUU207" t="s">
        <v>819</v>
      </c>
      <c r="RUV207" t="s">
        <v>819</v>
      </c>
      <c r="RUW207" t="s">
        <v>819</v>
      </c>
      <c r="RUX207" t="s">
        <v>819</v>
      </c>
      <c r="RUY207" t="s">
        <v>819</v>
      </c>
      <c r="RUZ207" t="s">
        <v>819</v>
      </c>
      <c r="RVA207" t="s">
        <v>819</v>
      </c>
      <c r="RVB207" t="s">
        <v>819</v>
      </c>
      <c r="RVC207" t="s">
        <v>819</v>
      </c>
      <c r="RVD207" t="s">
        <v>819</v>
      </c>
      <c r="RVE207" t="s">
        <v>819</v>
      </c>
      <c r="RVF207" t="s">
        <v>819</v>
      </c>
      <c r="RVG207" t="s">
        <v>819</v>
      </c>
      <c r="RVH207" t="s">
        <v>819</v>
      </c>
      <c r="RVI207" t="s">
        <v>819</v>
      </c>
      <c r="RVJ207" t="s">
        <v>819</v>
      </c>
      <c r="RVK207" t="s">
        <v>819</v>
      </c>
      <c r="RVL207" t="s">
        <v>819</v>
      </c>
      <c r="RVM207" t="s">
        <v>819</v>
      </c>
      <c r="RVN207" t="s">
        <v>819</v>
      </c>
      <c r="RVO207" t="s">
        <v>819</v>
      </c>
      <c r="RVP207" t="s">
        <v>819</v>
      </c>
      <c r="RVQ207" t="s">
        <v>819</v>
      </c>
      <c r="RVR207" t="s">
        <v>819</v>
      </c>
      <c r="RVS207" t="s">
        <v>819</v>
      </c>
      <c r="RVT207" t="s">
        <v>819</v>
      </c>
      <c r="RVU207" t="s">
        <v>819</v>
      </c>
      <c r="RVV207" t="s">
        <v>819</v>
      </c>
      <c r="RVW207" t="s">
        <v>819</v>
      </c>
      <c r="RVX207" t="s">
        <v>819</v>
      </c>
      <c r="RVY207" t="s">
        <v>819</v>
      </c>
      <c r="RVZ207" t="s">
        <v>819</v>
      </c>
      <c r="RWA207" t="s">
        <v>819</v>
      </c>
      <c r="RWB207" t="s">
        <v>819</v>
      </c>
      <c r="RWC207" t="s">
        <v>819</v>
      </c>
      <c r="RWD207" t="s">
        <v>819</v>
      </c>
      <c r="RWE207" t="s">
        <v>819</v>
      </c>
      <c r="RWF207" t="s">
        <v>819</v>
      </c>
      <c r="RWG207" t="s">
        <v>819</v>
      </c>
      <c r="RWH207" t="s">
        <v>819</v>
      </c>
      <c r="RWI207" t="s">
        <v>819</v>
      </c>
      <c r="RWJ207" t="s">
        <v>819</v>
      </c>
      <c r="RWK207" t="s">
        <v>819</v>
      </c>
      <c r="RWL207" t="s">
        <v>819</v>
      </c>
      <c r="RWM207" t="s">
        <v>819</v>
      </c>
      <c r="RWN207" t="s">
        <v>819</v>
      </c>
      <c r="RWO207" t="s">
        <v>819</v>
      </c>
      <c r="RWP207" t="s">
        <v>819</v>
      </c>
      <c r="RWQ207" t="s">
        <v>819</v>
      </c>
      <c r="RWR207" t="s">
        <v>819</v>
      </c>
      <c r="RWS207" t="s">
        <v>819</v>
      </c>
      <c r="RWT207" t="s">
        <v>819</v>
      </c>
      <c r="RWU207" t="s">
        <v>819</v>
      </c>
      <c r="RWV207" t="s">
        <v>819</v>
      </c>
      <c r="RWW207" t="s">
        <v>819</v>
      </c>
      <c r="RWX207" t="s">
        <v>819</v>
      </c>
      <c r="RWY207" t="s">
        <v>819</v>
      </c>
      <c r="RWZ207" t="s">
        <v>819</v>
      </c>
      <c r="RXA207" t="s">
        <v>819</v>
      </c>
      <c r="RXB207" t="s">
        <v>819</v>
      </c>
      <c r="RXC207" t="s">
        <v>819</v>
      </c>
      <c r="RXD207" t="s">
        <v>819</v>
      </c>
      <c r="RXE207" t="s">
        <v>819</v>
      </c>
      <c r="RXF207" t="s">
        <v>819</v>
      </c>
      <c r="RXG207" t="s">
        <v>819</v>
      </c>
      <c r="RXH207" t="s">
        <v>819</v>
      </c>
      <c r="RXI207" t="s">
        <v>819</v>
      </c>
      <c r="RXJ207" t="s">
        <v>819</v>
      </c>
      <c r="RXK207" t="s">
        <v>819</v>
      </c>
      <c r="RXL207" t="s">
        <v>819</v>
      </c>
      <c r="RXM207" t="s">
        <v>819</v>
      </c>
      <c r="RXN207" t="s">
        <v>819</v>
      </c>
      <c r="RXO207" t="s">
        <v>819</v>
      </c>
      <c r="RXP207" t="s">
        <v>819</v>
      </c>
      <c r="RXQ207" t="s">
        <v>819</v>
      </c>
      <c r="RXR207" t="s">
        <v>819</v>
      </c>
      <c r="RXS207" t="s">
        <v>819</v>
      </c>
      <c r="RXT207" t="s">
        <v>819</v>
      </c>
      <c r="RXU207" t="s">
        <v>819</v>
      </c>
      <c r="RXV207" t="s">
        <v>819</v>
      </c>
      <c r="RXW207" t="s">
        <v>819</v>
      </c>
      <c r="RXX207" t="s">
        <v>819</v>
      </c>
      <c r="RXY207" t="s">
        <v>819</v>
      </c>
      <c r="RXZ207" t="s">
        <v>819</v>
      </c>
      <c r="RYA207" t="s">
        <v>819</v>
      </c>
      <c r="RYB207" t="s">
        <v>819</v>
      </c>
      <c r="RYC207" t="s">
        <v>819</v>
      </c>
      <c r="RYD207" t="s">
        <v>819</v>
      </c>
      <c r="RYE207" t="s">
        <v>819</v>
      </c>
      <c r="RYF207" t="s">
        <v>819</v>
      </c>
      <c r="RYG207" t="s">
        <v>819</v>
      </c>
      <c r="RYH207" t="s">
        <v>819</v>
      </c>
      <c r="RYI207" t="s">
        <v>819</v>
      </c>
      <c r="RYJ207" t="s">
        <v>819</v>
      </c>
      <c r="RYK207" t="s">
        <v>819</v>
      </c>
      <c r="RYL207" t="s">
        <v>819</v>
      </c>
      <c r="RYM207" t="s">
        <v>819</v>
      </c>
      <c r="RYN207" t="s">
        <v>819</v>
      </c>
      <c r="RYO207" t="s">
        <v>819</v>
      </c>
      <c r="RYP207" t="s">
        <v>819</v>
      </c>
      <c r="RYQ207" t="s">
        <v>819</v>
      </c>
      <c r="RYR207" t="s">
        <v>819</v>
      </c>
      <c r="RYS207" t="s">
        <v>819</v>
      </c>
      <c r="RYT207" t="s">
        <v>819</v>
      </c>
      <c r="RYU207" t="s">
        <v>819</v>
      </c>
      <c r="RYV207" t="s">
        <v>819</v>
      </c>
      <c r="RYW207" t="s">
        <v>819</v>
      </c>
      <c r="RYX207" t="s">
        <v>819</v>
      </c>
      <c r="RYY207" t="s">
        <v>819</v>
      </c>
      <c r="RYZ207" t="s">
        <v>819</v>
      </c>
      <c r="RZA207" t="s">
        <v>819</v>
      </c>
      <c r="RZB207" t="s">
        <v>819</v>
      </c>
      <c r="RZC207" t="s">
        <v>819</v>
      </c>
      <c r="RZD207" t="s">
        <v>819</v>
      </c>
      <c r="RZE207" t="s">
        <v>819</v>
      </c>
      <c r="RZF207" t="s">
        <v>819</v>
      </c>
      <c r="RZG207" t="s">
        <v>819</v>
      </c>
      <c r="RZH207" t="s">
        <v>819</v>
      </c>
      <c r="RZI207" t="s">
        <v>819</v>
      </c>
      <c r="RZJ207" t="s">
        <v>819</v>
      </c>
      <c r="RZK207" t="s">
        <v>819</v>
      </c>
      <c r="RZL207" t="s">
        <v>819</v>
      </c>
      <c r="RZM207" t="s">
        <v>819</v>
      </c>
      <c r="RZN207" t="s">
        <v>819</v>
      </c>
      <c r="RZO207" t="s">
        <v>819</v>
      </c>
      <c r="RZP207" t="s">
        <v>819</v>
      </c>
      <c r="RZQ207" t="s">
        <v>819</v>
      </c>
      <c r="RZR207" t="s">
        <v>819</v>
      </c>
      <c r="RZS207" t="s">
        <v>819</v>
      </c>
      <c r="RZT207" t="s">
        <v>819</v>
      </c>
      <c r="RZU207" t="s">
        <v>819</v>
      </c>
      <c r="RZV207" t="s">
        <v>819</v>
      </c>
      <c r="RZW207" t="s">
        <v>819</v>
      </c>
      <c r="RZX207" t="s">
        <v>819</v>
      </c>
      <c r="RZY207" t="s">
        <v>819</v>
      </c>
      <c r="RZZ207" t="s">
        <v>819</v>
      </c>
      <c r="SAA207" t="s">
        <v>819</v>
      </c>
      <c r="SAB207" t="s">
        <v>819</v>
      </c>
      <c r="SAC207" t="s">
        <v>819</v>
      </c>
      <c r="SAD207" t="s">
        <v>819</v>
      </c>
      <c r="SAE207" t="s">
        <v>819</v>
      </c>
      <c r="SAF207" t="s">
        <v>819</v>
      </c>
      <c r="SAG207" t="s">
        <v>819</v>
      </c>
      <c r="SAH207" t="s">
        <v>819</v>
      </c>
      <c r="SAI207" t="s">
        <v>819</v>
      </c>
      <c r="SAJ207" t="s">
        <v>819</v>
      </c>
      <c r="SAK207" t="s">
        <v>819</v>
      </c>
      <c r="SAL207" t="s">
        <v>819</v>
      </c>
      <c r="SAM207" t="s">
        <v>819</v>
      </c>
      <c r="SAN207" t="s">
        <v>819</v>
      </c>
      <c r="SAO207" t="s">
        <v>819</v>
      </c>
      <c r="SAP207" t="s">
        <v>819</v>
      </c>
      <c r="SAQ207" t="s">
        <v>819</v>
      </c>
      <c r="SAR207" t="s">
        <v>819</v>
      </c>
      <c r="SAS207" t="s">
        <v>819</v>
      </c>
      <c r="SAT207" t="s">
        <v>819</v>
      </c>
      <c r="SAU207" t="s">
        <v>819</v>
      </c>
      <c r="SAV207" t="s">
        <v>819</v>
      </c>
      <c r="SAW207" t="s">
        <v>819</v>
      </c>
      <c r="SAX207" t="s">
        <v>819</v>
      </c>
      <c r="SAY207" t="s">
        <v>819</v>
      </c>
      <c r="SAZ207" t="s">
        <v>819</v>
      </c>
      <c r="SBA207" t="s">
        <v>819</v>
      </c>
      <c r="SBB207" t="s">
        <v>819</v>
      </c>
      <c r="SBC207" t="s">
        <v>819</v>
      </c>
      <c r="SBD207" t="s">
        <v>819</v>
      </c>
      <c r="SBE207" t="s">
        <v>819</v>
      </c>
      <c r="SBF207" t="s">
        <v>819</v>
      </c>
      <c r="SBG207" t="s">
        <v>819</v>
      </c>
      <c r="SBH207" t="s">
        <v>819</v>
      </c>
      <c r="SBI207" t="s">
        <v>819</v>
      </c>
      <c r="SBJ207" t="s">
        <v>819</v>
      </c>
      <c r="SBK207" t="s">
        <v>819</v>
      </c>
      <c r="SBL207" t="s">
        <v>819</v>
      </c>
      <c r="SBM207" t="s">
        <v>819</v>
      </c>
      <c r="SBN207" t="s">
        <v>819</v>
      </c>
      <c r="SBO207" t="s">
        <v>819</v>
      </c>
      <c r="SBP207" t="s">
        <v>819</v>
      </c>
      <c r="SBQ207" t="s">
        <v>819</v>
      </c>
      <c r="SBR207" t="s">
        <v>819</v>
      </c>
      <c r="SBS207" t="s">
        <v>819</v>
      </c>
      <c r="SBT207" t="s">
        <v>819</v>
      </c>
      <c r="SBU207" t="s">
        <v>819</v>
      </c>
      <c r="SBV207" t="s">
        <v>819</v>
      </c>
      <c r="SBW207" t="s">
        <v>819</v>
      </c>
      <c r="SBX207" t="s">
        <v>819</v>
      </c>
      <c r="SBY207" t="s">
        <v>819</v>
      </c>
      <c r="SBZ207" t="s">
        <v>819</v>
      </c>
      <c r="SCA207" t="s">
        <v>819</v>
      </c>
      <c r="SCB207" t="s">
        <v>819</v>
      </c>
      <c r="SCC207" t="s">
        <v>819</v>
      </c>
      <c r="SCD207" t="s">
        <v>819</v>
      </c>
      <c r="SCE207" t="s">
        <v>819</v>
      </c>
      <c r="SCF207" t="s">
        <v>819</v>
      </c>
      <c r="SCG207" t="s">
        <v>819</v>
      </c>
      <c r="SCH207" t="s">
        <v>819</v>
      </c>
      <c r="SCI207" t="s">
        <v>819</v>
      </c>
      <c r="SCJ207" t="s">
        <v>819</v>
      </c>
      <c r="SCK207" t="s">
        <v>819</v>
      </c>
      <c r="SCL207" t="s">
        <v>819</v>
      </c>
      <c r="SCM207" t="s">
        <v>819</v>
      </c>
      <c r="SCN207" t="s">
        <v>819</v>
      </c>
      <c r="SCO207" t="s">
        <v>819</v>
      </c>
      <c r="SCP207" t="s">
        <v>819</v>
      </c>
      <c r="SCQ207" t="s">
        <v>819</v>
      </c>
      <c r="SCR207" t="s">
        <v>819</v>
      </c>
      <c r="SCS207" t="s">
        <v>819</v>
      </c>
      <c r="SCT207" t="s">
        <v>819</v>
      </c>
      <c r="SCU207" t="s">
        <v>819</v>
      </c>
      <c r="SCV207" t="s">
        <v>819</v>
      </c>
      <c r="SCW207" t="s">
        <v>819</v>
      </c>
      <c r="SCX207" t="s">
        <v>819</v>
      </c>
      <c r="SCY207" t="s">
        <v>819</v>
      </c>
      <c r="SCZ207" t="s">
        <v>819</v>
      </c>
      <c r="SDA207" t="s">
        <v>819</v>
      </c>
      <c r="SDB207" t="s">
        <v>819</v>
      </c>
      <c r="SDC207" t="s">
        <v>819</v>
      </c>
      <c r="SDD207" t="s">
        <v>819</v>
      </c>
      <c r="SDE207" t="s">
        <v>819</v>
      </c>
      <c r="SDF207" t="s">
        <v>819</v>
      </c>
      <c r="SDG207" t="s">
        <v>819</v>
      </c>
      <c r="SDH207" t="s">
        <v>819</v>
      </c>
      <c r="SDI207" t="s">
        <v>819</v>
      </c>
      <c r="SDJ207" t="s">
        <v>819</v>
      </c>
      <c r="SDK207" t="s">
        <v>819</v>
      </c>
      <c r="SDL207" t="s">
        <v>819</v>
      </c>
      <c r="SDM207" t="s">
        <v>819</v>
      </c>
      <c r="SDN207" t="s">
        <v>819</v>
      </c>
      <c r="SDO207" t="s">
        <v>819</v>
      </c>
      <c r="SDP207" t="s">
        <v>819</v>
      </c>
      <c r="SDQ207" t="s">
        <v>819</v>
      </c>
      <c r="SDR207" t="s">
        <v>819</v>
      </c>
      <c r="SDS207" t="s">
        <v>819</v>
      </c>
      <c r="SDT207" t="s">
        <v>819</v>
      </c>
      <c r="SDU207" t="s">
        <v>819</v>
      </c>
      <c r="SDV207" t="s">
        <v>819</v>
      </c>
      <c r="SDW207" t="s">
        <v>819</v>
      </c>
      <c r="SDX207" t="s">
        <v>819</v>
      </c>
      <c r="SDY207" t="s">
        <v>819</v>
      </c>
      <c r="SDZ207" t="s">
        <v>819</v>
      </c>
      <c r="SEA207" t="s">
        <v>819</v>
      </c>
      <c r="SEB207" t="s">
        <v>819</v>
      </c>
      <c r="SEC207" t="s">
        <v>819</v>
      </c>
      <c r="SED207" t="s">
        <v>819</v>
      </c>
      <c r="SEE207" t="s">
        <v>819</v>
      </c>
      <c r="SEF207" t="s">
        <v>819</v>
      </c>
      <c r="SEG207" t="s">
        <v>819</v>
      </c>
      <c r="SEH207" t="s">
        <v>819</v>
      </c>
      <c r="SEI207" t="s">
        <v>819</v>
      </c>
      <c r="SEJ207" t="s">
        <v>819</v>
      </c>
      <c r="SEK207" t="s">
        <v>819</v>
      </c>
      <c r="SEL207" t="s">
        <v>819</v>
      </c>
      <c r="SEM207" t="s">
        <v>819</v>
      </c>
      <c r="SEN207" t="s">
        <v>819</v>
      </c>
      <c r="SEO207" t="s">
        <v>819</v>
      </c>
      <c r="SEP207" t="s">
        <v>819</v>
      </c>
      <c r="SEQ207" t="s">
        <v>819</v>
      </c>
      <c r="SER207" t="s">
        <v>819</v>
      </c>
      <c r="SES207" t="s">
        <v>819</v>
      </c>
      <c r="SET207" t="s">
        <v>819</v>
      </c>
      <c r="SEU207" t="s">
        <v>819</v>
      </c>
      <c r="SEV207" t="s">
        <v>819</v>
      </c>
      <c r="SEW207" t="s">
        <v>819</v>
      </c>
      <c r="SEX207" t="s">
        <v>819</v>
      </c>
      <c r="SEY207" t="s">
        <v>819</v>
      </c>
      <c r="SEZ207" t="s">
        <v>819</v>
      </c>
      <c r="SFA207" t="s">
        <v>819</v>
      </c>
      <c r="SFB207" t="s">
        <v>819</v>
      </c>
      <c r="SFC207" t="s">
        <v>819</v>
      </c>
      <c r="SFD207" t="s">
        <v>819</v>
      </c>
      <c r="SFE207" t="s">
        <v>819</v>
      </c>
      <c r="SFF207" t="s">
        <v>819</v>
      </c>
      <c r="SFG207" t="s">
        <v>819</v>
      </c>
      <c r="SFH207" t="s">
        <v>819</v>
      </c>
      <c r="SFI207" t="s">
        <v>819</v>
      </c>
      <c r="SFJ207" t="s">
        <v>819</v>
      </c>
      <c r="SFK207" t="s">
        <v>819</v>
      </c>
      <c r="SFL207" t="s">
        <v>819</v>
      </c>
      <c r="SFM207" t="s">
        <v>819</v>
      </c>
      <c r="SFN207" t="s">
        <v>819</v>
      </c>
      <c r="SFO207" t="s">
        <v>819</v>
      </c>
      <c r="SFP207" t="s">
        <v>819</v>
      </c>
      <c r="SFQ207" t="s">
        <v>819</v>
      </c>
      <c r="SFR207" t="s">
        <v>819</v>
      </c>
      <c r="SFS207" t="s">
        <v>819</v>
      </c>
      <c r="SFT207" t="s">
        <v>819</v>
      </c>
      <c r="SFU207" t="s">
        <v>819</v>
      </c>
      <c r="SFV207" t="s">
        <v>819</v>
      </c>
      <c r="SFW207" t="s">
        <v>819</v>
      </c>
      <c r="SFX207" t="s">
        <v>819</v>
      </c>
      <c r="SFY207" t="s">
        <v>819</v>
      </c>
      <c r="SFZ207" t="s">
        <v>819</v>
      </c>
      <c r="SGA207" t="s">
        <v>819</v>
      </c>
      <c r="SGB207" t="s">
        <v>819</v>
      </c>
      <c r="SGC207" t="s">
        <v>819</v>
      </c>
      <c r="SGD207" t="s">
        <v>819</v>
      </c>
      <c r="SGE207" t="s">
        <v>819</v>
      </c>
      <c r="SGF207" t="s">
        <v>819</v>
      </c>
      <c r="SGG207" t="s">
        <v>819</v>
      </c>
      <c r="SGH207" t="s">
        <v>819</v>
      </c>
      <c r="SGI207" t="s">
        <v>819</v>
      </c>
      <c r="SGJ207" t="s">
        <v>819</v>
      </c>
      <c r="SGK207" t="s">
        <v>819</v>
      </c>
      <c r="SGL207" t="s">
        <v>819</v>
      </c>
      <c r="SGM207" t="s">
        <v>819</v>
      </c>
      <c r="SGN207" t="s">
        <v>819</v>
      </c>
      <c r="SGO207" t="s">
        <v>819</v>
      </c>
      <c r="SGP207" t="s">
        <v>819</v>
      </c>
      <c r="SGQ207" t="s">
        <v>819</v>
      </c>
      <c r="SGR207" t="s">
        <v>819</v>
      </c>
      <c r="SGS207" t="s">
        <v>819</v>
      </c>
      <c r="SGT207" t="s">
        <v>819</v>
      </c>
      <c r="SGU207" t="s">
        <v>819</v>
      </c>
      <c r="SGV207" t="s">
        <v>819</v>
      </c>
      <c r="SGW207" t="s">
        <v>819</v>
      </c>
      <c r="SGX207" t="s">
        <v>819</v>
      </c>
      <c r="SGY207" t="s">
        <v>819</v>
      </c>
      <c r="SGZ207" t="s">
        <v>819</v>
      </c>
      <c r="SHA207" t="s">
        <v>819</v>
      </c>
      <c r="SHB207" t="s">
        <v>819</v>
      </c>
      <c r="SHC207" t="s">
        <v>819</v>
      </c>
      <c r="SHD207" t="s">
        <v>819</v>
      </c>
      <c r="SHE207" t="s">
        <v>819</v>
      </c>
      <c r="SHF207" t="s">
        <v>819</v>
      </c>
      <c r="SHG207" t="s">
        <v>819</v>
      </c>
      <c r="SHH207" t="s">
        <v>819</v>
      </c>
      <c r="SHI207" t="s">
        <v>819</v>
      </c>
      <c r="SHJ207" t="s">
        <v>819</v>
      </c>
      <c r="SHK207" t="s">
        <v>819</v>
      </c>
      <c r="SHL207" t="s">
        <v>819</v>
      </c>
      <c r="SHM207" t="s">
        <v>819</v>
      </c>
      <c r="SHN207" t="s">
        <v>819</v>
      </c>
      <c r="SHO207" t="s">
        <v>819</v>
      </c>
      <c r="SHP207" t="s">
        <v>819</v>
      </c>
      <c r="SHQ207" t="s">
        <v>819</v>
      </c>
      <c r="SHR207" t="s">
        <v>819</v>
      </c>
      <c r="SHS207" t="s">
        <v>819</v>
      </c>
      <c r="SHT207" t="s">
        <v>819</v>
      </c>
      <c r="SHU207" t="s">
        <v>819</v>
      </c>
      <c r="SHV207" t="s">
        <v>819</v>
      </c>
      <c r="SHW207" t="s">
        <v>819</v>
      </c>
      <c r="SHX207" t="s">
        <v>819</v>
      </c>
      <c r="SHY207" t="s">
        <v>819</v>
      </c>
      <c r="SHZ207" t="s">
        <v>819</v>
      </c>
      <c r="SIA207" t="s">
        <v>819</v>
      </c>
      <c r="SIB207" t="s">
        <v>819</v>
      </c>
      <c r="SIC207" t="s">
        <v>819</v>
      </c>
      <c r="SID207" t="s">
        <v>819</v>
      </c>
      <c r="SIE207" t="s">
        <v>819</v>
      </c>
      <c r="SIF207" t="s">
        <v>819</v>
      </c>
      <c r="SIG207" t="s">
        <v>819</v>
      </c>
      <c r="SIH207" t="s">
        <v>819</v>
      </c>
      <c r="SII207" t="s">
        <v>819</v>
      </c>
      <c r="SIJ207" t="s">
        <v>819</v>
      </c>
      <c r="SIK207" t="s">
        <v>819</v>
      </c>
      <c r="SIL207" t="s">
        <v>819</v>
      </c>
      <c r="SIM207" t="s">
        <v>819</v>
      </c>
      <c r="SIN207" t="s">
        <v>819</v>
      </c>
      <c r="SIO207" t="s">
        <v>819</v>
      </c>
      <c r="SIP207" t="s">
        <v>819</v>
      </c>
      <c r="SIQ207" t="s">
        <v>819</v>
      </c>
      <c r="SIR207" t="s">
        <v>819</v>
      </c>
      <c r="SIS207" t="s">
        <v>819</v>
      </c>
      <c r="SIT207" t="s">
        <v>819</v>
      </c>
      <c r="SIU207" t="s">
        <v>819</v>
      </c>
      <c r="SIV207" t="s">
        <v>819</v>
      </c>
      <c r="SIW207" t="s">
        <v>819</v>
      </c>
      <c r="SIX207" t="s">
        <v>819</v>
      </c>
      <c r="SIY207" t="s">
        <v>819</v>
      </c>
      <c r="SIZ207" t="s">
        <v>819</v>
      </c>
      <c r="SJA207" t="s">
        <v>819</v>
      </c>
      <c r="SJB207" t="s">
        <v>819</v>
      </c>
      <c r="SJC207" t="s">
        <v>819</v>
      </c>
      <c r="SJD207" t="s">
        <v>819</v>
      </c>
      <c r="SJE207" t="s">
        <v>819</v>
      </c>
      <c r="SJF207" t="s">
        <v>819</v>
      </c>
      <c r="SJG207" t="s">
        <v>819</v>
      </c>
      <c r="SJH207" t="s">
        <v>819</v>
      </c>
      <c r="SJI207" t="s">
        <v>819</v>
      </c>
      <c r="SJJ207" t="s">
        <v>819</v>
      </c>
      <c r="SJK207" t="s">
        <v>819</v>
      </c>
      <c r="SJL207" t="s">
        <v>819</v>
      </c>
      <c r="SJM207" t="s">
        <v>819</v>
      </c>
      <c r="SJN207" t="s">
        <v>819</v>
      </c>
      <c r="SJO207" t="s">
        <v>819</v>
      </c>
      <c r="SJP207" t="s">
        <v>819</v>
      </c>
      <c r="SJQ207" t="s">
        <v>819</v>
      </c>
      <c r="SJR207" t="s">
        <v>819</v>
      </c>
      <c r="SJS207" t="s">
        <v>819</v>
      </c>
      <c r="SJT207" t="s">
        <v>819</v>
      </c>
      <c r="SJU207" t="s">
        <v>819</v>
      </c>
      <c r="SJV207" t="s">
        <v>819</v>
      </c>
      <c r="SJW207" t="s">
        <v>819</v>
      </c>
      <c r="SJX207" t="s">
        <v>819</v>
      </c>
      <c r="SJY207" t="s">
        <v>819</v>
      </c>
      <c r="SJZ207" t="s">
        <v>819</v>
      </c>
      <c r="SKA207" t="s">
        <v>819</v>
      </c>
      <c r="SKB207" t="s">
        <v>819</v>
      </c>
      <c r="SKC207" t="s">
        <v>819</v>
      </c>
      <c r="SKD207" t="s">
        <v>819</v>
      </c>
      <c r="SKE207" t="s">
        <v>819</v>
      </c>
      <c r="SKF207" t="s">
        <v>819</v>
      </c>
      <c r="SKG207" t="s">
        <v>819</v>
      </c>
      <c r="SKH207" t="s">
        <v>819</v>
      </c>
      <c r="SKI207" t="s">
        <v>819</v>
      </c>
      <c r="SKJ207" t="s">
        <v>819</v>
      </c>
      <c r="SKK207" t="s">
        <v>819</v>
      </c>
      <c r="SKL207" t="s">
        <v>819</v>
      </c>
      <c r="SKM207" t="s">
        <v>819</v>
      </c>
      <c r="SKN207" t="s">
        <v>819</v>
      </c>
      <c r="SKO207" t="s">
        <v>819</v>
      </c>
      <c r="SKP207" t="s">
        <v>819</v>
      </c>
      <c r="SKQ207" t="s">
        <v>819</v>
      </c>
      <c r="SKR207" t="s">
        <v>819</v>
      </c>
      <c r="SKS207" t="s">
        <v>819</v>
      </c>
      <c r="SKT207" t="s">
        <v>819</v>
      </c>
      <c r="SKU207" t="s">
        <v>819</v>
      </c>
      <c r="SKV207" t="s">
        <v>819</v>
      </c>
      <c r="SKW207" t="s">
        <v>819</v>
      </c>
      <c r="SKX207" t="s">
        <v>819</v>
      </c>
      <c r="SKY207" t="s">
        <v>819</v>
      </c>
      <c r="SKZ207" t="s">
        <v>819</v>
      </c>
      <c r="SLA207" t="s">
        <v>819</v>
      </c>
      <c r="SLB207" t="s">
        <v>819</v>
      </c>
      <c r="SLC207" t="s">
        <v>819</v>
      </c>
      <c r="SLD207" t="s">
        <v>819</v>
      </c>
      <c r="SLE207" t="s">
        <v>819</v>
      </c>
      <c r="SLF207" t="s">
        <v>819</v>
      </c>
      <c r="SLG207" t="s">
        <v>819</v>
      </c>
      <c r="SLH207" t="s">
        <v>819</v>
      </c>
      <c r="SLI207" t="s">
        <v>819</v>
      </c>
      <c r="SLJ207" t="s">
        <v>819</v>
      </c>
      <c r="SLK207" t="s">
        <v>819</v>
      </c>
      <c r="SLL207" t="s">
        <v>819</v>
      </c>
      <c r="SLM207" t="s">
        <v>819</v>
      </c>
      <c r="SLN207" t="s">
        <v>819</v>
      </c>
      <c r="SLO207" t="s">
        <v>819</v>
      </c>
      <c r="SLP207" t="s">
        <v>819</v>
      </c>
      <c r="SLQ207" t="s">
        <v>819</v>
      </c>
      <c r="SLR207" t="s">
        <v>819</v>
      </c>
      <c r="SLS207" t="s">
        <v>819</v>
      </c>
      <c r="SLT207" t="s">
        <v>819</v>
      </c>
      <c r="SLU207" t="s">
        <v>819</v>
      </c>
      <c r="SLV207" t="s">
        <v>819</v>
      </c>
      <c r="SLW207" t="s">
        <v>819</v>
      </c>
      <c r="SLX207" t="s">
        <v>819</v>
      </c>
      <c r="SLY207" t="s">
        <v>819</v>
      </c>
      <c r="SLZ207" t="s">
        <v>819</v>
      </c>
      <c r="SMA207" t="s">
        <v>819</v>
      </c>
      <c r="SMB207" t="s">
        <v>819</v>
      </c>
      <c r="SMC207" t="s">
        <v>819</v>
      </c>
      <c r="SMD207" t="s">
        <v>819</v>
      </c>
      <c r="SME207" t="s">
        <v>819</v>
      </c>
      <c r="SMF207" t="s">
        <v>819</v>
      </c>
      <c r="SMG207" t="s">
        <v>819</v>
      </c>
      <c r="SMH207" t="s">
        <v>819</v>
      </c>
      <c r="SMI207" t="s">
        <v>819</v>
      </c>
      <c r="SMJ207" t="s">
        <v>819</v>
      </c>
      <c r="SMK207" t="s">
        <v>819</v>
      </c>
      <c r="SML207" t="s">
        <v>819</v>
      </c>
      <c r="SMM207" t="s">
        <v>819</v>
      </c>
      <c r="SMN207" t="s">
        <v>819</v>
      </c>
      <c r="SMO207" t="s">
        <v>819</v>
      </c>
      <c r="SMP207" t="s">
        <v>819</v>
      </c>
      <c r="SMQ207" t="s">
        <v>819</v>
      </c>
      <c r="SMR207" t="s">
        <v>819</v>
      </c>
      <c r="SMS207" t="s">
        <v>819</v>
      </c>
      <c r="SMT207" t="s">
        <v>819</v>
      </c>
      <c r="SMU207" t="s">
        <v>819</v>
      </c>
      <c r="SMV207" t="s">
        <v>819</v>
      </c>
      <c r="SMW207" t="s">
        <v>819</v>
      </c>
      <c r="SMX207" t="s">
        <v>819</v>
      </c>
      <c r="SMY207" t="s">
        <v>819</v>
      </c>
      <c r="SMZ207" t="s">
        <v>819</v>
      </c>
      <c r="SNA207" t="s">
        <v>819</v>
      </c>
      <c r="SNB207" t="s">
        <v>819</v>
      </c>
      <c r="SNC207" t="s">
        <v>819</v>
      </c>
      <c r="SND207" t="s">
        <v>819</v>
      </c>
      <c r="SNE207" t="s">
        <v>819</v>
      </c>
      <c r="SNF207" t="s">
        <v>819</v>
      </c>
      <c r="SNG207" t="s">
        <v>819</v>
      </c>
      <c r="SNH207" t="s">
        <v>819</v>
      </c>
      <c r="SNI207" t="s">
        <v>819</v>
      </c>
      <c r="SNJ207" t="s">
        <v>819</v>
      </c>
      <c r="SNK207" t="s">
        <v>819</v>
      </c>
      <c r="SNL207" t="s">
        <v>819</v>
      </c>
      <c r="SNM207" t="s">
        <v>819</v>
      </c>
      <c r="SNN207" t="s">
        <v>819</v>
      </c>
      <c r="SNO207" t="s">
        <v>819</v>
      </c>
      <c r="SNP207" t="s">
        <v>819</v>
      </c>
      <c r="SNQ207" t="s">
        <v>819</v>
      </c>
      <c r="SNR207" t="s">
        <v>819</v>
      </c>
      <c r="SNS207" t="s">
        <v>819</v>
      </c>
      <c r="SNT207" t="s">
        <v>819</v>
      </c>
      <c r="SNU207" t="s">
        <v>819</v>
      </c>
      <c r="SNV207" t="s">
        <v>819</v>
      </c>
      <c r="SNW207" t="s">
        <v>819</v>
      </c>
      <c r="SNX207" t="s">
        <v>819</v>
      </c>
      <c r="SNY207" t="s">
        <v>819</v>
      </c>
      <c r="SNZ207" t="s">
        <v>819</v>
      </c>
      <c r="SOA207" t="s">
        <v>819</v>
      </c>
      <c r="SOB207" t="s">
        <v>819</v>
      </c>
      <c r="SOC207" t="s">
        <v>819</v>
      </c>
      <c r="SOD207" t="s">
        <v>819</v>
      </c>
      <c r="SOE207" t="s">
        <v>819</v>
      </c>
      <c r="SOF207" t="s">
        <v>819</v>
      </c>
      <c r="SOG207" t="s">
        <v>819</v>
      </c>
      <c r="SOH207" t="s">
        <v>819</v>
      </c>
      <c r="SOI207" t="s">
        <v>819</v>
      </c>
      <c r="SOJ207" t="s">
        <v>819</v>
      </c>
      <c r="SOK207" t="s">
        <v>819</v>
      </c>
      <c r="SOL207" t="s">
        <v>819</v>
      </c>
      <c r="SOM207" t="s">
        <v>819</v>
      </c>
      <c r="SON207" t="s">
        <v>819</v>
      </c>
      <c r="SOO207" t="s">
        <v>819</v>
      </c>
      <c r="SOP207" t="s">
        <v>819</v>
      </c>
      <c r="SOQ207" t="s">
        <v>819</v>
      </c>
      <c r="SOR207" t="s">
        <v>819</v>
      </c>
      <c r="SOS207" t="s">
        <v>819</v>
      </c>
      <c r="SOT207" t="s">
        <v>819</v>
      </c>
      <c r="SOU207" t="s">
        <v>819</v>
      </c>
      <c r="SOV207" t="s">
        <v>819</v>
      </c>
      <c r="SOW207" t="s">
        <v>819</v>
      </c>
      <c r="SOX207" t="s">
        <v>819</v>
      </c>
      <c r="SOY207" t="s">
        <v>819</v>
      </c>
      <c r="SOZ207" t="s">
        <v>819</v>
      </c>
      <c r="SPA207" t="s">
        <v>819</v>
      </c>
      <c r="SPB207" t="s">
        <v>819</v>
      </c>
      <c r="SPC207" t="s">
        <v>819</v>
      </c>
      <c r="SPD207" t="s">
        <v>819</v>
      </c>
      <c r="SPE207" t="s">
        <v>819</v>
      </c>
      <c r="SPF207" t="s">
        <v>819</v>
      </c>
      <c r="SPG207" t="s">
        <v>819</v>
      </c>
      <c r="SPH207" t="s">
        <v>819</v>
      </c>
      <c r="SPI207" t="s">
        <v>819</v>
      </c>
      <c r="SPJ207" t="s">
        <v>819</v>
      </c>
      <c r="SPK207" t="s">
        <v>819</v>
      </c>
      <c r="SPL207" t="s">
        <v>819</v>
      </c>
      <c r="SPM207" t="s">
        <v>819</v>
      </c>
      <c r="SPN207" t="s">
        <v>819</v>
      </c>
      <c r="SPO207" t="s">
        <v>819</v>
      </c>
      <c r="SPP207" t="s">
        <v>819</v>
      </c>
      <c r="SPQ207" t="s">
        <v>819</v>
      </c>
      <c r="SPR207" t="s">
        <v>819</v>
      </c>
      <c r="SPS207" t="s">
        <v>819</v>
      </c>
      <c r="SPT207" t="s">
        <v>819</v>
      </c>
      <c r="SPU207" t="s">
        <v>819</v>
      </c>
      <c r="SPV207" t="s">
        <v>819</v>
      </c>
      <c r="SPW207" t="s">
        <v>819</v>
      </c>
      <c r="SPX207" t="s">
        <v>819</v>
      </c>
      <c r="SPY207" t="s">
        <v>819</v>
      </c>
      <c r="SPZ207" t="s">
        <v>819</v>
      </c>
      <c r="SQA207" t="s">
        <v>819</v>
      </c>
      <c r="SQB207" t="s">
        <v>819</v>
      </c>
      <c r="SQC207" t="s">
        <v>819</v>
      </c>
      <c r="SQD207" t="s">
        <v>819</v>
      </c>
      <c r="SQE207" t="s">
        <v>819</v>
      </c>
      <c r="SQF207" t="s">
        <v>819</v>
      </c>
      <c r="SQG207" t="s">
        <v>819</v>
      </c>
      <c r="SQH207" t="s">
        <v>819</v>
      </c>
      <c r="SQI207" t="s">
        <v>819</v>
      </c>
      <c r="SQJ207" t="s">
        <v>819</v>
      </c>
      <c r="SQK207" t="s">
        <v>819</v>
      </c>
      <c r="SQL207" t="s">
        <v>819</v>
      </c>
      <c r="SQM207" t="s">
        <v>819</v>
      </c>
      <c r="SQN207" t="s">
        <v>819</v>
      </c>
      <c r="SQO207" t="s">
        <v>819</v>
      </c>
      <c r="SQP207" t="s">
        <v>819</v>
      </c>
      <c r="SQQ207" t="s">
        <v>819</v>
      </c>
      <c r="SQR207" t="s">
        <v>819</v>
      </c>
      <c r="SQS207" t="s">
        <v>819</v>
      </c>
      <c r="SQT207" t="s">
        <v>819</v>
      </c>
      <c r="SQU207" t="s">
        <v>819</v>
      </c>
      <c r="SQV207" t="s">
        <v>819</v>
      </c>
      <c r="SQW207" t="s">
        <v>819</v>
      </c>
      <c r="SQX207" t="s">
        <v>819</v>
      </c>
      <c r="SQY207" t="s">
        <v>819</v>
      </c>
      <c r="SQZ207" t="s">
        <v>819</v>
      </c>
      <c r="SRA207" t="s">
        <v>819</v>
      </c>
      <c r="SRB207" t="s">
        <v>819</v>
      </c>
      <c r="SRC207" t="s">
        <v>819</v>
      </c>
      <c r="SRD207" t="s">
        <v>819</v>
      </c>
      <c r="SRE207" t="s">
        <v>819</v>
      </c>
      <c r="SRF207" t="s">
        <v>819</v>
      </c>
      <c r="SRG207" t="s">
        <v>819</v>
      </c>
      <c r="SRH207" t="s">
        <v>819</v>
      </c>
      <c r="SRI207" t="s">
        <v>819</v>
      </c>
      <c r="SRJ207" t="s">
        <v>819</v>
      </c>
      <c r="SRK207" t="s">
        <v>819</v>
      </c>
      <c r="SRL207" t="s">
        <v>819</v>
      </c>
      <c r="SRM207" t="s">
        <v>819</v>
      </c>
      <c r="SRN207" t="s">
        <v>819</v>
      </c>
      <c r="SRO207" t="s">
        <v>819</v>
      </c>
      <c r="SRP207" t="s">
        <v>819</v>
      </c>
      <c r="SRQ207" t="s">
        <v>819</v>
      </c>
      <c r="SRR207" t="s">
        <v>819</v>
      </c>
      <c r="SRS207" t="s">
        <v>819</v>
      </c>
      <c r="SRT207" t="s">
        <v>819</v>
      </c>
      <c r="SRU207" t="s">
        <v>819</v>
      </c>
      <c r="SRV207" t="s">
        <v>819</v>
      </c>
      <c r="SRW207" t="s">
        <v>819</v>
      </c>
      <c r="SRX207" t="s">
        <v>819</v>
      </c>
      <c r="SRY207" t="s">
        <v>819</v>
      </c>
      <c r="SRZ207" t="s">
        <v>819</v>
      </c>
      <c r="SSA207" t="s">
        <v>819</v>
      </c>
      <c r="SSB207" t="s">
        <v>819</v>
      </c>
      <c r="SSC207" t="s">
        <v>819</v>
      </c>
      <c r="SSD207" t="s">
        <v>819</v>
      </c>
      <c r="SSE207" t="s">
        <v>819</v>
      </c>
      <c r="SSF207" t="s">
        <v>819</v>
      </c>
      <c r="SSG207" t="s">
        <v>819</v>
      </c>
      <c r="SSH207" t="s">
        <v>819</v>
      </c>
      <c r="SSI207" t="s">
        <v>819</v>
      </c>
      <c r="SSJ207" t="s">
        <v>819</v>
      </c>
      <c r="SSK207" t="s">
        <v>819</v>
      </c>
      <c r="SSL207" t="s">
        <v>819</v>
      </c>
      <c r="SSM207" t="s">
        <v>819</v>
      </c>
      <c r="SSN207" t="s">
        <v>819</v>
      </c>
      <c r="SSO207" t="s">
        <v>819</v>
      </c>
      <c r="SSP207" t="s">
        <v>819</v>
      </c>
      <c r="SSQ207" t="s">
        <v>819</v>
      </c>
      <c r="SSR207" t="s">
        <v>819</v>
      </c>
      <c r="SSS207" t="s">
        <v>819</v>
      </c>
      <c r="SST207" t="s">
        <v>819</v>
      </c>
      <c r="SSU207" t="s">
        <v>819</v>
      </c>
      <c r="SSV207" t="s">
        <v>819</v>
      </c>
      <c r="SSW207" t="s">
        <v>819</v>
      </c>
      <c r="SSX207" t="s">
        <v>819</v>
      </c>
      <c r="SSY207" t="s">
        <v>819</v>
      </c>
      <c r="SSZ207" t="s">
        <v>819</v>
      </c>
      <c r="STA207" t="s">
        <v>819</v>
      </c>
      <c r="STB207" t="s">
        <v>819</v>
      </c>
      <c r="STC207" t="s">
        <v>819</v>
      </c>
      <c r="STD207" t="s">
        <v>819</v>
      </c>
      <c r="STE207" t="s">
        <v>819</v>
      </c>
      <c r="STF207" t="s">
        <v>819</v>
      </c>
      <c r="STG207" t="s">
        <v>819</v>
      </c>
      <c r="STH207" t="s">
        <v>819</v>
      </c>
      <c r="STI207" t="s">
        <v>819</v>
      </c>
      <c r="STJ207" t="s">
        <v>819</v>
      </c>
      <c r="STK207" t="s">
        <v>819</v>
      </c>
      <c r="STL207" t="s">
        <v>819</v>
      </c>
      <c r="STM207" t="s">
        <v>819</v>
      </c>
      <c r="STN207" t="s">
        <v>819</v>
      </c>
      <c r="STO207" t="s">
        <v>819</v>
      </c>
      <c r="STP207" t="s">
        <v>819</v>
      </c>
      <c r="STQ207" t="s">
        <v>819</v>
      </c>
      <c r="STR207" t="s">
        <v>819</v>
      </c>
      <c r="STS207" t="s">
        <v>819</v>
      </c>
      <c r="STT207" t="s">
        <v>819</v>
      </c>
      <c r="STU207" t="s">
        <v>819</v>
      </c>
      <c r="STV207" t="s">
        <v>819</v>
      </c>
      <c r="STW207" t="s">
        <v>819</v>
      </c>
      <c r="STX207" t="s">
        <v>819</v>
      </c>
      <c r="STY207" t="s">
        <v>819</v>
      </c>
      <c r="STZ207" t="s">
        <v>819</v>
      </c>
      <c r="SUA207" t="s">
        <v>819</v>
      </c>
      <c r="SUB207" t="s">
        <v>819</v>
      </c>
      <c r="SUC207" t="s">
        <v>819</v>
      </c>
      <c r="SUD207" t="s">
        <v>819</v>
      </c>
      <c r="SUE207" t="s">
        <v>819</v>
      </c>
      <c r="SUF207" t="s">
        <v>819</v>
      </c>
      <c r="SUG207" t="s">
        <v>819</v>
      </c>
      <c r="SUH207" t="s">
        <v>819</v>
      </c>
      <c r="SUI207" t="s">
        <v>819</v>
      </c>
      <c r="SUJ207" t="s">
        <v>819</v>
      </c>
      <c r="SUK207" t="s">
        <v>819</v>
      </c>
      <c r="SUL207" t="s">
        <v>819</v>
      </c>
      <c r="SUM207" t="s">
        <v>819</v>
      </c>
      <c r="SUN207" t="s">
        <v>819</v>
      </c>
      <c r="SUO207" t="s">
        <v>819</v>
      </c>
      <c r="SUP207" t="s">
        <v>819</v>
      </c>
      <c r="SUQ207" t="s">
        <v>819</v>
      </c>
      <c r="SUR207" t="s">
        <v>819</v>
      </c>
      <c r="SUS207" t="s">
        <v>819</v>
      </c>
      <c r="SUT207" t="s">
        <v>819</v>
      </c>
      <c r="SUU207" t="s">
        <v>819</v>
      </c>
      <c r="SUV207" t="s">
        <v>819</v>
      </c>
      <c r="SUW207" t="s">
        <v>819</v>
      </c>
      <c r="SUX207" t="s">
        <v>819</v>
      </c>
      <c r="SUY207" t="s">
        <v>819</v>
      </c>
      <c r="SUZ207" t="s">
        <v>819</v>
      </c>
      <c r="SVA207" t="s">
        <v>819</v>
      </c>
      <c r="SVB207" t="s">
        <v>819</v>
      </c>
      <c r="SVC207" t="s">
        <v>819</v>
      </c>
      <c r="SVD207" t="s">
        <v>819</v>
      </c>
      <c r="SVE207" t="s">
        <v>819</v>
      </c>
      <c r="SVF207" t="s">
        <v>819</v>
      </c>
      <c r="SVG207" t="s">
        <v>819</v>
      </c>
      <c r="SVH207" t="s">
        <v>819</v>
      </c>
      <c r="SVI207" t="s">
        <v>819</v>
      </c>
      <c r="SVJ207" t="s">
        <v>819</v>
      </c>
      <c r="SVK207" t="s">
        <v>819</v>
      </c>
      <c r="SVL207" t="s">
        <v>819</v>
      </c>
      <c r="SVM207" t="s">
        <v>819</v>
      </c>
      <c r="SVN207" t="s">
        <v>819</v>
      </c>
      <c r="SVO207" t="s">
        <v>819</v>
      </c>
      <c r="SVP207" t="s">
        <v>819</v>
      </c>
      <c r="SVQ207" t="s">
        <v>819</v>
      </c>
      <c r="SVR207" t="s">
        <v>819</v>
      </c>
      <c r="SVS207" t="s">
        <v>819</v>
      </c>
      <c r="SVT207" t="s">
        <v>819</v>
      </c>
      <c r="SVU207" t="s">
        <v>819</v>
      </c>
      <c r="SVV207" t="s">
        <v>819</v>
      </c>
      <c r="SVW207" t="s">
        <v>819</v>
      </c>
      <c r="SVX207" t="s">
        <v>819</v>
      </c>
      <c r="SVY207" t="s">
        <v>819</v>
      </c>
      <c r="SVZ207" t="s">
        <v>819</v>
      </c>
      <c r="SWA207" t="s">
        <v>819</v>
      </c>
      <c r="SWB207" t="s">
        <v>819</v>
      </c>
      <c r="SWC207" t="s">
        <v>819</v>
      </c>
      <c r="SWD207" t="s">
        <v>819</v>
      </c>
      <c r="SWE207" t="s">
        <v>819</v>
      </c>
      <c r="SWF207" t="s">
        <v>819</v>
      </c>
      <c r="SWG207" t="s">
        <v>819</v>
      </c>
      <c r="SWH207" t="s">
        <v>819</v>
      </c>
      <c r="SWI207" t="s">
        <v>819</v>
      </c>
      <c r="SWJ207" t="s">
        <v>819</v>
      </c>
      <c r="SWK207" t="s">
        <v>819</v>
      </c>
      <c r="SWL207" t="s">
        <v>819</v>
      </c>
      <c r="SWM207" t="s">
        <v>819</v>
      </c>
      <c r="SWN207" t="s">
        <v>819</v>
      </c>
      <c r="SWO207" t="s">
        <v>819</v>
      </c>
      <c r="SWP207" t="s">
        <v>819</v>
      </c>
      <c r="SWQ207" t="s">
        <v>819</v>
      </c>
      <c r="SWR207" t="s">
        <v>819</v>
      </c>
      <c r="SWS207" t="s">
        <v>819</v>
      </c>
      <c r="SWT207" t="s">
        <v>819</v>
      </c>
      <c r="SWU207" t="s">
        <v>819</v>
      </c>
      <c r="SWV207" t="s">
        <v>819</v>
      </c>
      <c r="SWW207" t="s">
        <v>819</v>
      </c>
      <c r="SWX207" t="s">
        <v>819</v>
      </c>
      <c r="SWY207" t="s">
        <v>819</v>
      </c>
      <c r="SWZ207" t="s">
        <v>819</v>
      </c>
      <c r="SXA207" t="s">
        <v>819</v>
      </c>
      <c r="SXB207" t="s">
        <v>819</v>
      </c>
      <c r="SXC207" t="s">
        <v>819</v>
      </c>
      <c r="SXD207" t="s">
        <v>819</v>
      </c>
      <c r="SXE207" t="s">
        <v>819</v>
      </c>
      <c r="SXF207" t="s">
        <v>819</v>
      </c>
      <c r="SXG207" t="s">
        <v>819</v>
      </c>
      <c r="SXH207" t="s">
        <v>819</v>
      </c>
      <c r="SXI207" t="s">
        <v>819</v>
      </c>
      <c r="SXJ207" t="s">
        <v>819</v>
      </c>
      <c r="SXK207" t="s">
        <v>819</v>
      </c>
      <c r="SXL207" t="s">
        <v>819</v>
      </c>
      <c r="SXM207" t="s">
        <v>819</v>
      </c>
      <c r="SXN207" t="s">
        <v>819</v>
      </c>
      <c r="SXO207" t="s">
        <v>819</v>
      </c>
      <c r="SXP207" t="s">
        <v>819</v>
      </c>
      <c r="SXQ207" t="s">
        <v>819</v>
      </c>
      <c r="SXR207" t="s">
        <v>819</v>
      </c>
      <c r="SXS207" t="s">
        <v>819</v>
      </c>
      <c r="SXT207" t="s">
        <v>819</v>
      </c>
      <c r="SXU207" t="s">
        <v>819</v>
      </c>
      <c r="SXV207" t="s">
        <v>819</v>
      </c>
      <c r="SXW207" t="s">
        <v>819</v>
      </c>
      <c r="SXX207" t="s">
        <v>819</v>
      </c>
      <c r="SXY207" t="s">
        <v>819</v>
      </c>
      <c r="SXZ207" t="s">
        <v>819</v>
      </c>
      <c r="SYA207" t="s">
        <v>819</v>
      </c>
      <c r="SYB207" t="s">
        <v>819</v>
      </c>
      <c r="SYC207" t="s">
        <v>819</v>
      </c>
      <c r="SYD207" t="s">
        <v>819</v>
      </c>
      <c r="SYE207" t="s">
        <v>819</v>
      </c>
      <c r="SYF207" t="s">
        <v>819</v>
      </c>
      <c r="SYG207" t="s">
        <v>819</v>
      </c>
      <c r="SYH207" t="s">
        <v>819</v>
      </c>
      <c r="SYI207" t="s">
        <v>819</v>
      </c>
      <c r="SYJ207" t="s">
        <v>819</v>
      </c>
      <c r="SYK207" t="s">
        <v>819</v>
      </c>
      <c r="SYL207" t="s">
        <v>819</v>
      </c>
      <c r="SYM207" t="s">
        <v>819</v>
      </c>
      <c r="SYN207" t="s">
        <v>819</v>
      </c>
      <c r="SYO207" t="s">
        <v>819</v>
      </c>
      <c r="SYP207" t="s">
        <v>819</v>
      </c>
      <c r="SYQ207" t="s">
        <v>819</v>
      </c>
      <c r="SYR207" t="s">
        <v>819</v>
      </c>
      <c r="SYS207" t="s">
        <v>819</v>
      </c>
      <c r="SYT207" t="s">
        <v>819</v>
      </c>
      <c r="SYU207" t="s">
        <v>819</v>
      </c>
      <c r="SYV207" t="s">
        <v>819</v>
      </c>
      <c r="SYW207" t="s">
        <v>819</v>
      </c>
      <c r="SYX207" t="s">
        <v>819</v>
      </c>
      <c r="SYY207" t="s">
        <v>819</v>
      </c>
      <c r="SYZ207" t="s">
        <v>819</v>
      </c>
      <c r="SZA207" t="s">
        <v>819</v>
      </c>
      <c r="SZB207" t="s">
        <v>819</v>
      </c>
      <c r="SZC207" t="s">
        <v>819</v>
      </c>
      <c r="SZD207" t="s">
        <v>819</v>
      </c>
      <c r="SZE207" t="s">
        <v>819</v>
      </c>
      <c r="SZF207" t="s">
        <v>819</v>
      </c>
      <c r="SZG207" t="s">
        <v>819</v>
      </c>
      <c r="SZH207" t="s">
        <v>819</v>
      </c>
      <c r="SZI207" t="s">
        <v>819</v>
      </c>
      <c r="SZJ207" t="s">
        <v>819</v>
      </c>
      <c r="SZK207" t="s">
        <v>819</v>
      </c>
      <c r="SZL207" t="s">
        <v>819</v>
      </c>
      <c r="SZM207" t="s">
        <v>819</v>
      </c>
      <c r="SZN207" t="s">
        <v>819</v>
      </c>
      <c r="SZO207" t="s">
        <v>819</v>
      </c>
      <c r="SZP207" t="s">
        <v>819</v>
      </c>
      <c r="SZQ207" t="s">
        <v>819</v>
      </c>
      <c r="SZR207" t="s">
        <v>819</v>
      </c>
      <c r="SZS207" t="s">
        <v>819</v>
      </c>
      <c r="SZT207" t="s">
        <v>819</v>
      </c>
      <c r="SZU207" t="s">
        <v>819</v>
      </c>
      <c r="SZV207" t="s">
        <v>819</v>
      </c>
      <c r="SZW207" t="s">
        <v>819</v>
      </c>
      <c r="SZX207" t="s">
        <v>819</v>
      </c>
      <c r="SZY207" t="s">
        <v>819</v>
      </c>
      <c r="SZZ207" t="s">
        <v>819</v>
      </c>
      <c r="TAA207" t="s">
        <v>819</v>
      </c>
      <c r="TAB207" t="s">
        <v>819</v>
      </c>
      <c r="TAC207" t="s">
        <v>819</v>
      </c>
      <c r="TAD207" t="s">
        <v>819</v>
      </c>
      <c r="TAE207" t="s">
        <v>819</v>
      </c>
      <c r="TAF207" t="s">
        <v>819</v>
      </c>
      <c r="TAG207" t="s">
        <v>819</v>
      </c>
      <c r="TAH207" t="s">
        <v>819</v>
      </c>
      <c r="TAI207" t="s">
        <v>819</v>
      </c>
      <c r="TAJ207" t="s">
        <v>819</v>
      </c>
      <c r="TAK207" t="s">
        <v>819</v>
      </c>
      <c r="TAL207" t="s">
        <v>819</v>
      </c>
      <c r="TAM207" t="s">
        <v>819</v>
      </c>
      <c r="TAN207" t="s">
        <v>819</v>
      </c>
      <c r="TAO207" t="s">
        <v>819</v>
      </c>
      <c r="TAP207" t="s">
        <v>819</v>
      </c>
      <c r="TAQ207" t="s">
        <v>819</v>
      </c>
      <c r="TAR207" t="s">
        <v>819</v>
      </c>
      <c r="TAS207" t="s">
        <v>819</v>
      </c>
      <c r="TAT207" t="s">
        <v>819</v>
      </c>
      <c r="TAU207" t="s">
        <v>819</v>
      </c>
      <c r="TAV207" t="s">
        <v>819</v>
      </c>
      <c r="TAW207" t="s">
        <v>819</v>
      </c>
      <c r="TAX207" t="s">
        <v>819</v>
      </c>
      <c r="TAY207" t="s">
        <v>819</v>
      </c>
      <c r="TAZ207" t="s">
        <v>819</v>
      </c>
      <c r="TBA207" t="s">
        <v>819</v>
      </c>
      <c r="TBB207" t="s">
        <v>819</v>
      </c>
      <c r="TBC207" t="s">
        <v>819</v>
      </c>
      <c r="TBD207" t="s">
        <v>819</v>
      </c>
      <c r="TBE207" t="s">
        <v>819</v>
      </c>
      <c r="TBF207" t="s">
        <v>819</v>
      </c>
      <c r="TBG207" t="s">
        <v>819</v>
      </c>
      <c r="TBH207" t="s">
        <v>819</v>
      </c>
      <c r="TBI207" t="s">
        <v>819</v>
      </c>
      <c r="TBJ207" t="s">
        <v>819</v>
      </c>
      <c r="TBK207" t="s">
        <v>819</v>
      </c>
      <c r="TBL207" t="s">
        <v>819</v>
      </c>
      <c r="TBM207" t="s">
        <v>819</v>
      </c>
      <c r="TBN207" t="s">
        <v>819</v>
      </c>
      <c r="TBO207" t="s">
        <v>819</v>
      </c>
      <c r="TBP207" t="s">
        <v>819</v>
      </c>
      <c r="TBQ207" t="s">
        <v>819</v>
      </c>
      <c r="TBR207" t="s">
        <v>819</v>
      </c>
      <c r="TBS207" t="s">
        <v>819</v>
      </c>
      <c r="TBT207" t="s">
        <v>819</v>
      </c>
      <c r="TBU207" t="s">
        <v>819</v>
      </c>
      <c r="TBV207" t="s">
        <v>819</v>
      </c>
      <c r="TBW207" t="s">
        <v>819</v>
      </c>
      <c r="TBX207" t="s">
        <v>819</v>
      </c>
      <c r="TBY207" t="s">
        <v>819</v>
      </c>
      <c r="TBZ207" t="s">
        <v>819</v>
      </c>
      <c r="TCA207" t="s">
        <v>819</v>
      </c>
      <c r="TCB207" t="s">
        <v>819</v>
      </c>
      <c r="TCC207" t="s">
        <v>819</v>
      </c>
      <c r="TCD207" t="s">
        <v>819</v>
      </c>
      <c r="TCE207" t="s">
        <v>819</v>
      </c>
      <c r="TCF207" t="s">
        <v>819</v>
      </c>
      <c r="TCG207" t="s">
        <v>819</v>
      </c>
      <c r="TCH207" t="s">
        <v>819</v>
      </c>
      <c r="TCI207" t="s">
        <v>819</v>
      </c>
      <c r="TCJ207" t="s">
        <v>819</v>
      </c>
      <c r="TCK207" t="s">
        <v>819</v>
      </c>
      <c r="TCL207" t="s">
        <v>819</v>
      </c>
      <c r="TCM207" t="s">
        <v>819</v>
      </c>
      <c r="TCN207" t="s">
        <v>819</v>
      </c>
      <c r="TCO207" t="s">
        <v>819</v>
      </c>
      <c r="TCP207" t="s">
        <v>819</v>
      </c>
      <c r="TCQ207" t="s">
        <v>819</v>
      </c>
      <c r="TCR207" t="s">
        <v>819</v>
      </c>
      <c r="TCS207" t="s">
        <v>819</v>
      </c>
      <c r="TCT207" t="s">
        <v>819</v>
      </c>
      <c r="TCU207" t="s">
        <v>819</v>
      </c>
      <c r="TCV207" t="s">
        <v>819</v>
      </c>
      <c r="TCW207" t="s">
        <v>819</v>
      </c>
      <c r="TCX207" t="s">
        <v>819</v>
      </c>
      <c r="TCY207" t="s">
        <v>819</v>
      </c>
      <c r="TCZ207" t="s">
        <v>819</v>
      </c>
      <c r="TDA207" t="s">
        <v>819</v>
      </c>
      <c r="TDB207" t="s">
        <v>819</v>
      </c>
      <c r="TDC207" t="s">
        <v>819</v>
      </c>
      <c r="TDD207" t="s">
        <v>819</v>
      </c>
      <c r="TDE207" t="s">
        <v>819</v>
      </c>
      <c r="TDF207" t="s">
        <v>819</v>
      </c>
      <c r="TDG207" t="s">
        <v>819</v>
      </c>
      <c r="TDH207" t="s">
        <v>819</v>
      </c>
      <c r="TDI207" t="s">
        <v>819</v>
      </c>
      <c r="TDJ207" t="s">
        <v>819</v>
      </c>
      <c r="TDK207" t="s">
        <v>819</v>
      </c>
      <c r="TDL207" t="s">
        <v>819</v>
      </c>
      <c r="TDM207" t="s">
        <v>819</v>
      </c>
      <c r="TDN207" t="s">
        <v>819</v>
      </c>
      <c r="TDO207" t="s">
        <v>819</v>
      </c>
      <c r="TDP207" t="s">
        <v>819</v>
      </c>
      <c r="TDQ207" t="s">
        <v>819</v>
      </c>
      <c r="TDR207" t="s">
        <v>819</v>
      </c>
      <c r="TDS207" t="s">
        <v>819</v>
      </c>
      <c r="TDT207" t="s">
        <v>819</v>
      </c>
      <c r="TDU207" t="s">
        <v>819</v>
      </c>
      <c r="TDV207" t="s">
        <v>819</v>
      </c>
      <c r="TDW207" t="s">
        <v>819</v>
      </c>
      <c r="TDX207" t="s">
        <v>819</v>
      </c>
      <c r="TDY207" t="s">
        <v>819</v>
      </c>
      <c r="TDZ207" t="s">
        <v>819</v>
      </c>
      <c r="TEA207" t="s">
        <v>819</v>
      </c>
      <c r="TEB207" t="s">
        <v>819</v>
      </c>
      <c r="TEC207" t="s">
        <v>819</v>
      </c>
      <c r="TED207" t="s">
        <v>819</v>
      </c>
      <c r="TEE207" t="s">
        <v>819</v>
      </c>
      <c r="TEF207" t="s">
        <v>819</v>
      </c>
      <c r="TEG207" t="s">
        <v>819</v>
      </c>
      <c r="TEH207" t="s">
        <v>819</v>
      </c>
      <c r="TEI207" t="s">
        <v>819</v>
      </c>
      <c r="TEJ207" t="s">
        <v>819</v>
      </c>
      <c r="TEK207" t="s">
        <v>819</v>
      </c>
      <c r="TEL207" t="s">
        <v>819</v>
      </c>
      <c r="TEM207" t="s">
        <v>819</v>
      </c>
      <c r="TEN207" t="s">
        <v>819</v>
      </c>
      <c r="TEO207" t="s">
        <v>819</v>
      </c>
      <c r="TEP207" t="s">
        <v>819</v>
      </c>
      <c r="TEQ207" t="s">
        <v>819</v>
      </c>
      <c r="TER207" t="s">
        <v>819</v>
      </c>
      <c r="TES207" t="s">
        <v>819</v>
      </c>
      <c r="TET207" t="s">
        <v>819</v>
      </c>
      <c r="TEU207" t="s">
        <v>819</v>
      </c>
      <c r="TEV207" t="s">
        <v>819</v>
      </c>
      <c r="TEW207" t="s">
        <v>819</v>
      </c>
      <c r="TEX207" t="s">
        <v>819</v>
      </c>
      <c r="TEY207" t="s">
        <v>819</v>
      </c>
      <c r="TEZ207" t="s">
        <v>819</v>
      </c>
      <c r="TFA207" t="s">
        <v>819</v>
      </c>
      <c r="TFB207" t="s">
        <v>819</v>
      </c>
      <c r="TFC207" t="s">
        <v>819</v>
      </c>
      <c r="TFD207" t="s">
        <v>819</v>
      </c>
      <c r="TFE207" t="s">
        <v>819</v>
      </c>
      <c r="TFF207" t="s">
        <v>819</v>
      </c>
      <c r="TFG207" t="s">
        <v>819</v>
      </c>
      <c r="TFH207" t="s">
        <v>819</v>
      </c>
      <c r="TFI207" t="s">
        <v>819</v>
      </c>
      <c r="TFJ207" t="s">
        <v>819</v>
      </c>
      <c r="TFK207" t="s">
        <v>819</v>
      </c>
      <c r="TFL207" t="s">
        <v>819</v>
      </c>
      <c r="TFM207" t="s">
        <v>819</v>
      </c>
      <c r="TFN207" t="s">
        <v>819</v>
      </c>
      <c r="TFO207" t="s">
        <v>819</v>
      </c>
      <c r="TFP207" t="s">
        <v>819</v>
      </c>
      <c r="TFQ207" t="s">
        <v>819</v>
      </c>
      <c r="TFR207" t="s">
        <v>819</v>
      </c>
      <c r="TFS207" t="s">
        <v>819</v>
      </c>
      <c r="TFT207" t="s">
        <v>819</v>
      </c>
      <c r="TFU207" t="s">
        <v>819</v>
      </c>
      <c r="TFV207" t="s">
        <v>819</v>
      </c>
      <c r="TFW207" t="s">
        <v>819</v>
      </c>
      <c r="TFX207" t="s">
        <v>819</v>
      </c>
      <c r="TFY207" t="s">
        <v>819</v>
      </c>
      <c r="TFZ207" t="s">
        <v>819</v>
      </c>
      <c r="TGA207" t="s">
        <v>819</v>
      </c>
      <c r="TGB207" t="s">
        <v>819</v>
      </c>
      <c r="TGC207" t="s">
        <v>819</v>
      </c>
      <c r="TGD207" t="s">
        <v>819</v>
      </c>
      <c r="TGE207" t="s">
        <v>819</v>
      </c>
      <c r="TGF207" t="s">
        <v>819</v>
      </c>
      <c r="TGG207" t="s">
        <v>819</v>
      </c>
      <c r="TGH207" t="s">
        <v>819</v>
      </c>
      <c r="TGI207" t="s">
        <v>819</v>
      </c>
      <c r="TGJ207" t="s">
        <v>819</v>
      </c>
      <c r="TGK207" t="s">
        <v>819</v>
      </c>
      <c r="TGL207" t="s">
        <v>819</v>
      </c>
      <c r="TGM207" t="s">
        <v>819</v>
      </c>
      <c r="TGN207" t="s">
        <v>819</v>
      </c>
      <c r="TGO207" t="s">
        <v>819</v>
      </c>
      <c r="TGP207" t="s">
        <v>819</v>
      </c>
      <c r="TGQ207" t="s">
        <v>819</v>
      </c>
      <c r="TGR207" t="s">
        <v>819</v>
      </c>
      <c r="TGS207" t="s">
        <v>819</v>
      </c>
      <c r="TGT207" t="s">
        <v>819</v>
      </c>
      <c r="TGU207" t="s">
        <v>819</v>
      </c>
      <c r="TGV207" t="s">
        <v>819</v>
      </c>
      <c r="TGW207" t="s">
        <v>819</v>
      </c>
      <c r="TGX207" t="s">
        <v>819</v>
      </c>
      <c r="TGY207" t="s">
        <v>819</v>
      </c>
      <c r="TGZ207" t="s">
        <v>819</v>
      </c>
      <c r="THA207" t="s">
        <v>819</v>
      </c>
      <c r="THB207" t="s">
        <v>819</v>
      </c>
      <c r="THC207" t="s">
        <v>819</v>
      </c>
      <c r="THD207" t="s">
        <v>819</v>
      </c>
      <c r="THE207" t="s">
        <v>819</v>
      </c>
      <c r="THF207" t="s">
        <v>819</v>
      </c>
      <c r="THG207" t="s">
        <v>819</v>
      </c>
      <c r="THH207" t="s">
        <v>819</v>
      </c>
      <c r="THI207" t="s">
        <v>819</v>
      </c>
      <c r="THJ207" t="s">
        <v>819</v>
      </c>
      <c r="THK207" t="s">
        <v>819</v>
      </c>
      <c r="THL207" t="s">
        <v>819</v>
      </c>
      <c r="THM207" t="s">
        <v>819</v>
      </c>
      <c r="THN207" t="s">
        <v>819</v>
      </c>
      <c r="THO207" t="s">
        <v>819</v>
      </c>
      <c r="THP207" t="s">
        <v>819</v>
      </c>
      <c r="THQ207" t="s">
        <v>819</v>
      </c>
      <c r="THR207" t="s">
        <v>819</v>
      </c>
      <c r="THS207" t="s">
        <v>819</v>
      </c>
      <c r="THT207" t="s">
        <v>819</v>
      </c>
      <c r="THU207" t="s">
        <v>819</v>
      </c>
      <c r="THV207" t="s">
        <v>819</v>
      </c>
      <c r="THW207" t="s">
        <v>819</v>
      </c>
      <c r="THX207" t="s">
        <v>819</v>
      </c>
      <c r="THY207" t="s">
        <v>819</v>
      </c>
      <c r="THZ207" t="s">
        <v>819</v>
      </c>
      <c r="TIA207" t="s">
        <v>819</v>
      </c>
      <c r="TIB207" t="s">
        <v>819</v>
      </c>
      <c r="TIC207" t="s">
        <v>819</v>
      </c>
      <c r="TID207" t="s">
        <v>819</v>
      </c>
      <c r="TIE207" t="s">
        <v>819</v>
      </c>
      <c r="TIF207" t="s">
        <v>819</v>
      </c>
      <c r="TIG207" t="s">
        <v>819</v>
      </c>
      <c r="TIH207" t="s">
        <v>819</v>
      </c>
      <c r="TII207" t="s">
        <v>819</v>
      </c>
      <c r="TIJ207" t="s">
        <v>819</v>
      </c>
      <c r="TIK207" t="s">
        <v>819</v>
      </c>
      <c r="TIL207" t="s">
        <v>819</v>
      </c>
      <c r="TIM207" t="s">
        <v>819</v>
      </c>
      <c r="TIN207" t="s">
        <v>819</v>
      </c>
      <c r="TIO207" t="s">
        <v>819</v>
      </c>
      <c r="TIP207" t="s">
        <v>819</v>
      </c>
      <c r="TIQ207" t="s">
        <v>819</v>
      </c>
      <c r="TIR207" t="s">
        <v>819</v>
      </c>
      <c r="TIS207" t="s">
        <v>819</v>
      </c>
      <c r="TIT207" t="s">
        <v>819</v>
      </c>
      <c r="TIU207" t="s">
        <v>819</v>
      </c>
      <c r="TIV207" t="s">
        <v>819</v>
      </c>
      <c r="TIW207" t="s">
        <v>819</v>
      </c>
      <c r="TIX207" t="s">
        <v>819</v>
      </c>
      <c r="TIY207" t="s">
        <v>819</v>
      </c>
      <c r="TIZ207" t="s">
        <v>819</v>
      </c>
      <c r="TJA207" t="s">
        <v>819</v>
      </c>
      <c r="TJB207" t="s">
        <v>819</v>
      </c>
      <c r="TJC207" t="s">
        <v>819</v>
      </c>
      <c r="TJD207" t="s">
        <v>819</v>
      </c>
      <c r="TJE207" t="s">
        <v>819</v>
      </c>
      <c r="TJF207" t="s">
        <v>819</v>
      </c>
      <c r="TJG207" t="s">
        <v>819</v>
      </c>
      <c r="TJH207" t="s">
        <v>819</v>
      </c>
      <c r="TJI207" t="s">
        <v>819</v>
      </c>
      <c r="TJJ207" t="s">
        <v>819</v>
      </c>
      <c r="TJK207" t="s">
        <v>819</v>
      </c>
      <c r="TJL207" t="s">
        <v>819</v>
      </c>
      <c r="TJM207" t="s">
        <v>819</v>
      </c>
      <c r="TJN207" t="s">
        <v>819</v>
      </c>
      <c r="TJO207" t="s">
        <v>819</v>
      </c>
      <c r="TJP207" t="s">
        <v>819</v>
      </c>
      <c r="TJQ207" t="s">
        <v>819</v>
      </c>
      <c r="TJR207" t="s">
        <v>819</v>
      </c>
      <c r="TJS207" t="s">
        <v>819</v>
      </c>
      <c r="TJT207" t="s">
        <v>819</v>
      </c>
      <c r="TJU207" t="s">
        <v>819</v>
      </c>
      <c r="TJV207" t="s">
        <v>819</v>
      </c>
      <c r="TJW207" t="s">
        <v>819</v>
      </c>
      <c r="TJX207" t="s">
        <v>819</v>
      </c>
      <c r="TJY207" t="s">
        <v>819</v>
      </c>
      <c r="TJZ207" t="s">
        <v>819</v>
      </c>
      <c r="TKA207" t="s">
        <v>819</v>
      </c>
      <c r="TKB207" t="s">
        <v>819</v>
      </c>
      <c r="TKC207" t="s">
        <v>819</v>
      </c>
      <c r="TKD207" t="s">
        <v>819</v>
      </c>
      <c r="TKE207" t="s">
        <v>819</v>
      </c>
      <c r="TKF207" t="s">
        <v>819</v>
      </c>
      <c r="TKG207" t="s">
        <v>819</v>
      </c>
      <c r="TKH207" t="s">
        <v>819</v>
      </c>
      <c r="TKI207" t="s">
        <v>819</v>
      </c>
      <c r="TKJ207" t="s">
        <v>819</v>
      </c>
      <c r="TKK207" t="s">
        <v>819</v>
      </c>
      <c r="TKL207" t="s">
        <v>819</v>
      </c>
      <c r="TKM207" t="s">
        <v>819</v>
      </c>
      <c r="TKN207" t="s">
        <v>819</v>
      </c>
      <c r="TKO207" t="s">
        <v>819</v>
      </c>
      <c r="TKP207" t="s">
        <v>819</v>
      </c>
      <c r="TKQ207" t="s">
        <v>819</v>
      </c>
      <c r="TKR207" t="s">
        <v>819</v>
      </c>
      <c r="TKS207" t="s">
        <v>819</v>
      </c>
      <c r="TKT207" t="s">
        <v>819</v>
      </c>
      <c r="TKU207" t="s">
        <v>819</v>
      </c>
      <c r="TKV207" t="s">
        <v>819</v>
      </c>
      <c r="TKW207" t="s">
        <v>819</v>
      </c>
      <c r="TKX207" t="s">
        <v>819</v>
      </c>
      <c r="TKY207" t="s">
        <v>819</v>
      </c>
      <c r="TKZ207" t="s">
        <v>819</v>
      </c>
      <c r="TLA207" t="s">
        <v>819</v>
      </c>
      <c r="TLB207" t="s">
        <v>819</v>
      </c>
      <c r="TLC207" t="s">
        <v>819</v>
      </c>
      <c r="TLD207" t="s">
        <v>819</v>
      </c>
      <c r="TLE207" t="s">
        <v>819</v>
      </c>
      <c r="TLF207" t="s">
        <v>819</v>
      </c>
      <c r="TLG207" t="s">
        <v>819</v>
      </c>
      <c r="TLH207" t="s">
        <v>819</v>
      </c>
      <c r="TLI207" t="s">
        <v>819</v>
      </c>
      <c r="TLJ207" t="s">
        <v>819</v>
      </c>
      <c r="TLK207" t="s">
        <v>819</v>
      </c>
      <c r="TLL207" t="s">
        <v>819</v>
      </c>
      <c r="TLM207" t="s">
        <v>819</v>
      </c>
      <c r="TLN207" t="s">
        <v>819</v>
      </c>
      <c r="TLO207" t="s">
        <v>819</v>
      </c>
      <c r="TLP207" t="s">
        <v>819</v>
      </c>
      <c r="TLQ207" t="s">
        <v>819</v>
      </c>
      <c r="TLR207" t="s">
        <v>819</v>
      </c>
      <c r="TLS207" t="s">
        <v>819</v>
      </c>
      <c r="TLT207" t="s">
        <v>819</v>
      </c>
      <c r="TLU207" t="s">
        <v>819</v>
      </c>
      <c r="TLV207" t="s">
        <v>819</v>
      </c>
      <c r="TLW207" t="s">
        <v>819</v>
      </c>
      <c r="TLX207" t="s">
        <v>819</v>
      </c>
      <c r="TLY207" t="s">
        <v>819</v>
      </c>
      <c r="TLZ207" t="s">
        <v>819</v>
      </c>
      <c r="TMA207" t="s">
        <v>819</v>
      </c>
      <c r="TMB207" t="s">
        <v>819</v>
      </c>
      <c r="TMC207" t="s">
        <v>819</v>
      </c>
      <c r="TMD207" t="s">
        <v>819</v>
      </c>
      <c r="TME207" t="s">
        <v>819</v>
      </c>
      <c r="TMF207" t="s">
        <v>819</v>
      </c>
      <c r="TMG207" t="s">
        <v>819</v>
      </c>
      <c r="TMH207" t="s">
        <v>819</v>
      </c>
      <c r="TMI207" t="s">
        <v>819</v>
      </c>
      <c r="TMJ207" t="s">
        <v>819</v>
      </c>
      <c r="TMK207" t="s">
        <v>819</v>
      </c>
      <c r="TML207" t="s">
        <v>819</v>
      </c>
      <c r="TMM207" t="s">
        <v>819</v>
      </c>
      <c r="TMN207" t="s">
        <v>819</v>
      </c>
      <c r="TMO207" t="s">
        <v>819</v>
      </c>
      <c r="TMP207" t="s">
        <v>819</v>
      </c>
      <c r="TMQ207" t="s">
        <v>819</v>
      </c>
      <c r="TMR207" t="s">
        <v>819</v>
      </c>
      <c r="TMS207" t="s">
        <v>819</v>
      </c>
      <c r="TMT207" t="s">
        <v>819</v>
      </c>
      <c r="TMU207" t="s">
        <v>819</v>
      </c>
      <c r="TMV207" t="s">
        <v>819</v>
      </c>
      <c r="TMW207" t="s">
        <v>819</v>
      </c>
      <c r="TMX207" t="s">
        <v>819</v>
      </c>
      <c r="TMY207" t="s">
        <v>819</v>
      </c>
      <c r="TMZ207" t="s">
        <v>819</v>
      </c>
      <c r="TNA207" t="s">
        <v>819</v>
      </c>
      <c r="TNB207" t="s">
        <v>819</v>
      </c>
      <c r="TNC207" t="s">
        <v>819</v>
      </c>
      <c r="TND207" t="s">
        <v>819</v>
      </c>
      <c r="TNE207" t="s">
        <v>819</v>
      </c>
      <c r="TNF207" t="s">
        <v>819</v>
      </c>
      <c r="TNG207" t="s">
        <v>819</v>
      </c>
      <c r="TNH207" t="s">
        <v>819</v>
      </c>
      <c r="TNI207" t="s">
        <v>819</v>
      </c>
      <c r="TNJ207" t="s">
        <v>819</v>
      </c>
      <c r="TNK207" t="s">
        <v>819</v>
      </c>
      <c r="TNL207" t="s">
        <v>819</v>
      </c>
      <c r="TNM207" t="s">
        <v>819</v>
      </c>
      <c r="TNN207" t="s">
        <v>819</v>
      </c>
      <c r="TNO207" t="s">
        <v>819</v>
      </c>
      <c r="TNP207" t="s">
        <v>819</v>
      </c>
      <c r="TNQ207" t="s">
        <v>819</v>
      </c>
      <c r="TNR207" t="s">
        <v>819</v>
      </c>
      <c r="TNS207" t="s">
        <v>819</v>
      </c>
      <c r="TNT207" t="s">
        <v>819</v>
      </c>
      <c r="TNU207" t="s">
        <v>819</v>
      </c>
      <c r="TNV207" t="s">
        <v>819</v>
      </c>
      <c r="TNW207" t="s">
        <v>819</v>
      </c>
      <c r="TNX207" t="s">
        <v>819</v>
      </c>
      <c r="TNY207" t="s">
        <v>819</v>
      </c>
      <c r="TNZ207" t="s">
        <v>819</v>
      </c>
      <c r="TOA207" t="s">
        <v>819</v>
      </c>
      <c r="TOB207" t="s">
        <v>819</v>
      </c>
      <c r="TOC207" t="s">
        <v>819</v>
      </c>
      <c r="TOD207" t="s">
        <v>819</v>
      </c>
      <c r="TOE207" t="s">
        <v>819</v>
      </c>
      <c r="TOF207" t="s">
        <v>819</v>
      </c>
      <c r="TOG207" t="s">
        <v>819</v>
      </c>
      <c r="TOH207" t="s">
        <v>819</v>
      </c>
      <c r="TOI207" t="s">
        <v>819</v>
      </c>
      <c r="TOJ207" t="s">
        <v>819</v>
      </c>
      <c r="TOK207" t="s">
        <v>819</v>
      </c>
      <c r="TOL207" t="s">
        <v>819</v>
      </c>
      <c r="TOM207" t="s">
        <v>819</v>
      </c>
      <c r="TON207" t="s">
        <v>819</v>
      </c>
      <c r="TOO207" t="s">
        <v>819</v>
      </c>
      <c r="TOP207" t="s">
        <v>819</v>
      </c>
      <c r="TOQ207" t="s">
        <v>819</v>
      </c>
      <c r="TOR207" t="s">
        <v>819</v>
      </c>
      <c r="TOS207" t="s">
        <v>819</v>
      </c>
      <c r="TOT207" t="s">
        <v>819</v>
      </c>
      <c r="TOU207" t="s">
        <v>819</v>
      </c>
      <c r="TOV207" t="s">
        <v>819</v>
      </c>
      <c r="TOW207" t="s">
        <v>819</v>
      </c>
      <c r="TOX207" t="s">
        <v>819</v>
      </c>
      <c r="TOY207" t="s">
        <v>819</v>
      </c>
      <c r="TOZ207" t="s">
        <v>819</v>
      </c>
      <c r="TPA207" t="s">
        <v>819</v>
      </c>
      <c r="TPB207" t="s">
        <v>819</v>
      </c>
      <c r="TPC207" t="s">
        <v>819</v>
      </c>
      <c r="TPD207" t="s">
        <v>819</v>
      </c>
      <c r="TPE207" t="s">
        <v>819</v>
      </c>
      <c r="TPF207" t="s">
        <v>819</v>
      </c>
      <c r="TPG207" t="s">
        <v>819</v>
      </c>
      <c r="TPH207" t="s">
        <v>819</v>
      </c>
      <c r="TPI207" t="s">
        <v>819</v>
      </c>
      <c r="TPJ207" t="s">
        <v>819</v>
      </c>
      <c r="TPK207" t="s">
        <v>819</v>
      </c>
      <c r="TPL207" t="s">
        <v>819</v>
      </c>
      <c r="TPM207" t="s">
        <v>819</v>
      </c>
      <c r="TPN207" t="s">
        <v>819</v>
      </c>
      <c r="TPO207" t="s">
        <v>819</v>
      </c>
      <c r="TPP207" t="s">
        <v>819</v>
      </c>
      <c r="TPQ207" t="s">
        <v>819</v>
      </c>
      <c r="TPR207" t="s">
        <v>819</v>
      </c>
      <c r="TPS207" t="s">
        <v>819</v>
      </c>
      <c r="TPT207" t="s">
        <v>819</v>
      </c>
      <c r="TPU207" t="s">
        <v>819</v>
      </c>
      <c r="TPV207" t="s">
        <v>819</v>
      </c>
      <c r="TPW207" t="s">
        <v>819</v>
      </c>
      <c r="TPX207" t="s">
        <v>819</v>
      </c>
      <c r="TPY207" t="s">
        <v>819</v>
      </c>
      <c r="TPZ207" t="s">
        <v>819</v>
      </c>
      <c r="TQA207" t="s">
        <v>819</v>
      </c>
      <c r="TQB207" t="s">
        <v>819</v>
      </c>
      <c r="TQC207" t="s">
        <v>819</v>
      </c>
      <c r="TQD207" t="s">
        <v>819</v>
      </c>
      <c r="TQE207" t="s">
        <v>819</v>
      </c>
      <c r="TQF207" t="s">
        <v>819</v>
      </c>
      <c r="TQG207" t="s">
        <v>819</v>
      </c>
      <c r="TQH207" t="s">
        <v>819</v>
      </c>
      <c r="TQI207" t="s">
        <v>819</v>
      </c>
      <c r="TQJ207" t="s">
        <v>819</v>
      </c>
      <c r="TQK207" t="s">
        <v>819</v>
      </c>
      <c r="TQL207" t="s">
        <v>819</v>
      </c>
      <c r="TQM207" t="s">
        <v>819</v>
      </c>
      <c r="TQN207" t="s">
        <v>819</v>
      </c>
      <c r="TQO207" t="s">
        <v>819</v>
      </c>
      <c r="TQP207" t="s">
        <v>819</v>
      </c>
      <c r="TQQ207" t="s">
        <v>819</v>
      </c>
      <c r="TQR207" t="s">
        <v>819</v>
      </c>
      <c r="TQS207" t="s">
        <v>819</v>
      </c>
      <c r="TQT207" t="s">
        <v>819</v>
      </c>
      <c r="TQU207" t="s">
        <v>819</v>
      </c>
      <c r="TQV207" t="s">
        <v>819</v>
      </c>
      <c r="TQW207" t="s">
        <v>819</v>
      </c>
      <c r="TQX207" t="s">
        <v>819</v>
      </c>
      <c r="TQY207" t="s">
        <v>819</v>
      </c>
      <c r="TQZ207" t="s">
        <v>819</v>
      </c>
      <c r="TRA207" t="s">
        <v>819</v>
      </c>
      <c r="TRB207" t="s">
        <v>819</v>
      </c>
      <c r="TRC207" t="s">
        <v>819</v>
      </c>
      <c r="TRD207" t="s">
        <v>819</v>
      </c>
      <c r="TRE207" t="s">
        <v>819</v>
      </c>
      <c r="TRF207" t="s">
        <v>819</v>
      </c>
      <c r="TRG207" t="s">
        <v>819</v>
      </c>
      <c r="TRH207" t="s">
        <v>819</v>
      </c>
      <c r="TRI207" t="s">
        <v>819</v>
      </c>
      <c r="TRJ207" t="s">
        <v>819</v>
      </c>
      <c r="TRK207" t="s">
        <v>819</v>
      </c>
      <c r="TRL207" t="s">
        <v>819</v>
      </c>
      <c r="TRM207" t="s">
        <v>819</v>
      </c>
      <c r="TRN207" t="s">
        <v>819</v>
      </c>
      <c r="TRO207" t="s">
        <v>819</v>
      </c>
      <c r="TRP207" t="s">
        <v>819</v>
      </c>
      <c r="TRQ207" t="s">
        <v>819</v>
      </c>
      <c r="TRR207" t="s">
        <v>819</v>
      </c>
      <c r="TRS207" t="s">
        <v>819</v>
      </c>
      <c r="TRT207" t="s">
        <v>819</v>
      </c>
      <c r="TRU207" t="s">
        <v>819</v>
      </c>
      <c r="TRV207" t="s">
        <v>819</v>
      </c>
      <c r="TRW207" t="s">
        <v>819</v>
      </c>
      <c r="TRX207" t="s">
        <v>819</v>
      </c>
      <c r="TRY207" t="s">
        <v>819</v>
      </c>
      <c r="TRZ207" t="s">
        <v>819</v>
      </c>
      <c r="TSA207" t="s">
        <v>819</v>
      </c>
      <c r="TSB207" t="s">
        <v>819</v>
      </c>
      <c r="TSC207" t="s">
        <v>819</v>
      </c>
      <c r="TSD207" t="s">
        <v>819</v>
      </c>
      <c r="TSE207" t="s">
        <v>819</v>
      </c>
      <c r="TSF207" t="s">
        <v>819</v>
      </c>
      <c r="TSG207" t="s">
        <v>819</v>
      </c>
      <c r="TSH207" t="s">
        <v>819</v>
      </c>
      <c r="TSI207" t="s">
        <v>819</v>
      </c>
      <c r="TSJ207" t="s">
        <v>819</v>
      </c>
      <c r="TSK207" t="s">
        <v>819</v>
      </c>
      <c r="TSL207" t="s">
        <v>819</v>
      </c>
      <c r="TSM207" t="s">
        <v>819</v>
      </c>
      <c r="TSN207" t="s">
        <v>819</v>
      </c>
      <c r="TSO207" t="s">
        <v>819</v>
      </c>
      <c r="TSP207" t="s">
        <v>819</v>
      </c>
      <c r="TSQ207" t="s">
        <v>819</v>
      </c>
      <c r="TSR207" t="s">
        <v>819</v>
      </c>
      <c r="TSS207" t="s">
        <v>819</v>
      </c>
      <c r="TST207" t="s">
        <v>819</v>
      </c>
      <c r="TSU207" t="s">
        <v>819</v>
      </c>
      <c r="TSV207" t="s">
        <v>819</v>
      </c>
      <c r="TSW207" t="s">
        <v>819</v>
      </c>
      <c r="TSX207" t="s">
        <v>819</v>
      </c>
      <c r="TSY207" t="s">
        <v>819</v>
      </c>
      <c r="TSZ207" t="s">
        <v>819</v>
      </c>
      <c r="TTA207" t="s">
        <v>819</v>
      </c>
      <c r="TTB207" t="s">
        <v>819</v>
      </c>
      <c r="TTC207" t="s">
        <v>819</v>
      </c>
      <c r="TTD207" t="s">
        <v>819</v>
      </c>
      <c r="TTE207" t="s">
        <v>819</v>
      </c>
      <c r="TTF207" t="s">
        <v>819</v>
      </c>
      <c r="TTG207" t="s">
        <v>819</v>
      </c>
      <c r="TTH207" t="s">
        <v>819</v>
      </c>
      <c r="TTI207" t="s">
        <v>819</v>
      </c>
      <c r="TTJ207" t="s">
        <v>819</v>
      </c>
      <c r="TTK207" t="s">
        <v>819</v>
      </c>
      <c r="TTL207" t="s">
        <v>819</v>
      </c>
      <c r="TTM207" t="s">
        <v>819</v>
      </c>
      <c r="TTN207" t="s">
        <v>819</v>
      </c>
      <c r="TTO207" t="s">
        <v>819</v>
      </c>
      <c r="TTP207" t="s">
        <v>819</v>
      </c>
      <c r="TTQ207" t="s">
        <v>819</v>
      </c>
      <c r="TTR207" t="s">
        <v>819</v>
      </c>
      <c r="TTS207" t="s">
        <v>819</v>
      </c>
      <c r="TTT207" t="s">
        <v>819</v>
      </c>
      <c r="TTU207" t="s">
        <v>819</v>
      </c>
      <c r="TTV207" t="s">
        <v>819</v>
      </c>
      <c r="TTW207" t="s">
        <v>819</v>
      </c>
      <c r="TTX207" t="s">
        <v>819</v>
      </c>
      <c r="TTY207" t="s">
        <v>819</v>
      </c>
      <c r="TTZ207" t="s">
        <v>819</v>
      </c>
      <c r="TUA207" t="s">
        <v>819</v>
      </c>
      <c r="TUB207" t="s">
        <v>819</v>
      </c>
      <c r="TUC207" t="s">
        <v>819</v>
      </c>
      <c r="TUD207" t="s">
        <v>819</v>
      </c>
      <c r="TUE207" t="s">
        <v>819</v>
      </c>
      <c r="TUF207" t="s">
        <v>819</v>
      </c>
      <c r="TUG207" t="s">
        <v>819</v>
      </c>
      <c r="TUH207" t="s">
        <v>819</v>
      </c>
      <c r="TUI207" t="s">
        <v>819</v>
      </c>
      <c r="TUJ207" t="s">
        <v>819</v>
      </c>
      <c r="TUK207" t="s">
        <v>819</v>
      </c>
      <c r="TUL207" t="s">
        <v>819</v>
      </c>
      <c r="TUM207" t="s">
        <v>819</v>
      </c>
      <c r="TUN207" t="s">
        <v>819</v>
      </c>
      <c r="TUO207" t="s">
        <v>819</v>
      </c>
      <c r="TUP207" t="s">
        <v>819</v>
      </c>
      <c r="TUQ207" t="s">
        <v>819</v>
      </c>
      <c r="TUR207" t="s">
        <v>819</v>
      </c>
      <c r="TUS207" t="s">
        <v>819</v>
      </c>
      <c r="TUT207" t="s">
        <v>819</v>
      </c>
      <c r="TUU207" t="s">
        <v>819</v>
      </c>
      <c r="TUV207" t="s">
        <v>819</v>
      </c>
      <c r="TUW207" t="s">
        <v>819</v>
      </c>
      <c r="TUX207" t="s">
        <v>819</v>
      </c>
      <c r="TUY207" t="s">
        <v>819</v>
      </c>
      <c r="TUZ207" t="s">
        <v>819</v>
      </c>
      <c r="TVA207" t="s">
        <v>819</v>
      </c>
      <c r="TVB207" t="s">
        <v>819</v>
      </c>
      <c r="TVC207" t="s">
        <v>819</v>
      </c>
      <c r="TVD207" t="s">
        <v>819</v>
      </c>
      <c r="TVE207" t="s">
        <v>819</v>
      </c>
      <c r="TVF207" t="s">
        <v>819</v>
      </c>
      <c r="TVG207" t="s">
        <v>819</v>
      </c>
      <c r="TVH207" t="s">
        <v>819</v>
      </c>
      <c r="TVI207" t="s">
        <v>819</v>
      </c>
      <c r="TVJ207" t="s">
        <v>819</v>
      </c>
      <c r="TVK207" t="s">
        <v>819</v>
      </c>
      <c r="TVL207" t="s">
        <v>819</v>
      </c>
      <c r="TVM207" t="s">
        <v>819</v>
      </c>
      <c r="TVN207" t="s">
        <v>819</v>
      </c>
      <c r="TVO207" t="s">
        <v>819</v>
      </c>
      <c r="TVP207" t="s">
        <v>819</v>
      </c>
      <c r="TVQ207" t="s">
        <v>819</v>
      </c>
      <c r="TVR207" t="s">
        <v>819</v>
      </c>
      <c r="TVS207" t="s">
        <v>819</v>
      </c>
      <c r="TVT207" t="s">
        <v>819</v>
      </c>
      <c r="TVU207" t="s">
        <v>819</v>
      </c>
      <c r="TVV207" t="s">
        <v>819</v>
      </c>
      <c r="TVW207" t="s">
        <v>819</v>
      </c>
      <c r="TVX207" t="s">
        <v>819</v>
      </c>
      <c r="TVY207" t="s">
        <v>819</v>
      </c>
      <c r="TVZ207" t="s">
        <v>819</v>
      </c>
      <c r="TWA207" t="s">
        <v>819</v>
      </c>
      <c r="TWB207" t="s">
        <v>819</v>
      </c>
      <c r="TWC207" t="s">
        <v>819</v>
      </c>
      <c r="TWD207" t="s">
        <v>819</v>
      </c>
      <c r="TWE207" t="s">
        <v>819</v>
      </c>
      <c r="TWF207" t="s">
        <v>819</v>
      </c>
      <c r="TWG207" t="s">
        <v>819</v>
      </c>
      <c r="TWH207" t="s">
        <v>819</v>
      </c>
      <c r="TWI207" t="s">
        <v>819</v>
      </c>
      <c r="TWJ207" t="s">
        <v>819</v>
      </c>
      <c r="TWK207" t="s">
        <v>819</v>
      </c>
      <c r="TWL207" t="s">
        <v>819</v>
      </c>
      <c r="TWM207" t="s">
        <v>819</v>
      </c>
      <c r="TWN207" t="s">
        <v>819</v>
      </c>
      <c r="TWO207" t="s">
        <v>819</v>
      </c>
      <c r="TWP207" t="s">
        <v>819</v>
      </c>
      <c r="TWQ207" t="s">
        <v>819</v>
      </c>
      <c r="TWR207" t="s">
        <v>819</v>
      </c>
      <c r="TWS207" t="s">
        <v>819</v>
      </c>
      <c r="TWT207" t="s">
        <v>819</v>
      </c>
      <c r="TWU207" t="s">
        <v>819</v>
      </c>
      <c r="TWV207" t="s">
        <v>819</v>
      </c>
      <c r="TWW207" t="s">
        <v>819</v>
      </c>
      <c r="TWX207" t="s">
        <v>819</v>
      </c>
      <c r="TWY207" t="s">
        <v>819</v>
      </c>
      <c r="TWZ207" t="s">
        <v>819</v>
      </c>
      <c r="TXA207" t="s">
        <v>819</v>
      </c>
      <c r="TXB207" t="s">
        <v>819</v>
      </c>
      <c r="TXC207" t="s">
        <v>819</v>
      </c>
      <c r="TXD207" t="s">
        <v>819</v>
      </c>
      <c r="TXE207" t="s">
        <v>819</v>
      </c>
      <c r="TXF207" t="s">
        <v>819</v>
      </c>
      <c r="TXG207" t="s">
        <v>819</v>
      </c>
      <c r="TXH207" t="s">
        <v>819</v>
      </c>
      <c r="TXI207" t="s">
        <v>819</v>
      </c>
      <c r="TXJ207" t="s">
        <v>819</v>
      </c>
      <c r="TXK207" t="s">
        <v>819</v>
      </c>
      <c r="TXL207" t="s">
        <v>819</v>
      </c>
      <c r="TXM207" t="s">
        <v>819</v>
      </c>
      <c r="TXN207" t="s">
        <v>819</v>
      </c>
      <c r="TXO207" t="s">
        <v>819</v>
      </c>
      <c r="TXP207" t="s">
        <v>819</v>
      </c>
      <c r="TXQ207" t="s">
        <v>819</v>
      </c>
      <c r="TXR207" t="s">
        <v>819</v>
      </c>
      <c r="TXS207" t="s">
        <v>819</v>
      </c>
      <c r="TXT207" t="s">
        <v>819</v>
      </c>
      <c r="TXU207" t="s">
        <v>819</v>
      </c>
      <c r="TXV207" t="s">
        <v>819</v>
      </c>
      <c r="TXW207" t="s">
        <v>819</v>
      </c>
      <c r="TXX207" t="s">
        <v>819</v>
      </c>
      <c r="TXY207" t="s">
        <v>819</v>
      </c>
      <c r="TXZ207" t="s">
        <v>819</v>
      </c>
      <c r="TYA207" t="s">
        <v>819</v>
      </c>
      <c r="TYB207" t="s">
        <v>819</v>
      </c>
      <c r="TYC207" t="s">
        <v>819</v>
      </c>
      <c r="TYD207" t="s">
        <v>819</v>
      </c>
      <c r="TYE207" t="s">
        <v>819</v>
      </c>
      <c r="TYF207" t="s">
        <v>819</v>
      </c>
      <c r="TYG207" t="s">
        <v>819</v>
      </c>
      <c r="TYH207" t="s">
        <v>819</v>
      </c>
      <c r="TYI207" t="s">
        <v>819</v>
      </c>
      <c r="TYJ207" t="s">
        <v>819</v>
      </c>
      <c r="TYK207" t="s">
        <v>819</v>
      </c>
      <c r="TYL207" t="s">
        <v>819</v>
      </c>
      <c r="TYM207" t="s">
        <v>819</v>
      </c>
      <c r="TYN207" t="s">
        <v>819</v>
      </c>
      <c r="TYO207" t="s">
        <v>819</v>
      </c>
      <c r="TYP207" t="s">
        <v>819</v>
      </c>
      <c r="TYQ207" t="s">
        <v>819</v>
      </c>
      <c r="TYR207" t="s">
        <v>819</v>
      </c>
      <c r="TYS207" t="s">
        <v>819</v>
      </c>
      <c r="TYT207" t="s">
        <v>819</v>
      </c>
      <c r="TYU207" t="s">
        <v>819</v>
      </c>
      <c r="TYV207" t="s">
        <v>819</v>
      </c>
      <c r="TYW207" t="s">
        <v>819</v>
      </c>
      <c r="TYX207" t="s">
        <v>819</v>
      </c>
      <c r="TYY207" t="s">
        <v>819</v>
      </c>
      <c r="TYZ207" t="s">
        <v>819</v>
      </c>
      <c r="TZA207" t="s">
        <v>819</v>
      </c>
      <c r="TZB207" t="s">
        <v>819</v>
      </c>
      <c r="TZC207" t="s">
        <v>819</v>
      </c>
      <c r="TZD207" t="s">
        <v>819</v>
      </c>
      <c r="TZE207" t="s">
        <v>819</v>
      </c>
      <c r="TZF207" t="s">
        <v>819</v>
      </c>
      <c r="TZG207" t="s">
        <v>819</v>
      </c>
      <c r="TZH207" t="s">
        <v>819</v>
      </c>
      <c r="TZI207" t="s">
        <v>819</v>
      </c>
      <c r="TZJ207" t="s">
        <v>819</v>
      </c>
      <c r="TZK207" t="s">
        <v>819</v>
      </c>
      <c r="TZL207" t="s">
        <v>819</v>
      </c>
      <c r="TZM207" t="s">
        <v>819</v>
      </c>
      <c r="TZN207" t="s">
        <v>819</v>
      </c>
      <c r="TZO207" t="s">
        <v>819</v>
      </c>
      <c r="TZP207" t="s">
        <v>819</v>
      </c>
      <c r="TZQ207" t="s">
        <v>819</v>
      </c>
      <c r="TZR207" t="s">
        <v>819</v>
      </c>
      <c r="TZS207" t="s">
        <v>819</v>
      </c>
      <c r="TZT207" t="s">
        <v>819</v>
      </c>
      <c r="TZU207" t="s">
        <v>819</v>
      </c>
      <c r="TZV207" t="s">
        <v>819</v>
      </c>
      <c r="TZW207" t="s">
        <v>819</v>
      </c>
      <c r="TZX207" t="s">
        <v>819</v>
      </c>
      <c r="TZY207" t="s">
        <v>819</v>
      </c>
      <c r="TZZ207" t="s">
        <v>819</v>
      </c>
      <c r="UAA207" t="s">
        <v>819</v>
      </c>
      <c r="UAB207" t="s">
        <v>819</v>
      </c>
      <c r="UAC207" t="s">
        <v>819</v>
      </c>
      <c r="UAD207" t="s">
        <v>819</v>
      </c>
      <c r="UAE207" t="s">
        <v>819</v>
      </c>
      <c r="UAF207" t="s">
        <v>819</v>
      </c>
      <c r="UAG207" t="s">
        <v>819</v>
      </c>
      <c r="UAH207" t="s">
        <v>819</v>
      </c>
      <c r="UAI207" t="s">
        <v>819</v>
      </c>
      <c r="UAJ207" t="s">
        <v>819</v>
      </c>
      <c r="UAK207" t="s">
        <v>819</v>
      </c>
      <c r="UAL207" t="s">
        <v>819</v>
      </c>
      <c r="UAM207" t="s">
        <v>819</v>
      </c>
      <c r="UAN207" t="s">
        <v>819</v>
      </c>
      <c r="UAO207" t="s">
        <v>819</v>
      </c>
      <c r="UAP207" t="s">
        <v>819</v>
      </c>
      <c r="UAQ207" t="s">
        <v>819</v>
      </c>
      <c r="UAR207" t="s">
        <v>819</v>
      </c>
      <c r="UAS207" t="s">
        <v>819</v>
      </c>
      <c r="UAT207" t="s">
        <v>819</v>
      </c>
      <c r="UAU207" t="s">
        <v>819</v>
      </c>
      <c r="UAV207" t="s">
        <v>819</v>
      </c>
      <c r="UAW207" t="s">
        <v>819</v>
      </c>
      <c r="UAX207" t="s">
        <v>819</v>
      </c>
      <c r="UAY207" t="s">
        <v>819</v>
      </c>
      <c r="UAZ207" t="s">
        <v>819</v>
      </c>
      <c r="UBA207" t="s">
        <v>819</v>
      </c>
      <c r="UBB207" t="s">
        <v>819</v>
      </c>
      <c r="UBC207" t="s">
        <v>819</v>
      </c>
      <c r="UBD207" t="s">
        <v>819</v>
      </c>
      <c r="UBE207" t="s">
        <v>819</v>
      </c>
      <c r="UBF207" t="s">
        <v>819</v>
      </c>
      <c r="UBG207" t="s">
        <v>819</v>
      </c>
      <c r="UBH207" t="s">
        <v>819</v>
      </c>
      <c r="UBI207" t="s">
        <v>819</v>
      </c>
      <c r="UBJ207" t="s">
        <v>819</v>
      </c>
      <c r="UBK207" t="s">
        <v>819</v>
      </c>
      <c r="UBL207" t="s">
        <v>819</v>
      </c>
      <c r="UBM207" t="s">
        <v>819</v>
      </c>
      <c r="UBN207" t="s">
        <v>819</v>
      </c>
      <c r="UBO207" t="s">
        <v>819</v>
      </c>
      <c r="UBP207" t="s">
        <v>819</v>
      </c>
      <c r="UBQ207" t="s">
        <v>819</v>
      </c>
      <c r="UBR207" t="s">
        <v>819</v>
      </c>
      <c r="UBS207" t="s">
        <v>819</v>
      </c>
      <c r="UBT207" t="s">
        <v>819</v>
      </c>
      <c r="UBU207" t="s">
        <v>819</v>
      </c>
      <c r="UBV207" t="s">
        <v>819</v>
      </c>
      <c r="UBW207" t="s">
        <v>819</v>
      </c>
      <c r="UBX207" t="s">
        <v>819</v>
      </c>
      <c r="UBY207" t="s">
        <v>819</v>
      </c>
      <c r="UBZ207" t="s">
        <v>819</v>
      </c>
      <c r="UCA207" t="s">
        <v>819</v>
      </c>
      <c r="UCB207" t="s">
        <v>819</v>
      </c>
      <c r="UCC207" t="s">
        <v>819</v>
      </c>
      <c r="UCD207" t="s">
        <v>819</v>
      </c>
      <c r="UCE207" t="s">
        <v>819</v>
      </c>
      <c r="UCF207" t="s">
        <v>819</v>
      </c>
      <c r="UCG207" t="s">
        <v>819</v>
      </c>
      <c r="UCH207" t="s">
        <v>819</v>
      </c>
      <c r="UCI207" t="s">
        <v>819</v>
      </c>
      <c r="UCJ207" t="s">
        <v>819</v>
      </c>
      <c r="UCK207" t="s">
        <v>819</v>
      </c>
      <c r="UCL207" t="s">
        <v>819</v>
      </c>
      <c r="UCM207" t="s">
        <v>819</v>
      </c>
      <c r="UCN207" t="s">
        <v>819</v>
      </c>
      <c r="UCO207" t="s">
        <v>819</v>
      </c>
      <c r="UCP207" t="s">
        <v>819</v>
      </c>
      <c r="UCQ207" t="s">
        <v>819</v>
      </c>
      <c r="UCR207" t="s">
        <v>819</v>
      </c>
      <c r="UCS207" t="s">
        <v>819</v>
      </c>
      <c r="UCT207" t="s">
        <v>819</v>
      </c>
      <c r="UCU207" t="s">
        <v>819</v>
      </c>
      <c r="UCV207" t="s">
        <v>819</v>
      </c>
      <c r="UCW207" t="s">
        <v>819</v>
      </c>
      <c r="UCX207" t="s">
        <v>819</v>
      </c>
      <c r="UCY207" t="s">
        <v>819</v>
      </c>
      <c r="UCZ207" t="s">
        <v>819</v>
      </c>
      <c r="UDA207" t="s">
        <v>819</v>
      </c>
      <c r="UDB207" t="s">
        <v>819</v>
      </c>
      <c r="UDC207" t="s">
        <v>819</v>
      </c>
      <c r="UDD207" t="s">
        <v>819</v>
      </c>
      <c r="UDE207" t="s">
        <v>819</v>
      </c>
      <c r="UDF207" t="s">
        <v>819</v>
      </c>
      <c r="UDG207" t="s">
        <v>819</v>
      </c>
      <c r="UDH207" t="s">
        <v>819</v>
      </c>
      <c r="UDI207" t="s">
        <v>819</v>
      </c>
      <c r="UDJ207" t="s">
        <v>819</v>
      </c>
      <c r="UDK207" t="s">
        <v>819</v>
      </c>
      <c r="UDL207" t="s">
        <v>819</v>
      </c>
      <c r="UDM207" t="s">
        <v>819</v>
      </c>
      <c r="UDN207" t="s">
        <v>819</v>
      </c>
      <c r="UDO207" t="s">
        <v>819</v>
      </c>
      <c r="UDP207" t="s">
        <v>819</v>
      </c>
      <c r="UDQ207" t="s">
        <v>819</v>
      </c>
      <c r="UDR207" t="s">
        <v>819</v>
      </c>
      <c r="UDS207" t="s">
        <v>819</v>
      </c>
      <c r="UDT207" t="s">
        <v>819</v>
      </c>
      <c r="UDU207" t="s">
        <v>819</v>
      </c>
      <c r="UDV207" t="s">
        <v>819</v>
      </c>
      <c r="UDW207" t="s">
        <v>819</v>
      </c>
      <c r="UDX207" t="s">
        <v>819</v>
      </c>
      <c r="UDY207" t="s">
        <v>819</v>
      </c>
      <c r="UDZ207" t="s">
        <v>819</v>
      </c>
      <c r="UEA207" t="s">
        <v>819</v>
      </c>
      <c r="UEB207" t="s">
        <v>819</v>
      </c>
      <c r="UEC207" t="s">
        <v>819</v>
      </c>
      <c r="UED207" t="s">
        <v>819</v>
      </c>
      <c r="UEE207" t="s">
        <v>819</v>
      </c>
      <c r="UEF207" t="s">
        <v>819</v>
      </c>
      <c r="UEG207" t="s">
        <v>819</v>
      </c>
      <c r="UEH207" t="s">
        <v>819</v>
      </c>
      <c r="UEI207" t="s">
        <v>819</v>
      </c>
      <c r="UEJ207" t="s">
        <v>819</v>
      </c>
      <c r="UEK207" t="s">
        <v>819</v>
      </c>
      <c r="UEL207" t="s">
        <v>819</v>
      </c>
      <c r="UEM207" t="s">
        <v>819</v>
      </c>
      <c r="UEN207" t="s">
        <v>819</v>
      </c>
      <c r="UEO207" t="s">
        <v>819</v>
      </c>
      <c r="UEP207" t="s">
        <v>819</v>
      </c>
      <c r="UEQ207" t="s">
        <v>819</v>
      </c>
      <c r="UER207" t="s">
        <v>819</v>
      </c>
      <c r="UES207" t="s">
        <v>819</v>
      </c>
      <c r="UET207" t="s">
        <v>819</v>
      </c>
      <c r="UEU207" t="s">
        <v>819</v>
      </c>
      <c r="UEV207" t="s">
        <v>819</v>
      </c>
      <c r="UEW207" t="s">
        <v>819</v>
      </c>
      <c r="UEX207" t="s">
        <v>819</v>
      </c>
      <c r="UEY207" t="s">
        <v>819</v>
      </c>
      <c r="UEZ207" t="s">
        <v>819</v>
      </c>
      <c r="UFA207" t="s">
        <v>819</v>
      </c>
      <c r="UFB207" t="s">
        <v>819</v>
      </c>
      <c r="UFC207" t="s">
        <v>819</v>
      </c>
      <c r="UFD207" t="s">
        <v>819</v>
      </c>
      <c r="UFE207" t="s">
        <v>819</v>
      </c>
      <c r="UFF207" t="s">
        <v>819</v>
      </c>
      <c r="UFG207" t="s">
        <v>819</v>
      </c>
      <c r="UFH207" t="s">
        <v>819</v>
      </c>
      <c r="UFI207" t="s">
        <v>819</v>
      </c>
      <c r="UFJ207" t="s">
        <v>819</v>
      </c>
      <c r="UFK207" t="s">
        <v>819</v>
      </c>
      <c r="UFL207" t="s">
        <v>819</v>
      </c>
      <c r="UFM207" t="s">
        <v>819</v>
      </c>
      <c r="UFN207" t="s">
        <v>819</v>
      </c>
      <c r="UFO207" t="s">
        <v>819</v>
      </c>
      <c r="UFP207" t="s">
        <v>819</v>
      </c>
      <c r="UFQ207" t="s">
        <v>819</v>
      </c>
      <c r="UFR207" t="s">
        <v>819</v>
      </c>
      <c r="UFS207" t="s">
        <v>819</v>
      </c>
      <c r="UFT207" t="s">
        <v>819</v>
      </c>
      <c r="UFU207" t="s">
        <v>819</v>
      </c>
      <c r="UFV207" t="s">
        <v>819</v>
      </c>
      <c r="UFW207" t="s">
        <v>819</v>
      </c>
      <c r="UFX207" t="s">
        <v>819</v>
      </c>
      <c r="UFY207" t="s">
        <v>819</v>
      </c>
      <c r="UFZ207" t="s">
        <v>819</v>
      </c>
      <c r="UGA207" t="s">
        <v>819</v>
      </c>
      <c r="UGB207" t="s">
        <v>819</v>
      </c>
      <c r="UGC207" t="s">
        <v>819</v>
      </c>
      <c r="UGD207" t="s">
        <v>819</v>
      </c>
      <c r="UGE207" t="s">
        <v>819</v>
      </c>
      <c r="UGF207" t="s">
        <v>819</v>
      </c>
      <c r="UGG207" t="s">
        <v>819</v>
      </c>
      <c r="UGH207" t="s">
        <v>819</v>
      </c>
      <c r="UGI207" t="s">
        <v>819</v>
      </c>
      <c r="UGJ207" t="s">
        <v>819</v>
      </c>
      <c r="UGK207" t="s">
        <v>819</v>
      </c>
      <c r="UGL207" t="s">
        <v>819</v>
      </c>
      <c r="UGM207" t="s">
        <v>819</v>
      </c>
      <c r="UGN207" t="s">
        <v>819</v>
      </c>
      <c r="UGO207" t="s">
        <v>819</v>
      </c>
      <c r="UGP207" t="s">
        <v>819</v>
      </c>
      <c r="UGQ207" t="s">
        <v>819</v>
      </c>
      <c r="UGR207" t="s">
        <v>819</v>
      </c>
      <c r="UGS207" t="s">
        <v>819</v>
      </c>
      <c r="UGT207" t="s">
        <v>819</v>
      </c>
      <c r="UGU207" t="s">
        <v>819</v>
      </c>
      <c r="UGV207" t="s">
        <v>819</v>
      </c>
      <c r="UGW207" t="s">
        <v>819</v>
      </c>
      <c r="UGX207" t="s">
        <v>819</v>
      </c>
      <c r="UGY207" t="s">
        <v>819</v>
      </c>
      <c r="UGZ207" t="s">
        <v>819</v>
      </c>
      <c r="UHA207" t="s">
        <v>819</v>
      </c>
      <c r="UHB207" t="s">
        <v>819</v>
      </c>
      <c r="UHC207" t="s">
        <v>819</v>
      </c>
      <c r="UHD207" t="s">
        <v>819</v>
      </c>
      <c r="UHE207" t="s">
        <v>819</v>
      </c>
      <c r="UHF207" t="s">
        <v>819</v>
      </c>
      <c r="UHG207" t="s">
        <v>819</v>
      </c>
      <c r="UHH207" t="s">
        <v>819</v>
      </c>
      <c r="UHI207" t="s">
        <v>819</v>
      </c>
      <c r="UHJ207" t="s">
        <v>819</v>
      </c>
      <c r="UHK207" t="s">
        <v>819</v>
      </c>
      <c r="UHL207" t="s">
        <v>819</v>
      </c>
      <c r="UHM207" t="s">
        <v>819</v>
      </c>
      <c r="UHN207" t="s">
        <v>819</v>
      </c>
      <c r="UHO207" t="s">
        <v>819</v>
      </c>
      <c r="UHP207" t="s">
        <v>819</v>
      </c>
      <c r="UHQ207" t="s">
        <v>819</v>
      </c>
      <c r="UHR207" t="s">
        <v>819</v>
      </c>
      <c r="UHS207" t="s">
        <v>819</v>
      </c>
      <c r="UHT207" t="s">
        <v>819</v>
      </c>
      <c r="UHU207" t="s">
        <v>819</v>
      </c>
      <c r="UHV207" t="s">
        <v>819</v>
      </c>
      <c r="UHW207" t="s">
        <v>819</v>
      </c>
      <c r="UHX207" t="s">
        <v>819</v>
      </c>
      <c r="UHY207" t="s">
        <v>819</v>
      </c>
      <c r="UHZ207" t="s">
        <v>819</v>
      </c>
      <c r="UIA207" t="s">
        <v>819</v>
      </c>
      <c r="UIB207" t="s">
        <v>819</v>
      </c>
      <c r="UIC207" t="s">
        <v>819</v>
      </c>
      <c r="UID207" t="s">
        <v>819</v>
      </c>
      <c r="UIE207" t="s">
        <v>819</v>
      </c>
      <c r="UIF207" t="s">
        <v>819</v>
      </c>
      <c r="UIG207" t="s">
        <v>819</v>
      </c>
      <c r="UIH207" t="s">
        <v>819</v>
      </c>
      <c r="UII207" t="s">
        <v>819</v>
      </c>
      <c r="UIJ207" t="s">
        <v>819</v>
      </c>
      <c r="UIK207" t="s">
        <v>819</v>
      </c>
      <c r="UIL207" t="s">
        <v>819</v>
      </c>
      <c r="UIM207" t="s">
        <v>819</v>
      </c>
      <c r="UIN207" t="s">
        <v>819</v>
      </c>
      <c r="UIO207" t="s">
        <v>819</v>
      </c>
      <c r="UIP207" t="s">
        <v>819</v>
      </c>
      <c r="UIQ207" t="s">
        <v>819</v>
      </c>
      <c r="UIR207" t="s">
        <v>819</v>
      </c>
      <c r="UIS207" t="s">
        <v>819</v>
      </c>
      <c r="UIT207" t="s">
        <v>819</v>
      </c>
      <c r="UIU207" t="s">
        <v>819</v>
      </c>
      <c r="UIV207" t="s">
        <v>819</v>
      </c>
      <c r="UIW207" t="s">
        <v>819</v>
      </c>
      <c r="UIX207" t="s">
        <v>819</v>
      </c>
      <c r="UIY207" t="s">
        <v>819</v>
      </c>
      <c r="UIZ207" t="s">
        <v>819</v>
      </c>
      <c r="UJA207" t="s">
        <v>819</v>
      </c>
      <c r="UJB207" t="s">
        <v>819</v>
      </c>
      <c r="UJC207" t="s">
        <v>819</v>
      </c>
      <c r="UJD207" t="s">
        <v>819</v>
      </c>
      <c r="UJE207" t="s">
        <v>819</v>
      </c>
      <c r="UJF207" t="s">
        <v>819</v>
      </c>
      <c r="UJG207" t="s">
        <v>819</v>
      </c>
      <c r="UJH207" t="s">
        <v>819</v>
      </c>
      <c r="UJI207" t="s">
        <v>819</v>
      </c>
      <c r="UJJ207" t="s">
        <v>819</v>
      </c>
      <c r="UJK207" t="s">
        <v>819</v>
      </c>
      <c r="UJL207" t="s">
        <v>819</v>
      </c>
      <c r="UJM207" t="s">
        <v>819</v>
      </c>
      <c r="UJN207" t="s">
        <v>819</v>
      </c>
      <c r="UJO207" t="s">
        <v>819</v>
      </c>
      <c r="UJP207" t="s">
        <v>819</v>
      </c>
      <c r="UJQ207" t="s">
        <v>819</v>
      </c>
      <c r="UJR207" t="s">
        <v>819</v>
      </c>
      <c r="UJS207" t="s">
        <v>819</v>
      </c>
      <c r="UJT207" t="s">
        <v>819</v>
      </c>
      <c r="UJU207" t="s">
        <v>819</v>
      </c>
      <c r="UJV207" t="s">
        <v>819</v>
      </c>
      <c r="UJW207" t="s">
        <v>819</v>
      </c>
      <c r="UJX207" t="s">
        <v>819</v>
      </c>
      <c r="UJY207" t="s">
        <v>819</v>
      </c>
      <c r="UJZ207" t="s">
        <v>819</v>
      </c>
      <c r="UKA207" t="s">
        <v>819</v>
      </c>
      <c r="UKB207" t="s">
        <v>819</v>
      </c>
      <c r="UKC207" t="s">
        <v>819</v>
      </c>
      <c r="UKD207" t="s">
        <v>819</v>
      </c>
      <c r="UKE207" t="s">
        <v>819</v>
      </c>
      <c r="UKF207" t="s">
        <v>819</v>
      </c>
      <c r="UKG207" t="s">
        <v>819</v>
      </c>
      <c r="UKH207" t="s">
        <v>819</v>
      </c>
      <c r="UKI207" t="s">
        <v>819</v>
      </c>
      <c r="UKJ207" t="s">
        <v>819</v>
      </c>
      <c r="UKK207" t="s">
        <v>819</v>
      </c>
      <c r="UKL207" t="s">
        <v>819</v>
      </c>
      <c r="UKM207" t="s">
        <v>819</v>
      </c>
      <c r="UKN207" t="s">
        <v>819</v>
      </c>
      <c r="UKO207" t="s">
        <v>819</v>
      </c>
      <c r="UKP207" t="s">
        <v>819</v>
      </c>
      <c r="UKQ207" t="s">
        <v>819</v>
      </c>
      <c r="UKR207" t="s">
        <v>819</v>
      </c>
      <c r="UKS207" t="s">
        <v>819</v>
      </c>
      <c r="UKT207" t="s">
        <v>819</v>
      </c>
      <c r="UKU207" t="s">
        <v>819</v>
      </c>
      <c r="UKV207" t="s">
        <v>819</v>
      </c>
      <c r="UKW207" t="s">
        <v>819</v>
      </c>
      <c r="UKX207" t="s">
        <v>819</v>
      </c>
      <c r="UKY207" t="s">
        <v>819</v>
      </c>
      <c r="UKZ207" t="s">
        <v>819</v>
      </c>
      <c r="ULA207" t="s">
        <v>819</v>
      </c>
      <c r="ULB207" t="s">
        <v>819</v>
      </c>
      <c r="ULC207" t="s">
        <v>819</v>
      </c>
      <c r="ULD207" t="s">
        <v>819</v>
      </c>
      <c r="ULE207" t="s">
        <v>819</v>
      </c>
      <c r="ULF207" t="s">
        <v>819</v>
      </c>
      <c r="ULG207" t="s">
        <v>819</v>
      </c>
      <c r="ULH207" t="s">
        <v>819</v>
      </c>
      <c r="ULI207" t="s">
        <v>819</v>
      </c>
      <c r="ULJ207" t="s">
        <v>819</v>
      </c>
      <c r="ULK207" t="s">
        <v>819</v>
      </c>
      <c r="ULL207" t="s">
        <v>819</v>
      </c>
      <c r="ULM207" t="s">
        <v>819</v>
      </c>
      <c r="ULN207" t="s">
        <v>819</v>
      </c>
      <c r="ULO207" t="s">
        <v>819</v>
      </c>
      <c r="ULP207" t="s">
        <v>819</v>
      </c>
      <c r="ULQ207" t="s">
        <v>819</v>
      </c>
      <c r="ULR207" t="s">
        <v>819</v>
      </c>
      <c r="ULS207" t="s">
        <v>819</v>
      </c>
      <c r="ULT207" t="s">
        <v>819</v>
      </c>
      <c r="ULU207" t="s">
        <v>819</v>
      </c>
      <c r="ULV207" t="s">
        <v>819</v>
      </c>
      <c r="ULW207" t="s">
        <v>819</v>
      </c>
      <c r="ULX207" t="s">
        <v>819</v>
      </c>
      <c r="ULY207" t="s">
        <v>819</v>
      </c>
      <c r="ULZ207" t="s">
        <v>819</v>
      </c>
      <c r="UMA207" t="s">
        <v>819</v>
      </c>
      <c r="UMB207" t="s">
        <v>819</v>
      </c>
      <c r="UMC207" t="s">
        <v>819</v>
      </c>
      <c r="UMD207" t="s">
        <v>819</v>
      </c>
      <c r="UME207" t="s">
        <v>819</v>
      </c>
      <c r="UMF207" t="s">
        <v>819</v>
      </c>
      <c r="UMG207" t="s">
        <v>819</v>
      </c>
      <c r="UMH207" t="s">
        <v>819</v>
      </c>
      <c r="UMI207" t="s">
        <v>819</v>
      </c>
      <c r="UMJ207" t="s">
        <v>819</v>
      </c>
      <c r="UMK207" t="s">
        <v>819</v>
      </c>
      <c r="UML207" t="s">
        <v>819</v>
      </c>
      <c r="UMM207" t="s">
        <v>819</v>
      </c>
      <c r="UMN207" t="s">
        <v>819</v>
      </c>
      <c r="UMO207" t="s">
        <v>819</v>
      </c>
      <c r="UMP207" t="s">
        <v>819</v>
      </c>
      <c r="UMQ207" t="s">
        <v>819</v>
      </c>
      <c r="UMR207" t="s">
        <v>819</v>
      </c>
      <c r="UMS207" t="s">
        <v>819</v>
      </c>
      <c r="UMT207" t="s">
        <v>819</v>
      </c>
      <c r="UMU207" t="s">
        <v>819</v>
      </c>
      <c r="UMV207" t="s">
        <v>819</v>
      </c>
      <c r="UMW207" t="s">
        <v>819</v>
      </c>
      <c r="UMX207" t="s">
        <v>819</v>
      </c>
      <c r="UMY207" t="s">
        <v>819</v>
      </c>
      <c r="UMZ207" t="s">
        <v>819</v>
      </c>
      <c r="UNA207" t="s">
        <v>819</v>
      </c>
      <c r="UNB207" t="s">
        <v>819</v>
      </c>
      <c r="UNC207" t="s">
        <v>819</v>
      </c>
      <c r="UND207" t="s">
        <v>819</v>
      </c>
      <c r="UNE207" t="s">
        <v>819</v>
      </c>
      <c r="UNF207" t="s">
        <v>819</v>
      </c>
      <c r="UNG207" t="s">
        <v>819</v>
      </c>
      <c r="UNH207" t="s">
        <v>819</v>
      </c>
      <c r="UNI207" t="s">
        <v>819</v>
      </c>
      <c r="UNJ207" t="s">
        <v>819</v>
      </c>
      <c r="UNK207" t="s">
        <v>819</v>
      </c>
      <c r="UNL207" t="s">
        <v>819</v>
      </c>
      <c r="UNM207" t="s">
        <v>819</v>
      </c>
      <c r="UNN207" t="s">
        <v>819</v>
      </c>
      <c r="UNO207" t="s">
        <v>819</v>
      </c>
      <c r="UNP207" t="s">
        <v>819</v>
      </c>
      <c r="UNQ207" t="s">
        <v>819</v>
      </c>
      <c r="UNR207" t="s">
        <v>819</v>
      </c>
      <c r="UNS207" t="s">
        <v>819</v>
      </c>
      <c r="UNT207" t="s">
        <v>819</v>
      </c>
      <c r="UNU207" t="s">
        <v>819</v>
      </c>
      <c r="UNV207" t="s">
        <v>819</v>
      </c>
      <c r="UNW207" t="s">
        <v>819</v>
      </c>
      <c r="UNX207" t="s">
        <v>819</v>
      </c>
      <c r="UNY207" t="s">
        <v>819</v>
      </c>
      <c r="UNZ207" t="s">
        <v>819</v>
      </c>
      <c r="UOA207" t="s">
        <v>819</v>
      </c>
      <c r="UOB207" t="s">
        <v>819</v>
      </c>
      <c r="UOC207" t="s">
        <v>819</v>
      </c>
      <c r="UOD207" t="s">
        <v>819</v>
      </c>
      <c r="UOE207" t="s">
        <v>819</v>
      </c>
      <c r="UOF207" t="s">
        <v>819</v>
      </c>
      <c r="UOG207" t="s">
        <v>819</v>
      </c>
      <c r="UOH207" t="s">
        <v>819</v>
      </c>
      <c r="UOI207" t="s">
        <v>819</v>
      </c>
      <c r="UOJ207" t="s">
        <v>819</v>
      </c>
      <c r="UOK207" t="s">
        <v>819</v>
      </c>
      <c r="UOL207" t="s">
        <v>819</v>
      </c>
      <c r="UOM207" t="s">
        <v>819</v>
      </c>
      <c r="UON207" t="s">
        <v>819</v>
      </c>
      <c r="UOO207" t="s">
        <v>819</v>
      </c>
      <c r="UOP207" t="s">
        <v>819</v>
      </c>
      <c r="UOQ207" t="s">
        <v>819</v>
      </c>
      <c r="UOR207" t="s">
        <v>819</v>
      </c>
      <c r="UOS207" t="s">
        <v>819</v>
      </c>
      <c r="UOT207" t="s">
        <v>819</v>
      </c>
      <c r="UOU207" t="s">
        <v>819</v>
      </c>
      <c r="UOV207" t="s">
        <v>819</v>
      </c>
      <c r="UOW207" t="s">
        <v>819</v>
      </c>
      <c r="UOX207" t="s">
        <v>819</v>
      </c>
      <c r="UOY207" t="s">
        <v>819</v>
      </c>
      <c r="UOZ207" t="s">
        <v>819</v>
      </c>
      <c r="UPA207" t="s">
        <v>819</v>
      </c>
      <c r="UPB207" t="s">
        <v>819</v>
      </c>
      <c r="UPC207" t="s">
        <v>819</v>
      </c>
      <c r="UPD207" t="s">
        <v>819</v>
      </c>
      <c r="UPE207" t="s">
        <v>819</v>
      </c>
      <c r="UPF207" t="s">
        <v>819</v>
      </c>
      <c r="UPG207" t="s">
        <v>819</v>
      </c>
      <c r="UPH207" t="s">
        <v>819</v>
      </c>
      <c r="UPI207" t="s">
        <v>819</v>
      </c>
      <c r="UPJ207" t="s">
        <v>819</v>
      </c>
      <c r="UPK207" t="s">
        <v>819</v>
      </c>
      <c r="UPL207" t="s">
        <v>819</v>
      </c>
      <c r="UPM207" t="s">
        <v>819</v>
      </c>
      <c r="UPN207" t="s">
        <v>819</v>
      </c>
      <c r="UPO207" t="s">
        <v>819</v>
      </c>
      <c r="UPP207" t="s">
        <v>819</v>
      </c>
      <c r="UPQ207" t="s">
        <v>819</v>
      </c>
      <c r="UPR207" t="s">
        <v>819</v>
      </c>
      <c r="UPS207" t="s">
        <v>819</v>
      </c>
      <c r="UPT207" t="s">
        <v>819</v>
      </c>
      <c r="UPU207" t="s">
        <v>819</v>
      </c>
      <c r="UPV207" t="s">
        <v>819</v>
      </c>
      <c r="UPW207" t="s">
        <v>819</v>
      </c>
      <c r="UPX207" t="s">
        <v>819</v>
      </c>
      <c r="UPY207" t="s">
        <v>819</v>
      </c>
      <c r="UPZ207" t="s">
        <v>819</v>
      </c>
      <c r="UQA207" t="s">
        <v>819</v>
      </c>
      <c r="UQB207" t="s">
        <v>819</v>
      </c>
      <c r="UQC207" t="s">
        <v>819</v>
      </c>
      <c r="UQD207" t="s">
        <v>819</v>
      </c>
      <c r="UQE207" t="s">
        <v>819</v>
      </c>
      <c r="UQF207" t="s">
        <v>819</v>
      </c>
      <c r="UQG207" t="s">
        <v>819</v>
      </c>
      <c r="UQH207" t="s">
        <v>819</v>
      </c>
      <c r="UQI207" t="s">
        <v>819</v>
      </c>
      <c r="UQJ207" t="s">
        <v>819</v>
      </c>
      <c r="UQK207" t="s">
        <v>819</v>
      </c>
      <c r="UQL207" t="s">
        <v>819</v>
      </c>
      <c r="UQM207" t="s">
        <v>819</v>
      </c>
      <c r="UQN207" t="s">
        <v>819</v>
      </c>
      <c r="UQO207" t="s">
        <v>819</v>
      </c>
      <c r="UQP207" t="s">
        <v>819</v>
      </c>
      <c r="UQQ207" t="s">
        <v>819</v>
      </c>
      <c r="UQR207" t="s">
        <v>819</v>
      </c>
      <c r="UQS207" t="s">
        <v>819</v>
      </c>
      <c r="UQT207" t="s">
        <v>819</v>
      </c>
      <c r="UQU207" t="s">
        <v>819</v>
      </c>
      <c r="UQV207" t="s">
        <v>819</v>
      </c>
      <c r="UQW207" t="s">
        <v>819</v>
      </c>
      <c r="UQX207" t="s">
        <v>819</v>
      </c>
      <c r="UQY207" t="s">
        <v>819</v>
      </c>
      <c r="UQZ207" t="s">
        <v>819</v>
      </c>
      <c r="URA207" t="s">
        <v>819</v>
      </c>
      <c r="URB207" t="s">
        <v>819</v>
      </c>
      <c r="URC207" t="s">
        <v>819</v>
      </c>
      <c r="URD207" t="s">
        <v>819</v>
      </c>
      <c r="URE207" t="s">
        <v>819</v>
      </c>
      <c r="URF207" t="s">
        <v>819</v>
      </c>
      <c r="URG207" t="s">
        <v>819</v>
      </c>
      <c r="URH207" t="s">
        <v>819</v>
      </c>
      <c r="URI207" t="s">
        <v>819</v>
      </c>
      <c r="URJ207" t="s">
        <v>819</v>
      </c>
      <c r="URK207" t="s">
        <v>819</v>
      </c>
      <c r="URL207" t="s">
        <v>819</v>
      </c>
      <c r="URM207" t="s">
        <v>819</v>
      </c>
      <c r="URN207" t="s">
        <v>819</v>
      </c>
      <c r="URO207" t="s">
        <v>819</v>
      </c>
      <c r="URP207" t="s">
        <v>819</v>
      </c>
      <c r="URQ207" t="s">
        <v>819</v>
      </c>
      <c r="URR207" t="s">
        <v>819</v>
      </c>
      <c r="URS207" t="s">
        <v>819</v>
      </c>
      <c r="URT207" t="s">
        <v>819</v>
      </c>
      <c r="URU207" t="s">
        <v>819</v>
      </c>
      <c r="URV207" t="s">
        <v>819</v>
      </c>
      <c r="URW207" t="s">
        <v>819</v>
      </c>
      <c r="URX207" t="s">
        <v>819</v>
      </c>
      <c r="URY207" t="s">
        <v>819</v>
      </c>
      <c r="URZ207" t="s">
        <v>819</v>
      </c>
      <c r="USA207" t="s">
        <v>819</v>
      </c>
      <c r="USB207" t="s">
        <v>819</v>
      </c>
      <c r="USC207" t="s">
        <v>819</v>
      </c>
      <c r="USD207" t="s">
        <v>819</v>
      </c>
      <c r="USE207" t="s">
        <v>819</v>
      </c>
      <c r="USF207" t="s">
        <v>819</v>
      </c>
      <c r="USG207" t="s">
        <v>819</v>
      </c>
      <c r="USH207" t="s">
        <v>819</v>
      </c>
      <c r="USI207" t="s">
        <v>819</v>
      </c>
      <c r="USJ207" t="s">
        <v>819</v>
      </c>
      <c r="USK207" t="s">
        <v>819</v>
      </c>
      <c r="USL207" t="s">
        <v>819</v>
      </c>
      <c r="USM207" t="s">
        <v>819</v>
      </c>
      <c r="USN207" t="s">
        <v>819</v>
      </c>
      <c r="USO207" t="s">
        <v>819</v>
      </c>
      <c r="USP207" t="s">
        <v>819</v>
      </c>
      <c r="USQ207" t="s">
        <v>819</v>
      </c>
      <c r="USR207" t="s">
        <v>819</v>
      </c>
      <c r="USS207" t="s">
        <v>819</v>
      </c>
      <c r="UST207" t="s">
        <v>819</v>
      </c>
      <c r="USU207" t="s">
        <v>819</v>
      </c>
      <c r="USV207" t="s">
        <v>819</v>
      </c>
      <c r="USW207" t="s">
        <v>819</v>
      </c>
      <c r="USX207" t="s">
        <v>819</v>
      </c>
      <c r="USY207" t="s">
        <v>819</v>
      </c>
      <c r="USZ207" t="s">
        <v>819</v>
      </c>
      <c r="UTA207" t="s">
        <v>819</v>
      </c>
      <c r="UTB207" t="s">
        <v>819</v>
      </c>
      <c r="UTC207" t="s">
        <v>819</v>
      </c>
      <c r="UTD207" t="s">
        <v>819</v>
      </c>
      <c r="UTE207" t="s">
        <v>819</v>
      </c>
      <c r="UTF207" t="s">
        <v>819</v>
      </c>
      <c r="UTG207" t="s">
        <v>819</v>
      </c>
      <c r="UTH207" t="s">
        <v>819</v>
      </c>
      <c r="UTI207" t="s">
        <v>819</v>
      </c>
      <c r="UTJ207" t="s">
        <v>819</v>
      </c>
      <c r="UTK207" t="s">
        <v>819</v>
      </c>
      <c r="UTL207" t="s">
        <v>819</v>
      </c>
      <c r="UTM207" t="s">
        <v>819</v>
      </c>
      <c r="UTN207" t="s">
        <v>819</v>
      </c>
      <c r="UTO207" t="s">
        <v>819</v>
      </c>
      <c r="UTP207" t="s">
        <v>819</v>
      </c>
      <c r="UTQ207" t="s">
        <v>819</v>
      </c>
      <c r="UTR207" t="s">
        <v>819</v>
      </c>
      <c r="UTS207" t="s">
        <v>819</v>
      </c>
      <c r="UTT207" t="s">
        <v>819</v>
      </c>
      <c r="UTU207" t="s">
        <v>819</v>
      </c>
      <c r="UTV207" t="s">
        <v>819</v>
      </c>
      <c r="UTW207" t="s">
        <v>819</v>
      </c>
      <c r="UTX207" t="s">
        <v>819</v>
      </c>
      <c r="UTY207" t="s">
        <v>819</v>
      </c>
      <c r="UTZ207" t="s">
        <v>819</v>
      </c>
      <c r="UUA207" t="s">
        <v>819</v>
      </c>
      <c r="UUB207" t="s">
        <v>819</v>
      </c>
      <c r="UUC207" t="s">
        <v>819</v>
      </c>
      <c r="UUD207" t="s">
        <v>819</v>
      </c>
      <c r="UUE207" t="s">
        <v>819</v>
      </c>
      <c r="UUF207" t="s">
        <v>819</v>
      </c>
      <c r="UUG207" t="s">
        <v>819</v>
      </c>
      <c r="UUH207" t="s">
        <v>819</v>
      </c>
      <c r="UUI207" t="s">
        <v>819</v>
      </c>
      <c r="UUJ207" t="s">
        <v>819</v>
      </c>
      <c r="UUK207" t="s">
        <v>819</v>
      </c>
      <c r="UUL207" t="s">
        <v>819</v>
      </c>
      <c r="UUM207" t="s">
        <v>819</v>
      </c>
      <c r="UUN207" t="s">
        <v>819</v>
      </c>
      <c r="UUO207" t="s">
        <v>819</v>
      </c>
      <c r="UUP207" t="s">
        <v>819</v>
      </c>
      <c r="UUQ207" t="s">
        <v>819</v>
      </c>
      <c r="UUR207" t="s">
        <v>819</v>
      </c>
      <c r="UUS207" t="s">
        <v>819</v>
      </c>
      <c r="UUT207" t="s">
        <v>819</v>
      </c>
      <c r="UUU207" t="s">
        <v>819</v>
      </c>
      <c r="UUV207" t="s">
        <v>819</v>
      </c>
      <c r="UUW207" t="s">
        <v>819</v>
      </c>
      <c r="UUX207" t="s">
        <v>819</v>
      </c>
      <c r="UUY207" t="s">
        <v>819</v>
      </c>
      <c r="UUZ207" t="s">
        <v>819</v>
      </c>
      <c r="UVA207" t="s">
        <v>819</v>
      </c>
      <c r="UVB207" t="s">
        <v>819</v>
      </c>
      <c r="UVC207" t="s">
        <v>819</v>
      </c>
      <c r="UVD207" t="s">
        <v>819</v>
      </c>
      <c r="UVE207" t="s">
        <v>819</v>
      </c>
      <c r="UVF207" t="s">
        <v>819</v>
      </c>
      <c r="UVG207" t="s">
        <v>819</v>
      </c>
      <c r="UVH207" t="s">
        <v>819</v>
      </c>
      <c r="UVI207" t="s">
        <v>819</v>
      </c>
      <c r="UVJ207" t="s">
        <v>819</v>
      </c>
      <c r="UVK207" t="s">
        <v>819</v>
      </c>
      <c r="UVL207" t="s">
        <v>819</v>
      </c>
      <c r="UVM207" t="s">
        <v>819</v>
      </c>
      <c r="UVN207" t="s">
        <v>819</v>
      </c>
      <c r="UVO207" t="s">
        <v>819</v>
      </c>
      <c r="UVP207" t="s">
        <v>819</v>
      </c>
      <c r="UVQ207" t="s">
        <v>819</v>
      </c>
      <c r="UVR207" t="s">
        <v>819</v>
      </c>
      <c r="UVS207" t="s">
        <v>819</v>
      </c>
      <c r="UVT207" t="s">
        <v>819</v>
      </c>
      <c r="UVU207" t="s">
        <v>819</v>
      </c>
      <c r="UVV207" t="s">
        <v>819</v>
      </c>
      <c r="UVW207" t="s">
        <v>819</v>
      </c>
      <c r="UVX207" t="s">
        <v>819</v>
      </c>
      <c r="UVY207" t="s">
        <v>819</v>
      </c>
      <c r="UVZ207" t="s">
        <v>819</v>
      </c>
      <c r="UWA207" t="s">
        <v>819</v>
      </c>
      <c r="UWB207" t="s">
        <v>819</v>
      </c>
      <c r="UWC207" t="s">
        <v>819</v>
      </c>
      <c r="UWD207" t="s">
        <v>819</v>
      </c>
      <c r="UWE207" t="s">
        <v>819</v>
      </c>
      <c r="UWF207" t="s">
        <v>819</v>
      </c>
      <c r="UWG207" t="s">
        <v>819</v>
      </c>
      <c r="UWH207" t="s">
        <v>819</v>
      </c>
      <c r="UWI207" t="s">
        <v>819</v>
      </c>
      <c r="UWJ207" t="s">
        <v>819</v>
      </c>
      <c r="UWK207" t="s">
        <v>819</v>
      </c>
      <c r="UWL207" t="s">
        <v>819</v>
      </c>
      <c r="UWM207" t="s">
        <v>819</v>
      </c>
      <c r="UWN207" t="s">
        <v>819</v>
      </c>
      <c r="UWO207" t="s">
        <v>819</v>
      </c>
      <c r="UWP207" t="s">
        <v>819</v>
      </c>
      <c r="UWQ207" t="s">
        <v>819</v>
      </c>
      <c r="UWR207" t="s">
        <v>819</v>
      </c>
      <c r="UWS207" t="s">
        <v>819</v>
      </c>
      <c r="UWT207" t="s">
        <v>819</v>
      </c>
      <c r="UWU207" t="s">
        <v>819</v>
      </c>
      <c r="UWV207" t="s">
        <v>819</v>
      </c>
      <c r="UWW207" t="s">
        <v>819</v>
      </c>
      <c r="UWX207" t="s">
        <v>819</v>
      </c>
      <c r="UWY207" t="s">
        <v>819</v>
      </c>
      <c r="UWZ207" t="s">
        <v>819</v>
      </c>
      <c r="UXA207" t="s">
        <v>819</v>
      </c>
      <c r="UXB207" t="s">
        <v>819</v>
      </c>
      <c r="UXC207" t="s">
        <v>819</v>
      </c>
      <c r="UXD207" t="s">
        <v>819</v>
      </c>
      <c r="UXE207" t="s">
        <v>819</v>
      </c>
      <c r="UXF207" t="s">
        <v>819</v>
      </c>
      <c r="UXG207" t="s">
        <v>819</v>
      </c>
      <c r="UXH207" t="s">
        <v>819</v>
      </c>
      <c r="UXI207" t="s">
        <v>819</v>
      </c>
      <c r="UXJ207" t="s">
        <v>819</v>
      </c>
      <c r="UXK207" t="s">
        <v>819</v>
      </c>
      <c r="UXL207" t="s">
        <v>819</v>
      </c>
      <c r="UXM207" t="s">
        <v>819</v>
      </c>
      <c r="UXN207" t="s">
        <v>819</v>
      </c>
      <c r="UXO207" t="s">
        <v>819</v>
      </c>
      <c r="UXP207" t="s">
        <v>819</v>
      </c>
      <c r="UXQ207" t="s">
        <v>819</v>
      </c>
      <c r="UXR207" t="s">
        <v>819</v>
      </c>
      <c r="UXS207" t="s">
        <v>819</v>
      </c>
      <c r="UXT207" t="s">
        <v>819</v>
      </c>
      <c r="UXU207" t="s">
        <v>819</v>
      </c>
      <c r="UXV207" t="s">
        <v>819</v>
      </c>
      <c r="UXW207" t="s">
        <v>819</v>
      </c>
      <c r="UXX207" t="s">
        <v>819</v>
      </c>
      <c r="UXY207" t="s">
        <v>819</v>
      </c>
      <c r="UXZ207" t="s">
        <v>819</v>
      </c>
      <c r="UYA207" t="s">
        <v>819</v>
      </c>
      <c r="UYB207" t="s">
        <v>819</v>
      </c>
      <c r="UYC207" t="s">
        <v>819</v>
      </c>
      <c r="UYD207" t="s">
        <v>819</v>
      </c>
      <c r="UYE207" t="s">
        <v>819</v>
      </c>
      <c r="UYF207" t="s">
        <v>819</v>
      </c>
      <c r="UYG207" t="s">
        <v>819</v>
      </c>
      <c r="UYH207" t="s">
        <v>819</v>
      </c>
      <c r="UYI207" t="s">
        <v>819</v>
      </c>
      <c r="UYJ207" t="s">
        <v>819</v>
      </c>
      <c r="UYK207" t="s">
        <v>819</v>
      </c>
      <c r="UYL207" t="s">
        <v>819</v>
      </c>
      <c r="UYM207" t="s">
        <v>819</v>
      </c>
      <c r="UYN207" t="s">
        <v>819</v>
      </c>
      <c r="UYO207" t="s">
        <v>819</v>
      </c>
      <c r="UYP207" t="s">
        <v>819</v>
      </c>
      <c r="UYQ207" t="s">
        <v>819</v>
      </c>
      <c r="UYR207" t="s">
        <v>819</v>
      </c>
      <c r="UYS207" t="s">
        <v>819</v>
      </c>
      <c r="UYT207" t="s">
        <v>819</v>
      </c>
      <c r="UYU207" t="s">
        <v>819</v>
      </c>
      <c r="UYV207" t="s">
        <v>819</v>
      </c>
      <c r="UYW207" t="s">
        <v>819</v>
      </c>
      <c r="UYX207" t="s">
        <v>819</v>
      </c>
      <c r="UYY207" t="s">
        <v>819</v>
      </c>
      <c r="UYZ207" t="s">
        <v>819</v>
      </c>
      <c r="UZA207" t="s">
        <v>819</v>
      </c>
      <c r="UZB207" t="s">
        <v>819</v>
      </c>
      <c r="UZC207" t="s">
        <v>819</v>
      </c>
      <c r="UZD207" t="s">
        <v>819</v>
      </c>
      <c r="UZE207" t="s">
        <v>819</v>
      </c>
      <c r="UZF207" t="s">
        <v>819</v>
      </c>
      <c r="UZG207" t="s">
        <v>819</v>
      </c>
      <c r="UZH207" t="s">
        <v>819</v>
      </c>
      <c r="UZI207" t="s">
        <v>819</v>
      </c>
      <c r="UZJ207" t="s">
        <v>819</v>
      </c>
      <c r="UZK207" t="s">
        <v>819</v>
      </c>
      <c r="UZL207" t="s">
        <v>819</v>
      </c>
      <c r="UZM207" t="s">
        <v>819</v>
      </c>
      <c r="UZN207" t="s">
        <v>819</v>
      </c>
      <c r="UZO207" t="s">
        <v>819</v>
      </c>
      <c r="UZP207" t="s">
        <v>819</v>
      </c>
      <c r="UZQ207" t="s">
        <v>819</v>
      </c>
      <c r="UZR207" t="s">
        <v>819</v>
      </c>
      <c r="UZS207" t="s">
        <v>819</v>
      </c>
      <c r="UZT207" t="s">
        <v>819</v>
      </c>
      <c r="UZU207" t="s">
        <v>819</v>
      </c>
      <c r="UZV207" t="s">
        <v>819</v>
      </c>
      <c r="UZW207" t="s">
        <v>819</v>
      </c>
      <c r="UZX207" t="s">
        <v>819</v>
      </c>
      <c r="UZY207" t="s">
        <v>819</v>
      </c>
      <c r="UZZ207" t="s">
        <v>819</v>
      </c>
      <c r="VAA207" t="s">
        <v>819</v>
      </c>
      <c r="VAB207" t="s">
        <v>819</v>
      </c>
      <c r="VAC207" t="s">
        <v>819</v>
      </c>
      <c r="VAD207" t="s">
        <v>819</v>
      </c>
      <c r="VAE207" t="s">
        <v>819</v>
      </c>
      <c r="VAF207" t="s">
        <v>819</v>
      </c>
      <c r="VAG207" t="s">
        <v>819</v>
      </c>
      <c r="VAH207" t="s">
        <v>819</v>
      </c>
      <c r="VAI207" t="s">
        <v>819</v>
      </c>
      <c r="VAJ207" t="s">
        <v>819</v>
      </c>
      <c r="VAK207" t="s">
        <v>819</v>
      </c>
      <c r="VAL207" t="s">
        <v>819</v>
      </c>
      <c r="VAM207" t="s">
        <v>819</v>
      </c>
      <c r="VAN207" t="s">
        <v>819</v>
      </c>
      <c r="VAO207" t="s">
        <v>819</v>
      </c>
      <c r="VAP207" t="s">
        <v>819</v>
      </c>
      <c r="VAQ207" t="s">
        <v>819</v>
      </c>
      <c r="VAR207" t="s">
        <v>819</v>
      </c>
      <c r="VAS207" t="s">
        <v>819</v>
      </c>
      <c r="VAT207" t="s">
        <v>819</v>
      </c>
      <c r="VAU207" t="s">
        <v>819</v>
      </c>
      <c r="VAV207" t="s">
        <v>819</v>
      </c>
      <c r="VAW207" t="s">
        <v>819</v>
      </c>
      <c r="VAX207" t="s">
        <v>819</v>
      </c>
      <c r="VAY207" t="s">
        <v>819</v>
      </c>
      <c r="VAZ207" t="s">
        <v>819</v>
      </c>
      <c r="VBA207" t="s">
        <v>819</v>
      </c>
      <c r="VBB207" t="s">
        <v>819</v>
      </c>
      <c r="VBC207" t="s">
        <v>819</v>
      </c>
      <c r="VBD207" t="s">
        <v>819</v>
      </c>
      <c r="VBE207" t="s">
        <v>819</v>
      </c>
      <c r="VBF207" t="s">
        <v>819</v>
      </c>
      <c r="VBG207" t="s">
        <v>819</v>
      </c>
      <c r="VBH207" t="s">
        <v>819</v>
      </c>
      <c r="VBI207" t="s">
        <v>819</v>
      </c>
      <c r="VBJ207" t="s">
        <v>819</v>
      </c>
      <c r="VBK207" t="s">
        <v>819</v>
      </c>
      <c r="VBL207" t="s">
        <v>819</v>
      </c>
      <c r="VBM207" t="s">
        <v>819</v>
      </c>
      <c r="VBN207" t="s">
        <v>819</v>
      </c>
      <c r="VBO207" t="s">
        <v>819</v>
      </c>
      <c r="VBP207" t="s">
        <v>819</v>
      </c>
      <c r="VBQ207" t="s">
        <v>819</v>
      </c>
      <c r="VBR207" t="s">
        <v>819</v>
      </c>
      <c r="VBS207" t="s">
        <v>819</v>
      </c>
      <c r="VBT207" t="s">
        <v>819</v>
      </c>
      <c r="VBU207" t="s">
        <v>819</v>
      </c>
      <c r="VBV207" t="s">
        <v>819</v>
      </c>
      <c r="VBW207" t="s">
        <v>819</v>
      </c>
      <c r="VBX207" t="s">
        <v>819</v>
      </c>
      <c r="VBY207" t="s">
        <v>819</v>
      </c>
      <c r="VBZ207" t="s">
        <v>819</v>
      </c>
      <c r="VCA207" t="s">
        <v>819</v>
      </c>
      <c r="VCB207" t="s">
        <v>819</v>
      </c>
      <c r="VCC207" t="s">
        <v>819</v>
      </c>
      <c r="VCD207" t="s">
        <v>819</v>
      </c>
      <c r="VCE207" t="s">
        <v>819</v>
      </c>
      <c r="VCF207" t="s">
        <v>819</v>
      </c>
      <c r="VCG207" t="s">
        <v>819</v>
      </c>
      <c r="VCH207" t="s">
        <v>819</v>
      </c>
      <c r="VCI207" t="s">
        <v>819</v>
      </c>
      <c r="VCJ207" t="s">
        <v>819</v>
      </c>
      <c r="VCK207" t="s">
        <v>819</v>
      </c>
      <c r="VCL207" t="s">
        <v>819</v>
      </c>
      <c r="VCM207" t="s">
        <v>819</v>
      </c>
      <c r="VCN207" t="s">
        <v>819</v>
      </c>
      <c r="VCO207" t="s">
        <v>819</v>
      </c>
      <c r="VCP207" t="s">
        <v>819</v>
      </c>
      <c r="VCQ207" t="s">
        <v>819</v>
      </c>
      <c r="VCR207" t="s">
        <v>819</v>
      </c>
      <c r="VCS207" t="s">
        <v>819</v>
      </c>
      <c r="VCT207" t="s">
        <v>819</v>
      </c>
      <c r="VCU207" t="s">
        <v>819</v>
      </c>
      <c r="VCV207" t="s">
        <v>819</v>
      </c>
      <c r="VCW207" t="s">
        <v>819</v>
      </c>
      <c r="VCX207" t="s">
        <v>819</v>
      </c>
      <c r="VCY207" t="s">
        <v>819</v>
      </c>
      <c r="VCZ207" t="s">
        <v>819</v>
      </c>
      <c r="VDA207" t="s">
        <v>819</v>
      </c>
      <c r="VDB207" t="s">
        <v>819</v>
      </c>
      <c r="VDC207" t="s">
        <v>819</v>
      </c>
      <c r="VDD207" t="s">
        <v>819</v>
      </c>
      <c r="VDE207" t="s">
        <v>819</v>
      </c>
      <c r="VDF207" t="s">
        <v>819</v>
      </c>
      <c r="VDG207" t="s">
        <v>819</v>
      </c>
      <c r="VDH207" t="s">
        <v>819</v>
      </c>
      <c r="VDI207" t="s">
        <v>819</v>
      </c>
      <c r="VDJ207" t="s">
        <v>819</v>
      </c>
      <c r="VDK207" t="s">
        <v>819</v>
      </c>
      <c r="VDL207" t="s">
        <v>819</v>
      </c>
      <c r="VDM207" t="s">
        <v>819</v>
      </c>
      <c r="VDN207" t="s">
        <v>819</v>
      </c>
      <c r="VDO207" t="s">
        <v>819</v>
      </c>
      <c r="VDP207" t="s">
        <v>819</v>
      </c>
      <c r="VDQ207" t="s">
        <v>819</v>
      </c>
      <c r="VDR207" t="s">
        <v>819</v>
      </c>
      <c r="VDS207" t="s">
        <v>819</v>
      </c>
      <c r="VDT207" t="s">
        <v>819</v>
      </c>
      <c r="VDU207" t="s">
        <v>819</v>
      </c>
      <c r="VDV207" t="s">
        <v>819</v>
      </c>
      <c r="VDW207" t="s">
        <v>819</v>
      </c>
      <c r="VDX207" t="s">
        <v>819</v>
      </c>
      <c r="VDY207" t="s">
        <v>819</v>
      </c>
      <c r="VDZ207" t="s">
        <v>819</v>
      </c>
      <c r="VEA207" t="s">
        <v>819</v>
      </c>
      <c r="VEB207" t="s">
        <v>819</v>
      </c>
      <c r="VEC207" t="s">
        <v>819</v>
      </c>
      <c r="VED207" t="s">
        <v>819</v>
      </c>
      <c r="VEE207" t="s">
        <v>819</v>
      </c>
      <c r="VEF207" t="s">
        <v>819</v>
      </c>
      <c r="VEG207" t="s">
        <v>819</v>
      </c>
      <c r="VEH207" t="s">
        <v>819</v>
      </c>
      <c r="VEI207" t="s">
        <v>819</v>
      </c>
      <c r="VEJ207" t="s">
        <v>819</v>
      </c>
      <c r="VEK207" t="s">
        <v>819</v>
      </c>
      <c r="VEL207" t="s">
        <v>819</v>
      </c>
      <c r="VEM207" t="s">
        <v>819</v>
      </c>
      <c r="VEN207" t="s">
        <v>819</v>
      </c>
      <c r="VEO207" t="s">
        <v>819</v>
      </c>
      <c r="VEP207" t="s">
        <v>819</v>
      </c>
      <c r="VEQ207" t="s">
        <v>819</v>
      </c>
      <c r="VER207" t="s">
        <v>819</v>
      </c>
      <c r="VES207" t="s">
        <v>819</v>
      </c>
      <c r="VET207" t="s">
        <v>819</v>
      </c>
      <c r="VEU207" t="s">
        <v>819</v>
      </c>
      <c r="VEV207" t="s">
        <v>819</v>
      </c>
      <c r="VEW207" t="s">
        <v>819</v>
      </c>
      <c r="VEX207" t="s">
        <v>819</v>
      </c>
      <c r="VEY207" t="s">
        <v>819</v>
      </c>
      <c r="VEZ207" t="s">
        <v>819</v>
      </c>
      <c r="VFA207" t="s">
        <v>819</v>
      </c>
      <c r="VFB207" t="s">
        <v>819</v>
      </c>
      <c r="VFC207" t="s">
        <v>819</v>
      </c>
      <c r="VFD207" t="s">
        <v>819</v>
      </c>
      <c r="VFE207" t="s">
        <v>819</v>
      </c>
      <c r="VFF207" t="s">
        <v>819</v>
      </c>
      <c r="VFG207" t="s">
        <v>819</v>
      </c>
      <c r="VFH207" t="s">
        <v>819</v>
      </c>
      <c r="VFI207" t="s">
        <v>819</v>
      </c>
      <c r="VFJ207" t="s">
        <v>819</v>
      </c>
      <c r="VFK207" t="s">
        <v>819</v>
      </c>
      <c r="VFL207" t="s">
        <v>819</v>
      </c>
      <c r="VFM207" t="s">
        <v>819</v>
      </c>
      <c r="VFN207" t="s">
        <v>819</v>
      </c>
      <c r="VFO207" t="s">
        <v>819</v>
      </c>
      <c r="VFP207" t="s">
        <v>819</v>
      </c>
      <c r="VFQ207" t="s">
        <v>819</v>
      </c>
      <c r="VFR207" t="s">
        <v>819</v>
      </c>
      <c r="VFS207" t="s">
        <v>819</v>
      </c>
      <c r="VFT207" t="s">
        <v>819</v>
      </c>
      <c r="VFU207" t="s">
        <v>819</v>
      </c>
      <c r="VFV207" t="s">
        <v>819</v>
      </c>
      <c r="VFW207" t="s">
        <v>819</v>
      </c>
      <c r="VFX207" t="s">
        <v>819</v>
      </c>
      <c r="VFY207" t="s">
        <v>819</v>
      </c>
      <c r="VFZ207" t="s">
        <v>819</v>
      </c>
      <c r="VGA207" t="s">
        <v>819</v>
      </c>
      <c r="VGB207" t="s">
        <v>819</v>
      </c>
      <c r="VGC207" t="s">
        <v>819</v>
      </c>
      <c r="VGD207" t="s">
        <v>819</v>
      </c>
      <c r="VGE207" t="s">
        <v>819</v>
      </c>
      <c r="VGF207" t="s">
        <v>819</v>
      </c>
      <c r="VGG207" t="s">
        <v>819</v>
      </c>
      <c r="VGH207" t="s">
        <v>819</v>
      </c>
      <c r="VGI207" t="s">
        <v>819</v>
      </c>
      <c r="VGJ207" t="s">
        <v>819</v>
      </c>
      <c r="VGK207" t="s">
        <v>819</v>
      </c>
      <c r="VGL207" t="s">
        <v>819</v>
      </c>
      <c r="VGM207" t="s">
        <v>819</v>
      </c>
      <c r="VGN207" t="s">
        <v>819</v>
      </c>
      <c r="VGO207" t="s">
        <v>819</v>
      </c>
      <c r="VGP207" t="s">
        <v>819</v>
      </c>
      <c r="VGQ207" t="s">
        <v>819</v>
      </c>
      <c r="VGR207" t="s">
        <v>819</v>
      </c>
      <c r="VGS207" t="s">
        <v>819</v>
      </c>
      <c r="VGT207" t="s">
        <v>819</v>
      </c>
      <c r="VGU207" t="s">
        <v>819</v>
      </c>
      <c r="VGV207" t="s">
        <v>819</v>
      </c>
      <c r="VGW207" t="s">
        <v>819</v>
      </c>
      <c r="VGX207" t="s">
        <v>819</v>
      </c>
      <c r="VGY207" t="s">
        <v>819</v>
      </c>
      <c r="VGZ207" t="s">
        <v>819</v>
      </c>
      <c r="VHA207" t="s">
        <v>819</v>
      </c>
      <c r="VHB207" t="s">
        <v>819</v>
      </c>
      <c r="VHC207" t="s">
        <v>819</v>
      </c>
      <c r="VHD207" t="s">
        <v>819</v>
      </c>
      <c r="VHE207" t="s">
        <v>819</v>
      </c>
      <c r="VHF207" t="s">
        <v>819</v>
      </c>
      <c r="VHG207" t="s">
        <v>819</v>
      </c>
      <c r="VHH207" t="s">
        <v>819</v>
      </c>
      <c r="VHI207" t="s">
        <v>819</v>
      </c>
      <c r="VHJ207" t="s">
        <v>819</v>
      </c>
      <c r="VHK207" t="s">
        <v>819</v>
      </c>
      <c r="VHL207" t="s">
        <v>819</v>
      </c>
      <c r="VHM207" t="s">
        <v>819</v>
      </c>
      <c r="VHN207" t="s">
        <v>819</v>
      </c>
      <c r="VHO207" t="s">
        <v>819</v>
      </c>
      <c r="VHP207" t="s">
        <v>819</v>
      </c>
      <c r="VHQ207" t="s">
        <v>819</v>
      </c>
      <c r="VHR207" t="s">
        <v>819</v>
      </c>
      <c r="VHS207" t="s">
        <v>819</v>
      </c>
      <c r="VHT207" t="s">
        <v>819</v>
      </c>
      <c r="VHU207" t="s">
        <v>819</v>
      </c>
      <c r="VHV207" t="s">
        <v>819</v>
      </c>
      <c r="VHW207" t="s">
        <v>819</v>
      </c>
      <c r="VHX207" t="s">
        <v>819</v>
      </c>
      <c r="VHY207" t="s">
        <v>819</v>
      </c>
      <c r="VHZ207" t="s">
        <v>819</v>
      </c>
      <c r="VIA207" t="s">
        <v>819</v>
      </c>
      <c r="VIB207" t="s">
        <v>819</v>
      </c>
      <c r="VIC207" t="s">
        <v>819</v>
      </c>
      <c r="VID207" t="s">
        <v>819</v>
      </c>
      <c r="VIE207" t="s">
        <v>819</v>
      </c>
      <c r="VIF207" t="s">
        <v>819</v>
      </c>
      <c r="VIG207" t="s">
        <v>819</v>
      </c>
      <c r="VIH207" t="s">
        <v>819</v>
      </c>
      <c r="VII207" t="s">
        <v>819</v>
      </c>
      <c r="VIJ207" t="s">
        <v>819</v>
      </c>
      <c r="VIK207" t="s">
        <v>819</v>
      </c>
      <c r="VIL207" t="s">
        <v>819</v>
      </c>
      <c r="VIM207" t="s">
        <v>819</v>
      </c>
      <c r="VIN207" t="s">
        <v>819</v>
      </c>
      <c r="VIO207" t="s">
        <v>819</v>
      </c>
      <c r="VIP207" t="s">
        <v>819</v>
      </c>
      <c r="VIQ207" t="s">
        <v>819</v>
      </c>
      <c r="VIR207" t="s">
        <v>819</v>
      </c>
      <c r="VIS207" t="s">
        <v>819</v>
      </c>
      <c r="VIT207" t="s">
        <v>819</v>
      </c>
      <c r="VIU207" t="s">
        <v>819</v>
      </c>
      <c r="VIV207" t="s">
        <v>819</v>
      </c>
      <c r="VIW207" t="s">
        <v>819</v>
      </c>
      <c r="VIX207" t="s">
        <v>819</v>
      </c>
      <c r="VIY207" t="s">
        <v>819</v>
      </c>
      <c r="VIZ207" t="s">
        <v>819</v>
      </c>
      <c r="VJA207" t="s">
        <v>819</v>
      </c>
      <c r="VJB207" t="s">
        <v>819</v>
      </c>
      <c r="VJC207" t="s">
        <v>819</v>
      </c>
      <c r="VJD207" t="s">
        <v>819</v>
      </c>
      <c r="VJE207" t="s">
        <v>819</v>
      </c>
      <c r="VJF207" t="s">
        <v>819</v>
      </c>
      <c r="VJG207" t="s">
        <v>819</v>
      </c>
      <c r="VJH207" t="s">
        <v>819</v>
      </c>
      <c r="VJI207" t="s">
        <v>819</v>
      </c>
      <c r="VJJ207" t="s">
        <v>819</v>
      </c>
      <c r="VJK207" t="s">
        <v>819</v>
      </c>
      <c r="VJL207" t="s">
        <v>819</v>
      </c>
      <c r="VJM207" t="s">
        <v>819</v>
      </c>
      <c r="VJN207" t="s">
        <v>819</v>
      </c>
      <c r="VJO207" t="s">
        <v>819</v>
      </c>
      <c r="VJP207" t="s">
        <v>819</v>
      </c>
      <c r="VJQ207" t="s">
        <v>819</v>
      </c>
      <c r="VJR207" t="s">
        <v>819</v>
      </c>
      <c r="VJS207" t="s">
        <v>819</v>
      </c>
      <c r="VJT207" t="s">
        <v>819</v>
      </c>
      <c r="VJU207" t="s">
        <v>819</v>
      </c>
      <c r="VJV207" t="s">
        <v>819</v>
      </c>
      <c r="VJW207" t="s">
        <v>819</v>
      </c>
      <c r="VJX207" t="s">
        <v>819</v>
      </c>
      <c r="VJY207" t="s">
        <v>819</v>
      </c>
      <c r="VJZ207" t="s">
        <v>819</v>
      </c>
      <c r="VKA207" t="s">
        <v>819</v>
      </c>
      <c r="VKB207" t="s">
        <v>819</v>
      </c>
      <c r="VKC207" t="s">
        <v>819</v>
      </c>
      <c r="VKD207" t="s">
        <v>819</v>
      </c>
      <c r="VKE207" t="s">
        <v>819</v>
      </c>
      <c r="VKF207" t="s">
        <v>819</v>
      </c>
      <c r="VKG207" t="s">
        <v>819</v>
      </c>
      <c r="VKH207" t="s">
        <v>819</v>
      </c>
      <c r="VKI207" t="s">
        <v>819</v>
      </c>
      <c r="VKJ207" t="s">
        <v>819</v>
      </c>
      <c r="VKK207" t="s">
        <v>819</v>
      </c>
      <c r="VKL207" t="s">
        <v>819</v>
      </c>
      <c r="VKM207" t="s">
        <v>819</v>
      </c>
      <c r="VKN207" t="s">
        <v>819</v>
      </c>
      <c r="VKO207" t="s">
        <v>819</v>
      </c>
      <c r="VKP207" t="s">
        <v>819</v>
      </c>
      <c r="VKQ207" t="s">
        <v>819</v>
      </c>
      <c r="VKR207" t="s">
        <v>819</v>
      </c>
      <c r="VKS207" t="s">
        <v>819</v>
      </c>
      <c r="VKT207" t="s">
        <v>819</v>
      </c>
      <c r="VKU207" t="s">
        <v>819</v>
      </c>
      <c r="VKV207" t="s">
        <v>819</v>
      </c>
      <c r="VKW207" t="s">
        <v>819</v>
      </c>
      <c r="VKX207" t="s">
        <v>819</v>
      </c>
      <c r="VKY207" t="s">
        <v>819</v>
      </c>
      <c r="VKZ207" t="s">
        <v>819</v>
      </c>
      <c r="VLA207" t="s">
        <v>819</v>
      </c>
      <c r="VLB207" t="s">
        <v>819</v>
      </c>
      <c r="VLC207" t="s">
        <v>819</v>
      </c>
      <c r="VLD207" t="s">
        <v>819</v>
      </c>
      <c r="VLE207" t="s">
        <v>819</v>
      </c>
      <c r="VLF207" t="s">
        <v>819</v>
      </c>
      <c r="VLG207" t="s">
        <v>819</v>
      </c>
      <c r="VLH207" t="s">
        <v>819</v>
      </c>
      <c r="VLI207" t="s">
        <v>819</v>
      </c>
      <c r="VLJ207" t="s">
        <v>819</v>
      </c>
      <c r="VLK207" t="s">
        <v>819</v>
      </c>
      <c r="VLL207" t="s">
        <v>819</v>
      </c>
      <c r="VLM207" t="s">
        <v>819</v>
      </c>
      <c r="VLN207" t="s">
        <v>819</v>
      </c>
      <c r="VLO207" t="s">
        <v>819</v>
      </c>
      <c r="VLP207" t="s">
        <v>819</v>
      </c>
      <c r="VLQ207" t="s">
        <v>819</v>
      </c>
      <c r="VLR207" t="s">
        <v>819</v>
      </c>
      <c r="VLS207" t="s">
        <v>819</v>
      </c>
      <c r="VLT207" t="s">
        <v>819</v>
      </c>
      <c r="VLU207" t="s">
        <v>819</v>
      </c>
      <c r="VLV207" t="s">
        <v>819</v>
      </c>
      <c r="VLW207" t="s">
        <v>819</v>
      </c>
      <c r="VLX207" t="s">
        <v>819</v>
      </c>
      <c r="VLY207" t="s">
        <v>819</v>
      </c>
      <c r="VLZ207" t="s">
        <v>819</v>
      </c>
      <c r="VMA207" t="s">
        <v>819</v>
      </c>
      <c r="VMB207" t="s">
        <v>819</v>
      </c>
      <c r="VMC207" t="s">
        <v>819</v>
      </c>
      <c r="VMD207" t="s">
        <v>819</v>
      </c>
      <c r="VME207" t="s">
        <v>819</v>
      </c>
      <c r="VMF207" t="s">
        <v>819</v>
      </c>
      <c r="VMG207" t="s">
        <v>819</v>
      </c>
      <c r="VMH207" t="s">
        <v>819</v>
      </c>
      <c r="VMI207" t="s">
        <v>819</v>
      </c>
      <c r="VMJ207" t="s">
        <v>819</v>
      </c>
      <c r="VMK207" t="s">
        <v>819</v>
      </c>
      <c r="VML207" t="s">
        <v>819</v>
      </c>
      <c r="VMM207" t="s">
        <v>819</v>
      </c>
      <c r="VMN207" t="s">
        <v>819</v>
      </c>
      <c r="VMO207" t="s">
        <v>819</v>
      </c>
      <c r="VMP207" t="s">
        <v>819</v>
      </c>
      <c r="VMQ207" t="s">
        <v>819</v>
      </c>
      <c r="VMR207" t="s">
        <v>819</v>
      </c>
      <c r="VMS207" t="s">
        <v>819</v>
      </c>
      <c r="VMT207" t="s">
        <v>819</v>
      </c>
      <c r="VMU207" t="s">
        <v>819</v>
      </c>
      <c r="VMV207" t="s">
        <v>819</v>
      </c>
      <c r="VMW207" t="s">
        <v>819</v>
      </c>
      <c r="VMX207" t="s">
        <v>819</v>
      </c>
      <c r="VMY207" t="s">
        <v>819</v>
      </c>
      <c r="VMZ207" t="s">
        <v>819</v>
      </c>
      <c r="VNA207" t="s">
        <v>819</v>
      </c>
      <c r="VNB207" t="s">
        <v>819</v>
      </c>
      <c r="VNC207" t="s">
        <v>819</v>
      </c>
      <c r="VND207" t="s">
        <v>819</v>
      </c>
      <c r="VNE207" t="s">
        <v>819</v>
      </c>
      <c r="VNF207" t="s">
        <v>819</v>
      </c>
      <c r="VNG207" t="s">
        <v>819</v>
      </c>
      <c r="VNH207" t="s">
        <v>819</v>
      </c>
      <c r="VNI207" t="s">
        <v>819</v>
      </c>
      <c r="VNJ207" t="s">
        <v>819</v>
      </c>
      <c r="VNK207" t="s">
        <v>819</v>
      </c>
      <c r="VNL207" t="s">
        <v>819</v>
      </c>
      <c r="VNM207" t="s">
        <v>819</v>
      </c>
      <c r="VNN207" t="s">
        <v>819</v>
      </c>
      <c r="VNO207" t="s">
        <v>819</v>
      </c>
      <c r="VNP207" t="s">
        <v>819</v>
      </c>
      <c r="VNQ207" t="s">
        <v>819</v>
      </c>
      <c r="VNR207" t="s">
        <v>819</v>
      </c>
      <c r="VNS207" t="s">
        <v>819</v>
      </c>
      <c r="VNT207" t="s">
        <v>819</v>
      </c>
      <c r="VNU207" t="s">
        <v>819</v>
      </c>
      <c r="VNV207" t="s">
        <v>819</v>
      </c>
      <c r="VNW207" t="s">
        <v>819</v>
      </c>
      <c r="VNX207" t="s">
        <v>819</v>
      </c>
      <c r="VNY207" t="s">
        <v>819</v>
      </c>
      <c r="VNZ207" t="s">
        <v>819</v>
      </c>
      <c r="VOA207" t="s">
        <v>819</v>
      </c>
      <c r="VOB207" t="s">
        <v>819</v>
      </c>
      <c r="VOC207" t="s">
        <v>819</v>
      </c>
      <c r="VOD207" t="s">
        <v>819</v>
      </c>
      <c r="VOE207" t="s">
        <v>819</v>
      </c>
      <c r="VOF207" t="s">
        <v>819</v>
      </c>
      <c r="VOG207" t="s">
        <v>819</v>
      </c>
      <c r="VOH207" t="s">
        <v>819</v>
      </c>
      <c r="VOI207" t="s">
        <v>819</v>
      </c>
      <c r="VOJ207" t="s">
        <v>819</v>
      </c>
      <c r="VOK207" t="s">
        <v>819</v>
      </c>
      <c r="VOL207" t="s">
        <v>819</v>
      </c>
      <c r="VOM207" t="s">
        <v>819</v>
      </c>
      <c r="VON207" t="s">
        <v>819</v>
      </c>
      <c r="VOO207" t="s">
        <v>819</v>
      </c>
      <c r="VOP207" t="s">
        <v>819</v>
      </c>
      <c r="VOQ207" t="s">
        <v>819</v>
      </c>
      <c r="VOR207" t="s">
        <v>819</v>
      </c>
      <c r="VOS207" t="s">
        <v>819</v>
      </c>
      <c r="VOT207" t="s">
        <v>819</v>
      </c>
      <c r="VOU207" t="s">
        <v>819</v>
      </c>
      <c r="VOV207" t="s">
        <v>819</v>
      </c>
      <c r="VOW207" t="s">
        <v>819</v>
      </c>
      <c r="VOX207" t="s">
        <v>819</v>
      </c>
      <c r="VOY207" t="s">
        <v>819</v>
      </c>
      <c r="VOZ207" t="s">
        <v>819</v>
      </c>
      <c r="VPA207" t="s">
        <v>819</v>
      </c>
      <c r="VPB207" t="s">
        <v>819</v>
      </c>
      <c r="VPC207" t="s">
        <v>819</v>
      </c>
      <c r="VPD207" t="s">
        <v>819</v>
      </c>
      <c r="VPE207" t="s">
        <v>819</v>
      </c>
      <c r="VPF207" t="s">
        <v>819</v>
      </c>
      <c r="VPG207" t="s">
        <v>819</v>
      </c>
      <c r="VPH207" t="s">
        <v>819</v>
      </c>
      <c r="VPI207" t="s">
        <v>819</v>
      </c>
      <c r="VPJ207" t="s">
        <v>819</v>
      </c>
      <c r="VPK207" t="s">
        <v>819</v>
      </c>
      <c r="VPL207" t="s">
        <v>819</v>
      </c>
      <c r="VPM207" t="s">
        <v>819</v>
      </c>
      <c r="VPN207" t="s">
        <v>819</v>
      </c>
      <c r="VPO207" t="s">
        <v>819</v>
      </c>
      <c r="VPP207" t="s">
        <v>819</v>
      </c>
      <c r="VPQ207" t="s">
        <v>819</v>
      </c>
      <c r="VPR207" t="s">
        <v>819</v>
      </c>
      <c r="VPS207" t="s">
        <v>819</v>
      </c>
      <c r="VPT207" t="s">
        <v>819</v>
      </c>
      <c r="VPU207" t="s">
        <v>819</v>
      </c>
      <c r="VPV207" t="s">
        <v>819</v>
      </c>
      <c r="VPW207" t="s">
        <v>819</v>
      </c>
      <c r="VPX207" t="s">
        <v>819</v>
      </c>
      <c r="VPY207" t="s">
        <v>819</v>
      </c>
      <c r="VPZ207" t="s">
        <v>819</v>
      </c>
      <c r="VQA207" t="s">
        <v>819</v>
      </c>
      <c r="VQB207" t="s">
        <v>819</v>
      </c>
      <c r="VQC207" t="s">
        <v>819</v>
      </c>
      <c r="VQD207" t="s">
        <v>819</v>
      </c>
      <c r="VQE207" t="s">
        <v>819</v>
      </c>
      <c r="VQF207" t="s">
        <v>819</v>
      </c>
      <c r="VQG207" t="s">
        <v>819</v>
      </c>
      <c r="VQH207" t="s">
        <v>819</v>
      </c>
      <c r="VQI207" t="s">
        <v>819</v>
      </c>
      <c r="VQJ207" t="s">
        <v>819</v>
      </c>
      <c r="VQK207" t="s">
        <v>819</v>
      </c>
      <c r="VQL207" t="s">
        <v>819</v>
      </c>
      <c r="VQM207" t="s">
        <v>819</v>
      </c>
      <c r="VQN207" t="s">
        <v>819</v>
      </c>
      <c r="VQO207" t="s">
        <v>819</v>
      </c>
      <c r="VQP207" t="s">
        <v>819</v>
      </c>
      <c r="VQQ207" t="s">
        <v>819</v>
      </c>
      <c r="VQR207" t="s">
        <v>819</v>
      </c>
      <c r="VQS207" t="s">
        <v>819</v>
      </c>
      <c r="VQT207" t="s">
        <v>819</v>
      </c>
      <c r="VQU207" t="s">
        <v>819</v>
      </c>
      <c r="VQV207" t="s">
        <v>819</v>
      </c>
      <c r="VQW207" t="s">
        <v>819</v>
      </c>
      <c r="VQX207" t="s">
        <v>819</v>
      </c>
      <c r="VQY207" t="s">
        <v>819</v>
      </c>
      <c r="VQZ207" t="s">
        <v>819</v>
      </c>
      <c r="VRA207" t="s">
        <v>819</v>
      </c>
      <c r="VRB207" t="s">
        <v>819</v>
      </c>
      <c r="VRC207" t="s">
        <v>819</v>
      </c>
      <c r="VRD207" t="s">
        <v>819</v>
      </c>
      <c r="VRE207" t="s">
        <v>819</v>
      </c>
      <c r="VRF207" t="s">
        <v>819</v>
      </c>
      <c r="VRG207" t="s">
        <v>819</v>
      </c>
      <c r="VRH207" t="s">
        <v>819</v>
      </c>
      <c r="VRI207" t="s">
        <v>819</v>
      </c>
      <c r="VRJ207" t="s">
        <v>819</v>
      </c>
      <c r="VRK207" t="s">
        <v>819</v>
      </c>
      <c r="VRL207" t="s">
        <v>819</v>
      </c>
      <c r="VRM207" t="s">
        <v>819</v>
      </c>
      <c r="VRN207" t="s">
        <v>819</v>
      </c>
      <c r="VRO207" t="s">
        <v>819</v>
      </c>
      <c r="VRP207" t="s">
        <v>819</v>
      </c>
      <c r="VRQ207" t="s">
        <v>819</v>
      </c>
      <c r="VRR207" t="s">
        <v>819</v>
      </c>
      <c r="VRS207" t="s">
        <v>819</v>
      </c>
      <c r="VRT207" t="s">
        <v>819</v>
      </c>
      <c r="VRU207" t="s">
        <v>819</v>
      </c>
      <c r="VRV207" t="s">
        <v>819</v>
      </c>
      <c r="VRW207" t="s">
        <v>819</v>
      </c>
      <c r="VRX207" t="s">
        <v>819</v>
      </c>
      <c r="VRY207" t="s">
        <v>819</v>
      </c>
      <c r="VRZ207" t="s">
        <v>819</v>
      </c>
      <c r="VSA207" t="s">
        <v>819</v>
      </c>
      <c r="VSB207" t="s">
        <v>819</v>
      </c>
      <c r="VSC207" t="s">
        <v>819</v>
      </c>
      <c r="VSD207" t="s">
        <v>819</v>
      </c>
      <c r="VSE207" t="s">
        <v>819</v>
      </c>
      <c r="VSF207" t="s">
        <v>819</v>
      </c>
      <c r="VSG207" t="s">
        <v>819</v>
      </c>
      <c r="VSH207" t="s">
        <v>819</v>
      </c>
      <c r="VSI207" t="s">
        <v>819</v>
      </c>
      <c r="VSJ207" t="s">
        <v>819</v>
      </c>
      <c r="VSK207" t="s">
        <v>819</v>
      </c>
      <c r="VSL207" t="s">
        <v>819</v>
      </c>
      <c r="VSM207" t="s">
        <v>819</v>
      </c>
      <c r="VSN207" t="s">
        <v>819</v>
      </c>
      <c r="VSO207" t="s">
        <v>819</v>
      </c>
      <c r="VSP207" t="s">
        <v>819</v>
      </c>
      <c r="VSQ207" t="s">
        <v>819</v>
      </c>
      <c r="VSR207" t="s">
        <v>819</v>
      </c>
      <c r="VSS207" t="s">
        <v>819</v>
      </c>
      <c r="VST207" t="s">
        <v>819</v>
      </c>
      <c r="VSU207" t="s">
        <v>819</v>
      </c>
      <c r="VSV207" t="s">
        <v>819</v>
      </c>
      <c r="VSW207" t="s">
        <v>819</v>
      </c>
      <c r="VSX207" t="s">
        <v>819</v>
      </c>
      <c r="VSY207" t="s">
        <v>819</v>
      </c>
      <c r="VSZ207" t="s">
        <v>819</v>
      </c>
      <c r="VTA207" t="s">
        <v>819</v>
      </c>
      <c r="VTB207" t="s">
        <v>819</v>
      </c>
      <c r="VTC207" t="s">
        <v>819</v>
      </c>
      <c r="VTD207" t="s">
        <v>819</v>
      </c>
      <c r="VTE207" t="s">
        <v>819</v>
      </c>
      <c r="VTF207" t="s">
        <v>819</v>
      </c>
      <c r="VTG207" t="s">
        <v>819</v>
      </c>
      <c r="VTH207" t="s">
        <v>819</v>
      </c>
      <c r="VTI207" t="s">
        <v>819</v>
      </c>
      <c r="VTJ207" t="s">
        <v>819</v>
      </c>
      <c r="VTK207" t="s">
        <v>819</v>
      </c>
      <c r="VTL207" t="s">
        <v>819</v>
      </c>
      <c r="VTM207" t="s">
        <v>819</v>
      </c>
      <c r="VTN207" t="s">
        <v>819</v>
      </c>
      <c r="VTO207" t="s">
        <v>819</v>
      </c>
      <c r="VTP207" t="s">
        <v>819</v>
      </c>
      <c r="VTQ207" t="s">
        <v>819</v>
      </c>
      <c r="VTR207" t="s">
        <v>819</v>
      </c>
      <c r="VTS207" t="s">
        <v>819</v>
      </c>
      <c r="VTT207" t="s">
        <v>819</v>
      </c>
      <c r="VTU207" t="s">
        <v>819</v>
      </c>
      <c r="VTV207" t="s">
        <v>819</v>
      </c>
      <c r="VTW207" t="s">
        <v>819</v>
      </c>
      <c r="VTX207" t="s">
        <v>819</v>
      </c>
      <c r="VTY207" t="s">
        <v>819</v>
      </c>
      <c r="VTZ207" t="s">
        <v>819</v>
      </c>
      <c r="VUA207" t="s">
        <v>819</v>
      </c>
      <c r="VUB207" t="s">
        <v>819</v>
      </c>
      <c r="VUC207" t="s">
        <v>819</v>
      </c>
      <c r="VUD207" t="s">
        <v>819</v>
      </c>
      <c r="VUE207" t="s">
        <v>819</v>
      </c>
      <c r="VUF207" t="s">
        <v>819</v>
      </c>
      <c r="VUG207" t="s">
        <v>819</v>
      </c>
      <c r="VUH207" t="s">
        <v>819</v>
      </c>
      <c r="VUI207" t="s">
        <v>819</v>
      </c>
      <c r="VUJ207" t="s">
        <v>819</v>
      </c>
      <c r="VUK207" t="s">
        <v>819</v>
      </c>
      <c r="VUL207" t="s">
        <v>819</v>
      </c>
      <c r="VUM207" t="s">
        <v>819</v>
      </c>
      <c r="VUN207" t="s">
        <v>819</v>
      </c>
      <c r="VUO207" t="s">
        <v>819</v>
      </c>
      <c r="VUP207" t="s">
        <v>819</v>
      </c>
      <c r="VUQ207" t="s">
        <v>819</v>
      </c>
      <c r="VUR207" t="s">
        <v>819</v>
      </c>
      <c r="VUS207" t="s">
        <v>819</v>
      </c>
      <c r="VUT207" t="s">
        <v>819</v>
      </c>
      <c r="VUU207" t="s">
        <v>819</v>
      </c>
      <c r="VUV207" t="s">
        <v>819</v>
      </c>
      <c r="VUW207" t="s">
        <v>819</v>
      </c>
      <c r="VUX207" t="s">
        <v>819</v>
      </c>
      <c r="VUY207" t="s">
        <v>819</v>
      </c>
      <c r="VUZ207" t="s">
        <v>819</v>
      </c>
      <c r="VVA207" t="s">
        <v>819</v>
      </c>
      <c r="VVB207" t="s">
        <v>819</v>
      </c>
      <c r="VVC207" t="s">
        <v>819</v>
      </c>
      <c r="VVD207" t="s">
        <v>819</v>
      </c>
      <c r="VVE207" t="s">
        <v>819</v>
      </c>
      <c r="VVF207" t="s">
        <v>819</v>
      </c>
      <c r="VVG207" t="s">
        <v>819</v>
      </c>
      <c r="VVH207" t="s">
        <v>819</v>
      </c>
      <c r="VVI207" t="s">
        <v>819</v>
      </c>
      <c r="VVJ207" t="s">
        <v>819</v>
      </c>
      <c r="VVK207" t="s">
        <v>819</v>
      </c>
      <c r="VVL207" t="s">
        <v>819</v>
      </c>
      <c r="VVM207" t="s">
        <v>819</v>
      </c>
      <c r="VVN207" t="s">
        <v>819</v>
      </c>
      <c r="VVO207" t="s">
        <v>819</v>
      </c>
      <c r="VVP207" t="s">
        <v>819</v>
      </c>
      <c r="VVQ207" t="s">
        <v>819</v>
      </c>
      <c r="VVR207" t="s">
        <v>819</v>
      </c>
      <c r="VVS207" t="s">
        <v>819</v>
      </c>
      <c r="VVT207" t="s">
        <v>819</v>
      </c>
      <c r="VVU207" t="s">
        <v>819</v>
      </c>
      <c r="VVV207" t="s">
        <v>819</v>
      </c>
      <c r="VVW207" t="s">
        <v>819</v>
      </c>
      <c r="VVX207" t="s">
        <v>819</v>
      </c>
      <c r="VVY207" t="s">
        <v>819</v>
      </c>
      <c r="VVZ207" t="s">
        <v>819</v>
      </c>
      <c r="VWA207" t="s">
        <v>819</v>
      </c>
      <c r="VWB207" t="s">
        <v>819</v>
      </c>
      <c r="VWC207" t="s">
        <v>819</v>
      </c>
      <c r="VWD207" t="s">
        <v>819</v>
      </c>
      <c r="VWE207" t="s">
        <v>819</v>
      </c>
      <c r="VWF207" t="s">
        <v>819</v>
      </c>
      <c r="VWG207" t="s">
        <v>819</v>
      </c>
      <c r="VWH207" t="s">
        <v>819</v>
      </c>
      <c r="VWI207" t="s">
        <v>819</v>
      </c>
      <c r="VWJ207" t="s">
        <v>819</v>
      </c>
      <c r="VWK207" t="s">
        <v>819</v>
      </c>
      <c r="VWL207" t="s">
        <v>819</v>
      </c>
      <c r="VWM207" t="s">
        <v>819</v>
      </c>
      <c r="VWN207" t="s">
        <v>819</v>
      </c>
      <c r="VWO207" t="s">
        <v>819</v>
      </c>
      <c r="VWP207" t="s">
        <v>819</v>
      </c>
      <c r="VWQ207" t="s">
        <v>819</v>
      </c>
      <c r="VWR207" t="s">
        <v>819</v>
      </c>
      <c r="VWS207" t="s">
        <v>819</v>
      </c>
      <c r="VWT207" t="s">
        <v>819</v>
      </c>
      <c r="VWU207" t="s">
        <v>819</v>
      </c>
      <c r="VWV207" t="s">
        <v>819</v>
      </c>
      <c r="VWW207" t="s">
        <v>819</v>
      </c>
      <c r="VWX207" t="s">
        <v>819</v>
      </c>
      <c r="VWY207" t="s">
        <v>819</v>
      </c>
      <c r="VWZ207" t="s">
        <v>819</v>
      </c>
      <c r="VXA207" t="s">
        <v>819</v>
      </c>
      <c r="VXB207" t="s">
        <v>819</v>
      </c>
      <c r="VXC207" t="s">
        <v>819</v>
      </c>
      <c r="VXD207" t="s">
        <v>819</v>
      </c>
      <c r="VXE207" t="s">
        <v>819</v>
      </c>
      <c r="VXF207" t="s">
        <v>819</v>
      </c>
      <c r="VXG207" t="s">
        <v>819</v>
      </c>
      <c r="VXH207" t="s">
        <v>819</v>
      </c>
      <c r="VXI207" t="s">
        <v>819</v>
      </c>
      <c r="VXJ207" t="s">
        <v>819</v>
      </c>
      <c r="VXK207" t="s">
        <v>819</v>
      </c>
      <c r="VXL207" t="s">
        <v>819</v>
      </c>
      <c r="VXM207" t="s">
        <v>819</v>
      </c>
      <c r="VXN207" t="s">
        <v>819</v>
      </c>
      <c r="VXO207" t="s">
        <v>819</v>
      </c>
      <c r="VXP207" t="s">
        <v>819</v>
      </c>
      <c r="VXQ207" t="s">
        <v>819</v>
      </c>
      <c r="VXR207" t="s">
        <v>819</v>
      </c>
      <c r="VXS207" t="s">
        <v>819</v>
      </c>
      <c r="VXT207" t="s">
        <v>819</v>
      </c>
      <c r="VXU207" t="s">
        <v>819</v>
      </c>
      <c r="VXV207" t="s">
        <v>819</v>
      </c>
      <c r="VXW207" t="s">
        <v>819</v>
      </c>
      <c r="VXX207" t="s">
        <v>819</v>
      </c>
      <c r="VXY207" t="s">
        <v>819</v>
      </c>
      <c r="VXZ207" t="s">
        <v>819</v>
      </c>
      <c r="VYA207" t="s">
        <v>819</v>
      </c>
      <c r="VYB207" t="s">
        <v>819</v>
      </c>
      <c r="VYC207" t="s">
        <v>819</v>
      </c>
      <c r="VYD207" t="s">
        <v>819</v>
      </c>
      <c r="VYE207" t="s">
        <v>819</v>
      </c>
      <c r="VYF207" t="s">
        <v>819</v>
      </c>
      <c r="VYG207" t="s">
        <v>819</v>
      </c>
      <c r="VYH207" t="s">
        <v>819</v>
      </c>
      <c r="VYI207" t="s">
        <v>819</v>
      </c>
      <c r="VYJ207" t="s">
        <v>819</v>
      </c>
      <c r="VYK207" t="s">
        <v>819</v>
      </c>
      <c r="VYL207" t="s">
        <v>819</v>
      </c>
      <c r="VYM207" t="s">
        <v>819</v>
      </c>
      <c r="VYN207" t="s">
        <v>819</v>
      </c>
      <c r="VYO207" t="s">
        <v>819</v>
      </c>
      <c r="VYP207" t="s">
        <v>819</v>
      </c>
      <c r="VYQ207" t="s">
        <v>819</v>
      </c>
      <c r="VYR207" t="s">
        <v>819</v>
      </c>
      <c r="VYS207" t="s">
        <v>819</v>
      </c>
      <c r="VYT207" t="s">
        <v>819</v>
      </c>
      <c r="VYU207" t="s">
        <v>819</v>
      </c>
      <c r="VYV207" t="s">
        <v>819</v>
      </c>
      <c r="VYW207" t="s">
        <v>819</v>
      </c>
      <c r="VYX207" t="s">
        <v>819</v>
      </c>
      <c r="VYY207" t="s">
        <v>819</v>
      </c>
      <c r="VYZ207" t="s">
        <v>819</v>
      </c>
      <c r="VZA207" t="s">
        <v>819</v>
      </c>
      <c r="VZB207" t="s">
        <v>819</v>
      </c>
      <c r="VZC207" t="s">
        <v>819</v>
      </c>
      <c r="VZD207" t="s">
        <v>819</v>
      </c>
      <c r="VZE207" t="s">
        <v>819</v>
      </c>
      <c r="VZF207" t="s">
        <v>819</v>
      </c>
      <c r="VZG207" t="s">
        <v>819</v>
      </c>
      <c r="VZH207" t="s">
        <v>819</v>
      </c>
      <c r="VZI207" t="s">
        <v>819</v>
      </c>
      <c r="VZJ207" t="s">
        <v>819</v>
      </c>
      <c r="VZK207" t="s">
        <v>819</v>
      </c>
      <c r="VZL207" t="s">
        <v>819</v>
      </c>
      <c r="VZM207" t="s">
        <v>819</v>
      </c>
      <c r="VZN207" t="s">
        <v>819</v>
      </c>
      <c r="VZO207" t="s">
        <v>819</v>
      </c>
      <c r="VZP207" t="s">
        <v>819</v>
      </c>
      <c r="VZQ207" t="s">
        <v>819</v>
      </c>
      <c r="VZR207" t="s">
        <v>819</v>
      </c>
      <c r="VZS207" t="s">
        <v>819</v>
      </c>
      <c r="VZT207" t="s">
        <v>819</v>
      </c>
      <c r="VZU207" t="s">
        <v>819</v>
      </c>
      <c r="VZV207" t="s">
        <v>819</v>
      </c>
      <c r="VZW207" t="s">
        <v>819</v>
      </c>
      <c r="VZX207" t="s">
        <v>819</v>
      </c>
      <c r="VZY207" t="s">
        <v>819</v>
      </c>
      <c r="VZZ207" t="s">
        <v>819</v>
      </c>
      <c r="WAA207" t="s">
        <v>819</v>
      </c>
      <c r="WAB207" t="s">
        <v>819</v>
      </c>
      <c r="WAC207" t="s">
        <v>819</v>
      </c>
      <c r="WAD207" t="s">
        <v>819</v>
      </c>
      <c r="WAE207" t="s">
        <v>819</v>
      </c>
      <c r="WAF207" t="s">
        <v>819</v>
      </c>
      <c r="WAG207" t="s">
        <v>819</v>
      </c>
      <c r="WAH207" t="s">
        <v>819</v>
      </c>
      <c r="WAI207" t="s">
        <v>819</v>
      </c>
      <c r="WAJ207" t="s">
        <v>819</v>
      </c>
      <c r="WAK207" t="s">
        <v>819</v>
      </c>
      <c r="WAL207" t="s">
        <v>819</v>
      </c>
      <c r="WAM207" t="s">
        <v>819</v>
      </c>
      <c r="WAN207" t="s">
        <v>819</v>
      </c>
      <c r="WAO207" t="s">
        <v>819</v>
      </c>
      <c r="WAP207" t="s">
        <v>819</v>
      </c>
      <c r="WAQ207" t="s">
        <v>819</v>
      </c>
      <c r="WAR207" t="s">
        <v>819</v>
      </c>
      <c r="WAS207" t="s">
        <v>819</v>
      </c>
      <c r="WAT207" t="s">
        <v>819</v>
      </c>
      <c r="WAU207" t="s">
        <v>819</v>
      </c>
      <c r="WAV207" t="s">
        <v>819</v>
      </c>
      <c r="WAW207" t="s">
        <v>819</v>
      </c>
      <c r="WAX207" t="s">
        <v>819</v>
      </c>
      <c r="WAY207" t="s">
        <v>819</v>
      </c>
      <c r="WAZ207" t="s">
        <v>819</v>
      </c>
      <c r="WBA207" t="s">
        <v>819</v>
      </c>
      <c r="WBB207" t="s">
        <v>819</v>
      </c>
      <c r="WBC207" t="s">
        <v>819</v>
      </c>
      <c r="WBD207" t="s">
        <v>819</v>
      </c>
      <c r="WBE207" t="s">
        <v>819</v>
      </c>
      <c r="WBF207" t="s">
        <v>819</v>
      </c>
      <c r="WBG207" t="s">
        <v>819</v>
      </c>
      <c r="WBH207" t="s">
        <v>819</v>
      </c>
      <c r="WBI207" t="s">
        <v>819</v>
      </c>
      <c r="WBJ207" t="s">
        <v>819</v>
      </c>
      <c r="WBK207" t="s">
        <v>819</v>
      </c>
      <c r="WBL207" t="s">
        <v>819</v>
      </c>
      <c r="WBM207" t="s">
        <v>819</v>
      </c>
      <c r="WBN207" t="s">
        <v>819</v>
      </c>
      <c r="WBO207" t="s">
        <v>819</v>
      </c>
      <c r="WBP207" t="s">
        <v>819</v>
      </c>
      <c r="WBQ207" t="s">
        <v>819</v>
      </c>
      <c r="WBR207" t="s">
        <v>819</v>
      </c>
      <c r="WBS207" t="s">
        <v>819</v>
      </c>
      <c r="WBT207" t="s">
        <v>819</v>
      </c>
      <c r="WBU207" t="s">
        <v>819</v>
      </c>
      <c r="WBV207" t="s">
        <v>819</v>
      </c>
      <c r="WBW207" t="s">
        <v>819</v>
      </c>
      <c r="WBX207" t="s">
        <v>819</v>
      </c>
      <c r="WBY207" t="s">
        <v>819</v>
      </c>
      <c r="WBZ207" t="s">
        <v>819</v>
      </c>
      <c r="WCA207" t="s">
        <v>819</v>
      </c>
      <c r="WCB207" t="s">
        <v>819</v>
      </c>
      <c r="WCC207" t="s">
        <v>819</v>
      </c>
      <c r="WCD207" t="s">
        <v>819</v>
      </c>
      <c r="WCE207" t="s">
        <v>819</v>
      </c>
      <c r="WCF207" t="s">
        <v>819</v>
      </c>
      <c r="WCG207" t="s">
        <v>819</v>
      </c>
      <c r="WCH207" t="s">
        <v>819</v>
      </c>
      <c r="WCI207" t="s">
        <v>819</v>
      </c>
      <c r="WCJ207" t="s">
        <v>819</v>
      </c>
      <c r="WCK207" t="s">
        <v>819</v>
      </c>
      <c r="WCL207" t="s">
        <v>819</v>
      </c>
      <c r="WCM207" t="s">
        <v>819</v>
      </c>
      <c r="WCN207" t="s">
        <v>819</v>
      </c>
      <c r="WCO207" t="s">
        <v>819</v>
      </c>
      <c r="WCP207" t="s">
        <v>819</v>
      </c>
      <c r="WCQ207" t="s">
        <v>819</v>
      </c>
      <c r="WCR207" t="s">
        <v>819</v>
      </c>
      <c r="WCS207" t="s">
        <v>819</v>
      </c>
      <c r="WCT207" t="s">
        <v>819</v>
      </c>
      <c r="WCU207" t="s">
        <v>819</v>
      </c>
      <c r="WCV207" t="s">
        <v>819</v>
      </c>
      <c r="WCW207" t="s">
        <v>819</v>
      </c>
      <c r="WCX207" t="s">
        <v>819</v>
      </c>
      <c r="WCY207" t="s">
        <v>819</v>
      </c>
      <c r="WCZ207" t="s">
        <v>819</v>
      </c>
      <c r="WDA207" t="s">
        <v>819</v>
      </c>
      <c r="WDB207" t="s">
        <v>819</v>
      </c>
      <c r="WDC207" t="s">
        <v>819</v>
      </c>
      <c r="WDD207" t="s">
        <v>819</v>
      </c>
      <c r="WDE207" t="s">
        <v>819</v>
      </c>
      <c r="WDF207" t="s">
        <v>819</v>
      </c>
      <c r="WDG207" t="s">
        <v>819</v>
      </c>
      <c r="WDH207" t="s">
        <v>819</v>
      </c>
      <c r="WDI207" t="s">
        <v>819</v>
      </c>
      <c r="WDJ207" t="s">
        <v>819</v>
      </c>
      <c r="WDK207" t="s">
        <v>819</v>
      </c>
      <c r="WDL207" t="s">
        <v>819</v>
      </c>
      <c r="WDM207" t="s">
        <v>819</v>
      </c>
      <c r="WDN207" t="s">
        <v>819</v>
      </c>
      <c r="WDO207" t="s">
        <v>819</v>
      </c>
      <c r="WDP207" t="s">
        <v>819</v>
      </c>
      <c r="WDQ207" t="s">
        <v>819</v>
      </c>
      <c r="WDR207" t="s">
        <v>819</v>
      </c>
      <c r="WDS207" t="s">
        <v>819</v>
      </c>
      <c r="WDT207" t="s">
        <v>819</v>
      </c>
      <c r="WDU207" t="s">
        <v>819</v>
      </c>
      <c r="WDV207" t="s">
        <v>819</v>
      </c>
      <c r="WDW207" t="s">
        <v>819</v>
      </c>
      <c r="WDX207" t="s">
        <v>819</v>
      </c>
      <c r="WDY207" t="s">
        <v>819</v>
      </c>
      <c r="WDZ207" t="s">
        <v>819</v>
      </c>
      <c r="WEA207" t="s">
        <v>819</v>
      </c>
      <c r="WEB207" t="s">
        <v>819</v>
      </c>
      <c r="WEC207" t="s">
        <v>819</v>
      </c>
      <c r="WED207" t="s">
        <v>819</v>
      </c>
      <c r="WEE207" t="s">
        <v>819</v>
      </c>
      <c r="WEF207" t="s">
        <v>819</v>
      </c>
      <c r="WEG207" t="s">
        <v>819</v>
      </c>
      <c r="WEH207" t="s">
        <v>819</v>
      </c>
      <c r="WEI207" t="s">
        <v>819</v>
      </c>
      <c r="WEJ207" t="s">
        <v>819</v>
      </c>
      <c r="WEK207" t="s">
        <v>819</v>
      </c>
      <c r="WEL207" t="s">
        <v>819</v>
      </c>
      <c r="WEM207" t="s">
        <v>819</v>
      </c>
      <c r="WEN207" t="s">
        <v>819</v>
      </c>
      <c r="WEO207" t="s">
        <v>819</v>
      </c>
      <c r="WEP207" t="s">
        <v>819</v>
      </c>
      <c r="WEQ207" t="s">
        <v>819</v>
      </c>
      <c r="WER207" t="s">
        <v>819</v>
      </c>
      <c r="WES207" t="s">
        <v>819</v>
      </c>
      <c r="WET207" t="s">
        <v>819</v>
      </c>
      <c r="WEU207" t="s">
        <v>819</v>
      </c>
      <c r="WEV207" t="s">
        <v>819</v>
      </c>
      <c r="WEW207" t="s">
        <v>819</v>
      </c>
      <c r="WEX207" t="s">
        <v>819</v>
      </c>
      <c r="WEY207" t="s">
        <v>819</v>
      </c>
      <c r="WEZ207" t="s">
        <v>819</v>
      </c>
      <c r="WFA207" t="s">
        <v>819</v>
      </c>
      <c r="WFB207" t="s">
        <v>819</v>
      </c>
      <c r="WFC207" t="s">
        <v>819</v>
      </c>
      <c r="WFD207" t="s">
        <v>819</v>
      </c>
      <c r="WFE207" t="s">
        <v>819</v>
      </c>
      <c r="WFF207" t="s">
        <v>819</v>
      </c>
      <c r="WFG207" t="s">
        <v>819</v>
      </c>
      <c r="WFH207" t="s">
        <v>819</v>
      </c>
      <c r="WFI207" t="s">
        <v>819</v>
      </c>
      <c r="WFJ207" t="s">
        <v>819</v>
      </c>
      <c r="WFK207" t="s">
        <v>819</v>
      </c>
      <c r="WFL207" t="s">
        <v>819</v>
      </c>
      <c r="WFM207" t="s">
        <v>819</v>
      </c>
      <c r="WFN207" t="s">
        <v>819</v>
      </c>
      <c r="WFO207" t="s">
        <v>819</v>
      </c>
      <c r="WFP207" t="s">
        <v>819</v>
      </c>
      <c r="WFQ207" t="s">
        <v>819</v>
      </c>
      <c r="WFR207" t="s">
        <v>819</v>
      </c>
      <c r="WFS207" t="s">
        <v>819</v>
      </c>
      <c r="WFT207" t="s">
        <v>819</v>
      </c>
      <c r="WFU207" t="s">
        <v>819</v>
      </c>
      <c r="WFV207" t="s">
        <v>819</v>
      </c>
      <c r="WFW207" t="s">
        <v>819</v>
      </c>
      <c r="WFX207" t="s">
        <v>819</v>
      </c>
      <c r="WFY207" t="s">
        <v>819</v>
      </c>
      <c r="WFZ207" t="s">
        <v>819</v>
      </c>
      <c r="WGA207" t="s">
        <v>819</v>
      </c>
      <c r="WGB207" t="s">
        <v>819</v>
      </c>
      <c r="WGC207" t="s">
        <v>819</v>
      </c>
      <c r="WGD207" t="s">
        <v>819</v>
      </c>
      <c r="WGE207" t="s">
        <v>819</v>
      </c>
      <c r="WGF207" t="s">
        <v>819</v>
      </c>
      <c r="WGG207" t="s">
        <v>819</v>
      </c>
      <c r="WGH207" t="s">
        <v>819</v>
      </c>
      <c r="WGI207" t="s">
        <v>819</v>
      </c>
      <c r="WGJ207" t="s">
        <v>819</v>
      </c>
      <c r="WGK207" t="s">
        <v>819</v>
      </c>
      <c r="WGL207" t="s">
        <v>819</v>
      </c>
      <c r="WGM207" t="s">
        <v>819</v>
      </c>
      <c r="WGN207" t="s">
        <v>819</v>
      </c>
      <c r="WGO207" t="s">
        <v>819</v>
      </c>
      <c r="WGP207" t="s">
        <v>819</v>
      </c>
      <c r="WGQ207" t="s">
        <v>819</v>
      </c>
      <c r="WGR207" t="s">
        <v>819</v>
      </c>
      <c r="WGS207" t="s">
        <v>819</v>
      </c>
      <c r="WGT207" t="s">
        <v>819</v>
      </c>
      <c r="WGU207" t="s">
        <v>819</v>
      </c>
      <c r="WGV207" t="s">
        <v>819</v>
      </c>
      <c r="WGW207" t="s">
        <v>819</v>
      </c>
      <c r="WGX207" t="s">
        <v>819</v>
      </c>
      <c r="WGY207" t="s">
        <v>819</v>
      </c>
      <c r="WGZ207" t="s">
        <v>819</v>
      </c>
      <c r="WHA207" t="s">
        <v>819</v>
      </c>
      <c r="WHB207" t="s">
        <v>819</v>
      </c>
      <c r="WHC207" t="s">
        <v>819</v>
      </c>
      <c r="WHD207" t="s">
        <v>819</v>
      </c>
      <c r="WHE207" t="s">
        <v>819</v>
      </c>
      <c r="WHF207" t="s">
        <v>819</v>
      </c>
      <c r="WHG207" t="s">
        <v>819</v>
      </c>
      <c r="WHH207" t="s">
        <v>819</v>
      </c>
      <c r="WHI207" t="s">
        <v>819</v>
      </c>
      <c r="WHJ207" t="s">
        <v>819</v>
      </c>
      <c r="WHK207" t="s">
        <v>819</v>
      </c>
      <c r="WHL207" t="s">
        <v>819</v>
      </c>
      <c r="WHM207" t="s">
        <v>819</v>
      </c>
      <c r="WHN207" t="s">
        <v>819</v>
      </c>
      <c r="WHO207" t="s">
        <v>819</v>
      </c>
      <c r="WHP207" t="s">
        <v>819</v>
      </c>
      <c r="WHQ207" t="s">
        <v>819</v>
      </c>
      <c r="WHR207" t="s">
        <v>819</v>
      </c>
      <c r="WHS207" t="s">
        <v>819</v>
      </c>
      <c r="WHT207" t="s">
        <v>819</v>
      </c>
      <c r="WHU207" t="s">
        <v>819</v>
      </c>
      <c r="WHV207" t="s">
        <v>819</v>
      </c>
      <c r="WHW207" t="s">
        <v>819</v>
      </c>
      <c r="WHX207" t="s">
        <v>819</v>
      </c>
      <c r="WHY207" t="s">
        <v>819</v>
      </c>
      <c r="WHZ207" t="s">
        <v>819</v>
      </c>
      <c r="WIA207" t="s">
        <v>819</v>
      </c>
      <c r="WIB207" t="s">
        <v>819</v>
      </c>
      <c r="WIC207" t="s">
        <v>819</v>
      </c>
      <c r="WID207" t="s">
        <v>819</v>
      </c>
      <c r="WIE207" t="s">
        <v>819</v>
      </c>
      <c r="WIF207" t="s">
        <v>819</v>
      </c>
      <c r="WIG207" t="s">
        <v>819</v>
      </c>
      <c r="WIH207" t="s">
        <v>819</v>
      </c>
      <c r="WII207" t="s">
        <v>819</v>
      </c>
      <c r="WIJ207" t="s">
        <v>819</v>
      </c>
      <c r="WIK207" t="s">
        <v>819</v>
      </c>
      <c r="WIL207" t="s">
        <v>819</v>
      </c>
      <c r="WIM207" t="s">
        <v>819</v>
      </c>
      <c r="WIN207" t="s">
        <v>819</v>
      </c>
      <c r="WIO207" t="s">
        <v>819</v>
      </c>
      <c r="WIP207" t="s">
        <v>819</v>
      </c>
      <c r="WIQ207" t="s">
        <v>819</v>
      </c>
      <c r="WIR207" t="s">
        <v>819</v>
      </c>
      <c r="WIS207" t="s">
        <v>819</v>
      </c>
      <c r="WIT207" t="s">
        <v>819</v>
      </c>
      <c r="WIU207" t="s">
        <v>819</v>
      </c>
      <c r="WIV207" t="s">
        <v>819</v>
      </c>
      <c r="WIW207" t="s">
        <v>819</v>
      </c>
      <c r="WIX207" t="s">
        <v>819</v>
      </c>
      <c r="WIY207" t="s">
        <v>819</v>
      </c>
      <c r="WIZ207" t="s">
        <v>819</v>
      </c>
      <c r="WJA207" t="s">
        <v>819</v>
      </c>
      <c r="WJB207" t="s">
        <v>819</v>
      </c>
      <c r="WJC207" t="s">
        <v>819</v>
      </c>
      <c r="WJD207" t="s">
        <v>819</v>
      </c>
      <c r="WJE207" t="s">
        <v>819</v>
      </c>
      <c r="WJF207" t="s">
        <v>819</v>
      </c>
      <c r="WJG207" t="s">
        <v>819</v>
      </c>
      <c r="WJH207" t="s">
        <v>819</v>
      </c>
      <c r="WJI207" t="s">
        <v>819</v>
      </c>
      <c r="WJJ207" t="s">
        <v>819</v>
      </c>
      <c r="WJK207" t="s">
        <v>819</v>
      </c>
      <c r="WJL207" t="s">
        <v>819</v>
      </c>
      <c r="WJM207" t="s">
        <v>819</v>
      </c>
      <c r="WJN207" t="s">
        <v>819</v>
      </c>
      <c r="WJO207" t="s">
        <v>819</v>
      </c>
      <c r="WJP207" t="s">
        <v>819</v>
      </c>
      <c r="WJQ207" t="s">
        <v>819</v>
      </c>
      <c r="WJR207" t="s">
        <v>819</v>
      </c>
      <c r="WJS207" t="s">
        <v>819</v>
      </c>
      <c r="WJT207" t="s">
        <v>819</v>
      </c>
      <c r="WJU207" t="s">
        <v>819</v>
      </c>
      <c r="WJV207" t="s">
        <v>819</v>
      </c>
      <c r="WJW207" t="s">
        <v>819</v>
      </c>
      <c r="WJX207" t="s">
        <v>819</v>
      </c>
      <c r="WJY207" t="s">
        <v>819</v>
      </c>
      <c r="WJZ207" t="s">
        <v>819</v>
      </c>
      <c r="WKA207" t="s">
        <v>819</v>
      </c>
      <c r="WKB207" t="s">
        <v>819</v>
      </c>
      <c r="WKC207" t="s">
        <v>819</v>
      </c>
      <c r="WKD207" t="s">
        <v>819</v>
      </c>
      <c r="WKE207" t="s">
        <v>819</v>
      </c>
      <c r="WKF207" t="s">
        <v>819</v>
      </c>
      <c r="WKG207" t="s">
        <v>819</v>
      </c>
      <c r="WKH207" t="s">
        <v>819</v>
      </c>
      <c r="WKI207" t="s">
        <v>819</v>
      </c>
      <c r="WKJ207" t="s">
        <v>819</v>
      </c>
      <c r="WKK207" t="s">
        <v>819</v>
      </c>
      <c r="WKL207" t="s">
        <v>819</v>
      </c>
      <c r="WKM207" t="s">
        <v>819</v>
      </c>
      <c r="WKN207" t="s">
        <v>819</v>
      </c>
      <c r="WKO207" t="s">
        <v>819</v>
      </c>
      <c r="WKP207" t="s">
        <v>819</v>
      </c>
      <c r="WKQ207" t="s">
        <v>819</v>
      </c>
      <c r="WKR207" t="s">
        <v>819</v>
      </c>
      <c r="WKS207" t="s">
        <v>819</v>
      </c>
      <c r="WKT207" t="s">
        <v>819</v>
      </c>
      <c r="WKU207" t="s">
        <v>819</v>
      </c>
      <c r="WKV207" t="s">
        <v>819</v>
      </c>
      <c r="WKW207" t="s">
        <v>819</v>
      </c>
      <c r="WKX207" t="s">
        <v>819</v>
      </c>
      <c r="WKY207" t="s">
        <v>819</v>
      </c>
      <c r="WKZ207" t="s">
        <v>819</v>
      </c>
      <c r="WLA207" t="s">
        <v>819</v>
      </c>
      <c r="WLB207" t="s">
        <v>819</v>
      </c>
      <c r="WLC207" t="s">
        <v>819</v>
      </c>
      <c r="WLD207" t="s">
        <v>819</v>
      </c>
      <c r="WLE207" t="s">
        <v>819</v>
      </c>
      <c r="WLF207" t="s">
        <v>819</v>
      </c>
      <c r="WLG207" t="s">
        <v>819</v>
      </c>
      <c r="WLH207" t="s">
        <v>819</v>
      </c>
      <c r="WLI207" t="s">
        <v>819</v>
      </c>
      <c r="WLJ207" t="s">
        <v>819</v>
      </c>
      <c r="WLK207" t="s">
        <v>819</v>
      </c>
      <c r="WLL207" t="s">
        <v>819</v>
      </c>
      <c r="WLM207" t="s">
        <v>819</v>
      </c>
      <c r="WLN207" t="s">
        <v>819</v>
      </c>
      <c r="WLO207" t="s">
        <v>819</v>
      </c>
      <c r="WLP207" t="s">
        <v>819</v>
      </c>
      <c r="WLQ207" t="s">
        <v>819</v>
      </c>
      <c r="WLR207" t="s">
        <v>819</v>
      </c>
      <c r="WLS207" t="s">
        <v>819</v>
      </c>
      <c r="WLT207" t="s">
        <v>819</v>
      </c>
      <c r="WLU207" t="s">
        <v>819</v>
      </c>
      <c r="WLV207" t="s">
        <v>819</v>
      </c>
      <c r="WLW207" t="s">
        <v>819</v>
      </c>
      <c r="WLX207" t="s">
        <v>819</v>
      </c>
      <c r="WLY207" t="s">
        <v>819</v>
      </c>
      <c r="WLZ207" t="s">
        <v>819</v>
      </c>
      <c r="WMA207" t="s">
        <v>819</v>
      </c>
      <c r="WMB207" t="s">
        <v>819</v>
      </c>
      <c r="WMC207" t="s">
        <v>819</v>
      </c>
      <c r="WMD207" t="s">
        <v>819</v>
      </c>
      <c r="WME207" t="s">
        <v>819</v>
      </c>
      <c r="WMF207" t="s">
        <v>819</v>
      </c>
      <c r="WMG207" t="s">
        <v>819</v>
      </c>
      <c r="WMH207" t="s">
        <v>819</v>
      </c>
      <c r="WMI207" t="s">
        <v>819</v>
      </c>
      <c r="WMJ207" t="s">
        <v>819</v>
      </c>
      <c r="WMK207" t="s">
        <v>819</v>
      </c>
      <c r="WML207" t="s">
        <v>819</v>
      </c>
      <c r="WMM207" t="s">
        <v>819</v>
      </c>
      <c r="WMN207" t="s">
        <v>819</v>
      </c>
      <c r="WMO207" t="s">
        <v>819</v>
      </c>
      <c r="WMP207" t="s">
        <v>819</v>
      </c>
      <c r="WMQ207" t="s">
        <v>819</v>
      </c>
      <c r="WMR207" t="s">
        <v>819</v>
      </c>
      <c r="WMS207" t="s">
        <v>819</v>
      </c>
      <c r="WMT207" t="s">
        <v>819</v>
      </c>
      <c r="WMU207" t="s">
        <v>819</v>
      </c>
      <c r="WMV207" t="s">
        <v>819</v>
      </c>
      <c r="WMW207" t="s">
        <v>819</v>
      </c>
      <c r="WMX207" t="s">
        <v>819</v>
      </c>
      <c r="WMY207" t="s">
        <v>819</v>
      </c>
      <c r="WMZ207" t="s">
        <v>819</v>
      </c>
      <c r="WNA207" t="s">
        <v>819</v>
      </c>
      <c r="WNB207" t="s">
        <v>819</v>
      </c>
      <c r="WNC207" t="s">
        <v>819</v>
      </c>
      <c r="WND207" t="s">
        <v>819</v>
      </c>
      <c r="WNE207" t="s">
        <v>819</v>
      </c>
      <c r="WNF207" t="s">
        <v>819</v>
      </c>
      <c r="WNG207" t="s">
        <v>819</v>
      </c>
      <c r="WNH207" t="s">
        <v>819</v>
      </c>
      <c r="WNI207" t="s">
        <v>819</v>
      </c>
      <c r="WNJ207" t="s">
        <v>819</v>
      </c>
      <c r="WNK207" t="s">
        <v>819</v>
      </c>
      <c r="WNL207" t="s">
        <v>819</v>
      </c>
      <c r="WNM207" t="s">
        <v>819</v>
      </c>
      <c r="WNN207" t="s">
        <v>819</v>
      </c>
      <c r="WNO207" t="s">
        <v>819</v>
      </c>
      <c r="WNP207" t="s">
        <v>819</v>
      </c>
      <c r="WNQ207" t="s">
        <v>819</v>
      </c>
      <c r="WNR207" t="s">
        <v>819</v>
      </c>
      <c r="WNS207" t="s">
        <v>819</v>
      </c>
      <c r="WNT207" t="s">
        <v>819</v>
      </c>
      <c r="WNU207" t="s">
        <v>819</v>
      </c>
      <c r="WNV207" t="s">
        <v>819</v>
      </c>
      <c r="WNW207" t="s">
        <v>819</v>
      </c>
      <c r="WNX207" t="s">
        <v>819</v>
      </c>
      <c r="WNY207" t="s">
        <v>819</v>
      </c>
      <c r="WNZ207" t="s">
        <v>819</v>
      </c>
      <c r="WOA207" t="s">
        <v>819</v>
      </c>
      <c r="WOB207" t="s">
        <v>819</v>
      </c>
      <c r="WOC207" t="s">
        <v>819</v>
      </c>
      <c r="WOD207" t="s">
        <v>819</v>
      </c>
      <c r="WOE207" t="s">
        <v>819</v>
      </c>
      <c r="WOF207" t="s">
        <v>819</v>
      </c>
      <c r="WOG207" t="s">
        <v>819</v>
      </c>
      <c r="WOH207" t="s">
        <v>819</v>
      </c>
      <c r="WOI207" t="s">
        <v>819</v>
      </c>
      <c r="WOJ207" t="s">
        <v>819</v>
      </c>
      <c r="WOK207" t="s">
        <v>819</v>
      </c>
      <c r="WOL207" t="s">
        <v>819</v>
      </c>
      <c r="WOM207" t="s">
        <v>819</v>
      </c>
      <c r="WON207" t="s">
        <v>819</v>
      </c>
      <c r="WOO207" t="s">
        <v>819</v>
      </c>
      <c r="WOP207" t="s">
        <v>819</v>
      </c>
      <c r="WOQ207" t="s">
        <v>819</v>
      </c>
      <c r="WOR207" t="s">
        <v>819</v>
      </c>
      <c r="WOS207" t="s">
        <v>819</v>
      </c>
      <c r="WOT207" t="s">
        <v>819</v>
      </c>
      <c r="WOU207" t="s">
        <v>819</v>
      </c>
      <c r="WOV207" t="s">
        <v>819</v>
      </c>
      <c r="WOW207" t="s">
        <v>819</v>
      </c>
      <c r="WOX207" t="s">
        <v>819</v>
      </c>
      <c r="WOY207" t="s">
        <v>819</v>
      </c>
      <c r="WOZ207" t="s">
        <v>819</v>
      </c>
      <c r="WPA207" t="s">
        <v>819</v>
      </c>
      <c r="WPB207" t="s">
        <v>819</v>
      </c>
      <c r="WPC207" t="s">
        <v>819</v>
      </c>
      <c r="WPD207" t="s">
        <v>819</v>
      </c>
      <c r="WPE207" t="s">
        <v>819</v>
      </c>
      <c r="WPF207" t="s">
        <v>819</v>
      </c>
      <c r="WPG207" t="s">
        <v>819</v>
      </c>
      <c r="WPH207" t="s">
        <v>819</v>
      </c>
      <c r="WPI207" t="s">
        <v>819</v>
      </c>
      <c r="WPJ207" t="s">
        <v>819</v>
      </c>
      <c r="WPK207" t="s">
        <v>819</v>
      </c>
      <c r="WPL207" t="s">
        <v>819</v>
      </c>
      <c r="WPM207" t="s">
        <v>819</v>
      </c>
      <c r="WPN207" t="s">
        <v>819</v>
      </c>
      <c r="WPO207" t="s">
        <v>819</v>
      </c>
      <c r="WPP207" t="s">
        <v>819</v>
      </c>
      <c r="WPQ207" t="s">
        <v>819</v>
      </c>
      <c r="WPR207" t="s">
        <v>819</v>
      </c>
      <c r="WPS207" t="s">
        <v>819</v>
      </c>
      <c r="WPT207" t="s">
        <v>819</v>
      </c>
      <c r="WPU207" t="s">
        <v>819</v>
      </c>
      <c r="WPV207" t="s">
        <v>819</v>
      </c>
      <c r="WPW207" t="s">
        <v>819</v>
      </c>
      <c r="WPX207" t="s">
        <v>819</v>
      </c>
      <c r="WPY207" t="s">
        <v>819</v>
      </c>
      <c r="WPZ207" t="s">
        <v>819</v>
      </c>
      <c r="WQA207" t="s">
        <v>819</v>
      </c>
      <c r="WQB207" t="s">
        <v>819</v>
      </c>
      <c r="WQC207" t="s">
        <v>819</v>
      </c>
      <c r="WQD207" t="s">
        <v>819</v>
      </c>
      <c r="WQE207" t="s">
        <v>819</v>
      </c>
      <c r="WQF207" t="s">
        <v>819</v>
      </c>
      <c r="WQG207" t="s">
        <v>819</v>
      </c>
      <c r="WQH207" t="s">
        <v>819</v>
      </c>
      <c r="WQI207" t="s">
        <v>819</v>
      </c>
      <c r="WQJ207" t="s">
        <v>819</v>
      </c>
      <c r="WQK207" t="s">
        <v>819</v>
      </c>
      <c r="WQL207" t="s">
        <v>819</v>
      </c>
      <c r="WQM207" t="s">
        <v>819</v>
      </c>
      <c r="WQN207" t="s">
        <v>819</v>
      </c>
      <c r="WQO207" t="s">
        <v>819</v>
      </c>
      <c r="WQP207" t="s">
        <v>819</v>
      </c>
      <c r="WQQ207" t="s">
        <v>819</v>
      </c>
      <c r="WQR207" t="s">
        <v>819</v>
      </c>
      <c r="WQS207" t="s">
        <v>819</v>
      </c>
      <c r="WQT207" t="s">
        <v>819</v>
      </c>
      <c r="WQU207" t="s">
        <v>819</v>
      </c>
      <c r="WQV207" t="s">
        <v>819</v>
      </c>
      <c r="WQW207" t="s">
        <v>819</v>
      </c>
      <c r="WQX207" t="s">
        <v>819</v>
      </c>
      <c r="WQY207" t="s">
        <v>819</v>
      </c>
      <c r="WQZ207" t="s">
        <v>819</v>
      </c>
      <c r="WRA207" t="s">
        <v>819</v>
      </c>
      <c r="WRB207" t="s">
        <v>819</v>
      </c>
      <c r="WRC207" t="s">
        <v>819</v>
      </c>
      <c r="WRD207" t="s">
        <v>819</v>
      </c>
      <c r="WRE207" t="s">
        <v>819</v>
      </c>
      <c r="WRF207" t="s">
        <v>819</v>
      </c>
      <c r="WRG207" t="s">
        <v>819</v>
      </c>
      <c r="WRH207" t="s">
        <v>819</v>
      </c>
      <c r="WRI207" t="s">
        <v>819</v>
      </c>
      <c r="WRJ207" t="s">
        <v>819</v>
      </c>
      <c r="WRK207" t="s">
        <v>819</v>
      </c>
      <c r="WRL207" t="s">
        <v>819</v>
      </c>
      <c r="WRM207" t="s">
        <v>819</v>
      </c>
      <c r="WRN207" t="s">
        <v>819</v>
      </c>
      <c r="WRO207" t="s">
        <v>819</v>
      </c>
      <c r="WRP207" t="s">
        <v>819</v>
      </c>
      <c r="WRQ207" t="s">
        <v>819</v>
      </c>
      <c r="WRR207" t="s">
        <v>819</v>
      </c>
      <c r="WRS207" t="s">
        <v>819</v>
      </c>
      <c r="WRT207" t="s">
        <v>819</v>
      </c>
      <c r="WRU207" t="s">
        <v>819</v>
      </c>
      <c r="WRV207" t="s">
        <v>819</v>
      </c>
      <c r="WRW207" t="s">
        <v>819</v>
      </c>
      <c r="WRX207" t="s">
        <v>819</v>
      </c>
      <c r="WRY207" t="s">
        <v>819</v>
      </c>
      <c r="WRZ207" t="s">
        <v>819</v>
      </c>
      <c r="WSA207" t="s">
        <v>819</v>
      </c>
      <c r="WSB207" t="s">
        <v>819</v>
      </c>
      <c r="WSC207" t="s">
        <v>819</v>
      </c>
      <c r="WSD207" t="s">
        <v>819</v>
      </c>
      <c r="WSE207" t="s">
        <v>819</v>
      </c>
      <c r="WSF207" t="s">
        <v>819</v>
      </c>
      <c r="WSG207" t="s">
        <v>819</v>
      </c>
      <c r="WSH207" t="s">
        <v>819</v>
      </c>
      <c r="WSI207" t="s">
        <v>819</v>
      </c>
      <c r="WSJ207" t="s">
        <v>819</v>
      </c>
      <c r="WSK207" t="s">
        <v>819</v>
      </c>
      <c r="WSL207" t="s">
        <v>819</v>
      </c>
      <c r="WSM207" t="s">
        <v>819</v>
      </c>
      <c r="WSN207" t="s">
        <v>819</v>
      </c>
      <c r="WSO207" t="s">
        <v>819</v>
      </c>
      <c r="WSP207" t="s">
        <v>819</v>
      </c>
      <c r="WSQ207" t="s">
        <v>819</v>
      </c>
      <c r="WSR207" t="s">
        <v>819</v>
      </c>
      <c r="WSS207" t="s">
        <v>819</v>
      </c>
      <c r="WST207" t="s">
        <v>819</v>
      </c>
      <c r="WSU207" t="s">
        <v>819</v>
      </c>
      <c r="WSV207" t="s">
        <v>819</v>
      </c>
      <c r="WSW207" t="s">
        <v>819</v>
      </c>
      <c r="WSX207" t="s">
        <v>819</v>
      </c>
      <c r="WSY207" t="s">
        <v>819</v>
      </c>
      <c r="WSZ207" t="s">
        <v>819</v>
      </c>
      <c r="WTA207" t="s">
        <v>819</v>
      </c>
      <c r="WTB207" t="s">
        <v>819</v>
      </c>
      <c r="WTC207" t="s">
        <v>819</v>
      </c>
      <c r="WTD207" t="s">
        <v>819</v>
      </c>
      <c r="WTE207" t="s">
        <v>819</v>
      </c>
      <c r="WTF207" t="s">
        <v>819</v>
      </c>
      <c r="WTG207" t="s">
        <v>819</v>
      </c>
      <c r="WTH207" t="s">
        <v>819</v>
      </c>
      <c r="WTI207" t="s">
        <v>819</v>
      </c>
      <c r="WTJ207" t="s">
        <v>819</v>
      </c>
      <c r="WTK207" t="s">
        <v>819</v>
      </c>
      <c r="WTL207" t="s">
        <v>819</v>
      </c>
      <c r="WTM207" t="s">
        <v>819</v>
      </c>
      <c r="WTN207" t="s">
        <v>819</v>
      </c>
      <c r="WTO207" t="s">
        <v>819</v>
      </c>
      <c r="WTP207" t="s">
        <v>819</v>
      </c>
      <c r="WTQ207" t="s">
        <v>819</v>
      </c>
      <c r="WTR207" t="s">
        <v>819</v>
      </c>
      <c r="WTS207" t="s">
        <v>819</v>
      </c>
      <c r="WTT207" t="s">
        <v>819</v>
      </c>
      <c r="WTU207" t="s">
        <v>819</v>
      </c>
      <c r="WTV207" t="s">
        <v>819</v>
      </c>
      <c r="WTW207" t="s">
        <v>819</v>
      </c>
      <c r="WTX207" t="s">
        <v>819</v>
      </c>
      <c r="WTY207" t="s">
        <v>819</v>
      </c>
      <c r="WTZ207" t="s">
        <v>819</v>
      </c>
      <c r="WUA207" t="s">
        <v>819</v>
      </c>
      <c r="WUB207" t="s">
        <v>819</v>
      </c>
      <c r="WUC207" t="s">
        <v>819</v>
      </c>
      <c r="WUD207" t="s">
        <v>819</v>
      </c>
      <c r="WUE207" t="s">
        <v>819</v>
      </c>
      <c r="WUF207" t="s">
        <v>819</v>
      </c>
      <c r="WUG207" t="s">
        <v>819</v>
      </c>
      <c r="WUH207" t="s">
        <v>819</v>
      </c>
      <c r="WUI207" t="s">
        <v>819</v>
      </c>
      <c r="WUJ207" t="s">
        <v>819</v>
      </c>
      <c r="WUK207" t="s">
        <v>819</v>
      </c>
      <c r="WUL207" t="s">
        <v>819</v>
      </c>
      <c r="WUM207" t="s">
        <v>819</v>
      </c>
      <c r="WUN207" t="s">
        <v>819</v>
      </c>
      <c r="WUO207" t="s">
        <v>819</v>
      </c>
      <c r="WUP207" t="s">
        <v>819</v>
      </c>
      <c r="WUQ207" t="s">
        <v>819</v>
      </c>
      <c r="WUR207" t="s">
        <v>819</v>
      </c>
      <c r="WUS207" t="s">
        <v>819</v>
      </c>
      <c r="WUT207" t="s">
        <v>819</v>
      </c>
      <c r="WUU207" t="s">
        <v>819</v>
      </c>
      <c r="WUV207" t="s">
        <v>819</v>
      </c>
      <c r="WUW207" t="s">
        <v>819</v>
      </c>
      <c r="WUX207" t="s">
        <v>819</v>
      </c>
      <c r="WUY207" t="s">
        <v>819</v>
      </c>
      <c r="WUZ207" t="s">
        <v>819</v>
      </c>
      <c r="WVA207" t="s">
        <v>819</v>
      </c>
      <c r="WVB207" t="s">
        <v>819</v>
      </c>
      <c r="WVC207" t="s">
        <v>819</v>
      </c>
      <c r="WVD207" t="s">
        <v>819</v>
      </c>
      <c r="WVE207" t="s">
        <v>819</v>
      </c>
      <c r="WVF207" t="s">
        <v>819</v>
      </c>
      <c r="WVG207" t="s">
        <v>819</v>
      </c>
      <c r="WVH207" t="s">
        <v>819</v>
      </c>
      <c r="WVI207" t="s">
        <v>819</v>
      </c>
      <c r="WVJ207" t="s">
        <v>819</v>
      </c>
      <c r="WVK207" t="s">
        <v>819</v>
      </c>
      <c r="WVL207" t="s">
        <v>819</v>
      </c>
      <c r="WVM207" t="s">
        <v>819</v>
      </c>
      <c r="WVN207" t="s">
        <v>819</v>
      </c>
      <c r="WVO207" t="s">
        <v>819</v>
      </c>
      <c r="WVP207" t="s">
        <v>819</v>
      </c>
      <c r="WVQ207" t="s">
        <v>819</v>
      </c>
      <c r="WVR207" t="s">
        <v>819</v>
      </c>
      <c r="WVS207" t="s">
        <v>819</v>
      </c>
      <c r="WVT207" t="s">
        <v>819</v>
      </c>
      <c r="WVU207" t="s">
        <v>819</v>
      </c>
      <c r="WVV207" t="s">
        <v>819</v>
      </c>
      <c r="WVW207" t="s">
        <v>819</v>
      </c>
      <c r="WVX207" t="s">
        <v>819</v>
      </c>
      <c r="WVY207" t="s">
        <v>819</v>
      </c>
      <c r="WVZ207" t="s">
        <v>819</v>
      </c>
      <c r="WWA207" t="s">
        <v>819</v>
      </c>
      <c r="WWB207" t="s">
        <v>819</v>
      </c>
      <c r="WWC207" t="s">
        <v>819</v>
      </c>
      <c r="WWD207" t="s">
        <v>819</v>
      </c>
      <c r="WWE207" t="s">
        <v>819</v>
      </c>
      <c r="WWF207" t="s">
        <v>819</v>
      </c>
      <c r="WWG207" t="s">
        <v>819</v>
      </c>
      <c r="WWH207" t="s">
        <v>819</v>
      </c>
      <c r="WWI207" t="s">
        <v>819</v>
      </c>
      <c r="WWJ207" t="s">
        <v>819</v>
      </c>
      <c r="WWK207" t="s">
        <v>819</v>
      </c>
      <c r="WWL207" t="s">
        <v>819</v>
      </c>
      <c r="WWM207" t="s">
        <v>819</v>
      </c>
      <c r="WWN207" t="s">
        <v>819</v>
      </c>
      <c r="WWO207" t="s">
        <v>819</v>
      </c>
      <c r="WWP207" t="s">
        <v>819</v>
      </c>
      <c r="WWQ207" t="s">
        <v>819</v>
      </c>
      <c r="WWR207" t="s">
        <v>819</v>
      </c>
      <c r="WWS207" t="s">
        <v>819</v>
      </c>
      <c r="WWT207" t="s">
        <v>819</v>
      </c>
      <c r="WWU207" t="s">
        <v>819</v>
      </c>
      <c r="WWV207" t="s">
        <v>819</v>
      </c>
      <c r="WWW207" t="s">
        <v>819</v>
      </c>
      <c r="WWX207" t="s">
        <v>819</v>
      </c>
      <c r="WWY207" t="s">
        <v>819</v>
      </c>
      <c r="WWZ207" t="s">
        <v>819</v>
      </c>
      <c r="WXA207" t="s">
        <v>819</v>
      </c>
      <c r="WXB207" t="s">
        <v>819</v>
      </c>
      <c r="WXC207" t="s">
        <v>819</v>
      </c>
      <c r="WXD207" t="s">
        <v>819</v>
      </c>
      <c r="WXE207" t="s">
        <v>819</v>
      </c>
      <c r="WXF207" t="s">
        <v>819</v>
      </c>
      <c r="WXG207" t="s">
        <v>819</v>
      </c>
      <c r="WXH207" t="s">
        <v>819</v>
      </c>
      <c r="WXI207" t="s">
        <v>819</v>
      </c>
      <c r="WXJ207" t="s">
        <v>819</v>
      </c>
      <c r="WXK207" t="s">
        <v>819</v>
      </c>
      <c r="WXL207" t="s">
        <v>819</v>
      </c>
      <c r="WXM207" t="s">
        <v>819</v>
      </c>
      <c r="WXN207" t="s">
        <v>819</v>
      </c>
      <c r="WXO207" t="s">
        <v>819</v>
      </c>
      <c r="WXP207" t="s">
        <v>819</v>
      </c>
      <c r="WXQ207" t="s">
        <v>819</v>
      </c>
      <c r="WXR207" t="s">
        <v>819</v>
      </c>
      <c r="WXS207" t="s">
        <v>819</v>
      </c>
      <c r="WXT207" t="s">
        <v>819</v>
      </c>
      <c r="WXU207" t="s">
        <v>819</v>
      </c>
      <c r="WXV207" t="s">
        <v>819</v>
      </c>
      <c r="WXW207" t="s">
        <v>819</v>
      </c>
      <c r="WXX207" t="s">
        <v>819</v>
      </c>
      <c r="WXY207" t="s">
        <v>819</v>
      </c>
      <c r="WXZ207" t="s">
        <v>819</v>
      </c>
      <c r="WYA207" t="s">
        <v>819</v>
      </c>
      <c r="WYB207" t="s">
        <v>819</v>
      </c>
      <c r="WYC207" t="s">
        <v>819</v>
      </c>
      <c r="WYD207" t="s">
        <v>819</v>
      </c>
      <c r="WYE207" t="s">
        <v>819</v>
      </c>
      <c r="WYF207" t="s">
        <v>819</v>
      </c>
      <c r="WYG207" t="s">
        <v>819</v>
      </c>
      <c r="WYH207" t="s">
        <v>819</v>
      </c>
      <c r="WYI207" t="s">
        <v>819</v>
      </c>
      <c r="WYJ207" t="s">
        <v>819</v>
      </c>
      <c r="WYK207" t="s">
        <v>819</v>
      </c>
      <c r="WYL207" t="s">
        <v>819</v>
      </c>
      <c r="WYM207" t="s">
        <v>819</v>
      </c>
      <c r="WYN207" t="s">
        <v>819</v>
      </c>
      <c r="WYO207" t="s">
        <v>819</v>
      </c>
      <c r="WYP207" t="s">
        <v>819</v>
      </c>
      <c r="WYQ207" t="s">
        <v>819</v>
      </c>
      <c r="WYR207" t="s">
        <v>819</v>
      </c>
      <c r="WYS207" t="s">
        <v>819</v>
      </c>
      <c r="WYT207" t="s">
        <v>819</v>
      </c>
      <c r="WYU207" t="s">
        <v>819</v>
      </c>
      <c r="WYV207" t="s">
        <v>819</v>
      </c>
      <c r="WYW207" t="s">
        <v>819</v>
      </c>
      <c r="WYX207" t="s">
        <v>819</v>
      </c>
      <c r="WYY207" t="s">
        <v>819</v>
      </c>
      <c r="WYZ207" t="s">
        <v>819</v>
      </c>
      <c r="WZA207" t="s">
        <v>819</v>
      </c>
      <c r="WZB207" t="s">
        <v>819</v>
      </c>
      <c r="WZC207" t="s">
        <v>819</v>
      </c>
      <c r="WZD207" t="s">
        <v>819</v>
      </c>
      <c r="WZE207" t="s">
        <v>819</v>
      </c>
      <c r="WZF207" t="s">
        <v>819</v>
      </c>
      <c r="WZG207" t="s">
        <v>819</v>
      </c>
      <c r="WZH207" t="s">
        <v>819</v>
      </c>
      <c r="WZI207" t="s">
        <v>819</v>
      </c>
      <c r="WZJ207" t="s">
        <v>819</v>
      </c>
      <c r="WZK207" t="s">
        <v>819</v>
      </c>
      <c r="WZL207" t="s">
        <v>819</v>
      </c>
      <c r="WZM207" t="s">
        <v>819</v>
      </c>
      <c r="WZN207" t="s">
        <v>819</v>
      </c>
      <c r="WZO207" t="s">
        <v>819</v>
      </c>
      <c r="WZP207" t="s">
        <v>819</v>
      </c>
      <c r="WZQ207" t="s">
        <v>819</v>
      </c>
      <c r="WZR207" t="s">
        <v>819</v>
      </c>
      <c r="WZS207" t="s">
        <v>819</v>
      </c>
      <c r="WZT207" t="s">
        <v>819</v>
      </c>
      <c r="WZU207" t="s">
        <v>819</v>
      </c>
      <c r="WZV207" t="s">
        <v>819</v>
      </c>
      <c r="WZW207" t="s">
        <v>819</v>
      </c>
      <c r="WZX207" t="s">
        <v>819</v>
      </c>
      <c r="WZY207" t="s">
        <v>819</v>
      </c>
      <c r="WZZ207" t="s">
        <v>819</v>
      </c>
      <c r="XAA207" t="s">
        <v>819</v>
      </c>
      <c r="XAB207" t="s">
        <v>819</v>
      </c>
      <c r="XAC207" t="s">
        <v>819</v>
      </c>
      <c r="XAD207" t="s">
        <v>819</v>
      </c>
      <c r="XAE207" t="s">
        <v>819</v>
      </c>
      <c r="XAF207" t="s">
        <v>819</v>
      </c>
      <c r="XAG207" t="s">
        <v>819</v>
      </c>
      <c r="XAH207" t="s">
        <v>819</v>
      </c>
      <c r="XAI207" t="s">
        <v>819</v>
      </c>
      <c r="XAJ207" t="s">
        <v>819</v>
      </c>
      <c r="XAK207" t="s">
        <v>819</v>
      </c>
      <c r="XAL207" t="s">
        <v>819</v>
      </c>
      <c r="XAM207" t="s">
        <v>819</v>
      </c>
      <c r="XAN207" t="s">
        <v>819</v>
      </c>
      <c r="XAO207" t="s">
        <v>819</v>
      </c>
      <c r="XAP207" t="s">
        <v>819</v>
      </c>
      <c r="XAQ207" t="s">
        <v>819</v>
      </c>
      <c r="XAR207" t="s">
        <v>819</v>
      </c>
      <c r="XAS207" t="s">
        <v>819</v>
      </c>
      <c r="XAT207" t="s">
        <v>819</v>
      </c>
      <c r="XAU207" t="s">
        <v>819</v>
      </c>
      <c r="XAV207" t="s">
        <v>819</v>
      </c>
      <c r="XAW207" t="s">
        <v>819</v>
      </c>
      <c r="XAX207" t="s">
        <v>819</v>
      </c>
      <c r="XAY207" t="s">
        <v>819</v>
      </c>
      <c r="XAZ207" t="s">
        <v>819</v>
      </c>
      <c r="XBA207" t="s">
        <v>819</v>
      </c>
      <c r="XBB207" t="s">
        <v>819</v>
      </c>
      <c r="XBC207" t="s">
        <v>819</v>
      </c>
      <c r="XBD207" t="s">
        <v>819</v>
      </c>
      <c r="XBE207" t="s">
        <v>819</v>
      </c>
      <c r="XBF207" t="s">
        <v>819</v>
      </c>
      <c r="XBG207" t="s">
        <v>819</v>
      </c>
      <c r="XBH207" t="s">
        <v>819</v>
      </c>
      <c r="XBI207" t="s">
        <v>819</v>
      </c>
      <c r="XBJ207" t="s">
        <v>819</v>
      </c>
      <c r="XBK207" t="s">
        <v>819</v>
      </c>
      <c r="XBL207" t="s">
        <v>819</v>
      </c>
      <c r="XBM207" t="s">
        <v>819</v>
      </c>
      <c r="XBN207" t="s">
        <v>819</v>
      </c>
      <c r="XBO207" t="s">
        <v>819</v>
      </c>
      <c r="XBP207" t="s">
        <v>819</v>
      </c>
      <c r="XBQ207" t="s">
        <v>819</v>
      </c>
      <c r="XBR207" t="s">
        <v>819</v>
      </c>
      <c r="XBS207" t="s">
        <v>819</v>
      </c>
      <c r="XBT207" t="s">
        <v>819</v>
      </c>
      <c r="XBU207" t="s">
        <v>819</v>
      </c>
      <c r="XBV207" t="s">
        <v>819</v>
      </c>
      <c r="XBW207" t="s">
        <v>819</v>
      </c>
      <c r="XBX207" t="s">
        <v>819</v>
      </c>
      <c r="XBY207" t="s">
        <v>819</v>
      </c>
      <c r="XBZ207" t="s">
        <v>819</v>
      </c>
      <c r="XCA207" t="s">
        <v>819</v>
      </c>
      <c r="XCB207" t="s">
        <v>819</v>
      </c>
      <c r="XCC207" t="s">
        <v>819</v>
      </c>
      <c r="XCD207" t="s">
        <v>819</v>
      </c>
      <c r="XCE207" t="s">
        <v>819</v>
      </c>
      <c r="XCF207" t="s">
        <v>819</v>
      </c>
      <c r="XCG207" t="s">
        <v>819</v>
      </c>
      <c r="XCH207" t="s">
        <v>819</v>
      </c>
      <c r="XCI207" t="s">
        <v>819</v>
      </c>
      <c r="XCJ207" t="s">
        <v>819</v>
      </c>
      <c r="XCK207" t="s">
        <v>819</v>
      </c>
      <c r="XCL207" t="s">
        <v>819</v>
      </c>
      <c r="XCM207" t="s">
        <v>819</v>
      </c>
      <c r="XCN207" t="s">
        <v>819</v>
      </c>
      <c r="XCO207" t="s">
        <v>819</v>
      </c>
      <c r="XCP207" t="s">
        <v>819</v>
      </c>
      <c r="XCQ207" t="s">
        <v>819</v>
      </c>
      <c r="XCR207" t="s">
        <v>819</v>
      </c>
      <c r="XCS207" t="s">
        <v>819</v>
      </c>
      <c r="XCT207" t="s">
        <v>819</v>
      </c>
      <c r="XCU207" t="s">
        <v>819</v>
      </c>
      <c r="XCV207" t="s">
        <v>819</v>
      </c>
      <c r="XCW207" t="s">
        <v>819</v>
      </c>
      <c r="XCX207" t="s">
        <v>819</v>
      </c>
      <c r="XCY207" t="s">
        <v>819</v>
      </c>
      <c r="XCZ207" t="s">
        <v>819</v>
      </c>
      <c r="XDA207" t="s">
        <v>819</v>
      </c>
      <c r="XDB207" t="s">
        <v>819</v>
      </c>
      <c r="XDC207" t="s">
        <v>819</v>
      </c>
      <c r="XDD207" t="s">
        <v>819</v>
      </c>
      <c r="XDE207" t="s">
        <v>819</v>
      </c>
      <c r="XDF207" t="s">
        <v>819</v>
      </c>
      <c r="XDG207" t="s">
        <v>819</v>
      </c>
      <c r="XDH207" t="s">
        <v>819</v>
      </c>
      <c r="XDI207" t="s">
        <v>819</v>
      </c>
      <c r="XDJ207" t="s">
        <v>819</v>
      </c>
      <c r="XDK207" t="s">
        <v>819</v>
      </c>
      <c r="XDL207" t="s">
        <v>819</v>
      </c>
      <c r="XDM207" t="s">
        <v>819</v>
      </c>
      <c r="XDN207" t="s">
        <v>819</v>
      </c>
      <c r="XDO207" t="s">
        <v>819</v>
      </c>
      <c r="XDP207" t="s">
        <v>819</v>
      </c>
      <c r="XDQ207" t="s">
        <v>819</v>
      </c>
      <c r="XDR207" t="s">
        <v>819</v>
      </c>
      <c r="XDS207" t="s">
        <v>819</v>
      </c>
      <c r="XDT207" t="s">
        <v>819</v>
      </c>
      <c r="XDU207" t="s">
        <v>819</v>
      </c>
      <c r="XDV207" t="s">
        <v>819</v>
      </c>
      <c r="XDW207" t="s">
        <v>819</v>
      </c>
      <c r="XDX207" t="s">
        <v>819</v>
      </c>
      <c r="XDY207" t="s">
        <v>819</v>
      </c>
      <c r="XDZ207" t="s">
        <v>819</v>
      </c>
      <c r="XEA207" t="s">
        <v>819</v>
      </c>
      <c r="XEB207" t="s">
        <v>819</v>
      </c>
      <c r="XEC207" t="s">
        <v>819</v>
      </c>
      <c r="XED207" t="s">
        <v>819</v>
      </c>
      <c r="XEE207" t="s">
        <v>819</v>
      </c>
      <c r="XEF207" t="s">
        <v>819</v>
      </c>
      <c r="XEG207" t="s">
        <v>819</v>
      </c>
      <c r="XEH207" t="s">
        <v>819</v>
      </c>
      <c r="XEI207" t="s">
        <v>819</v>
      </c>
      <c r="XEJ207" t="s">
        <v>819</v>
      </c>
      <c r="XEK207" t="s">
        <v>819</v>
      </c>
      <c r="XEL207" t="s">
        <v>819</v>
      </c>
      <c r="XEM207" t="s">
        <v>819</v>
      </c>
      <c r="XEN207" t="s">
        <v>819</v>
      </c>
      <c r="XEO207" t="s">
        <v>819</v>
      </c>
      <c r="XEP207" t="s">
        <v>819</v>
      </c>
      <c r="XEQ207" t="s">
        <v>819</v>
      </c>
      <c r="XER207" t="s">
        <v>819</v>
      </c>
      <c r="XES207" t="s">
        <v>819</v>
      </c>
      <c r="XET207" t="s">
        <v>819</v>
      </c>
      <c r="XEU207" t="s">
        <v>819</v>
      </c>
      <c r="XEV207" t="s">
        <v>819</v>
      </c>
      <c r="XEW207" t="s">
        <v>819</v>
      </c>
      <c r="XEX207" t="s">
        <v>819</v>
      </c>
      <c r="XEY207" t="s">
        <v>819</v>
      </c>
      <c r="XEZ207" t="s">
        <v>819</v>
      </c>
      <c r="XFA207" t="s">
        <v>819</v>
      </c>
      <c r="XFB207" t="s">
        <v>819</v>
      </c>
      <c r="XFC207" t="s">
        <v>819</v>
      </c>
      <c r="XFD207" t="s">
        <v>819</v>
      </c>
    </row>
    <row r="208" spans="1:16384" ht="70" customHeight="1" x14ac:dyDescent="0.35">
      <c r="A208" s="60" t="s">
        <v>2</v>
      </c>
      <c r="B208" s="52" t="s">
        <v>1270</v>
      </c>
      <c r="C208" s="52" t="s">
        <v>1244</v>
      </c>
      <c r="D208" s="52" t="s">
        <v>345</v>
      </c>
      <c r="E208" s="48" t="s">
        <v>279</v>
      </c>
      <c r="F208" s="48" t="s">
        <v>1271</v>
      </c>
      <c r="G208" s="63" t="s">
        <v>1236</v>
      </c>
      <c r="H208" t="s">
        <v>819</v>
      </c>
      <c r="I208" t="s">
        <v>819</v>
      </c>
      <c r="J208" t="s">
        <v>819</v>
      </c>
      <c r="K208" t="s">
        <v>819</v>
      </c>
      <c r="L208" t="s">
        <v>819</v>
      </c>
      <c r="M208" t="s">
        <v>819</v>
      </c>
      <c r="N208" t="s">
        <v>819</v>
      </c>
      <c r="O208" t="s">
        <v>819</v>
      </c>
      <c r="P208" t="s">
        <v>819</v>
      </c>
      <c r="Q208" t="s">
        <v>819</v>
      </c>
      <c r="R208" t="s">
        <v>819</v>
      </c>
      <c r="S208" t="s">
        <v>819</v>
      </c>
      <c r="T208" t="s">
        <v>819</v>
      </c>
      <c r="U208" t="s">
        <v>819</v>
      </c>
      <c r="V208" t="s">
        <v>819</v>
      </c>
      <c r="W208" t="s">
        <v>819</v>
      </c>
      <c r="X208" t="s">
        <v>819</v>
      </c>
      <c r="Y208" t="s">
        <v>819</v>
      </c>
      <c r="Z208" t="s">
        <v>819</v>
      </c>
      <c r="AA208" t="s">
        <v>819</v>
      </c>
      <c r="AB208" t="s">
        <v>819</v>
      </c>
      <c r="AC208" t="s">
        <v>819</v>
      </c>
      <c r="AD208" t="s">
        <v>819</v>
      </c>
      <c r="AE208" t="s">
        <v>819</v>
      </c>
      <c r="AF208" t="s">
        <v>819</v>
      </c>
      <c r="AG208" t="s">
        <v>819</v>
      </c>
      <c r="AH208" t="s">
        <v>819</v>
      </c>
      <c r="AI208" t="s">
        <v>819</v>
      </c>
      <c r="AJ208" t="s">
        <v>819</v>
      </c>
      <c r="AK208" t="s">
        <v>819</v>
      </c>
      <c r="AL208" t="s">
        <v>819</v>
      </c>
      <c r="AM208" t="s">
        <v>819</v>
      </c>
      <c r="AN208" t="s">
        <v>819</v>
      </c>
      <c r="AO208" t="s">
        <v>819</v>
      </c>
      <c r="AP208" t="s">
        <v>819</v>
      </c>
      <c r="AQ208" t="s">
        <v>819</v>
      </c>
      <c r="AR208" t="s">
        <v>819</v>
      </c>
      <c r="AS208" t="s">
        <v>819</v>
      </c>
      <c r="AT208" t="s">
        <v>819</v>
      </c>
      <c r="AU208" t="s">
        <v>819</v>
      </c>
      <c r="AV208" t="s">
        <v>819</v>
      </c>
      <c r="AW208" t="s">
        <v>819</v>
      </c>
      <c r="AX208" t="s">
        <v>819</v>
      </c>
      <c r="AY208" t="s">
        <v>819</v>
      </c>
      <c r="AZ208" t="s">
        <v>819</v>
      </c>
      <c r="BA208" t="s">
        <v>819</v>
      </c>
      <c r="BB208" t="s">
        <v>819</v>
      </c>
      <c r="BC208" t="s">
        <v>819</v>
      </c>
      <c r="BD208" t="s">
        <v>819</v>
      </c>
      <c r="BE208" t="s">
        <v>819</v>
      </c>
      <c r="BF208" t="s">
        <v>819</v>
      </c>
      <c r="BG208" t="s">
        <v>819</v>
      </c>
      <c r="BH208" t="s">
        <v>819</v>
      </c>
      <c r="BI208" t="s">
        <v>819</v>
      </c>
      <c r="BJ208" t="s">
        <v>819</v>
      </c>
      <c r="BK208" t="s">
        <v>819</v>
      </c>
      <c r="BL208" t="s">
        <v>819</v>
      </c>
      <c r="BM208" t="s">
        <v>819</v>
      </c>
      <c r="BN208" t="s">
        <v>819</v>
      </c>
      <c r="BO208" t="s">
        <v>819</v>
      </c>
      <c r="BP208" t="s">
        <v>819</v>
      </c>
      <c r="BQ208" t="s">
        <v>819</v>
      </c>
      <c r="BR208" t="s">
        <v>819</v>
      </c>
      <c r="BS208" t="s">
        <v>819</v>
      </c>
      <c r="BT208" t="s">
        <v>819</v>
      </c>
      <c r="BU208" t="s">
        <v>819</v>
      </c>
      <c r="BV208" t="s">
        <v>819</v>
      </c>
      <c r="BW208" t="s">
        <v>819</v>
      </c>
      <c r="BX208" t="s">
        <v>819</v>
      </c>
      <c r="BY208" t="s">
        <v>819</v>
      </c>
      <c r="BZ208" t="s">
        <v>819</v>
      </c>
      <c r="CA208" t="s">
        <v>819</v>
      </c>
      <c r="CB208" t="s">
        <v>819</v>
      </c>
      <c r="CC208" t="s">
        <v>819</v>
      </c>
      <c r="CD208" t="s">
        <v>819</v>
      </c>
      <c r="CE208" t="s">
        <v>819</v>
      </c>
      <c r="CF208" t="s">
        <v>819</v>
      </c>
      <c r="CG208" t="s">
        <v>819</v>
      </c>
      <c r="CH208" t="s">
        <v>819</v>
      </c>
      <c r="CI208" t="s">
        <v>819</v>
      </c>
      <c r="CJ208" t="s">
        <v>819</v>
      </c>
      <c r="CK208" t="s">
        <v>819</v>
      </c>
      <c r="CL208" t="s">
        <v>819</v>
      </c>
      <c r="CM208" t="s">
        <v>819</v>
      </c>
      <c r="CN208" t="s">
        <v>819</v>
      </c>
      <c r="CO208" t="s">
        <v>819</v>
      </c>
      <c r="CP208" t="s">
        <v>819</v>
      </c>
      <c r="CQ208" t="s">
        <v>819</v>
      </c>
      <c r="CR208" t="s">
        <v>819</v>
      </c>
      <c r="CS208" t="s">
        <v>819</v>
      </c>
      <c r="CT208" t="s">
        <v>819</v>
      </c>
      <c r="CU208" t="s">
        <v>819</v>
      </c>
      <c r="CV208" t="s">
        <v>819</v>
      </c>
      <c r="CW208" t="s">
        <v>819</v>
      </c>
      <c r="CX208" t="s">
        <v>819</v>
      </c>
      <c r="CY208" t="s">
        <v>819</v>
      </c>
      <c r="CZ208" t="s">
        <v>819</v>
      </c>
      <c r="DA208" t="s">
        <v>819</v>
      </c>
      <c r="DB208" t="s">
        <v>819</v>
      </c>
      <c r="DC208" t="s">
        <v>819</v>
      </c>
      <c r="DD208" t="s">
        <v>819</v>
      </c>
      <c r="DE208" t="s">
        <v>819</v>
      </c>
      <c r="DF208" t="s">
        <v>819</v>
      </c>
      <c r="DG208" t="s">
        <v>819</v>
      </c>
      <c r="DH208" t="s">
        <v>819</v>
      </c>
      <c r="DI208" t="s">
        <v>819</v>
      </c>
      <c r="DJ208" t="s">
        <v>819</v>
      </c>
      <c r="DK208" t="s">
        <v>819</v>
      </c>
      <c r="DL208" t="s">
        <v>819</v>
      </c>
      <c r="DM208" t="s">
        <v>819</v>
      </c>
      <c r="DN208" t="s">
        <v>819</v>
      </c>
      <c r="DO208" t="s">
        <v>819</v>
      </c>
      <c r="DP208" t="s">
        <v>819</v>
      </c>
      <c r="DQ208" t="s">
        <v>819</v>
      </c>
      <c r="DR208" t="s">
        <v>819</v>
      </c>
      <c r="DS208" t="s">
        <v>819</v>
      </c>
      <c r="DT208" t="s">
        <v>819</v>
      </c>
      <c r="DU208" t="s">
        <v>819</v>
      </c>
      <c r="DV208" t="s">
        <v>819</v>
      </c>
      <c r="DW208" t="s">
        <v>819</v>
      </c>
      <c r="DX208" t="s">
        <v>819</v>
      </c>
      <c r="DY208" t="s">
        <v>819</v>
      </c>
      <c r="DZ208" t="s">
        <v>819</v>
      </c>
      <c r="EA208" t="s">
        <v>819</v>
      </c>
      <c r="EB208" t="s">
        <v>819</v>
      </c>
      <c r="EC208" t="s">
        <v>819</v>
      </c>
      <c r="ED208" t="s">
        <v>819</v>
      </c>
      <c r="EE208" t="s">
        <v>819</v>
      </c>
      <c r="EF208" t="s">
        <v>819</v>
      </c>
      <c r="EG208" t="s">
        <v>819</v>
      </c>
      <c r="EH208" t="s">
        <v>819</v>
      </c>
      <c r="EI208" t="s">
        <v>819</v>
      </c>
      <c r="EJ208" t="s">
        <v>819</v>
      </c>
      <c r="EK208" t="s">
        <v>819</v>
      </c>
      <c r="EL208" t="s">
        <v>819</v>
      </c>
      <c r="EM208" t="s">
        <v>819</v>
      </c>
      <c r="EN208" t="s">
        <v>819</v>
      </c>
      <c r="EO208" t="s">
        <v>819</v>
      </c>
      <c r="EP208" t="s">
        <v>819</v>
      </c>
      <c r="EQ208" t="s">
        <v>819</v>
      </c>
      <c r="ER208" t="s">
        <v>819</v>
      </c>
      <c r="ES208" t="s">
        <v>819</v>
      </c>
      <c r="ET208" t="s">
        <v>819</v>
      </c>
      <c r="EU208" t="s">
        <v>819</v>
      </c>
      <c r="EV208" t="s">
        <v>819</v>
      </c>
      <c r="EW208" t="s">
        <v>819</v>
      </c>
      <c r="EX208" t="s">
        <v>819</v>
      </c>
      <c r="EY208" t="s">
        <v>819</v>
      </c>
      <c r="EZ208" t="s">
        <v>819</v>
      </c>
      <c r="FA208" t="s">
        <v>819</v>
      </c>
      <c r="FB208" t="s">
        <v>819</v>
      </c>
      <c r="FC208" t="s">
        <v>819</v>
      </c>
      <c r="FD208" t="s">
        <v>819</v>
      </c>
      <c r="FE208" t="s">
        <v>819</v>
      </c>
      <c r="FF208" t="s">
        <v>819</v>
      </c>
      <c r="FG208" t="s">
        <v>819</v>
      </c>
      <c r="FH208" t="s">
        <v>819</v>
      </c>
      <c r="FI208" t="s">
        <v>819</v>
      </c>
      <c r="FJ208" t="s">
        <v>819</v>
      </c>
      <c r="FK208" t="s">
        <v>819</v>
      </c>
      <c r="FL208" t="s">
        <v>819</v>
      </c>
      <c r="FM208" t="s">
        <v>819</v>
      </c>
      <c r="FN208" t="s">
        <v>819</v>
      </c>
      <c r="FO208" t="s">
        <v>819</v>
      </c>
      <c r="FP208" t="s">
        <v>819</v>
      </c>
      <c r="FQ208" t="s">
        <v>819</v>
      </c>
      <c r="FR208" t="s">
        <v>819</v>
      </c>
      <c r="FS208" t="s">
        <v>819</v>
      </c>
      <c r="FT208" t="s">
        <v>819</v>
      </c>
      <c r="FU208" t="s">
        <v>819</v>
      </c>
      <c r="FV208" t="s">
        <v>819</v>
      </c>
      <c r="FW208" t="s">
        <v>819</v>
      </c>
      <c r="FX208" t="s">
        <v>819</v>
      </c>
      <c r="FY208" t="s">
        <v>819</v>
      </c>
      <c r="FZ208" t="s">
        <v>819</v>
      </c>
      <c r="GA208" t="s">
        <v>819</v>
      </c>
      <c r="GB208" t="s">
        <v>819</v>
      </c>
      <c r="GC208" t="s">
        <v>819</v>
      </c>
      <c r="GD208" t="s">
        <v>819</v>
      </c>
      <c r="GE208" t="s">
        <v>819</v>
      </c>
      <c r="GF208" t="s">
        <v>819</v>
      </c>
      <c r="GG208" t="s">
        <v>819</v>
      </c>
      <c r="GH208" t="s">
        <v>819</v>
      </c>
      <c r="GI208" t="s">
        <v>819</v>
      </c>
      <c r="GJ208" t="s">
        <v>819</v>
      </c>
      <c r="GK208" t="s">
        <v>819</v>
      </c>
      <c r="GL208" t="s">
        <v>819</v>
      </c>
      <c r="GM208" t="s">
        <v>819</v>
      </c>
      <c r="GN208" t="s">
        <v>819</v>
      </c>
      <c r="GO208" t="s">
        <v>819</v>
      </c>
      <c r="GP208" t="s">
        <v>819</v>
      </c>
      <c r="GQ208" t="s">
        <v>819</v>
      </c>
      <c r="GR208" t="s">
        <v>819</v>
      </c>
      <c r="GS208" t="s">
        <v>819</v>
      </c>
      <c r="GT208" t="s">
        <v>819</v>
      </c>
      <c r="GU208" t="s">
        <v>819</v>
      </c>
      <c r="GV208" t="s">
        <v>819</v>
      </c>
      <c r="GW208" t="s">
        <v>819</v>
      </c>
      <c r="GX208" t="s">
        <v>819</v>
      </c>
      <c r="GY208" t="s">
        <v>819</v>
      </c>
      <c r="GZ208" t="s">
        <v>819</v>
      </c>
      <c r="HA208" t="s">
        <v>819</v>
      </c>
      <c r="HB208" t="s">
        <v>819</v>
      </c>
      <c r="HC208" t="s">
        <v>819</v>
      </c>
      <c r="HD208" t="s">
        <v>819</v>
      </c>
      <c r="HE208" t="s">
        <v>819</v>
      </c>
      <c r="HF208" t="s">
        <v>819</v>
      </c>
      <c r="HG208" t="s">
        <v>819</v>
      </c>
      <c r="HH208" t="s">
        <v>819</v>
      </c>
      <c r="HI208" t="s">
        <v>819</v>
      </c>
      <c r="HJ208" t="s">
        <v>819</v>
      </c>
      <c r="HK208" t="s">
        <v>819</v>
      </c>
      <c r="HL208" t="s">
        <v>819</v>
      </c>
      <c r="HM208" t="s">
        <v>819</v>
      </c>
      <c r="HN208" t="s">
        <v>819</v>
      </c>
      <c r="HO208" t="s">
        <v>819</v>
      </c>
      <c r="HP208" t="s">
        <v>819</v>
      </c>
      <c r="HQ208" t="s">
        <v>819</v>
      </c>
      <c r="HR208" t="s">
        <v>819</v>
      </c>
      <c r="HS208" t="s">
        <v>819</v>
      </c>
      <c r="HT208" t="s">
        <v>819</v>
      </c>
      <c r="HU208" t="s">
        <v>819</v>
      </c>
      <c r="HV208" t="s">
        <v>819</v>
      </c>
      <c r="HW208" t="s">
        <v>819</v>
      </c>
      <c r="HX208" t="s">
        <v>819</v>
      </c>
      <c r="HY208" t="s">
        <v>819</v>
      </c>
      <c r="HZ208" t="s">
        <v>819</v>
      </c>
      <c r="IA208" t="s">
        <v>819</v>
      </c>
      <c r="IB208" t="s">
        <v>819</v>
      </c>
      <c r="IC208" t="s">
        <v>819</v>
      </c>
      <c r="ID208" t="s">
        <v>819</v>
      </c>
      <c r="IE208" t="s">
        <v>819</v>
      </c>
      <c r="IF208" t="s">
        <v>819</v>
      </c>
      <c r="IG208" t="s">
        <v>819</v>
      </c>
      <c r="IH208" t="s">
        <v>819</v>
      </c>
      <c r="II208" t="s">
        <v>819</v>
      </c>
      <c r="IJ208" t="s">
        <v>819</v>
      </c>
      <c r="IK208" t="s">
        <v>819</v>
      </c>
      <c r="IL208" t="s">
        <v>819</v>
      </c>
      <c r="IM208" t="s">
        <v>819</v>
      </c>
      <c r="IN208" t="s">
        <v>819</v>
      </c>
      <c r="IO208" t="s">
        <v>819</v>
      </c>
      <c r="IP208" t="s">
        <v>819</v>
      </c>
      <c r="IQ208" t="s">
        <v>819</v>
      </c>
      <c r="IR208" t="s">
        <v>819</v>
      </c>
      <c r="IS208" t="s">
        <v>819</v>
      </c>
      <c r="IT208" t="s">
        <v>819</v>
      </c>
      <c r="IU208" t="s">
        <v>819</v>
      </c>
      <c r="IV208" t="s">
        <v>819</v>
      </c>
      <c r="IW208" t="s">
        <v>819</v>
      </c>
      <c r="IX208" t="s">
        <v>819</v>
      </c>
      <c r="IY208" t="s">
        <v>819</v>
      </c>
      <c r="IZ208" t="s">
        <v>819</v>
      </c>
      <c r="JA208" t="s">
        <v>819</v>
      </c>
      <c r="JB208" t="s">
        <v>819</v>
      </c>
      <c r="JC208" t="s">
        <v>819</v>
      </c>
      <c r="JD208" t="s">
        <v>819</v>
      </c>
      <c r="JE208" t="s">
        <v>819</v>
      </c>
      <c r="JF208" t="s">
        <v>819</v>
      </c>
      <c r="JG208" t="s">
        <v>819</v>
      </c>
      <c r="JH208" t="s">
        <v>819</v>
      </c>
      <c r="JI208" t="s">
        <v>819</v>
      </c>
      <c r="JJ208" t="s">
        <v>819</v>
      </c>
      <c r="JK208" t="s">
        <v>819</v>
      </c>
      <c r="JL208" t="s">
        <v>819</v>
      </c>
      <c r="JM208" t="s">
        <v>819</v>
      </c>
      <c r="JN208" t="s">
        <v>819</v>
      </c>
      <c r="JO208" t="s">
        <v>819</v>
      </c>
      <c r="JP208" t="s">
        <v>819</v>
      </c>
      <c r="JQ208" t="s">
        <v>819</v>
      </c>
      <c r="JR208" t="s">
        <v>819</v>
      </c>
      <c r="JS208" t="s">
        <v>819</v>
      </c>
      <c r="JT208" t="s">
        <v>819</v>
      </c>
      <c r="JU208" t="s">
        <v>819</v>
      </c>
      <c r="JV208" t="s">
        <v>819</v>
      </c>
      <c r="JW208" t="s">
        <v>819</v>
      </c>
      <c r="JX208" t="s">
        <v>819</v>
      </c>
      <c r="JY208" t="s">
        <v>819</v>
      </c>
      <c r="JZ208" t="s">
        <v>819</v>
      </c>
      <c r="KA208" t="s">
        <v>819</v>
      </c>
      <c r="KB208" t="s">
        <v>819</v>
      </c>
      <c r="KC208" t="s">
        <v>819</v>
      </c>
      <c r="KD208" t="s">
        <v>819</v>
      </c>
      <c r="KE208" t="s">
        <v>819</v>
      </c>
      <c r="KF208" t="s">
        <v>819</v>
      </c>
      <c r="KG208" t="s">
        <v>819</v>
      </c>
      <c r="KH208" t="s">
        <v>819</v>
      </c>
      <c r="KI208" t="s">
        <v>819</v>
      </c>
      <c r="KJ208" t="s">
        <v>819</v>
      </c>
      <c r="KK208" t="s">
        <v>819</v>
      </c>
      <c r="KL208" t="s">
        <v>819</v>
      </c>
      <c r="KM208" t="s">
        <v>819</v>
      </c>
      <c r="KN208" t="s">
        <v>819</v>
      </c>
      <c r="KO208" t="s">
        <v>819</v>
      </c>
      <c r="KP208" t="s">
        <v>819</v>
      </c>
      <c r="KQ208" t="s">
        <v>819</v>
      </c>
      <c r="KR208" t="s">
        <v>819</v>
      </c>
      <c r="KS208" t="s">
        <v>819</v>
      </c>
      <c r="KT208" t="s">
        <v>819</v>
      </c>
      <c r="KU208" t="s">
        <v>819</v>
      </c>
      <c r="KV208" t="s">
        <v>819</v>
      </c>
      <c r="KW208" t="s">
        <v>819</v>
      </c>
      <c r="KX208" t="s">
        <v>819</v>
      </c>
      <c r="KY208" t="s">
        <v>819</v>
      </c>
      <c r="KZ208" t="s">
        <v>819</v>
      </c>
      <c r="LA208" t="s">
        <v>819</v>
      </c>
      <c r="LB208" t="s">
        <v>819</v>
      </c>
      <c r="LC208" t="s">
        <v>819</v>
      </c>
      <c r="LD208" t="s">
        <v>819</v>
      </c>
      <c r="LE208" t="s">
        <v>819</v>
      </c>
      <c r="LF208" t="s">
        <v>819</v>
      </c>
      <c r="LG208" t="s">
        <v>819</v>
      </c>
      <c r="LH208" t="s">
        <v>819</v>
      </c>
      <c r="LI208" t="s">
        <v>819</v>
      </c>
      <c r="LJ208" t="s">
        <v>819</v>
      </c>
      <c r="LK208" t="s">
        <v>819</v>
      </c>
      <c r="LL208" t="s">
        <v>819</v>
      </c>
      <c r="LM208" t="s">
        <v>819</v>
      </c>
      <c r="LN208" t="s">
        <v>819</v>
      </c>
      <c r="LO208" t="s">
        <v>819</v>
      </c>
      <c r="LP208" t="s">
        <v>819</v>
      </c>
      <c r="LQ208" t="s">
        <v>819</v>
      </c>
      <c r="LR208" t="s">
        <v>819</v>
      </c>
      <c r="LS208" t="s">
        <v>819</v>
      </c>
      <c r="LT208" t="s">
        <v>819</v>
      </c>
      <c r="LU208" t="s">
        <v>819</v>
      </c>
      <c r="LV208" t="s">
        <v>819</v>
      </c>
      <c r="LW208" t="s">
        <v>819</v>
      </c>
      <c r="LX208" t="s">
        <v>819</v>
      </c>
      <c r="LY208" t="s">
        <v>819</v>
      </c>
      <c r="LZ208" t="s">
        <v>819</v>
      </c>
      <c r="MA208" t="s">
        <v>819</v>
      </c>
      <c r="MB208" t="s">
        <v>819</v>
      </c>
      <c r="MC208" t="s">
        <v>819</v>
      </c>
      <c r="MD208" t="s">
        <v>819</v>
      </c>
      <c r="ME208" t="s">
        <v>819</v>
      </c>
      <c r="MF208" t="s">
        <v>819</v>
      </c>
      <c r="MG208" t="s">
        <v>819</v>
      </c>
      <c r="MH208" t="s">
        <v>819</v>
      </c>
      <c r="MI208" t="s">
        <v>819</v>
      </c>
      <c r="MJ208" t="s">
        <v>819</v>
      </c>
      <c r="MK208" t="s">
        <v>819</v>
      </c>
      <c r="ML208" t="s">
        <v>819</v>
      </c>
      <c r="MM208" t="s">
        <v>819</v>
      </c>
      <c r="MN208" t="s">
        <v>819</v>
      </c>
      <c r="MO208" t="s">
        <v>819</v>
      </c>
      <c r="MP208" t="s">
        <v>819</v>
      </c>
      <c r="MQ208" t="s">
        <v>819</v>
      </c>
      <c r="MR208" t="s">
        <v>819</v>
      </c>
      <c r="MS208" t="s">
        <v>819</v>
      </c>
      <c r="MT208" t="s">
        <v>819</v>
      </c>
      <c r="MU208" t="s">
        <v>819</v>
      </c>
      <c r="MV208" t="s">
        <v>819</v>
      </c>
      <c r="MW208" t="s">
        <v>819</v>
      </c>
      <c r="MX208" t="s">
        <v>819</v>
      </c>
      <c r="MY208" t="s">
        <v>819</v>
      </c>
      <c r="MZ208" t="s">
        <v>819</v>
      </c>
      <c r="NA208" t="s">
        <v>819</v>
      </c>
      <c r="NB208" t="s">
        <v>819</v>
      </c>
      <c r="NC208" t="s">
        <v>819</v>
      </c>
      <c r="ND208" t="s">
        <v>819</v>
      </c>
      <c r="NE208" t="s">
        <v>819</v>
      </c>
      <c r="NF208" t="s">
        <v>819</v>
      </c>
      <c r="NG208" t="s">
        <v>819</v>
      </c>
      <c r="NH208" t="s">
        <v>819</v>
      </c>
      <c r="NI208" t="s">
        <v>819</v>
      </c>
      <c r="NJ208" t="s">
        <v>819</v>
      </c>
      <c r="NK208" t="s">
        <v>819</v>
      </c>
      <c r="NL208" t="s">
        <v>819</v>
      </c>
      <c r="NM208" t="s">
        <v>819</v>
      </c>
      <c r="NN208" t="s">
        <v>819</v>
      </c>
      <c r="NO208" t="s">
        <v>819</v>
      </c>
      <c r="NP208" t="s">
        <v>819</v>
      </c>
      <c r="NQ208" t="s">
        <v>819</v>
      </c>
      <c r="NR208" t="s">
        <v>819</v>
      </c>
      <c r="NS208" t="s">
        <v>819</v>
      </c>
      <c r="NT208" t="s">
        <v>819</v>
      </c>
      <c r="NU208" t="s">
        <v>819</v>
      </c>
      <c r="NV208" t="s">
        <v>819</v>
      </c>
      <c r="NW208" t="s">
        <v>819</v>
      </c>
      <c r="NX208" t="s">
        <v>819</v>
      </c>
      <c r="NY208" t="s">
        <v>819</v>
      </c>
      <c r="NZ208" t="s">
        <v>819</v>
      </c>
      <c r="OA208" t="s">
        <v>819</v>
      </c>
      <c r="OB208" t="s">
        <v>819</v>
      </c>
      <c r="OC208" t="s">
        <v>819</v>
      </c>
      <c r="OD208" t="s">
        <v>819</v>
      </c>
      <c r="OE208" t="s">
        <v>819</v>
      </c>
      <c r="OF208" t="s">
        <v>819</v>
      </c>
      <c r="OG208" t="s">
        <v>819</v>
      </c>
      <c r="OH208" t="s">
        <v>819</v>
      </c>
      <c r="OI208" t="s">
        <v>819</v>
      </c>
      <c r="OJ208" t="s">
        <v>819</v>
      </c>
      <c r="OK208" t="s">
        <v>819</v>
      </c>
      <c r="OL208" t="s">
        <v>819</v>
      </c>
      <c r="OM208" t="s">
        <v>819</v>
      </c>
      <c r="ON208" t="s">
        <v>819</v>
      </c>
      <c r="OO208" t="s">
        <v>819</v>
      </c>
      <c r="OP208" t="s">
        <v>819</v>
      </c>
      <c r="OQ208" t="s">
        <v>819</v>
      </c>
      <c r="OR208" t="s">
        <v>819</v>
      </c>
      <c r="OS208" t="s">
        <v>819</v>
      </c>
      <c r="OT208" t="s">
        <v>819</v>
      </c>
      <c r="OU208" t="s">
        <v>819</v>
      </c>
      <c r="OV208" t="s">
        <v>819</v>
      </c>
      <c r="OW208" t="s">
        <v>819</v>
      </c>
      <c r="OX208" t="s">
        <v>819</v>
      </c>
      <c r="OY208" t="s">
        <v>819</v>
      </c>
      <c r="OZ208" t="s">
        <v>819</v>
      </c>
      <c r="PA208" t="s">
        <v>819</v>
      </c>
      <c r="PB208" t="s">
        <v>819</v>
      </c>
      <c r="PC208" t="s">
        <v>819</v>
      </c>
      <c r="PD208" t="s">
        <v>819</v>
      </c>
      <c r="PE208" t="s">
        <v>819</v>
      </c>
      <c r="PF208" t="s">
        <v>819</v>
      </c>
      <c r="PG208" t="s">
        <v>819</v>
      </c>
      <c r="PH208" t="s">
        <v>819</v>
      </c>
      <c r="PI208" t="s">
        <v>819</v>
      </c>
      <c r="PJ208" t="s">
        <v>819</v>
      </c>
      <c r="PK208" t="s">
        <v>819</v>
      </c>
      <c r="PL208" t="s">
        <v>819</v>
      </c>
      <c r="PM208" t="s">
        <v>819</v>
      </c>
      <c r="PN208" t="s">
        <v>819</v>
      </c>
      <c r="PO208" t="s">
        <v>819</v>
      </c>
      <c r="PP208" t="s">
        <v>819</v>
      </c>
      <c r="PQ208" t="s">
        <v>819</v>
      </c>
      <c r="PR208" t="s">
        <v>819</v>
      </c>
      <c r="PS208" t="s">
        <v>819</v>
      </c>
      <c r="PT208" t="s">
        <v>819</v>
      </c>
      <c r="PU208" t="s">
        <v>819</v>
      </c>
      <c r="PV208" t="s">
        <v>819</v>
      </c>
      <c r="PW208" t="s">
        <v>819</v>
      </c>
      <c r="PX208" t="s">
        <v>819</v>
      </c>
      <c r="PY208" t="s">
        <v>819</v>
      </c>
      <c r="PZ208" t="s">
        <v>819</v>
      </c>
      <c r="QA208" t="s">
        <v>819</v>
      </c>
      <c r="QB208" t="s">
        <v>819</v>
      </c>
      <c r="QC208" t="s">
        <v>819</v>
      </c>
      <c r="QD208" t="s">
        <v>819</v>
      </c>
      <c r="QE208" t="s">
        <v>819</v>
      </c>
      <c r="QF208" t="s">
        <v>819</v>
      </c>
      <c r="QG208" t="s">
        <v>819</v>
      </c>
      <c r="QH208" t="s">
        <v>819</v>
      </c>
      <c r="QI208" t="s">
        <v>819</v>
      </c>
      <c r="QJ208" t="s">
        <v>819</v>
      </c>
      <c r="QK208" t="s">
        <v>819</v>
      </c>
      <c r="QL208" t="s">
        <v>819</v>
      </c>
      <c r="QM208" t="s">
        <v>819</v>
      </c>
      <c r="QN208" t="s">
        <v>819</v>
      </c>
      <c r="QO208" t="s">
        <v>819</v>
      </c>
      <c r="QP208" t="s">
        <v>819</v>
      </c>
      <c r="QQ208" t="s">
        <v>819</v>
      </c>
      <c r="QR208" t="s">
        <v>819</v>
      </c>
      <c r="QS208" t="s">
        <v>819</v>
      </c>
      <c r="QT208" t="s">
        <v>819</v>
      </c>
      <c r="QU208" t="s">
        <v>819</v>
      </c>
      <c r="QV208" t="s">
        <v>819</v>
      </c>
      <c r="QW208" t="s">
        <v>819</v>
      </c>
      <c r="QX208" t="s">
        <v>819</v>
      </c>
      <c r="QY208" t="s">
        <v>819</v>
      </c>
      <c r="QZ208" t="s">
        <v>819</v>
      </c>
      <c r="RA208" t="s">
        <v>819</v>
      </c>
      <c r="RB208" t="s">
        <v>819</v>
      </c>
      <c r="RC208" t="s">
        <v>819</v>
      </c>
      <c r="RD208" t="s">
        <v>819</v>
      </c>
      <c r="RE208" t="s">
        <v>819</v>
      </c>
      <c r="RF208" t="s">
        <v>819</v>
      </c>
      <c r="RG208" t="s">
        <v>819</v>
      </c>
      <c r="RH208" t="s">
        <v>819</v>
      </c>
      <c r="RI208" t="s">
        <v>819</v>
      </c>
      <c r="RJ208" t="s">
        <v>819</v>
      </c>
      <c r="RK208" t="s">
        <v>819</v>
      </c>
      <c r="RL208" t="s">
        <v>819</v>
      </c>
      <c r="RM208" t="s">
        <v>819</v>
      </c>
      <c r="RN208" t="s">
        <v>819</v>
      </c>
      <c r="RO208" t="s">
        <v>819</v>
      </c>
      <c r="RP208" t="s">
        <v>819</v>
      </c>
      <c r="RQ208" t="s">
        <v>819</v>
      </c>
      <c r="RR208" t="s">
        <v>819</v>
      </c>
      <c r="RS208" t="s">
        <v>819</v>
      </c>
      <c r="RT208" t="s">
        <v>819</v>
      </c>
      <c r="RU208" t="s">
        <v>819</v>
      </c>
      <c r="RV208" t="s">
        <v>819</v>
      </c>
      <c r="RW208" t="s">
        <v>819</v>
      </c>
      <c r="RX208" t="s">
        <v>819</v>
      </c>
      <c r="RY208" t="s">
        <v>819</v>
      </c>
      <c r="RZ208" t="s">
        <v>819</v>
      </c>
      <c r="SA208" t="s">
        <v>819</v>
      </c>
      <c r="SB208" t="s">
        <v>819</v>
      </c>
      <c r="SC208" t="s">
        <v>819</v>
      </c>
      <c r="SD208" t="s">
        <v>819</v>
      </c>
      <c r="SE208" t="s">
        <v>819</v>
      </c>
      <c r="SF208" t="s">
        <v>819</v>
      </c>
      <c r="SG208" t="s">
        <v>819</v>
      </c>
      <c r="SH208" t="s">
        <v>819</v>
      </c>
      <c r="SI208" t="s">
        <v>819</v>
      </c>
      <c r="SJ208" t="s">
        <v>819</v>
      </c>
      <c r="SK208" t="s">
        <v>819</v>
      </c>
      <c r="SL208" t="s">
        <v>819</v>
      </c>
      <c r="SM208" t="s">
        <v>819</v>
      </c>
      <c r="SN208" t="s">
        <v>819</v>
      </c>
      <c r="SO208" t="s">
        <v>819</v>
      </c>
      <c r="SP208" t="s">
        <v>819</v>
      </c>
      <c r="SQ208" t="s">
        <v>819</v>
      </c>
      <c r="SR208" t="s">
        <v>819</v>
      </c>
      <c r="SS208" t="s">
        <v>819</v>
      </c>
      <c r="ST208" t="s">
        <v>819</v>
      </c>
      <c r="SU208" t="s">
        <v>819</v>
      </c>
      <c r="SV208" t="s">
        <v>819</v>
      </c>
      <c r="SW208" t="s">
        <v>819</v>
      </c>
      <c r="SX208" t="s">
        <v>819</v>
      </c>
      <c r="SY208" t="s">
        <v>819</v>
      </c>
      <c r="SZ208" t="s">
        <v>819</v>
      </c>
      <c r="TA208" t="s">
        <v>819</v>
      </c>
      <c r="TB208" t="s">
        <v>819</v>
      </c>
      <c r="TC208" t="s">
        <v>819</v>
      </c>
      <c r="TD208" t="s">
        <v>819</v>
      </c>
      <c r="TE208" t="s">
        <v>819</v>
      </c>
      <c r="TF208" t="s">
        <v>819</v>
      </c>
      <c r="TG208" t="s">
        <v>819</v>
      </c>
      <c r="TH208" t="s">
        <v>819</v>
      </c>
      <c r="TI208" t="s">
        <v>819</v>
      </c>
      <c r="TJ208" t="s">
        <v>819</v>
      </c>
      <c r="TK208" t="s">
        <v>819</v>
      </c>
      <c r="TL208" t="s">
        <v>819</v>
      </c>
      <c r="TM208" t="s">
        <v>819</v>
      </c>
      <c r="TN208" t="s">
        <v>819</v>
      </c>
      <c r="TO208" t="s">
        <v>819</v>
      </c>
      <c r="TP208" t="s">
        <v>819</v>
      </c>
      <c r="TQ208" t="s">
        <v>819</v>
      </c>
      <c r="TR208" t="s">
        <v>819</v>
      </c>
      <c r="TS208" t="s">
        <v>819</v>
      </c>
      <c r="TT208" t="s">
        <v>819</v>
      </c>
      <c r="TU208" t="s">
        <v>819</v>
      </c>
      <c r="TV208" t="s">
        <v>819</v>
      </c>
      <c r="TW208" t="s">
        <v>819</v>
      </c>
      <c r="TX208" t="s">
        <v>819</v>
      </c>
      <c r="TY208" t="s">
        <v>819</v>
      </c>
      <c r="TZ208" t="s">
        <v>819</v>
      </c>
      <c r="UA208" t="s">
        <v>819</v>
      </c>
      <c r="UB208" t="s">
        <v>819</v>
      </c>
      <c r="UC208" t="s">
        <v>819</v>
      </c>
      <c r="UD208" t="s">
        <v>819</v>
      </c>
      <c r="UE208" t="s">
        <v>819</v>
      </c>
      <c r="UF208" t="s">
        <v>819</v>
      </c>
      <c r="UG208" t="s">
        <v>819</v>
      </c>
      <c r="UH208" t="s">
        <v>819</v>
      </c>
      <c r="UI208" t="s">
        <v>819</v>
      </c>
      <c r="UJ208" t="s">
        <v>819</v>
      </c>
      <c r="UK208" t="s">
        <v>819</v>
      </c>
      <c r="UL208" t="s">
        <v>819</v>
      </c>
      <c r="UM208" t="s">
        <v>819</v>
      </c>
      <c r="UN208" t="s">
        <v>819</v>
      </c>
      <c r="UO208" t="s">
        <v>819</v>
      </c>
      <c r="UP208" t="s">
        <v>819</v>
      </c>
      <c r="UQ208" t="s">
        <v>819</v>
      </c>
      <c r="UR208" t="s">
        <v>819</v>
      </c>
      <c r="US208" t="s">
        <v>819</v>
      </c>
      <c r="UT208" t="s">
        <v>819</v>
      </c>
      <c r="UU208" t="s">
        <v>819</v>
      </c>
      <c r="UV208" t="s">
        <v>819</v>
      </c>
      <c r="UW208" t="s">
        <v>819</v>
      </c>
      <c r="UX208" t="s">
        <v>819</v>
      </c>
      <c r="UY208" t="s">
        <v>819</v>
      </c>
      <c r="UZ208" t="s">
        <v>819</v>
      </c>
      <c r="VA208" t="s">
        <v>819</v>
      </c>
      <c r="VB208" t="s">
        <v>819</v>
      </c>
      <c r="VC208" t="s">
        <v>819</v>
      </c>
      <c r="VD208" t="s">
        <v>819</v>
      </c>
      <c r="VE208" t="s">
        <v>819</v>
      </c>
      <c r="VF208" t="s">
        <v>819</v>
      </c>
      <c r="VG208" t="s">
        <v>819</v>
      </c>
      <c r="VH208" t="s">
        <v>819</v>
      </c>
      <c r="VI208" t="s">
        <v>819</v>
      </c>
      <c r="VJ208" t="s">
        <v>819</v>
      </c>
      <c r="VK208" t="s">
        <v>819</v>
      </c>
      <c r="VL208" t="s">
        <v>819</v>
      </c>
      <c r="VM208" t="s">
        <v>819</v>
      </c>
      <c r="VN208" t="s">
        <v>819</v>
      </c>
      <c r="VO208" t="s">
        <v>819</v>
      </c>
      <c r="VP208" t="s">
        <v>819</v>
      </c>
      <c r="VQ208" t="s">
        <v>819</v>
      </c>
      <c r="VR208" t="s">
        <v>819</v>
      </c>
      <c r="VS208" t="s">
        <v>819</v>
      </c>
      <c r="VT208" t="s">
        <v>819</v>
      </c>
      <c r="VU208" t="s">
        <v>819</v>
      </c>
      <c r="VV208" t="s">
        <v>819</v>
      </c>
      <c r="VW208" t="s">
        <v>819</v>
      </c>
      <c r="VX208" t="s">
        <v>819</v>
      </c>
      <c r="VY208" t="s">
        <v>819</v>
      </c>
      <c r="VZ208" t="s">
        <v>819</v>
      </c>
      <c r="WA208" t="s">
        <v>819</v>
      </c>
      <c r="WB208" t="s">
        <v>819</v>
      </c>
      <c r="WC208" t="s">
        <v>819</v>
      </c>
      <c r="WD208" t="s">
        <v>819</v>
      </c>
      <c r="WE208" t="s">
        <v>819</v>
      </c>
      <c r="WF208" t="s">
        <v>819</v>
      </c>
      <c r="WG208" t="s">
        <v>819</v>
      </c>
      <c r="WH208" t="s">
        <v>819</v>
      </c>
      <c r="WI208" t="s">
        <v>819</v>
      </c>
      <c r="WJ208" t="s">
        <v>819</v>
      </c>
      <c r="WK208" t="s">
        <v>819</v>
      </c>
      <c r="WL208" t="s">
        <v>819</v>
      </c>
      <c r="WM208" t="s">
        <v>819</v>
      </c>
      <c r="WN208" t="s">
        <v>819</v>
      </c>
      <c r="WO208" t="s">
        <v>819</v>
      </c>
      <c r="WP208" t="s">
        <v>819</v>
      </c>
      <c r="WQ208" t="s">
        <v>819</v>
      </c>
      <c r="WR208" t="s">
        <v>819</v>
      </c>
      <c r="WS208" t="s">
        <v>819</v>
      </c>
      <c r="WT208" t="s">
        <v>819</v>
      </c>
      <c r="WU208" t="s">
        <v>819</v>
      </c>
      <c r="WV208" t="s">
        <v>819</v>
      </c>
      <c r="WW208" t="s">
        <v>819</v>
      </c>
      <c r="WX208" t="s">
        <v>819</v>
      </c>
      <c r="WY208" t="s">
        <v>819</v>
      </c>
      <c r="WZ208" t="s">
        <v>819</v>
      </c>
      <c r="XA208" t="s">
        <v>819</v>
      </c>
      <c r="XB208" t="s">
        <v>819</v>
      </c>
      <c r="XC208" t="s">
        <v>819</v>
      </c>
      <c r="XD208" t="s">
        <v>819</v>
      </c>
      <c r="XE208" t="s">
        <v>819</v>
      </c>
      <c r="XF208" t="s">
        <v>819</v>
      </c>
      <c r="XG208" t="s">
        <v>819</v>
      </c>
      <c r="XH208" t="s">
        <v>819</v>
      </c>
      <c r="XI208" t="s">
        <v>819</v>
      </c>
      <c r="XJ208" t="s">
        <v>819</v>
      </c>
      <c r="XK208" t="s">
        <v>819</v>
      </c>
      <c r="XL208" t="s">
        <v>819</v>
      </c>
      <c r="XM208" t="s">
        <v>819</v>
      </c>
      <c r="XN208" t="s">
        <v>819</v>
      </c>
      <c r="XO208" t="s">
        <v>819</v>
      </c>
      <c r="XP208" t="s">
        <v>819</v>
      </c>
      <c r="XQ208" t="s">
        <v>819</v>
      </c>
      <c r="XR208" t="s">
        <v>819</v>
      </c>
      <c r="XS208" t="s">
        <v>819</v>
      </c>
      <c r="XT208" t="s">
        <v>819</v>
      </c>
      <c r="XU208" t="s">
        <v>819</v>
      </c>
      <c r="XV208" t="s">
        <v>819</v>
      </c>
      <c r="XW208" t="s">
        <v>819</v>
      </c>
      <c r="XX208" t="s">
        <v>819</v>
      </c>
      <c r="XY208" t="s">
        <v>819</v>
      </c>
      <c r="XZ208" t="s">
        <v>819</v>
      </c>
      <c r="YA208" t="s">
        <v>819</v>
      </c>
      <c r="YB208" t="s">
        <v>819</v>
      </c>
      <c r="YC208" t="s">
        <v>819</v>
      </c>
      <c r="YD208" t="s">
        <v>819</v>
      </c>
      <c r="YE208" t="s">
        <v>819</v>
      </c>
      <c r="YF208" t="s">
        <v>819</v>
      </c>
      <c r="YG208" t="s">
        <v>819</v>
      </c>
      <c r="YH208" t="s">
        <v>819</v>
      </c>
      <c r="YI208" t="s">
        <v>819</v>
      </c>
      <c r="YJ208" t="s">
        <v>819</v>
      </c>
      <c r="YK208" t="s">
        <v>819</v>
      </c>
      <c r="YL208" t="s">
        <v>819</v>
      </c>
      <c r="YM208" t="s">
        <v>819</v>
      </c>
      <c r="YN208" t="s">
        <v>819</v>
      </c>
      <c r="YO208" t="s">
        <v>819</v>
      </c>
      <c r="YP208" t="s">
        <v>819</v>
      </c>
      <c r="YQ208" t="s">
        <v>819</v>
      </c>
      <c r="YR208" t="s">
        <v>819</v>
      </c>
      <c r="YS208" t="s">
        <v>819</v>
      </c>
      <c r="YT208" t="s">
        <v>819</v>
      </c>
      <c r="YU208" t="s">
        <v>819</v>
      </c>
      <c r="YV208" t="s">
        <v>819</v>
      </c>
      <c r="YW208" t="s">
        <v>819</v>
      </c>
      <c r="YX208" t="s">
        <v>819</v>
      </c>
      <c r="YY208" t="s">
        <v>819</v>
      </c>
      <c r="YZ208" t="s">
        <v>819</v>
      </c>
      <c r="ZA208" t="s">
        <v>819</v>
      </c>
      <c r="ZB208" t="s">
        <v>819</v>
      </c>
      <c r="ZC208" t="s">
        <v>819</v>
      </c>
      <c r="ZD208" t="s">
        <v>819</v>
      </c>
      <c r="ZE208" t="s">
        <v>819</v>
      </c>
      <c r="ZF208" t="s">
        <v>819</v>
      </c>
      <c r="ZG208" t="s">
        <v>819</v>
      </c>
      <c r="ZH208" t="s">
        <v>819</v>
      </c>
      <c r="ZI208" t="s">
        <v>819</v>
      </c>
      <c r="ZJ208" t="s">
        <v>819</v>
      </c>
      <c r="ZK208" t="s">
        <v>819</v>
      </c>
      <c r="ZL208" t="s">
        <v>819</v>
      </c>
      <c r="ZM208" t="s">
        <v>819</v>
      </c>
      <c r="ZN208" t="s">
        <v>819</v>
      </c>
      <c r="ZO208" t="s">
        <v>819</v>
      </c>
      <c r="ZP208" t="s">
        <v>819</v>
      </c>
      <c r="ZQ208" t="s">
        <v>819</v>
      </c>
      <c r="ZR208" t="s">
        <v>819</v>
      </c>
      <c r="ZS208" t="s">
        <v>819</v>
      </c>
      <c r="ZT208" t="s">
        <v>819</v>
      </c>
      <c r="ZU208" t="s">
        <v>819</v>
      </c>
      <c r="ZV208" t="s">
        <v>819</v>
      </c>
      <c r="ZW208" t="s">
        <v>819</v>
      </c>
      <c r="ZX208" t="s">
        <v>819</v>
      </c>
      <c r="ZY208" t="s">
        <v>819</v>
      </c>
      <c r="ZZ208" t="s">
        <v>819</v>
      </c>
      <c r="AAA208" t="s">
        <v>819</v>
      </c>
      <c r="AAB208" t="s">
        <v>819</v>
      </c>
      <c r="AAC208" t="s">
        <v>819</v>
      </c>
      <c r="AAD208" t="s">
        <v>819</v>
      </c>
      <c r="AAE208" t="s">
        <v>819</v>
      </c>
      <c r="AAF208" t="s">
        <v>819</v>
      </c>
      <c r="AAG208" t="s">
        <v>819</v>
      </c>
      <c r="AAH208" t="s">
        <v>819</v>
      </c>
      <c r="AAI208" t="s">
        <v>819</v>
      </c>
      <c r="AAJ208" t="s">
        <v>819</v>
      </c>
      <c r="AAK208" t="s">
        <v>819</v>
      </c>
      <c r="AAL208" t="s">
        <v>819</v>
      </c>
      <c r="AAM208" t="s">
        <v>819</v>
      </c>
      <c r="AAN208" t="s">
        <v>819</v>
      </c>
      <c r="AAO208" t="s">
        <v>819</v>
      </c>
      <c r="AAP208" t="s">
        <v>819</v>
      </c>
      <c r="AAQ208" t="s">
        <v>819</v>
      </c>
      <c r="AAR208" t="s">
        <v>819</v>
      </c>
      <c r="AAS208" t="s">
        <v>819</v>
      </c>
      <c r="AAT208" t="s">
        <v>819</v>
      </c>
      <c r="AAU208" t="s">
        <v>819</v>
      </c>
      <c r="AAV208" t="s">
        <v>819</v>
      </c>
      <c r="AAW208" t="s">
        <v>819</v>
      </c>
      <c r="AAX208" t="s">
        <v>819</v>
      </c>
      <c r="AAY208" t="s">
        <v>819</v>
      </c>
      <c r="AAZ208" t="s">
        <v>819</v>
      </c>
      <c r="ABA208" t="s">
        <v>819</v>
      </c>
      <c r="ABB208" t="s">
        <v>819</v>
      </c>
      <c r="ABC208" t="s">
        <v>819</v>
      </c>
      <c r="ABD208" t="s">
        <v>819</v>
      </c>
      <c r="ABE208" t="s">
        <v>819</v>
      </c>
      <c r="ABF208" t="s">
        <v>819</v>
      </c>
      <c r="ABG208" t="s">
        <v>819</v>
      </c>
      <c r="ABH208" t="s">
        <v>819</v>
      </c>
      <c r="ABI208" t="s">
        <v>819</v>
      </c>
      <c r="ABJ208" t="s">
        <v>819</v>
      </c>
      <c r="ABK208" t="s">
        <v>819</v>
      </c>
      <c r="ABL208" t="s">
        <v>819</v>
      </c>
      <c r="ABM208" t="s">
        <v>819</v>
      </c>
      <c r="ABN208" t="s">
        <v>819</v>
      </c>
      <c r="ABO208" t="s">
        <v>819</v>
      </c>
      <c r="ABP208" t="s">
        <v>819</v>
      </c>
      <c r="ABQ208" t="s">
        <v>819</v>
      </c>
      <c r="ABR208" t="s">
        <v>819</v>
      </c>
      <c r="ABS208" t="s">
        <v>819</v>
      </c>
      <c r="ABT208" t="s">
        <v>819</v>
      </c>
      <c r="ABU208" t="s">
        <v>819</v>
      </c>
      <c r="ABV208" t="s">
        <v>819</v>
      </c>
      <c r="ABW208" t="s">
        <v>819</v>
      </c>
      <c r="ABX208" t="s">
        <v>819</v>
      </c>
      <c r="ABY208" t="s">
        <v>819</v>
      </c>
      <c r="ABZ208" t="s">
        <v>819</v>
      </c>
      <c r="ACA208" t="s">
        <v>819</v>
      </c>
      <c r="ACB208" t="s">
        <v>819</v>
      </c>
      <c r="ACC208" t="s">
        <v>819</v>
      </c>
      <c r="ACD208" t="s">
        <v>819</v>
      </c>
      <c r="ACE208" t="s">
        <v>819</v>
      </c>
      <c r="ACF208" t="s">
        <v>819</v>
      </c>
      <c r="ACG208" t="s">
        <v>819</v>
      </c>
      <c r="ACH208" t="s">
        <v>819</v>
      </c>
      <c r="ACI208" t="s">
        <v>819</v>
      </c>
      <c r="ACJ208" t="s">
        <v>819</v>
      </c>
      <c r="ACK208" t="s">
        <v>819</v>
      </c>
      <c r="ACL208" t="s">
        <v>819</v>
      </c>
      <c r="ACM208" t="s">
        <v>819</v>
      </c>
      <c r="ACN208" t="s">
        <v>819</v>
      </c>
      <c r="ACO208" t="s">
        <v>819</v>
      </c>
      <c r="ACP208" t="s">
        <v>819</v>
      </c>
      <c r="ACQ208" t="s">
        <v>819</v>
      </c>
      <c r="ACR208" t="s">
        <v>819</v>
      </c>
      <c r="ACS208" t="s">
        <v>819</v>
      </c>
      <c r="ACT208" t="s">
        <v>819</v>
      </c>
      <c r="ACU208" t="s">
        <v>819</v>
      </c>
      <c r="ACV208" t="s">
        <v>819</v>
      </c>
      <c r="ACW208" t="s">
        <v>819</v>
      </c>
      <c r="ACX208" t="s">
        <v>819</v>
      </c>
      <c r="ACY208" t="s">
        <v>819</v>
      </c>
      <c r="ACZ208" t="s">
        <v>819</v>
      </c>
      <c r="ADA208" t="s">
        <v>819</v>
      </c>
      <c r="ADB208" t="s">
        <v>819</v>
      </c>
      <c r="ADC208" t="s">
        <v>819</v>
      </c>
      <c r="ADD208" t="s">
        <v>819</v>
      </c>
      <c r="ADE208" t="s">
        <v>819</v>
      </c>
      <c r="ADF208" t="s">
        <v>819</v>
      </c>
      <c r="ADG208" t="s">
        <v>819</v>
      </c>
      <c r="ADH208" t="s">
        <v>819</v>
      </c>
      <c r="ADI208" t="s">
        <v>819</v>
      </c>
      <c r="ADJ208" t="s">
        <v>819</v>
      </c>
      <c r="ADK208" t="s">
        <v>819</v>
      </c>
      <c r="ADL208" t="s">
        <v>819</v>
      </c>
      <c r="ADM208" t="s">
        <v>819</v>
      </c>
      <c r="ADN208" t="s">
        <v>819</v>
      </c>
      <c r="ADO208" t="s">
        <v>819</v>
      </c>
      <c r="ADP208" t="s">
        <v>819</v>
      </c>
      <c r="ADQ208" t="s">
        <v>819</v>
      </c>
      <c r="ADR208" t="s">
        <v>819</v>
      </c>
      <c r="ADS208" t="s">
        <v>819</v>
      </c>
      <c r="ADT208" t="s">
        <v>819</v>
      </c>
      <c r="ADU208" t="s">
        <v>819</v>
      </c>
      <c r="ADV208" t="s">
        <v>819</v>
      </c>
      <c r="ADW208" t="s">
        <v>819</v>
      </c>
      <c r="ADX208" t="s">
        <v>819</v>
      </c>
      <c r="ADY208" t="s">
        <v>819</v>
      </c>
      <c r="ADZ208" t="s">
        <v>819</v>
      </c>
      <c r="AEA208" t="s">
        <v>819</v>
      </c>
      <c r="AEB208" t="s">
        <v>819</v>
      </c>
      <c r="AEC208" t="s">
        <v>819</v>
      </c>
      <c r="AED208" t="s">
        <v>819</v>
      </c>
      <c r="AEE208" t="s">
        <v>819</v>
      </c>
      <c r="AEF208" t="s">
        <v>819</v>
      </c>
      <c r="AEG208" t="s">
        <v>819</v>
      </c>
      <c r="AEH208" t="s">
        <v>819</v>
      </c>
      <c r="AEI208" t="s">
        <v>819</v>
      </c>
      <c r="AEJ208" t="s">
        <v>819</v>
      </c>
      <c r="AEK208" t="s">
        <v>819</v>
      </c>
      <c r="AEL208" t="s">
        <v>819</v>
      </c>
      <c r="AEM208" t="s">
        <v>819</v>
      </c>
      <c r="AEN208" t="s">
        <v>819</v>
      </c>
      <c r="AEO208" t="s">
        <v>819</v>
      </c>
      <c r="AEP208" t="s">
        <v>819</v>
      </c>
      <c r="AEQ208" t="s">
        <v>819</v>
      </c>
      <c r="AER208" t="s">
        <v>819</v>
      </c>
      <c r="AES208" t="s">
        <v>819</v>
      </c>
      <c r="AET208" t="s">
        <v>819</v>
      </c>
      <c r="AEU208" t="s">
        <v>819</v>
      </c>
      <c r="AEV208" t="s">
        <v>819</v>
      </c>
      <c r="AEW208" t="s">
        <v>819</v>
      </c>
      <c r="AEX208" t="s">
        <v>819</v>
      </c>
      <c r="AEY208" t="s">
        <v>819</v>
      </c>
      <c r="AEZ208" t="s">
        <v>819</v>
      </c>
      <c r="AFA208" t="s">
        <v>819</v>
      </c>
      <c r="AFB208" t="s">
        <v>819</v>
      </c>
      <c r="AFC208" t="s">
        <v>819</v>
      </c>
      <c r="AFD208" t="s">
        <v>819</v>
      </c>
      <c r="AFE208" t="s">
        <v>819</v>
      </c>
      <c r="AFF208" t="s">
        <v>819</v>
      </c>
      <c r="AFG208" t="s">
        <v>819</v>
      </c>
      <c r="AFH208" t="s">
        <v>819</v>
      </c>
      <c r="AFI208" t="s">
        <v>819</v>
      </c>
      <c r="AFJ208" t="s">
        <v>819</v>
      </c>
      <c r="AFK208" t="s">
        <v>819</v>
      </c>
      <c r="AFL208" t="s">
        <v>819</v>
      </c>
      <c r="AFM208" t="s">
        <v>819</v>
      </c>
      <c r="AFN208" t="s">
        <v>819</v>
      </c>
      <c r="AFO208" t="s">
        <v>819</v>
      </c>
      <c r="AFP208" t="s">
        <v>819</v>
      </c>
      <c r="AFQ208" t="s">
        <v>819</v>
      </c>
      <c r="AFR208" t="s">
        <v>819</v>
      </c>
      <c r="AFS208" t="s">
        <v>819</v>
      </c>
      <c r="AFT208" t="s">
        <v>819</v>
      </c>
      <c r="AFU208" t="s">
        <v>819</v>
      </c>
      <c r="AFV208" t="s">
        <v>819</v>
      </c>
      <c r="AFW208" t="s">
        <v>819</v>
      </c>
      <c r="AFX208" t="s">
        <v>819</v>
      </c>
      <c r="AFY208" t="s">
        <v>819</v>
      </c>
      <c r="AFZ208" t="s">
        <v>819</v>
      </c>
      <c r="AGA208" t="s">
        <v>819</v>
      </c>
      <c r="AGB208" t="s">
        <v>819</v>
      </c>
      <c r="AGC208" t="s">
        <v>819</v>
      </c>
      <c r="AGD208" t="s">
        <v>819</v>
      </c>
      <c r="AGE208" t="s">
        <v>819</v>
      </c>
      <c r="AGF208" t="s">
        <v>819</v>
      </c>
      <c r="AGG208" t="s">
        <v>819</v>
      </c>
      <c r="AGH208" t="s">
        <v>819</v>
      </c>
      <c r="AGI208" t="s">
        <v>819</v>
      </c>
      <c r="AGJ208" t="s">
        <v>819</v>
      </c>
      <c r="AGK208" t="s">
        <v>819</v>
      </c>
      <c r="AGL208" t="s">
        <v>819</v>
      </c>
      <c r="AGM208" t="s">
        <v>819</v>
      </c>
      <c r="AGN208" t="s">
        <v>819</v>
      </c>
      <c r="AGO208" t="s">
        <v>819</v>
      </c>
      <c r="AGP208" t="s">
        <v>819</v>
      </c>
      <c r="AGQ208" t="s">
        <v>819</v>
      </c>
      <c r="AGR208" t="s">
        <v>819</v>
      </c>
      <c r="AGS208" t="s">
        <v>819</v>
      </c>
      <c r="AGT208" t="s">
        <v>819</v>
      </c>
      <c r="AGU208" t="s">
        <v>819</v>
      </c>
      <c r="AGV208" t="s">
        <v>819</v>
      </c>
      <c r="AGW208" t="s">
        <v>819</v>
      </c>
      <c r="AGX208" t="s">
        <v>819</v>
      </c>
      <c r="AGY208" t="s">
        <v>819</v>
      </c>
      <c r="AGZ208" t="s">
        <v>819</v>
      </c>
      <c r="AHA208" t="s">
        <v>819</v>
      </c>
      <c r="AHB208" t="s">
        <v>819</v>
      </c>
      <c r="AHC208" t="s">
        <v>819</v>
      </c>
      <c r="AHD208" t="s">
        <v>819</v>
      </c>
      <c r="AHE208" t="s">
        <v>819</v>
      </c>
      <c r="AHF208" t="s">
        <v>819</v>
      </c>
      <c r="AHG208" t="s">
        <v>819</v>
      </c>
      <c r="AHH208" t="s">
        <v>819</v>
      </c>
      <c r="AHI208" t="s">
        <v>819</v>
      </c>
      <c r="AHJ208" t="s">
        <v>819</v>
      </c>
      <c r="AHK208" t="s">
        <v>819</v>
      </c>
      <c r="AHL208" t="s">
        <v>819</v>
      </c>
      <c r="AHM208" t="s">
        <v>819</v>
      </c>
      <c r="AHN208" t="s">
        <v>819</v>
      </c>
      <c r="AHO208" t="s">
        <v>819</v>
      </c>
      <c r="AHP208" t="s">
        <v>819</v>
      </c>
      <c r="AHQ208" t="s">
        <v>819</v>
      </c>
      <c r="AHR208" t="s">
        <v>819</v>
      </c>
      <c r="AHS208" t="s">
        <v>819</v>
      </c>
      <c r="AHT208" t="s">
        <v>819</v>
      </c>
      <c r="AHU208" t="s">
        <v>819</v>
      </c>
      <c r="AHV208" t="s">
        <v>819</v>
      </c>
      <c r="AHW208" t="s">
        <v>819</v>
      </c>
      <c r="AHX208" t="s">
        <v>819</v>
      </c>
      <c r="AHY208" t="s">
        <v>819</v>
      </c>
      <c r="AHZ208" t="s">
        <v>819</v>
      </c>
      <c r="AIA208" t="s">
        <v>819</v>
      </c>
      <c r="AIB208" t="s">
        <v>819</v>
      </c>
      <c r="AIC208" t="s">
        <v>819</v>
      </c>
      <c r="AID208" t="s">
        <v>819</v>
      </c>
      <c r="AIE208" t="s">
        <v>819</v>
      </c>
      <c r="AIF208" t="s">
        <v>819</v>
      </c>
      <c r="AIG208" t="s">
        <v>819</v>
      </c>
      <c r="AIH208" t="s">
        <v>819</v>
      </c>
      <c r="AII208" t="s">
        <v>819</v>
      </c>
      <c r="AIJ208" t="s">
        <v>819</v>
      </c>
      <c r="AIK208" t="s">
        <v>819</v>
      </c>
      <c r="AIL208" t="s">
        <v>819</v>
      </c>
      <c r="AIM208" t="s">
        <v>819</v>
      </c>
      <c r="AIN208" t="s">
        <v>819</v>
      </c>
      <c r="AIO208" t="s">
        <v>819</v>
      </c>
      <c r="AIP208" t="s">
        <v>819</v>
      </c>
      <c r="AIQ208" t="s">
        <v>819</v>
      </c>
      <c r="AIR208" t="s">
        <v>819</v>
      </c>
      <c r="AIS208" t="s">
        <v>819</v>
      </c>
      <c r="AIT208" t="s">
        <v>819</v>
      </c>
      <c r="AIU208" t="s">
        <v>819</v>
      </c>
      <c r="AIV208" t="s">
        <v>819</v>
      </c>
      <c r="AIW208" t="s">
        <v>819</v>
      </c>
      <c r="AIX208" t="s">
        <v>819</v>
      </c>
      <c r="AIY208" t="s">
        <v>819</v>
      </c>
      <c r="AIZ208" t="s">
        <v>819</v>
      </c>
      <c r="AJA208" t="s">
        <v>819</v>
      </c>
      <c r="AJB208" t="s">
        <v>819</v>
      </c>
      <c r="AJC208" t="s">
        <v>819</v>
      </c>
      <c r="AJD208" t="s">
        <v>819</v>
      </c>
      <c r="AJE208" t="s">
        <v>819</v>
      </c>
      <c r="AJF208" t="s">
        <v>819</v>
      </c>
      <c r="AJG208" t="s">
        <v>819</v>
      </c>
      <c r="AJH208" t="s">
        <v>819</v>
      </c>
      <c r="AJI208" t="s">
        <v>819</v>
      </c>
      <c r="AJJ208" t="s">
        <v>819</v>
      </c>
      <c r="AJK208" t="s">
        <v>819</v>
      </c>
      <c r="AJL208" t="s">
        <v>819</v>
      </c>
      <c r="AJM208" t="s">
        <v>819</v>
      </c>
      <c r="AJN208" t="s">
        <v>819</v>
      </c>
      <c r="AJO208" t="s">
        <v>819</v>
      </c>
      <c r="AJP208" t="s">
        <v>819</v>
      </c>
      <c r="AJQ208" t="s">
        <v>819</v>
      </c>
      <c r="AJR208" t="s">
        <v>819</v>
      </c>
      <c r="AJS208" t="s">
        <v>819</v>
      </c>
      <c r="AJT208" t="s">
        <v>819</v>
      </c>
      <c r="AJU208" t="s">
        <v>819</v>
      </c>
      <c r="AJV208" t="s">
        <v>819</v>
      </c>
      <c r="AJW208" t="s">
        <v>819</v>
      </c>
      <c r="AJX208" t="s">
        <v>819</v>
      </c>
      <c r="AJY208" t="s">
        <v>819</v>
      </c>
      <c r="AJZ208" t="s">
        <v>819</v>
      </c>
      <c r="AKA208" t="s">
        <v>819</v>
      </c>
      <c r="AKB208" t="s">
        <v>819</v>
      </c>
      <c r="AKC208" t="s">
        <v>819</v>
      </c>
      <c r="AKD208" t="s">
        <v>819</v>
      </c>
      <c r="AKE208" t="s">
        <v>819</v>
      </c>
      <c r="AKF208" t="s">
        <v>819</v>
      </c>
      <c r="AKG208" t="s">
        <v>819</v>
      </c>
      <c r="AKH208" t="s">
        <v>819</v>
      </c>
      <c r="AKI208" t="s">
        <v>819</v>
      </c>
      <c r="AKJ208" t="s">
        <v>819</v>
      </c>
      <c r="AKK208" t="s">
        <v>819</v>
      </c>
      <c r="AKL208" t="s">
        <v>819</v>
      </c>
      <c r="AKM208" t="s">
        <v>819</v>
      </c>
      <c r="AKN208" t="s">
        <v>819</v>
      </c>
      <c r="AKO208" t="s">
        <v>819</v>
      </c>
      <c r="AKP208" t="s">
        <v>819</v>
      </c>
      <c r="AKQ208" t="s">
        <v>819</v>
      </c>
      <c r="AKR208" t="s">
        <v>819</v>
      </c>
      <c r="AKS208" t="s">
        <v>819</v>
      </c>
      <c r="AKT208" t="s">
        <v>819</v>
      </c>
      <c r="AKU208" t="s">
        <v>819</v>
      </c>
      <c r="AKV208" t="s">
        <v>819</v>
      </c>
      <c r="AKW208" t="s">
        <v>819</v>
      </c>
      <c r="AKX208" t="s">
        <v>819</v>
      </c>
      <c r="AKY208" t="s">
        <v>819</v>
      </c>
      <c r="AKZ208" t="s">
        <v>819</v>
      </c>
      <c r="ALA208" t="s">
        <v>819</v>
      </c>
      <c r="ALB208" t="s">
        <v>819</v>
      </c>
      <c r="ALC208" t="s">
        <v>819</v>
      </c>
      <c r="ALD208" t="s">
        <v>819</v>
      </c>
      <c r="ALE208" t="s">
        <v>819</v>
      </c>
      <c r="ALF208" t="s">
        <v>819</v>
      </c>
      <c r="ALG208" t="s">
        <v>819</v>
      </c>
      <c r="ALH208" t="s">
        <v>819</v>
      </c>
      <c r="ALI208" t="s">
        <v>819</v>
      </c>
      <c r="ALJ208" t="s">
        <v>819</v>
      </c>
      <c r="ALK208" t="s">
        <v>819</v>
      </c>
      <c r="ALL208" t="s">
        <v>819</v>
      </c>
      <c r="ALM208" t="s">
        <v>819</v>
      </c>
      <c r="ALN208" t="s">
        <v>819</v>
      </c>
      <c r="ALO208" t="s">
        <v>819</v>
      </c>
      <c r="ALP208" t="s">
        <v>819</v>
      </c>
      <c r="ALQ208" t="s">
        <v>819</v>
      </c>
      <c r="ALR208" t="s">
        <v>819</v>
      </c>
      <c r="ALS208" t="s">
        <v>819</v>
      </c>
      <c r="ALT208" t="s">
        <v>819</v>
      </c>
      <c r="ALU208" t="s">
        <v>819</v>
      </c>
      <c r="ALV208" t="s">
        <v>819</v>
      </c>
      <c r="ALW208" t="s">
        <v>819</v>
      </c>
      <c r="ALX208" t="s">
        <v>819</v>
      </c>
      <c r="ALY208" t="s">
        <v>819</v>
      </c>
      <c r="ALZ208" t="s">
        <v>819</v>
      </c>
      <c r="AMA208" t="s">
        <v>819</v>
      </c>
      <c r="AMB208" t="s">
        <v>819</v>
      </c>
      <c r="AMC208" t="s">
        <v>819</v>
      </c>
      <c r="AMD208" t="s">
        <v>819</v>
      </c>
      <c r="AME208" t="s">
        <v>819</v>
      </c>
      <c r="AMF208" t="s">
        <v>819</v>
      </c>
      <c r="AMG208" t="s">
        <v>819</v>
      </c>
      <c r="AMH208" t="s">
        <v>819</v>
      </c>
      <c r="AMI208" t="s">
        <v>819</v>
      </c>
      <c r="AMJ208" t="s">
        <v>819</v>
      </c>
      <c r="AMK208" t="s">
        <v>819</v>
      </c>
      <c r="AML208" t="s">
        <v>819</v>
      </c>
      <c r="AMM208" t="s">
        <v>819</v>
      </c>
      <c r="AMN208" t="s">
        <v>819</v>
      </c>
      <c r="AMO208" t="s">
        <v>819</v>
      </c>
      <c r="AMP208" t="s">
        <v>819</v>
      </c>
      <c r="AMQ208" t="s">
        <v>819</v>
      </c>
      <c r="AMR208" t="s">
        <v>819</v>
      </c>
      <c r="AMS208" t="s">
        <v>819</v>
      </c>
      <c r="AMT208" t="s">
        <v>819</v>
      </c>
      <c r="AMU208" t="s">
        <v>819</v>
      </c>
      <c r="AMV208" t="s">
        <v>819</v>
      </c>
      <c r="AMW208" t="s">
        <v>819</v>
      </c>
      <c r="AMX208" t="s">
        <v>819</v>
      </c>
      <c r="AMY208" t="s">
        <v>819</v>
      </c>
      <c r="AMZ208" t="s">
        <v>819</v>
      </c>
      <c r="ANA208" t="s">
        <v>819</v>
      </c>
      <c r="ANB208" t="s">
        <v>819</v>
      </c>
      <c r="ANC208" t="s">
        <v>819</v>
      </c>
      <c r="AND208" t="s">
        <v>819</v>
      </c>
      <c r="ANE208" t="s">
        <v>819</v>
      </c>
      <c r="ANF208" t="s">
        <v>819</v>
      </c>
      <c r="ANG208" t="s">
        <v>819</v>
      </c>
      <c r="ANH208" t="s">
        <v>819</v>
      </c>
      <c r="ANI208" t="s">
        <v>819</v>
      </c>
      <c r="ANJ208" t="s">
        <v>819</v>
      </c>
      <c r="ANK208" t="s">
        <v>819</v>
      </c>
      <c r="ANL208" t="s">
        <v>819</v>
      </c>
      <c r="ANM208" t="s">
        <v>819</v>
      </c>
      <c r="ANN208" t="s">
        <v>819</v>
      </c>
      <c r="ANO208" t="s">
        <v>819</v>
      </c>
      <c r="ANP208" t="s">
        <v>819</v>
      </c>
      <c r="ANQ208" t="s">
        <v>819</v>
      </c>
      <c r="ANR208" t="s">
        <v>819</v>
      </c>
      <c r="ANS208" t="s">
        <v>819</v>
      </c>
      <c r="ANT208" t="s">
        <v>819</v>
      </c>
      <c r="ANU208" t="s">
        <v>819</v>
      </c>
      <c r="ANV208" t="s">
        <v>819</v>
      </c>
      <c r="ANW208" t="s">
        <v>819</v>
      </c>
      <c r="ANX208" t="s">
        <v>819</v>
      </c>
      <c r="ANY208" t="s">
        <v>819</v>
      </c>
      <c r="ANZ208" t="s">
        <v>819</v>
      </c>
      <c r="AOA208" t="s">
        <v>819</v>
      </c>
      <c r="AOB208" t="s">
        <v>819</v>
      </c>
      <c r="AOC208" t="s">
        <v>819</v>
      </c>
      <c r="AOD208" t="s">
        <v>819</v>
      </c>
      <c r="AOE208" t="s">
        <v>819</v>
      </c>
      <c r="AOF208" t="s">
        <v>819</v>
      </c>
      <c r="AOG208" t="s">
        <v>819</v>
      </c>
      <c r="AOH208" t="s">
        <v>819</v>
      </c>
      <c r="AOI208" t="s">
        <v>819</v>
      </c>
      <c r="AOJ208" t="s">
        <v>819</v>
      </c>
      <c r="AOK208" t="s">
        <v>819</v>
      </c>
      <c r="AOL208" t="s">
        <v>819</v>
      </c>
      <c r="AOM208" t="s">
        <v>819</v>
      </c>
      <c r="AON208" t="s">
        <v>819</v>
      </c>
      <c r="AOO208" t="s">
        <v>819</v>
      </c>
      <c r="AOP208" t="s">
        <v>819</v>
      </c>
      <c r="AOQ208" t="s">
        <v>819</v>
      </c>
      <c r="AOR208" t="s">
        <v>819</v>
      </c>
      <c r="AOS208" t="s">
        <v>819</v>
      </c>
      <c r="AOT208" t="s">
        <v>819</v>
      </c>
      <c r="AOU208" t="s">
        <v>819</v>
      </c>
      <c r="AOV208" t="s">
        <v>819</v>
      </c>
      <c r="AOW208" t="s">
        <v>819</v>
      </c>
      <c r="AOX208" t="s">
        <v>819</v>
      </c>
      <c r="AOY208" t="s">
        <v>819</v>
      </c>
      <c r="AOZ208" t="s">
        <v>819</v>
      </c>
      <c r="APA208" t="s">
        <v>819</v>
      </c>
      <c r="APB208" t="s">
        <v>819</v>
      </c>
      <c r="APC208" t="s">
        <v>819</v>
      </c>
      <c r="APD208" t="s">
        <v>819</v>
      </c>
      <c r="APE208" t="s">
        <v>819</v>
      </c>
      <c r="APF208" t="s">
        <v>819</v>
      </c>
      <c r="APG208" t="s">
        <v>819</v>
      </c>
      <c r="APH208" t="s">
        <v>819</v>
      </c>
      <c r="API208" t="s">
        <v>819</v>
      </c>
      <c r="APJ208" t="s">
        <v>819</v>
      </c>
      <c r="APK208" t="s">
        <v>819</v>
      </c>
      <c r="APL208" t="s">
        <v>819</v>
      </c>
      <c r="APM208" t="s">
        <v>819</v>
      </c>
      <c r="APN208" t="s">
        <v>819</v>
      </c>
      <c r="APO208" t="s">
        <v>819</v>
      </c>
      <c r="APP208" t="s">
        <v>819</v>
      </c>
      <c r="APQ208" t="s">
        <v>819</v>
      </c>
      <c r="APR208" t="s">
        <v>819</v>
      </c>
      <c r="APS208" t="s">
        <v>819</v>
      </c>
      <c r="APT208" t="s">
        <v>819</v>
      </c>
      <c r="APU208" t="s">
        <v>819</v>
      </c>
      <c r="APV208" t="s">
        <v>819</v>
      </c>
      <c r="APW208" t="s">
        <v>819</v>
      </c>
      <c r="APX208" t="s">
        <v>819</v>
      </c>
      <c r="APY208" t="s">
        <v>819</v>
      </c>
      <c r="APZ208" t="s">
        <v>819</v>
      </c>
      <c r="AQA208" t="s">
        <v>819</v>
      </c>
      <c r="AQB208" t="s">
        <v>819</v>
      </c>
      <c r="AQC208" t="s">
        <v>819</v>
      </c>
      <c r="AQD208" t="s">
        <v>819</v>
      </c>
      <c r="AQE208" t="s">
        <v>819</v>
      </c>
      <c r="AQF208" t="s">
        <v>819</v>
      </c>
      <c r="AQG208" t="s">
        <v>819</v>
      </c>
      <c r="AQH208" t="s">
        <v>819</v>
      </c>
      <c r="AQI208" t="s">
        <v>819</v>
      </c>
      <c r="AQJ208" t="s">
        <v>819</v>
      </c>
      <c r="AQK208" t="s">
        <v>819</v>
      </c>
      <c r="AQL208" t="s">
        <v>819</v>
      </c>
      <c r="AQM208" t="s">
        <v>819</v>
      </c>
      <c r="AQN208" t="s">
        <v>819</v>
      </c>
      <c r="AQO208" t="s">
        <v>819</v>
      </c>
      <c r="AQP208" t="s">
        <v>819</v>
      </c>
      <c r="AQQ208" t="s">
        <v>819</v>
      </c>
      <c r="AQR208" t="s">
        <v>819</v>
      </c>
      <c r="AQS208" t="s">
        <v>819</v>
      </c>
      <c r="AQT208" t="s">
        <v>819</v>
      </c>
      <c r="AQU208" t="s">
        <v>819</v>
      </c>
      <c r="AQV208" t="s">
        <v>819</v>
      </c>
      <c r="AQW208" t="s">
        <v>819</v>
      </c>
      <c r="AQX208" t="s">
        <v>819</v>
      </c>
      <c r="AQY208" t="s">
        <v>819</v>
      </c>
      <c r="AQZ208" t="s">
        <v>819</v>
      </c>
      <c r="ARA208" t="s">
        <v>819</v>
      </c>
      <c r="ARB208" t="s">
        <v>819</v>
      </c>
      <c r="ARC208" t="s">
        <v>819</v>
      </c>
      <c r="ARD208" t="s">
        <v>819</v>
      </c>
      <c r="ARE208" t="s">
        <v>819</v>
      </c>
      <c r="ARF208" t="s">
        <v>819</v>
      </c>
      <c r="ARG208" t="s">
        <v>819</v>
      </c>
      <c r="ARH208" t="s">
        <v>819</v>
      </c>
      <c r="ARI208" t="s">
        <v>819</v>
      </c>
      <c r="ARJ208" t="s">
        <v>819</v>
      </c>
      <c r="ARK208" t="s">
        <v>819</v>
      </c>
      <c r="ARL208" t="s">
        <v>819</v>
      </c>
      <c r="ARM208" t="s">
        <v>819</v>
      </c>
      <c r="ARN208" t="s">
        <v>819</v>
      </c>
      <c r="ARO208" t="s">
        <v>819</v>
      </c>
      <c r="ARP208" t="s">
        <v>819</v>
      </c>
      <c r="ARQ208" t="s">
        <v>819</v>
      </c>
      <c r="ARR208" t="s">
        <v>819</v>
      </c>
      <c r="ARS208" t="s">
        <v>819</v>
      </c>
      <c r="ART208" t="s">
        <v>819</v>
      </c>
      <c r="ARU208" t="s">
        <v>819</v>
      </c>
      <c r="ARV208" t="s">
        <v>819</v>
      </c>
      <c r="ARW208" t="s">
        <v>819</v>
      </c>
      <c r="ARX208" t="s">
        <v>819</v>
      </c>
      <c r="ARY208" t="s">
        <v>819</v>
      </c>
      <c r="ARZ208" t="s">
        <v>819</v>
      </c>
      <c r="ASA208" t="s">
        <v>819</v>
      </c>
      <c r="ASB208" t="s">
        <v>819</v>
      </c>
      <c r="ASC208" t="s">
        <v>819</v>
      </c>
      <c r="ASD208" t="s">
        <v>819</v>
      </c>
      <c r="ASE208" t="s">
        <v>819</v>
      </c>
      <c r="ASF208" t="s">
        <v>819</v>
      </c>
      <c r="ASG208" t="s">
        <v>819</v>
      </c>
      <c r="ASH208" t="s">
        <v>819</v>
      </c>
      <c r="ASI208" t="s">
        <v>819</v>
      </c>
      <c r="ASJ208" t="s">
        <v>819</v>
      </c>
      <c r="ASK208" t="s">
        <v>819</v>
      </c>
      <c r="ASL208" t="s">
        <v>819</v>
      </c>
      <c r="ASM208" t="s">
        <v>819</v>
      </c>
      <c r="ASN208" t="s">
        <v>819</v>
      </c>
      <c r="ASO208" t="s">
        <v>819</v>
      </c>
      <c r="ASP208" t="s">
        <v>819</v>
      </c>
      <c r="ASQ208" t="s">
        <v>819</v>
      </c>
      <c r="ASR208" t="s">
        <v>819</v>
      </c>
      <c r="ASS208" t="s">
        <v>819</v>
      </c>
      <c r="AST208" t="s">
        <v>819</v>
      </c>
      <c r="ASU208" t="s">
        <v>819</v>
      </c>
      <c r="ASV208" t="s">
        <v>819</v>
      </c>
      <c r="ASW208" t="s">
        <v>819</v>
      </c>
      <c r="ASX208" t="s">
        <v>819</v>
      </c>
      <c r="ASY208" t="s">
        <v>819</v>
      </c>
      <c r="ASZ208" t="s">
        <v>819</v>
      </c>
      <c r="ATA208" t="s">
        <v>819</v>
      </c>
      <c r="ATB208" t="s">
        <v>819</v>
      </c>
      <c r="ATC208" t="s">
        <v>819</v>
      </c>
      <c r="ATD208" t="s">
        <v>819</v>
      </c>
      <c r="ATE208" t="s">
        <v>819</v>
      </c>
      <c r="ATF208" t="s">
        <v>819</v>
      </c>
      <c r="ATG208" t="s">
        <v>819</v>
      </c>
      <c r="ATH208" t="s">
        <v>819</v>
      </c>
      <c r="ATI208" t="s">
        <v>819</v>
      </c>
      <c r="ATJ208" t="s">
        <v>819</v>
      </c>
      <c r="ATK208" t="s">
        <v>819</v>
      </c>
      <c r="ATL208" t="s">
        <v>819</v>
      </c>
      <c r="ATM208" t="s">
        <v>819</v>
      </c>
      <c r="ATN208" t="s">
        <v>819</v>
      </c>
      <c r="ATO208" t="s">
        <v>819</v>
      </c>
      <c r="ATP208" t="s">
        <v>819</v>
      </c>
      <c r="ATQ208" t="s">
        <v>819</v>
      </c>
      <c r="ATR208" t="s">
        <v>819</v>
      </c>
      <c r="ATS208" t="s">
        <v>819</v>
      </c>
      <c r="ATT208" t="s">
        <v>819</v>
      </c>
      <c r="ATU208" t="s">
        <v>819</v>
      </c>
      <c r="ATV208" t="s">
        <v>819</v>
      </c>
      <c r="ATW208" t="s">
        <v>819</v>
      </c>
      <c r="ATX208" t="s">
        <v>819</v>
      </c>
      <c r="ATY208" t="s">
        <v>819</v>
      </c>
      <c r="ATZ208" t="s">
        <v>819</v>
      </c>
      <c r="AUA208" t="s">
        <v>819</v>
      </c>
      <c r="AUB208" t="s">
        <v>819</v>
      </c>
      <c r="AUC208" t="s">
        <v>819</v>
      </c>
      <c r="AUD208" t="s">
        <v>819</v>
      </c>
      <c r="AUE208" t="s">
        <v>819</v>
      </c>
      <c r="AUF208" t="s">
        <v>819</v>
      </c>
      <c r="AUG208" t="s">
        <v>819</v>
      </c>
      <c r="AUH208" t="s">
        <v>819</v>
      </c>
      <c r="AUI208" t="s">
        <v>819</v>
      </c>
      <c r="AUJ208" t="s">
        <v>819</v>
      </c>
      <c r="AUK208" t="s">
        <v>819</v>
      </c>
      <c r="AUL208" t="s">
        <v>819</v>
      </c>
      <c r="AUM208" t="s">
        <v>819</v>
      </c>
      <c r="AUN208" t="s">
        <v>819</v>
      </c>
      <c r="AUO208" t="s">
        <v>819</v>
      </c>
      <c r="AUP208" t="s">
        <v>819</v>
      </c>
      <c r="AUQ208" t="s">
        <v>819</v>
      </c>
      <c r="AUR208" t="s">
        <v>819</v>
      </c>
      <c r="AUS208" t="s">
        <v>819</v>
      </c>
      <c r="AUT208" t="s">
        <v>819</v>
      </c>
      <c r="AUU208" t="s">
        <v>819</v>
      </c>
      <c r="AUV208" t="s">
        <v>819</v>
      </c>
      <c r="AUW208" t="s">
        <v>819</v>
      </c>
      <c r="AUX208" t="s">
        <v>819</v>
      </c>
      <c r="AUY208" t="s">
        <v>819</v>
      </c>
      <c r="AUZ208" t="s">
        <v>819</v>
      </c>
      <c r="AVA208" t="s">
        <v>819</v>
      </c>
      <c r="AVB208" t="s">
        <v>819</v>
      </c>
      <c r="AVC208" t="s">
        <v>819</v>
      </c>
      <c r="AVD208" t="s">
        <v>819</v>
      </c>
      <c r="AVE208" t="s">
        <v>819</v>
      </c>
      <c r="AVF208" t="s">
        <v>819</v>
      </c>
      <c r="AVG208" t="s">
        <v>819</v>
      </c>
      <c r="AVH208" t="s">
        <v>819</v>
      </c>
      <c r="AVI208" t="s">
        <v>819</v>
      </c>
      <c r="AVJ208" t="s">
        <v>819</v>
      </c>
      <c r="AVK208" t="s">
        <v>819</v>
      </c>
      <c r="AVL208" t="s">
        <v>819</v>
      </c>
      <c r="AVM208" t="s">
        <v>819</v>
      </c>
      <c r="AVN208" t="s">
        <v>819</v>
      </c>
      <c r="AVO208" t="s">
        <v>819</v>
      </c>
      <c r="AVP208" t="s">
        <v>819</v>
      </c>
      <c r="AVQ208" t="s">
        <v>819</v>
      </c>
      <c r="AVR208" t="s">
        <v>819</v>
      </c>
      <c r="AVS208" t="s">
        <v>819</v>
      </c>
      <c r="AVT208" t="s">
        <v>819</v>
      </c>
      <c r="AVU208" t="s">
        <v>819</v>
      </c>
      <c r="AVV208" t="s">
        <v>819</v>
      </c>
      <c r="AVW208" t="s">
        <v>819</v>
      </c>
      <c r="AVX208" t="s">
        <v>819</v>
      </c>
      <c r="AVY208" t="s">
        <v>819</v>
      </c>
      <c r="AVZ208" t="s">
        <v>819</v>
      </c>
      <c r="AWA208" t="s">
        <v>819</v>
      </c>
      <c r="AWB208" t="s">
        <v>819</v>
      </c>
      <c r="AWC208" t="s">
        <v>819</v>
      </c>
      <c r="AWD208" t="s">
        <v>819</v>
      </c>
      <c r="AWE208" t="s">
        <v>819</v>
      </c>
      <c r="AWF208" t="s">
        <v>819</v>
      </c>
      <c r="AWG208" t="s">
        <v>819</v>
      </c>
      <c r="AWH208" t="s">
        <v>819</v>
      </c>
      <c r="AWI208" t="s">
        <v>819</v>
      </c>
      <c r="AWJ208" t="s">
        <v>819</v>
      </c>
      <c r="AWK208" t="s">
        <v>819</v>
      </c>
      <c r="AWL208" t="s">
        <v>819</v>
      </c>
      <c r="AWM208" t="s">
        <v>819</v>
      </c>
      <c r="AWN208" t="s">
        <v>819</v>
      </c>
      <c r="AWO208" t="s">
        <v>819</v>
      </c>
      <c r="AWP208" t="s">
        <v>819</v>
      </c>
      <c r="AWQ208" t="s">
        <v>819</v>
      </c>
      <c r="AWR208" t="s">
        <v>819</v>
      </c>
      <c r="AWS208" t="s">
        <v>819</v>
      </c>
      <c r="AWT208" t="s">
        <v>819</v>
      </c>
      <c r="AWU208" t="s">
        <v>819</v>
      </c>
      <c r="AWV208" t="s">
        <v>819</v>
      </c>
      <c r="AWW208" t="s">
        <v>819</v>
      </c>
      <c r="AWX208" t="s">
        <v>819</v>
      </c>
      <c r="AWY208" t="s">
        <v>819</v>
      </c>
      <c r="AWZ208" t="s">
        <v>819</v>
      </c>
      <c r="AXA208" t="s">
        <v>819</v>
      </c>
      <c r="AXB208" t="s">
        <v>819</v>
      </c>
      <c r="AXC208" t="s">
        <v>819</v>
      </c>
      <c r="AXD208" t="s">
        <v>819</v>
      </c>
      <c r="AXE208" t="s">
        <v>819</v>
      </c>
      <c r="AXF208" t="s">
        <v>819</v>
      </c>
      <c r="AXG208" t="s">
        <v>819</v>
      </c>
      <c r="AXH208" t="s">
        <v>819</v>
      </c>
      <c r="AXI208" t="s">
        <v>819</v>
      </c>
      <c r="AXJ208" t="s">
        <v>819</v>
      </c>
      <c r="AXK208" t="s">
        <v>819</v>
      </c>
      <c r="AXL208" t="s">
        <v>819</v>
      </c>
      <c r="AXM208" t="s">
        <v>819</v>
      </c>
      <c r="AXN208" t="s">
        <v>819</v>
      </c>
      <c r="AXO208" t="s">
        <v>819</v>
      </c>
      <c r="AXP208" t="s">
        <v>819</v>
      </c>
      <c r="AXQ208" t="s">
        <v>819</v>
      </c>
      <c r="AXR208" t="s">
        <v>819</v>
      </c>
      <c r="AXS208" t="s">
        <v>819</v>
      </c>
      <c r="AXT208" t="s">
        <v>819</v>
      </c>
      <c r="AXU208" t="s">
        <v>819</v>
      </c>
      <c r="AXV208" t="s">
        <v>819</v>
      </c>
      <c r="AXW208" t="s">
        <v>819</v>
      </c>
      <c r="AXX208" t="s">
        <v>819</v>
      </c>
      <c r="AXY208" t="s">
        <v>819</v>
      </c>
      <c r="AXZ208" t="s">
        <v>819</v>
      </c>
      <c r="AYA208" t="s">
        <v>819</v>
      </c>
      <c r="AYB208" t="s">
        <v>819</v>
      </c>
      <c r="AYC208" t="s">
        <v>819</v>
      </c>
      <c r="AYD208" t="s">
        <v>819</v>
      </c>
      <c r="AYE208" t="s">
        <v>819</v>
      </c>
      <c r="AYF208" t="s">
        <v>819</v>
      </c>
      <c r="AYG208" t="s">
        <v>819</v>
      </c>
      <c r="AYH208" t="s">
        <v>819</v>
      </c>
      <c r="AYI208" t="s">
        <v>819</v>
      </c>
      <c r="AYJ208" t="s">
        <v>819</v>
      </c>
      <c r="AYK208" t="s">
        <v>819</v>
      </c>
      <c r="AYL208" t="s">
        <v>819</v>
      </c>
      <c r="AYM208" t="s">
        <v>819</v>
      </c>
      <c r="AYN208" t="s">
        <v>819</v>
      </c>
      <c r="AYO208" t="s">
        <v>819</v>
      </c>
      <c r="AYP208" t="s">
        <v>819</v>
      </c>
      <c r="AYQ208" t="s">
        <v>819</v>
      </c>
      <c r="AYR208" t="s">
        <v>819</v>
      </c>
      <c r="AYS208" t="s">
        <v>819</v>
      </c>
      <c r="AYT208" t="s">
        <v>819</v>
      </c>
      <c r="AYU208" t="s">
        <v>819</v>
      </c>
      <c r="AYV208" t="s">
        <v>819</v>
      </c>
      <c r="AYW208" t="s">
        <v>819</v>
      </c>
      <c r="AYX208" t="s">
        <v>819</v>
      </c>
      <c r="AYY208" t="s">
        <v>819</v>
      </c>
      <c r="AYZ208" t="s">
        <v>819</v>
      </c>
      <c r="AZA208" t="s">
        <v>819</v>
      </c>
      <c r="AZB208" t="s">
        <v>819</v>
      </c>
      <c r="AZC208" t="s">
        <v>819</v>
      </c>
      <c r="AZD208" t="s">
        <v>819</v>
      </c>
      <c r="AZE208" t="s">
        <v>819</v>
      </c>
      <c r="AZF208" t="s">
        <v>819</v>
      </c>
      <c r="AZG208" t="s">
        <v>819</v>
      </c>
      <c r="AZH208" t="s">
        <v>819</v>
      </c>
      <c r="AZI208" t="s">
        <v>819</v>
      </c>
      <c r="AZJ208" t="s">
        <v>819</v>
      </c>
      <c r="AZK208" t="s">
        <v>819</v>
      </c>
      <c r="AZL208" t="s">
        <v>819</v>
      </c>
      <c r="AZM208" t="s">
        <v>819</v>
      </c>
      <c r="AZN208" t="s">
        <v>819</v>
      </c>
      <c r="AZO208" t="s">
        <v>819</v>
      </c>
      <c r="AZP208" t="s">
        <v>819</v>
      </c>
      <c r="AZQ208" t="s">
        <v>819</v>
      </c>
      <c r="AZR208" t="s">
        <v>819</v>
      </c>
      <c r="AZS208" t="s">
        <v>819</v>
      </c>
      <c r="AZT208" t="s">
        <v>819</v>
      </c>
      <c r="AZU208" t="s">
        <v>819</v>
      </c>
      <c r="AZV208" t="s">
        <v>819</v>
      </c>
      <c r="AZW208" t="s">
        <v>819</v>
      </c>
      <c r="AZX208" t="s">
        <v>819</v>
      </c>
      <c r="AZY208" t="s">
        <v>819</v>
      </c>
      <c r="AZZ208" t="s">
        <v>819</v>
      </c>
      <c r="BAA208" t="s">
        <v>819</v>
      </c>
      <c r="BAB208" t="s">
        <v>819</v>
      </c>
      <c r="BAC208" t="s">
        <v>819</v>
      </c>
      <c r="BAD208" t="s">
        <v>819</v>
      </c>
      <c r="BAE208" t="s">
        <v>819</v>
      </c>
      <c r="BAF208" t="s">
        <v>819</v>
      </c>
      <c r="BAG208" t="s">
        <v>819</v>
      </c>
      <c r="BAH208" t="s">
        <v>819</v>
      </c>
      <c r="BAI208" t="s">
        <v>819</v>
      </c>
      <c r="BAJ208" t="s">
        <v>819</v>
      </c>
      <c r="BAK208" t="s">
        <v>819</v>
      </c>
      <c r="BAL208" t="s">
        <v>819</v>
      </c>
      <c r="BAM208" t="s">
        <v>819</v>
      </c>
      <c r="BAN208" t="s">
        <v>819</v>
      </c>
      <c r="BAO208" t="s">
        <v>819</v>
      </c>
      <c r="BAP208" t="s">
        <v>819</v>
      </c>
      <c r="BAQ208" t="s">
        <v>819</v>
      </c>
      <c r="BAR208" t="s">
        <v>819</v>
      </c>
      <c r="BAS208" t="s">
        <v>819</v>
      </c>
      <c r="BAT208" t="s">
        <v>819</v>
      </c>
      <c r="BAU208" t="s">
        <v>819</v>
      </c>
      <c r="BAV208" t="s">
        <v>819</v>
      </c>
      <c r="BAW208" t="s">
        <v>819</v>
      </c>
      <c r="BAX208" t="s">
        <v>819</v>
      </c>
      <c r="BAY208" t="s">
        <v>819</v>
      </c>
      <c r="BAZ208" t="s">
        <v>819</v>
      </c>
      <c r="BBA208" t="s">
        <v>819</v>
      </c>
      <c r="BBB208" t="s">
        <v>819</v>
      </c>
      <c r="BBC208" t="s">
        <v>819</v>
      </c>
      <c r="BBD208" t="s">
        <v>819</v>
      </c>
      <c r="BBE208" t="s">
        <v>819</v>
      </c>
      <c r="BBF208" t="s">
        <v>819</v>
      </c>
      <c r="BBG208" t="s">
        <v>819</v>
      </c>
      <c r="BBH208" t="s">
        <v>819</v>
      </c>
      <c r="BBI208" t="s">
        <v>819</v>
      </c>
      <c r="BBJ208" t="s">
        <v>819</v>
      </c>
      <c r="BBK208" t="s">
        <v>819</v>
      </c>
      <c r="BBL208" t="s">
        <v>819</v>
      </c>
      <c r="BBM208" t="s">
        <v>819</v>
      </c>
      <c r="BBN208" t="s">
        <v>819</v>
      </c>
      <c r="BBO208" t="s">
        <v>819</v>
      </c>
      <c r="BBP208" t="s">
        <v>819</v>
      </c>
      <c r="BBQ208" t="s">
        <v>819</v>
      </c>
      <c r="BBR208" t="s">
        <v>819</v>
      </c>
      <c r="BBS208" t="s">
        <v>819</v>
      </c>
      <c r="BBT208" t="s">
        <v>819</v>
      </c>
      <c r="BBU208" t="s">
        <v>819</v>
      </c>
      <c r="BBV208" t="s">
        <v>819</v>
      </c>
      <c r="BBW208" t="s">
        <v>819</v>
      </c>
      <c r="BBX208" t="s">
        <v>819</v>
      </c>
      <c r="BBY208" t="s">
        <v>819</v>
      </c>
      <c r="BBZ208" t="s">
        <v>819</v>
      </c>
      <c r="BCA208" t="s">
        <v>819</v>
      </c>
      <c r="BCB208" t="s">
        <v>819</v>
      </c>
      <c r="BCC208" t="s">
        <v>819</v>
      </c>
      <c r="BCD208" t="s">
        <v>819</v>
      </c>
      <c r="BCE208" t="s">
        <v>819</v>
      </c>
      <c r="BCF208" t="s">
        <v>819</v>
      </c>
      <c r="BCG208" t="s">
        <v>819</v>
      </c>
      <c r="BCH208" t="s">
        <v>819</v>
      </c>
      <c r="BCI208" t="s">
        <v>819</v>
      </c>
      <c r="BCJ208" t="s">
        <v>819</v>
      </c>
      <c r="BCK208" t="s">
        <v>819</v>
      </c>
      <c r="BCL208" t="s">
        <v>819</v>
      </c>
      <c r="BCM208" t="s">
        <v>819</v>
      </c>
      <c r="BCN208" t="s">
        <v>819</v>
      </c>
      <c r="BCO208" t="s">
        <v>819</v>
      </c>
      <c r="BCP208" t="s">
        <v>819</v>
      </c>
      <c r="BCQ208" t="s">
        <v>819</v>
      </c>
      <c r="BCR208" t="s">
        <v>819</v>
      </c>
      <c r="BCS208" t="s">
        <v>819</v>
      </c>
      <c r="BCT208" t="s">
        <v>819</v>
      </c>
      <c r="BCU208" t="s">
        <v>819</v>
      </c>
      <c r="BCV208" t="s">
        <v>819</v>
      </c>
      <c r="BCW208" t="s">
        <v>819</v>
      </c>
      <c r="BCX208" t="s">
        <v>819</v>
      </c>
      <c r="BCY208" t="s">
        <v>819</v>
      </c>
      <c r="BCZ208" t="s">
        <v>819</v>
      </c>
      <c r="BDA208" t="s">
        <v>819</v>
      </c>
      <c r="BDB208" t="s">
        <v>819</v>
      </c>
      <c r="BDC208" t="s">
        <v>819</v>
      </c>
      <c r="BDD208" t="s">
        <v>819</v>
      </c>
      <c r="BDE208" t="s">
        <v>819</v>
      </c>
      <c r="BDF208" t="s">
        <v>819</v>
      </c>
      <c r="BDG208" t="s">
        <v>819</v>
      </c>
      <c r="BDH208" t="s">
        <v>819</v>
      </c>
      <c r="BDI208" t="s">
        <v>819</v>
      </c>
      <c r="BDJ208" t="s">
        <v>819</v>
      </c>
      <c r="BDK208" t="s">
        <v>819</v>
      </c>
      <c r="BDL208" t="s">
        <v>819</v>
      </c>
      <c r="BDM208" t="s">
        <v>819</v>
      </c>
      <c r="BDN208" t="s">
        <v>819</v>
      </c>
      <c r="BDO208" t="s">
        <v>819</v>
      </c>
      <c r="BDP208" t="s">
        <v>819</v>
      </c>
      <c r="BDQ208" t="s">
        <v>819</v>
      </c>
      <c r="BDR208" t="s">
        <v>819</v>
      </c>
      <c r="BDS208" t="s">
        <v>819</v>
      </c>
      <c r="BDT208" t="s">
        <v>819</v>
      </c>
      <c r="BDU208" t="s">
        <v>819</v>
      </c>
      <c r="BDV208" t="s">
        <v>819</v>
      </c>
      <c r="BDW208" t="s">
        <v>819</v>
      </c>
      <c r="BDX208" t="s">
        <v>819</v>
      </c>
      <c r="BDY208" t="s">
        <v>819</v>
      </c>
      <c r="BDZ208" t="s">
        <v>819</v>
      </c>
      <c r="BEA208" t="s">
        <v>819</v>
      </c>
      <c r="BEB208" t="s">
        <v>819</v>
      </c>
      <c r="BEC208" t="s">
        <v>819</v>
      </c>
      <c r="BED208" t="s">
        <v>819</v>
      </c>
      <c r="BEE208" t="s">
        <v>819</v>
      </c>
      <c r="BEF208" t="s">
        <v>819</v>
      </c>
      <c r="BEG208" t="s">
        <v>819</v>
      </c>
      <c r="BEH208" t="s">
        <v>819</v>
      </c>
      <c r="BEI208" t="s">
        <v>819</v>
      </c>
      <c r="BEJ208" t="s">
        <v>819</v>
      </c>
      <c r="BEK208" t="s">
        <v>819</v>
      </c>
      <c r="BEL208" t="s">
        <v>819</v>
      </c>
      <c r="BEM208" t="s">
        <v>819</v>
      </c>
      <c r="BEN208" t="s">
        <v>819</v>
      </c>
      <c r="BEO208" t="s">
        <v>819</v>
      </c>
      <c r="BEP208" t="s">
        <v>819</v>
      </c>
      <c r="BEQ208" t="s">
        <v>819</v>
      </c>
      <c r="BER208" t="s">
        <v>819</v>
      </c>
      <c r="BES208" t="s">
        <v>819</v>
      </c>
      <c r="BET208" t="s">
        <v>819</v>
      </c>
      <c r="BEU208" t="s">
        <v>819</v>
      </c>
      <c r="BEV208" t="s">
        <v>819</v>
      </c>
      <c r="BEW208" t="s">
        <v>819</v>
      </c>
      <c r="BEX208" t="s">
        <v>819</v>
      </c>
      <c r="BEY208" t="s">
        <v>819</v>
      </c>
      <c r="BEZ208" t="s">
        <v>819</v>
      </c>
      <c r="BFA208" t="s">
        <v>819</v>
      </c>
      <c r="BFB208" t="s">
        <v>819</v>
      </c>
      <c r="BFC208" t="s">
        <v>819</v>
      </c>
      <c r="BFD208" t="s">
        <v>819</v>
      </c>
      <c r="BFE208" t="s">
        <v>819</v>
      </c>
      <c r="BFF208" t="s">
        <v>819</v>
      </c>
      <c r="BFG208" t="s">
        <v>819</v>
      </c>
      <c r="BFH208" t="s">
        <v>819</v>
      </c>
      <c r="BFI208" t="s">
        <v>819</v>
      </c>
      <c r="BFJ208" t="s">
        <v>819</v>
      </c>
      <c r="BFK208" t="s">
        <v>819</v>
      </c>
      <c r="BFL208" t="s">
        <v>819</v>
      </c>
      <c r="BFM208" t="s">
        <v>819</v>
      </c>
      <c r="BFN208" t="s">
        <v>819</v>
      </c>
      <c r="BFO208" t="s">
        <v>819</v>
      </c>
      <c r="BFP208" t="s">
        <v>819</v>
      </c>
      <c r="BFQ208" t="s">
        <v>819</v>
      </c>
      <c r="BFR208" t="s">
        <v>819</v>
      </c>
      <c r="BFS208" t="s">
        <v>819</v>
      </c>
      <c r="BFT208" t="s">
        <v>819</v>
      </c>
      <c r="BFU208" t="s">
        <v>819</v>
      </c>
      <c r="BFV208" t="s">
        <v>819</v>
      </c>
      <c r="BFW208" t="s">
        <v>819</v>
      </c>
      <c r="BFX208" t="s">
        <v>819</v>
      </c>
      <c r="BFY208" t="s">
        <v>819</v>
      </c>
      <c r="BFZ208" t="s">
        <v>819</v>
      </c>
      <c r="BGA208" t="s">
        <v>819</v>
      </c>
      <c r="BGB208" t="s">
        <v>819</v>
      </c>
      <c r="BGC208" t="s">
        <v>819</v>
      </c>
      <c r="BGD208" t="s">
        <v>819</v>
      </c>
      <c r="BGE208" t="s">
        <v>819</v>
      </c>
      <c r="BGF208" t="s">
        <v>819</v>
      </c>
      <c r="BGG208" t="s">
        <v>819</v>
      </c>
      <c r="BGH208" t="s">
        <v>819</v>
      </c>
      <c r="BGI208" t="s">
        <v>819</v>
      </c>
      <c r="BGJ208" t="s">
        <v>819</v>
      </c>
      <c r="BGK208" t="s">
        <v>819</v>
      </c>
      <c r="BGL208" t="s">
        <v>819</v>
      </c>
      <c r="BGM208" t="s">
        <v>819</v>
      </c>
      <c r="BGN208" t="s">
        <v>819</v>
      </c>
      <c r="BGO208" t="s">
        <v>819</v>
      </c>
      <c r="BGP208" t="s">
        <v>819</v>
      </c>
      <c r="BGQ208" t="s">
        <v>819</v>
      </c>
      <c r="BGR208" t="s">
        <v>819</v>
      </c>
      <c r="BGS208" t="s">
        <v>819</v>
      </c>
      <c r="BGT208" t="s">
        <v>819</v>
      </c>
      <c r="BGU208" t="s">
        <v>819</v>
      </c>
      <c r="BGV208" t="s">
        <v>819</v>
      </c>
      <c r="BGW208" t="s">
        <v>819</v>
      </c>
      <c r="BGX208" t="s">
        <v>819</v>
      </c>
      <c r="BGY208" t="s">
        <v>819</v>
      </c>
      <c r="BGZ208" t="s">
        <v>819</v>
      </c>
      <c r="BHA208" t="s">
        <v>819</v>
      </c>
      <c r="BHB208" t="s">
        <v>819</v>
      </c>
      <c r="BHC208" t="s">
        <v>819</v>
      </c>
      <c r="BHD208" t="s">
        <v>819</v>
      </c>
      <c r="BHE208" t="s">
        <v>819</v>
      </c>
      <c r="BHF208" t="s">
        <v>819</v>
      </c>
      <c r="BHG208" t="s">
        <v>819</v>
      </c>
      <c r="BHH208" t="s">
        <v>819</v>
      </c>
      <c r="BHI208" t="s">
        <v>819</v>
      </c>
      <c r="BHJ208" t="s">
        <v>819</v>
      </c>
      <c r="BHK208" t="s">
        <v>819</v>
      </c>
      <c r="BHL208" t="s">
        <v>819</v>
      </c>
      <c r="BHM208" t="s">
        <v>819</v>
      </c>
      <c r="BHN208" t="s">
        <v>819</v>
      </c>
      <c r="BHO208" t="s">
        <v>819</v>
      </c>
      <c r="BHP208" t="s">
        <v>819</v>
      </c>
      <c r="BHQ208" t="s">
        <v>819</v>
      </c>
      <c r="BHR208" t="s">
        <v>819</v>
      </c>
      <c r="BHS208" t="s">
        <v>819</v>
      </c>
      <c r="BHT208" t="s">
        <v>819</v>
      </c>
      <c r="BHU208" t="s">
        <v>819</v>
      </c>
      <c r="BHV208" t="s">
        <v>819</v>
      </c>
      <c r="BHW208" t="s">
        <v>819</v>
      </c>
      <c r="BHX208" t="s">
        <v>819</v>
      </c>
      <c r="BHY208" t="s">
        <v>819</v>
      </c>
      <c r="BHZ208" t="s">
        <v>819</v>
      </c>
      <c r="BIA208" t="s">
        <v>819</v>
      </c>
      <c r="BIB208" t="s">
        <v>819</v>
      </c>
      <c r="BIC208" t="s">
        <v>819</v>
      </c>
      <c r="BID208" t="s">
        <v>819</v>
      </c>
      <c r="BIE208" t="s">
        <v>819</v>
      </c>
      <c r="BIF208" t="s">
        <v>819</v>
      </c>
      <c r="BIG208" t="s">
        <v>819</v>
      </c>
      <c r="BIH208" t="s">
        <v>819</v>
      </c>
      <c r="BII208" t="s">
        <v>819</v>
      </c>
      <c r="BIJ208" t="s">
        <v>819</v>
      </c>
      <c r="BIK208" t="s">
        <v>819</v>
      </c>
      <c r="BIL208" t="s">
        <v>819</v>
      </c>
      <c r="BIM208" t="s">
        <v>819</v>
      </c>
      <c r="BIN208" t="s">
        <v>819</v>
      </c>
      <c r="BIO208" t="s">
        <v>819</v>
      </c>
      <c r="BIP208" t="s">
        <v>819</v>
      </c>
      <c r="BIQ208" t="s">
        <v>819</v>
      </c>
      <c r="BIR208" t="s">
        <v>819</v>
      </c>
      <c r="BIS208" t="s">
        <v>819</v>
      </c>
      <c r="BIT208" t="s">
        <v>819</v>
      </c>
      <c r="BIU208" t="s">
        <v>819</v>
      </c>
      <c r="BIV208" t="s">
        <v>819</v>
      </c>
      <c r="BIW208" t="s">
        <v>819</v>
      </c>
      <c r="BIX208" t="s">
        <v>819</v>
      </c>
      <c r="BIY208" t="s">
        <v>819</v>
      </c>
      <c r="BIZ208" t="s">
        <v>819</v>
      </c>
      <c r="BJA208" t="s">
        <v>819</v>
      </c>
      <c r="BJB208" t="s">
        <v>819</v>
      </c>
      <c r="BJC208" t="s">
        <v>819</v>
      </c>
      <c r="BJD208" t="s">
        <v>819</v>
      </c>
      <c r="BJE208" t="s">
        <v>819</v>
      </c>
      <c r="BJF208" t="s">
        <v>819</v>
      </c>
      <c r="BJG208" t="s">
        <v>819</v>
      </c>
      <c r="BJH208" t="s">
        <v>819</v>
      </c>
      <c r="BJI208" t="s">
        <v>819</v>
      </c>
      <c r="BJJ208" t="s">
        <v>819</v>
      </c>
      <c r="BJK208" t="s">
        <v>819</v>
      </c>
      <c r="BJL208" t="s">
        <v>819</v>
      </c>
      <c r="BJM208" t="s">
        <v>819</v>
      </c>
      <c r="BJN208" t="s">
        <v>819</v>
      </c>
      <c r="BJO208" t="s">
        <v>819</v>
      </c>
      <c r="BJP208" t="s">
        <v>819</v>
      </c>
      <c r="BJQ208" t="s">
        <v>819</v>
      </c>
      <c r="BJR208" t="s">
        <v>819</v>
      </c>
      <c r="BJS208" t="s">
        <v>819</v>
      </c>
      <c r="BJT208" t="s">
        <v>819</v>
      </c>
      <c r="BJU208" t="s">
        <v>819</v>
      </c>
      <c r="BJV208" t="s">
        <v>819</v>
      </c>
      <c r="BJW208" t="s">
        <v>819</v>
      </c>
      <c r="BJX208" t="s">
        <v>819</v>
      </c>
      <c r="BJY208" t="s">
        <v>819</v>
      </c>
      <c r="BJZ208" t="s">
        <v>819</v>
      </c>
      <c r="BKA208" t="s">
        <v>819</v>
      </c>
      <c r="BKB208" t="s">
        <v>819</v>
      </c>
      <c r="BKC208" t="s">
        <v>819</v>
      </c>
      <c r="BKD208" t="s">
        <v>819</v>
      </c>
      <c r="BKE208" t="s">
        <v>819</v>
      </c>
      <c r="BKF208" t="s">
        <v>819</v>
      </c>
      <c r="BKG208" t="s">
        <v>819</v>
      </c>
      <c r="BKH208" t="s">
        <v>819</v>
      </c>
      <c r="BKI208" t="s">
        <v>819</v>
      </c>
      <c r="BKJ208" t="s">
        <v>819</v>
      </c>
      <c r="BKK208" t="s">
        <v>819</v>
      </c>
      <c r="BKL208" t="s">
        <v>819</v>
      </c>
      <c r="BKM208" t="s">
        <v>819</v>
      </c>
      <c r="BKN208" t="s">
        <v>819</v>
      </c>
      <c r="BKO208" t="s">
        <v>819</v>
      </c>
      <c r="BKP208" t="s">
        <v>819</v>
      </c>
      <c r="BKQ208" t="s">
        <v>819</v>
      </c>
      <c r="BKR208" t="s">
        <v>819</v>
      </c>
      <c r="BKS208" t="s">
        <v>819</v>
      </c>
      <c r="BKT208" t="s">
        <v>819</v>
      </c>
      <c r="BKU208" t="s">
        <v>819</v>
      </c>
      <c r="BKV208" t="s">
        <v>819</v>
      </c>
      <c r="BKW208" t="s">
        <v>819</v>
      </c>
      <c r="BKX208" t="s">
        <v>819</v>
      </c>
      <c r="BKY208" t="s">
        <v>819</v>
      </c>
      <c r="BKZ208" t="s">
        <v>819</v>
      </c>
      <c r="BLA208" t="s">
        <v>819</v>
      </c>
      <c r="BLB208" t="s">
        <v>819</v>
      </c>
      <c r="BLC208" t="s">
        <v>819</v>
      </c>
      <c r="BLD208" t="s">
        <v>819</v>
      </c>
      <c r="BLE208" t="s">
        <v>819</v>
      </c>
      <c r="BLF208" t="s">
        <v>819</v>
      </c>
      <c r="BLG208" t="s">
        <v>819</v>
      </c>
      <c r="BLH208" t="s">
        <v>819</v>
      </c>
      <c r="BLI208" t="s">
        <v>819</v>
      </c>
      <c r="BLJ208" t="s">
        <v>819</v>
      </c>
      <c r="BLK208" t="s">
        <v>819</v>
      </c>
      <c r="BLL208" t="s">
        <v>819</v>
      </c>
      <c r="BLM208" t="s">
        <v>819</v>
      </c>
      <c r="BLN208" t="s">
        <v>819</v>
      </c>
      <c r="BLO208" t="s">
        <v>819</v>
      </c>
      <c r="BLP208" t="s">
        <v>819</v>
      </c>
      <c r="BLQ208" t="s">
        <v>819</v>
      </c>
      <c r="BLR208" t="s">
        <v>819</v>
      </c>
      <c r="BLS208" t="s">
        <v>819</v>
      </c>
      <c r="BLT208" t="s">
        <v>819</v>
      </c>
      <c r="BLU208" t="s">
        <v>819</v>
      </c>
      <c r="BLV208" t="s">
        <v>819</v>
      </c>
      <c r="BLW208" t="s">
        <v>819</v>
      </c>
      <c r="BLX208" t="s">
        <v>819</v>
      </c>
      <c r="BLY208" t="s">
        <v>819</v>
      </c>
      <c r="BLZ208" t="s">
        <v>819</v>
      </c>
      <c r="BMA208" t="s">
        <v>819</v>
      </c>
      <c r="BMB208" t="s">
        <v>819</v>
      </c>
      <c r="BMC208" t="s">
        <v>819</v>
      </c>
      <c r="BMD208" t="s">
        <v>819</v>
      </c>
      <c r="BME208" t="s">
        <v>819</v>
      </c>
      <c r="BMF208" t="s">
        <v>819</v>
      </c>
      <c r="BMG208" t="s">
        <v>819</v>
      </c>
      <c r="BMH208" t="s">
        <v>819</v>
      </c>
      <c r="BMI208" t="s">
        <v>819</v>
      </c>
      <c r="BMJ208" t="s">
        <v>819</v>
      </c>
      <c r="BMK208" t="s">
        <v>819</v>
      </c>
      <c r="BML208" t="s">
        <v>819</v>
      </c>
      <c r="BMM208" t="s">
        <v>819</v>
      </c>
      <c r="BMN208" t="s">
        <v>819</v>
      </c>
      <c r="BMO208" t="s">
        <v>819</v>
      </c>
      <c r="BMP208" t="s">
        <v>819</v>
      </c>
      <c r="BMQ208" t="s">
        <v>819</v>
      </c>
      <c r="BMR208" t="s">
        <v>819</v>
      </c>
      <c r="BMS208" t="s">
        <v>819</v>
      </c>
      <c r="BMT208" t="s">
        <v>819</v>
      </c>
      <c r="BMU208" t="s">
        <v>819</v>
      </c>
      <c r="BMV208" t="s">
        <v>819</v>
      </c>
      <c r="BMW208" t="s">
        <v>819</v>
      </c>
      <c r="BMX208" t="s">
        <v>819</v>
      </c>
      <c r="BMY208" t="s">
        <v>819</v>
      </c>
      <c r="BMZ208" t="s">
        <v>819</v>
      </c>
      <c r="BNA208" t="s">
        <v>819</v>
      </c>
      <c r="BNB208" t="s">
        <v>819</v>
      </c>
      <c r="BNC208" t="s">
        <v>819</v>
      </c>
      <c r="BND208" t="s">
        <v>819</v>
      </c>
      <c r="BNE208" t="s">
        <v>819</v>
      </c>
      <c r="BNF208" t="s">
        <v>819</v>
      </c>
      <c r="BNG208" t="s">
        <v>819</v>
      </c>
      <c r="BNH208" t="s">
        <v>819</v>
      </c>
      <c r="BNI208" t="s">
        <v>819</v>
      </c>
      <c r="BNJ208" t="s">
        <v>819</v>
      </c>
      <c r="BNK208" t="s">
        <v>819</v>
      </c>
      <c r="BNL208" t="s">
        <v>819</v>
      </c>
      <c r="BNM208" t="s">
        <v>819</v>
      </c>
      <c r="BNN208" t="s">
        <v>819</v>
      </c>
      <c r="BNO208" t="s">
        <v>819</v>
      </c>
      <c r="BNP208" t="s">
        <v>819</v>
      </c>
      <c r="BNQ208" t="s">
        <v>819</v>
      </c>
      <c r="BNR208" t="s">
        <v>819</v>
      </c>
      <c r="BNS208" t="s">
        <v>819</v>
      </c>
      <c r="BNT208" t="s">
        <v>819</v>
      </c>
      <c r="BNU208" t="s">
        <v>819</v>
      </c>
      <c r="BNV208" t="s">
        <v>819</v>
      </c>
      <c r="BNW208" t="s">
        <v>819</v>
      </c>
      <c r="BNX208" t="s">
        <v>819</v>
      </c>
      <c r="BNY208" t="s">
        <v>819</v>
      </c>
      <c r="BNZ208" t="s">
        <v>819</v>
      </c>
      <c r="BOA208" t="s">
        <v>819</v>
      </c>
      <c r="BOB208" t="s">
        <v>819</v>
      </c>
      <c r="BOC208" t="s">
        <v>819</v>
      </c>
      <c r="BOD208" t="s">
        <v>819</v>
      </c>
      <c r="BOE208" t="s">
        <v>819</v>
      </c>
      <c r="BOF208" t="s">
        <v>819</v>
      </c>
      <c r="BOG208" t="s">
        <v>819</v>
      </c>
      <c r="BOH208" t="s">
        <v>819</v>
      </c>
      <c r="BOI208" t="s">
        <v>819</v>
      </c>
      <c r="BOJ208" t="s">
        <v>819</v>
      </c>
      <c r="BOK208" t="s">
        <v>819</v>
      </c>
      <c r="BOL208" t="s">
        <v>819</v>
      </c>
      <c r="BOM208" t="s">
        <v>819</v>
      </c>
      <c r="BON208" t="s">
        <v>819</v>
      </c>
      <c r="BOO208" t="s">
        <v>819</v>
      </c>
      <c r="BOP208" t="s">
        <v>819</v>
      </c>
      <c r="BOQ208" t="s">
        <v>819</v>
      </c>
      <c r="BOR208" t="s">
        <v>819</v>
      </c>
      <c r="BOS208" t="s">
        <v>819</v>
      </c>
      <c r="BOT208" t="s">
        <v>819</v>
      </c>
      <c r="BOU208" t="s">
        <v>819</v>
      </c>
      <c r="BOV208" t="s">
        <v>819</v>
      </c>
      <c r="BOW208" t="s">
        <v>819</v>
      </c>
      <c r="BOX208" t="s">
        <v>819</v>
      </c>
      <c r="BOY208" t="s">
        <v>819</v>
      </c>
      <c r="BOZ208" t="s">
        <v>819</v>
      </c>
      <c r="BPA208" t="s">
        <v>819</v>
      </c>
      <c r="BPB208" t="s">
        <v>819</v>
      </c>
      <c r="BPC208" t="s">
        <v>819</v>
      </c>
      <c r="BPD208" t="s">
        <v>819</v>
      </c>
      <c r="BPE208" t="s">
        <v>819</v>
      </c>
      <c r="BPF208" t="s">
        <v>819</v>
      </c>
      <c r="BPG208" t="s">
        <v>819</v>
      </c>
      <c r="BPH208" t="s">
        <v>819</v>
      </c>
      <c r="BPI208" t="s">
        <v>819</v>
      </c>
      <c r="BPJ208" t="s">
        <v>819</v>
      </c>
      <c r="BPK208" t="s">
        <v>819</v>
      </c>
      <c r="BPL208" t="s">
        <v>819</v>
      </c>
      <c r="BPM208" t="s">
        <v>819</v>
      </c>
      <c r="BPN208" t="s">
        <v>819</v>
      </c>
      <c r="BPO208" t="s">
        <v>819</v>
      </c>
      <c r="BPP208" t="s">
        <v>819</v>
      </c>
      <c r="BPQ208" t="s">
        <v>819</v>
      </c>
      <c r="BPR208" t="s">
        <v>819</v>
      </c>
      <c r="BPS208" t="s">
        <v>819</v>
      </c>
      <c r="BPT208" t="s">
        <v>819</v>
      </c>
      <c r="BPU208" t="s">
        <v>819</v>
      </c>
      <c r="BPV208" t="s">
        <v>819</v>
      </c>
      <c r="BPW208" t="s">
        <v>819</v>
      </c>
      <c r="BPX208" t="s">
        <v>819</v>
      </c>
      <c r="BPY208" t="s">
        <v>819</v>
      </c>
      <c r="BPZ208" t="s">
        <v>819</v>
      </c>
      <c r="BQA208" t="s">
        <v>819</v>
      </c>
      <c r="BQB208" t="s">
        <v>819</v>
      </c>
      <c r="BQC208" t="s">
        <v>819</v>
      </c>
      <c r="BQD208" t="s">
        <v>819</v>
      </c>
      <c r="BQE208" t="s">
        <v>819</v>
      </c>
      <c r="BQF208" t="s">
        <v>819</v>
      </c>
      <c r="BQG208" t="s">
        <v>819</v>
      </c>
      <c r="BQH208" t="s">
        <v>819</v>
      </c>
      <c r="BQI208" t="s">
        <v>819</v>
      </c>
      <c r="BQJ208" t="s">
        <v>819</v>
      </c>
      <c r="BQK208" t="s">
        <v>819</v>
      </c>
      <c r="BQL208" t="s">
        <v>819</v>
      </c>
      <c r="BQM208" t="s">
        <v>819</v>
      </c>
      <c r="BQN208" t="s">
        <v>819</v>
      </c>
      <c r="BQO208" t="s">
        <v>819</v>
      </c>
      <c r="BQP208" t="s">
        <v>819</v>
      </c>
      <c r="BQQ208" t="s">
        <v>819</v>
      </c>
      <c r="BQR208" t="s">
        <v>819</v>
      </c>
      <c r="BQS208" t="s">
        <v>819</v>
      </c>
      <c r="BQT208" t="s">
        <v>819</v>
      </c>
      <c r="BQU208" t="s">
        <v>819</v>
      </c>
      <c r="BQV208" t="s">
        <v>819</v>
      </c>
      <c r="BQW208" t="s">
        <v>819</v>
      </c>
      <c r="BQX208" t="s">
        <v>819</v>
      </c>
      <c r="BQY208" t="s">
        <v>819</v>
      </c>
      <c r="BQZ208" t="s">
        <v>819</v>
      </c>
      <c r="BRA208" t="s">
        <v>819</v>
      </c>
      <c r="BRB208" t="s">
        <v>819</v>
      </c>
      <c r="BRC208" t="s">
        <v>819</v>
      </c>
      <c r="BRD208" t="s">
        <v>819</v>
      </c>
      <c r="BRE208" t="s">
        <v>819</v>
      </c>
      <c r="BRF208" t="s">
        <v>819</v>
      </c>
      <c r="BRG208" t="s">
        <v>819</v>
      </c>
      <c r="BRH208" t="s">
        <v>819</v>
      </c>
      <c r="BRI208" t="s">
        <v>819</v>
      </c>
      <c r="BRJ208" t="s">
        <v>819</v>
      </c>
      <c r="BRK208" t="s">
        <v>819</v>
      </c>
      <c r="BRL208" t="s">
        <v>819</v>
      </c>
      <c r="BRM208" t="s">
        <v>819</v>
      </c>
      <c r="BRN208" t="s">
        <v>819</v>
      </c>
      <c r="BRO208" t="s">
        <v>819</v>
      </c>
      <c r="BRP208" t="s">
        <v>819</v>
      </c>
      <c r="BRQ208" t="s">
        <v>819</v>
      </c>
      <c r="BRR208" t="s">
        <v>819</v>
      </c>
      <c r="BRS208" t="s">
        <v>819</v>
      </c>
      <c r="BRT208" t="s">
        <v>819</v>
      </c>
      <c r="BRU208" t="s">
        <v>819</v>
      </c>
      <c r="BRV208" t="s">
        <v>819</v>
      </c>
      <c r="BRW208" t="s">
        <v>819</v>
      </c>
      <c r="BRX208" t="s">
        <v>819</v>
      </c>
      <c r="BRY208" t="s">
        <v>819</v>
      </c>
      <c r="BRZ208" t="s">
        <v>819</v>
      </c>
      <c r="BSA208" t="s">
        <v>819</v>
      </c>
      <c r="BSB208" t="s">
        <v>819</v>
      </c>
      <c r="BSC208" t="s">
        <v>819</v>
      </c>
      <c r="BSD208" t="s">
        <v>819</v>
      </c>
      <c r="BSE208" t="s">
        <v>819</v>
      </c>
      <c r="BSF208" t="s">
        <v>819</v>
      </c>
      <c r="BSG208" t="s">
        <v>819</v>
      </c>
      <c r="BSH208" t="s">
        <v>819</v>
      </c>
      <c r="BSI208" t="s">
        <v>819</v>
      </c>
      <c r="BSJ208" t="s">
        <v>819</v>
      </c>
      <c r="BSK208" t="s">
        <v>819</v>
      </c>
      <c r="BSL208" t="s">
        <v>819</v>
      </c>
      <c r="BSM208" t="s">
        <v>819</v>
      </c>
      <c r="BSN208" t="s">
        <v>819</v>
      </c>
      <c r="BSO208" t="s">
        <v>819</v>
      </c>
      <c r="BSP208" t="s">
        <v>819</v>
      </c>
      <c r="BSQ208" t="s">
        <v>819</v>
      </c>
      <c r="BSR208" t="s">
        <v>819</v>
      </c>
      <c r="BSS208" t="s">
        <v>819</v>
      </c>
      <c r="BST208" t="s">
        <v>819</v>
      </c>
      <c r="BSU208" t="s">
        <v>819</v>
      </c>
      <c r="BSV208" t="s">
        <v>819</v>
      </c>
      <c r="BSW208" t="s">
        <v>819</v>
      </c>
      <c r="BSX208" t="s">
        <v>819</v>
      </c>
      <c r="BSY208" t="s">
        <v>819</v>
      </c>
      <c r="BSZ208" t="s">
        <v>819</v>
      </c>
      <c r="BTA208" t="s">
        <v>819</v>
      </c>
      <c r="BTB208" t="s">
        <v>819</v>
      </c>
      <c r="BTC208" t="s">
        <v>819</v>
      </c>
      <c r="BTD208" t="s">
        <v>819</v>
      </c>
      <c r="BTE208" t="s">
        <v>819</v>
      </c>
      <c r="BTF208" t="s">
        <v>819</v>
      </c>
      <c r="BTG208" t="s">
        <v>819</v>
      </c>
      <c r="BTH208" t="s">
        <v>819</v>
      </c>
      <c r="BTI208" t="s">
        <v>819</v>
      </c>
      <c r="BTJ208" t="s">
        <v>819</v>
      </c>
      <c r="BTK208" t="s">
        <v>819</v>
      </c>
      <c r="BTL208" t="s">
        <v>819</v>
      </c>
      <c r="BTM208" t="s">
        <v>819</v>
      </c>
      <c r="BTN208" t="s">
        <v>819</v>
      </c>
      <c r="BTO208" t="s">
        <v>819</v>
      </c>
      <c r="BTP208" t="s">
        <v>819</v>
      </c>
      <c r="BTQ208" t="s">
        <v>819</v>
      </c>
      <c r="BTR208" t="s">
        <v>819</v>
      </c>
      <c r="BTS208" t="s">
        <v>819</v>
      </c>
      <c r="BTT208" t="s">
        <v>819</v>
      </c>
      <c r="BTU208" t="s">
        <v>819</v>
      </c>
      <c r="BTV208" t="s">
        <v>819</v>
      </c>
      <c r="BTW208" t="s">
        <v>819</v>
      </c>
      <c r="BTX208" t="s">
        <v>819</v>
      </c>
      <c r="BTY208" t="s">
        <v>819</v>
      </c>
      <c r="BTZ208" t="s">
        <v>819</v>
      </c>
      <c r="BUA208" t="s">
        <v>819</v>
      </c>
      <c r="BUB208" t="s">
        <v>819</v>
      </c>
      <c r="BUC208" t="s">
        <v>819</v>
      </c>
      <c r="BUD208" t="s">
        <v>819</v>
      </c>
      <c r="BUE208" t="s">
        <v>819</v>
      </c>
      <c r="BUF208" t="s">
        <v>819</v>
      </c>
      <c r="BUG208" t="s">
        <v>819</v>
      </c>
      <c r="BUH208" t="s">
        <v>819</v>
      </c>
      <c r="BUI208" t="s">
        <v>819</v>
      </c>
      <c r="BUJ208" t="s">
        <v>819</v>
      </c>
      <c r="BUK208" t="s">
        <v>819</v>
      </c>
      <c r="BUL208" t="s">
        <v>819</v>
      </c>
      <c r="BUM208" t="s">
        <v>819</v>
      </c>
      <c r="BUN208" t="s">
        <v>819</v>
      </c>
      <c r="BUO208" t="s">
        <v>819</v>
      </c>
      <c r="BUP208" t="s">
        <v>819</v>
      </c>
      <c r="BUQ208" t="s">
        <v>819</v>
      </c>
      <c r="BUR208" t="s">
        <v>819</v>
      </c>
      <c r="BUS208" t="s">
        <v>819</v>
      </c>
      <c r="BUT208" t="s">
        <v>819</v>
      </c>
      <c r="BUU208" t="s">
        <v>819</v>
      </c>
      <c r="BUV208" t="s">
        <v>819</v>
      </c>
      <c r="BUW208" t="s">
        <v>819</v>
      </c>
      <c r="BUX208" t="s">
        <v>819</v>
      </c>
      <c r="BUY208" t="s">
        <v>819</v>
      </c>
      <c r="BUZ208" t="s">
        <v>819</v>
      </c>
      <c r="BVA208" t="s">
        <v>819</v>
      </c>
      <c r="BVB208" t="s">
        <v>819</v>
      </c>
      <c r="BVC208" t="s">
        <v>819</v>
      </c>
      <c r="BVD208" t="s">
        <v>819</v>
      </c>
      <c r="BVE208" t="s">
        <v>819</v>
      </c>
      <c r="BVF208" t="s">
        <v>819</v>
      </c>
      <c r="BVG208" t="s">
        <v>819</v>
      </c>
      <c r="BVH208" t="s">
        <v>819</v>
      </c>
      <c r="BVI208" t="s">
        <v>819</v>
      </c>
      <c r="BVJ208" t="s">
        <v>819</v>
      </c>
      <c r="BVK208" t="s">
        <v>819</v>
      </c>
      <c r="BVL208" t="s">
        <v>819</v>
      </c>
      <c r="BVM208" t="s">
        <v>819</v>
      </c>
      <c r="BVN208" t="s">
        <v>819</v>
      </c>
      <c r="BVO208" t="s">
        <v>819</v>
      </c>
      <c r="BVP208" t="s">
        <v>819</v>
      </c>
      <c r="BVQ208" t="s">
        <v>819</v>
      </c>
      <c r="BVR208" t="s">
        <v>819</v>
      </c>
      <c r="BVS208" t="s">
        <v>819</v>
      </c>
      <c r="BVT208" t="s">
        <v>819</v>
      </c>
      <c r="BVU208" t="s">
        <v>819</v>
      </c>
      <c r="BVV208" t="s">
        <v>819</v>
      </c>
      <c r="BVW208" t="s">
        <v>819</v>
      </c>
      <c r="BVX208" t="s">
        <v>819</v>
      </c>
      <c r="BVY208" t="s">
        <v>819</v>
      </c>
      <c r="BVZ208" t="s">
        <v>819</v>
      </c>
      <c r="BWA208" t="s">
        <v>819</v>
      </c>
      <c r="BWB208" t="s">
        <v>819</v>
      </c>
      <c r="BWC208" t="s">
        <v>819</v>
      </c>
      <c r="BWD208" t="s">
        <v>819</v>
      </c>
      <c r="BWE208" t="s">
        <v>819</v>
      </c>
      <c r="BWF208" t="s">
        <v>819</v>
      </c>
      <c r="BWG208" t="s">
        <v>819</v>
      </c>
      <c r="BWH208" t="s">
        <v>819</v>
      </c>
      <c r="BWI208" t="s">
        <v>819</v>
      </c>
      <c r="BWJ208" t="s">
        <v>819</v>
      </c>
      <c r="BWK208" t="s">
        <v>819</v>
      </c>
      <c r="BWL208" t="s">
        <v>819</v>
      </c>
      <c r="BWM208" t="s">
        <v>819</v>
      </c>
      <c r="BWN208" t="s">
        <v>819</v>
      </c>
      <c r="BWO208" t="s">
        <v>819</v>
      </c>
      <c r="BWP208" t="s">
        <v>819</v>
      </c>
      <c r="BWQ208" t="s">
        <v>819</v>
      </c>
      <c r="BWR208" t="s">
        <v>819</v>
      </c>
      <c r="BWS208" t="s">
        <v>819</v>
      </c>
      <c r="BWT208" t="s">
        <v>819</v>
      </c>
      <c r="BWU208" t="s">
        <v>819</v>
      </c>
      <c r="BWV208" t="s">
        <v>819</v>
      </c>
      <c r="BWW208" t="s">
        <v>819</v>
      </c>
      <c r="BWX208" t="s">
        <v>819</v>
      </c>
      <c r="BWY208" t="s">
        <v>819</v>
      </c>
      <c r="BWZ208" t="s">
        <v>819</v>
      </c>
      <c r="BXA208" t="s">
        <v>819</v>
      </c>
      <c r="BXB208" t="s">
        <v>819</v>
      </c>
      <c r="BXC208" t="s">
        <v>819</v>
      </c>
      <c r="BXD208" t="s">
        <v>819</v>
      </c>
      <c r="BXE208" t="s">
        <v>819</v>
      </c>
      <c r="BXF208" t="s">
        <v>819</v>
      </c>
      <c r="BXG208" t="s">
        <v>819</v>
      </c>
      <c r="BXH208" t="s">
        <v>819</v>
      </c>
      <c r="BXI208" t="s">
        <v>819</v>
      </c>
      <c r="BXJ208" t="s">
        <v>819</v>
      </c>
      <c r="BXK208" t="s">
        <v>819</v>
      </c>
      <c r="BXL208" t="s">
        <v>819</v>
      </c>
      <c r="BXM208" t="s">
        <v>819</v>
      </c>
      <c r="BXN208" t="s">
        <v>819</v>
      </c>
      <c r="BXO208" t="s">
        <v>819</v>
      </c>
      <c r="BXP208" t="s">
        <v>819</v>
      </c>
      <c r="BXQ208" t="s">
        <v>819</v>
      </c>
      <c r="BXR208" t="s">
        <v>819</v>
      </c>
      <c r="BXS208" t="s">
        <v>819</v>
      </c>
      <c r="BXT208" t="s">
        <v>819</v>
      </c>
      <c r="BXU208" t="s">
        <v>819</v>
      </c>
      <c r="BXV208" t="s">
        <v>819</v>
      </c>
      <c r="BXW208" t="s">
        <v>819</v>
      </c>
      <c r="BXX208" t="s">
        <v>819</v>
      </c>
      <c r="BXY208" t="s">
        <v>819</v>
      </c>
      <c r="BXZ208" t="s">
        <v>819</v>
      </c>
      <c r="BYA208" t="s">
        <v>819</v>
      </c>
      <c r="BYB208" t="s">
        <v>819</v>
      </c>
      <c r="BYC208" t="s">
        <v>819</v>
      </c>
      <c r="BYD208" t="s">
        <v>819</v>
      </c>
      <c r="BYE208" t="s">
        <v>819</v>
      </c>
      <c r="BYF208" t="s">
        <v>819</v>
      </c>
      <c r="BYG208" t="s">
        <v>819</v>
      </c>
      <c r="BYH208" t="s">
        <v>819</v>
      </c>
      <c r="BYI208" t="s">
        <v>819</v>
      </c>
      <c r="BYJ208" t="s">
        <v>819</v>
      </c>
      <c r="BYK208" t="s">
        <v>819</v>
      </c>
      <c r="BYL208" t="s">
        <v>819</v>
      </c>
      <c r="BYM208" t="s">
        <v>819</v>
      </c>
      <c r="BYN208" t="s">
        <v>819</v>
      </c>
      <c r="BYO208" t="s">
        <v>819</v>
      </c>
      <c r="BYP208" t="s">
        <v>819</v>
      </c>
      <c r="BYQ208" t="s">
        <v>819</v>
      </c>
      <c r="BYR208" t="s">
        <v>819</v>
      </c>
      <c r="BYS208" t="s">
        <v>819</v>
      </c>
      <c r="BYT208" t="s">
        <v>819</v>
      </c>
      <c r="BYU208" t="s">
        <v>819</v>
      </c>
      <c r="BYV208" t="s">
        <v>819</v>
      </c>
      <c r="BYW208" t="s">
        <v>819</v>
      </c>
      <c r="BYX208" t="s">
        <v>819</v>
      </c>
      <c r="BYY208" t="s">
        <v>819</v>
      </c>
      <c r="BYZ208" t="s">
        <v>819</v>
      </c>
      <c r="BZA208" t="s">
        <v>819</v>
      </c>
      <c r="BZB208" t="s">
        <v>819</v>
      </c>
      <c r="BZC208" t="s">
        <v>819</v>
      </c>
      <c r="BZD208" t="s">
        <v>819</v>
      </c>
      <c r="BZE208" t="s">
        <v>819</v>
      </c>
      <c r="BZF208" t="s">
        <v>819</v>
      </c>
      <c r="BZG208" t="s">
        <v>819</v>
      </c>
      <c r="BZH208" t="s">
        <v>819</v>
      </c>
      <c r="BZI208" t="s">
        <v>819</v>
      </c>
      <c r="BZJ208" t="s">
        <v>819</v>
      </c>
      <c r="BZK208" t="s">
        <v>819</v>
      </c>
      <c r="BZL208" t="s">
        <v>819</v>
      </c>
      <c r="BZM208" t="s">
        <v>819</v>
      </c>
      <c r="BZN208" t="s">
        <v>819</v>
      </c>
      <c r="BZO208" t="s">
        <v>819</v>
      </c>
      <c r="BZP208" t="s">
        <v>819</v>
      </c>
      <c r="BZQ208" t="s">
        <v>819</v>
      </c>
      <c r="BZR208" t="s">
        <v>819</v>
      </c>
      <c r="BZS208" t="s">
        <v>819</v>
      </c>
      <c r="BZT208" t="s">
        <v>819</v>
      </c>
      <c r="BZU208" t="s">
        <v>819</v>
      </c>
      <c r="BZV208" t="s">
        <v>819</v>
      </c>
      <c r="BZW208" t="s">
        <v>819</v>
      </c>
      <c r="BZX208" t="s">
        <v>819</v>
      </c>
      <c r="BZY208" t="s">
        <v>819</v>
      </c>
      <c r="BZZ208" t="s">
        <v>819</v>
      </c>
      <c r="CAA208" t="s">
        <v>819</v>
      </c>
      <c r="CAB208" t="s">
        <v>819</v>
      </c>
      <c r="CAC208" t="s">
        <v>819</v>
      </c>
      <c r="CAD208" t="s">
        <v>819</v>
      </c>
      <c r="CAE208" t="s">
        <v>819</v>
      </c>
      <c r="CAF208" t="s">
        <v>819</v>
      </c>
      <c r="CAG208" t="s">
        <v>819</v>
      </c>
      <c r="CAH208" t="s">
        <v>819</v>
      </c>
      <c r="CAI208" t="s">
        <v>819</v>
      </c>
      <c r="CAJ208" t="s">
        <v>819</v>
      </c>
      <c r="CAK208" t="s">
        <v>819</v>
      </c>
      <c r="CAL208" t="s">
        <v>819</v>
      </c>
      <c r="CAM208" t="s">
        <v>819</v>
      </c>
      <c r="CAN208" t="s">
        <v>819</v>
      </c>
      <c r="CAO208" t="s">
        <v>819</v>
      </c>
      <c r="CAP208" t="s">
        <v>819</v>
      </c>
      <c r="CAQ208" t="s">
        <v>819</v>
      </c>
      <c r="CAR208" t="s">
        <v>819</v>
      </c>
      <c r="CAS208" t="s">
        <v>819</v>
      </c>
      <c r="CAT208" t="s">
        <v>819</v>
      </c>
      <c r="CAU208" t="s">
        <v>819</v>
      </c>
      <c r="CAV208" t="s">
        <v>819</v>
      </c>
      <c r="CAW208" t="s">
        <v>819</v>
      </c>
      <c r="CAX208" t="s">
        <v>819</v>
      </c>
      <c r="CAY208" t="s">
        <v>819</v>
      </c>
      <c r="CAZ208" t="s">
        <v>819</v>
      </c>
      <c r="CBA208" t="s">
        <v>819</v>
      </c>
      <c r="CBB208" t="s">
        <v>819</v>
      </c>
      <c r="CBC208" t="s">
        <v>819</v>
      </c>
      <c r="CBD208" t="s">
        <v>819</v>
      </c>
      <c r="CBE208" t="s">
        <v>819</v>
      </c>
      <c r="CBF208" t="s">
        <v>819</v>
      </c>
      <c r="CBG208" t="s">
        <v>819</v>
      </c>
      <c r="CBH208" t="s">
        <v>819</v>
      </c>
      <c r="CBI208" t="s">
        <v>819</v>
      </c>
      <c r="CBJ208" t="s">
        <v>819</v>
      </c>
      <c r="CBK208" t="s">
        <v>819</v>
      </c>
      <c r="CBL208" t="s">
        <v>819</v>
      </c>
      <c r="CBM208" t="s">
        <v>819</v>
      </c>
      <c r="CBN208" t="s">
        <v>819</v>
      </c>
      <c r="CBO208" t="s">
        <v>819</v>
      </c>
      <c r="CBP208" t="s">
        <v>819</v>
      </c>
      <c r="CBQ208" t="s">
        <v>819</v>
      </c>
      <c r="CBR208" t="s">
        <v>819</v>
      </c>
      <c r="CBS208" t="s">
        <v>819</v>
      </c>
      <c r="CBT208" t="s">
        <v>819</v>
      </c>
      <c r="CBU208" t="s">
        <v>819</v>
      </c>
      <c r="CBV208" t="s">
        <v>819</v>
      </c>
      <c r="CBW208" t="s">
        <v>819</v>
      </c>
      <c r="CBX208" t="s">
        <v>819</v>
      </c>
      <c r="CBY208" t="s">
        <v>819</v>
      </c>
      <c r="CBZ208" t="s">
        <v>819</v>
      </c>
      <c r="CCA208" t="s">
        <v>819</v>
      </c>
      <c r="CCB208" t="s">
        <v>819</v>
      </c>
      <c r="CCC208" t="s">
        <v>819</v>
      </c>
      <c r="CCD208" t="s">
        <v>819</v>
      </c>
      <c r="CCE208" t="s">
        <v>819</v>
      </c>
      <c r="CCF208" t="s">
        <v>819</v>
      </c>
      <c r="CCG208" t="s">
        <v>819</v>
      </c>
      <c r="CCH208" t="s">
        <v>819</v>
      </c>
      <c r="CCI208" t="s">
        <v>819</v>
      </c>
      <c r="CCJ208" t="s">
        <v>819</v>
      </c>
      <c r="CCK208" t="s">
        <v>819</v>
      </c>
      <c r="CCL208" t="s">
        <v>819</v>
      </c>
      <c r="CCM208" t="s">
        <v>819</v>
      </c>
      <c r="CCN208" t="s">
        <v>819</v>
      </c>
      <c r="CCO208" t="s">
        <v>819</v>
      </c>
      <c r="CCP208" t="s">
        <v>819</v>
      </c>
      <c r="CCQ208" t="s">
        <v>819</v>
      </c>
      <c r="CCR208" t="s">
        <v>819</v>
      </c>
      <c r="CCS208" t="s">
        <v>819</v>
      </c>
      <c r="CCT208" t="s">
        <v>819</v>
      </c>
      <c r="CCU208" t="s">
        <v>819</v>
      </c>
      <c r="CCV208" t="s">
        <v>819</v>
      </c>
      <c r="CCW208" t="s">
        <v>819</v>
      </c>
      <c r="CCX208" t="s">
        <v>819</v>
      </c>
      <c r="CCY208" t="s">
        <v>819</v>
      </c>
      <c r="CCZ208" t="s">
        <v>819</v>
      </c>
      <c r="CDA208" t="s">
        <v>819</v>
      </c>
      <c r="CDB208" t="s">
        <v>819</v>
      </c>
      <c r="CDC208" t="s">
        <v>819</v>
      </c>
      <c r="CDD208" t="s">
        <v>819</v>
      </c>
      <c r="CDE208" t="s">
        <v>819</v>
      </c>
      <c r="CDF208" t="s">
        <v>819</v>
      </c>
      <c r="CDG208" t="s">
        <v>819</v>
      </c>
      <c r="CDH208" t="s">
        <v>819</v>
      </c>
      <c r="CDI208" t="s">
        <v>819</v>
      </c>
      <c r="CDJ208" t="s">
        <v>819</v>
      </c>
      <c r="CDK208" t="s">
        <v>819</v>
      </c>
      <c r="CDL208" t="s">
        <v>819</v>
      </c>
      <c r="CDM208" t="s">
        <v>819</v>
      </c>
      <c r="CDN208" t="s">
        <v>819</v>
      </c>
      <c r="CDO208" t="s">
        <v>819</v>
      </c>
      <c r="CDP208" t="s">
        <v>819</v>
      </c>
      <c r="CDQ208" t="s">
        <v>819</v>
      </c>
      <c r="CDR208" t="s">
        <v>819</v>
      </c>
      <c r="CDS208" t="s">
        <v>819</v>
      </c>
      <c r="CDT208" t="s">
        <v>819</v>
      </c>
      <c r="CDU208" t="s">
        <v>819</v>
      </c>
      <c r="CDV208" t="s">
        <v>819</v>
      </c>
      <c r="CDW208" t="s">
        <v>819</v>
      </c>
      <c r="CDX208" t="s">
        <v>819</v>
      </c>
      <c r="CDY208" t="s">
        <v>819</v>
      </c>
      <c r="CDZ208" t="s">
        <v>819</v>
      </c>
      <c r="CEA208" t="s">
        <v>819</v>
      </c>
      <c r="CEB208" t="s">
        <v>819</v>
      </c>
      <c r="CEC208" t="s">
        <v>819</v>
      </c>
      <c r="CED208" t="s">
        <v>819</v>
      </c>
      <c r="CEE208" t="s">
        <v>819</v>
      </c>
      <c r="CEF208" t="s">
        <v>819</v>
      </c>
      <c r="CEG208" t="s">
        <v>819</v>
      </c>
      <c r="CEH208" t="s">
        <v>819</v>
      </c>
      <c r="CEI208" t="s">
        <v>819</v>
      </c>
      <c r="CEJ208" t="s">
        <v>819</v>
      </c>
      <c r="CEK208" t="s">
        <v>819</v>
      </c>
      <c r="CEL208" t="s">
        <v>819</v>
      </c>
      <c r="CEM208" t="s">
        <v>819</v>
      </c>
      <c r="CEN208" t="s">
        <v>819</v>
      </c>
      <c r="CEO208" t="s">
        <v>819</v>
      </c>
      <c r="CEP208" t="s">
        <v>819</v>
      </c>
      <c r="CEQ208" t="s">
        <v>819</v>
      </c>
      <c r="CER208" t="s">
        <v>819</v>
      </c>
      <c r="CES208" t="s">
        <v>819</v>
      </c>
      <c r="CET208" t="s">
        <v>819</v>
      </c>
      <c r="CEU208" t="s">
        <v>819</v>
      </c>
      <c r="CEV208" t="s">
        <v>819</v>
      </c>
      <c r="CEW208" t="s">
        <v>819</v>
      </c>
      <c r="CEX208" t="s">
        <v>819</v>
      </c>
      <c r="CEY208" t="s">
        <v>819</v>
      </c>
      <c r="CEZ208" t="s">
        <v>819</v>
      </c>
      <c r="CFA208" t="s">
        <v>819</v>
      </c>
      <c r="CFB208" t="s">
        <v>819</v>
      </c>
      <c r="CFC208" t="s">
        <v>819</v>
      </c>
      <c r="CFD208" t="s">
        <v>819</v>
      </c>
      <c r="CFE208" t="s">
        <v>819</v>
      </c>
      <c r="CFF208" t="s">
        <v>819</v>
      </c>
      <c r="CFG208" t="s">
        <v>819</v>
      </c>
      <c r="CFH208" t="s">
        <v>819</v>
      </c>
      <c r="CFI208" t="s">
        <v>819</v>
      </c>
      <c r="CFJ208" t="s">
        <v>819</v>
      </c>
      <c r="CFK208" t="s">
        <v>819</v>
      </c>
      <c r="CFL208" t="s">
        <v>819</v>
      </c>
      <c r="CFM208" t="s">
        <v>819</v>
      </c>
      <c r="CFN208" t="s">
        <v>819</v>
      </c>
      <c r="CFO208" t="s">
        <v>819</v>
      </c>
      <c r="CFP208" t="s">
        <v>819</v>
      </c>
      <c r="CFQ208" t="s">
        <v>819</v>
      </c>
      <c r="CFR208" t="s">
        <v>819</v>
      </c>
      <c r="CFS208" t="s">
        <v>819</v>
      </c>
      <c r="CFT208" t="s">
        <v>819</v>
      </c>
      <c r="CFU208" t="s">
        <v>819</v>
      </c>
      <c r="CFV208" t="s">
        <v>819</v>
      </c>
      <c r="CFW208" t="s">
        <v>819</v>
      </c>
      <c r="CFX208" t="s">
        <v>819</v>
      </c>
      <c r="CFY208" t="s">
        <v>819</v>
      </c>
      <c r="CFZ208" t="s">
        <v>819</v>
      </c>
      <c r="CGA208" t="s">
        <v>819</v>
      </c>
      <c r="CGB208" t="s">
        <v>819</v>
      </c>
      <c r="CGC208" t="s">
        <v>819</v>
      </c>
      <c r="CGD208" t="s">
        <v>819</v>
      </c>
      <c r="CGE208" t="s">
        <v>819</v>
      </c>
      <c r="CGF208" t="s">
        <v>819</v>
      </c>
      <c r="CGG208" t="s">
        <v>819</v>
      </c>
      <c r="CGH208" t="s">
        <v>819</v>
      </c>
      <c r="CGI208" t="s">
        <v>819</v>
      </c>
      <c r="CGJ208" t="s">
        <v>819</v>
      </c>
      <c r="CGK208" t="s">
        <v>819</v>
      </c>
      <c r="CGL208" t="s">
        <v>819</v>
      </c>
      <c r="CGM208" t="s">
        <v>819</v>
      </c>
      <c r="CGN208" t="s">
        <v>819</v>
      </c>
      <c r="CGO208" t="s">
        <v>819</v>
      </c>
      <c r="CGP208" t="s">
        <v>819</v>
      </c>
      <c r="CGQ208" t="s">
        <v>819</v>
      </c>
      <c r="CGR208" t="s">
        <v>819</v>
      </c>
      <c r="CGS208" t="s">
        <v>819</v>
      </c>
      <c r="CGT208" t="s">
        <v>819</v>
      </c>
      <c r="CGU208" t="s">
        <v>819</v>
      </c>
      <c r="CGV208" t="s">
        <v>819</v>
      </c>
      <c r="CGW208" t="s">
        <v>819</v>
      </c>
      <c r="CGX208" t="s">
        <v>819</v>
      </c>
      <c r="CGY208" t="s">
        <v>819</v>
      </c>
      <c r="CGZ208" t="s">
        <v>819</v>
      </c>
      <c r="CHA208" t="s">
        <v>819</v>
      </c>
      <c r="CHB208" t="s">
        <v>819</v>
      </c>
      <c r="CHC208" t="s">
        <v>819</v>
      </c>
      <c r="CHD208" t="s">
        <v>819</v>
      </c>
      <c r="CHE208" t="s">
        <v>819</v>
      </c>
      <c r="CHF208" t="s">
        <v>819</v>
      </c>
      <c r="CHG208" t="s">
        <v>819</v>
      </c>
      <c r="CHH208" t="s">
        <v>819</v>
      </c>
      <c r="CHI208" t="s">
        <v>819</v>
      </c>
      <c r="CHJ208" t="s">
        <v>819</v>
      </c>
      <c r="CHK208" t="s">
        <v>819</v>
      </c>
      <c r="CHL208" t="s">
        <v>819</v>
      </c>
      <c r="CHM208" t="s">
        <v>819</v>
      </c>
      <c r="CHN208" t="s">
        <v>819</v>
      </c>
      <c r="CHO208" t="s">
        <v>819</v>
      </c>
      <c r="CHP208" t="s">
        <v>819</v>
      </c>
      <c r="CHQ208" t="s">
        <v>819</v>
      </c>
      <c r="CHR208" t="s">
        <v>819</v>
      </c>
      <c r="CHS208" t="s">
        <v>819</v>
      </c>
      <c r="CHT208" t="s">
        <v>819</v>
      </c>
      <c r="CHU208" t="s">
        <v>819</v>
      </c>
      <c r="CHV208" t="s">
        <v>819</v>
      </c>
      <c r="CHW208" t="s">
        <v>819</v>
      </c>
      <c r="CHX208" t="s">
        <v>819</v>
      </c>
      <c r="CHY208" t="s">
        <v>819</v>
      </c>
      <c r="CHZ208" t="s">
        <v>819</v>
      </c>
      <c r="CIA208" t="s">
        <v>819</v>
      </c>
      <c r="CIB208" t="s">
        <v>819</v>
      </c>
      <c r="CIC208" t="s">
        <v>819</v>
      </c>
      <c r="CID208" t="s">
        <v>819</v>
      </c>
      <c r="CIE208" t="s">
        <v>819</v>
      </c>
      <c r="CIF208" t="s">
        <v>819</v>
      </c>
      <c r="CIG208" t="s">
        <v>819</v>
      </c>
      <c r="CIH208" t="s">
        <v>819</v>
      </c>
      <c r="CII208" t="s">
        <v>819</v>
      </c>
      <c r="CIJ208" t="s">
        <v>819</v>
      </c>
      <c r="CIK208" t="s">
        <v>819</v>
      </c>
      <c r="CIL208" t="s">
        <v>819</v>
      </c>
      <c r="CIM208" t="s">
        <v>819</v>
      </c>
      <c r="CIN208" t="s">
        <v>819</v>
      </c>
      <c r="CIO208" t="s">
        <v>819</v>
      </c>
      <c r="CIP208" t="s">
        <v>819</v>
      </c>
      <c r="CIQ208" t="s">
        <v>819</v>
      </c>
      <c r="CIR208" t="s">
        <v>819</v>
      </c>
      <c r="CIS208" t="s">
        <v>819</v>
      </c>
      <c r="CIT208" t="s">
        <v>819</v>
      </c>
      <c r="CIU208" t="s">
        <v>819</v>
      </c>
      <c r="CIV208" t="s">
        <v>819</v>
      </c>
      <c r="CIW208" t="s">
        <v>819</v>
      </c>
      <c r="CIX208" t="s">
        <v>819</v>
      </c>
      <c r="CIY208" t="s">
        <v>819</v>
      </c>
      <c r="CIZ208" t="s">
        <v>819</v>
      </c>
      <c r="CJA208" t="s">
        <v>819</v>
      </c>
      <c r="CJB208" t="s">
        <v>819</v>
      </c>
      <c r="CJC208" t="s">
        <v>819</v>
      </c>
      <c r="CJD208" t="s">
        <v>819</v>
      </c>
      <c r="CJE208" t="s">
        <v>819</v>
      </c>
      <c r="CJF208" t="s">
        <v>819</v>
      </c>
      <c r="CJG208" t="s">
        <v>819</v>
      </c>
      <c r="CJH208" t="s">
        <v>819</v>
      </c>
      <c r="CJI208" t="s">
        <v>819</v>
      </c>
      <c r="CJJ208" t="s">
        <v>819</v>
      </c>
      <c r="CJK208" t="s">
        <v>819</v>
      </c>
      <c r="CJL208" t="s">
        <v>819</v>
      </c>
      <c r="CJM208" t="s">
        <v>819</v>
      </c>
      <c r="CJN208" t="s">
        <v>819</v>
      </c>
      <c r="CJO208" t="s">
        <v>819</v>
      </c>
      <c r="CJP208" t="s">
        <v>819</v>
      </c>
      <c r="CJQ208" t="s">
        <v>819</v>
      </c>
      <c r="CJR208" t="s">
        <v>819</v>
      </c>
      <c r="CJS208" t="s">
        <v>819</v>
      </c>
      <c r="CJT208" t="s">
        <v>819</v>
      </c>
      <c r="CJU208" t="s">
        <v>819</v>
      </c>
      <c r="CJV208" t="s">
        <v>819</v>
      </c>
      <c r="CJW208" t="s">
        <v>819</v>
      </c>
      <c r="CJX208" t="s">
        <v>819</v>
      </c>
      <c r="CJY208" t="s">
        <v>819</v>
      </c>
      <c r="CJZ208" t="s">
        <v>819</v>
      </c>
      <c r="CKA208" t="s">
        <v>819</v>
      </c>
      <c r="CKB208" t="s">
        <v>819</v>
      </c>
      <c r="CKC208" t="s">
        <v>819</v>
      </c>
      <c r="CKD208" t="s">
        <v>819</v>
      </c>
      <c r="CKE208" t="s">
        <v>819</v>
      </c>
      <c r="CKF208" t="s">
        <v>819</v>
      </c>
      <c r="CKG208" t="s">
        <v>819</v>
      </c>
      <c r="CKH208" t="s">
        <v>819</v>
      </c>
      <c r="CKI208" t="s">
        <v>819</v>
      </c>
      <c r="CKJ208" t="s">
        <v>819</v>
      </c>
      <c r="CKK208" t="s">
        <v>819</v>
      </c>
      <c r="CKL208" t="s">
        <v>819</v>
      </c>
      <c r="CKM208" t="s">
        <v>819</v>
      </c>
      <c r="CKN208" t="s">
        <v>819</v>
      </c>
      <c r="CKO208" t="s">
        <v>819</v>
      </c>
      <c r="CKP208" t="s">
        <v>819</v>
      </c>
      <c r="CKQ208" t="s">
        <v>819</v>
      </c>
      <c r="CKR208" t="s">
        <v>819</v>
      </c>
      <c r="CKS208" t="s">
        <v>819</v>
      </c>
      <c r="CKT208" t="s">
        <v>819</v>
      </c>
      <c r="CKU208" t="s">
        <v>819</v>
      </c>
      <c r="CKV208" t="s">
        <v>819</v>
      </c>
      <c r="CKW208" t="s">
        <v>819</v>
      </c>
      <c r="CKX208" t="s">
        <v>819</v>
      </c>
      <c r="CKY208" t="s">
        <v>819</v>
      </c>
      <c r="CKZ208" t="s">
        <v>819</v>
      </c>
      <c r="CLA208" t="s">
        <v>819</v>
      </c>
      <c r="CLB208" t="s">
        <v>819</v>
      </c>
      <c r="CLC208" t="s">
        <v>819</v>
      </c>
      <c r="CLD208" t="s">
        <v>819</v>
      </c>
      <c r="CLE208" t="s">
        <v>819</v>
      </c>
      <c r="CLF208" t="s">
        <v>819</v>
      </c>
      <c r="CLG208" t="s">
        <v>819</v>
      </c>
      <c r="CLH208" t="s">
        <v>819</v>
      </c>
      <c r="CLI208" t="s">
        <v>819</v>
      </c>
      <c r="CLJ208" t="s">
        <v>819</v>
      </c>
      <c r="CLK208" t="s">
        <v>819</v>
      </c>
      <c r="CLL208" t="s">
        <v>819</v>
      </c>
      <c r="CLM208" t="s">
        <v>819</v>
      </c>
      <c r="CLN208" t="s">
        <v>819</v>
      </c>
      <c r="CLO208" t="s">
        <v>819</v>
      </c>
      <c r="CLP208" t="s">
        <v>819</v>
      </c>
      <c r="CLQ208" t="s">
        <v>819</v>
      </c>
      <c r="CLR208" t="s">
        <v>819</v>
      </c>
      <c r="CLS208" t="s">
        <v>819</v>
      </c>
      <c r="CLT208" t="s">
        <v>819</v>
      </c>
      <c r="CLU208" t="s">
        <v>819</v>
      </c>
      <c r="CLV208" t="s">
        <v>819</v>
      </c>
      <c r="CLW208" t="s">
        <v>819</v>
      </c>
      <c r="CLX208" t="s">
        <v>819</v>
      </c>
      <c r="CLY208" t="s">
        <v>819</v>
      </c>
      <c r="CLZ208" t="s">
        <v>819</v>
      </c>
      <c r="CMA208" t="s">
        <v>819</v>
      </c>
      <c r="CMB208" t="s">
        <v>819</v>
      </c>
      <c r="CMC208" t="s">
        <v>819</v>
      </c>
      <c r="CMD208" t="s">
        <v>819</v>
      </c>
      <c r="CME208" t="s">
        <v>819</v>
      </c>
      <c r="CMF208" t="s">
        <v>819</v>
      </c>
      <c r="CMG208" t="s">
        <v>819</v>
      </c>
      <c r="CMH208" t="s">
        <v>819</v>
      </c>
      <c r="CMI208" t="s">
        <v>819</v>
      </c>
      <c r="CMJ208" t="s">
        <v>819</v>
      </c>
      <c r="CMK208" t="s">
        <v>819</v>
      </c>
      <c r="CML208" t="s">
        <v>819</v>
      </c>
      <c r="CMM208" t="s">
        <v>819</v>
      </c>
      <c r="CMN208" t="s">
        <v>819</v>
      </c>
      <c r="CMO208" t="s">
        <v>819</v>
      </c>
      <c r="CMP208" t="s">
        <v>819</v>
      </c>
      <c r="CMQ208" t="s">
        <v>819</v>
      </c>
      <c r="CMR208" t="s">
        <v>819</v>
      </c>
      <c r="CMS208" t="s">
        <v>819</v>
      </c>
      <c r="CMT208" t="s">
        <v>819</v>
      </c>
      <c r="CMU208" t="s">
        <v>819</v>
      </c>
      <c r="CMV208" t="s">
        <v>819</v>
      </c>
      <c r="CMW208" t="s">
        <v>819</v>
      </c>
      <c r="CMX208" t="s">
        <v>819</v>
      </c>
      <c r="CMY208" t="s">
        <v>819</v>
      </c>
      <c r="CMZ208" t="s">
        <v>819</v>
      </c>
      <c r="CNA208" t="s">
        <v>819</v>
      </c>
      <c r="CNB208" t="s">
        <v>819</v>
      </c>
      <c r="CNC208" t="s">
        <v>819</v>
      </c>
      <c r="CND208" t="s">
        <v>819</v>
      </c>
      <c r="CNE208" t="s">
        <v>819</v>
      </c>
      <c r="CNF208" t="s">
        <v>819</v>
      </c>
      <c r="CNG208" t="s">
        <v>819</v>
      </c>
      <c r="CNH208" t="s">
        <v>819</v>
      </c>
      <c r="CNI208" t="s">
        <v>819</v>
      </c>
      <c r="CNJ208" t="s">
        <v>819</v>
      </c>
      <c r="CNK208" t="s">
        <v>819</v>
      </c>
      <c r="CNL208" t="s">
        <v>819</v>
      </c>
      <c r="CNM208" t="s">
        <v>819</v>
      </c>
      <c r="CNN208" t="s">
        <v>819</v>
      </c>
      <c r="CNO208" t="s">
        <v>819</v>
      </c>
      <c r="CNP208" t="s">
        <v>819</v>
      </c>
      <c r="CNQ208" t="s">
        <v>819</v>
      </c>
      <c r="CNR208" t="s">
        <v>819</v>
      </c>
      <c r="CNS208" t="s">
        <v>819</v>
      </c>
      <c r="CNT208" t="s">
        <v>819</v>
      </c>
      <c r="CNU208" t="s">
        <v>819</v>
      </c>
      <c r="CNV208" t="s">
        <v>819</v>
      </c>
      <c r="CNW208" t="s">
        <v>819</v>
      </c>
      <c r="CNX208" t="s">
        <v>819</v>
      </c>
      <c r="CNY208" t="s">
        <v>819</v>
      </c>
      <c r="CNZ208" t="s">
        <v>819</v>
      </c>
      <c r="COA208" t="s">
        <v>819</v>
      </c>
      <c r="COB208" t="s">
        <v>819</v>
      </c>
      <c r="COC208" t="s">
        <v>819</v>
      </c>
      <c r="COD208" t="s">
        <v>819</v>
      </c>
      <c r="COE208" t="s">
        <v>819</v>
      </c>
      <c r="COF208" t="s">
        <v>819</v>
      </c>
      <c r="COG208" t="s">
        <v>819</v>
      </c>
      <c r="COH208" t="s">
        <v>819</v>
      </c>
      <c r="COI208" t="s">
        <v>819</v>
      </c>
      <c r="COJ208" t="s">
        <v>819</v>
      </c>
      <c r="COK208" t="s">
        <v>819</v>
      </c>
      <c r="COL208" t="s">
        <v>819</v>
      </c>
      <c r="COM208" t="s">
        <v>819</v>
      </c>
      <c r="CON208" t="s">
        <v>819</v>
      </c>
      <c r="COO208" t="s">
        <v>819</v>
      </c>
      <c r="COP208" t="s">
        <v>819</v>
      </c>
      <c r="COQ208" t="s">
        <v>819</v>
      </c>
      <c r="COR208" t="s">
        <v>819</v>
      </c>
      <c r="COS208" t="s">
        <v>819</v>
      </c>
      <c r="COT208" t="s">
        <v>819</v>
      </c>
      <c r="COU208" t="s">
        <v>819</v>
      </c>
      <c r="COV208" t="s">
        <v>819</v>
      </c>
      <c r="COW208" t="s">
        <v>819</v>
      </c>
      <c r="COX208" t="s">
        <v>819</v>
      </c>
      <c r="COY208" t="s">
        <v>819</v>
      </c>
      <c r="COZ208" t="s">
        <v>819</v>
      </c>
      <c r="CPA208" t="s">
        <v>819</v>
      </c>
      <c r="CPB208" t="s">
        <v>819</v>
      </c>
      <c r="CPC208" t="s">
        <v>819</v>
      </c>
      <c r="CPD208" t="s">
        <v>819</v>
      </c>
      <c r="CPE208" t="s">
        <v>819</v>
      </c>
      <c r="CPF208" t="s">
        <v>819</v>
      </c>
      <c r="CPG208" t="s">
        <v>819</v>
      </c>
      <c r="CPH208" t="s">
        <v>819</v>
      </c>
      <c r="CPI208" t="s">
        <v>819</v>
      </c>
      <c r="CPJ208" t="s">
        <v>819</v>
      </c>
      <c r="CPK208" t="s">
        <v>819</v>
      </c>
      <c r="CPL208" t="s">
        <v>819</v>
      </c>
      <c r="CPM208" t="s">
        <v>819</v>
      </c>
      <c r="CPN208" t="s">
        <v>819</v>
      </c>
      <c r="CPO208" t="s">
        <v>819</v>
      </c>
      <c r="CPP208" t="s">
        <v>819</v>
      </c>
      <c r="CPQ208" t="s">
        <v>819</v>
      </c>
      <c r="CPR208" t="s">
        <v>819</v>
      </c>
      <c r="CPS208" t="s">
        <v>819</v>
      </c>
      <c r="CPT208" t="s">
        <v>819</v>
      </c>
      <c r="CPU208" t="s">
        <v>819</v>
      </c>
      <c r="CPV208" t="s">
        <v>819</v>
      </c>
      <c r="CPW208" t="s">
        <v>819</v>
      </c>
      <c r="CPX208" t="s">
        <v>819</v>
      </c>
      <c r="CPY208" t="s">
        <v>819</v>
      </c>
      <c r="CPZ208" t="s">
        <v>819</v>
      </c>
      <c r="CQA208" t="s">
        <v>819</v>
      </c>
      <c r="CQB208" t="s">
        <v>819</v>
      </c>
      <c r="CQC208" t="s">
        <v>819</v>
      </c>
      <c r="CQD208" t="s">
        <v>819</v>
      </c>
      <c r="CQE208" t="s">
        <v>819</v>
      </c>
      <c r="CQF208" t="s">
        <v>819</v>
      </c>
      <c r="CQG208" t="s">
        <v>819</v>
      </c>
      <c r="CQH208" t="s">
        <v>819</v>
      </c>
      <c r="CQI208" t="s">
        <v>819</v>
      </c>
      <c r="CQJ208" t="s">
        <v>819</v>
      </c>
      <c r="CQK208" t="s">
        <v>819</v>
      </c>
      <c r="CQL208" t="s">
        <v>819</v>
      </c>
      <c r="CQM208" t="s">
        <v>819</v>
      </c>
      <c r="CQN208" t="s">
        <v>819</v>
      </c>
      <c r="CQO208" t="s">
        <v>819</v>
      </c>
      <c r="CQP208" t="s">
        <v>819</v>
      </c>
      <c r="CQQ208" t="s">
        <v>819</v>
      </c>
      <c r="CQR208" t="s">
        <v>819</v>
      </c>
      <c r="CQS208" t="s">
        <v>819</v>
      </c>
      <c r="CQT208" t="s">
        <v>819</v>
      </c>
      <c r="CQU208" t="s">
        <v>819</v>
      </c>
      <c r="CQV208" t="s">
        <v>819</v>
      </c>
      <c r="CQW208" t="s">
        <v>819</v>
      </c>
      <c r="CQX208" t="s">
        <v>819</v>
      </c>
      <c r="CQY208" t="s">
        <v>819</v>
      </c>
      <c r="CQZ208" t="s">
        <v>819</v>
      </c>
      <c r="CRA208" t="s">
        <v>819</v>
      </c>
      <c r="CRB208" t="s">
        <v>819</v>
      </c>
      <c r="CRC208" t="s">
        <v>819</v>
      </c>
      <c r="CRD208" t="s">
        <v>819</v>
      </c>
      <c r="CRE208" t="s">
        <v>819</v>
      </c>
      <c r="CRF208" t="s">
        <v>819</v>
      </c>
      <c r="CRG208" t="s">
        <v>819</v>
      </c>
      <c r="CRH208" t="s">
        <v>819</v>
      </c>
      <c r="CRI208" t="s">
        <v>819</v>
      </c>
      <c r="CRJ208" t="s">
        <v>819</v>
      </c>
      <c r="CRK208" t="s">
        <v>819</v>
      </c>
      <c r="CRL208" t="s">
        <v>819</v>
      </c>
      <c r="CRM208" t="s">
        <v>819</v>
      </c>
      <c r="CRN208" t="s">
        <v>819</v>
      </c>
      <c r="CRO208" t="s">
        <v>819</v>
      </c>
      <c r="CRP208" t="s">
        <v>819</v>
      </c>
      <c r="CRQ208" t="s">
        <v>819</v>
      </c>
      <c r="CRR208" t="s">
        <v>819</v>
      </c>
      <c r="CRS208" t="s">
        <v>819</v>
      </c>
      <c r="CRT208" t="s">
        <v>819</v>
      </c>
      <c r="CRU208" t="s">
        <v>819</v>
      </c>
      <c r="CRV208" t="s">
        <v>819</v>
      </c>
      <c r="CRW208" t="s">
        <v>819</v>
      </c>
      <c r="CRX208" t="s">
        <v>819</v>
      </c>
      <c r="CRY208" t="s">
        <v>819</v>
      </c>
      <c r="CRZ208" t="s">
        <v>819</v>
      </c>
      <c r="CSA208" t="s">
        <v>819</v>
      </c>
      <c r="CSB208" t="s">
        <v>819</v>
      </c>
      <c r="CSC208" t="s">
        <v>819</v>
      </c>
      <c r="CSD208" t="s">
        <v>819</v>
      </c>
      <c r="CSE208" t="s">
        <v>819</v>
      </c>
      <c r="CSF208" t="s">
        <v>819</v>
      </c>
      <c r="CSG208" t="s">
        <v>819</v>
      </c>
      <c r="CSH208" t="s">
        <v>819</v>
      </c>
      <c r="CSI208" t="s">
        <v>819</v>
      </c>
      <c r="CSJ208" t="s">
        <v>819</v>
      </c>
      <c r="CSK208" t="s">
        <v>819</v>
      </c>
      <c r="CSL208" t="s">
        <v>819</v>
      </c>
      <c r="CSM208" t="s">
        <v>819</v>
      </c>
      <c r="CSN208" t="s">
        <v>819</v>
      </c>
      <c r="CSO208" t="s">
        <v>819</v>
      </c>
      <c r="CSP208" t="s">
        <v>819</v>
      </c>
      <c r="CSQ208" t="s">
        <v>819</v>
      </c>
      <c r="CSR208" t="s">
        <v>819</v>
      </c>
      <c r="CSS208" t="s">
        <v>819</v>
      </c>
      <c r="CST208" t="s">
        <v>819</v>
      </c>
      <c r="CSU208" t="s">
        <v>819</v>
      </c>
      <c r="CSV208" t="s">
        <v>819</v>
      </c>
      <c r="CSW208" t="s">
        <v>819</v>
      </c>
      <c r="CSX208" t="s">
        <v>819</v>
      </c>
      <c r="CSY208" t="s">
        <v>819</v>
      </c>
      <c r="CSZ208" t="s">
        <v>819</v>
      </c>
      <c r="CTA208" t="s">
        <v>819</v>
      </c>
      <c r="CTB208" t="s">
        <v>819</v>
      </c>
      <c r="CTC208" t="s">
        <v>819</v>
      </c>
      <c r="CTD208" t="s">
        <v>819</v>
      </c>
      <c r="CTE208" t="s">
        <v>819</v>
      </c>
      <c r="CTF208" t="s">
        <v>819</v>
      </c>
      <c r="CTG208" t="s">
        <v>819</v>
      </c>
      <c r="CTH208" t="s">
        <v>819</v>
      </c>
      <c r="CTI208" t="s">
        <v>819</v>
      </c>
      <c r="CTJ208" t="s">
        <v>819</v>
      </c>
      <c r="CTK208" t="s">
        <v>819</v>
      </c>
      <c r="CTL208" t="s">
        <v>819</v>
      </c>
      <c r="CTM208" t="s">
        <v>819</v>
      </c>
      <c r="CTN208" t="s">
        <v>819</v>
      </c>
      <c r="CTO208" t="s">
        <v>819</v>
      </c>
      <c r="CTP208" t="s">
        <v>819</v>
      </c>
      <c r="CTQ208" t="s">
        <v>819</v>
      </c>
      <c r="CTR208" t="s">
        <v>819</v>
      </c>
      <c r="CTS208" t="s">
        <v>819</v>
      </c>
      <c r="CTT208" t="s">
        <v>819</v>
      </c>
      <c r="CTU208" t="s">
        <v>819</v>
      </c>
      <c r="CTV208" t="s">
        <v>819</v>
      </c>
      <c r="CTW208" t="s">
        <v>819</v>
      </c>
      <c r="CTX208" t="s">
        <v>819</v>
      </c>
      <c r="CTY208" t="s">
        <v>819</v>
      </c>
      <c r="CTZ208" t="s">
        <v>819</v>
      </c>
      <c r="CUA208" t="s">
        <v>819</v>
      </c>
      <c r="CUB208" t="s">
        <v>819</v>
      </c>
      <c r="CUC208" t="s">
        <v>819</v>
      </c>
      <c r="CUD208" t="s">
        <v>819</v>
      </c>
      <c r="CUE208" t="s">
        <v>819</v>
      </c>
      <c r="CUF208" t="s">
        <v>819</v>
      </c>
      <c r="CUG208" t="s">
        <v>819</v>
      </c>
      <c r="CUH208" t="s">
        <v>819</v>
      </c>
      <c r="CUI208" t="s">
        <v>819</v>
      </c>
      <c r="CUJ208" t="s">
        <v>819</v>
      </c>
      <c r="CUK208" t="s">
        <v>819</v>
      </c>
      <c r="CUL208" t="s">
        <v>819</v>
      </c>
      <c r="CUM208" t="s">
        <v>819</v>
      </c>
      <c r="CUN208" t="s">
        <v>819</v>
      </c>
      <c r="CUO208" t="s">
        <v>819</v>
      </c>
      <c r="CUP208" t="s">
        <v>819</v>
      </c>
      <c r="CUQ208" t="s">
        <v>819</v>
      </c>
      <c r="CUR208" t="s">
        <v>819</v>
      </c>
      <c r="CUS208" t="s">
        <v>819</v>
      </c>
      <c r="CUT208" t="s">
        <v>819</v>
      </c>
      <c r="CUU208" t="s">
        <v>819</v>
      </c>
      <c r="CUV208" t="s">
        <v>819</v>
      </c>
      <c r="CUW208" t="s">
        <v>819</v>
      </c>
      <c r="CUX208" t="s">
        <v>819</v>
      </c>
      <c r="CUY208" t="s">
        <v>819</v>
      </c>
      <c r="CUZ208" t="s">
        <v>819</v>
      </c>
      <c r="CVA208" t="s">
        <v>819</v>
      </c>
      <c r="CVB208" t="s">
        <v>819</v>
      </c>
      <c r="CVC208" t="s">
        <v>819</v>
      </c>
      <c r="CVD208" t="s">
        <v>819</v>
      </c>
      <c r="CVE208" t="s">
        <v>819</v>
      </c>
      <c r="CVF208" t="s">
        <v>819</v>
      </c>
      <c r="CVG208" t="s">
        <v>819</v>
      </c>
      <c r="CVH208" t="s">
        <v>819</v>
      </c>
      <c r="CVI208" t="s">
        <v>819</v>
      </c>
      <c r="CVJ208" t="s">
        <v>819</v>
      </c>
      <c r="CVK208" t="s">
        <v>819</v>
      </c>
      <c r="CVL208" t="s">
        <v>819</v>
      </c>
      <c r="CVM208" t="s">
        <v>819</v>
      </c>
      <c r="CVN208" t="s">
        <v>819</v>
      </c>
      <c r="CVO208" t="s">
        <v>819</v>
      </c>
      <c r="CVP208" t="s">
        <v>819</v>
      </c>
      <c r="CVQ208" t="s">
        <v>819</v>
      </c>
      <c r="CVR208" t="s">
        <v>819</v>
      </c>
      <c r="CVS208" t="s">
        <v>819</v>
      </c>
      <c r="CVT208" t="s">
        <v>819</v>
      </c>
      <c r="CVU208" t="s">
        <v>819</v>
      </c>
      <c r="CVV208" t="s">
        <v>819</v>
      </c>
      <c r="CVW208" t="s">
        <v>819</v>
      </c>
      <c r="CVX208" t="s">
        <v>819</v>
      </c>
      <c r="CVY208" t="s">
        <v>819</v>
      </c>
      <c r="CVZ208" t="s">
        <v>819</v>
      </c>
      <c r="CWA208" t="s">
        <v>819</v>
      </c>
      <c r="CWB208" t="s">
        <v>819</v>
      </c>
      <c r="CWC208" t="s">
        <v>819</v>
      </c>
      <c r="CWD208" t="s">
        <v>819</v>
      </c>
      <c r="CWE208" t="s">
        <v>819</v>
      </c>
      <c r="CWF208" t="s">
        <v>819</v>
      </c>
      <c r="CWG208" t="s">
        <v>819</v>
      </c>
      <c r="CWH208" t="s">
        <v>819</v>
      </c>
      <c r="CWI208" t="s">
        <v>819</v>
      </c>
      <c r="CWJ208" t="s">
        <v>819</v>
      </c>
      <c r="CWK208" t="s">
        <v>819</v>
      </c>
      <c r="CWL208" t="s">
        <v>819</v>
      </c>
      <c r="CWM208" t="s">
        <v>819</v>
      </c>
      <c r="CWN208" t="s">
        <v>819</v>
      </c>
      <c r="CWO208" t="s">
        <v>819</v>
      </c>
      <c r="CWP208" t="s">
        <v>819</v>
      </c>
      <c r="CWQ208" t="s">
        <v>819</v>
      </c>
      <c r="CWR208" t="s">
        <v>819</v>
      </c>
      <c r="CWS208" t="s">
        <v>819</v>
      </c>
      <c r="CWT208" t="s">
        <v>819</v>
      </c>
      <c r="CWU208" t="s">
        <v>819</v>
      </c>
      <c r="CWV208" t="s">
        <v>819</v>
      </c>
      <c r="CWW208" t="s">
        <v>819</v>
      </c>
      <c r="CWX208" t="s">
        <v>819</v>
      </c>
      <c r="CWY208" t="s">
        <v>819</v>
      </c>
      <c r="CWZ208" t="s">
        <v>819</v>
      </c>
      <c r="CXA208" t="s">
        <v>819</v>
      </c>
      <c r="CXB208" t="s">
        <v>819</v>
      </c>
      <c r="CXC208" t="s">
        <v>819</v>
      </c>
      <c r="CXD208" t="s">
        <v>819</v>
      </c>
      <c r="CXE208" t="s">
        <v>819</v>
      </c>
      <c r="CXF208" t="s">
        <v>819</v>
      </c>
      <c r="CXG208" t="s">
        <v>819</v>
      </c>
      <c r="CXH208" t="s">
        <v>819</v>
      </c>
      <c r="CXI208" t="s">
        <v>819</v>
      </c>
      <c r="CXJ208" t="s">
        <v>819</v>
      </c>
      <c r="CXK208" t="s">
        <v>819</v>
      </c>
      <c r="CXL208" t="s">
        <v>819</v>
      </c>
      <c r="CXM208" t="s">
        <v>819</v>
      </c>
      <c r="CXN208" t="s">
        <v>819</v>
      </c>
      <c r="CXO208" t="s">
        <v>819</v>
      </c>
      <c r="CXP208" t="s">
        <v>819</v>
      </c>
      <c r="CXQ208" t="s">
        <v>819</v>
      </c>
      <c r="CXR208" t="s">
        <v>819</v>
      </c>
      <c r="CXS208" t="s">
        <v>819</v>
      </c>
      <c r="CXT208" t="s">
        <v>819</v>
      </c>
      <c r="CXU208" t="s">
        <v>819</v>
      </c>
      <c r="CXV208" t="s">
        <v>819</v>
      </c>
      <c r="CXW208" t="s">
        <v>819</v>
      </c>
      <c r="CXX208" t="s">
        <v>819</v>
      </c>
      <c r="CXY208" t="s">
        <v>819</v>
      </c>
      <c r="CXZ208" t="s">
        <v>819</v>
      </c>
      <c r="CYA208" t="s">
        <v>819</v>
      </c>
      <c r="CYB208" t="s">
        <v>819</v>
      </c>
      <c r="CYC208" t="s">
        <v>819</v>
      </c>
      <c r="CYD208" t="s">
        <v>819</v>
      </c>
      <c r="CYE208" t="s">
        <v>819</v>
      </c>
      <c r="CYF208" t="s">
        <v>819</v>
      </c>
      <c r="CYG208" t="s">
        <v>819</v>
      </c>
      <c r="CYH208" t="s">
        <v>819</v>
      </c>
      <c r="CYI208" t="s">
        <v>819</v>
      </c>
      <c r="CYJ208" t="s">
        <v>819</v>
      </c>
      <c r="CYK208" t="s">
        <v>819</v>
      </c>
      <c r="CYL208" t="s">
        <v>819</v>
      </c>
      <c r="CYM208" t="s">
        <v>819</v>
      </c>
      <c r="CYN208" t="s">
        <v>819</v>
      </c>
      <c r="CYO208" t="s">
        <v>819</v>
      </c>
      <c r="CYP208" t="s">
        <v>819</v>
      </c>
      <c r="CYQ208" t="s">
        <v>819</v>
      </c>
      <c r="CYR208" t="s">
        <v>819</v>
      </c>
      <c r="CYS208" t="s">
        <v>819</v>
      </c>
      <c r="CYT208" t="s">
        <v>819</v>
      </c>
      <c r="CYU208" t="s">
        <v>819</v>
      </c>
      <c r="CYV208" t="s">
        <v>819</v>
      </c>
      <c r="CYW208" t="s">
        <v>819</v>
      </c>
      <c r="CYX208" t="s">
        <v>819</v>
      </c>
      <c r="CYY208" t="s">
        <v>819</v>
      </c>
      <c r="CYZ208" t="s">
        <v>819</v>
      </c>
      <c r="CZA208" t="s">
        <v>819</v>
      </c>
      <c r="CZB208" t="s">
        <v>819</v>
      </c>
      <c r="CZC208" t="s">
        <v>819</v>
      </c>
      <c r="CZD208" t="s">
        <v>819</v>
      </c>
      <c r="CZE208" t="s">
        <v>819</v>
      </c>
      <c r="CZF208" t="s">
        <v>819</v>
      </c>
      <c r="CZG208" t="s">
        <v>819</v>
      </c>
      <c r="CZH208" t="s">
        <v>819</v>
      </c>
      <c r="CZI208" t="s">
        <v>819</v>
      </c>
      <c r="CZJ208" t="s">
        <v>819</v>
      </c>
      <c r="CZK208" t="s">
        <v>819</v>
      </c>
      <c r="CZL208" t="s">
        <v>819</v>
      </c>
      <c r="CZM208" t="s">
        <v>819</v>
      </c>
      <c r="CZN208" t="s">
        <v>819</v>
      </c>
      <c r="CZO208" t="s">
        <v>819</v>
      </c>
      <c r="CZP208" t="s">
        <v>819</v>
      </c>
      <c r="CZQ208" t="s">
        <v>819</v>
      </c>
      <c r="CZR208" t="s">
        <v>819</v>
      </c>
      <c r="CZS208" t="s">
        <v>819</v>
      </c>
      <c r="CZT208" t="s">
        <v>819</v>
      </c>
      <c r="CZU208" t="s">
        <v>819</v>
      </c>
      <c r="CZV208" t="s">
        <v>819</v>
      </c>
      <c r="CZW208" t="s">
        <v>819</v>
      </c>
      <c r="CZX208" t="s">
        <v>819</v>
      </c>
      <c r="CZY208" t="s">
        <v>819</v>
      </c>
      <c r="CZZ208" t="s">
        <v>819</v>
      </c>
      <c r="DAA208" t="s">
        <v>819</v>
      </c>
      <c r="DAB208" t="s">
        <v>819</v>
      </c>
      <c r="DAC208" t="s">
        <v>819</v>
      </c>
      <c r="DAD208" t="s">
        <v>819</v>
      </c>
      <c r="DAE208" t="s">
        <v>819</v>
      </c>
      <c r="DAF208" t="s">
        <v>819</v>
      </c>
      <c r="DAG208" t="s">
        <v>819</v>
      </c>
      <c r="DAH208" t="s">
        <v>819</v>
      </c>
      <c r="DAI208" t="s">
        <v>819</v>
      </c>
      <c r="DAJ208" t="s">
        <v>819</v>
      </c>
      <c r="DAK208" t="s">
        <v>819</v>
      </c>
      <c r="DAL208" t="s">
        <v>819</v>
      </c>
      <c r="DAM208" t="s">
        <v>819</v>
      </c>
      <c r="DAN208" t="s">
        <v>819</v>
      </c>
      <c r="DAO208" t="s">
        <v>819</v>
      </c>
      <c r="DAP208" t="s">
        <v>819</v>
      </c>
      <c r="DAQ208" t="s">
        <v>819</v>
      </c>
      <c r="DAR208" t="s">
        <v>819</v>
      </c>
      <c r="DAS208" t="s">
        <v>819</v>
      </c>
      <c r="DAT208" t="s">
        <v>819</v>
      </c>
      <c r="DAU208" t="s">
        <v>819</v>
      </c>
      <c r="DAV208" t="s">
        <v>819</v>
      </c>
      <c r="DAW208" t="s">
        <v>819</v>
      </c>
      <c r="DAX208" t="s">
        <v>819</v>
      </c>
      <c r="DAY208" t="s">
        <v>819</v>
      </c>
      <c r="DAZ208" t="s">
        <v>819</v>
      </c>
      <c r="DBA208" t="s">
        <v>819</v>
      </c>
      <c r="DBB208" t="s">
        <v>819</v>
      </c>
      <c r="DBC208" t="s">
        <v>819</v>
      </c>
      <c r="DBD208" t="s">
        <v>819</v>
      </c>
      <c r="DBE208" t="s">
        <v>819</v>
      </c>
      <c r="DBF208" t="s">
        <v>819</v>
      </c>
      <c r="DBG208" t="s">
        <v>819</v>
      </c>
      <c r="DBH208" t="s">
        <v>819</v>
      </c>
      <c r="DBI208" t="s">
        <v>819</v>
      </c>
      <c r="DBJ208" t="s">
        <v>819</v>
      </c>
      <c r="DBK208" t="s">
        <v>819</v>
      </c>
      <c r="DBL208" t="s">
        <v>819</v>
      </c>
      <c r="DBM208" t="s">
        <v>819</v>
      </c>
      <c r="DBN208" t="s">
        <v>819</v>
      </c>
      <c r="DBO208" t="s">
        <v>819</v>
      </c>
      <c r="DBP208" t="s">
        <v>819</v>
      </c>
      <c r="DBQ208" t="s">
        <v>819</v>
      </c>
      <c r="DBR208" t="s">
        <v>819</v>
      </c>
      <c r="DBS208" t="s">
        <v>819</v>
      </c>
      <c r="DBT208" t="s">
        <v>819</v>
      </c>
      <c r="DBU208" t="s">
        <v>819</v>
      </c>
      <c r="DBV208" t="s">
        <v>819</v>
      </c>
      <c r="DBW208" t="s">
        <v>819</v>
      </c>
      <c r="DBX208" t="s">
        <v>819</v>
      </c>
      <c r="DBY208" t="s">
        <v>819</v>
      </c>
      <c r="DBZ208" t="s">
        <v>819</v>
      </c>
      <c r="DCA208" t="s">
        <v>819</v>
      </c>
      <c r="DCB208" t="s">
        <v>819</v>
      </c>
      <c r="DCC208" t="s">
        <v>819</v>
      </c>
      <c r="DCD208" t="s">
        <v>819</v>
      </c>
      <c r="DCE208" t="s">
        <v>819</v>
      </c>
      <c r="DCF208" t="s">
        <v>819</v>
      </c>
      <c r="DCG208" t="s">
        <v>819</v>
      </c>
      <c r="DCH208" t="s">
        <v>819</v>
      </c>
      <c r="DCI208" t="s">
        <v>819</v>
      </c>
      <c r="DCJ208" t="s">
        <v>819</v>
      </c>
      <c r="DCK208" t="s">
        <v>819</v>
      </c>
      <c r="DCL208" t="s">
        <v>819</v>
      </c>
      <c r="DCM208" t="s">
        <v>819</v>
      </c>
      <c r="DCN208" t="s">
        <v>819</v>
      </c>
      <c r="DCO208" t="s">
        <v>819</v>
      </c>
      <c r="DCP208" t="s">
        <v>819</v>
      </c>
      <c r="DCQ208" t="s">
        <v>819</v>
      </c>
      <c r="DCR208" t="s">
        <v>819</v>
      </c>
      <c r="DCS208" t="s">
        <v>819</v>
      </c>
      <c r="DCT208" t="s">
        <v>819</v>
      </c>
      <c r="DCU208" t="s">
        <v>819</v>
      </c>
      <c r="DCV208" t="s">
        <v>819</v>
      </c>
      <c r="DCW208" t="s">
        <v>819</v>
      </c>
      <c r="DCX208" t="s">
        <v>819</v>
      </c>
      <c r="DCY208" t="s">
        <v>819</v>
      </c>
      <c r="DCZ208" t="s">
        <v>819</v>
      </c>
      <c r="DDA208" t="s">
        <v>819</v>
      </c>
      <c r="DDB208" t="s">
        <v>819</v>
      </c>
      <c r="DDC208" t="s">
        <v>819</v>
      </c>
      <c r="DDD208" t="s">
        <v>819</v>
      </c>
      <c r="DDE208" t="s">
        <v>819</v>
      </c>
      <c r="DDF208" t="s">
        <v>819</v>
      </c>
      <c r="DDG208" t="s">
        <v>819</v>
      </c>
      <c r="DDH208" t="s">
        <v>819</v>
      </c>
      <c r="DDI208" t="s">
        <v>819</v>
      </c>
      <c r="DDJ208" t="s">
        <v>819</v>
      </c>
      <c r="DDK208" t="s">
        <v>819</v>
      </c>
      <c r="DDL208" t="s">
        <v>819</v>
      </c>
      <c r="DDM208" t="s">
        <v>819</v>
      </c>
      <c r="DDN208" t="s">
        <v>819</v>
      </c>
      <c r="DDO208" t="s">
        <v>819</v>
      </c>
      <c r="DDP208" t="s">
        <v>819</v>
      </c>
      <c r="DDQ208" t="s">
        <v>819</v>
      </c>
      <c r="DDR208" t="s">
        <v>819</v>
      </c>
      <c r="DDS208" t="s">
        <v>819</v>
      </c>
      <c r="DDT208" t="s">
        <v>819</v>
      </c>
      <c r="DDU208" t="s">
        <v>819</v>
      </c>
      <c r="DDV208" t="s">
        <v>819</v>
      </c>
      <c r="DDW208" t="s">
        <v>819</v>
      </c>
      <c r="DDX208" t="s">
        <v>819</v>
      </c>
      <c r="DDY208" t="s">
        <v>819</v>
      </c>
      <c r="DDZ208" t="s">
        <v>819</v>
      </c>
      <c r="DEA208" t="s">
        <v>819</v>
      </c>
      <c r="DEB208" t="s">
        <v>819</v>
      </c>
      <c r="DEC208" t="s">
        <v>819</v>
      </c>
      <c r="DED208" t="s">
        <v>819</v>
      </c>
      <c r="DEE208" t="s">
        <v>819</v>
      </c>
      <c r="DEF208" t="s">
        <v>819</v>
      </c>
      <c r="DEG208" t="s">
        <v>819</v>
      </c>
      <c r="DEH208" t="s">
        <v>819</v>
      </c>
      <c r="DEI208" t="s">
        <v>819</v>
      </c>
      <c r="DEJ208" t="s">
        <v>819</v>
      </c>
      <c r="DEK208" t="s">
        <v>819</v>
      </c>
      <c r="DEL208" t="s">
        <v>819</v>
      </c>
      <c r="DEM208" t="s">
        <v>819</v>
      </c>
      <c r="DEN208" t="s">
        <v>819</v>
      </c>
      <c r="DEO208" t="s">
        <v>819</v>
      </c>
      <c r="DEP208" t="s">
        <v>819</v>
      </c>
      <c r="DEQ208" t="s">
        <v>819</v>
      </c>
      <c r="DER208" t="s">
        <v>819</v>
      </c>
      <c r="DES208" t="s">
        <v>819</v>
      </c>
      <c r="DET208" t="s">
        <v>819</v>
      </c>
      <c r="DEU208" t="s">
        <v>819</v>
      </c>
      <c r="DEV208" t="s">
        <v>819</v>
      </c>
      <c r="DEW208" t="s">
        <v>819</v>
      </c>
      <c r="DEX208" t="s">
        <v>819</v>
      </c>
      <c r="DEY208" t="s">
        <v>819</v>
      </c>
      <c r="DEZ208" t="s">
        <v>819</v>
      </c>
      <c r="DFA208" t="s">
        <v>819</v>
      </c>
      <c r="DFB208" t="s">
        <v>819</v>
      </c>
      <c r="DFC208" t="s">
        <v>819</v>
      </c>
      <c r="DFD208" t="s">
        <v>819</v>
      </c>
      <c r="DFE208" t="s">
        <v>819</v>
      </c>
      <c r="DFF208" t="s">
        <v>819</v>
      </c>
      <c r="DFG208" t="s">
        <v>819</v>
      </c>
      <c r="DFH208" t="s">
        <v>819</v>
      </c>
      <c r="DFI208" t="s">
        <v>819</v>
      </c>
      <c r="DFJ208" t="s">
        <v>819</v>
      </c>
      <c r="DFK208" t="s">
        <v>819</v>
      </c>
      <c r="DFL208" t="s">
        <v>819</v>
      </c>
      <c r="DFM208" t="s">
        <v>819</v>
      </c>
      <c r="DFN208" t="s">
        <v>819</v>
      </c>
      <c r="DFO208" t="s">
        <v>819</v>
      </c>
      <c r="DFP208" t="s">
        <v>819</v>
      </c>
      <c r="DFQ208" t="s">
        <v>819</v>
      </c>
      <c r="DFR208" t="s">
        <v>819</v>
      </c>
      <c r="DFS208" t="s">
        <v>819</v>
      </c>
      <c r="DFT208" t="s">
        <v>819</v>
      </c>
      <c r="DFU208" t="s">
        <v>819</v>
      </c>
      <c r="DFV208" t="s">
        <v>819</v>
      </c>
      <c r="DFW208" t="s">
        <v>819</v>
      </c>
      <c r="DFX208" t="s">
        <v>819</v>
      </c>
      <c r="DFY208" t="s">
        <v>819</v>
      </c>
      <c r="DFZ208" t="s">
        <v>819</v>
      </c>
      <c r="DGA208" t="s">
        <v>819</v>
      </c>
      <c r="DGB208" t="s">
        <v>819</v>
      </c>
      <c r="DGC208" t="s">
        <v>819</v>
      </c>
      <c r="DGD208" t="s">
        <v>819</v>
      </c>
      <c r="DGE208" t="s">
        <v>819</v>
      </c>
      <c r="DGF208" t="s">
        <v>819</v>
      </c>
      <c r="DGG208" t="s">
        <v>819</v>
      </c>
      <c r="DGH208" t="s">
        <v>819</v>
      </c>
      <c r="DGI208" t="s">
        <v>819</v>
      </c>
      <c r="DGJ208" t="s">
        <v>819</v>
      </c>
      <c r="DGK208" t="s">
        <v>819</v>
      </c>
      <c r="DGL208" t="s">
        <v>819</v>
      </c>
      <c r="DGM208" t="s">
        <v>819</v>
      </c>
      <c r="DGN208" t="s">
        <v>819</v>
      </c>
      <c r="DGO208" t="s">
        <v>819</v>
      </c>
      <c r="DGP208" t="s">
        <v>819</v>
      </c>
      <c r="DGQ208" t="s">
        <v>819</v>
      </c>
      <c r="DGR208" t="s">
        <v>819</v>
      </c>
      <c r="DGS208" t="s">
        <v>819</v>
      </c>
      <c r="DGT208" t="s">
        <v>819</v>
      </c>
      <c r="DGU208" t="s">
        <v>819</v>
      </c>
      <c r="DGV208" t="s">
        <v>819</v>
      </c>
      <c r="DGW208" t="s">
        <v>819</v>
      </c>
      <c r="DGX208" t="s">
        <v>819</v>
      </c>
      <c r="DGY208" t="s">
        <v>819</v>
      </c>
      <c r="DGZ208" t="s">
        <v>819</v>
      </c>
      <c r="DHA208" t="s">
        <v>819</v>
      </c>
      <c r="DHB208" t="s">
        <v>819</v>
      </c>
      <c r="DHC208" t="s">
        <v>819</v>
      </c>
      <c r="DHD208" t="s">
        <v>819</v>
      </c>
      <c r="DHE208" t="s">
        <v>819</v>
      </c>
      <c r="DHF208" t="s">
        <v>819</v>
      </c>
      <c r="DHG208" t="s">
        <v>819</v>
      </c>
      <c r="DHH208" t="s">
        <v>819</v>
      </c>
      <c r="DHI208" t="s">
        <v>819</v>
      </c>
      <c r="DHJ208" t="s">
        <v>819</v>
      </c>
      <c r="DHK208" t="s">
        <v>819</v>
      </c>
      <c r="DHL208" t="s">
        <v>819</v>
      </c>
      <c r="DHM208" t="s">
        <v>819</v>
      </c>
      <c r="DHN208" t="s">
        <v>819</v>
      </c>
      <c r="DHO208" t="s">
        <v>819</v>
      </c>
      <c r="DHP208" t="s">
        <v>819</v>
      </c>
      <c r="DHQ208" t="s">
        <v>819</v>
      </c>
      <c r="DHR208" t="s">
        <v>819</v>
      </c>
      <c r="DHS208" t="s">
        <v>819</v>
      </c>
      <c r="DHT208" t="s">
        <v>819</v>
      </c>
      <c r="DHU208" t="s">
        <v>819</v>
      </c>
      <c r="DHV208" t="s">
        <v>819</v>
      </c>
      <c r="DHW208" t="s">
        <v>819</v>
      </c>
      <c r="DHX208" t="s">
        <v>819</v>
      </c>
      <c r="DHY208" t="s">
        <v>819</v>
      </c>
      <c r="DHZ208" t="s">
        <v>819</v>
      </c>
      <c r="DIA208" t="s">
        <v>819</v>
      </c>
      <c r="DIB208" t="s">
        <v>819</v>
      </c>
      <c r="DIC208" t="s">
        <v>819</v>
      </c>
      <c r="DID208" t="s">
        <v>819</v>
      </c>
      <c r="DIE208" t="s">
        <v>819</v>
      </c>
      <c r="DIF208" t="s">
        <v>819</v>
      </c>
      <c r="DIG208" t="s">
        <v>819</v>
      </c>
      <c r="DIH208" t="s">
        <v>819</v>
      </c>
      <c r="DII208" t="s">
        <v>819</v>
      </c>
      <c r="DIJ208" t="s">
        <v>819</v>
      </c>
      <c r="DIK208" t="s">
        <v>819</v>
      </c>
      <c r="DIL208" t="s">
        <v>819</v>
      </c>
      <c r="DIM208" t="s">
        <v>819</v>
      </c>
      <c r="DIN208" t="s">
        <v>819</v>
      </c>
      <c r="DIO208" t="s">
        <v>819</v>
      </c>
      <c r="DIP208" t="s">
        <v>819</v>
      </c>
      <c r="DIQ208" t="s">
        <v>819</v>
      </c>
      <c r="DIR208" t="s">
        <v>819</v>
      </c>
      <c r="DIS208" t="s">
        <v>819</v>
      </c>
      <c r="DIT208" t="s">
        <v>819</v>
      </c>
      <c r="DIU208" t="s">
        <v>819</v>
      </c>
      <c r="DIV208" t="s">
        <v>819</v>
      </c>
      <c r="DIW208" t="s">
        <v>819</v>
      </c>
      <c r="DIX208" t="s">
        <v>819</v>
      </c>
      <c r="DIY208" t="s">
        <v>819</v>
      </c>
      <c r="DIZ208" t="s">
        <v>819</v>
      </c>
      <c r="DJA208" t="s">
        <v>819</v>
      </c>
      <c r="DJB208" t="s">
        <v>819</v>
      </c>
      <c r="DJC208" t="s">
        <v>819</v>
      </c>
      <c r="DJD208" t="s">
        <v>819</v>
      </c>
      <c r="DJE208" t="s">
        <v>819</v>
      </c>
      <c r="DJF208" t="s">
        <v>819</v>
      </c>
      <c r="DJG208" t="s">
        <v>819</v>
      </c>
      <c r="DJH208" t="s">
        <v>819</v>
      </c>
      <c r="DJI208" t="s">
        <v>819</v>
      </c>
      <c r="DJJ208" t="s">
        <v>819</v>
      </c>
      <c r="DJK208" t="s">
        <v>819</v>
      </c>
      <c r="DJL208" t="s">
        <v>819</v>
      </c>
      <c r="DJM208" t="s">
        <v>819</v>
      </c>
      <c r="DJN208" t="s">
        <v>819</v>
      </c>
      <c r="DJO208" t="s">
        <v>819</v>
      </c>
      <c r="DJP208" t="s">
        <v>819</v>
      </c>
      <c r="DJQ208" t="s">
        <v>819</v>
      </c>
      <c r="DJR208" t="s">
        <v>819</v>
      </c>
      <c r="DJS208" t="s">
        <v>819</v>
      </c>
      <c r="DJT208" t="s">
        <v>819</v>
      </c>
      <c r="DJU208" t="s">
        <v>819</v>
      </c>
      <c r="DJV208" t="s">
        <v>819</v>
      </c>
      <c r="DJW208" t="s">
        <v>819</v>
      </c>
      <c r="DJX208" t="s">
        <v>819</v>
      </c>
      <c r="DJY208" t="s">
        <v>819</v>
      </c>
      <c r="DJZ208" t="s">
        <v>819</v>
      </c>
      <c r="DKA208" t="s">
        <v>819</v>
      </c>
      <c r="DKB208" t="s">
        <v>819</v>
      </c>
      <c r="DKC208" t="s">
        <v>819</v>
      </c>
      <c r="DKD208" t="s">
        <v>819</v>
      </c>
      <c r="DKE208" t="s">
        <v>819</v>
      </c>
      <c r="DKF208" t="s">
        <v>819</v>
      </c>
      <c r="DKG208" t="s">
        <v>819</v>
      </c>
      <c r="DKH208" t="s">
        <v>819</v>
      </c>
      <c r="DKI208" t="s">
        <v>819</v>
      </c>
      <c r="DKJ208" t="s">
        <v>819</v>
      </c>
      <c r="DKK208" t="s">
        <v>819</v>
      </c>
      <c r="DKL208" t="s">
        <v>819</v>
      </c>
      <c r="DKM208" t="s">
        <v>819</v>
      </c>
      <c r="DKN208" t="s">
        <v>819</v>
      </c>
      <c r="DKO208" t="s">
        <v>819</v>
      </c>
      <c r="DKP208" t="s">
        <v>819</v>
      </c>
      <c r="DKQ208" t="s">
        <v>819</v>
      </c>
      <c r="DKR208" t="s">
        <v>819</v>
      </c>
      <c r="DKS208" t="s">
        <v>819</v>
      </c>
      <c r="DKT208" t="s">
        <v>819</v>
      </c>
      <c r="DKU208" t="s">
        <v>819</v>
      </c>
      <c r="DKV208" t="s">
        <v>819</v>
      </c>
      <c r="DKW208" t="s">
        <v>819</v>
      </c>
      <c r="DKX208" t="s">
        <v>819</v>
      </c>
      <c r="DKY208" t="s">
        <v>819</v>
      </c>
      <c r="DKZ208" t="s">
        <v>819</v>
      </c>
      <c r="DLA208" t="s">
        <v>819</v>
      </c>
      <c r="DLB208" t="s">
        <v>819</v>
      </c>
      <c r="DLC208" t="s">
        <v>819</v>
      </c>
      <c r="DLD208" t="s">
        <v>819</v>
      </c>
      <c r="DLE208" t="s">
        <v>819</v>
      </c>
      <c r="DLF208" t="s">
        <v>819</v>
      </c>
      <c r="DLG208" t="s">
        <v>819</v>
      </c>
      <c r="DLH208" t="s">
        <v>819</v>
      </c>
      <c r="DLI208" t="s">
        <v>819</v>
      </c>
      <c r="DLJ208" t="s">
        <v>819</v>
      </c>
      <c r="DLK208" t="s">
        <v>819</v>
      </c>
      <c r="DLL208" t="s">
        <v>819</v>
      </c>
      <c r="DLM208" t="s">
        <v>819</v>
      </c>
      <c r="DLN208" t="s">
        <v>819</v>
      </c>
      <c r="DLO208" t="s">
        <v>819</v>
      </c>
      <c r="DLP208" t="s">
        <v>819</v>
      </c>
      <c r="DLQ208" t="s">
        <v>819</v>
      </c>
      <c r="DLR208" t="s">
        <v>819</v>
      </c>
      <c r="DLS208" t="s">
        <v>819</v>
      </c>
      <c r="DLT208" t="s">
        <v>819</v>
      </c>
      <c r="DLU208" t="s">
        <v>819</v>
      </c>
      <c r="DLV208" t="s">
        <v>819</v>
      </c>
      <c r="DLW208" t="s">
        <v>819</v>
      </c>
      <c r="DLX208" t="s">
        <v>819</v>
      </c>
      <c r="DLY208" t="s">
        <v>819</v>
      </c>
      <c r="DLZ208" t="s">
        <v>819</v>
      </c>
      <c r="DMA208" t="s">
        <v>819</v>
      </c>
      <c r="DMB208" t="s">
        <v>819</v>
      </c>
      <c r="DMC208" t="s">
        <v>819</v>
      </c>
      <c r="DMD208" t="s">
        <v>819</v>
      </c>
      <c r="DME208" t="s">
        <v>819</v>
      </c>
      <c r="DMF208" t="s">
        <v>819</v>
      </c>
      <c r="DMG208" t="s">
        <v>819</v>
      </c>
      <c r="DMH208" t="s">
        <v>819</v>
      </c>
      <c r="DMI208" t="s">
        <v>819</v>
      </c>
      <c r="DMJ208" t="s">
        <v>819</v>
      </c>
      <c r="DMK208" t="s">
        <v>819</v>
      </c>
      <c r="DML208" t="s">
        <v>819</v>
      </c>
      <c r="DMM208" t="s">
        <v>819</v>
      </c>
      <c r="DMN208" t="s">
        <v>819</v>
      </c>
      <c r="DMO208" t="s">
        <v>819</v>
      </c>
      <c r="DMP208" t="s">
        <v>819</v>
      </c>
      <c r="DMQ208" t="s">
        <v>819</v>
      </c>
      <c r="DMR208" t="s">
        <v>819</v>
      </c>
      <c r="DMS208" t="s">
        <v>819</v>
      </c>
      <c r="DMT208" t="s">
        <v>819</v>
      </c>
      <c r="DMU208" t="s">
        <v>819</v>
      </c>
      <c r="DMV208" t="s">
        <v>819</v>
      </c>
      <c r="DMW208" t="s">
        <v>819</v>
      </c>
      <c r="DMX208" t="s">
        <v>819</v>
      </c>
      <c r="DMY208" t="s">
        <v>819</v>
      </c>
      <c r="DMZ208" t="s">
        <v>819</v>
      </c>
      <c r="DNA208" t="s">
        <v>819</v>
      </c>
      <c r="DNB208" t="s">
        <v>819</v>
      </c>
      <c r="DNC208" t="s">
        <v>819</v>
      </c>
      <c r="DND208" t="s">
        <v>819</v>
      </c>
      <c r="DNE208" t="s">
        <v>819</v>
      </c>
      <c r="DNF208" t="s">
        <v>819</v>
      </c>
      <c r="DNG208" t="s">
        <v>819</v>
      </c>
      <c r="DNH208" t="s">
        <v>819</v>
      </c>
      <c r="DNI208" t="s">
        <v>819</v>
      </c>
      <c r="DNJ208" t="s">
        <v>819</v>
      </c>
      <c r="DNK208" t="s">
        <v>819</v>
      </c>
      <c r="DNL208" t="s">
        <v>819</v>
      </c>
      <c r="DNM208" t="s">
        <v>819</v>
      </c>
      <c r="DNN208" t="s">
        <v>819</v>
      </c>
      <c r="DNO208" t="s">
        <v>819</v>
      </c>
      <c r="DNP208" t="s">
        <v>819</v>
      </c>
      <c r="DNQ208" t="s">
        <v>819</v>
      </c>
      <c r="DNR208" t="s">
        <v>819</v>
      </c>
      <c r="DNS208" t="s">
        <v>819</v>
      </c>
      <c r="DNT208" t="s">
        <v>819</v>
      </c>
      <c r="DNU208" t="s">
        <v>819</v>
      </c>
      <c r="DNV208" t="s">
        <v>819</v>
      </c>
      <c r="DNW208" t="s">
        <v>819</v>
      </c>
      <c r="DNX208" t="s">
        <v>819</v>
      </c>
      <c r="DNY208" t="s">
        <v>819</v>
      </c>
      <c r="DNZ208" t="s">
        <v>819</v>
      </c>
      <c r="DOA208" t="s">
        <v>819</v>
      </c>
      <c r="DOB208" t="s">
        <v>819</v>
      </c>
      <c r="DOC208" t="s">
        <v>819</v>
      </c>
      <c r="DOD208" t="s">
        <v>819</v>
      </c>
      <c r="DOE208" t="s">
        <v>819</v>
      </c>
      <c r="DOF208" t="s">
        <v>819</v>
      </c>
      <c r="DOG208" t="s">
        <v>819</v>
      </c>
      <c r="DOH208" t="s">
        <v>819</v>
      </c>
      <c r="DOI208" t="s">
        <v>819</v>
      </c>
      <c r="DOJ208" t="s">
        <v>819</v>
      </c>
      <c r="DOK208" t="s">
        <v>819</v>
      </c>
      <c r="DOL208" t="s">
        <v>819</v>
      </c>
      <c r="DOM208" t="s">
        <v>819</v>
      </c>
      <c r="DON208" t="s">
        <v>819</v>
      </c>
      <c r="DOO208" t="s">
        <v>819</v>
      </c>
      <c r="DOP208" t="s">
        <v>819</v>
      </c>
      <c r="DOQ208" t="s">
        <v>819</v>
      </c>
      <c r="DOR208" t="s">
        <v>819</v>
      </c>
      <c r="DOS208" t="s">
        <v>819</v>
      </c>
      <c r="DOT208" t="s">
        <v>819</v>
      </c>
      <c r="DOU208" t="s">
        <v>819</v>
      </c>
      <c r="DOV208" t="s">
        <v>819</v>
      </c>
      <c r="DOW208" t="s">
        <v>819</v>
      </c>
      <c r="DOX208" t="s">
        <v>819</v>
      </c>
      <c r="DOY208" t="s">
        <v>819</v>
      </c>
      <c r="DOZ208" t="s">
        <v>819</v>
      </c>
      <c r="DPA208" t="s">
        <v>819</v>
      </c>
      <c r="DPB208" t="s">
        <v>819</v>
      </c>
      <c r="DPC208" t="s">
        <v>819</v>
      </c>
      <c r="DPD208" t="s">
        <v>819</v>
      </c>
      <c r="DPE208" t="s">
        <v>819</v>
      </c>
      <c r="DPF208" t="s">
        <v>819</v>
      </c>
      <c r="DPG208" t="s">
        <v>819</v>
      </c>
      <c r="DPH208" t="s">
        <v>819</v>
      </c>
      <c r="DPI208" t="s">
        <v>819</v>
      </c>
      <c r="DPJ208" t="s">
        <v>819</v>
      </c>
      <c r="DPK208" t="s">
        <v>819</v>
      </c>
      <c r="DPL208" t="s">
        <v>819</v>
      </c>
      <c r="DPM208" t="s">
        <v>819</v>
      </c>
      <c r="DPN208" t="s">
        <v>819</v>
      </c>
      <c r="DPO208" t="s">
        <v>819</v>
      </c>
      <c r="DPP208" t="s">
        <v>819</v>
      </c>
      <c r="DPQ208" t="s">
        <v>819</v>
      </c>
      <c r="DPR208" t="s">
        <v>819</v>
      </c>
      <c r="DPS208" t="s">
        <v>819</v>
      </c>
      <c r="DPT208" t="s">
        <v>819</v>
      </c>
      <c r="DPU208" t="s">
        <v>819</v>
      </c>
      <c r="DPV208" t="s">
        <v>819</v>
      </c>
      <c r="DPW208" t="s">
        <v>819</v>
      </c>
      <c r="DPX208" t="s">
        <v>819</v>
      </c>
      <c r="DPY208" t="s">
        <v>819</v>
      </c>
      <c r="DPZ208" t="s">
        <v>819</v>
      </c>
      <c r="DQA208" t="s">
        <v>819</v>
      </c>
      <c r="DQB208" t="s">
        <v>819</v>
      </c>
      <c r="DQC208" t="s">
        <v>819</v>
      </c>
      <c r="DQD208" t="s">
        <v>819</v>
      </c>
      <c r="DQE208" t="s">
        <v>819</v>
      </c>
      <c r="DQF208" t="s">
        <v>819</v>
      </c>
      <c r="DQG208" t="s">
        <v>819</v>
      </c>
      <c r="DQH208" t="s">
        <v>819</v>
      </c>
      <c r="DQI208" t="s">
        <v>819</v>
      </c>
      <c r="DQJ208" t="s">
        <v>819</v>
      </c>
      <c r="DQK208" t="s">
        <v>819</v>
      </c>
      <c r="DQL208" t="s">
        <v>819</v>
      </c>
      <c r="DQM208" t="s">
        <v>819</v>
      </c>
      <c r="DQN208" t="s">
        <v>819</v>
      </c>
      <c r="DQO208" t="s">
        <v>819</v>
      </c>
      <c r="DQP208" t="s">
        <v>819</v>
      </c>
      <c r="DQQ208" t="s">
        <v>819</v>
      </c>
      <c r="DQR208" t="s">
        <v>819</v>
      </c>
      <c r="DQS208" t="s">
        <v>819</v>
      </c>
      <c r="DQT208" t="s">
        <v>819</v>
      </c>
      <c r="DQU208" t="s">
        <v>819</v>
      </c>
      <c r="DQV208" t="s">
        <v>819</v>
      </c>
      <c r="DQW208" t="s">
        <v>819</v>
      </c>
      <c r="DQX208" t="s">
        <v>819</v>
      </c>
      <c r="DQY208" t="s">
        <v>819</v>
      </c>
      <c r="DQZ208" t="s">
        <v>819</v>
      </c>
      <c r="DRA208" t="s">
        <v>819</v>
      </c>
      <c r="DRB208" t="s">
        <v>819</v>
      </c>
      <c r="DRC208" t="s">
        <v>819</v>
      </c>
      <c r="DRD208" t="s">
        <v>819</v>
      </c>
      <c r="DRE208" t="s">
        <v>819</v>
      </c>
      <c r="DRF208" t="s">
        <v>819</v>
      </c>
      <c r="DRG208" t="s">
        <v>819</v>
      </c>
      <c r="DRH208" t="s">
        <v>819</v>
      </c>
      <c r="DRI208" t="s">
        <v>819</v>
      </c>
      <c r="DRJ208" t="s">
        <v>819</v>
      </c>
      <c r="DRK208" t="s">
        <v>819</v>
      </c>
      <c r="DRL208" t="s">
        <v>819</v>
      </c>
      <c r="DRM208" t="s">
        <v>819</v>
      </c>
      <c r="DRN208" t="s">
        <v>819</v>
      </c>
      <c r="DRO208" t="s">
        <v>819</v>
      </c>
      <c r="DRP208" t="s">
        <v>819</v>
      </c>
      <c r="DRQ208" t="s">
        <v>819</v>
      </c>
      <c r="DRR208" t="s">
        <v>819</v>
      </c>
      <c r="DRS208" t="s">
        <v>819</v>
      </c>
      <c r="DRT208" t="s">
        <v>819</v>
      </c>
      <c r="DRU208" t="s">
        <v>819</v>
      </c>
      <c r="DRV208" t="s">
        <v>819</v>
      </c>
      <c r="DRW208" t="s">
        <v>819</v>
      </c>
      <c r="DRX208" t="s">
        <v>819</v>
      </c>
      <c r="DRY208" t="s">
        <v>819</v>
      </c>
      <c r="DRZ208" t="s">
        <v>819</v>
      </c>
      <c r="DSA208" t="s">
        <v>819</v>
      </c>
      <c r="DSB208" t="s">
        <v>819</v>
      </c>
      <c r="DSC208" t="s">
        <v>819</v>
      </c>
      <c r="DSD208" t="s">
        <v>819</v>
      </c>
      <c r="DSE208" t="s">
        <v>819</v>
      </c>
      <c r="DSF208" t="s">
        <v>819</v>
      </c>
      <c r="DSG208" t="s">
        <v>819</v>
      </c>
      <c r="DSH208" t="s">
        <v>819</v>
      </c>
      <c r="DSI208" t="s">
        <v>819</v>
      </c>
      <c r="DSJ208" t="s">
        <v>819</v>
      </c>
      <c r="DSK208" t="s">
        <v>819</v>
      </c>
      <c r="DSL208" t="s">
        <v>819</v>
      </c>
      <c r="DSM208" t="s">
        <v>819</v>
      </c>
      <c r="DSN208" t="s">
        <v>819</v>
      </c>
      <c r="DSO208" t="s">
        <v>819</v>
      </c>
      <c r="DSP208" t="s">
        <v>819</v>
      </c>
      <c r="DSQ208" t="s">
        <v>819</v>
      </c>
      <c r="DSR208" t="s">
        <v>819</v>
      </c>
      <c r="DSS208" t="s">
        <v>819</v>
      </c>
      <c r="DST208" t="s">
        <v>819</v>
      </c>
      <c r="DSU208" t="s">
        <v>819</v>
      </c>
      <c r="DSV208" t="s">
        <v>819</v>
      </c>
      <c r="DSW208" t="s">
        <v>819</v>
      </c>
      <c r="DSX208" t="s">
        <v>819</v>
      </c>
      <c r="DSY208" t="s">
        <v>819</v>
      </c>
      <c r="DSZ208" t="s">
        <v>819</v>
      </c>
      <c r="DTA208" t="s">
        <v>819</v>
      </c>
      <c r="DTB208" t="s">
        <v>819</v>
      </c>
      <c r="DTC208" t="s">
        <v>819</v>
      </c>
      <c r="DTD208" t="s">
        <v>819</v>
      </c>
      <c r="DTE208" t="s">
        <v>819</v>
      </c>
      <c r="DTF208" t="s">
        <v>819</v>
      </c>
      <c r="DTG208" t="s">
        <v>819</v>
      </c>
      <c r="DTH208" t="s">
        <v>819</v>
      </c>
      <c r="DTI208" t="s">
        <v>819</v>
      </c>
      <c r="DTJ208" t="s">
        <v>819</v>
      </c>
      <c r="DTK208" t="s">
        <v>819</v>
      </c>
      <c r="DTL208" t="s">
        <v>819</v>
      </c>
      <c r="DTM208" t="s">
        <v>819</v>
      </c>
      <c r="DTN208" t="s">
        <v>819</v>
      </c>
      <c r="DTO208" t="s">
        <v>819</v>
      </c>
      <c r="DTP208" t="s">
        <v>819</v>
      </c>
      <c r="DTQ208" t="s">
        <v>819</v>
      </c>
      <c r="DTR208" t="s">
        <v>819</v>
      </c>
      <c r="DTS208" t="s">
        <v>819</v>
      </c>
      <c r="DTT208" t="s">
        <v>819</v>
      </c>
      <c r="DTU208" t="s">
        <v>819</v>
      </c>
      <c r="DTV208" t="s">
        <v>819</v>
      </c>
      <c r="DTW208" t="s">
        <v>819</v>
      </c>
      <c r="DTX208" t="s">
        <v>819</v>
      </c>
      <c r="DTY208" t="s">
        <v>819</v>
      </c>
      <c r="DTZ208" t="s">
        <v>819</v>
      </c>
      <c r="DUA208" t="s">
        <v>819</v>
      </c>
      <c r="DUB208" t="s">
        <v>819</v>
      </c>
      <c r="DUC208" t="s">
        <v>819</v>
      </c>
      <c r="DUD208" t="s">
        <v>819</v>
      </c>
      <c r="DUE208" t="s">
        <v>819</v>
      </c>
      <c r="DUF208" t="s">
        <v>819</v>
      </c>
      <c r="DUG208" t="s">
        <v>819</v>
      </c>
      <c r="DUH208" t="s">
        <v>819</v>
      </c>
      <c r="DUI208" t="s">
        <v>819</v>
      </c>
      <c r="DUJ208" t="s">
        <v>819</v>
      </c>
      <c r="DUK208" t="s">
        <v>819</v>
      </c>
      <c r="DUL208" t="s">
        <v>819</v>
      </c>
      <c r="DUM208" t="s">
        <v>819</v>
      </c>
      <c r="DUN208" t="s">
        <v>819</v>
      </c>
      <c r="DUO208" t="s">
        <v>819</v>
      </c>
      <c r="DUP208" t="s">
        <v>819</v>
      </c>
      <c r="DUQ208" t="s">
        <v>819</v>
      </c>
      <c r="DUR208" t="s">
        <v>819</v>
      </c>
      <c r="DUS208" t="s">
        <v>819</v>
      </c>
      <c r="DUT208" t="s">
        <v>819</v>
      </c>
      <c r="DUU208" t="s">
        <v>819</v>
      </c>
      <c r="DUV208" t="s">
        <v>819</v>
      </c>
      <c r="DUW208" t="s">
        <v>819</v>
      </c>
      <c r="DUX208" t="s">
        <v>819</v>
      </c>
      <c r="DUY208" t="s">
        <v>819</v>
      </c>
      <c r="DUZ208" t="s">
        <v>819</v>
      </c>
      <c r="DVA208" t="s">
        <v>819</v>
      </c>
      <c r="DVB208" t="s">
        <v>819</v>
      </c>
      <c r="DVC208" t="s">
        <v>819</v>
      </c>
      <c r="DVD208" t="s">
        <v>819</v>
      </c>
      <c r="DVE208" t="s">
        <v>819</v>
      </c>
      <c r="DVF208" t="s">
        <v>819</v>
      </c>
      <c r="DVG208" t="s">
        <v>819</v>
      </c>
      <c r="DVH208" t="s">
        <v>819</v>
      </c>
      <c r="DVI208" t="s">
        <v>819</v>
      </c>
      <c r="DVJ208" t="s">
        <v>819</v>
      </c>
      <c r="DVK208" t="s">
        <v>819</v>
      </c>
      <c r="DVL208" t="s">
        <v>819</v>
      </c>
      <c r="DVM208" t="s">
        <v>819</v>
      </c>
      <c r="DVN208" t="s">
        <v>819</v>
      </c>
      <c r="DVO208" t="s">
        <v>819</v>
      </c>
      <c r="DVP208" t="s">
        <v>819</v>
      </c>
      <c r="DVQ208" t="s">
        <v>819</v>
      </c>
      <c r="DVR208" t="s">
        <v>819</v>
      </c>
      <c r="DVS208" t="s">
        <v>819</v>
      </c>
      <c r="DVT208" t="s">
        <v>819</v>
      </c>
      <c r="DVU208" t="s">
        <v>819</v>
      </c>
      <c r="DVV208" t="s">
        <v>819</v>
      </c>
      <c r="DVW208" t="s">
        <v>819</v>
      </c>
      <c r="DVX208" t="s">
        <v>819</v>
      </c>
      <c r="DVY208" t="s">
        <v>819</v>
      </c>
      <c r="DVZ208" t="s">
        <v>819</v>
      </c>
      <c r="DWA208" t="s">
        <v>819</v>
      </c>
      <c r="DWB208" t="s">
        <v>819</v>
      </c>
      <c r="DWC208" t="s">
        <v>819</v>
      </c>
      <c r="DWD208" t="s">
        <v>819</v>
      </c>
      <c r="DWE208" t="s">
        <v>819</v>
      </c>
      <c r="DWF208" t="s">
        <v>819</v>
      </c>
      <c r="DWG208" t="s">
        <v>819</v>
      </c>
      <c r="DWH208" t="s">
        <v>819</v>
      </c>
      <c r="DWI208" t="s">
        <v>819</v>
      </c>
      <c r="DWJ208" t="s">
        <v>819</v>
      </c>
      <c r="DWK208" t="s">
        <v>819</v>
      </c>
      <c r="DWL208" t="s">
        <v>819</v>
      </c>
      <c r="DWM208" t="s">
        <v>819</v>
      </c>
      <c r="DWN208" t="s">
        <v>819</v>
      </c>
      <c r="DWO208" t="s">
        <v>819</v>
      </c>
      <c r="DWP208" t="s">
        <v>819</v>
      </c>
      <c r="DWQ208" t="s">
        <v>819</v>
      </c>
      <c r="DWR208" t="s">
        <v>819</v>
      </c>
      <c r="DWS208" t="s">
        <v>819</v>
      </c>
      <c r="DWT208" t="s">
        <v>819</v>
      </c>
      <c r="DWU208" t="s">
        <v>819</v>
      </c>
      <c r="DWV208" t="s">
        <v>819</v>
      </c>
      <c r="DWW208" t="s">
        <v>819</v>
      </c>
      <c r="DWX208" t="s">
        <v>819</v>
      </c>
      <c r="DWY208" t="s">
        <v>819</v>
      </c>
      <c r="DWZ208" t="s">
        <v>819</v>
      </c>
      <c r="DXA208" t="s">
        <v>819</v>
      </c>
      <c r="DXB208" t="s">
        <v>819</v>
      </c>
      <c r="DXC208" t="s">
        <v>819</v>
      </c>
      <c r="DXD208" t="s">
        <v>819</v>
      </c>
      <c r="DXE208" t="s">
        <v>819</v>
      </c>
      <c r="DXF208" t="s">
        <v>819</v>
      </c>
      <c r="DXG208" t="s">
        <v>819</v>
      </c>
      <c r="DXH208" t="s">
        <v>819</v>
      </c>
      <c r="DXI208" t="s">
        <v>819</v>
      </c>
      <c r="DXJ208" t="s">
        <v>819</v>
      </c>
      <c r="DXK208" t="s">
        <v>819</v>
      </c>
      <c r="DXL208" t="s">
        <v>819</v>
      </c>
      <c r="DXM208" t="s">
        <v>819</v>
      </c>
      <c r="DXN208" t="s">
        <v>819</v>
      </c>
      <c r="DXO208" t="s">
        <v>819</v>
      </c>
      <c r="DXP208" t="s">
        <v>819</v>
      </c>
      <c r="DXQ208" t="s">
        <v>819</v>
      </c>
      <c r="DXR208" t="s">
        <v>819</v>
      </c>
      <c r="DXS208" t="s">
        <v>819</v>
      </c>
      <c r="DXT208" t="s">
        <v>819</v>
      </c>
      <c r="DXU208" t="s">
        <v>819</v>
      </c>
      <c r="DXV208" t="s">
        <v>819</v>
      </c>
      <c r="DXW208" t="s">
        <v>819</v>
      </c>
      <c r="DXX208" t="s">
        <v>819</v>
      </c>
      <c r="DXY208" t="s">
        <v>819</v>
      </c>
      <c r="DXZ208" t="s">
        <v>819</v>
      </c>
      <c r="DYA208" t="s">
        <v>819</v>
      </c>
      <c r="DYB208" t="s">
        <v>819</v>
      </c>
      <c r="DYC208" t="s">
        <v>819</v>
      </c>
      <c r="DYD208" t="s">
        <v>819</v>
      </c>
      <c r="DYE208" t="s">
        <v>819</v>
      </c>
      <c r="DYF208" t="s">
        <v>819</v>
      </c>
      <c r="DYG208" t="s">
        <v>819</v>
      </c>
      <c r="DYH208" t="s">
        <v>819</v>
      </c>
      <c r="DYI208" t="s">
        <v>819</v>
      </c>
      <c r="DYJ208" t="s">
        <v>819</v>
      </c>
      <c r="DYK208" t="s">
        <v>819</v>
      </c>
      <c r="DYL208" t="s">
        <v>819</v>
      </c>
      <c r="DYM208" t="s">
        <v>819</v>
      </c>
      <c r="DYN208" t="s">
        <v>819</v>
      </c>
      <c r="DYO208" t="s">
        <v>819</v>
      </c>
      <c r="DYP208" t="s">
        <v>819</v>
      </c>
      <c r="DYQ208" t="s">
        <v>819</v>
      </c>
      <c r="DYR208" t="s">
        <v>819</v>
      </c>
      <c r="DYS208" t="s">
        <v>819</v>
      </c>
      <c r="DYT208" t="s">
        <v>819</v>
      </c>
      <c r="DYU208" t="s">
        <v>819</v>
      </c>
      <c r="DYV208" t="s">
        <v>819</v>
      </c>
      <c r="DYW208" t="s">
        <v>819</v>
      </c>
      <c r="DYX208" t="s">
        <v>819</v>
      </c>
      <c r="DYY208" t="s">
        <v>819</v>
      </c>
      <c r="DYZ208" t="s">
        <v>819</v>
      </c>
      <c r="DZA208" t="s">
        <v>819</v>
      </c>
      <c r="DZB208" t="s">
        <v>819</v>
      </c>
      <c r="DZC208" t="s">
        <v>819</v>
      </c>
      <c r="DZD208" t="s">
        <v>819</v>
      </c>
      <c r="DZE208" t="s">
        <v>819</v>
      </c>
      <c r="DZF208" t="s">
        <v>819</v>
      </c>
      <c r="DZG208" t="s">
        <v>819</v>
      </c>
      <c r="DZH208" t="s">
        <v>819</v>
      </c>
      <c r="DZI208" t="s">
        <v>819</v>
      </c>
      <c r="DZJ208" t="s">
        <v>819</v>
      </c>
      <c r="DZK208" t="s">
        <v>819</v>
      </c>
      <c r="DZL208" t="s">
        <v>819</v>
      </c>
      <c r="DZM208" t="s">
        <v>819</v>
      </c>
      <c r="DZN208" t="s">
        <v>819</v>
      </c>
      <c r="DZO208" t="s">
        <v>819</v>
      </c>
      <c r="DZP208" t="s">
        <v>819</v>
      </c>
      <c r="DZQ208" t="s">
        <v>819</v>
      </c>
      <c r="DZR208" t="s">
        <v>819</v>
      </c>
      <c r="DZS208" t="s">
        <v>819</v>
      </c>
      <c r="DZT208" t="s">
        <v>819</v>
      </c>
      <c r="DZU208" t="s">
        <v>819</v>
      </c>
      <c r="DZV208" t="s">
        <v>819</v>
      </c>
      <c r="DZW208" t="s">
        <v>819</v>
      </c>
      <c r="DZX208" t="s">
        <v>819</v>
      </c>
      <c r="DZY208" t="s">
        <v>819</v>
      </c>
      <c r="DZZ208" t="s">
        <v>819</v>
      </c>
      <c r="EAA208" t="s">
        <v>819</v>
      </c>
      <c r="EAB208" t="s">
        <v>819</v>
      </c>
      <c r="EAC208" t="s">
        <v>819</v>
      </c>
      <c r="EAD208" t="s">
        <v>819</v>
      </c>
      <c r="EAE208" t="s">
        <v>819</v>
      </c>
      <c r="EAF208" t="s">
        <v>819</v>
      </c>
      <c r="EAG208" t="s">
        <v>819</v>
      </c>
      <c r="EAH208" t="s">
        <v>819</v>
      </c>
      <c r="EAI208" t="s">
        <v>819</v>
      </c>
      <c r="EAJ208" t="s">
        <v>819</v>
      </c>
      <c r="EAK208" t="s">
        <v>819</v>
      </c>
      <c r="EAL208" t="s">
        <v>819</v>
      </c>
      <c r="EAM208" t="s">
        <v>819</v>
      </c>
      <c r="EAN208" t="s">
        <v>819</v>
      </c>
      <c r="EAO208" t="s">
        <v>819</v>
      </c>
      <c r="EAP208" t="s">
        <v>819</v>
      </c>
      <c r="EAQ208" t="s">
        <v>819</v>
      </c>
      <c r="EAR208" t="s">
        <v>819</v>
      </c>
      <c r="EAS208" t="s">
        <v>819</v>
      </c>
      <c r="EAT208" t="s">
        <v>819</v>
      </c>
      <c r="EAU208" t="s">
        <v>819</v>
      </c>
      <c r="EAV208" t="s">
        <v>819</v>
      </c>
      <c r="EAW208" t="s">
        <v>819</v>
      </c>
      <c r="EAX208" t="s">
        <v>819</v>
      </c>
      <c r="EAY208" t="s">
        <v>819</v>
      </c>
      <c r="EAZ208" t="s">
        <v>819</v>
      </c>
      <c r="EBA208" t="s">
        <v>819</v>
      </c>
      <c r="EBB208" t="s">
        <v>819</v>
      </c>
      <c r="EBC208" t="s">
        <v>819</v>
      </c>
      <c r="EBD208" t="s">
        <v>819</v>
      </c>
      <c r="EBE208" t="s">
        <v>819</v>
      </c>
      <c r="EBF208" t="s">
        <v>819</v>
      </c>
      <c r="EBG208" t="s">
        <v>819</v>
      </c>
      <c r="EBH208" t="s">
        <v>819</v>
      </c>
      <c r="EBI208" t="s">
        <v>819</v>
      </c>
      <c r="EBJ208" t="s">
        <v>819</v>
      </c>
      <c r="EBK208" t="s">
        <v>819</v>
      </c>
      <c r="EBL208" t="s">
        <v>819</v>
      </c>
      <c r="EBM208" t="s">
        <v>819</v>
      </c>
      <c r="EBN208" t="s">
        <v>819</v>
      </c>
      <c r="EBO208" t="s">
        <v>819</v>
      </c>
      <c r="EBP208" t="s">
        <v>819</v>
      </c>
      <c r="EBQ208" t="s">
        <v>819</v>
      </c>
      <c r="EBR208" t="s">
        <v>819</v>
      </c>
      <c r="EBS208" t="s">
        <v>819</v>
      </c>
      <c r="EBT208" t="s">
        <v>819</v>
      </c>
      <c r="EBU208" t="s">
        <v>819</v>
      </c>
      <c r="EBV208" t="s">
        <v>819</v>
      </c>
      <c r="EBW208" t="s">
        <v>819</v>
      </c>
      <c r="EBX208" t="s">
        <v>819</v>
      </c>
      <c r="EBY208" t="s">
        <v>819</v>
      </c>
      <c r="EBZ208" t="s">
        <v>819</v>
      </c>
      <c r="ECA208" t="s">
        <v>819</v>
      </c>
      <c r="ECB208" t="s">
        <v>819</v>
      </c>
      <c r="ECC208" t="s">
        <v>819</v>
      </c>
      <c r="ECD208" t="s">
        <v>819</v>
      </c>
      <c r="ECE208" t="s">
        <v>819</v>
      </c>
      <c r="ECF208" t="s">
        <v>819</v>
      </c>
      <c r="ECG208" t="s">
        <v>819</v>
      </c>
      <c r="ECH208" t="s">
        <v>819</v>
      </c>
      <c r="ECI208" t="s">
        <v>819</v>
      </c>
      <c r="ECJ208" t="s">
        <v>819</v>
      </c>
      <c r="ECK208" t="s">
        <v>819</v>
      </c>
      <c r="ECL208" t="s">
        <v>819</v>
      </c>
      <c r="ECM208" t="s">
        <v>819</v>
      </c>
      <c r="ECN208" t="s">
        <v>819</v>
      </c>
      <c r="ECO208" t="s">
        <v>819</v>
      </c>
      <c r="ECP208" t="s">
        <v>819</v>
      </c>
      <c r="ECQ208" t="s">
        <v>819</v>
      </c>
      <c r="ECR208" t="s">
        <v>819</v>
      </c>
      <c r="ECS208" t="s">
        <v>819</v>
      </c>
      <c r="ECT208" t="s">
        <v>819</v>
      </c>
      <c r="ECU208" t="s">
        <v>819</v>
      </c>
      <c r="ECV208" t="s">
        <v>819</v>
      </c>
      <c r="ECW208" t="s">
        <v>819</v>
      </c>
      <c r="ECX208" t="s">
        <v>819</v>
      </c>
      <c r="ECY208" t="s">
        <v>819</v>
      </c>
      <c r="ECZ208" t="s">
        <v>819</v>
      </c>
      <c r="EDA208" t="s">
        <v>819</v>
      </c>
      <c r="EDB208" t="s">
        <v>819</v>
      </c>
      <c r="EDC208" t="s">
        <v>819</v>
      </c>
      <c r="EDD208" t="s">
        <v>819</v>
      </c>
      <c r="EDE208" t="s">
        <v>819</v>
      </c>
      <c r="EDF208" t="s">
        <v>819</v>
      </c>
      <c r="EDG208" t="s">
        <v>819</v>
      </c>
      <c r="EDH208" t="s">
        <v>819</v>
      </c>
      <c r="EDI208" t="s">
        <v>819</v>
      </c>
      <c r="EDJ208" t="s">
        <v>819</v>
      </c>
      <c r="EDK208" t="s">
        <v>819</v>
      </c>
      <c r="EDL208" t="s">
        <v>819</v>
      </c>
      <c r="EDM208" t="s">
        <v>819</v>
      </c>
      <c r="EDN208" t="s">
        <v>819</v>
      </c>
      <c r="EDO208" t="s">
        <v>819</v>
      </c>
      <c r="EDP208" t="s">
        <v>819</v>
      </c>
      <c r="EDQ208" t="s">
        <v>819</v>
      </c>
      <c r="EDR208" t="s">
        <v>819</v>
      </c>
      <c r="EDS208" t="s">
        <v>819</v>
      </c>
      <c r="EDT208" t="s">
        <v>819</v>
      </c>
      <c r="EDU208" t="s">
        <v>819</v>
      </c>
      <c r="EDV208" t="s">
        <v>819</v>
      </c>
      <c r="EDW208" t="s">
        <v>819</v>
      </c>
      <c r="EDX208" t="s">
        <v>819</v>
      </c>
      <c r="EDY208" t="s">
        <v>819</v>
      </c>
      <c r="EDZ208" t="s">
        <v>819</v>
      </c>
      <c r="EEA208" t="s">
        <v>819</v>
      </c>
      <c r="EEB208" t="s">
        <v>819</v>
      </c>
      <c r="EEC208" t="s">
        <v>819</v>
      </c>
      <c r="EED208" t="s">
        <v>819</v>
      </c>
      <c r="EEE208" t="s">
        <v>819</v>
      </c>
      <c r="EEF208" t="s">
        <v>819</v>
      </c>
      <c r="EEG208" t="s">
        <v>819</v>
      </c>
      <c r="EEH208" t="s">
        <v>819</v>
      </c>
      <c r="EEI208" t="s">
        <v>819</v>
      </c>
      <c r="EEJ208" t="s">
        <v>819</v>
      </c>
      <c r="EEK208" t="s">
        <v>819</v>
      </c>
      <c r="EEL208" t="s">
        <v>819</v>
      </c>
      <c r="EEM208" t="s">
        <v>819</v>
      </c>
      <c r="EEN208" t="s">
        <v>819</v>
      </c>
      <c r="EEO208" t="s">
        <v>819</v>
      </c>
      <c r="EEP208" t="s">
        <v>819</v>
      </c>
      <c r="EEQ208" t="s">
        <v>819</v>
      </c>
      <c r="EER208" t="s">
        <v>819</v>
      </c>
      <c r="EES208" t="s">
        <v>819</v>
      </c>
      <c r="EET208" t="s">
        <v>819</v>
      </c>
      <c r="EEU208" t="s">
        <v>819</v>
      </c>
      <c r="EEV208" t="s">
        <v>819</v>
      </c>
      <c r="EEW208" t="s">
        <v>819</v>
      </c>
      <c r="EEX208" t="s">
        <v>819</v>
      </c>
      <c r="EEY208" t="s">
        <v>819</v>
      </c>
      <c r="EEZ208" t="s">
        <v>819</v>
      </c>
      <c r="EFA208" t="s">
        <v>819</v>
      </c>
      <c r="EFB208" t="s">
        <v>819</v>
      </c>
      <c r="EFC208" t="s">
        <v>819</v>
      </c>
      <c r="EFD208" t="s">
        <v>819</v>
      </c>
      <c r="EFE208" t="s">
        <v>819</v>
      </c>
      <c r="EFF208" t="s">
        <v>819</v>
      </c>
      <c r="EFG208" t="s">
        <v>819</v>
      </c>
      <c r="EFH208" t="s">
        <v>819</v>
      </c>
      <c r="EFI208" t="s">
        <v>819</v>
      </c>
      <c r="EFJ208" t="s">
        <v>819</v>
      </c>
      <c r="EFK208" t="s">
        <v>819</v>
      </c>
      <c r="EFL208" t="s">
        <v>819</v>
      </c>
      <c r="EFM208" t="s">
        <v>819</v>
      </c>
      <c r="EFN208" t="s">
        <v>819</v>
      </c>
      <c r="EFO208" t="s">
        <v>819</v>
      </c>
      <c r="EFP208" t="s">
        <v>819</v>
      </c>
      <c r="EFQ208" t="s">
        <v>819</v>
      </c>
      <c r="EFR208" t="s">
        <v>819</v>
      </c>
      <c r="EFS208" t="s">
        <v>819</v>
      </c>
      <c r="EFT208" t="s">
        <v>819</v>
      </c>
      <c r="EFU208" t="s">
        <v>819</v>
      </c>
      <c r="EFV208" t="s">
        <v>819</v>
      </c>
      <c r="EFW208" t="s">
        <v>819</v>
      </c>
      <c r="EFX208" t="s">
        <v>819</v>
      </c>
      <c r="EFY208" t="s">
        <v>819</v>
      </c>
      <c r="EFZ208" t="s">
        <v>819</v>
      </c>
      <c r="EGA208" t="s">
        <v>819</v>
      </c>
      <c r="EGB208" t="s">
        <v>819</v>
      </c>
      <c r="EGC208" t="s">
        <v>819</v>
      </c>
      <c r="EGD208" t="s">
        <v>819</v>
      </c>
      <c r="EGE208" t="s">
        <v>819</v>
      </c>
      <c r="EGF208" t="s">
        <v>819</v>
      </c>
      <c r="EGG208" t="s">
        <v>819</v>
      </c>
      <c r="EGH208" t="s">
        <v>819</v>
      </c>
      <c r="EGI208" t="s">
        <v>819</v>
      </c>
      <c r="EGJ208" t="s">
        <v>819</v>
      </c>
      <c r="EGK208" t="s">
        <v>819</v>
      </c>
      <c r="EGL208" t="s">
        <v>819</v>
      </c>
      <c r="EGM208" t="s">
        <v>819</v>
      </c>
      <c r="EGN208" t="s">
        <v>819</v>
      </c>
      <c r="EGO208" t="s">
        <v>819</v>
      </c>
      <c r="EGP208" t="s">
        <v>819</v>
      </c>
      <c r="EGQ208" t="s">
        <v>819</v>
      </c>
      <c r="EGR208" t="s">
        <v>819</v>
      </c>
      <c r="EGS208" t="s">
        <v>819</v>
      </c>
      <c r="EGT208" t="s">
        <v>819</v>
      </c>
      <c r="EGU208" t="s">
        <v>819</v>
      </c>
      <c r="EGV208" t="s">
        <v>819</v>
      </c>
      <c r="EGW208" t="s">
        <v>819</v>
      </c>
      <c r="EGX208" t="s">
        <v>819</v>
      </c>
      <c r="EGY208" t="s">
        <v>819</v>
      </c>
      <c r="EGZ208" t="s">
        <v>819</v>
      </c>
      <c r="EHA208" t="s">
        <v>819</v>
      </c>
      <c r="EHB208" t="s">
        <v>819</v>
      </c>
      <c r="EHC208" t="s">
        <v>819</v>
      </c>
      <c r="EHD208" t="s">
        <v>819</v>
      </c>
      <c r="EHE208" t="s">
        <v>819</v>
      </c>
      <c r="EHF208" t="s">
        <v>819</v>
      </c>
      <c r="EHG208" t="s">
        <v>819</v>
      </c>
      <c r="EHH208" t="s">
        <v>819</v>
      </c>
      <c r="EHI208" t="s">
        <v>819</v>
      </c>
      <c r="EHJ208" t="s">
        <v>819</v>
      </c>
      <c r="EHK208" t="s">
        <v>819</v>
      </c>
      <c r="EHL208" t="s">
        <v>819</v>
      </c>
      <c r="EHM208" t="s">
        <v>819</v>
      </c>
      <c r="EHN208" t="s">
        <v>819</v>
      </c>
      <c r="EHO208" t="s">
        <v>819</v>
      </c>
      <c r="EHP208" t="s">
        <v>819</v>
      </c>
      <c r="EHQ208" t="s">
        <v>819</v>
      </c>
      <c r="EHR208" t="s">
        <v>819</v>
      </c>
      <c r="EHS208" t="s">
        <v>819</v>
      </c>
      <c r="EHT208" t="s">
        <v>819</v>
      </c>
      <c r="EHU208" t="s">
        <v>819</v>
      </c>
      <c r="EHV208" t="s">
        <v>819</v>
      </c>
      <c r="EHW208" t="s">
        <v>819</v>
      </c>
      <c r="EHX208" t="s">
        <v>819</v>
      </c>
      <c r="EHY208" t="s">
        <v>819</v>
      </c>
      <c r="EHZ208" t="s">
        <v>819</v>
      </c>
      <c r="EIA208" t="s">
        <v>819</v>
      </c>
      <c r="EIB208" t="s">
        <v>819</v>
      </c>
      <c r="EIC208" t="s">
        <v>819</v>
      </c>
      <c r="EID208" t="s">
        <v>819</v>
      </c>
      <c r="EIE208" t="s">
        <v>819</v>
      </c>
      <c r="EIF208" t="s">
        <v>819</v>
      </c>
      <c r="EIG208" t="s">
        <v>819</v>
      </c>
      <c r="EIH208" t="s">
        <v>819</v>
      </c>
      <c r="EII208" t="s">
        <v>819</v>
      </c>
      <c r="EIJ208" t="s">
        <v>819</v>
      </c>
      <c r="EIK208" t="s">
        <v>819</v>
      </c>
      <c r="EIL208" t="s">
        <v>819</v>
      </c>
      <c r="EIM208" t="s">
        <v>819</v>
      </c>
      <c r="EIN208" t="s">
        <v>819</v>
      </c>
      <c r="EIO208" t="s">
        <v>819</v>
      </c>
      <c r="EIP208" t="s">
        <v>819</v>
      </c>
      <c r="EIQ208" t="s">
        <v>819</v>
      </c>
      <c r="EIR208" t="s">
        <v>819</v>
      </c>
      <c r="EIS208" t="s">
        <v>819</v>
      </c>
      <c r="EIT208" t="s">
        <v>819</v>
      </c>
      <c r="EIU208" t="s">
        <v>819</v>
      </c>
      <c r="EIV208" t="s">
        <v>819</v>
      </c>
      <c r="EIW208" t="s">
        <v>819</v>
      </c>
      <c r="EIX208" t="s">
        <v>819</v>
      </c>
      <c r="EIY208" t="s">
        <v>819</v>
      </c>
      <c r="EIZ208" t="s">
        <v>819</v>
      </c>
      <c r="EJA208" t="s">
        <v>819</v>
      </c>
      <c r="EJB208" t="s">
        <v>819</v>
      </c>
      <c r="EJC208" t="s">
        <v>819</v>
      </c>
      <c r="EJD208" t="s">
        <v>819</v>
      </c>
      <c r="EJE208" t="s">
        <v>819</v>
      </c>
      <c r="EJF208" t="s">
        <v>819</v>
      </c>
      <c r="EJG208" t="s">
        <v>819</v>
      </c>
      <c r="EJH208" t="s">
        <v>819</v>
      </c>
      <c r="EJI208" t="s">
        <v>819</v>
      </c>
      <c r="EJJ208" t="s">
        <v>819</v>
      </c>
      <c r="EJK208" t="s">
        <v>819</v>
      </c>
      <c r="EJL208" t="s">
        <v>819</v>
      </c>
      <c r="EJM208" t="s">
        <v>819</v>
      </c>
      <c r="EJN208" t="s">
        <v>819</v>
      </c>
      <c r="EJO208" t="s">
        <v>819</v>
      </c>
      <c r="EJP208" t="s">
        <v>819</v>
      </c>
      <c r="EJQ208" t="s">
        <v>819</v>
      </c>
      <c r="EJR208" t="s">
        <v>819</v>
      </c>
      <c r="EJS208" t="s">
        <v>819</v>
      </c>
      <c r="EJT208" t="s">
        <v>819</v>
      </c>
      <c r="EJU208" t="s">
        <v>819</v>
      </c>
      <c r="EJV208" t="s">
        <v>819</v>
      </c>
      <c r="EJW208" t="s">
        <v>819</v>
      </c>
      <c r="EJX208" t="s">
        <v>819</v>
      </c>
      <c r="EJY208" t="s">
        <v>819</v>
      </c>
      <c r="EJZ208" t="s">
        <v>819</v>
      </c>
      <c r="EKA208" t="s">
        <v>819</v>
      </c>
      <c r="EKB208" t="s">
        <v>819</v>
      </c>
      <c r="EKC208" t="s">
        <v>819</v>
      </c>
      <c r="EKD208" t="s">
        <v>819</v>
      </c>
      <c r="EKE208" t="s">
        <v>819</v>
      </c>
      <c r="EKF208" t="s">
        <v>819</v>
      </c>
      <c r="EKG208" t="s">
        <v>819</v>
      </c>
      <c r="EKH208" t="s">
        <v>819</v>
      </c>
      <c r="EKI208" t="s">
        <v>819</v>
      </c>
      <c r="EKJ208" t="s">
        <v>819</v>
      </c>
      <c r="EKK208" t="s">
        <v>819</v>
      </c>
      <c r="EKL208" t="s">
        <v>819</v>
      </c>
      <c r="EKM208" t="s">
        <v>819</v>
      </c>
      <c r="EKN208" t="s">
        <v>819</v>
      </c>
      <c r="EKO208" t="s">
        <v>819</v>
      </c>
      <c r="EKP208" t="s">
        <v>819</v>
      </c>
      <c r="EKQ208" t="s">
        <v>819</v>
      </c>
      <c r="EKR208" t="s">
        <v>819</v>
      </c>
      <c r="EKS208" t="s">
        <v>819</v>
      </c>
      <c r="EKT208" t="s">
        <v>819</v>
      </c>
      <c r="EKU208" t="s">
        <v>819</v>
      </c>
      <c r="EKV208" t="s">
        <v>819</v>
      </c>
      <c r="EKW208" t="s">
        <v>819</v>
      </c>
      <c r="EKX208" t="s">
        <v>819</v>
      </c>
      <c r="EKY208" t="s">
        <v>819</v>
      </c>
      <c r="EKZ208" t="s">
        <v>819</v>
      </c>
      <c r="ELA208" t="s">
        <v>819</v>
      </c>
      <c r="ELB208" t="s">
        <v>819</v>
      </c>
      <c r="ELC208" t="s">
        <v>819</v>
      </c>
      <c r="ELD208" t="s">
        <v>819</v>
      </c>
      <c r="ELE208" t="s">
        <v>819</v>
      </c>
      <c r="ELF208" t="s">
        <v>819</v>
      </c>
      <c r="ELG208" t="s">
        <v>819</v>
      </c>
      <c r="ELH208" t="s">
        <v>819</v>
      </c>
      <c r="ELI208" t="s">
        <v>819</v>
      </c>
      <c r="ELJ208" t="s">
        <v>819</v>
      </c>
      <c r="ELK208" t="s">
        <v>819</v>
      </c>
      <c r="ELL208" t="s">
        <v>819</v>
      </c>
      <c r="ELM208" t="s">
        <v>819</v>
      </c>
      <c r="ELN208" t="s">
        <v>819</v>
      </c>
      <c r="ELO208" t="s">
        <v>819</v>
      </c>
      <c r="ELP208" t="s">
        <v>819</v>
      </c>
      <c r="ELQ208" t="s">
        <v>819</v>
      </c>
      <c r="ELR208" t="s">
        <v>819</v>
      </c>
      <c r="ELS208" t="s">
        <v>819</v>
      </c>
      <c r="ELT208" t="s">
        <v>819</v>
      </c>
      <c r="ELU208" t="s">
        <v>819</v>
      </c>
      <c r="ELV208" t="s">
        <v>819</v>
      </c>
      <c r="ELW208" t="s">
        <v>819</v>
      </c>
      <c r="ELX208" t="s">
        <v>819</v>
      </c>
      <c r="ELY208" t="s">
        <v>819</v>
      </c>
      <c r="ELZ208" t="s">
        <v>819</v>
      </c>
      <c r="EMA208" t="s">
        <v>819</v>
      </c>
      <c r="EMB208" t="s">
        <v>819</v>
      </c>
      <c r="EMC208" t="s">
        <v>819</v>
      </c>
      <c r="EMD208" t="s">
        <v>819</v>
      </c>
      <c r="EME208" t="s">
        <v>819</v>
      </c>
      <c r="EMF208" t="s">
        <v>819</v>
      </c>
      <c r="EMG208" t="s">
        <v>819</v>
      </c>
      <c r="EMH208" t="s">
        <v>819</v>
      </c>
      <c r="EMI208" t="s">
        <v>819</v>
      </c>
      <c r="EMJ208" t="s">
        <v>819</v>
      </c>
      <c r="EMK208" t="s">
        <v>819</v>
      </c>
      <c r="EML208" t="s">
        <v>819</v>
      </c>
      <c r="EMM208" t="s">
        <v>819</v>
      </c>
      <c r="EMN208" t="s">
        <v>819</v>
      </c>
      <c r="EMO208" t="s">
        <v>819</v>
      </c>
      <c r="EMP208" t="s">
        <v>819</v>
      </c>
      <c r="EMQ208" t="s">
        <v>819</v>
      </c>
      <c r="EMR208" t="s">
        <v>819</v>
      </c>
      <c r="EMS208" t="s">
        <v>819</v>
      </c>
      <c r="EMT208" t="s">
        <v>819</v>
      </c>
      <c r="EMU208" t="s">
        <v>819</v>
      </c>
      <c r="EMV208" t="s">
        <v>819</v>
      </c>
      <c r="EMW208" t="s">
        <v>819</v>
      </c>
      <c r="EMX208" t="s">
        <v>819</v>
      </c>
      <c r="EMY208" t="s">
        <v>819</v>
      </c>
      <c r="EMZ208" t="s">
        <v>819</v>
      </c>
      <c r="ENA208" t="s">
        <v>819</v>
      </c>
      <c r="ENB208" t="s">
        <v>819</v>
      </c>
      <c r="ENC208" t="s">
        <v>819</v>
      </c>
      <c r="END208" t="s">
        <v>819</v>
      </c>
      <c r="ENE208" t="s">
        <v>819</v>
      </c>
      <c r="ENF208" t="s">
        <v>819</v>
      </c>
      <c r="ENG208" t="s">
        <v>819</v>
      </c>
      <c r="ENH208" t="s">
        <v>819</v>
      </c>
      <c r="ENI208" t="s">
        <v>819</v>
      </c>
      <c r="ENJ208" t="s">
        <v>819</v>
      </c>
      <c r="ENK208" t="s">
        <v>819</v>
      </c>
      <c r="ENL208" t="s">
        <v>819</v>
      </c>
      <c r="ENM208" t="s">
        <v>819</v>
      </c>
      <c r="ENN208" t="s">
        <v>819</v>
      </c>
      <c r="ENO208" t="s">
        <v>819</v>
      </c>
      <c r="ENP208" t="s">
        <v>819</v>
      </c>
      <c r="ENQ208" t="s">
        <v>819</v>
      </c>
      <c r="ENR208" t="s">
        <v>819</v>
      </c>
      <c r="ENS208" t="s">
        <v>819</v>
      </c>
      <c r="ENT208" t="s">
        <v>819</v>
      </c>
      <c r="ENU208" t="s">
        <v>819</v>
      </c>
      <c r="ENV208" t="s">
        <v>819</v>
      </c>
      <c r="ENW208" t="s">
        <v>819</v>
      </c>
      <c r="ENX208" t="s">
        <v>819</v>
      </c>
      <c r="ENY208" t="s">
        <v>819</v>
      </c>
      <c r="ENZ208" t="s">
        <v>819</v>
      </c>
      <c r="EOA208" t="s">
        <v>819</v>
      </c>
      <c r="EOB208" t="s">
        <v>819</v>
      </c>
      <c r="EOC208" t="s">
        <v>819</v>
      </c>
      <c r="EOD208" t="s">
        <v>819</v>
      </c>
      <c r="EOE208" t="s">
        <v>819</v>
      </c>
      <c r="EOF208" t="s">
        <v>819</v>
      </c>
      <c r="EOG208" t="s">
        <v>819</v>
      </c>
      <c r="EOH208" t="s">
        <v>819</v>
      </c>
      <c r="EOI208" t="s">
        <v>819</v>
      </c>
      <c r="EOJ208" t="s">
        <v>819</v>
      </c>
      <c r="EOK208" t="s">
        <v>819</v>
      </c>
      <c r="EOL208" t="s">
        <v>819</v>
      </c>
      <c r="EOM208" t="s">
        <v>819</v>
      </c>
      <c r="EON208" t="s">
        <v>819</v>
      </c>
      <c r="EOO208" t="s">
        <v>819</v>
      </c>
      <c r="EOP208" t="s">
        <v>819</v>
      </c>
      <c r="EOQ208" t="s">
        <v>819</v>
      </c>
      <c r="EOR208" t="s">
        <v>819</v>
      </c>
      <c r="EOS208" t="s">
        <v>819</v>
      </c>
      <c r="EOT208" t="s">
        <v>819</v>
      </c>
      <c r="EOU208" t="s">
        <v>819</v>
      </c>
      <c r="EOV208" t="s">
        <v>819</v>
      </c>
      <c r="EOW208" t="s">
        <v>819</v>
      </c>
      <c r="EOX208" t="s">
        <v>819</v>
      </c>
      <c r="EOY208" t="s">
        <v>819</v>
      </c>
      <c r="EOZ208" t="s">
        <v>819</v>
      </c>
      <c r="EPA208" t="s">
        <v>819</v>
      </c>
      <c r="EPB208" t="s">
        <v>819</v>
      </c>
      <c r="EPC208" t="s">
        <v>819</v>
      </c>
      <c r="EPD208" t="s">
        <v>819</v>
      </c>
      <c r="EPE208" t="s">
        <v>819</v>
      </c>
      <c r="EPF208" t="s">
        <v>819</v>
      </c>
      <c r="EPG208" t="s">
        <v>819</v>
      </c>
      <c r="EPH208" t="s">
        <v>819</v>
      </c>
      <c r="EPI208" t="s">
        <v>819</v>
      </c>
      <c r="EPJ208" t="s">
        <v>819</v>
      </c>
      <c r="EPK208" t="s">
        <v>819</v>
      </c>
      <c r="EPL208" t="s">
        <v>819</v>
      </c>
      <c r="EPM208" t="s">
        <v>819</v>
      </c>
      <c r="EPN208" t="s">
        <v>819</v>
      </c>
      <c r="EPO208" t="s">
        <v>819</v>
      </c>
      <c r="EPP208" t="s">
        <v>819</v>
      </c>
      <c r="EPQ208" t="s">
        <v>819</v>
      </c>
      <c r="EPR208" t="s">
        <v>819</v>
      </c>
      <c r="EPS208" t="s">
        <v>819</v>
      </c>
      <c r="EPT208" t="s">
        <v>819</v>
      </c>
      <c r="EPU208" t="s">
        <v>819</v>
      </c>
      <c r="EPV208" t="s">
        <v>819</v>
      </c>
      <c r="EPW208" t="s">
        <v>819</v>
      </c>
      <c r="EPX208" t="s">
        <v>819</v>
      </c>
      <c r="EPY208" t="s">
        <v>819</v>
      </c>
      <c r="EPZ208" t="s">
        <v>819</v>
      </c>
      <c r="EQA208" t="s">
        <v>819</v>
      </c>
      <c r="EQB208" t="s">
        <v>819</v>
      </c>
      <c r="EQC208" t="s">
        <v>819</v>
      </c>
      <c r="EQD208" t="s">
        <v>819</v>
      </c>
      <c r="EQE208" t="s">
        <v>819</v>
      </c>
      <c r="EQF208" t="s">
        <v>819</v>
      </c>
      <c r="EQG208" t="s">
        <v>819</v>
      </c>
      <c r="EQH208" t="s">
        <v>819</v>
      </c>
      <c r="EQI208" t="s">
        <v>819</v>
      </c>
      <c r="EQJ208" t="s">
        <v>819</v>
      </c>
      <c r="EQK208" t="s">
        <v>819</v>
      </c>
      <c r="EQL208" t="s">
        <v>819</v>
      </c>
      <c r="EQM208" t="s">
        <v>819</v>
      </c>
      <c r="EQN208" t="s">
        <v>819</v>
      </c>
      <c r="EQO208" t="s">
        <v>819</v>
      </c>
      <c r="EQP208" t="s">
        <v>819</v>
      </c>
      <c r="EQQ208" t="s">
        <v>819</v>
      </c>
      <c r="EQR208" t="s">
        <v>819</v>
      </c>
      <c r="EQS208" t="s">
        <v>819</v>
      </c>
      <c r="EQT208" t="s">
        <v>819</v>
      </c>
      <c r="EQU208" t="s">
        <v>819</v>
      </c>
      <c r="EQV208" t="s">
        <v>819</v>
      </c>
      <c r="EQW208" t="s">
        <v>819</v>
      </c>
      <c r="EQX208" t="s">
        <v>819</v>
      </c>
      <c r="EQY208" t="s">
        <v>819</v>
      </c>
      <c r="EQZ208" t="s">
        <v>819</v>
      </c>
      <c r="ERA208" t="s">
        <v>819</v>
      </c>
      <c r="ERB208" t="s">
        <v>819</v>
      </c>
      <c r="ERC208" t="s">
        <v>819</v>
      </c>
      <c r="ERD208" t="s">
        <v>819</v>
      </c>
      <c r="ERE208" t="s">
        <v>819</v>
      </c>
      <c r="ERF208" t="s">
        <v>819</v>
      </c>
      <c r="ERG208" t="s">
        <v>819</v>
      </c>
      <c r="ERH208" t="s">
        <v>819</v>
      </c>
      <c r="ERI208" t="s">
        <v>819</v>
      </c>
      <c r="ERJ208" t="s">
        <v>819</v>
      </c>
      <c r="ERK208" t="s">
        <v>819</v>
      </c>
      <c r="ERL208" t="s">
        <v>819</v>
      </c>
      <c r="ERM208" t="s">
        <v>819</v>
      </c>
      <c r="ERN208" t="s">
        <v>819</v>
      </c>
      <c r="ERO208" t="s">
        <v>819</v>
      </c>
      <c r="ERP208" t="s">
        <v>819</v>
      </c>
      <c r="ERQ208" t="s">
        <v>819</v>
      </c>
      <c r="ERR208" t="s">
        <v>819</v>
      </c>
      <c r="ERS208" t="s">
        <v>819</v>
      </c>
      <c r="ERT208" t="s">
        <v>819</v>
      </c>
      <c r="ERU208" t="s">
        <v>819</v>
      </c>
      <c r="ERV208" t="s">
        <v>819</v>
      </c>
      <c r="ERW208" t="s">
        <v>819</v>
      </c>
      <c r="ERX208" t="s">
        <v>819</v>
      </c>
      <c r="ERY208" t="s">
        <v>819</v>
      </c>
      <c r="ERZ208" t="s">
        <v>819</v>
      </c>
      <c r="ESA208" t="s">
        <v>819</v>
      </c>
      <c r="ESB208" t="s">
        <v>819</v>
      </c>
      <c r="ESC208" t="s">
        <v>819</v>
      </c>
      <c r="ESD208" t="s">
        <v>819</v>
      </c>
      <c r="ESE208" t="s">
        <v>819</v>
      </c>
      <c r="ESF208" t="s">
        <v>819</v>
      </c>
      <c r="ESG208" t="s">
        <v>819</v>
      </c>
      <c r="ESH208" t="s">
        <v>819</v>
      </c>
      <c r="ESI208" t="s">
        <v>819</v>
      </c>
      <c r="ESJ208" t="s">
        <v>819</v>
      </c>
      <c r="ESK208" t="s">
        <v>819</v>
      </c>
      <c r="ESL208" t="s">
        <v>819</v>
      </c>
      <c r="ESM208" t="s">
        <v>819</v>
      </c>
      <c r="ESN208" t="s">
        <v>819</v>
      </c>
      <c r="ESO208" t="s">
        <v>819</v>
      </c>
      <c r="ESP208" t="s">
        <v>819</v>
      </c>
      <c r="ESQ208" t="s">
        <v>819</v>
      </c>
      <c r="ESR208" t="s">
        <v>819</v>
      </c>
      <c r="ESS208" t="s">
        <v>819</v>
      </c>
      <c r="EST208" t="s">
        <v>819</v>
      </c>
      <c r="ESU208" t="s">
        <v>819</v>
      </c>
      <c r="ESV208" t="s">
        <v>819</v>
      </c>
      <c r="ESW208" t="s">
        <v>819</v>
      </c>
      <c r="ESX208" t="s">
        <v>819</v>
      </c>
      <c r="ESY208" t="s">
        <v>819</v>
      </c>
      <c r="ESZ208" t="s">
        <v>819</v>
      </c>
      <c r="ETA208" t="s">
        <v>819</v>
      </c>
      <c r="ETB208" t="s">
        <v>819</v>
      </c>
      <c r="ETC208" t="s">
        <v>819</v>
      </c>
      <c r="ETD208" t="s">
        <v>819</v>
      </c>
      <c r="ETE208" t="s">
        <v>819</v>
      </c>
      <c r="ETF208" t="s">
        <v>819</v>
      </c>
      <c r="ETG208" t="s">
        <v>819</v>
      </c>
      <c r="ETH208" t="s">
        <v>819</v>
      </c>
      <c r="ETI208" t="s">
        <v>819</v>
      </c>
      <c r="ETJ208" t="s">
        <v>819</v>
      </c>
      <c r="ETK208" t="s">
        <v>819</v>
      </c>
      <c r="ETL208" t="s">
        <v>819</v>
      </c>
      <c r="ETM208" t="s">
        <v>819</v>
      </c>
      <c r="ETN208" t="s">
        <v>819</v>
      </c>
      <c r="ETO208" t="s">
        <v>819</v>
      </c>
      <c r="ETP208" t="s">
        <v>819</v>
      </c>
      <c r="ETQ208" t="s">
        <v>819</v>
      </c>
      <c r="ETR208" t="s">
        <v>819</v>
      </c>
      <c r="ETS208" t="s">
        <v>819</v>
      </c>
      <c r="ETT208" t="s">
        <v>819</v>
      </c>
      <c r="ETU208" t="s">
        <v>819</v>
      </c>
      <c r="ETV208" t="s">
        <v>819</v>
      </c>
      <c r="ETW208" t="s">
        <v>819</v>
      </c>
      <c r="ETX208" t="s">
        <v>819</v>
      </c>
      <c r="ETY208" t="s">
        <v>819</v>
      </c>
      <c r="ETZ208" t="s">
        <v>819</v>
      </c>
      <c r="EUA208" t="s">
        <v>819</v>
      </c>
      <c r="EUB208" t="s">
        <v>819</v>
      </c>
      <c r="EUC208" t="s">
        <v>819</v>
      </c>
      <c r="EUD208" t="s">
        <v>819</v>
      </c>
      <c r="EUE208" t="s">
        <v>819</v>
      </c>
      <c r="EUF208" t="s">
        <v>819</v>
      </c>
      <c r="EUG208" t="s">
        <v>819</v>
      </c>
      <c r="EUH208" t="s">
        <v>819</v>
      </c>
      <c r="EUI208" t="s">
        <v>819</v>
      </c>
      <c r="EUJ208" t="s">
        <v>819</v>
      </c>
      <c r="EUK208" t="s">
        <v>819</v>
      </c>
      <c r="EUL208" t="s">
        <v>819</v>
      </c>
      <c r="EUM208" t="s">
        <v>819</v>
      </c>
      <c r="EUN208" t="s">
        <v>819</v>
      </c>
      <c r="EUO208" t="s">
        <v>819</v>
      </c>
      <c r="EUP208" t="s">
        <v>819</v>
      </c>
      <c r="EUQ208" t="s">
        <v>819</v>
      </c>
      <c r="EUR208" t="s">
        <v>819</v>
      </c>
      <c r="EUS208" t="s">
        <v>819</v>
      </c>
      <c r="EUT208" t="s">
        <v>819</v>
      </c>
      <c r="EUU208" t="s">
        <v>819</v>
      </c>
      <c r="EUV208" t="s">
        <v>819</v>
      </c>
      <c r="EUW208" t="s">
        <v>819</v>
      </c>
      <c r="EUX208" t="s">
        <v>819</v>
      </c>
      <c r="EUY208" t="s">
        <v>819</v>
      </c>
      <c r="EUZ208" t="s">
        <v>819</v>
      </c>
      <c r="EVA208" t="s">
        <v>819</v>
      </c>
      <c r="EVB208" t="s">
        <v>819</v>
      </c>
      <c r="EVC208" t="s">
        <v>819</v>
      </c>
      <c r="EVD208" t="s">
        <v>819</v>
      </c>
      <c r="EVE208" t="s">
        <v>819</v>
      </c>
      <c r="EVF208" t="s">
        <v>819</v>
      </c>
      <c r="EVG208" t="s">
        <v>819</v>
      </c>
      <c r="EVH208" t="s">
        <v>819</v>
      </c>
      <c r="EVI208" t="s">
        <v>819</v>
      </c>
      <c r="EVJ208" t="s">
        <v>819</v>
      </c>
      <c r="EVK208" t="s">
        <v>819</v>
      </c>
      <c r="EVL208" t="s">
        <v>819</v>
      </c>
      <c r="EVM208" t="s">
        <v>819</v>
      </c>
      <c r="EVN208" t="s">
        <v>819</v>
      </c>
      <c r="EVO208" t="s">
        <v>819</v>
      </c>
      <c r="EVP208" t="s">
        <v>819</v>
      </c>
      <c r="EVQ208" t="s">
        <v>819</v>
      </c>
      <c r="EVR208" t="s">
        <v>819</v>
      </c>
      <c r="EVS208" t="s">
        <v>819</v>
      </c>
      <c r="EVT208" t="s">
        <v>819</v>
      </c>
      <c r="EVU208" t="s">
        <v>819</v>
      </c>
      <c r="EVV208" t="s">
        <v>819</v>
      </c>
      <c r="EVW208" t="s">
        <v>819</v>
      </c>
      <c r="EVX208" t="s">
        <v>819</v>
      </c>
      <c r="EVY208" t="s">
        <v>819</v>
      </c>
      <c r="EVZ208" t="s">
        <v>819</v>
      </c>
      <c r="EWA208" t="s">
        <v>819</v>
      </c>
      <c r="EWB208" t="s">
        <v>819</v>
      </c>
      <c r="EWC208" t="s">
        <v>819</v>
      </c>
      <c r="EWD208" t="s">
        <v>819</v>
      </c>
      <c r="EWE208" t="s">
        <v>819</v>
      </c>
      <c r="EWF208" t="s">
        <v>819</v>
      </c>
      <c r="EWG208" t="s">
        <v>819</v>
      </c>
      <c r="EWH208" t="s">
        <v>819</v>
      </c>
      <c r="EWI208" t="s">
        <v>819</v>
      </c>
      <c r="EWJ208" t="s">
        <v>819</v>
      </c>
      <c r="EWK208" t="s">
        <v>819</v>
      </c>
      <c r="EWL208" t="s">
        <v>819</v>
      </c>
      <c r="EWM208" t="s">
        <v>819</v>
      </c>
      <c r="EWN208" t="s">
        <v>819</v>
      </c>
      <c r="EWO208" t="s">
        <v>819</v>
      </c>
      <c r="EWP208" t="s">
        <v>819</v>
      </c>
      <c r="EWQ208" t="s">
        <v>819</v>
      </c>
      <c r="EWR208" t="s">
        <v>819</v>
      </c>
      <c r="EWS208" t="s">
        <v>819</v>
      </c>
      <c r="EWT208" t="s">
        <v>819</v>
      </c>
      <c r="EWU208" t="s">
        <v>819</v>
      </c>
      <c r="EWV208" t="s">
        <v>819</v>
      </c>
      <c r="EWW208" t="s">
        <v>819</v>
      </c>
      <c r="EWX208" t="s">
        <v>819</v>
      </c>
      <c r="EWY208" t="s">
        <v>819</v>
      </c>
      <c r="EWZ208" t="s">
        <v>819</v>
      </c>
      <c r="EXA208" t="s">
        <v>819</v>
      </c>
      <c r="EXB208" t="s">
        <v>819</v>
      </c>
      <c r="EXC208" t="s">
        <v>819</v>
      </c>
      <c r="EXD208" t="s">
        <v>819</v>
      </c>
      <c r="EXE208" t="s">
        <v>819</v>
      </c>
      <c r="EXF208" t="s">
        <v>819</v>
      </c>
      <c r="EXG208" t="s">
        <v>819</v>
      </c>
      <c r="EXH208" t="s">
        <v>819</v>
      </c>
      <c r="EXI208" t="s">
        <v>819</v>
      </c>
      <c r="EXJ208" t="s">
        <v>819</v>
      </c>
      <c r="EXK208" t="s">
        <v>819</v>
      </c>
      <c r="EXL208" t="s">
        <v>819</v>
      </c>
      <c r="EXM208" t="s">
        <v>819</v>
      </c>
      <c r="EXN208" t="s">
        <v>819</v>
      </c>
      <c r="EXO208" t="s">
        <v>819</v>
      </c>
      <c r="EXP208" t="s">
        <v>819</v>
      </c>
      <c r="EXQ208" t="s">
        <v>819</v>
      </c>
      <c r="EXR208" t="s">
        <v>819</v>
      </c>
      <c r="EXS208" t="s">
        <v>819</v>
      </c>
      <c r="EXT208" t="s">
        <v>819</v>
      </c>
      <c r="EXU208" t="s">
        <v>819</v>
      </c>
      <c r="EXV208" t="s">
        <v>819</v>
      </c>
      <c r="EXW208" t="s">
        <v>819</v>
      </c>
      <c r="EXX208" t="s">
        <v>819</v>
      </c>
      <c r="EXY208" t="s">
        <v>819</v>
      </c>
      <c r="EXZ208" t="s">
        <v>819</v>
      </c>
      <c r="EYA208" t="s">
        <v>819</v>
      </c>
      <c r="EYB208" t="s">
        <v>819</v>
      </c>
      <c r="EYC208" t="s">
        <v>819</v>
      </c>
      <c r="EYD208" t="s">
        <v>819</v>
      </c>
      <c r="EYE208" t="s">
        <v>819</v>
      </c>
      <c r="EYF208" t="s">
        <v>819</v>
      </c>
      <c r="EYG208" t="s">
        <v>819</v>
      </c>
      <c r="EYH208" t="s">
        <v>819</v>
      </c>
      <c r="EYI208" t="s">
        <v>819</v>
      </c>
      <c r="EYJ208" t="s">
        <v>819</v>
      </c>
      <c r="EYK208" t="s">
        <v>819</v>
      </c>
      <c r="EYL208" t="s">
        <v>819</v>
      </c>
      <c r="EYM208" t="s">
        <v>819</v>
      </c>
      <c r="EYN208" t="s">
        <v>819</v>
      </c>
      <c r="EYO208" t="s">
        <v>819</v>
      </c>
      <c r="EYP208" t="s">
        <v>819</v>
      </c>
      <c r="EYQ208" t="s">
        <v>819</v>
      </c>
      <c r="EYR208" t="s">
        <v>819</v>
      </c>
      <c r="EYS208" t="s">
        <v>819</v>
      </c>
      <c r="EYT208" t="s">
        <v>819</v>
      </c>
      <c r="EYU208" t="s">
        <v>819</v>
      </c>
      <c r="EYV208" t="s">
        <v>819</v>
      </c>
      <c r="EYW208" t="s">
        <v>819</v>
      </c>
      <c r="EYX208" t="s">
        <v>819</v>
      </c>
      <c r="EYY208" t="s">
        <v>819</v>
      </c>
      <c r="EYZ208" t="s">
        <v>819</v>
      </c>
      <c r="EZA208" t="s">
        <v>819</v>
      </c>
      <c r="EZB208" t="s">
        <v>819</v>
      </c>
      <c r="EZC208" t="s">
        <v>819</v>
      </c>
      <c r="EZD208" t="s">
        <v>819</v>
      </c>
      <c r="EZE208" t="s">
        <v>819</v>
      </c>
      <c r="EZF208" t="s">
        <v>819</v>
      </c>
      <c r="EZG208" t="s">
        <v>819</v>
      </c>
      <c r="EZH208" t="s">
        <v>819</v>
      </c>
      <c r="EZI208" t="s">
        <v>819</v>
      </c>
      <c r="EZJ208" t="s">
        <v>819</v>
      </c>
      <c r="EZK208" t="s">
        <v>819</v>
      </c>
      <c r="EZL208" t="s">
        <v>819</v>
      </c>
      <c r="EZM208" t="s">
        <v>819</v>
      </c>
      <c r="EZN208" t="s">
        <v>819</v>
      </c>
      <c r="EZO208" t="s">
        <v>819</v>
      </c>
      <c r="EZP208" t="s">
        <v>819</v>
      </c>
      <c r="EZQ208" t="s">
        <v>819</v>
      </c>
      <c r="EZR208" t="s">
        <v>819</v>
      </c>
      <c r="EZS208" t="s">
        <v>819</v>
      </c>
      <c r="EZT208" t="s">
        <v>819</v>
      </c>
      <c r="EZU208" t="s">
        <v>819</v>
      </c>
      <c r="EZV208" t="s">
        <v>819</v>
      </c>
      <c r="EZW208" t="s">
        <v>819</v>
      </c>
      <c r="EZX208" t="s">
        <v>819</v>
      </c>
      <c r="EZY208" t="s">
        <v>819</v>
      </c>
      <c r="EZZ208" t="s">
        <v>819</v>
      </c>
      <c r="FAA208" t="s">
        <v>819</v>
      </c>
      <c r="FAB208" t="s">
        <v>819</v>
      </c>
      <c r="FAC208" t="s">
        <v>819</v>
      </c>
      <c r="FAD208" t="s">
        <v>819</v>
      </c>
      <c r="FAE208" t="s">
        <v>819</v>
      </c>
      <c r="FAF208" t="s">
        <v>819</v>
      </c>
      <c r="FAG208" t="s">
        <v>819</v>
      </c>
      <c r="FAH208" t="s">
        <v>819</v>
      </c>
      <c r="FAI208" t="s">
        <v>819</v>
      </c>
      <c r="FAJ208" t="s">
        <v>819</v>
      </c>
      <c r="FAK208" t="s">
        <v>819</v>
      </c>
      <c r="FAL208" t="s">
        <v>819</v>
      </c>
      <c r="FAM208" t="s">
        <v>819</v>
      </c>
      <c r="FAN208" t="s">
        <v>819</v>
      </c>
      <c r="FAO208" t="s">
        <v>819</v>
      </c>
      <c r="FAP208" t="s">
        <v>819</v>
      </c>
      <c r="FAQ208" t="s">
        <v>819</v>
      </c>
      <c r="FAR208" t="s">
        <v>819</v>
      </c>
      <c r="FAS208" t="s">
        <v>819</v>
      </c>
      <c r="FAT208" t="s">
        <v>819</v>
      </c>
      <c r="FAU208" t="s">
        <v>819</v>
      </c>
      <c r="FAV208" t="s">
        <v>819</v>
      </c>
      <c r="FAW208" t="s">
        <v>819</v>
      </c>
      <c r="FAX208" t="s">
        <v>819</v>
      </c>
      <c r="FAY208" t="s">
        <v>819</v>
      </c>
      <c r="FAZ208" t="s">
        <v>819</v>
      </c>
      <c r="FBA208" t="s">
        <v>819</v>
      </c>
      <c r="FBB208" t="s">
        <v>819</v>
      </c>
      <c r="FBC208" t="s">
        <v>819</v>
      </c>
      <c r="FBD208" t="s">
        <v>819</v>
      </c>
      <c r="FBE208" t="s">
        <v>819</v>
      </c>
      <c r="FBF208" t="s">
        <v>819</v>
      </c>
      <c r="FBG208" t="s">
        <v>819</v>
      </c>
      <c r="FBH208" t="s">
        <v>819</v>
      </c>
      <c r="FBI208" t="s">
        <v>819</v>
      </c>
      <c r="FBJ208" t="s">
        <v>819</v>
      </c>
      <c r="FBK208" t="s">
        <v>819</v>
      </c>
      <c r="FBL208" t="s">
        <v>819</v>
      </c>
      <c r="FBM208" t="s">
        <v>819</v>
      </c>
      <c r="FBN208" t="s">
        <v>819</v>
      </c>
      <c r="FBO208" t="s">
        <v>819</v>
      </c>
      <c r="FBP208" t="s">
        <v>819</v>
      </c>
      <c r="FBQ208" t="s">
        <v>819</v>
      </c>
      <c r="FBR208" t="s">
        <v>819</v>
      </c>
      <c r="FBS208" t="s">
        <v>819</v>
      </c>
      <c r="FBT208" t="s">
        <v>819</v>
      </c>
      <c r="FBU208" t="s">
        <v>819</v>
      </c>
      <c r="FBV208" t="s">
        <v>819</v>
      </c>
      <c r="FBW208" t="s">
        <v>819</v>
      </c>
      <c r="FBX208" t="s">
        <v>819</v>
      </c>
      <c r="FBY208" t="s">
        <v>819</v>
      </c>
      <c r="FBZ208" t="s">
        <v>819</v>
      </c>
      <c r="FCA208" t="s">
        <v>819</v>
      </c>
      <c r="FCB208" t="s">
        <v>819</v>
      </c>
      <c r="FCC208" t="s">
        <v>819</v>
      </c>
      <c r="FCD208" t="s">
        <v>819</v>
      </c>
      <c r="FCE208" t="s">
        <v>819</v>
      </c>
      <c r="FCF208" t="s">
        <v>819</v>
      </c>
      <c r="FCG208" t="s">
        <v>819</v>
      </c>
      <c r="FCH208" t="s">
        <v>819</v>
      </c>
      <c r="FCI208" t="s">
        <v>819</v>
      </c>
      <c r="FCJ208" t="s">
        <v>819</v>
      </c>
      <c r="FCK208" t="s">
        <v>819</v>
      </c>
      <c r="FCL208" t="s">
        <v>819</v>
      </c>
      <c r="FCM208" t="s">
        <v>819</v>
      </c>
      <c r="FCN208" t="s">
        <v>819</v>
      </c>
      <c r="FCO208" t="s">
        <v>819</v>
      </c>
      <c r="FCP208" t="s">
        <v>819</v>
      </c>
      <c r="FCQ208" t="s">
        <v>819</v>
      </c>
      <c r="FCR208" t="s">
        <v>819</v>
      </c>
      <c r="FCS208" t="s">
        <v>819</v>
      </c>
      <c r="FCT208" t="s">
        <v>819</v>
      </c>
      <c r="FCU208" t="s">
        <v>819</v>
      </c>
      <c r="FCV208" t="s">
        <v>819</v>
      </c>
      <c r="FCW208" t="s">
        <v>819</v>
      </c>
      <c r="FCX208" t="s">
        <v>819</v>
      </c>
      <c r="FCY208" t="s">
        <v>819</v>
      </c>
      <c r="FCZ208" t="s">
        <v>819</v>
      </c>
      <c r="FDA208" t="s">
        <v>819</v>
      </c>
      <c r="FDB208" t="s">
        <v>819</v>
      </c>
      <c r="FDC208" t="s">
        <v>819</v>
      </c>
      <c r="FDD208" t="s">
        <v>819</v>
      </c>
      <c r="FDE208" t="s">
        <v>819</v>
      </c>
      <c r="FDF208" t="s">
        <v>819</v>
      </c>
      <c r="FDG208" t="s">
        <v>819</v>
      </c>
      <c r="FDH208" t="s">
        <v>819</v>
      </c>
      <c r="FDI208" t="s">
        <v>819</v>
      </c>
      <c r="FDJ208" t="s">
        <v>819</v>
      </c>
      <c r="FDK208" t="s">
        <v>819</v>
      </c>
      <c r="FDL208" t="s">
        <v>819</v>
      </c>
      <c r="FDM208" t="s">
        <v>819</v>
      </c>
      <c r="FDN208" t="s">
        <v>819</v>
      </c>
      <c r="FDO208" t="s">
        <v>819</v>
      </c>
      <c r="FDP208" t="s">
        <v>819</v>
      </c>
      <c r="FDQ208" t="s">
        <v>819</v>
      </c>
      <c r="FDR208" t="s">
        <v>819</v>
      </c>
      <c r="FDS208" t="s">
        <v>819</v>
      </c>
      <c r="FDT208" t="s">
        <v>819</v>
      </c>
      <c r="FDU208" t="s">
        <v>819</v>
      </c>
      <c r="FDV208" t="s">
        <v>819</v>
      </c>
      <c r="FDW208" t="s">
        <v>819</v>
      </c>
      <c r="FDX208" t="s">
        <v>819</v>
      </c>
      <c r="FDY208" t="s">
        <v>819</v>
      </c>
      <c r="FDZ208" t="s">
        <v>819</v>
      </c>
      <c r="FEA208" t="s">
        <v>819</v>
      </c>
      <c r="FEB208" t="s">
        <v>819</v>
      </c>
      <c r="FEC208" t="s">
        <v>819</v>
      </c>
      <c r="FED208" t="s">
        <v>819</v>
      </c>
      <c r="FEE208" t="s">
        <v>819</v>
      </c>
      <c r="FEF208" t="s">
        <v>819</v>
      </c>
      <c r="FEG208" t="s">
        <v>819</v>
      </c>
      <c r="FEH208" t="s">
        <v>819</v>
      </c>
      <c r="FEI208" t="s">
        <v>819</v>
      </c>
      <c r="FEJ208" t="s">
        <v>819</v>
      </c>
      <c r="FEK208" t="s">
        <v>819</v>
      </c>
      <c r="FEL208" t="s">
        <v>819</v>
      </c>
      <c r="FEM208" t="s">
        <v>819</v>
      </c>
      <c r="FEN208" t="s">
        <v>819</v>
      </c>
      <c r="FEO208" t="s">
        <v>819</v>
      </c>
      <c r="FEP208" t="s">
        <v>819</v>
      </c>
      <c r="FEQ208" t="s">
        <v>819</v>
      </c>
      <c r="FER208" t="s">
        <v>819</v>
      </c>
      <c r="FES208" t="s">
        <v>819</v>
      </c>
      <c r="FET208" t="s">
        <v>819</v>
      </c>
      <c r="FEU208" t="s">
        <v>819</v>
      </c>
      <c r="FEV208" t="s">
        <v>819</v>
      </c>
      <c r="FEW208" t="s">
        <v>819</v>
      </c>
      <c r="FEX208" t="s">
        <v>819</v>
      </c>
      <c r="FEY208" t="s">
        <v>819</v>
      </c>
      <c r="FEZ208" t="s">
        <v>819</v>
      </c>
      <c r="FFA208" t="s">
        <v>819</v>
      </c>
      <c r="FFB208" t="s">
        <v>819</v>
      </c>
      <c r="FFC208" t="s">
        <v>819</v>
      </c>
      <c r="FFD208" t="s">
        <v>819</v>
      </c>
      <c r="FFE208" t="s">
        <v>819</v>
      </c>
      <c r="FFF208" t="s">
        <v>819</v>
      </c>
      <c r="FFG208" t="s">
        <v>819</v>
      </c>
      <c r="FFH208" t="s">
        <v>819</v>
      </c>
      <c r="FFI208" t="s">
        <v>819</v>
      </c>
      <c r="FFJ208" t="s">
        <v>819</v>
      </c>
      <c r="FFK208" t="s">
        <v>819</v>
      </c>
      <c r="FFL208" t="s">
        <v>819</v>
      </c>
      <c r="FFM208" t="s">
        <v>819</v>
      </c>
      <c r="FFN208" t="s">
        <v>819</v>
      </c>
      <c r="FFO208" t="s">
        <v>819</v>
      </c>
      <c r="FFP208" t="s">
        <v>819</v>
      </c>
      <c r="FFQ208" t="s">
        <v>819</v>
      </c>
      <c r="FFR208" t="s">
        <v>819</v>
      </c>
      <c r="FFS208" t="s">
        <v>819</v>
      </c>
      <c r="FFT208" t="s">
        <v>819</v>
      </c>
      <c r="FFU208" t="s">
        <v>819</v>
      </c>
      <c r="FFV208" t="s">
        <v>819</v>
      </c>
      <c r="FFW208" t="s">
        <v>819</v>
      </c>
      <c r="FFX208" t="s">
        <v>819</v>
      </c>
      <c r="FFY208" t="s">
        <v>819</v>
      </c>
      <c r="FFZ208" t="s">
        <v>819</v>
      </c>
      <c r="FGA208" t="s">
        <v>819</v>
      </c>
      <c r="FGB208" t="s">
        <v>819</v>
      </c>
      <c r="FGC208" t="s">
        <v>819</v>
      </c>
      <c r="FGD208" t="s">
        <v>819</v>
      </c>
      <c r="FGE208" t="s">
        <v>819</v>
      </c>
      <c r="FGF208" t="s">
        <v>819</v>
      </c>
      <c r="FGG208" t="s">
        <v>819</v>
      </c>
      <c r="FGH208" t="s">
        <v>819</v>
      </c>
      <c r="FGI208" t="s">
        <v>819</v>
      </c>
      <c r="FGJ208" t="s">
        <v>819</v>
      </c>
      <c r="FGK208" t="s">
        <v>819</v>
      </c>
      <c r="FGL208" t="s">
        <v>819</v>
      </c>
      <c r="FGM208" t="s">
        <v>819</v>
      </c>
      <c r="FGN208" t="s">
        <v>819</v>
      </c>
      <c r="FGO208" t="s">
        <v>819</v>
      </c>
      <c r="FGP208" t="s">
        <v>819</v>
      </c>
      <c r="FGQ208" t="s">
        <v>819</v>
      </c>
      <c r="FGR208" t="s">
        <v>819</v>
      </c>
      <c r="FGS208" t="s">
        <v>819</v>
      </c>
      <c r="FGT208" t="s">
        <v>819</v>
      </c>
      <c r="FGU208" t="s">
        <v>819</v>
      </c>
      <c r="FGV208" t="s">
        <v>819</v>
      </c>
      <c r="FGW208" t="s">
        <v>819</v>
      </c>
      <c r="FGX208" t="s">
        <v>819</v>
      </c>
      <c r="FGY208" t="s">
        <v>819</v>
      </c>
      <c r="FGZ208" t="s">
        <v>819</v>
      </c>
      <c r="FHA208" t="s">
        <v>819</v>
      </c>
      <c r="FHB208" t="s">
        <v>819</v>
      </c>
      <c r="FHC208" t="s">
        <v>819</v>
      </c>
      <c r="FHD208" t="s">
        <v>819</v>
      </c>
      <c r="FHE208" t="s">
        <v>819</v>
      </c>
      <c r="FHF208" t="s">
        <v>819</v>
      </c>
      <c r="FHG208" t="s">
        <v>819</v>
      </c>
      <c r="FHH208" t="s">
        <v>819</v>
      </c>
      <c r="FHI208" t="s">
        <v>819</v>
      </c>
      <c r="FHJ208" t="s">
        <v>819</v>
      </c>
      <c r="FHK208" t="s">
        <v>819</v>
      </c>
      <c r="FHL208" t="s">
        <v>819</v>
      </c>
      <c r="FHM208" t="s">
        <v>819</v>
      </c>
      <c r="FHN208" t="s">
        <v>819</v>
      </c>
      <c r="FHO208" t="s">
        <v>819</v>
      </c>
      <c r="FHP208" t="s">
        <v>819</v>
      </c>
      <c r="FHQ208" t="s">
        <v>819</v>
      </c>
      <c r="FHR208" t="s">
        <v>819</v>
      </c>
      <c r="FHS208" t="s">
        <v>819</v>
      </c>
      <c r="FHT208" t="s">
        <v>819</v>
      </c>
      <c r="FHU208" t="s">
        <v>819</v>
      </c>
      <c r="FHV208" t="s">
        <v>819</v>
      </c>
      <c r="FHW208" t="s">
        <v>819</v>
      </c>
      <c r="FHX208" t="s">
        <v>819</v>
      </c>
      <c r="FHY208" t="s">
        <v>819</v>
      </c>
      <c r="FHZ208" t="s">
        <v>819</v>
      </c>
      <c r="FIA208" t="s">
        <v>819</v>
      </c>
      <c r="FIB208" t="s">
        <v>819</v>
      </c>
      <c r="FIC208" t="s">
        <v>819</v>
      </c>
      <c r="FID208" t="s">
        <v>819</v>
      </c>
      <c r="FIE208" t="s">
        <v>819</v>
      </c>
      <c r="FIF208" t="s">
        <v>819</v>
      </c>
      <c r="FIG208" t="s">
        <v>819</v>
      </c>
      <c r="FIH208" t="s">
        <v>819</v>
      </c>
      <c r="FII208" t="s">
        <v>819</v>
      </c>
      <c r="FIJ208" t="s">
        <v>819</v>
      </c>
      <c r="FIK208" t="s">
        <v>819</v>
      </c>
      <c r="FIL208" t="s">
        <v>819</v>
      </c>
      <c r="FIM208" t="s">
        <v>819</v>
      </c>
      <c r="FIN208" t="s">
        <v>819</v>
      </c>
      <c r="FIO208" t="s">
        <v>819</v>
      </c>
      <c r="FIP208" t="s">
        <v>819</v>
      </c>
      <c r="FIQ208" t="s">
        <v>819</v>
      </c>
      <c r="FIR208" t="s">
        <v>819</v>
      </c>
      <c r="FIS208" t="s">
        <v>819</v>
      </c>
      <c r="FIT208" t="s">
        <v>819</v>
      </c>
      <c r="FIU208" t="s">
        <v>819</v>
      </c>
      <c r="FIV208" t="s">
        <v>819</v>
      </c>
      <c r="FIW208" t="s">
        <v>819</v>
      </c>
      <c r="FIX208" t="s">
        <v>819</v>
      </c>
      <c r="FIY208" t="s">
        <v>819</v>
      </c>
      <c r="FIZ208" t="s">
        <v>819</v>
      </c>
      <c r="FJA208" t="s">
        <v>819</v>
      </c>
      <c r="FJB208" t="s">
        <v>819</v>
      </c>
      <c r="FJC208" t="s">
        <v>819</v>
      </c>
      <c r="FJD208" t="s">
        <v>819</v>
      </c>
      <c r="FJE208" t="s">
        <v>819</v>
      </c>
      <c r="FJF208" t="s">
        <v>819</v>
      </c>
      <c r="FJG208" t="s">
        <v>819</v>
      </c>
      <c r="FJH208" t="s">
        <v>819</v>
      </c>
      <c r="FJI208" t="s">
        <v>819</v>
      </c>
      <c r="FJJ208" t="s">
        <v>819</v>
      </c>
      <c r="FJK208" t="s">
        <v>819</v>
      </c>
      <c r="FJL208" t="s">
        <v>819</v>
      </c>
      <c r="FJM208" t="s">
        <v>819</v>
      </c>
      <c r="FJN208" t="s">
        <v>819</v>
      </c>
      <c r="FJO208" t="s">
        <v>819</v>
      </c>
      <c r="FJP208" t="s">
        <v>819</v>
      </c>
      <c r="FJQ208" t="s">
        <v>819</v>
      </c>
      <c r="FJR208" t="s">
        <v>819</v>
      </c>
      <c r="FJS208" t="s">
        <v>819</v>
      </c>
      <c r="FJT208" t="s">
        <v>819</v>
      </c>
      <c r="FJU208" t="s">
        <v>819</v>
      </c>
      <c r="FJV208" t="s">
        <v>819</v>
      </c>
      <c r="FJW208" t="s">
        <v>819</v>
      </c>
      <c r="FJX208" t="s">
        <v>819</v>
      </c>
      <c r="FJY208" t="s">
        <v>819</v>
      </c>
      <c r="FJZ208" t="s">
        <v>819</v>
      </c>
      <c r="FKA208" t="s">
        <v>819</v>
      </c>
      <c r="FKB208" t="s">
        <v>819</v>
      </c>
      <c r="FKC208" t="s">
        <v>819</v>
      </c>
      <c r="FKD208" t="s">
        <v>819</v>
      </c>
      <c r="FKE208" t="s">
        <v>819</v>
      </c>
      <c r="FKF208" t="s">
        <v>819</v>
      </c>
      <c r="FKG208" t="s">
        <v>819</v>
      </c>
      <c r="FKH208" t="s">
        <v>819</v>
      </c>
      <c r="FKI208" t="s">
        <v>819</v>
      </c>
      <c r="FKJ208" t="s">
        <v>819</v>
      </c>
      <c r="FKK208" t="s">
        <v>819</v>
      </c>
      <c r="FKL208" t="s">
        <v>819</v>
      </c>
      <c r="FKM208" t="s">
        <v>819</v>
      </c>
      <c r="FKN208" t="s">
        <v>819</v>
      </c>
      <c r="FKO208" t="s">
        <v>819</v>
      </c>
      <c r="FKP208" t="s">
        <v>819</v>
      </c>
      <c r="FKQ208" t="s">
        <v>819</v>
      </c>
      <c r="FKR208" t="s">
        <v>819</v>
      </c>
      <c r="FKS208" t="s">
        <v>819</v>
      </c>
      <c r="FKT208" t="s">
        <v>819</v>
      </c>
      <c r="FKU208" t="s">
        <v>819</v>
      </c>
      <c r="FKV208" t="s">
        <v>819</v>
      </c>
      <c r="FKW208" t="s">
        <v>819</v>
      </c>
      <c r="FKX208" t="s">
        <v>819</v>
      </c>
      <c r="FKY208" t="s">
        <v>819</v>
      </c>
      <c r="FKZ208" t="s">
        <v>819</v>
      </c>
      <c r="FLA208" t="s">
        <v>819</v>
      </c>
      <c r="FLB208" t="s">
        <v>819</v>
      </c>
      <c r="FLC208" t="s">
        <v>819</v>
      </c>
      <c r="FLD208" t="s">
        <v>819</v>
      </c>
      <c r="FLE208" t="s">
        <v>819</v>
      </c>
      <c r="FLF208" t="s">
        <v>819</v>
      </c>
      <c r="FLG208" t="s">
        <v>819</v>
      </c>
      <c r="FLH208" t="s">
        <v>819</v>
      </c>
      <c r="FLI208" t="s">
        <v>819</v>
      </c>
      <c r="FLJ208" t="s">
        <v>819</v>
      </c>
      <c r="FLK208" t="s">
        <v>819</v>
      </c>
      <c r="FLL208" t="s">
        <v>819</v>
      </c>
      <c r="FLM208" t="s">
        <v>819</v>
      </c>
      <c r="FLN208" t="s">
        <v>819</v>
      </c>
      <c r="FLO208" t="s">
        <v>819</v>
      </c>
      <c r="FLP208" t="s">
        <v>819</v>
      </c>
      <c r="FLQ208" t="s">
        <v>819</v>
      </c>
      <c r="FLR208" t="s">
        <v>819</v>
      </c>
      <c r="FLS208" t="s">
        <v>819</v>
      </c>
      <c r="FLT208" t="s">
        <v>819</v>
      </c>
      <c r="FLU208" t="s">
        <v>819</v>
      </c>
      <c r="FLV208" t="s">
        <v>819</v>
      </c>
      <c r="FLW208" t="s">
        <v>819</v>
      </c>
      <c r="FLX208" t="s">
        <v>819</v>
      </c>
      <c r="FLY208" t="s">
        <v>819</v>
      </c>
      <c r="FLZ208" t="s">
        <v>819</v>
      </c>
      <c r="FMA208" t="s">
        <v>819</v>
      </c>
      <c r="FMB208" t="s">
        <v>819</v>
      </c>
      <c r="FMC208" t="s">
        <v>819</v>
      </c>
      <c r="FMD208" t="s">
        <v>819</v>
      </c>
      <c r="FME208" t="s">
        <v>819</v>
      </c>
      <c r="FMF208" t="s">
        <v>819</v>
      </c>
      <c r="FMG208" t="s">
        <v>819</v>
      </c>
      <c r="FMH208" t="s">
        <v>819</v>
      </c>
      <c r="FMI208" t="s">
        <v>819</v>
      </c>
      <c r="FMJ208" t="s">
        <v>819</v>
      </c>
      <c r="FMK208" t="s">
        <v>819</v>
      </c>
      <c r="FML208" t="s">
        <v>819</v>
      </c>
      <c r="FMM208" t="s">
        <v>819</v>
      </c>
      <c r="FMN208" t="s">
        <v>819</v>
      </c>
      <c r="FMO208" t="s">
        <v>819</v>
      </c>
      <c r="FMP208" t="s">
        <v>819</v>
      </c>
      <c r="FMQ208" t="s">
        <v>819</v>
      </c>
      <c r="FMR208" t="s">
        <v>819</v>
      </c>
      <c r="FMS208" t="s">
        <v>819</v>
      </c>
      <c r="FMT208" t="s">
        <v>819</v>
      </c>
      <c r="FMU208" t="s">
        <v>819</v>
      </c>
      <c r="FMV208" t="s">
        <v>819</v>
      </c>
      <c r="FMW208" t="s">
        <v>819</v>
      </c>
      <c r="FMX208" t="s">
        <v>819</v>
      </c>
      <c r="FMY208" t="s">
        <v>819</v>
      </c>
      <c r="FMZ208" t="s">
        <v>819</v>
      </c>
      <c r="FNA208" t="s">
        <v>819</v>
      </c>
      <c r="FNB208" t="s">
        <v>819</v>
      </c>
      <c r="FNC208" t="s">
        <v>819</v>
      </c>
      <c r="FND208" t="s">
        <v>819</v>
      </c>
      <c r="FNE208" t="s">
        <v>819</v>
      </c>
      <c r="FNF208" t="s">
        <v>819</v>
      </c>
      <c r="FNG208" t="s">
        <v>819</v>
      </c>
      <c r="FNH208" t="s">
        <v>819</v>
      </c>
      <c r="FNI208" t="s">
        <v>819</v>
      </c>
      <c r="FNJ208" t="s">
        <v>819</v>
      </c>
      <c r="FNK208" t="s">
        <v>819</v>
      </c>
      <c r="FNL208" t="s">
        <v>819</v>
      </c>
      <c r="FNM208" t="s">
        <v>819</v>
      </c>
      <c r="FNN208" t="s">
        <v>819</v>
      </c>
      <c r="FNO208" t="s">
        <v>819</v>
      </c>
      <c r="FNP208" t="s">
        <v>819</v>
      </c>
      <c r="FNQ208" t="s">
        <v>819</v>
      </c>
      <c r="FNR208" t="s">
        <v>819</v>
      </c>
      <c r="FNS208" t="s">
        <v>819</v>
      </c>
      <c r="FNT208" t="s">
        <v>819</v>
      </c>
      <c r="FNU208" t="s">
        <v>819</v>
      </c>
      <c r="FNV208" t="s">
        <v>819</v>
      </c>
      <c r="FNW208" t="s">
        <v>819</v>
      </c>
      <c r="FNX208" t="s">
        <v>819</v>
      </c>
      <c r="FNY208" t="s">
        <v>819</v>
      </c>
      <c r="FNZ208" t="s">
        <v>819</v>
      </c>
      <c r="FOA208" t="s">
        <v>819</v>
      </c>
      <c r="FOB208" t="s">
        <v>819</v>
      </c>
      <c r="FOC208" t="s">
        <v>819</v>
      </c>
      <c r="FOD208" t="s">
        <v>819</v>
      </c>
      <c r="FOE208" t="s">
        <v>819</v>
      </c>
      <c r="FOF208" t="s">
        <v>819</v>
      </c>
      <c r="FOG208" t="s">
        <v>819</v>
      </c>
      <c r="FOH208" t="s">
        <v>819</v>
      </c>
      <c r="FOI208" t="s">
        <v>819</v>
      </c>
      <c r="FOJ208" t="s">
        <v>819</v>
      </c>
      <c r="FOK208" t="s">
        <v>819</v>
      </c>
      <c r="FOL208" t="s">
        <v>819</v>
      </c>
      <c r="FOM208" t="s">
        <v>819</v>
      </c>
      <c r="FON208" t="s">
        <v>819</v>
      </c>
      <c r="FOO208" t="s">
        <v>819</v>
      </c>
      <c r="FOP208" t="s">
        <v>819</v>
      </c>
      <c r="FOQ208" t="s">
        <v>819</v>
      </c>
      <c r="FOR208" t="s">
        <v>819</v>
      </c>
      <c r="FOS208" t="s">
        <v>819</v>
      </c>
      <c r="FOT208" t="s">
        <v>819</v>
      </c>
      <c r="FOU208" t="s">
        <v>819</v>
      </c>
      <c r="FOV208" t="s">
        <v>819</v>
      </c>
      <c r="FOW208" t="s">
        <v>819</v>
      </c>
      <c r="FOX208" t="s">
        <v>819</v>
      </c>
      <c r="FOY208" t="s">
        <v>819</v>
      </c>
      <c r="FOZ208" t="s">
        <v>819</v>
      </c>
      <c r="FPA208" t="s">
        <v>819</v>
      </c>
      <c r="FPB208" t="s">
        <v>819</v>
      </c>
      <c r="FPC208" t="s">
        <v>819</v>
      </c>
      <c r="FPD208" t="s">
        <v>819</v>
      </c>
      <c r="FPE208" t="s">
        <v>819</v>
      </c>
      <c r="FPF208" t="s">
        <v>819</v>
      </c>
      <c r="FPG208" t="s">
        <v>819</v>
      </c>
      <c r="FPH208" t="s">
        <v>819</v>
      </c>
      <c r="FPI208" t="s">
        <v>819</v>
      </c>
      <c r="FPJ208" t="s">
        <v>819</v>
      </c>
      <c r="FPK208" t="s">
        <v>819</v>
      </c>
      <c r="FPL208" t="s">
        <v>819</v>
      </c>
      <c r="FPM208" t="s">
        <v>819</v>
      </c>
      <c r="FPN208" t="s">
        <v>819</v>
      </c>
      <c r="FPO208" t="s">
        <v>819</v>
      </c>
      <c r="FPP208" t="s">
        <v>819</v>
      </c>
      <c r="FPQ208" t="s">
        <v>819</v>
      </c>
      <c r="FPR208" t="s">
        <v>819</v>
      </c>
      <c r="FPS208" t="s">
        <v>819</v>
      </c>
      <c r="FPT208" t="s">
        <v>819</v>
      </c>
      <c r="FPU208" t="s">
        <v>819</v>
      </c>
      <c r="FPV208" t="s">
        <v>819</v>
      </c>
      <c r="FPW208" t="s">
        <v>819</v>
      </c>
      <c r="FPX208" t="s">
        <v>819</v>
      </c>
      <c r="FPY208" t="s">
        <v>819</v>
      </c>
      <c r="FPZ208" t="s">
        <v>819</v>
      </c>
      <c r="FQA208" t="s">
        <v>819</v>
      </c>
      <c r="FQB208" t="s">
        <v>819</v>
      </c>
      <c r="FQC208" t="s">
        <v>819</v>
      </c>
      <c r="FQD208" t="s">
        <v>819</v>
      </c>
      <c r="FQE208" t="s">
        <v>819</v>
      </c>
      <c r="FQF208" t="s">
        <v>819</v>
      </c>
      <c r="FQG208" t="s">
        <v>819</v>
      </c>
      <c r="FQH208" t="s">
        <v>819</v>
      </c>
      <c r="FQI208" t="s">
        <v>819</v>
      </c>
      <c r="FQJ208" t="s">
        <v>819</v>
      </c>
      <c r="FQK208" t="s">
        <v>819</v>
      </c>
      <c r="FQL208" t="s">
        <v>819</v>
      </c>
      <c r="FQM208" t="s">
        <v>819</v>
      </c>
      <c r="FQN208" t="s">
        <v>819</v>
      </c>
      <c r="FQO208" t="s">
        <v>819</v>
      </c>
      <c r="FQP208" t="s">
        <v>819</v>
      </c>
      <c r="FQQ208" t="s">
        <v>819</v>
      </c>
      <c r="FQR208" t="s">
        <v>819</v>
      </c>
      <c r="FQS208" t="s">
        <v>819</v>
      </c>
      <c r="FQT208" t="s">
        <v>819</v>
      </c>
      <c r="FQU208" t="s">
        <v>819</v>
      </c>
      <c r="FQV208" t="s">
        <v>819</v>
      </c>
      <c r="FQW208" t="s">
        <v>819</v>
      </c>
      <c r="FQX208" t="s">
        <v>819</v>
      </c>
      <c r="FQY208" t="s">
        <v>819</v>
      </c>
      <c r="FQZ208" t="s">
        <v>819</v>
      </c>
      <c r="FRA208" t="s">
        <v>819</v>
      </c>
      <c r="FRB208" t="s">
        <v>819</v>
      </c>
      <c r="FRC208" t="s">
        <v>819</v>
      </c>
      <c r="FRD208" t="s">
        <v>819</v>
      </c>
      <c r="FRE208" t="s">
        <v>819</v>
      </c>
      <c r="FRF208" t="s">
        <v>819</v>
      </c>
      <c r="FRG208" t="s">
        <v>819</v>
      </c>
      <c r="FRH208" t="s">
        <v>819</v>
      </c>
      <c r="FRI208" t="s">
        <v>819</v>
      </c>
      <c r="FRJ208" t="s">
        <v>819</v>
      </c>
      <c r="FRK208" t="s">
        <v>819</v>
      </c>
      <c r="FRL208" t="s">
        <v>819</v>
      </c>
      <c r="FRM208" t="s">
        <v>819</v>
      </c>
      <c r="FRN208" t="s">
        <v>819</v>
      </c>
      <c r="FRO208" t="s">
        <v>819</v>
      </c>
      <c r="FRP208" t="s">
        <v>819</v>
      </c>
      <c r="FRQ208" t="s">
        <v>819</v>
      </c>
      <c r="FRR208" t="s">
        <v>819</v>
      </c>
      <c r="FRS208" t="s">
        <v>819</v>
      </c>
      <c r="FRT208" t="s">
        <v>819</v>
      </c>
      <c r="FRU208" t="s">
        <v>819</v>
      </c>
      <c r="FRV208" t="s">
        <v>819</v>
      </c>
      <c r="FRW208" t="s">
        <v>819</v>
      </c>
      <c r="FRX208" t="s">
        <v>819</v>
      </c>
      <c r="FRY208" t="s">
        <v>819</v>
      </c>
      <c r="FRZ208" t="s">
        <v>819</v>
      </c>
      <c r="FSA208" t="s">
        <v>819</v>
      </c>
      <c r="FSB208" t="s">
        <v>819</v>
      </c>
      <c r="FSC208" t="s">
        <v>819</v>
      </c>
      <c r="FSD208" t="s">
        <v>819</v>
      </c>
      <c r="FSE208" t="s">
        <v>819</v>
      </c>
      <c r="FSF208" t="s">
        <v>819</v>
      </c>
      <c r="FSG208" t="s">
        <v>819</v>
      </c>
      <c r="FSH208" t="s">
        <v>819</v>
      </c>
      <c r="FSI208" t="s">
        <v>819</v>
      </c>
      <c r="FSJ208" t="s">
        <v>819</v>
      </c>
      <c r="FSK208" t="s">
        <v>819</v>
      </c>
      <c r="FSL208" t="s">
        <v>819</v>
      </c>
      <c r="FSM208" t="s">
        <v>819</v>
      </c>
      <c r="FSN208" t="s">
        <v>819</v>
      </c>
      <c r="FSO208" t="s">
        <v>819</v>
      </c>
      <c r="FSP208" t="s">
        <v>819</v>
      </c>
      <c r="FSQ208" t="s">
        <v>819</v>
      </c>
      <c r="FSR208" t="s">
        <v>819</v>
      </c>
      <c r="FSS208" t="s">
        <v>819</v>
      </c>
      <c r="FST208" t="s">
        <v>819</v>
      </c>
      <c r="FSU208" t="s">
        <v>819</v>
      </c>
      <c r="FSV208" t="s">
        <v>819</v>
      </c>
      <c r="FSW208" t="s">
        <v>819</v>
      </c>
      <c r="FSX208" t="s">
        <v>819</v>
      </c>
      <c r="FSY208" t="s">
        <v>819</v>
      </c>
      <c r="FSZ208" t="s">
        <v>819</v>
      </c>
      <c r="FTA208" t="s">
        <v>819</v>
      </c>
      <c r="FTB208" t="s">
        <v>819</v>
      </c>
      <c r="FTC208" t="s">
        <v>819</v>
      </c>
      <c r="FTD208" t="s">
        <v>819</v>
      </c>
      <c r="FTE208" t="s">
        <v>819</v>
      </c>
      <c r="FTF208" t="s">
        <v>819</v>
      </c>
      <c r="FTG208" t="s">
        <v>819</v>
      </c>
      <c r="FTH208" t="s">
        <v>819</v>
      </c>
      <c r="FTI208" t="s">
        <v>819</v>
      </c>
      <c r="FTJ208" t="s">
        <v>819</v>
      </c>
      <c r="FTK208" t="s">
        <v>819</v>
      </c>
      <c r="FTL208" t="s">
        <v>819</v>
      </c>
      <c r="FTM208" t="s">
        <v>819</v>
      </c>
      <c r="FTN208" t="s">
        <v>819</v>
      </c>
      <c r="FTO208" t="s">
        <v>819</v>
      </c>
      <c r="FTP208" t="s">
        <v>819</v>
      </c>
      <c r="FTQ208" t="s">
        <v>819</v>
      </c>
      <c r="FTR208" t="s">
        <v>819</v>
      </c>
      <c r="FTS208" t="s">
        <v>819</v>
      </c>
      <c r="FTT208" t="s">
        <v>819</v>
      </c>
      <c r="FTU208" t="s">
        <v>819</v>
      </c>
      <c r="FTV208" t="s">
        <v>819</v>
      </c>
      <c r="FTW208" t="s">
        <v>819</v>
      </c>
      <c r="FTX208" t="s">
        <v>819</v>
      </c>
      <c r="FTY208" t="s">
        <v>819</v>
      </c>
      <c r="FTZ208" t="s">
        <v>819</v>
      </c>
      <c r="FUA208" t="s">
        <v>819</v>
      </c>
      <c r="FUB208" t="s">
        <v>819</v>
      </c>
      <c r="FUC208" t="s">
        <v>819</v>
      </c>
      <c r="FUD208" t="s">
        <v>819</v>
      </c>
      <c r="FUE208" t="s">
        <v>819</v>
      </c>
      <c r="FUF208" t="s">
        <v>819</v>
      </c>
      <c r="FUG208" t="s">
        <v>819</v>
      </c>
      <c r="FUH208" t="s">
        <v>819</v>
      </c>
      <c r="FUI208" t="s">
        <v>819</v>
      </c>
      <c r="FUJ208" t="s">
        <v>819</v>
      </c>
      <c r="FUK208" t="s">
        <v>819</v>
      </c>
      <c r="FUL208" t="s">
        <v>819</v>
      </c>
      <c r="FUM208" t="s">
        <v>819</v>
      </c>
      <c r="FUN208" t="s">
        <v>819</v>
      </c>
      <c r="FUO208" t="s">
        <v>819</v>
      </c>
      <c r="FUP208" t="s">
        <v>819</v>
      </c>
      <c r="FUQ208" t="s">
        <v>819</v>
      </c>
      <c r="FUR208" t="s">
        <v>819</v>
      </c>
      <c r="FUS208" t="s">
        <v>819</v>
      </c>
      <c r="FUT208" t="s">
        <v>819</v>
      </c>
      <c r="FUU208" t="s">
        <v>819</v>
      </c>
      <c r="FUV208" t="s">
        <v>819</v>
      </c>
      <c r="FUW208" t="s">
        <v>819</v>
      </c>
      <c r="FUX208" t="s">
        <v>819</v>
      </c>
      <c r="FUY208" t="s">
        <v>819</v>
      </c>
      <c r="FUZ208" t="s">
        <v>819</v>
      </c>
      <c r="FVA208" t="s">
        <v>819</v>
      </c>
      <c r="FVB208" t="s">
        <v>819</v>
      </c>
      <c r="FVC208" t="s">
        <v>819</v>
      </c>
      <c r="FVD208" t="s">
        <v>819</v>
      </c>
      <c r="FVE208" t="s">
        <v>819</v>
      </c>
      <c r="FVF208" t="s">
        <v>819</v>
      </c>
      <c r="FVG208" t="s">
        <v>819</v>
      </c>
      <c r="FVH208" t="s">
        <v>819</v>
      </c>
      <c r="FVI208" t="s">
        <v>819</v>
      </c>
      <c r="FVJ208" t="s">
        <v>819</v>
      </c>
      <c r="FVK208" t="s">
        <v>819</v>
      </c>
      <c r="FVL208" t="s">
        <v>819</v>
      </c>
      <c r="FVM208" t="s">
        <v>819</v>
      </c>
      <c r="FVN208" t="s">
        <v>819</v>
      </c>
      <c r="FVO208" t="s">
        <v>819</v>
      </c>
      <c r="FVP208" t="s">
        <v>819</v>
      </c>
      <c r="FVQ208" t="s">
        <v>819</v>
      </c>
      <c r="FVR208" t="s">
        <v>819</v>
      </c>
      <c r="FVS208" t="s">
        <v>819</v>
      </c>
      <c r="FVT208" t="s">
        <v>819</v>
      </c>
      <c r="FVU208" t="s">
        <v>819</v>
      </c>
      <c r="FVV208" t="s">
        <v>819</v>
      </c>
      <c r="FVW208" t="s">
        <v>819</v>
      </c>
      <c r="FVX208" t="s">
        <v>819</v>
      </c>
      <c r="FVY208" t="s">
        <v>819</v>
      </c>
      <c r="FVZ208" t="s">
        <v>819</v>
      </c>
      <c r="FWA208" t="s">
        <v>819</v>
      </c>
      <c r="FWB208" t="s">
        <v>819</v>
      </c>
      <c r="FWC208" t="s">
        <v>819</v>
      </c>
      <c r="FWD208" t="s">
        <v>819</v>
      </c>
      <c r="FWE208" t="s">
        <v>819</v>
      </c>
      <c r="FWF208" t="s">
        <v>819</v>
      </c>
      <c r="FWG208" t="s">
        <v>819</v>
      </c>
      <c r="FWH208" t="s">
        <v>819</v>
      </c>
      <c r="FWI208" t="s">
        <v>819</v>
      </c>
      <c r="FWJ208" t="s">
        <v>819</v>
      </c>
      <c r="FWK208" t="s">
        <v>819</v>
      </c>
      <c r="FWL208" t="s">
        <v>819</v>
      </c>
      <c r="FWM208" t="s">
        <v>819</v>
      </c>
      <c r="FWN208" t="s">
        <v>819</v>
      </c>
      <c r="FWO208" t="s">
        <v>819</v>
      </c>
      <c r="FWP208" t="s">
        <v>819</v>
      </c>
      <c r="FWQ208" t="s">
        <v>819</v>
      </c>
      <c r="FWR208" t="s">
        <v>819</v>
      </c>
      <c r="FWS208" t="s">
        <v>819</v>
      </c>
      <c r="FWT208" t="s">
        <v>819</v>
      </c>
      <c r="FWU208" t="s">
        <v>819</v>
      </c>
      <c r="FWV208" t="s">
        <v>819</v>
      </c>
      <c r="FWW208" t="s">
        <v>819</v>
      </c>
      <c r="FWX208" t="s">
        <v>819</v>
      </c>
      <c r="FWY208" t="s">
        <v>819</v>
      </c>
      <c r="FWZ208" t="s">
        <v>819</v>
      </c>
      <c r="FXA208" t="s">
        <v>819</v>
      </c>
      <c r="FXB208" t="s">
        <v>819</v>
      </c>
      <c r="FXC208" t="s">
        <v>819</v>
      </c>
      <c r="FXD208" t="s">
        <v>819</v>
      </c>
      <c r="FXE208" t="s">
        <v>819</v>
      </c>
      <c r="FXF208" t="s">
        <v>819</v>
      </c>
      <c r="FXG208" t="s">
        <v>819</v>
      </c>
      <c r="FXH208" t="s">
        <v>819</v>
      </c>
      <c r="FXI208" t="s">
        <v>819</v>
      </c>
      <c r="FXJ208" t="s">
        <v>819</v>
      </c>
      <c r="FXK208" t="s">
        <v>819</v>
      </c>
      <c r="FXL208" t="s">
        <v>819</v>
      </c>
      <c r="FXM208" t="s">
        <v>819</v>
      </c>
      <c r="FXN208" t="s">
        <v>819</v>
      </c>
      <c r="FXO208" t="s">
        <v>819</v>
      </c>
      <c r="FXP208" t="s">
        <v>819</v>
      </c>
      <c r="FXQ208" t="s">
        <v>819</v>
      </c>
      <c r="FXR208" t="s">
        <v>819</v>
      </c>
      <c r="FXS208" t="s">
        <v>819</v>
      </c>
      <c r="FXT208" t="s">
        <v>819</v>
      </c>
      <c r="FXU208" t="s">
        <v>819</v>
      </c>
      <c r="FXV208" t="s">
        <v>819</v>
      </c>
      <c r="FXW208" t="s">
        <v>819</v>
      </c>
      <c r="FXX208" t="s">
        <v>819</v>
      </c>
      <c r="FXY208" t="s">
        <v>819</v>
      </c>
      <c r="FXZ208" t="s">
        <v>819</v>
      </c>
      <c r="FYA208" t="s">
        <v>819</v>
      </c>
      <c r="FYB208" t="s">
        <v>819</v>
      </c>
      <c r="FYC208" t="s">
        <v>819</v>
      </c>
      <c r="FYD208" t="s">
        <v>819</v>
      </c>
      <c r="FYE208" t="s">
        <v>819</v>
      </c>
      <c r="FYF208" t="s">
        <v>819</v>
      </c>
      <c r="FYG208" t="s">
        <v>819</v>
      </c>
      <c r="FYH208" t="s">
        <v>819</v>
      </c>
      <c r="FYI208" t="s">
        <v>819</v>
      </c>
      <c r="FYJ208" t="s">
        <v>819</v>
      </c>
      <c r="FYK208" t="s">
        <v>819</v>
      </c>
      <c r="FYL208" t="s">
        <v>819</v>
      </c>
      <c r="FYM208" t="s">
        <v>819</v>
      </c>
      <c r="FYN208" t="s">
        <v>819</v>
      </c>
      <c r="FYO208" t="s">
        <v>819</v>
      </c>
      <c r="FYP208" t="s">
        <v>819</v>
      </c>
      <c r="FYQ208" t="s">
        <v>819</v>
      </c>
      <c r="FYR208" t="s">
        <v>819</v>
      </c>
      <c r="FYS208" t="s">
        <v>819</v>
      </c>
      <c r="FYT208" t="s">
        <v>819</v>
      </c>
      <c r="FYU208" t="s">
        <v>819</v>
      </c>
      <c r="FYV208" t="s">
        <v>819</v>
      </c>
      <c r="FYW208" t="s">
        <v>819</v>
      </c>
      <c r="FYX208" t="s">
        <v>819</v>
      </c>
      <c r="FYY208" t="s">
        <v>819</v>
      </c>
      <c r="FYZ208" t="s">
        <v>819</v>
      </c>
      <c r="FZA208" t="s">
        <v>819</v>
      </c>
      <c r="FZB208" t="s">
        <v>819</v>
      </c>
      <c r="FZC208" t="s">
        <v>819</v>
      </c>
      <c r="FZD208" t="s">
        <v>819</v>
      </c>
      <c r="FZE208" t="s">
        <v>819</v>
      </c>
      <c r="FZF208" t="s">
        <v>819</v>
      </c>
      <c r="FZG208" t="s">
        <v>819</v>
      </c>
      <c r="FZH208" t="s">
        <v>819</v>
      </c>
      <c r="FZI208" t="s">
        <v>819</v>
      </c>
      <c r="FZJ208" t="s">
        <v>819</v>
      </c>
      <c r="FZK208" t="s">
        <v>819</v>
      </c>
      <c r="FZL208" t="s">
        <v>819</v>
      </c>
      <c r="FZM208" t="s">
        <v>819</v>
      </c>
      <c r="FZN208" t="s">
        <v>819</v>
      </c>
      <c r="FZO208" t="s">
        <v>819</v>
      </c>
      <c r="FZP208" t="s">
        <v>819</v>
      </c>
      <c r="FZQ208" t="s">
        <v>819</v>
      </c>
      <c r="FZR208" t="s">
        <v>819</v>
      </c>
      <c r="FZS208" t="s">
        <v>819</v>
      </c>
      <c r="FZT208" t="s">
        <v>819</v>
      </c>
      <c r="FZU208" t="s">
        <v>819</v>
      </c>
      <c r="FZV208" t="s">
        <v>819</v>
      </c>
      <c r="FZW208" t="s">
        <v>819</v>
      </c>
      <c r="FZX208" t="s">
        <v>819</v>
      </c>
      <c r="FZY208" t="s">
        <v>819</v>
      </c>
      <c r="FZZ208" t="s">
        <v>819</v>
      </c>
      <c r="GAA208" t="s">
        <v>819</v>
      </c>
      <c r="GAB208" t="s">
        <v>819</v>
      </c>
      <c r="GAC208" t="s">
        <v>819</v>
      </c>
      <c r="GAD208" t="s">
        <v>819</v>
      </c>
      <c r="GAE208" t="s">
        <v>819</v>
      </c>
      <c r="GAF208" t="s">
        <v>819</v>
      </c>
      <c r="GAG208" t="s">
        <v>819</v>
      </c>
      <c r="GAH208" t="s">
        <v>819</v>
      </c>
      <c r="GAI208" t="s">
        <v>819</v>
      </c>
      <c r="GAJ208" t="s">
        <v>819</v>
      </c>
      <c r="GAK208" t="s">
        <v>819</v>
      </c>
      <c r="GAL208" t="s">
        <v>819</v>
      </c>
      <c r="GAM208" t="s">
        <v>819</v>
      </c>
      <c r="GAN208" t="s">
        <v>819</v>
      </c>
      <c r="GAO208" t="s">
        <v>819</v>
      </c>
      <c r="GAP208" t="s">
        <v>819</v>
      </c>
      <c r="GAQ208" t="s">
        <v>819</v>
      </c>
      <c r="GAR208" t="s">
        <v>819</v>
      </c>
      <c r="GAS208" t="s">
        <v>819</v>
      </c>
      <c r="GAT208" t="s">
        <v>819</v>
      </c>
      <c r="GAU208" t="s">
        <v>819</v>
      </c>
      <c r="GAV208" t="s">
        <v>819</v>
      </c>
      <c r="GAW208" t="s">
        <v>819</v>
      </c>
      <c r="GAX208" t="s">
        <v>819</v>
      </c>
      <c r="GAY208" t="s">
        <v>819</v>
      </c>
      <c r="GAZ208" t="s">
        <v>819</v>
      </c>
      <c r="GBA208" t="s">
        <v>819</v>
      </c>
      <c r="GBB208" t="s">
        <v>819</v>
      </c>
      <c r="GBC208" t="s">
        <v>819</v>
      </c>
      <c r="GBD208" t="s">
        <v>819</v>
      </c>
      <c r="GBE208" t="s">
        <v>819</v>
      </c>
      <c r="GBF208" t="s">
        <v>819</v>
      </c>
      <c r="GBG208" t="s">
        <v>819</v>
      </c>
      <c r="GBH208" t="s">
        <v>819</v>
      </c>
      <c r="GBI208" t="s">
        <v>819</v>
      </c>
      <c r="GBJ208" t="s">
        <v>819</v>
      </c>
      <c r="GBK208" t="s">
        <v>819</v>
      </c>
      <c r="GBL208" t="s">
        <v>819</v>
      </c>
      <c r="GBM208" t="s">
        <v>819</v>
      </c>
      <c r="GBN208" t="s">
        <v>819</v>
      </c>
      <c r="GBO208" t="s">
        <v>819</v>
      </c>
      <c r="GBP208" t="s">
        <v>819</v>
      </c>
      <c r="GBQ208" t="s">
        <v>819</v>
      </c>
      <c r="GBR208" t="s">
        <v>819</v>
      </c>
      <c r="GBS208" t="s">
        <v>819</v>
      </c>
      <c r="GBT208" t="s">
        <v>819</v>
      </c>
      <c r="GBU208" t="s">
        <v>819</v>
      </c>
      <c r="GBV208" t="s">
        <v>819</v>
      </c>
      <c r="GBW208" t="s">
        <v>819</v>
      </c>
      <c r="GBX208" t="s">
        <v>819</v>
      </c>
      <c r="GBY208" t="s">
        <v>819</v>
      </c>
      <c r="GBZ208" t="s">
        <v>819</v>
      </c>
      <c r="GCA208" t="s">
        <v>819</v>
      </c>
      <c r="GCB208" t="s">
        <v>819</v>
      </c>
      <c r="GCC208" t="s">
        <v>819</v>
      </c>
      <c r="GCD208" t="s">
        <v>819</v>
      </c>
      <c r="GCE208" t="s">
        <v>819</v>
      </c>
      <c r="GCF208" t="s">
        <v>819</v>
      </c>
      <c r="GCG208" t="s">
        <v>819</v>
      </c>
      <c r="GCH208" t="s">
        <v>819</v>
      </c>
      <c r="GCI208" t="s">
        <v>819</v>
      </c>
      <c r="GCJ208" t="s">
        <v>819</v>
      </c>
      <c r="GCK208" t="s">
        <v>819</v>
      </c>
      <c r="GCL208" t="s">
        <v>819</v>
      </c>
      <c r="GCM208" t="s">
        <v>819</v>
      </c>
      <c r="GCN208" t="s">
        <v>819</v>
      </c>
      <c r="GCO208" t="s">
        <v>819</v>
      </c>
      <c r="GCP208" t="s">
        <v>819</v>
      </c>
      <c r="GCQ208" t="s">
        <v>819</v>
      </c>
      <c r="GCR208" t="s">
        <v>819</v>
      </c>
      <c r="GCS208" t="s">
        <v>819</v>
      </c>
      <c r="GCT208" t="s">
        <v>819</v>
      </c>
      <c r="GCU208" t="s">
        <v>819</v>
      </c>
      <c r="GCV208" t="s">
        <v>819</v>
      </c>
      <c r="GCW208" t="s">
        <v>819</v>
      </c>
      <c r="GCX208" t="s">
        <v>819</v>
      </c>
      <c r="GCY208" t="s">
        <v>819</v>
      </c>
      <c r="GCZ208" t="s">
        <v>819</v>
      </c>
      <c r="GDA208" t="s">
        <v>819</v>
      </c>
      <c r="GDB208" t="s">
        <v>819</v>
      </c>
      <c r="GDC208" t="s">
        <v>819</v>
      </c>
      <c r="GDD208" t="s">
        <v>819</v>
      </c>
      <c r="GDE208" t="s">
        <v>819</v>
      </c>
      <c r="GDF208" t="s">
        <v>819</v>
      </c>
      <c r="GDG208" t="s">
        <v>819</v>
      </c>
      <c r="GDH208" t="s">
        <v>819</v>
      </c>
      <c r="GDI208" t="s">
        <v>819</v>
      </c>
      <c r="GDJ208" t="s">
        <v>819</v>
      </c>
      <c r="GDK208" t="s">
        <v>819</v>
      </c>
      <c r="GDL208" t="s">
        <v>819</v>
      </c>
      <c r="GDM208" t="s">
        <v>819</v>
      </c>
      <c r="GDN208" t="s">
        <v>819</v>
      </c>
      <c r="GDO208" t="s">
        <v>819</v>
      </c>
      <c r="GDP208" t="s">
        <v>819</v>
      </c>
      <c r="GDQ208" t="s">
        <v>819</v>
      </c>
      <c r="GDR208" t="s">
        <v>819</v>
      </c>
      <c r="GDS208" t="s">
        <v>819</v>
      </c>
      <c r="GDT208" t="s">
        <v>819</v>
      </c>
      <c r="GDU208" t="s">
        <v>819</v>
      </c>
      <c r="GDV208" t="s">
        <v>819</v>
      </c>
      <c r="GDW208" t="s">
        <v>819</v>
      </c>
      <c r="GDX208" t="s">
        <v>819</v>
      </c>
      <c r="GDY208" t="s">
        <v>819</v>
      </c>
      <c r="GDZ208" t="s">
        <v>819</v>
      </c>
      <c r="GEA208" t="s">
        <v>819</v>
      </c>
      <c r="GEB208" t="s">
        <v>819</v>
      </c>
      <c r="GEC208" t="s">
        <v>819</v>
      </c>
      <c r="GED208" t="s">
        <v>819</v>
      </c>
      <c r="GEE208" t="s">
        <v>819</v>
      </c>
      <c r="GEF208" t="s">
        <v>819</v>
      </c>
      <c r="GEG208" t="s">
        <v>819</v>
      </c>
      <c r="GEH208" t="s">
        <v>819</v>
      </c>
      <c r="GEI208" t="s">
        <v>819</v>
      </c>
      <c r="GEJ208" t="s">
        <v>819</v>
      </c>
      <c r="GEK208" t="s">
        <v>819</v>
      </c>
      <c r="GEL208" t="s">
        <v>819</v>
      </c>
      <c r="GEM208" t="s">
        <v>819</v>
      </c>
      <c r="GEN208" t="s">
        <v>819</v>
      </c>
      <c r="GEO208" t="s">
        <v>819</v>
      </c>
      <c r="GEP208" t="s">
        <v>819</v>
      </c>
      <c r="GEQ208" t="s">
        <v>819</v>
      </c>
      <c r="GER208" t="s">
        <v>819</v>
      </c>
      <c r="GES208" t="s">
        <v>819</v>
      </c>
      <c r="GET208" t="s">
        <v>819</v>
      </c>
      <c r="GEU208" t="s">
        <v>819</v>
      </c>
      <c r="GEV208" t="s">
        <v>819</v>
      </c>
      <c r="GEW208" t="s">
        <v>819</v>
      </c>
      <c r="GEX208" t="s">
        <v>819</v>
      </c>
      <c r="GEY208" t="s">
        <v>819</v>
      </c>
      <c r="GEZ208" t="s">
        <v>819</v>
      </c>
      <c r="GFA208" t="s">
        <v>819</v>
      </c>
      <c r="GFB208" t="s">
        <v>819</v>
      </c>
      <c r="GFC208" t="s">
        <v>819</v>
      </c>
      <c r="GFD208" t="s">
        <v>819</v>
      </c>
      <c r="GFE208" t="s">
        <v>819</v>
      </c>
      <c r="GFF208" t="s">
        <v>819</v>
      </c>
      <c r="GFG208" t="s">
        <v>819</v>
      </c>
      <c r="GFH208" t="s">
        <v>819</v>
      </c>
      <c r="GFI208" t="s">
        <v>819</v>
      </c>
      <c r="GFJ208" t="s">
        <v>819</v>
      </c>
      <c r="GFK208" t="s">
        <v>819</v>
      </c>
      <c r="GFL208" t="s">
        <v>819</v>
      </c>
      <c r="GFM208" t="s">
        <v>819</v>
      </c>
      <c r="GFN208" t="s">
        <v>819</v>
      </c>
      <c r="GFO208" t="s">
        <v>819</v>
      </c>
      <c r="GFP208" t="s">
        <v>819</v>
      </c>
      <c r="GFQ208" t="s">
        <v>819</v>
      </c>
      <c r="GFR208" t="s">
        <v>819</v>
      </c>
      <c r="GFS208" t="s">
        <v>819</v>
      </c>
      <c r="GFT208" t="s">
        <v>819</v>
      </c>
      <c r="GFU208" t="s">
        <v>819</v>
      </c>
      <c r="GFV208" t="s">
        <v>819</v>
      </c>
      <c r="GFW208" t="s">
        <v>819</v>
      </c>
      <c r="GFX208" t="s">
        <v>819</v>
      </c>
      <c r="GFY208" t="s">
        <v>819</v>
      </c>
      <c r="GFZ208" t="s">
        <v>819</v>
      </c>
      <c r="GGA208" t="s">
        <v>819</v>
      </c>
      <c r="GGB208" t="s">
        <v>819</v>
      </c>
      <c r="GGC208" t="s">
        <v>819</v>
      </c>
      <c r="GGD208" t="s">
        <v>819</v>
      </c>
      <c r="GGE208" t="s">
        <v>819</v>
      </c>
      <c r="GGF208" t="s">
        <v>819</v>
      </c>
      <c r="GGG208" t="s">
        <v>819</v>
      </c>
      <c r="GGH208" t="s">
        <v>819</v>
      </c>
      <c r="GGI208" t="s">
        <v>819</v>
      </c>
      <c r="GGJ208" t="s">
        <v>819</v>
      </c>
      <c r="GGK208" t="s">
        <v>819</v>
      </c>
      <c r="GGL208" t="s">
        <v>819</v>
      </c>
      <c r="GGM208" t="s">
        <v>819</v>
      </c>
      <c r="GGN208" t="s">
        <v>819</v>
      </c>
      <c r="GGO208" t="s">
        <v>819</v>
      </c>
      <c r="GGP208" t="s">
        <v>819</v>
      </c>
      <c r="GGQ208" t="s">
        <v>819</v>
      </c>
      <c r="GGR208" t="s">
        <v>819</v>
      </c>
      <c r="GGS208" t="s">
        <v>819</v>
      </c>
      <c r="GGT208" t="s">
        <v>819</v>
      </c>
      <c r="GGU208" t="s">
        <v>819</v>
      </c>
      <c r="GGV208" t="s">
        <v>819</v>
      </c>
      <c r="GGW208" t="s">
        <v>819</v>
      </c>
      <c r="GGX208" t="s">
        <v>819</v>
      </c>
      <c r="GGY208" t="s">
        <v>819</v>
      </c>
      <c r="GGZ208" t="s">
        <v>819</v>
      </c>
      <c r="GHA208" t="s">
        <v>819</v>
      </c>
      <c r="GHB208" t="s">
        <v>819</v>
      </c>
      <c r="GHC208" t="s">
        <v>819</v>
      </c>
      <c r="GHD208" t="s">
        <v>819</v>
      </c>
      <c r="GHE208" t="s">
        <v>819</v>
      </c>
      <c r="GHF208" t="s">
        <v>819</v>
      </c>
      <c r="GHG208" t="s">
        <v>819</v>
      </c>
      <c r="GHH208" t="s">
        <v>819</v>
      </c>
      <c r="GHI208" t="s">
        <v>819</v>
      </c>
      <c r="GHJ208" t="s">
        <v>819</v>
      </c>
      <c r="GHK208" t="s">
        <v>819</v>
      </c>
      <c r="GHL208" t="s">
        <v>819</v>
      </c>
      <c r="GHM208" t="s">
        <v>819</v>
      </c>
      <c r="GHN208" t="s">
        <v>819</v>
      </c>
      <c r="GHO208" t="s">
        <v>819</v>
      </c>
      <c r="GHP208" t="s">
        <v>819</v>
      </c>
      <c r="GHQ208" t="s">
        <v>819</v>
      </c>
      <c r="GHR208" t="s">
        <v>819</v>
      </c>
      <c r="GHS208" t="s">
        <v>819</v>
      </c>
      <c r="GHT208" t="s">
        <v>819</v>
      </c>
      <c r="GHU208" t="s">
        <v>819</v>
      </c>
      <c r="GHV208" t="s">
        <v>819</v>
      </c>
      <c r="GHW208" t="s">
        <v>819</v>
      </c>
      <c r="GHX208" t="s">
        <v>819</v>
      </c>
      <c r="GHY208" t="s">
        <v>819</v>
      </c>
      <c r="GHZ208" t="s">
        <v>819</v>
      </c>
      <c r="GIA208" t="s">
        <v>819</v>
      </c>
      <c r="GIB208" t="s">
        <v>819</v>
      </c>
      <c r="GIC208" t="s">
        <v>819</v>
      </c>
      <c r="GID208" t="s">
        <v>819</v>
      </c>
      <c r="GIE208" t="s">
        <v>819</v>
      </c>
      <c r="GIF208" t="s">
        <v>819</v>
      </c>
      <c r="GIG208" t="s">
        <v>819</v>
      </c>
      <c r="GIH208" t="s">
        <v>819</v>
      </c>
      <c r="GII208" t="s">
        <v>819</v>
      </c>
      <c r="GIJ208" t="s">
        <v>819</v>
      </c>
      <c r="GIK208" t="s">
        <v>819</v>
      </c>
      <c r="GIL208" t="s">
        <v>819</v>
      </c>
      <c r="GIM208" t="s">
        <v>819</v>
      </c>
      <c r="GIN208" t="s">
        <v>819</v>
      </c>
      <c r="GIO208" t="s">
        <v>819</v>
      </c>
      <c r="GIP208" t="s">
        <v>819</v>
      </c>
      <c r="GIQ208" t="s">
        <v>819</v>
      </c>
      <c r="GIR208" t="s">
        <v>819</v>
      </c>
      <c r="GIS208" t="s">
        <v>819</v>
      </c>
      <c r="GIT208" t="s">
        <v>819</v>
      </c>
      <c r="GIU208" t="s">
        <v>819</v>
      </c>
      <c r="GIV208" t="s">
        <v>819</v>
      </c>
      <c r="GIW208" t="s">
        <v>819</v>
      </c>
      <c r="GIX208" t="s">
        <v>819</v>
      </c>
      <c r="GIY208" t="s">
        <v>819</v>
      </c>
      <c r="GIZ208" t="s">
        <v>819</v>
      </c>
      <c r="GJA208" t="s">
        <v>819</v>
      </c>
      <c r="GJB208" t="s">
        <v>819</v>
      </c>
      <c r="GJC208" t="s">
        <v>819</v>
      </c>
      <c r="GJD208" t="s">
        <v>819</v>
      </c>
      <c r="GJE208" t="s">
        <v>819</v>
      </c>
      <c r="GJF208" t="s">
        <v>819</v>
      </c>
      <c r="GJG208" t="s">
        <v>819</v>
      </c>
      <c r="GJH208" t="s">
        <v>819</v>
      </c>
      <c r="GJI208" t="s">
        <v>819</v>
      </c>
      <c r="GJJ208" t="s">
        <v>819</v>
      </c>
      <c r="GJK208" t="s">
        <v>819</v>
      </c>
      <c r="GJL208" t="s">
        <v>819</v>
      </c>
      <c r="GJM208" t="s">
        <v>819</v>
      </c>
      <c r="GJN208" t="s">
        <v>819</v>
      </c>
      <c r="GJO208" t="s">
        <v>819</v>
      </c>
      <c r="GJP208" t="s">
        <v>819</v>
      </c>
      <c r="GJQ208" t="s">
        <v>819</v>
      </c>
      <c r="GJR208" t="s">
        <v>819</v>
      </c>
      <c r="GJS208" t="s">
        <v>819</v>
      </c>
      <c r="GJT208" t="s">
        <v>819</v>
      </c>
      <c r="GJU208" t="s">
        <v>819</v>
      </c>
      <c r="GJV208" t="s">
        <v>819</v>
      </c>
      <c r="GJW208" t="s">
        <v>819</v>
      </c>
      <c r="GJX208" t="s">
        <v>819</v>
      </c>
      <c r="GJY208" t="s">
        <v>819</v>
      </c>
      <c r="GJZ208" t="s">
        <v>819</v>
      </c>
      <c r="GKA208" t="s">
        <v>819</v>
      </c>
      <c r="GKB208" t="s">
        <v>819</v>
      </c>
      <c r="GKC208" t="s">
        <v>819</v>
      </c>
      <c r="GKD208" t="s">
        <v>819</v>
      </c>
      <c r="GKE208" t="s">
        <v>819</v>
      </c>
      <c r="GKF208" t="s">
        <v>819</v>
      </c>
      <c r="GKG208" t="s">
        <v>819</v>
      </c>
      <c r="GKH208" t="s">
        <v>819</v>
      </c>
      <c r="GKI208" t="s">
        <v>819</v>
      </c>
      <c r="GKJ208" t="s">
        <v>819</v>
      </c>
      <c r="GKK208" t="s">
        <v>819</v>
      </c>
      <c r="GKL208" t="s">
        <v>819</v>
      </c>
      <c r="GKM208" t="s">
        <v>819</v>
      </c>
      <c r="GKN208" t="s">
        <v>819</v>
      </c>
      <c r="GKO208" t="s">
        <v>819</v>
      </c>
      <c r="GKP208" t="s">
        <v>819</v>
      </c>
      <c r="GKQ208" t="s">
        <v>819</v>
      </c>
      <c r="GKR208" t="s">
        <v>819</v>
      </c>
      <c r="GKS208" t="s">
        <v>819</v>
      </c>
      <c r="GKT208" t="s">
        <v>819</v>
      </c>
      <c r="GKU208" t="s">
        <v>819</v>
      </c>
      <c r="GKV208" t="s">
        <v>819</v>
      </c>
      <c r="GKW208" t="s">
        <v>819</v>
      </c>
      <c r="GKX208" t="s">
        <v>819</v>
      </c>
      <c r="GKY208" t="s">
        <v>819</v>
      </c>
      <c r="GKZ208" t="s">
        <v>819</v>
      </c>
      <c r="GLA208" t="s">
        <v>819</v>
      </c>
      <c r="GLB208" t="s">
        <v>819</v>
      </c>
      <c r="GLC208" t="s">
        <v>819</v>
      </c>
      <c r="GLD208" t="s">
        <v>819</v>
      </c>
      <c r="GLE208" t="s">
        <v>819</v>
      </c>
      <c r="GLF208" t="s">
        <v>819</v>
      </c>
      <c r="GLG208" t="s">
        <v>819</v>
      </c>
      <c r="GLH208" t="s">
        <v>819</v>
      </c>
      <c r="GLI208" t="s">
        <v>819</v>
      </c>
      <c r="GLJ208" t="s">
        <v>819</v>
      </c>
      <c r="GLK208" t="s">
        <v>819</v>
      </c>
      <c r="GLL208" t="s">
        <v>819</v>
      </c>
      <c r="GLM208" t="s">
        <v>819</v>
      </c>
      <c r="GLN208" t="s">
        <v>819</v>
      </c>
      <c r="GLO208" t="s">
        <v>819</v>
      </c>
      <c r="GLP208" t="s">
        <v>819</v>
      </c>
      <c r="GLQ208" t="s">
        <v>819</v>
      </c>
      <c r="GLR208" t="s">
        <v>819</v>
      </c>
      <c r="GLS208" t="s">
        <v>819</v>
      </c>
      <c r="GLT208" t="s">
        <v>819</v>
      </c>
      <c r="GLU208" t="s">
        <v>819</v>
      </c>
      <c r="GLV208" t="s">
        <v>819</v>
      </c>
      <c r="GLW208" t="s">
        <v>819</v>
      </c>
      <c r="GLX208" t="s">
        <v>819</v>
      </c>
      <c r="GLY208" t="s">
        <v>819</v>
      </c>
      <c r="GLZ208" t="s">
        <v>819</v>
      </c>
      <c r="GMA208" t="s">
        <v>819</v>
      </c>
      <c r="GMB208" t="s">
        <v>819</v>
      </c>
      <c r="GMC208" t="s">
        <v>819</v>
      </c>
      <c r="GMD208" t="s">
        <v>819</v>
      </c>
      <c r="GME208" t="s">
        <v>819</v>
      </c>
      <c r="GMF208" t="s">
        <v>819</v>
      </c>
      <c r="GMG208" t="s">
        <v>819</v>
      </c>
      <c r="GMH208" t="s">
        <v>819</v>
      </c>
      <c r="GMI208" t="s">
        <v>819</v>
      </c>
      <c r="GMJ208" t="s">
        <v>819</v>
      </c>
      <c r="GMK208" t="s">
        <v>819</v>
      </c>
      <c r="GML208" t="s">
        <v>819</v>
      </c>
      <c r="GMM208" t="s">
        <v>819</v>
      </c>
      <c r="GMN208" t="s">
        <v>819</v>
      </c>
      <c r="GMO208" t="s">
        <v>819</v>
      </c>
      <c r="GMP208" t="s">
        <v>819</v>
      </c>
      <c r="GMQ208" t="s">
        <v>819</v>
      </c>
      <c r="GMR208" t="s">
        <v>819</v>
      </c>
      <c r="GMS208" t="s">
        <v>819</v>
      </c>
      <c r="GMT208" t="s">
        <v>819</v>
      </c>
      <c r="GMU208" t="s">
        <v>819</v>
      </c>
      <c r="GMV208" t="s">
        <v>819</v>
      </c>
      <c r="GMW208" t="s">
        <v>819</v>
      </c>
      <c r="GMX208" t="s">
        <v>819</v>
      </c>
      <c r="GMY208" t="s">
        <v>819</v>
      </c>
      <c r="GMZ208" t="s">
        <v>819</v>
      </c>
      <c r="GNA208" t="s">
        <v>819</v>
      </c>
      <c r="GNB208" t="s">
        <v>819</v>
      </c>
      <c r="GNC208" t="s">
        <v>819</v>
      </c>
      <c r="GND208" t="s">
        <v>819</v>
      </c>
      <c r="GNE208" t="s">
        <v>819</v>
      </c>
      <c r="GNF208" t="s">
        <v>819</v>
      </c>
      <c r="GNG208" t="s">
        <v>819</v>
      </c>
      <c r="GNH208" t="s">
        <v>819</v>
      </c>
      <c r="GNI208" t="s">
        <v>819</v>
      </c>
      <c r="GNJ208" t="s">
        <v>819</v>
      </c>
      <c r="GNK208" t="s">
        <v>819</v>
      </c>
      <c r="GNL208" t="s">
        <v>819</v>
      </c>
      <c r="GNM208" t="s">
        <v>819</v>
      </c>
      <c r="GNN208" t="s">
        <v>819</v>
      </c>
      <c r="GNO208" t="s">
        <v>819</v>
      </c>
      <c r="GNP208" t="s">
        <v>819</v>
      </c>
      <c r="GNQ208" t="s">
        <v>819</v>
      </c>
      <c r="GNR208" t="s">
        <v>819</v>
      </c>
      <c r="GNS208" t="s">
        <v>819</v>
      </c>
      <c r="GNT208" t="s">
        <v>819</v>
      </c>
      <c r="GNU208" t="s">
        <v>819</v>
      </c>
      <c r="GNV208" t="s">
        <v>819</v>
      </c>
      <c r="GNW208" t="s">
        <v>819</v>
      </c>
      <c r="GNX208" t="s">
        <v>819</v>
      </c>
      <c r="GNY208" t="s">
        <v>819</v>
      </c>
      <c r="GNZ208" t="s">
        <v>819</v>
      </c>
      <c r="GOA208" t="s">
        <v>819</v>
      </c>
      <c r="GOB208" t="s">
        <v>819</v>
      </c>
      <c r="GOC208" t="s">
        <v>819</v>
      </c>
      <c r="GOD208" t="s">
        <v>819</v>
      </c>
      <c r="GOE208" t="s">
        <v>819</v>
      </c>
      <c r="GOF208" t="s">
        <v>819</v>
      </c>
      <c r="GOG208" t="s">
        <v>819</v>
      </c>
      <c r="GOH208" t="s">
        <v>819</v>
      </c>
      <c r="GOI208" t="s">
        <v>819</v>
      </c>
      <c r="GOJ208" t="s">
        <v>819</v>
      </c>
      <c r="GOK208" t="s">
        <v>819</v>
      </c>
      <c r="GOL208" t="s">
        <v>819</v>
      </c>
      <c r="GOM208" t="s">
        <v>819</v>
      </c>
      <c r="GON208" t="s">
        <v>819</v>
      </c>
      <c r="GOO208" t="s">
        <v>819</v>
      </c>
      <c r="GOP208" t="s">
        <v>819</v>
      </c>
      <c r="GOQ208" t="s">
        <v>819</v>
      </c>
      <c r="GOR208" t="s">
        <v>819</v>
      </c>
      <c r="GOS208" t="s">
        <v>819</v>
      </c>
      <c r="GOT208" t="s">
        <v>819</v>
      </c>
      <c r="GOU208" t="s">
        <v>819</v>
      </c>
      <c r="GOV208" t="s">
        <v>819</v>
      </c>
      <c r="GOW208" t="s">
        <v>819</v>
      </c>
      <c r="GOX208" t="s">
        <v>819</v>
      </c>
      <c r="GOY208" t="s">
        <v>819</v>
      </c>
      <c r="GOZ208" t="s">
        <v>819</v>
      </c>
      <c r="GPA208" t="s">
        <v>819</v>
      </c>
      <c r="GPB208" t="s">
        <v>819</v>
      </c>
      <c r="GPC208" t="s">
        <v>819</v>
      </c>
      <c r="GPD208" t="s">
        <v>819</v>
      </c>
      <c r="GPE208" t="s">
        <v>819</v>
      </c>
      <c r="GPF208" t="s">
        <v>819</v>
      </c>
      <c r="GPG208" t="s">
        <v>819</v>
      </c>
      <c r="GPH208" t="s">
        <v>819</v>
      </c>
      <c r="GPI208" t="s">
        <v>819</v>
      </c>
      <c r="GPJ208" t="s">
        <v>819</v>
      </c>
      <c r="GPK208" t="s">
        <v>819</v>
      </c>
      <c r="GPL208" t="s">
        <v>819</v>
      </c>
      <c r="GPM208" t="s">
        <v>819</v>
      </c>
      <c r="GPN208" t="s">
        <v>819</v>
      </c>
      <c r="GPO208" t="s">
        <v>819</v>
      </c>
      <c r="GPP208" t="s">
        <v>819</v>
      </c>
      <c r="GPQ208" t="s">
        <v>819</v>
      </c>
      <c r="GPR208" t="s">
        <v>819</v>
      </c>
      <c r="GPS208" t="s">
        <v>819</v>
      </c>
      <c r="GPT208" t="s">
        <v>819</v>
      </c>
      <c r="GPU208" t="s">
        <v>819</v>
      </c>
      <c r="GPV208" t="s">
        <v>819</v>
      </c>
      <c r="GPW208" t="s">
        <v>819</v>
      </c>
      <c r="GPX208" t="s">
        <v>819</v>
      </c>
      <c r="GPY208" t="s">
        <v>819</v>
      </c>
      <c r="GPZ208" t="s">
        <v>819</v>
      </c>
      <c r="GQA208" t="s">
        <v>819</v>
      </c>
      <c r="GQB208" t="s">
        <v>819</v>
      </c>
      <c r="GQC208" t="s">
        <v>819</v>
      </c>
      <c r="GQD208" t="s">
        <v>819</v>
      </c>
      <c r="GQE208" t="s">
        <v>819</v>
      </c>
      <c r="GQF208" t="s">
        <v>819</v>
      </c>
      <c r="GQG208" t="s">
        <v>819</v>
      </c>
      <c r="GQH208" t="s">
        <v>819</v>
      </c>
      <c r="GQI208" t="s">
        <v>819</v>
      </c>
      <c r="GQJ208" t="s">
        <v>819</v>
      </c>
      <c r="GQK208" t="s">
        <v>819</v>
      </c>
      <c r="GQL208" t="s">
        <v>819</v>
      </c>
      <c r="GQM208" t="s">
        <v>819</v>
      </c>
      <c r="GQN208" t="s">
        <v>819</v>
      </c>
      <c r="GQO208" t="s">
        <v>819</v>
      </c>
      <c r="GQP208" t="s">
        <v>819</v>
      </c>
      <c r="GQQ208" t="s">
        <v>819</v>
      </c>
      <c r="GQR208" t="s">
        <v>819</v>
      </c>
      <c r="GQS208" t="s">
        <v>819</v>
      </c>
      <c r="GQT208" t="s">
        <v>819</v>
      </c>
      <c r="GQU208" t="s">
        <v>819</v>
      </c>
      <c r="GQV208" t="s">
        <v>819</v>
      </c>
      <c r="GQW208" t="s">
        <v>819</v>
      </c>
      <c r="GQX208" t="s">
        <v>819</v>
      </c>
      <c r="GQY208" t="s">
        <v>819</v>
      </c>
      <c r="GQZ208" t="s">
        <v>819</v>
      </c>
      <c r="GRA208" t="s">
        <v>819</v>
      </c>
      <c r="GRB208" t="s">
        <v>819</v>
      </c>
      <c r="GRC208" t="s">
        <v>819</v>
      </c>
      <c r="GRD208" t="s">
        <v>819</v>
      </c>
      <c r="GRE208" t="s">
        <v>819</v>
      </c>
      <c r="GRF208" t="s">
        <v>819</v>
      </c>
      <c r="GRG208" t="s">
        <v>819</v>
      </c>
      <c r="GRH208" t="s">
        <v>819</v>
      </c>
      <c r="GRI208" t="s">
        <v>819</v>
      </c>
      <c r="GRJ208" t="s">
        <v>819</v>
      </c>
      <c r="GRK208" t="s">
        <v>819</v>
      </c>
      <c r="GRL208" t="s">
        <v>819</v>
      </c>
      <c r="GRM208" t="s">
        <v>819</v>
      </c>
      <c r="GRN208" t="s">
        <v>819</v>
      </c>
      <c r="GRO208" t="s">
        <v>819</v>
      </c>
      <c r="GRP208" t="s">
        <v>819</v>
      </c>
      <c r="GRQ208" t="s">
        <v>819</v>
      </c>
      <c r="GRR208" t="s">
        <v>819</v>
      </c>
      <c r="GRS208" t="s">
        <v>819</v>
      </c>
      <c r="GRT208" t="s">
        <v>819</v>
      </c>
      <c r="GRU208" t="s">
        <v>819</v>
      </c>
      <c r="GRV208" t="s">
        <v>819</v>
      </c>
      <c r="GRW208" t="s">
        <v>819</v>
      </c>
      <c r="GRX208" t="s">
        <v>819</v>
      </c>
      <c r="GRY208" t="s">
        <v>819</v>
      </c>
      <c r="GRZ208" t="s">
        <v>819</v>
      </c>
      <c r="GSA208" t="s">
        <v>819</v>
      </c>
      <c r="GSB208" t="s">
        <v>819</v>
      </c>
      <c r="GSC208" t="s">
        <v>819</v>
      </c>
      <c r="GSD208" t="s">
        <v>819</v>
      </c>
      <c r="GSE208" t="s">
        <v>819</v>
      </c>
      <c r="GSF208" t="s">
        <v>819</v>
      </c>
      <c r="GSG208" t="s">
        <v>819</v>
      </c>
      <c r="GSH208" t="s">
        <v>819</v>
      </c>
      <c r="GSI208" t="s">
        <v>819</v>
      </c>
      <c r="GSJ208" t="s">
        <v>819</v>
      </c>
      <c r="GSK208" t="s">
        <v>819</v>
      </c>
      <c r="GSL208" t="s">
        <v>819</v>
      </c>
      <c r="GSM208" t="s">
        <v>819</v>
      </c>
      <c r="GSN208" t="s">
        <v>819</v>
      </c>
      <c r="GSO208" t="s">
        <v>819</v>
      </c>
      <c r="GSP208" t="s">
        <v>819</v>
      </c>
      <c r="GSQ208" t="s">
        <v>819</v>
      </c>
      <c r="GSR208" t="s">
        <v>819</v>
      </c>
      <c r="GSS208" t="s">
        <v>819</v>
      </c>
      <c r="GST208" t="s">
        <v>819</v>
      </c>
      <c r="GSU208" t="s">
        <v>819</v>
      </c>
      <c r="GSV208" t="s">
        <v>819</v>
      </c>
      <c r="GSW208" t="s">
        <v>819</v>
      </c>
      <c r="GSX208" t="s">
        <v>819</v>
      </c>
      <c r="GSY208" t="s">
        <v>819</v>
      </c>
      <c r="GSZ208" t="s">
        <v>819</v>
      </c>
      <c r="GTA208" t="s">
        <v>819</v>
      </c>
      <c r="GTB208" t="s">
        <v>819</v>
      </c>
      <c r="GTC208" t="s">
        <v>819</v>
      </c>
      <c r="GTD208" t="s">
        <v>819</v>
      </c>
      <c r="GTE208" t="s">
        <v>819</v>
      </c>
      <c r="GTF208" t="s">
        <v>819</v>
      </c>
      <c r="GTG208" t="s">
        <v>819</v>
      </c>
      <c r="GTH208" t="s">
        <v>819</v>
      </c>
      <c r="GTI208" t="s">
        <v>819</v>
      </c>
      <c r="GTJ208" t="s">
        <v>819</v>
      </c>
      <c r="GTK208" t="s">
        <v>819</v>
      </c>
      <c r="GTL208" t="s">
        <v>819</v>
      </c>
      <c r="GTM208" t="s">
        <v>819</v>
      </c>
      <c r="GTN208" t="s">
        <v>819</v>
      </c>
      <c r="GTO208" t="s">
        <v>819</v>
      </c>
      <c r="GTP208" t="s">
        <v>819</v>
      </c>
      <c r="GTQ208" t="s">
        <v>819</v>
      </c>
      <c r="GTR208" t="s">
        <v>819</v>
      </c>
      <c r="GTS208" t="s">
        <v>819</v>
      </c>
      <c r="GTT208" t="s">
        <v>819</v>
      </c>
      <c r="GTU208" t="s">
        <v>819</v>
      </c>
      <c r="GTV208" t="s">
        <v>819</v>
      </c>
      <c r="GTW208" t="s">
        <v>819</v>
      </c>
      <c r="GTX208" t="s">
        <v>819</v>
      </c>
      <c r="GTY208" t="s">
        <v>819</v>
      </c>
      <c r="GTZ208" t="s">
        <v>819</v>
      </c>
      <c r="GUA208" t="s">
        <v>819</v>
      </c>
      <c r="GUB208" t="s">
        <v>819</v>
      </c>
      <c r="GUC208" t="s">
        <v>819</v>
      </c>
      <c r="GUD208" t="s">
        <v>819</v>
      </c>
      <c r="GUE208" t="s">
        <v>819</v>
      </c>
      <c r="GUF208" t="s">
        <v>819</v>
      </c>
      <c r="GUG208" t="s">
        <v>819</v>
      </c>
      <c r="GUH208" t="s">
        <v>819</v>
      </c>
      <c r="GUI208" t="s">
        <v>819</v>
      </c>
      <c r="GUJ208" t="s">
        <v>819</v>
      </c>
      <c r="GUK208" t="s">
        <v>819</v>
      </c>
      <c r="GUL208" t="s">
        <v>819</v>
      </c>
      <c r="GUM208" t="s">
        <v>819</v>
      </c>
      <c r="GUN208" t="s">
        <v>819</v>
      </c>
      <c r="GUO208" t="s">
        <v>819</v>
      </c>
      <c r="GUP208" t="s">
        <v>819</v>
      </c>
      <c r="GUQ208" t="s">
        <v>819</v>
      </c>
      <c r="GUR208" t="s">
        <v>819</v>
      </c>
      <c r="GUS208" t="s">
        <v>819</v>
      </c>
      <c r="GUT208" t="s">
        <v>819</v>
      </c>
      <c r="GUU208" t="s">
        <v>819</v>
      </c>
      <c r="GUV208" t="s">
        <v>819</v>
      </c>
      <c r="GUW208" t="s">
        <v>819</v>
      </c>
      <c r="GUX208" t="s">
        <v>819</v>
      </c>
      <c r="GUY208" t="s">
        <v>819</v>
      </c>
      <c r="GUZ208" t="s">
        <v>819</v>
      </c>
      <c r="GVA208" t="s">
        <v>819</v>
      </c>
      <c r="GVB208" t="s">
        <v>819</v>
      </c>
      <c r="GVC208" t="s">
        <v>819</v>
      </c>
      <c r="GVD208" t="s">
        <v>819</v>
      </c>
      <c r="GVE208" t="s">
        <v>819</v>
      </c>
      <c r="GVF208" t="s">
        <v>819</v>
      </c>
      <c r="GVG208" t="s">
        <v>819</v>
      </c>
      <c r="GVH208" t="s">
        <v>819</v>
      </c>
      <c r="GVI208" t="s">
        <v>819</v>
      </c>
      <c r="GVJ208" t="s">
        <v>819</v>
      </c>
      <c r="GVK208" t="s">
        <v>819</v>
      </c>
      <c r="GVL208" t="s">
        <v>819</v>
      </c>
      <c r="GVM208" t="s">
        <v>819</v>
      </c>
      <c r="GVN208" t="s">
        <v>819</v>
      </c>
      <c r="GVO208" t="s">
        <v>819</v>
      </c>
      <c r="GVP208" t="s">
        <v>819</v>
      </c>
      <c r="GVQ208" t="s">
        <v>819</v>
      </c>
      <c r="GVR208" t="s">
        <v>819</v>
      </c>
      <c r="GVS208" t="s">
        <v>819</v>
      </c>
      <c r="GVT208" t="s">
        <v>819</v>
      </c>
      <c r="GVU208" t="s">
        <v>819</v>
      </c>
      <c r="GVV208" t="s">
        <v>819</v>
      </c>
      <c r="GVW208" t="s">
        <v>819</v>
      </c>
      <c r="GVX208" t="s">
        <v>819</v>
      </c>
      <c r="GVY208" t="s">
        <v>819</v>
      </c>
      <c r="GVZ208" t="s">
        <v>819</v>
      </c>
      <c r="GWA208" t="s">
        <v>819</v>
      </c>
      <c r="GWB208" t="s">
        <v>819</v>
      </c>
      <c r="GWC208" t="s">
        <v>819</v>
      </c>
      <c r="GWD208" t="s">
        <v>819</v>
      </c>
      <c r="GWE208" t="s">
        <v>819</v>
      </c>
      <c r="GWF208" t="s">
        <v>819</v>
      </c>
      <c r="GWG208" t="s">
        <v>819</v>
      </c>
      <c r="GWH208" t="s">
        <v>819</v>
      </c>
      <c r="GWI208" t="s">
        <v>819</v>
      </c>
      <c r="GWJ208" t="s">
        <v>819</v>
      </c>
      <c r="GWK208" t="s">
        <v>819</v>
      </c>
      <c r="GWL208" t="s">
        <v>819</v>
      </c>
      <c r="GWM208" t="s">
        <v>819</v>
      </c>
      <c r="GWN208" t="s">
        <v>819</v>
      </c>
      <c r="GWO208" t="s">
        <v>819</v>
      </c>
      <c r="GWP208" t="s">
        <v>819</v>
      </c>
      <c r="GWQ208" t="s">
        <v>819</v>
      </c>
      <c r="GWR208" t="s">
        <v>819</v>
      </c>
      <c r="GWS208" t="s">
        <v>819</v>
      </c>
      <c r="GWT208" t="s">
        <v>819</v>
      </c>
      <c r="GWU208" t="s">
        <v>819</v>
      </c>
      <c r="GWV208" t="s">
        <v>819</v>
      </c>
      <c r="GWW208" t="s">
        <v>819</v>
      </c>
      <c r="GWX208" t="s">
        <v>819</v>
      </c>
      <c r="GWY208" t="s">
        <v>819</v>
      </c>
      <c r="GWZ208" t="s">
        <v>819</v>
      </c>
      <c r="GXA208" t="s">
        <v>819</v>
      </c>
      <c r="GXB208" t="s">
        <v>819</v>
      </c>
      <c r="GXC208" t="s">
        <v>819</v>
      </c>
      <c r="GXD208" t="s">
        <v>819</v>
      </c>
      <c r="GXE208" t="s">
        <v>819</v>
      </c>
      <c r="GXF208" t="s">
        <v>819</v>
      </c>
      <c r="GXG208" t="s">
        <v>819</v>
      </c>
      <c r="GXH208" t="s">
        <v>819</v>
      </c>
      <c r="GXI208" t="s">
        <v>819</v>
      </c>
      <c r="GXJ208" t="s">
        <v>819</v>
      </c>
      <c r="GXK208" t="s">
        <v>819</v>
      </c>
      <c r="GXL208" t="s">
        <v>819</v>
      </c>
      <c r="GXM208" t="s">
        <v>819</v>
      </c>
      <c r="GXN208" t="s">
        <v>819</v>
      </c>
      <c r="GXO208" t="s">
        <v>819</v>
      </c>
      <c r="GXP208" t="s">
        <v>819</v>
      </c>
      <c r="GXQ208" t="s">
        <v>819</v>
      </c>
      <c r="GXR208" t="s">
        <v>819</v>
      </c>
      <c r="GXS208" t="s">
        <v>819</v>
      </c>
      <c r="GXT208" t="s">
        <v>819</v>
      </c>
      <c r="GXU208" t="s">
        <v>819</v>
      </c>
      <c r="GXV208" t="s">
        <v>819</v>
      </c>
      <c r="GXW208" t="s">
        <v>819</v>
      </c>
      <c r="GXX208" t="s">
        <v>819</v>
      </c>
      <c r="GXY208" t="s">
        <v>819</v>
      </c>
      <c r="GXZ208" t="s">
        <v>819</v>
      </c>
      <c r="GYA208" t="s">
        <v>819</v>
      </c>
      <c r="GYB208" t="s">
        <v>819</v>
      </c>
      <c r="GYC208" t="s">
        <v>819</v>
      </c>
      <c r="GYD208" t="s">
        <v>819</v>
      </c>
      <c r="GYE208" t="s">
        <v>819</v>
      </c>
      <c r="GYF208" t="s">
        <v>819</v>
      </c>
      <c r="GYG208" t="s">
        <v>819</v>
      </c>
      <c r="GYH208" t="s">
        <v>819</v>
      </c>
      <c r="GYI208" t="s">
        <v>819</v>
      </c>
      <c r="GYJ208" t="s">
        <v>819</v>
      </c>
      <c r="GYK208" t="s">
        <v>819</v>
      </c>
      <c r="GYL208" t="s">
        <v>819</v>
      </c>
      <c r="GYM208" t="s">
        <v>819</v>
      </c>
      <c r="GYN208" t="s">
        <v>819</v>
      </c>
      <c r="GYO208" t="s">
        <v>819</v>
      </c>
      <c r="GYP208" t="s">
        <v>819</v>
      </c>
      <c r="GYQ208" t="s">
        <v>819</v>
      </c>
      <c r="GYR208" t="s">
        <v>819</v>
      </c>
      <c r="GYS208" t="s">
        <v>819</v>
      </c>
      <c r="GYT208" t="s">
        <v>819</v>
      </c>
      <c r="GYU208" t="s">
        <v>819</v>
      </c>
      <c r="GYV208" t="s">
        <v>819</v>
      </c>
      <c r="GYW208" t="s">
        <v>819</v>
      </c>
      <c r="GYX208" t="s">
        <v>819</v>
      </c>
      <c r="GYY208" t="s">
        <v>819</v>
      </c>
      <c r="GYZ208" t="s">
        <v>819</v>
      </c>
      <c r="GZA208" t="s">
        <v>819</v>
      </c>
      <c r="GZB208" t="s">
        <v>819</v>
      </c>
      <c r="GZC208" t="s">
        <v>819</v>
      </c>
      <c r="GZD208" t="s">
        <v>819</v>
      </c>
      <c r="GZE208" t="s">
        <v>819</v>
      </c>
      <c r="GZF208" t="s">
        <v>819</v>
      </c>
      <c r="GZG208" t="s">
        <v>819</v>
      </c>
      <c r="GZH208" t="s">
        <v>819</v>
      </c>
      <c r="GZI208" t="s">
        <v>819</v>
      </c>
      <c r="GZJ208" t="s">
        <v>819</v>
      </c>
      <c r="GZK208" t="s">
        <v>819</v>
      </c>
      <c r="GZL208" t="s">
        <v>819</v>
      </c>
      <c r="GZM208" t="s">
        <v>819</v>
      </c>
      <c r="GZN208" t="s">
        <v>819</v>
      </c>
      <c r="GZO208" t="s">
        <v>819</v>
      </c>
      <c r="GZP208" t="s">
        <v>819</v>
      </c>
      <c r="GZQ208" t="s">
        <v>819</v>
      </c>
      <c r="GZR208" t="s">
        <v>819</v>
      </c>
      <c r="GZS208" t="s">
        <v>819</v>
      </c>
      <c r="GZT208" t="s">
        <v>819</v>
      </c>
      <c r="GZU208" t="s">
        <v>819</v>
      </c>
      <c r="GZV208" t="s">
        <v>819</v>
      </c>
      <c r="GZW208" t="s">
        <v>819</v>
      </c>
      <c r="GZX208" t="s">
        <v>819</v>
      </c>
      <c r="GZY208" t="s">
        <v>819</v>
      </c>
      <c r="GZZ208" t="s">
        <v>819</v>
      </c>
      <c r="HAA208" t="s">
        <v>819</v>
      </c>
      <c r="HAB208" t="s">
        <v>819</v>
      </c>
      <c r="HAC208" t="s">
        <v>819</v>
      </c>
      <c r="HAD208" t="s">
        <v>819</v>
      </c>
      <c r="HAE208" t="s">
        <v>819</v>
      </c>
      <c r="HAF208" t="s">
        <v>819</v>
      </c>
      <c r="HAG208" t="s">
        <v>819</v>
      </c>
      <c r="HAH208" t="s">
        <v>819</v>
      </c>
      <c r="HAI208" t="s">
        <v>819</v>
      </c>
      <c r="HAJ208" t="s">
        <v>819</v>
      </c>
      <c r="HAK208" t="s">
        <v>819</v>
      </c>
      <c r="HAL208" t="s">
        <v>819</v>
      </c>
      <c r="HAM208" t="s">
        <v>819</v>
      </c>
      <c r="HAN208" t="s">
        <v>819</v>
      </c>
      <c r="HAO208" t="s">
        <v>819</v>
      </c>
      <c r="HAP208" t="s">
        <v>819</v>
      </c>
      <c r="HAQ208" t="s">
        <v>819</v>
      </c>
      <c r="HAR208" t="s">
        <v>819</v>
      </c>
      <c r="HAS208" t="s">
        <v>819</v>
      </c>
      <c r="HAT208" t="s">
        <v>819</v>
      </c>
      <c r="HAU208" t="s">
        <v>819</v>
      </c>
      <c r="HAV208" t="s">
        <v>819</v>
      </c>
      <c r="HAW208" t="s">
        <v>819</v>
      </c>
      <c r="HAX208" t="s">
        <v>819</v>
      </c>
      <c r="HAY208" t="s">
        <v>819</v>
      </c>
      <c r="HAZ208" t="s">
        <v>819</v>
      </c>
      <c r="HBA208" t="s">
        <v>819</v>
      </c>
      <c r="HBB208" t="s">
        <v>819</v>
      </c>
      <c r="HBC208" t="s">
        <v>819</v>
      </c>
      <c r="HBD208" t="s">
        <v>819</v>
      </c>
      <c r="HBE208" t="s">
        <v>819</v>
      </c>
      <c r="HBF208" t="s">
        <v>819</v>
      </c>
      <c r="HBG208" t="s">
        <v>819</v>
      </c>
      <c r="HBH208" t="s">
        <v>819</v>
      </c>
      <c r="HBI208" t="s">
        <v>819</v>
      </c>
      <c r="HBJ208" t="s">
        <v>819</v>
      </c>
      <c r="HBK208" t="s">
        <v>819</v>
      </c>
      <c r="HBL208" t="s">
        <v>819</v>
      </c>
      <c r="HBM208" t="s">
        <v>819</v>
      </c>
      <c r="HBN208" t="s">
        <v>819</v>
      </c>
      <c r="HBO208" t="s">
        <v>819</v>
      </c>
      <c r="HBP208" t="s">
        <v>819</v>
      </c>
      <c r="HBQ208" t="s">
        <v>819</v>
      </c>
      <c r="HBR208" t="s">
        <v>819</v>
      </c>
      <c r="HBS208" t="s">
        <v>819</v>
      </c>
      <c r="HBT208" t="s">
        <v>819</v>
      </c>
      <c r="HBU208" t="s">
        <v>819</v>
      </c>
      <c r="HBV208" t="s">
        <v>819</v>
      </c>
      <c r="HBW208" t="s">
        <v>819</v>
      </c>
      <c r="HBX208" t="s">
        <v>819</v>
      </c>
      <c r="HBY208" t="s">
        <v>819</v>
      </c>
      <c r="HBZ208" t="s">
        <v>819</v>
      </c>
      <c r="HCA208" t="s">
        <v>819</v>
      </c>
      <c r="HCB208" t="s">
        <v>819</v>
      </c>
      <c r="HCC208" t="s">
        <v>819</v>
      </c>
      <c r="HCD208" t="s">
        <v>819</v>
      </c>
      <c r="HCE208" t="s">
        <v>819</v>
      </c>
      <c r="HCF208" t="s">
        <v>819</v>
      </c>
      <c r="HCG208" t="s">
        <v>819</v>
      </c>
      <c r="HCH208" t="s">
        <v>819</v>
      </c>
      <c r="HCI208" t="s">
        <v>819</v>
      </c>
      <c r="HCJ208" t="s">
        <v>819</v>
      </c>
      <c r="HCK208" t="s">
        <v>819</v>
      </c>
      <c r="HCL208" t="s">
        <v>819</v>
      </c>
      <c r="HCM208" t="s">
        <v>819</v>
      </c>
      <c r="HCN208" t="s">
        <v>819</v>
      </c>
      <c r="HCO208" t="s">
        <v>819</v>
      </c>
      <c r="HCP208" t="s">
        <v>819</v>
      </c>
      <c r="HCQ208" t="s">
        <v>819</v>
      </c>
      <c r="HCR208" t="s">
        <v>819</v>
      </c>
      <c r="HCS208" t="s">
        <v>819</v>
      </c>
      <c r="HCT208" t="s">
        <v>819</v>
      </c>
      <c r="HCU208" t="s">
        <v>819</v>
      </c>
      <c r="HCV208" t="s">
        <v>819</v>
      </c>
      <c r="HCW208" t="s">
        <v>819</v>
      </c>
      <c r="HCX208" t="s">
        <v>819</v>
      </c>
      <c r="HCY208" t="s">
        <v>819</v>
      </c>
      <c r="HCZ208" t="s">
        <v>819</v>
      </c>
      <c r="HDA208" t="s">
        <v>819</v>
      </c>
      <c r="HDB208" t="s">
        <v>819</v>
      </c>
      <c r="HDC208" t="s">
        <v>819</v>
      </c>
      <c r="HDD208" t="s">
        <v>819</v>
      </c>
      <c r="HDE208" t="s">
        <v>819</v>
      </c>
      <c r="HDF208" t="s">
        <v>819</v>
      </c>
      <c r="HDG208" t="s">
        <v>819</v>
      </c>
      <c r="HDH208" t="s">
        <v>819</v>
      </c>
      <c r="HDI208" t="s">
        <v>819</v>
      </c>
      <c r="HDJ208" t="s">
        <v>819</v>
      </c>
      <c r="HDK208" t="s">
        <v>819</v>
      </c>
      <c r="HDL208" t="s">
        <v>819</v>
      </c>
      <c r="HDM208" t="s">
        <v>819</v>
      </c>
      <c r="HDN208" t="s">
        <v>819</v>
      </c>
      <c r="HDO208" t="s">
        <v>819</v>
      </c>
      <c r="HDP208" t="s">
        <v>819</v>
      </c>
      <c r="HDQ208" t="s">
        <v>819</v>
      </c>
      <c r="HDR208" t="s">
        <v>819</v>
      </c>
      <c r="HDS208" t="s">
        <v>819</v>
      </c>
      <c r="HDT208" t="s">
        <v>819</v>
      </c>
      <c r="HDU208" t="s">
        <v>819</v>
      </c>
      <c r="HDV208" t="s">
        <v>819</v>
      </c>
      <c r="HDW208" t="s">
        <v>819</v>
      </c>
      <c r="HDX208" t="s">
        <v>819</v>
      </c>
      <c r="HDY208" t="s">
        <v>819</v>
      </c>
      <c r="HDZ208" t="s">
        <v>819</v>
      </c>
      <c r="HEA208" t="s">
        <v>819</v>
      </c>
      <c r="HEB208" t="s">
        <v>819</v>
      </c>
      <c r="HEC208" t="s">
        <v>819</v>
      </c>
      <c r="HED208" t="s">
        <v>819</v>
      </c>
      <c r="HEE208" t="s">
        <v>819</v>
      </c>
      <c r="HEF208" t="s">
        <v>819</v>
      </c>
      <c r="HEG208" t="s">
        <v>819</v>
      </c>
      <c r="HEH208" t="s">
        <v>819</v>
      </c>
      <c r="HEI208" t="s">
        <v>819</v>
      </c>
      <c r="HEJ208" t="s">
        <v>819</v>
      </c>
      <c r="HEK208" t="s">
        <v>819</v>
      </c>
      <c r="HEL208" t="s">
        <v>819</v>
      </c>
      <c r="HEM208" t="s">
        <v>819</v>
      </c>
      <c r="HEN208" t="s">
        <v>819</v>
      </c>
      <c r="HEO208" t="s">
        <v>819</v>
      </c>
      <c r="HEP208" t="s">
        <v>819</v>
      </c>
      <c r="HEQ208" t="s">
        <v>819</v>
      </c>
      <c r="HER208" t="s">
        <v>819</v>
      </c>
      <c r="HES208" t="s">
        <v>819</v>
      </c>
      <c r="HET208" t="s">
        <v>819</v>
      </c>
      <c r="HEU208" t="s">
        <v>819</v>
      </c>
      <c r="HEV208" t="s">
        <v>819</v>
      </c>
      <c r="HEW208" t="s">
        <v>819</v>
      </c>
      <c r="HEX208" t="s">
        <v>819</v>
      </c>
      <c r="HEY208" t="s">
        <v>819</v>
      </c>
      <c r="HEZ208" t="s">
        <v>819</v>
      </c>
      <c r="HFA208" t="s">
        <v>819</v>
      </c>
      <c r="HFB208" t="s">
        <v>819</v>
      </c>
      <c r="HFC208" t="s">
        <v>819</v>
      </c>
      <c r="HFD208" t="s">
        <v>819</v>
      </c>
      <c r="HFE208" t="s">
        <v>819</v>
      </c>
      <c r="HFF208" t="s">
        <v>819</v>
      </c>
      <c r="HFG208" t="s">
        <v>819</v>
      </c>
      <c r="HFH208" t="s">
        <v>819</v>
      </c>
      <c r="HFI208" t="s">
        <v>819</v>
      </c>
      <c r="HFJ208" t="s">
        <v>819</v>
      </c>
      <c r="HFK208" t="s">
        <v>819</v>
      </c>
      <c r="HFL208" t="s">
        <v>819</v>
      </c>
      <c r="HFM208" t="s">
        <v>819</v>
      </c>
      <c r="HFN208" t="s">
        <v>819</v>
      </c>
      <c r="HFO208" t="s">
        <v>819</v>
      </c>
      <c r="HFP208" t="s">
        <v>819</v>
      </c>
      <c r="HFQ208" t="s">
        <v>819</v>
      </c>
      <c r="HFR208" t="s">
        <v>819</v>
      </c>
      <c r="HFS208" t="s">
        <v>819</v>
      </c>
      <c r="HFT208" t="s">
        <v>819</v>
      </c>
      <c r="HFU208" t="s">
        <v>819</v>
      </c>
      <c r="HFV208" t="s">
        <v>819</v>
      </c>
      <c r="HFW208" t="s">
        <v>819</v>
      </c>
      <c r="HFX208" t="s">
        <v>819</v>
      </c>
      <c r="HFY208" t="s">
        <v>819</v>
      </c>
      <c r="HFZ208" t="s">
        <v>819</v>
      </c>
      <c r="HGA208" t="s">
        <v>819</v>
      </c>
      <c r="HGB208" t="s">
        <v>819</v>
      </c>
      <c r="HGC208" t="s">
        <v>819</v>
      </c>
      <c r="HGD208" t="s">
        <v>819</v>
      </c>
      <c r="HGE208" t="s">
        <v>819</v>
      </c>
      <c r="HGF208" t="s">
        <v>819</v>
      </c>
      <c r="HGG208" t="s">
        <v>819</v>
      </c>
      <c r="HGH208" t="s">
        <v>819</v>
      </c>
      <c r="HGI208" t="s">
        <v>819</v>
      </c>
      <c r="HGJ208" t="s">
        <v>819</v>
      </c>
      <c r="HGK208" t="s">
        <v>819</v>
      </c>
      <c r="HGL208" t="s">
        <v>819</v>
      </c>
      <c r="HGM208" t="s">
        <v>819</v>
      </c>
      <c r="HGN208" t="s">
        <v>819</v>
      </c>
      <c r="HGO208" t="s">
        <v>819</v>
      </c>
      <c r="HGP208" t="s">
        <v>819</v>
      </c>
      <c r="HGQ208" t="s">
        <v>819</v>
      </c>
      <c r="HGR208" t="s">
        <v>819</v>
      </c>
      <c r="HGS208" t="s">
        <v>819</v>
      </c>
      <c r="HGT208" t="s">
        <v>819</v>
      </c>
      <c r="HGU208" t="s">
        <v>819</v>
      </c>
      <c r="HGV208" t="s">
        <v>819</v>
      </c>
      <c r="HGW208" t="s">
        <v>819</v>
      </c>
      <c r="HGX208" t="s">
        <v>819</v>
      </c>
      <c r="HGY208" t="s">
        <v>819</v>
      </c>
      <c r="HGZ208" t="s">
        <v>819</v>
      </c>
      <c r="HHA208" t="s">
        <v>819</v>
      </c>
      <c r="HHB208" t="s">
        <v>819</v>
      </c>
      <c r="HHC208" t="s">
        <v>819</v>
      </c>
      <c r="HHD208" t="s">
        <v>819</v>
      </c>
      <c r="HHE208" t="s">
        <v>819</v>
      </c>
      <c r="HHF208" t="s">
        <v>819</v>
      </c>
      <c r="HHG208" t="s">
        <v>819</v>
      </c>
      <c r="HHH208" t="s">
        <v>819</v>
      </c>
      <c r="HHI208" t="s">
        <v>819</v>
      </c>
      <c r="HHJ208" t="s">
        <v>819</v>
      </c>
      <c r="HHK208" t="s">
        <v>819</v>
      </c>
      <c r="HHL208" t="s">
        <v>819</v>
      </c>
      <c r="HHM208" t="s">
        <v>819</v>
      </c>
      <c r="HHN208" t="s">
        <v>819</v>
      </c>
      <c r="HHO208" t="s">
        <v>819</v>
      </c>
      <c r="HHP208" t="s">
        <v>819</v>
      </c>
      <c r="HHQ208" t="s">
        <v>819</v>
      </c>
      <c r="HHR208" t="s">
        <v>819</v>
      </c>
      <c r="HHS208" t="s">
        <v>819</v>
      </c>
      <c r="HHT208" t="s">
        <v>819</v>
      </c>
      <c r="HHU208" t="s">
        <v>819</v>
      </c>
      <c r="HHV208" t="s">
        <v>819</v>
      </c>
      <c r="HHW208" t="s">
        <v>819</v>
      </c>
      <c r="HHX208" t="s">
        <v>819</v>
      </c>
      <c r="HHY208" t="s">
        <v>819</v>
      </c>
      <c r="HHZ208" t="s">
        <v>819</v>
      </c>
      <c r="HIA208" t="s">
        <v>819</v>
      </c>
      <c r="HIB208" t="s">
        <v>819</v>
      </c>
      <c r="HIC208" t="s">
        <v>819</v>
      </c>
      <c r="HID208" t="s">
        <v>819</v>
      </c>
      <c r="HIE208" t="s">
        <v>819</v>
      </c>
      <c r="HIF208" t="s">
        <v>819</v>
      </c>
      <c r="HIG208" t="s">
        <v>819</v>
      </c>
      <c r="HIH208" t="s">
        <v>819</v>
      </c>
      <c r="HII208" t="s">
        <v>819</v>
      </c>
      <c r="HIJ208" t="s">
        <v>819</v>
      </c>
      <c r="HIK208" t="s">
        <v>819</v>
      </c>
      <c r="HIL208" t="s">
        <v>819</v>
      </c>
      <c r="HIM208" t="s">
        <v>819</v>
      </c>
      <c r="HIN208" t="s">
        <v>819</v>
      </c>
      <c r="HIO208" t="s">
        <v>819</v>
      </c>
      <c r="HIP208" t="s">
        <v>819</v>
      </c>
      <c r="HIQ208" t="s">
        <v>819</v>
      </c>
      <c r="HIR208" t="s">
        <v>819</v>
      </c>
      <c r="HIS208" t="s">
        <v>819</v>
      </c>
      <c r="HIT208" t="s">
        <v>819</v>
      </c>
      <c r="HIU208" t="s">
        <v>819</v>
      </c>
      <c r="HIV208" t="s">
        <v>819</v>
      </c>
      <c r="HIW208" t="s">
        <v>819</v>
      </c>
      <c r="HIX208" t="s">
        <v>819</v>
      </c>
      <c r="HIY208" t="s">
        <v>819</v>
      </c>
      <c r="HIZ208" t="s">
        <v>819</v>
      </c>
      <c r="HJA208" t="s">
        <v>819</v>
      </c>
      <c r="HJB208" t="s">
        <v>819</v>
      </c>
      <c r="HJC208" t="s">
        <v>819</v>
      </c>
      <c r="HJD208" t="s">
        <v>819</v>
      </c>
      <c r="HJE208" t="s">
        <v>819</v>
      </c>
      <c r="HJF208" t="s">
        <v>819</v>
      </c>
      <c r="HJG208" t="s">
        <v>819</v>
      </c>
      <c r="HJH208" t="s">
        <v>819</v>
      </c>
      <c r="HJI208" t="s">
        <v>819</v>
      </c>
      <c r="HJJ208" t="s">
        <v>819</v>
      </c>
      <c r="HJK208" t="s">
        <v>819</v>
      </c>
      <c r="HJL208" t="s">
        <v>819</v>
      </c>
      <c r="HJM208" t="s">
        <v>819</v>
      </c>
      <c r="HJN208" t="s">
        <v>819</v>
      </c>
      <c r="HJO208" t="s">
        <v>819</v>
      </c>
      <c r="HJP208" t="s">
        <v>819</v>
      </c>
      <c r="HJQ208" t="s">
        <v>819</v>
      </c>
      <c r="HJR208" t="s">
        <v>819</v>
      </c>
      <c r="HJS208" t="s">
        <v>819</v>
      </c>
      <c r="HJT208" t="s">
        <v>819</v>
      </c>
      <c r="HJU208" t="s">
        <v>819</v>
      </c>
      <c r="HJV208" t="s">
        <v>819</v>
      </c>
      <c r="HJW208" t="s">
        <v>819</v>
      </c>
      <c r="HJX208" t="s">
        <v>819</v>
      </c>
      <c r="HJY208" t="s">
        <v>819</v>
      </c>
      <c r="HJZ208" t="s">
        <v>819</v>
      </c>
      <c r="HKA208" t="s">
        <v>819</v>
      </c>
      <c r="HKB208" t="s">
        <v>819</v>
      </c>
      <c r="HKC208" t="s">
        <v>819</v>
      </c>
      <c r="HKD208" t="s">
        <v>819</v>
      </c>
      <c r="HKE208" t="s">
        <v>819</v>
      </c>
      <c r="HKF208" t="s">
        <v>819</v>
      </c>
      <c r="HKG208" t="s">
        <v>819</v>
      </c>
      <c r="HKH208" t="s">
        <v>819</v>
      </c>
      <c r="HKI208" t="s">
        <v>819</v>
      </c>
      <c r="HKJ208" t="s">
        <v>819</v>
      </c>
      <c r="HKK208" t="s">
        <v>819</v>
      </c>
      <c r="HKL208" t="s">
        <v>819</v>
      </c>
      <c r="HKM208" t="s">
        <v>819</v>
      </c>
      <c r="HKN208" t="s">
        <v>819</v>
      </c>
      <c r="HKO208" t="s">
        <v>819</v>
      </c>
      <c r="HKP208" t="s">
        <v>819</v>
      </c>
      <c r="HKQ208" t="s">
        <v>819</v>
      </c>
      <c r="HKR208" t="s">
        <v>819</v>
      </c>
      <c r="HKS208" t="s">
        <v>819</v>
      </c>
      <c r="HKT208" t="s">
        <v>819</v>
      </c>
      <c r="HKU208" t="s">
        <v>819</v>
      </c>
      <c r="HKV208" t="s">
        <v>819</v>
      </c>
      <c r="HKW208" t="s">
        <v>819</v>
      </c>
      <c r="HKX208" t="s">
        <v>819</v>
      </c>
      <c r="HKY208" t="s">
        <v>819</v>
      </c>
      <c r="HKZ208" t="s">
        <v>819</v>
      </c>
      <c r="HLA208" t="s">
        <v>819</v>
      </c>
      <c r="HLB208" t="s">
        <v>819</v>
      </c>
      <c r="HLC208" t="s">
        <v>819</v>
      </c>
      <c r="HLD208" t="s">
        <v>819</v>
      </c>
      <c r="HLE208" t="s">
        <v>819</v>
      </c>
      <c r="HLF208" t="s">
        <v>819</v>
      </c>
      <c r="HLG208" t="s">
        <v>819</v>
      </c>
      <c r="HLH208" t="s">
        <v>819</v>
      </c>
      <c r="HLI208" t="s">
        <v>819</v>
      </c>
      <c r="HLJ208" t="s">
        <v>819</v>
      </c>
      <c r="HLK208" t="s">
        <v>819</v>
      </c>
      <c r="HLL208" t="s">
        <v>819</v>
      </c>
      <c r="HLM208" t="s">
        <v>819</v>
      </c>
      <c r="HLN208" t="s">
        <v>819</v>
      </c>
      <c r="HLO208" t="s">
        <v>819</v>
      </c>
      <c r="HLP208" t="s">
        <v>819</v>
      </c>
      <c r="HLQ208" t="s">
        <v>819</v>
      </c>
      <c r="HLR208" t="s">
        <v>819</v>
      </c>
      <c r="HLS208" t="s">
        <v>819</v>
      </c>
      <c r="HLT208" t="s">
        <v>819</v>
      </c>
      <c r="HLU208" t="s">
        <v>819</v>
      </c>
      <c r="HLV208" t="s">
        <v>819</v>
      </c>
      <c r="HLW208" t="s">
        <v>819</v>
      </c>
      <c r="HLX208" t="s">
        <v>819</v>
      </c>
      <c r="HLY208" t="s">
        <v>819</v>
      </c>
      <c r="HLZ208" t="s">
        <v>819</v>
      </c>
      <c r="HMA208" t="s">
        <v>819</v>
      </c>
      <c r="HMB208" t="s">
        <v>819</v>
      </c>
      <c r="HMC208" t="s">
        <v>819</v>
      </c>
      <c r="HMD208" t="s">
        <v>819</v>
      </c>
      <c r="HME208" t="s">
        <v>819</v>
      </c>
      <c r="HMF208" t="s">
        <v>819</v>
      </c>
      <c r="HMG208" t="s">
        <v>819</v>
      </c>
      <c r="HMH208" t="s">
        <v>819</v>
      </c>
      <c r="HMI208" t="s">
        <v>819</v>
      </c>
      <c r="HMJ208" t="s">
        <v>819</v>
      </c>
      <c r="HMK208" t="s">
        <v>819</v>
      </c>
      <c r="HML208" t="s">
        <v>819</v>
      </c>
      <c r="HMM208" t="s">
        <v>819</v>
      </c>
      <c r="HMN208" t="s">
        <v>819</v>
      </c>
      <c r="HMO208" t="s">
        <v>819</v>
      </c>
      <c r="HMP208" t="s">
        <v>819</v>
      </c>
      <c r="HMQ208" t="s">
        <v>819</v>
      </c>
      <c r="HMR208" t="s">
        <v>819</v>
      </c>
      <c r="HMS208" t="s">
        <v>819</v>
      </c>
      <c r="HMT208" t="s">
        <v>819</v>
      </c>
      <c r="HMU208" t="s">
        <v>819</v>
      </c>
      <c r="HMV208" t="s">
        <v>819</v>
      </c>
      <c r="HMW208" t="s">
        <v>819</v>
      </c>
      <c r="HMX208" t="s">
        <v>819</v>
      </c>
      <c r="HMY208" t="s">
        <v>819</v>
      </c>
      <c r="HMZ208" t="s">
        <v>819</v>
      </c>
      <c r="HNA208" t="s">
        <v>819</v>
      </c>
      <c r="HNB208" t="s">
        <v>819</v>
      </c>
      <c r="HNC208" t="s">
        <v>819</v>
      </c>
      <c r="HND208" t="s">
        <v>819</v>
      </c>
      <c r="HNE208" t="s">
        <v>819</v>
      </c>
      <c r="HNF208" t="s">
        <v>819</v>
      </c>
      <c r="HNG208" t="s">
        <v>819</v>
      </c>
      <c r="HNH208" t="s">
        <v>819</v>
      </c>
      <c r="HNI208" t="s">
        <v>819</v>
      </c>
      <c r="HNJ208" t="s">
        <v>819</v>
      </c>
      <c r="HNK208" t="s">
        <v>819</v>
      </c>
      <c r="HNL208" t="s">
        <v>819</v>
      </c>
      <c r="HNM208" t="s">
        <v>819</v>
      </c>
      <c r="HNN208" t="s">
        <v>819</v>
      </c>
      <c r="HNO208" t="s">
        <v>819</v>
      </c>
      <c r="HNP208" t="s">
        <v>819</v>
      </c>
      <c r="HNQ208" t="s">
        <v>819</v>
      </c>
      <c r="HNR208" t="s">
        <v>819</v>
      </c>
      <c r="HNS208" t="s">
        <v>819</v>
      </c>
      <c r="HNT208" t="s">
        <v>819</v>
      </c>
      <c r="HNU208" t="s">
        <v>819</v>
      </c>
      <c r="HNV208" t="s">
        <v>819</v>
      </c>
      <c r="HNW208" t="s">
        <v>819</v>
      </c>
      <c r="HNX208" t="s">
        <v>819</v>
      </c>
      <c r="HNY208" t="s">
        <v>819</v>
      </c>
      <c r="HNZ208" t="s">
        <v>819</v>
      </c>
      <c r="HOA208" t="s">
        <v>819</v>
      </c>
      <c r="HOB208" t="s">
        <v>819</v>
      </c>
      <c r="HOC208" t="s">
        <v>819</v>
      </c>
      <c r="HOD208" t="s">
        <v>819</v>
      </c>
      <c r="HOE208" t="s">
        <v>819</v>
      </c>
      <c r="HOF208" t="s">
        <v>819</v>
      </c>
      <c r="HOG208" t="s">
        <v>819</v>
      </c>
      <c r="HOH208" t="s">
        <v>819</v>
      </c>
      <c r="HOI208" t="s">
        <v>819</v>
      </c>
      <c r="HOJ208" t="s">
        <v>819</v>
      </c>
      <c r="HOK208" t="s">
        <v>819</v>
      </c>
      <c r="HOL208" t="s">
        <v>819</v>
      </c>
      <c r="HOM208" t="s">
        <v>819</v>
      </c>
      <c r="HON208" t="s">
        <v>819</v>
      </c>
      <c r="HOO208" t="s">
        <v>819</v>
      </c>
      <c r="HOP208" t="s">
        <v>819</v>
      </c>
      <c r="HOQ208" t="s">
        <v>819</v>
      </c>
      <c r="HOR208" t="s">
        <v>819</v>
      </c>
      <c r="HOS208" t="s">
        <v>819</v>
      </c>
      <c r="HOT208" t="s">
        <v>819</v>
      </c>
      <c r="HOU208" t="s">
        <v>819</v>
      </c>
      <c r="HOV208" t="s">
        <v>819</v>
      </c>
      <c r="HOW208" t="s">
        <v>819</v>
      </c>
      <c r="HOX208" t="s">
        <v>819</v>
      </c>
      <c r="HOY208" t="s">
        <v>819</v>
      </c>
      <c r="HOZ208" t="s">
        <v>819</v>
      </c>
      <c r="HPA208" t="s">
        <v>819</v>
      </c>
      <c r="HPB208" t="s">
        <v>819</v>
      </c>
      <c r="HPC208" t="s">
        <v>819</v>
      </c>
      <c r="HPD208" t="s">
        <v>819</v>
      </c>
      <c r="HPE208" t="s">
        <v>819</v>
      </c>
      <c r="HPF208" t="s">
        <v>819</v>
      </c>
      <c r="HPG208" t="s">
        <v>819</v>
      </c>
      <c r="HPH208" t="s">
        <v>819</v>
      </c>
      <c r="HPI208" t="s">
        <v>819</v>
      </c>
      <c r="HPJ208" t="s">
        <v>819</v>
      </c>
      <c r="HPK208" t="s">
        <v>819</v>
      </c>
      <c r="HPL208" t="s">
        <v>819</v>
      </c>
      <c r="HPM208" t="s">
        <v>819</v>
      </c>
      <c r="HPN208" t="s">
        <v>819</v>
      </c>
      <c r="HPO208" t="s">
        <v>819</v>
      </c>
      <c r="HPP208" t="s">
        <v>819</v>
      </c>
      <c r="HPQ208" t="s">
        <v>819</v>
      </c>
      <c r="HPR208" t="s">
        <v>819</v>
      </c>
      <c r="HPS208" t="s">
        <v>819</v>
      </c>
      <c r="HPT208" t="s">
        <v>819</v>
      </c>
      <c r="HPU208" t="s">
        <v>819</v>
      </c>
      <c r="HPV208" t="s">
        <v>819</v>
      </c>
      <c r="HPW208" t="s">
        <v>819</v>
      </c>
      <c r="HPX208" t="s">
        <v>819</v>
      </c>
      <c r="HPY208" t="s">
        <v>819</v>
      </c>
      <c r="HPZ208" t="s">
        <v>819</v>
      </c>
      <c r="HQA208" t="s">
        <v>819</v>
      </c>
      <c r="HQB208" t="s">
        <v>819</v>
      </c>
      <c r="HQC208" t="s">
        <v>819</v>
      </c>
      <c r="HQD208" t="s">
        <v>819</v>
      </c>
      <c r="HQE208" t="s">
        <v>819</v>
      </c>
      <c r="HQF208" t="s">
        <v>819</v>
      </c>
      <c r="HQG208" t="s">
        <v>819</v>
      </c>
      <c r="HQH208" t="s">
        <v>819</v>
      </c>
      <c r="HQI208" t="s">
        <v>819</v>
      </c>
      <c r="HQJ208" t="s">
        <v>819</v>
      </c>
      <c r="HQK208" t="s">
        <v>819</v>
      </c>
      <c r="HQL208" t="s">
        <v>819</v>
      </c>
      <c r="HQM208" t="s">
        <v>819</v>
      </c>
      <c r="HQN208" t="s">
        <v>819</v>
      </c>
      <c r="HQO208" t="s">
        <v>819</v>
      </c>
      <c r="HQP208" t="s">
        <v>819</v>
      </c>
      <c r="HQQ208" t="s">
        <v>819</v>
      </c>
      <c r="HQR208" t="s">
        <v>819</v>
      </c>
      <c r="HQS208" t="s">
        <v>819</v>
      </c>
      <c r="HQT208" t="s">
        <v>819</v>
      </c>
      <c r="HQU208" t="s">
        <v>819</v>
      </c>
      <c r="HQV208" t="s">
        <v>819</v>
      </c>
      <c r="HQW208" t="s">
        <v>819</v>
      </c>
      <c r="HQX208" t="s">
        <v>819</v>
      </c>
      <c r="HQY208" t="s">
        <v>819</v>
      </c>
      <c r="HQZ208" t="s">
        <v>819</v>
      </c>
      <c r="HRA208" t="s">
        <v>819</v>
      </c>
      <c r="HRB208" t="s">
        <v>819</v>
      </c>
      <c r="HRC208" t="s">
        <v>819</v>
      </c>
      <c r="HRD208" t="s">
        <v>819</v>
      </c>
      <c r="HRE208" t="s">
        <v>819</v>
      </c>
      <c r="HRF208" t="s">
        <v>819</v>
      </c>
      <c r="HRG208" t="s">
        <v>819</v>
      </c>
      <c r="HRH208" t="s">
        <v>819</v>
      </c>
      <c r="HRI208" t="s">
        <v>819</v>
      </c>
      <c r="HRJ208" t="s">
        <v>819</v>
      </c>
      <c r="HRK208" t="s">
        <v>819</v>
      </c>
      <c r="HRL208" t="s">
        <v>819</v>
      </c>
      <c r="HRM208" t="s">
        <v>819</v>
      </c>
      <c r="HRN208" t="s">
        <v>819</v>
      </c>
      <c r="HRO208" t="s">
        <v>819</v>
      </c>
      <c r="HRP208" t="s">
        <v>819</v>
      </c>
      <c r="HRQ208" t="s">
        <v>819</v>
      </c>
      <c r="HRR208" t="s">
        <v>819</v>
      </c>
      <c r="HRS208" t="s">
        <v>819</v>
      </c>
      <c r="HRT208" t="s">
        <v>819</v>
      </c>
      <c r="HRU208" t="s">
        <v>819</v>
      </c>
      <c r="HRV208" t="s">
        <v>819</v>
      </c>
      <c r="HRW208" t="s">
        <v>819</v>
      </c>
      <c r="HRX208" t="s">
        <v>819</v>
      </c>
      <c r="HRY208" t="s">
        <v>819</v>
      </c>
      <c r="HRZ208" t="s">
        <v>819</v>
      </c>
      <c r="HSA208" t="s">
        <v>819</v>
      </c>
      <c r="HSB208" t="s">
        <v>819</v>
      </c>
      <c r="HSC208" t="s">
        <v>819</v>
      </c>
      <c r="HSD208" t="s">
        <v>819</v>
      </c>
      <c r="HSE208" t="s">
        <v>819</v>
      </c>
      <c r="HSF208" t="s">
        <v>819</v>
      </c>
      <c r="HSG208" t="s">
        <v>819</v>
      </c>
      <c r="HSH208" t="s">
        <v>819</v>
      </c>
      <c r="HSI208" t="s">
        <v>819</v>
      </c>
      <c r="HSJ208" t="s">
        <v>819</v>
      </c>
      <c r="HSK208" t="s">
        <v>819</v>
      </c>
      <c r="HSL208" t="s">
        <v>819</v>
      </c>
      <c r="HSM208" t="s">
        <v>819</v>
      </c>
      <c r="HSN208" t="s">
        <v>819</v>
      </c>
      <c r="HSO208" t="s">
        <v>819</v>
      </c>
      <c r="HSP208" t="s">
        <v>819</v>
      </c>
      <c r="HSQ208" t="s">
        <v>819</v>
      </c>
      <c r="HSR208" t="s">
        <v>819</v>
      </c>
      <c r="HSS208" t="s">
        <v>819</v>
      </c>
      <c r="HST208" t="s">
        <v>819</v>
      </c>
      <c r="HSU208" t="s">
        <v>819</v>
      </c>
      <c r="HSV208" t="s">
        <v>819</v>
      </c>
      <c r="HSW208" t="s">
        <v>819</v>
      </c>
      <c r="HSX208" t="s">
        <v>819</v>
      </c>
      <c r="HSY208" t="s">
        <v>819</v>
      </c>
      <c r="HSZ208" t="s">
        <v>819</v>
      </c>
      <c r="HTA208" t="s">
        <v>819</v>
      </c>
      <c r="HTB208" t="s">
        <v>819</v>
      </c>
      <c r="HTC208" t="s">
        <v>819</v>
      </c>
      <c r="HTD208" t="s">
        <v>819</v>
      </c>
      <c r="HTE208" t="s">
        <v>819</v>
      </c>
      <c r="HTF208" t="s">
        <v>819</v>
      </c>
      <c r="HTG208" t="s">
        <v>819</v>
      </c>
      <c r="HTH208" t="s">
        <v>819</v>
      </c>
      <c r="HTI208" t="s">
        <v>819</v>
      </c>
      <c r="HTJ208" t="s">
        <v>819</v>
      </c>
      <c r="HTK208" t="s">
        <v>819</v>
      </c>
      <c r="HTL208" t="s">
        <v>819</v>
      </c>
      <c r="HTM208" t="s">
        <v>819</v>
      </c>
      <c r="HTN208" t="s">
        <v>819</v>
      </c>
      <c r="HTO208" t="s">
        <v>819</v>
      </c>
      <c r="HTP208" t="s">
        <v>819</v>
      </c>
      <c r="HTQ208" t="s">
        <v>819</v>
      </c>
      <c r="HTR208" t="s">
        <v>819</v>
      </c>
      <c r="HTS208" t="s">
        <v>819</v>
      </c>
      <c r="HTT208" t="s">
        <v>819</v>
      </c>
      <c r="HTU208" t="s">
        <v>819</v>
      </c>
      <c r="HTV208" t="s">
        <v>819</v>
      </c>
      <c r="HTW208" t="s">
        <v>819</v>
      </c>
      <c r="HTX208" t="s">
        <v>819</v>
      </c>
      <c r="HTY208" t="s">
        <v>819</v>
      </c>
      <c r="HTZ208" t="s">
        <v>819</v>
      </c>
      <c r="HUA208" t="s">
        <v>819</v>
      </c>
      <c r="HUB208" t="s">
        <v>819</v>
      </c>
      <c r="HUC208" t="s">
        <v>819</v>
      </c>
      <c r="HUD208" t="s">
        <v>819</v>
      </c>
      <c r="HUE208" t="s">
        <v>819</v>
      </c>
      <c r="HUF208" t="s">
        <v>819</v>
      </c>
      <c r="HUG208" t="s">
        <v>819</v>
      </c>
      <c r="HUH208" t="s">
        <v>819</v>
      </c>
      <c r="HUI208" t="s">
        <v>819</v>
      </c>
      <c r="HUJ208" t="s">
        <v>819</v>
      </c>
      <c r="HUK208" t="s">
        <v>819</v>
      </c>
      <c r="HUL208" t="s">
        <v>819</v>
      </c>
      <c r="HUM208" t="s">
        <v>819</v>
      </c>
      <c r="HUN208" t="s">
        <v>819</v>
      </c>
      <c r="HUO208" t="s">
        <v>819</v>
      </c>
      <c r="HUP208" t="s">
        <v>819</v>
      </c>
      <c r="HUQ208" t="s">
        <v>819</v>
      </c>
      <c r="HUR208" t="s">
        <v>819</v>
      </c>
      <c r="HUS208" t="s">
        <v>819</v>
      </c>
      <c r="HUT208" t="s">
        <v>819</v>
      </c>
      <c r="HUU208" t="s">
        <v>819</v>
      </c>
      <c r="HUV208" t="s">
        <v>819</v>
      </c>
      <c r="HUW208" t="s">
        <v>819</v>
      </c>
      <c r="HUX208" t="s">
        <v>819</v>
      </c>
      <c r="HUY208" t="s">
        <v>819</v>
      </c>
      <c r="HUZ208" t="s">
        <v>819</v>
      </c>
      <c r="HVA208" t="s">
        <v>819</v>
      </c>
      <c r="HVB208" t="s">
        <v>819</v>
      </c>
      <c r="HVC208" t="s">
        <v>819</v>
      </c>
      <c r="HVD208" t="s">
        <v>819</v>
      </c>
      <c r="HVE208" t="s">
        <v>819</v>
      </c>
      <c r="HVF208" t="s">
        <v>819</v>
      </c>
      <c r="HVG208" t="s">
        <v>819</v>
      </c>
      <c r="HVH208" t="s">
        <v>819</v>
      </c>
      <c r="HVI208" t="s">
        <v>819</v>
      </c>
      <c r="HVJ208" t="s">
        <v>819</v>
      </c>
      <c r="HVK208" t="s">
        <v>819</v>
      </c>
      <c r="HVL208" t="s">
        <v>819</v>
      </c>
      <c r="HVM208" t="s">
        <v>819</v>
      </c>
      <c r="HVN208" t="s">
        <v>819</v>
      </c>
      <c r="HVO208" t="s">
        <v>819</v>
      </c>
      <c r="HVP208" t="s">
        <v>819</v>
      </c>
      <c r="HVQ208" t="s">
        <v>819</v>
      </c>
      <c r="HVR208" t="s">
        <v>819</v>
      </c>
      <c r="HVS208" t="s">
        <v>819</v>
      </c>
      <c r="HVT208" t="s">
        <v>819</v>
      </c>
      <c r="HVU208" t="s">
        <v>819</v>
      </c>
      <c r="HVV208" t="s">
        <v>819</v>
      </c>
      <c r="HVW208" t="s">
        <v>819</v>
      </c>
      <c r="HVX208" t="s">
        <v>819</v>
      </c>
      <c r="HVY208" t="s">
        <v>819</v>
      </c>
      <c r="HVZ208" t="s">
        <v>819</v>
      </c>
      <c r="HWA208" t="s">
        <v>819</v>
      </c>
      <c r="HWB208" t="s">
        <v>819</v>
      </c>
      <c r="HWC208" t="s">
        <v>819</v>
      </c>
      <c r="HWD208" t="s">
        <v>819</v>
      </c>
      <c r="HWE208" t="s">
        <v>819</v>
      </c>
      <c r="HWF208" t="s">
        <v>819</v>
      </c>
      <c r="HWG208" t="s">
        <v>819</v>
      </c>
      <c r="HWH208" t="s">
        <v>819</v>
      </c>
      <c r="HWI208" t="s">
        <v>819</v>
      </c>
      <c r="HWJ208" t="s">
        <v>819</v>
      </c>
      <c r="HWK208" t="s">
        <v>819</v>
      </c>
      <c r="HWL208" t="s">
        <v>819</v>
      </c>
      <c r="HWM208" t="s">
        <v>819</v>
      </c>
      <c r="HWN208" t="s">
        <v>819</v>
      </c>
      <c r="HWO208" t="s">
        <v>819</v>
      </c>
      <c r="HWP208" t="s">
        <v>819</v>
      </c>
      <c r="HWQ208" t="s">
        <v>819</v>
      </c>
      <c r="HWR208" t="s">
        <v>819</v>
      </c>
      <c r="HWS208" t="s">
        <v>819</v>
      </c>
      <c r="HWT208" t="s">
        <v>819</v>
      </c>
      <c r="HWU208" t="s">
        <v>819</v>
      </c>
      <c r="HWV208" t="s">
        <v>819</v>
      </c>
      <c r="HWW208" t="s">
        <v>819</v>
      </c>
      <c r="HWX208" t="s">
        <v>819</v>
      </c>
      <c r="HWY208" t="s">
        <v>819</v>
      </c>
      <c r="HWZ208" t="s">
        <v>819</v>
      </c>
      <c r="HXA208" t="s">
        <v>819</v>
      </c>
      <c r="HXB208" t="s">
        <v>819</v>
      </c>
      <c r="HXC208" t="s">
        <v>819</v>
      </c>
      <c r="HXD208" t="s">
        <v>819</v>
      </c>
      <c r="HXE208" t="s">
        <v>819</v>
      </c>
      <c r="HXF208" t="s">
        <v>819</v>
      </c>
      <c r="HXG208" t="s">
        <v>819</v>
      </c>
      <c r="HXH208" t="s">
        <v>819</v>
      </c>
      <c r="HXI208" t="s">
        <v>819</v>
      </c>
      <c r="HXJ208" t="s">
        <v>819</v>
      </c>
      <c r="HXK208" t="s">
        <v>819</v>
      </c>
      <c r="HXL208" t="s">
        <v>819</v>
      </c>
      <c r="HXM208" t="s">
        <v>819</v>
      </c>
      <c r="HXN208" t="s">
        <v>819</v>
      </c>
      <c r="HXO208" t="s">
        <v>819</v>
      </c>
      <c r="HXP208" t="s">
        <v>819</v>
      </c>
      <c r="HXQ208" t="s">
        <v>819</v>
      </c>
      <c r="HXR208" t="s">
        <v>819</v>
      </c>
      <c r="HXS208" t="s">
        <v>819</v>
      </c>
      <c r="HXT208" t="s">
        <v>819</v>
      </c>
      <c r="HXU208" t="s">
        <v>819</v>
      </c>
      <c r="HXV208" t="s">
        <v>819</v>
      </c>
      <c r="HXW208" t="s">
        <v>819</v>
      </c>
      <c r="HXX208" t="s">
        <v>819</v>
      </c>
      <c r="HXY208" t="s">
        <v>819</v>
      </c>
      <c r="HXZ208" t="s">
        <v>819</v>
      </c>
      <c r="HYA208" t="s">
        <v>819</v>
      </c>
      <c r="HYB208" t="s">
        <v>819</v>
      </c>
      <c r="HYC208" t="s">
        <v>819</v>
      </c>
      <c r="HYD208" t="s">
        <v>819</v>
      </c>
      <c r="HYE208" t="s">
        <v>819</v>
      </c>
      <c r="HYF208" t="s">
        <v>819</v>
      </c>
      <c r="HYG208" t="s">
        <v>819</v>
      </c>
      <c r="HYH208" t="s">
        <v>819</v>
      </c>
      <c r="HYI208" t="s">
        <v>819</v>
      </c>
      <c r="HYJ208" t="s">
        <v>819</v>
      </c>
      <c r="HYK208" t="s">
        <v>819</v>
      </c>
      <c r="HYL208" t="s">
        <v>819</v>
      </c>
      <c r="HYM208" t="s">
        <v>819</v>
      </c>
      <c r="HYN208" t="s">
        <v>819</v>
      </c>
      <c r="HYO208" t="s">
        <v>819</v>
      </c>
      <c r="HYP208" t="s">
        <v>819</v>
      </c>
      <c r="HYQ208" t="s">
        <v>819</v>
      </c>
      <c r="HYR208" t="s">
        <v>819</v>
      </c>
      <c r="HYS208" t="s">
        <v>819</v>
      </c>
      <c r="HYT208" t="s">
        <v>819</v>
      </c>
      <c r="HYU208" t="s">
        <v>819</v>
      </c>
      <c r="HYV208" t="s">
        <v>819</v>
      </c>
      <c r="HYW208" t="s">
        <v>819</v>
      </c>
      <c r="HYX208" t="s">
        <v>819</v>
      </c>
      <c r="HYY208" t="s">
        <v>819</v>
      </c>
      <c r="HYZ208" t="s">
        <v>819</v>
      </c>
      <c r="HZA208" t="s">
        <v>819</v>
      </c>
      <c r="HZB208" t="s">
        <v>819</v>
      </c>
      <c r="HZC208" t="s">
        <v>819</v>
      </c>
      <c r="HZD208" t="s">
        <v>819</v>
      </c>
      <c r="HZE208" t="s">
        <v>819</v>
      </c>
      <c r="HZF208" t="s">
        <v>819</v>
      </c>
      <c r="HZG208" t="s">
        <v>819</v>
      </c>
      <c r="HZH208" t="s">
        <v>819</v>
      </c>
      <c r="HZI208" t="s">
        <v>819</v>
      </c>
      <c r="HZJ208" t="s">
        <v>819</v>
      </c>
      <c r="HZK208" t="s">
        <v>819</v>
      </c>
      <c r="HZL208" t="s">
        <v>819</v>
      </c>
      <c r="HZM208" t="s">
        <v>819</v>
      </c>
      <c r="HZN208" t="s">
        <v>819</v>
      </c>
      <c r="HZO208" t="s">
        <v>819</v>
      </c>
      <c r="HZP208" t="s">
        <v>819</v>
      </c>
      <c r="HZQ208" t="s">
        <v>819</v>
      </c>
      <c r="HZR208" t="s">
        <v>819</v>
      </c>
      <c r="HZS208" t="s">
        <v>819</v>
      </c>
      <c r="HZT208" t="s">
        <v>819</v>
      </c>
      <c r="HZU208" t="s">
        <v>819</v>
      </c>
      <c r="HZV208" t="s">
        <v>819</v>
      </c>
      <c r="HZW208" t="s">
        <v>819</v>
      </c>
      <c r="HZX208" t="s">
        <v>819</v>
      </c>
      <c r="HZY208" t="s">
        <v>819</v>
      </c>
      <c r="HZZ208" t="s">
        <v>819</v>
      </c>
      <c r="IAA208" t="s">
        <v>819</v>
      </c>
      <c r="IAB208" t="s">
        <v>819</v>
      </c>
      <c r="IAC208" t="s">
        <v>819</v>
      </c>
      <c r="IAD208" t="s">
        <v>819</v>
      </c>
      <c r="IAE208" t="s">
        <v>819</v>
      </c>
      <c r="IAF208" t="s">
        <v>819</v>
      </c>
      <c r="IAG208" t="s">
        <v>819</v>
      </c>
      <c r="IAH208" t="s">
        <v>819</v>
      </c>
      <c r="IAI208" t="s">
        <v>819</v>
      </c>
      <c r="IAJ208" t="s">
        <v>819</v>
      </c>
      <c r="IAK208" t="s">
        <v>819</v>
      </c>
      <c r="IAL208" t="s">
        <v>819</v>
      </c>
      <c r="IAM208" t="s">
        <v>819</v>
      </c>
      <c r="IAN208" t="s">
        <v>819</v>
      </c>
      <c r="IAO208" t="s">
        <v>819</v>
      </c>
      <c r="IAP208" t="s">
        <v>819</v>
      </c>
      <c r="IAQ208" t="s">
        <v>819</v>
      </c>
      <c r="IAR208" t="s">
        <v>819</v>
      </c>
      <c r="IAS208" t="s">
        <v>819</v>
      </c>
      <c r="IAT208" t="s">
        <v>819</v>
      </c>
      <c r="IAU208" t="s">
        <v>819</v>
      </c>
      <c r="IAV208" t="s">
        <v>819</v>
      </c>
      <c r="IAW208" t="s">
        <v>819</v>
      </c>
      <c r="IAX208" t="s">
        <v>819</v>
      </c>
      <c r="IAY208" t="s">
        <v>819</v>
      </c>
      <c r="IAZ208" t="s">
        <v>819</v>
      </c>
      <c r="IBA208" t="s">
        <v>819</v>
      </c>
      <c r="IBB208" t="s">
        <v>819</v>
      </c>
      <c r="IBC208" t="s">
        <v>819</v>
      </c>
      <c r="IBD208" t="s">
        <v>819</v>
      </c>
      <c r="IBE208" t="s">
        <v>819</v>
      </c>
      <c r="IBF208" t="s">
        <v>819</v>
      </c>
      <c r="IBG208" t="s">
        <v>819</v>
      </c>
      <c r="IBH208" t="s">
        <v>819</v>
      </c>
      <c r="IBI208" t="s">
        <v>819</v>
      </c>
      <c r="IBJ208" t="s">
        <v>819</v>
      </c>
      <c r="IBK208" t="s">
        <v>819</v>
      </c>
      <c r="IBL208" t="s">
        <v>819</v>
      </c>
      <c r="IBM208" t="s">
        <v>819</v>
      </c>
      <c r="IBN208" t="s">
        <v>819</v>
      </c>
      <c r="IBO208" t="s">
        <v>819</v>
      </c>
      <c r="IBP208" t="s">
        <v>819</v>
      </c>
      <c r="IBQ208" t="s">
        <v>819</v>
      </c>
      <c r="IBR208" t="s">
        <v>819</v>
      </c>
      <c r="IBS208" t="s">
        <v>819</v>
      </c>
      <c r="IBT208" t="s">
        <v>819</v>
      </c>
      <c r="IBU208" t="s">
        <v>819</v>
      </c>
      <c r="IBV208" t="s">
        <v>819</v>
      </c>
      <c r="IBW208" t="s">
        <v>819</v>
      </c>
      <c r="IBX208" t="s">
        <v>819</v>
      </c>
      <c r="IBY208" t="s">
        <v>819</v>
      </c>
      <c r="IBZ208" t="s">
        <v>819</v>
      </c>
      <c r="ICA208" t="s">
        <v>819</v>
      </c>
      <c r="ICB208" t="s">
        <v>819</v>
      </c>
      <c r="ICC208" t="s">
        <v>819</v>
      </c>
      <c r="ICD208" t="s">
        <v>819</v>
      </c>
      <c r="ICE208" t="s">
        <v>819</v>
      </c>
      <c r="ICF208" t="s">
        <v>819</v>
      </c>
      <c r="ICG208" t="s">
        <v>819</v>
      </c>
      <c r="ICH208" t="s">
        <v>819</v>
      </c>
      <c r="ICI208" t="s">
        <v>819</v>
      </c>
      <c r="ICJ208" t="s">
        <v>819</v>
      </c>
      <c r="ICK208" t="s">
        <v>819</v>
      </c>
      <c r="ICL208" t="s">
        <v>819</v>
      </c>
      <c r="ICM208" t="s">
        <v>819</v>
      </c>
      <c r="ICN208" t="s">
        <v>819</v>
      </c>
      <c r="ICO208" t="s">
        <v>819</v>
      </c>
      <c r="ICP208" t="s">
        <v>819</v>
      </c>
      <c r="ICQ208" t="s">
        <v>819</v>
      </c>
      <c r="ICR208" t="s">
        <v>819</v>
      </c>
      <c r="ICS208" t="s">
        <v>819</v>
      </c>
      <c r="ICT208" t="s">
        <v>819</v>
      </c>
      <c r="ICU208" t="s">
        <v>819</v>
      </c>
      <c r="ICV208" t="s">
        <v>819</v>
      </c>
      <c r="ICW208" t="s">
        <v>819</v>
      </c>
      <c r="ICX208" t="s">
        <v>819</v>
      </c>
      <c r="ICY208" t="s">
        <v>819</v>
      </c>
      <c r="ICZ208" t="s">
        <v>819</v>
      </c>
      <c r="IDA208" t="s">
        <v>819</v>
      </c>
      <c r="IDB208" t="s">
        <v>819</v>
      </c>
      <c r="IDC208" t="s">
        <v>819</v>
      </c>
      <c r="IDD208" t="s">
        <v>819</v>
      </c>
      <c r="IDE208" t="s">
        <v>819</v>
      </c>
      <c r="IDF208" t="s">
        <v>819</v>
      </c>
      <c r="IDG208" t="s">
        <v>819</v>
      </c>
      <c r="IDH208" t="s">
        <v>819</v>
      </c>
      <c r="IDI208" t="s">
        <v>819</v>
      </c>
      <c r="IDJ208" t="s">
        <v>819</v>
      </c>
      <c r="IDK208" t="s">
        <v>819</v>
      </c>
      <c r="IDL208" t="s">
        <v>819</v>
      </c>
      <c r="IDM208" t="s">
        <v>819</v>
      </c>
      <c r="IDN208" t="s">
        <v>819</v>
      </c>
      <c r="IDO208" t="s">
        <v>819</v>
      </c>
      <c r="IDP208" t="s">
        <v>819</v>
      </c>
      <c r="IDQ208" t="s">
        <v>819</v>
      </c>
      <c r="IDR208" t="s">
        <v>819</v>
      </c>
      <c r="IDS208" t="s">
        <v>819</v>
      </c>
      <c r="IDT208" t="s">
        <v>819</v>
      </c>
      <c r="IDU208" t="s">
        <v>819</v>
      </c>
      <c r="IDV208" t="s">
        <v>819</v>
      </c>
      <c r="IDW208" t="s">
        <v>819</v>
      </c>
      <c r="IDX208" t="s">
        <v>819</v>
      </c>
      <c r="IDY208" t="s">
        <v>819</v>
      </c>
      <c r="IDZ208" t="s">
        <v>819</v>
      </c>
      <c r="IEA208" t="s">
        <v>819</v>
      </c>
      <c r="IEB208" t="s">
        <v>819</v>
      </c>
      <c r="IEC208" t="s">
        <v>819</v>
      </c>
      <c r="IED208" t="s">
        <v>819</v>
      </c>
      <c r="IEE208" t="s">
        <v>819</v>
      </c>
      <c r="IEF208" t="s">
        <v>819</v>
      </c>
      <c r="IEG208" t="s">
        <v>819</v>
      </c>
      <c r="IEH208" t="s">
        <v>819</v>
      </c>
      <c r="IEI208" t="s">
        <v>819</v>
      </c>
      <c r="IEJ208" t="s">
        <v>819</v>
      </c>
      <c r="IEK208" t="s">
        <v>819</v>
      </c>
      <c r="IEL208" t="s">
        <v>819</v>
      </c>
      <c r="IEM208" t="s">
        <v>819</v>
      </c>
      <c r="IEN208" t="s">
        <v>819</v>
      </c>
      <c r="IEO208" t="s">
        <v>819</v>
      </c>
      <c r="IEP208" t="s">
        <v>819</v>
      </c>
      <c r="IEQ208" t="s">
        <v>819</v>
      </c>
      <c r="IER208" t="s">
        <v>819</v>
      </c>
      <c r="IES208" t="s">
        <v>819</v>
      </c>
      <c r="IET208" t="s">
        <v>819</v>
      </c>
      <c r="IEU208" t="s">
        <v>819</v>
      </c>
      <c r="IEV208" t="s">
        <v>819</v>
      </c>
      <c r="IEW208" t="s">
        <v>819</v>
      </c>
      <c r="IEX208" t="s">
        <v>819</v>
      </c>
      <c r="IEY208" t="s">
        <v>819</v>
      </c>
      <c r="IEZ208" t="s">
        <v>819</v>
      </c>
      <c r="IFA208" t="s">
        <v>819</v>
      </c>
      <c r="IFB208" t="s">
        <v>819</v>
      </c>
      <c r="IFC208" t="s">
        <v>819</v>
      </c>
      <c r="IFD208" t="s">
        <v>819</v>
      </c>
      <c r="IFE208" t="s">
        <v>819</v>
      </c>
      <c r="IFF208" t="s">
        <v>819</v>
      </c>
      <c r="IFG208" t="s">
        <v>819</v>
      </c>
      <c r="IFH208" t="s">
        <v>819</v>
      </c>
      <c r="IFI208" t="s">
        <v>819</v>
      </c>
      <c r="IFJ208" t="s">
        <v>819</v>
      </c>
      <c r="IFK208" t="s">
        <v>819</v>
      </c>
      <c r="IFL208" t="s">
        <v>819</v>
      </c>
      <c r="IFM208" t="s">
        <v>819</v>
      </c>
      <c r="IFN208" t="s">
        <v>819</v>
      </c>
      <c r="IFO208" t="s">
        <v>819</v>
      </c>
      <c r="IFP208" t="s">
        <v>819</v>
      </c>
      <c r="IFQ208" t="s">
        <v>819</v>
      </c>
      <c r="IFR208" t="s">
        <v>819</v>
      </c>
      <c r="IFS208" t="s">
        <v>819</v>
      </c>
      <c r="IFT208" t="s">
        <v>819</v>
      </c>
      <c r="IFU208" t="s">
        <v>819</v>
      </c>
      <c r="IFV208" t="s">
        <v>819</v>
      </c>
      <c r="IFW208" t="s">
        <v>819</v>
      </c>
      <c r="IFX208" t="s">
        <v>819</v>
      </c>
      <c r="IFY208" t="s">
        <v>819</v>
      </c>
      <c r="IFZ208" t="s">
        <v>819</v>
      </c>
      <c r="IGA208" t="s">
        <v>819</v>
      </c>
      <c r="IGB208" t="s">
        <v>819</v>
      </c>
      <c r="IGC208" t="s">
        <v>819</v>
      </c>
      <c r="IGD208" t="s">
        <v>819</v>
      </c>
      <c r="IGE208" t="s">
        <v>819</v>
      </c>
      <c r="IGF208" t="s">
        <v>819</v>
      </c>
      <c r="IGG208" t="s">
        <v>819</v>
      </c>
      <c r="IGH208" t="s">
        <v>819</v>
      </c>
      <c r="IGI208" t="s">
        <v>819</v>
      </c>
      <c r="IGJ208" t="s">
        <v>819</v>
      </c>
      <c r="IGK208" t="s">
        <v>819</v>
      </c>
      <c r="IGL208" t="s">
        <v>819</v>
      </c>
      <c r="IGM208" t="s">
        <v>819</v>
      </c>
      <c r="IGN208" t="s">
        <v>819</v>
      </c>
      <c r="IGO208" t="s">
        <v>819</v>
      </c>
      <c r="IGP208" t="s">
        <v>819</v>
      </c>
      <c r="IGQ208" t="s">
        <v>819</v>
      </c>
      <c r="IGR208" t="s">
        <v>819</v>
      </c>
      <c r="IGS208" t="s">
        <v>819</v>
      </c>
      <c r="IGT208" t="s">
        <v>819</v>
      </c>
      <c r="IGU208" t="s">
        <v>819</v>
      </c>
      <c r="IGV208" t="s">
        <v>819</v>
      </c>
      <c r="IGW208" t="s">
        <v>819</v>
      </c>
      <c r="IGX208" t="s">
        <v>819</v>
      </c>
      <c r="IGY208" t="s">
        <v>819</v>
      </c>
      <c r="IGZ208" t="s">
        <v>819</v>
      </c>
      <c r="IHA208" t="s">
        <v>819</v>
      </c>
      <c r="IHB208" t="s">
        <v>819</v>
      </c>
      <c r="IHC208" t="s">
        <v>819</v>
      </c>
      <c r="IHD208" t="s">
        <v>819</v>
      </c>
      <c r="IHE208" t="s">
        <v>819</v>
      </c>
      <c r="IHF208" t="s">
        <v>819</v>
      </c>
      <c r="IHG208" t="s">
        <v>819</v>
      </c>
      <c r="IHH208" t="s">
        <v>819</v>
      </c>
      <c r="IHI208" t="s">
        <v>819</v>
      </c>
      <c r="IHJ208" t="s">
        <v>819</v>
      </c>
      <c r="IHK208" t="s">
        <v>819</v>
      </c>
      <c r="IHL208" t="s">
        <v>819</v>
      </c>
      <c r="IHM208" t="s">
        <v>819</v>
      </c>
      <c r="IHN208" t="s">
        <v>819</v>
      </c>
      <c r="IHO208" t="s">
        <v>819</v>
      </c>
      <c r="IHP208" t="s">
        <v>819</v>
      </c>
      <c r="IHQ208" t="s">
        <v>819</v>
      </c>
      <c r="IHR208" t="s">
        <v>819</v>
      </c>
      <c r="IHS208" t="s">
        <v>819</v>
      </c>
      <c r="IHT208" t="s">
        <v>819</v>
      </c>
      <c r="IHU208" t="s">
        <v>819</v>
      </c>
      <c r="IHV208" t="s">
        <v>819</v>
      </c>
      <c r="IHW208" t="s">
        <v>819</v>
      </c>
      <c r="IHX208" t="s">
        <v>819</v>
      </c>
      <c r="IHY208" t="s">
        <v>819</v>
      </c>
      <c r="IHZ208" t="s">
        <v>819</v>
      </c>
      <c r="IIA208" t="s">
        <v>819</v>
      </c>
      <c r="IIB208" t="s">
        <v>819</v>
      </c>
      <c r="IIC208" t="s">
        <v>819</v>
      </c>
      <c r="IID208" t="s">
        <v>819</v>
      </c>
      <c r="IIE208" t="s">
        <v>819</v>
      </c>
      <c r="IIF208" t="s">
        <v>819</v>
      </c>
      <c r="IIG208" t="s">
        <v>819</v>
      </c>
      <c r="IIH208" t="s">
        <v>819</v>
      </c>
      <c r="III208" t="s">
        <v>819</v>
      </c>
      <c r="IIJ208" t="s">
        <v>819</v>
      </c>
      <c r="IIK208" t="s">
        <v>819</v>
      </c>
      <c r="IIL208" t="s">
        <v>819</v>
      </c>
      <c r="IIM208" t="s">
        <v>819</v>
      </c>
      <c r="IIN208" t="s">
        <v>819</v>
      </c>
      <c r="IIO208" t="s">
        <v>819</v>
      </c>
      <c r="IIP208" t="s">
        <v>819</v>
      </c>
      <c r="IIQ208" t="s">
        <v>819</v>
      </c>
      <c r="IIR208" t="s">
        <v>819</v>
      </c>
      <c r="IIS208" t="s">
        <v>819</v>
      </c>
      <c r="IIT208" t="s">
        <v>819</v>
      </c>
      <c r="IIU208" t="s">
        <v>819</v>
      </c>
      <c r="IIV208" t="s">
        <v>819</v>
      </c>
      <c r="IIW208" t="s">
        <v>819</v>
      </c>
      <c r="IIX208" t="s">
        <v>819</v>
      </c>
      <c r="IIY208" t="s">
        <v>819</v>
      </c>
      <c r="IIZ208" t="s">
        <v>819</v>
      </c>
      <c r="IJA208" t="s">
        <v>819</v>
      </c>
      <c r="IJB208" t="s">
        <v>819</v>
      </c>
      <c r="IJC208" t="s">
        <v>819</v>
      </c>
      <c r="IJD208" t="s">
        <v>819</v>
      </c>
      <c r="IJE208" t="s">
        <v>819</v>
      </c>
      <c r="IJF208" t="s">
        <v>819</v>
      </c>
      <c r="IJG208" t="s">
        <v>819</v>
      </c>
      <c r="IJH208" t="s">
        <v>819</v>
      </c>
      <c r="IJI208" t="s">
        <v>819</v>
      </c>
      <c r="IJJ208" t="s">
        <v>819</v>
      </c>
      <c r="IJK208" t="s">
        <v>819</v>
      </c>
      <c r="IJL208" t="s">
        <v>819</v>
      </c>
      <c r="IJM208" t="s">
        <v>819</v>
      </c>
      <c r="IJN208" t="s">
        <v>819</v>
      </c>
      <c r="IJO208" t="s">
        <v>819</v>
      </c>
      <c r="IJP208" t="s">
        <v>819</v>
      </c>
      <c r="IJQ208" t="s">
        <v>819</v>
      </c>
      <c r="IJR208" t="s">
        <v>819</v>
      </c>
      <c r="IJS208" t="s">
        <v>819</v>
      </c>
      <c r="IJT208" t="s">
        <v>819</v>
      </c>
      <c r="IJU208" t="s">
        <v>819</v>
      </c>
      <c r="IJV208" t="s">
        <v>819</v>
      </c>
      <c r="IJW208" t="s">
        <v>819</v>
      </c>
      <c r="IJX208" t="s">
        <v>819</v>
      </c>
      <c r="IJY208" t="s">
        <v>819</v>
      </c>
      <c r="IJZ208" t="s">
        <v>819</v>
      </c>
      <c r="IKA208" t="s">
        <v>819</v>
      </c>
      <c r="IKB208" t="s">
        <v>819</v>
      </c>
      <c r="IKC208" t="s">
        <v>819</v>
      </c>
      <c r="IKD208" t="s">
        <v>819</v>
      </c>
      <c r="IKE208" t="s">
        <v>819</v>
      </c>
      <c r="IKF208" t="s">
        <v>819</v>
      </c>
      <c r="IKG208" t="s">
        <v>819</v>
      </c>
      <c r="IKH208" t="s">
        <v>819</v>
      </c>
      <c r="IKI208" t="s">
        <v>819</v>
      </c>
      <c r="IKJ208" t="s">
        <v>819</v>
      </c>
      <c r="IKK208" t="s">
        <v>819</v>
      </c>
      <c r="IKL208" t="s">
        <v>819</v>
      </c>
      <c r="IKM208" t="s">
        <v>819</v>
      </c>
      <c r="IKN208" t="s">
        <v>819</v>
      </c>
      <c r="IKO208" t="s">
        <v>819</v>
      </c>
      <c r="IKP208" t="s">
        <v>819</v>
      </c>
      <c r="IKQ208" t="s">
        <v>819</v>
      </c>
      <c r="IKR208" t="s">
        <v>819</v>
      </c>
      <c r="IKS208" t="s">
        <v>819</v>
      </c>
      <c r="IKT208" t="s">
        <v>819</v>
      </c>
      <c r="IKU208" t="s">
        <v>819</v>
      </c>
      <c r="IKV208" t="s">
        <v>819</v>
      </c>
      <c r="IKW208" t="s">
        <v>819</v>
      </c>
      <c r="IKX208" t="s">
        <v>819</v>
      </c>
      <c r="IKY208" t="s">
        <v>819</v>
      </c>
      <c r="IKZ208" t="s">
        <v>819</v>
      </c>
      <c r="ILA208" t="s">
        <v>819</v>
      </c>
      <c r="ILB208" t="s">
        <v>819</v>
      </c>
      <c r="ILC208" t="s">
        <v>819</v>
      </c>
      <c r="ILD208" t="s">
        <v>819</v>
      </c>
      <c r="ILE208" t="s">
        <v>819</v>
      </c>
      <c r="ILF208" t="s">
        <v>819</v>
      </c>
      <c r="ILG208" t="s">
        <v>819</v>
      </c>
      <c r="ILH208" t="s">
        <v>819</v>
      </c>
      <c r="ILI208" t="s">
        <v>819</v>
      </c>
      <c r="ILJ208" t="s">
        <v>819</v>
      </c>
      <c r="ILK208" t="s">
        <v>819</v>
      </c>
      <c r="ILL208" t="s">
        <v>819</v>
      </c>
      <c r="ILM208" t="s">
        <v>819</v>
      </c>
      <c r="ILN208" t="s">
        <v>819</v>
      </c>
      <c r="ILO208" t="s">
        <v>819</v>
      </c>
      <c r="ILP208" t="s">
        <v>819</v>
      </c>
      <c r="ILQ208" t="s">
        <v>819</v>
      </c>
      <c r="ILR208" t="s">
        <v>819</v>
      </c>
      <c r="ILS208" t="s">
        <v>819</v>
      </c>
      <c r="ILT208" t="s">
        <v>819</v>
      </c>
      <c r="ILU208" t="s">
        <v>819</v>
      </c>
      <c r="ILV208" t="s">
        <v>819</v>
      </c>
      <c r="ILW208" t="s">
        <v>819</v>
      </c>
      <c r="ILX208" t="s">
        <v>819</v>
      </c>
      <c r="ILY208" t="s">
        <v>819</v>
      </c>
      <c r="ILZ208" t="s">
        <v>819</v>
      </c>
      <c r="IMA208" t="s">
        <v>819</v>
      </c>
      <c r="IMB208" t="s">
        <v>819</v>
      </c>
      <c r="IMC208" t="s">
        <v>819</v>
      </c>
      <c r="IMD208" t="s">
        <v>819</v>
      </c>
      <c r="IME208" t="s">
        <v>819</v>
      </c>
      <c r="IMF208" t="s">
        <v>819</v>
      </c>
      <c r="IMG208" t="s">
        <v>819</v>
      </c>
      <c r="IMH208" t="s">
        <v>819</v>
      </c>
      <c r="IMI208" t="s">
        <v>819</v>
      </c>
      <c r="IMJ208" t="s">
        <v>819</v>
      </c>
      <c r="IMK208" t="s">
        <v>819</v>
      </c>
      <c r="IML208" t="s">
        <v>819</v>
      </c>
      <c r="IMM208" t="s">
        <v>819</v>
      </c>
      <c r="IMN208" t="s">
        <v>819</v>
      </c>
      <c r="IMO208" t="s">
        <v>819</v>
      </c>
      <c r="IMP208" t="s">
        <v>819</v>
      </c>
      <c r="IMQ208" t="s">
        <v>819</v>
      </c>
      <c r="IMR208" t="s">
        <v>819</v>
      </c>
      <c r="IMS208" t="s">
        <v>819</v>
      </c>
      <c r="IMT208" t="s">
        <v>819</v>
      </c>
      <c r="IMU208" t="s">
        <v>819</v>
      </c>
      <c r="IMV208" t="s">
        <v>819</v>
      </c>
      <c r="IMW208" t="s">
        <v>819</v>
      </c>
      <c r="IMX208" t="s">
        <v>819</v>
      </c>
      <c r="IMY208" t="s">
        <v>819</v>
      </c>
      <c r="IMZ208" t="s">
        <v>819</v>
      </c>
      <c r="INA208" t="s">
        <v>819</v>
      </c>
      <c r="INB208" t="s">
        <v>819</v>
      </c>
      <c r="INC208" t="s">
        <v>819</v>
      </c>
      <c r="IND208" t="s">
        <v>819</v>
      </c>
      <c r="INE208" t="s">
        <v>819</v>
      </c>
      <c r="INF208" t="s">
        <v>819</v>
      </c>
      <c r="ING208" t="s">
        <v>819</v>
      </c>
      <c r="INH208" t="s">
        <v>819</v>
      </c>
      <c r="INI208" t="s">
        <v>819</v>
      </c>
      <c r="INJ208" t="s">
        <v>819</v>
      </c>
      <c r="INK208" t="s">
        <v>819</v>
      </c>
      <c r="INL208" t="s">
        <v>819</v>
      </c>
      <c r="INM208" t="s">
        <v>819</v>
      </c>
      <c r="INN208" t="s">
        <v>819</v>
      </c>
      <c r="INO208" t="s">
        <v>819</v>
      </c>
      <c r="INP208" t="s">
        <v>819</v>
      </c>
      <c r="INQ208" t="s">
        <v>819</v>
      </c>
      <c r="INR208" t="s">
        <v>819</v>
      </c>
      <c r="INS208" t="s">
        <v>819</v>
      </c>
      <c r="INT208" t="s">
        <v>819</v>
      </c>
      <c r="INU208" t="s">
        <v>819</v>
      </c>
      <c r="INV208" t="s">
        <v>819</v>
      </c>
      <c r="INW208" t="s">
        <v>819</v>
      </c>
      <c r="INX208" t="s">
        <v>819</v>
      </c>
      <c r="INY208" t="s">
        <v>819</v>
      </c>
      <c r="INZ208" t="s">
        <v>819</v>
      </c>
      <c r="IOA208" t="s">
        <v>819</v>
      </c>
      <c r="IOB208" t="s">
        <v>819</v>
      </c>
      <c r="IOC208" t="s">
        <v>819</v>
      </c>
      <c r="IOD208" t="s">
        <v>819</v>
      </c>
      <c r="IOE208" t="s">
        <v>819</v>
      </c>
      <c r="IOF208" t="s">
        <v>819</v>
      </c>
      <c r="IOG208" t="s">
        <v>819</v>
      </c>
      <c r="IOH208" t="s">
        <v>819</v>
      </c>
      <c r="IOI208" t="s">
        <v>819</v>
      </c>
      <c r="IOJ208" t="s">
        <v>819</v>
      </c>
      <c r="IOK208" t="s">
        <v>819</v>
      </c>
      <c r="IOL208" t="s">
        <v>819</v>
      </c>
      <c r="IOM208" t="s">
        <v>819</v>
      </c>
      <c r="ION208" t="s">
        <v>819</v>
      </c>
      <c r="IOO208" t="s">
        <v>819</v>
      </c>
      <c r="IOP208" t="s">
        <v>819</v>
      </c>
      <c r="IOQ208" t="s">
        <v>819</v>
      </c>
      <c r="IOR208" t="s">
        <v>819</v>
      </c>
      <c r="IOS208" t="s">
        <v>819</v>
      </c>
      <c r="IOT208" t="s">
        <v>819</v>
      </c>
      <c r="IOU208" t="s">
        <v>819</v>
      </c>
      <c r="IOV208" t="s">
        <v>819</v>
      </c>
      <c r="IOW208" t="s">
        <v>819</v>
      </c>
      <c r="IOX208" t="s">
        <v>819</v>
      </c>
      <c r="IOY208" t="s">
        <v>819</v>
      </c>
      <c r="IOZ208" t="s">
        <v>819</v>
      </c>
      <c r="IPA208" t="s">
        <v>819</v>
      </c>
      <c r="IPB208" t="s">
        <v>819</v>
      </c>
      <c r="IPC208" t="s">
        <v>819</v>
      </c>
      <c r="IPD208" t="s">
        <v>819</v>
      </c>
      <c r="IPE208" t="s">
        <v>819</v>
      </c>
      <c r="IPF208" t="s">
        <v>819</v>
      </c>
      <c r="IPG208" t="s">
        <v>819</v>
      </c>
      <c r="IPH208" t="s">
        <v>819</v>
      </c>
      <c r="IPI208" t="s">
        <v>819</v>
      </c>
      <c r="IPJ208" t="s">
        <v>819</v>
      </c>
      <c r="IPK208" t="s">
        <v>819</v>
      </c>
      <c r="IPL208" t="s">
        <v>819</v>
      </c>
      <c r="IPM208" t="s">
        <v>819</v>
      </c>
      <c r="IPN208" t="s">
        <v>819</v>
      </c>
      <c r="IPO208" t="s">
        <v>819</v>
      </c>
      <c r="IPP208" t="s">
        <v>819</v>
      </c>
      <c r="IPQ208" t="s">
        <v>819</v>
      </c>
      <c r="IPR208" t="s">
        <v>819</v>
      </c>
      <c r="IPS208" t="s">
        <v>819</v>
      </c>
      <c r="IPT208" t="s">
        <v>819</v>
      </c>
      <c r="IPU208" t="s">
        <v>819</v>
      </c>
      <c r="IPV208" t="s">
        <v>819</v>
      </c>
      <c r="IPW208" t="s">
        <v>819</v>
      </c>
      <c r="IPX208" t="s">
        <v>819</v>
      </c>
      <c r="IPY208" t="s">
        <v>819</v>
      </c>
      <c r="IPZ208" t="s">
        <v>819</v>
      </c>
      <c r="IQA208" t="s">
        <v>819</v>
      </c>
      <c r="IQB208" t="s">
        <v>819</v>
      </c>
      <c r="IQC208" t="s">
        <v>819</v>
      </c>
      <c r="IQD208" t="s">
        <v>819</v>
      </c>
      <c r="IQE208" t="s">
        <v>819</v>
      </c>
      <c r="IQF208" t="s">
        <v>819</v>
      </c>
      <c r="IQG208" t="s">
        <v>819</v>
      </c>
      <c r="IQH208" t="s">
        <v>819</v>
      </c>
      <c r="IQI208" t="s">
        <v>819</v>
      </c>
      <c r="IQJ208" t="s">
        <v>819</v>
      </c>
      <c r="IQK208" t="s">
        <v>819</v>
      </c>
      <c r="IQL208" t="s">
        <v>819</v>
      </c>
      <c r="IQM208" t="s">
        <v>819</v>
      </c>
      <c r="IQN208" t="s">
        <v>819</v>
      </c>
      <c r="IQO208" t="s">
        <v>819</v>
      </c>
      <c r="IQP208" t="s">
        <v>819</v>
      </c>
      <c r="IQQ208" t="s">
        <v>819</v>
      </c>
      <c r="IQR208" t="s">
        <v>819</v>
      </c>
      <c r="IQS208" t="s">
        <v>819</v>
      </c>
      <c r="IQT208" t="s">
        <v>819</v>
      </c>
      <c r="IQU208" t="s">
        <v>819</v>
      </c>
      <c r="IQV208" t="s">
        <v>819</v>
      </c>
      <c r="IQW208" t="s">
        <v>819</v>
      </c>
      <c r="IQX208" t="s">
        <v>819</v>
      </c>
      <c r="IQY208" t="s">
        <v>819</v>
      </c>
      <c r="IQZ208" t="s">
        <v>819</v>
      </c>
      <c r="IRA208" t="s">
        <v>819</v>
      </c>
      <c r="IRB208" t="s">
        <v>819</v>
      </c>
      <c r="IRC208" t="s">
        <v>819</v>
      </c>
      <c r="IRD208" t="s">
        <v>819</v>
      </c>
      <c r="IRE208" t="s">
        <v>819</v>
      </c>
      <c r="IRF208" t="s">
        <v>819</v>
      </c>
      <c r="IRG208" t="s">
        <v>819</v>
      </c>
      <c r="IRH208" t="s">
        <v>819</v>
      </c>
      <c r="IRI208" t="s">
        <v>819</v>
      </c>
      <c r="IRJ208" t="s">
        <v>819</v>
      </c>
      <c r="IRK208" t="s">
        <v>819</v>
      </c>
      <c r="IRL208" t="s">
        <v>819</v>
      </c>
      <c r="IRM208" t="s">
        <v>819</v>
      </c>
      <c r="IRN208" t="s">
        <v>819</v>
      </c>
      <c r="IRO208" t="s">
        <v>819</v>
      </c>
      <c r="IRP208" t="s">
        <v>819</v>
      </c>
      <c r="IRQ208" t="s">
        <v>819</v>
      </c>
      <c r="IRR208" t="s">
        <v>819</v>
      </c>
      <c r="IRS208" t="s">
        <v>819</v>
      </c>
      <c r="IRT208" t="s">
        <v>819</v>
      </c>
      <c r="IRU208" t="s">
        <v>819</v>
      </c>
      <c r="IRV208" t="s">
        <v>819</v>
      </c>
      <c r="IRW208" t="s">
        <v>819</v>
      </c>
      <c r="IRX208" t="s">
        <v>819</v>
      </c>
      <c r="IRY208" t="s">
        <v>819</v>
      </c>
      <c r="IRZ208" t="s">
        <v>819</v>
      </c>
      <c r="ISA208" t="s">
        <v>819</v>
      </c>
      <c r="ISB208" t="s">
        <v>819</v>
      </c>
      <c r="ISC208" t="s">
        <v>819</v>
      </c>
      <c r="ISD208" t="s">
        <v>819</v>
      </c>
      <c r="ISE208" t="s">
        <v>819</v>
      </c>
      <c r="ISF208" t="s">
        <v>819</v>
      </c>
      <c r="ISG208" t="s">
        <v>819</v>
      </c>
      <c r="ISH208" t="s">
        <v>819</v>
      </c>
      <c r="ISI208" t="s">
        <v>819</v>
      </c>
      <c r="ISJ208" t="s">
        <v>819</v>
      </c>
      <c r="ISK208" t="s">
        <v>819</v>
      </c>
      <c r="ISL208" t="s">
        <v>819</v>
      </c>
      <c r="ISM208" t="s">
        <v>819</v>
      </c>
      <c r="ISN208" t="s">
        <v>819</v>
      </c>
      <c r="ISO208" t="s">
        <v>819</v>
      </c>
      <c r="ISP208" t="s">
        <v>819</v>
      </c>
      <c r="ISQ208" t="s">
        <v>819</v>
      </c>
      <c r="ISR208" t="s">
        <v>819</v>
      </c>
      <c r="ISS208" t="s">
        <v>819</v>
      </c>
      <c r="IST208" t="s">
        <v>819</v>
      </c>
      <c r="ISU208" t="s">
        <v>819</v>
      </c>
      <c r="ISV208" t="s">
        <v>819</v>
      </c>
      <c r="ISW208" t="s">
        <v>819</v>
      </c>
      <c r="ISX208" t="s">
        <v>819</v>
      </c>
      <c r="ISY208" t="s">
        <v>819</v>
      </c>
      <c r="ISZ208" t="s">
        <v>819</v>
      </c>
      <c r="ITA208" t="s">
        <v>819</v>
      </c>
      <c r="ITB208" t="s">
        <v>819</v>
      </c>
      <c r="ITC208" t="s">
        <v>819</v>
      </c>
      <c r="ITD208" t="s">
        <v>819</v>
      </c>
      <c r="ITE208" t="s">
        <v>819</v>
      </c>
      <c r="ITF208" t="s">
        <v>819</v>
      </c>
      <c r="ITG208" t="s">
        <v>819</v>
      </c>
      <c r="ITH208" t="s">
        <v>819</v>
      </c>
      <c r="ITI208" t="s">
        <v>819</v>
      </c>
      <c r="ITJ208" t="s">
        <v>819</v>
      </c>
      <c r="ITK208" t="s">
        <v>819</v>
      </c>
      <c r="ITL208" t="s">
        <v>819</v>
      </c>
      <c r="ITM208" t="s">
        <v>819</v>
      </c>
      <c r="ITN208" t="s">
        <v>819</v>
      </c>
      <c r="ITO208" t="s">
        <v>819</v>
      </c>
      <c r="ITP208" t="s">
        <v>819</v>
      </c>
      <c r="ITQ208" t="s">
        <v>819</v>
      </c>
      <c r="ITR208" t="s">
        <v>819</v>
      </c>
      <c r="ITS208" t="s">
        <v>819</v>
      </c>
      <c r="ITT208" t="s">
        <v>819</v>
      </c>
      <c r="ITU208" t="s">
        <v>819</v>
      </c>
      <c r="ITV208" t="s">
        <v>819</v>
      </c>
      <c r="ITW208" t="s">
        <v>819</v>
      </c>
      <c r="ITX208" t="s">
        <v>819</v>
      </c>
      <c r="ITY208" t="s">
        <v>819</v>
      </c>
      <c r="ITZ208" t="s">
        <v>819</v>
      </c>
      <c r="IUA208" t="s">
        <v>819</v>
      </c>
      <c r="IUB208" t="s">
        <v>819</v>
      </c>
      <c r="IUC208" t="s">
        <v>819</v>
      </c>
      <c r="IUD208" t="s">
        <v>819</v>
      </c>
      <c r="IUE208" t="s">
        <v>819</v>
      </c>
      <c r="IUF208" t="s">
        <v>819</v>
      </c>
      <c r="IUG208" t="s">
        <v>819</v>
      </c>
      <c r="IUH208" t="s">
        <v>819</v>
      </c>
      <c r="IUI208" t="s">
        <v>819</v>
      </c>
      <c r="IUJ208" t="s">
        <v>819</v>
      </c>
      <c r="IUK208" t="s">
        <v>819</v>
      </c>
      <c r="IUL208" t="s">
        <v>819</v>
      </c>
      <c r="IUM208" t="s">
        <v>819</v>
      </c>
      <c r="IUN208" t="s">
        <v>819</v>
      </c>
      <c r="IUO208" t="s">
        <v>819</v>
      </c>
      <c r="IUP208" t="s">
        <v>819</v>
      </c>
      <c r="IUQ208" t="s">
        <v>819</v>
      </c>
      <c r="IUR208" t="s">
        <v>819</v>
      </c>
      <c r="IUS208" t="s">
        <v>819</v>
      </c>
      <c r="IUT208" t="s">
        <v>819</v>
      </c>
      <c r="IUU208" t="s">
        <v>819</v>
      </c>
      <c r="IUV208" t="s">
        <v>819</v>
      </c>
      <c r="IUW208" t="s">
        <v>819</v>
      </c>
      <c r="IUX208" t="s">
        <v>819</v>
      </c>
      <c r="IUY208" t="s">
        <v>819</v>
      </c>
      <c r="IUZ208" t="s">
        <v>819</v>
      </c>
      <c r="IVA208" t="s">
        <v>819</v>
      </c>
      <c r="IVB208" t="s">
        <v>819</v>
      </c>
      <c r="IVC208" t="s">
        <v>819</v>
      </c>
      <c r="IVD208" t="s">
        <v>819</v>
      </c>
      <c r="IVE208" t="s">
        <v>819</v>
      </c>
      <c r="IVF208" t="s">
        <v>819</v>
      </c>
      <c r="IVG208" t="s">
        <v>819</v>
      </c>
      <c r="IVH208" t="s">
        <v>819</v>
      </c>
      <c r="IVI208" t="s">
        <v>819</v>
      </c>
      <c r="IVJ208" t="s">
        <v>819</v>
      </c>
      <c r="IVK208" t="s">
        <v>819</v>
      </c>
      <c r="IVL208" t="s">
        <v>819</v>
      </c>
      <c r="IVM208" t="s">
        <v>819</v>
      </c>
      <c r="IVN208" t="s">
        <v>819</v>
      </c>
      <c r="IVO208" t="s">
        <v>819</v>
      </c>
      <c r="IVP208" t="s">
        <v>819</v>
      </c>
      <c r="IVQ208" t="s">
        <v>819</v>
      </c>
      <c r="IVR208" t="s">
        <v>819</v>
      </c>
      <c r="IVS208" t="s">
        <v>819</v>
      </c>
      <c r="IVT208" t="s">
        <v>819</v>
      </c>
      <c r="IVU208" t="s">
        <v>819</v>
      </c>
      <c r="IVV208" t="s">
        <v>819</v>
      </c>
      <c r="IVW208" t="s">
        <v>819</v>
      </c>
      <c r="IVX208" t="s">
        <v>819</v>
      </c>
      <c r="IVY208" t="s">
        <v>819</v>
      </c>
      <c r="IVZ208" t="s">
        <v>819</v>
      </c>
      <c r="IWA208" t="s">
        <v>819</v>
      </c>
      <c r="IWB208" t="s">
        <v>819</v>
      </c>
      <c r="IWC208" t="s">
        <v>819</v>
      </c>
      <c r="IWD208" t="s">
        <v>819</v>
      </c>
      <c r="IWE208" t="s">
        <v>819</v>
      </c>
      <c r="IWF208" t="s">
        <v>819</v>
      </c>
      <c r="IWG208" t="s">
        <v>819</v>
      </c>
      <c r="IWH208" t="s">
        <v>819</v>
      </c>
      <c r="IWI208" t="s">
        <v>819</v>
      </c>
      <c r="IWJ208" t="s">
        <v>819</v>
      </c>
      <c r="IWK208" t="s">
        <v>819</v>
      </c>
      <c r="IWL208" t="s">
        <v>819</v>
      </c>
      <c r="IWM208" t="s">
        <v>819</v>
      </c>
      <c r="IWN208" t="s">
        <v>819</v>
      </c>
      <c r="IWO208" t="s">
        <v>819</v>
      </c>
      <c r="IWP208" t="s">
        <v>819</v>
      </c>
      <c r="IWQ208" t="s">
        <v>819</v>
      </c>
      <c r="IWR208" t="s">
        <v>819</v>
      </c>
      <c r="IWS208" t="s">
        <v>819</v>
      </c>
      <c r="IWT208" t="s">
        <v>819</v>
      </c>
      <c r="IWU208" t="s">
        <v>819</v>
      </c>
      <c r="IWV208" t="s">
        <v>819</v>
      </c>
      <c r="IWW208" t="s">
        <v>819</v>
      </c>
      <c r="IWX208" t="s">
        <v>819</v>
      </c>
      <c r="IWY208" t="s">
        <v>819</v>
      </c>
      <c r="IWZ208" t="s">
        <v>819</v>
      </c>
      <c r="IXA208" t="s">
        <v>819</v>
      </c>
      <c r="IXB208" t="s">
        <v>819</v>
      </c>
      <c r="IXC208" t="s">
        <v>819</v>
      </c>
      <c r="IXD208" t="s">
        <v>819</v>
      </c>
      <c r="IXE208" t="s">
        <v>819</v>
      </c>
      <c r="IXF208" t="s">
        <v>819</v>
      </c>
      <c r="IXG208" t="s">
        <v>819</v>
      </c>
      <c r="IXH208" t="s">
        <v>819</v>
      </c>
      <c r="IXI208" t="s">
        <v>819</v>
      </c>
      <c r="IXJ208" t="s">
        <v>819</v>
      </c>
      <c r="IXK208" t="s">
        <v>819</v>
      </c>
      <c r="IXL208" t="s">
        <v>819</v>
      </c>
      <c r="IXM208" t="s">
        <v>819</v>
      </c>
      <c r="IXN208" t="s">
        <v>819</v>
      </c>
      <c r="IXO208" t="s">
        <v>819</v>
      </c>
      <c r="IXP208" t="s">
        <v>819</v>
      </c>
      <c r="IXQ208" t="s">
        <v>819</v>
      </c>
      <c r="IXR208" t="s">
        <v>819</v>
      </c>
      <c r="IXS208" t="s">
        <v>819</v>
      </c>
      <c r="IXT208" t="s">
        <v>819</v>
      </c>
      <c r="IXU208" t="s">
        <v>819</v>
      </c>
      <c r="IXV208" t="s">
        <v>819</v>
      </c>
      <c r="IXW208" t="s">
        <v>819</v>
      </c>
      <c r="IXX208" t="s">
        <v>819</v>
      </c>
      <c r="IXY208" t="s">
        <v>819</v>
      </c>
      <c r="IXZ208" t="s">
        <v>819</v>
      </c>
      <c r="IYA208" t="s">
        <v>819</v>
      </c>
      <c r="IYB208" t="s">
        <v>819</v>
      </c>
      <c r="IYC208" t="s">
        <v>819</v>
      </c>
      <c r="IYD208" t="s">
        <v>819</v>
      </c>
      <c r="IYE208" t="s">
        <v>819</v>
      </c>
      <c r="IYF208" t="s">
        <v>819</v>
      </c>
      <c r="IYG208" t="s">
        <v>819</v>
      </c>
      <c r="IYH208" t="s">
        <v>819</v>
      </c>
      <c r="IYI208" t="s">
        <v>819</v>
      </c>
      <c r="IYJ208" t="s">
        <v>819</v>
      </c>
      <c r="IYK208" t="s">
        <v>819</v>
      </c>
      <c r="IYL208" t="s">
        <v>819</v>
      </c>
      <c r="IYM208" t="s">
        <v>819</v>
      </c>
      <c r="IYN208" t="s">
        <v>819</v>
      </c>
      <c r="IYO208" t="s">
        <v>819</v>
      </c>
      <c r="IYP208" t="s">
        <v>819</v>
      </c>
      <c r="IYQ208" t="s">
        <v>819</v>
      </c>
      <c r="IYR208" t="s">
        <v>819</v>
      </c>
      <c r="IYS208" t="s">
        <v>819</v>
      </c>
      <c r="IYT208" t="s">
        <v>819</v>
      </c>
      <c r="IYU208" t="s">
        <v>819</v>
      </c>
      <c r="IYV208" t="s">
        <v>819</v>
      </c>
      <c r="IYW208" t="s">
        <v>819</v>
      </c>
      <c r="IYX208" t="s">
        <v>819</v>
      </c>
      <c r="IYY208" t="s">
        <v>819</v>
      </c>
      <c r="IYZ208" t="s">
        <v>819</v>
      </c>
      <c r="IZA208" t="s">
        <v>819</v>
      </c>
      <c r="IZB208" t="s">
        <v>819</v>
      </c>
      <c r="IZC208" t="s">
        <v>819</v>
      </c>
      <c r="IZD208" t="s">
        <v>819</v>
      </c>
      <c r="IZE208" t="s">
        <v>819</v>
      </c>
      <c r="IZF208" t="s">
        <v>819</v>
      </c>
      <c r="IZG208" t="s">
        <v>819</v>
      </c>
      <c r="IZH208" t="s">
        <v>819</v>
      </c>
      <c r="IZI208" t="s">
        <v>819</v>
      </c>
      <c r="IZJ208" t="s">
        <v>819</v>
      </c>
      <c r="IZK208" t="s">
        <v>819</v>
      </c>
      <c r="IZL208" t="s">
        <v>819</v>
      </c>
      <c r="IZM208" t="s">
        <v>819</v>
      </c>
      <c r="IZN208" t="s">
        <v>819</v>
      </c>
      <c r="IZO208" t="s">
        <v>819</v>
      </c>
      <c r="IZP208" t="s">
        <v>819</v>
      </c>
      <c r="IZQ208" t="s">
        <v>819</v>
      </c>
      <c r="IZR208" t="s">
        <v>819</v>
      </c>
      <c r="IZS208" t="s">
        <v>819</v>
      </c>
      <c r="IZT208" t="s">
        <v>819</v>
      </c>
      <c r="IZU208" t="s">
        <v>819</v>
      </c>
      <c r="IZV208" t="s">
        <v>819</v>
      </c>
      <c r="IZW208" t="s">
        <v>819</v>
      </c>
      <c r="IZX208" t="s">
        <v>819</v>
      </c>
      <c r="IZY208" t="s">
        <v>819</v>
      </c>
      <c r="IZZ208" t="s">
        <v>819</v>
      </c>
      <c r="JAA208" t="s">
        <v>819</v>
      </c>
      <c r="JAB208" t="s">
        <v>819</v>
      </c>
      <c r="JAC208" t="s">
        <v>819</v>
      </c>
      <c r="JAD208" t="s">
        <v>819</v>
      </c>
      <c r="JAE208" t="s">
        <v>819</v>
      </c>
      <c r="JAF208" t="s">
        <v>819</v>
      </c>
      <c r="JAG208" t="s">
        <v>819</v>
      </c>
      <c r="JAH208" t="s">
        <v>819</v>
      </c>
      <c r="JAI208" t="s">
        <v>819</v>
      </c>
      <c r="JAJ208" t="s">
        <v>819</v>
      </c>
      <c r="JAK208" t="s">
        <v>819</v>
      </c>
      <c r="JAL208" t="s">
        <v>819</v>
      </c>
      <c r="JAM208" t="s">
        <v>819</v>
      </c>
      <c r="JAN208" t="s">
        <v>819</v>
      </c>
      <c r="JAO208" t="s">
        <v>819</v>
      </c>
      <c r="JAP208" t="s">
        <v>819</v>
      </c>
      <c r="JAQ208" t="s">
        <v>819</v>
      </c>
      <c r="JAR208" t="s">
        <v>819</v>
      </c>
      <c r="JAS208" t="s">
        <v>819</v>
      </c>
      <c r="JAT208" t="s">
        <v>819</v>
      </c>
      <c r="JAU208" t="s">
        <v>819</v>
      </c>
      <c r="JAV208" t="s">
        <v>819</v>
      </c>
      <c r="JAW208" t="s">
        <v>819</v>
      </c>
      <c r="JAX208" t="s">
        <v>819</v>
      </c>
      <c r="JAY208" t="s">
        <v>819</v>
      </c>
      <c r="JAZ208" t="s">
        <v>819</v>
      </c>
      <c r="JBA208" t="s">
        <v>819</v>
      </c>
      <c r="JBB208" t="s">
        <v>819</v>
      </c>
      <c r="JBC208" t="s">
        <v>819</v>
      </c>
      <c r="JBD208" t="s">
        <v>819</v>
      </c>
      <c r="JBE208" t="s">
        <v>819</v>
      </c>
      <c r="JBF208" t="s">
        <v>819</v>
      </c>
      <c r="JBG208" t="s">
        <v>819</v>
      </c>
      <c r="JBH208" t="s">
        <v>819</v>
      </c>
      <c r="JBI208" t="s">
        <v>819</v>
      </c>
      <c r="JBJ208" t="s">
        <v>819</v>
      </c>
      <c r="JBK208" t="s">
        <v>819</v>
      </c>
      <c r="JBL208" t="s">
        <v>819</v>
      </c>
      <c r="JBM208" t="s">
        <v>819</v>
      </c>
      <c r="JBN208" t="s">
        <v>819</v>
      </c>
      <c r="JBO208" t="s">
        <v>819</v>
      </c>
      <c r="JBP208" t="s">
        <v>819</v>
      </c>
      <c r="JBQ208" t="s">
        <v>819</v>
      </c>
      <c r="JBR208" t="s">
        <v>819</v>
      </c>
      <c r="JBS208" t="s">
        <v>819</v>
      </c>
      <c r="JBT208" t="s">
        <v>819</v>
      </c>
      <c r="JBU208" t="s">
        <v>819</v>
      </c>
      <c r="JBV208" t="s">
        <v>819</v>
      </c>
      <c r="JBW208" t="s">
        <v>819</v>
      </c>
      <c r="JBX208" t="s">
        <v>819</v>
      </c>
      <c r="JBY208" t="s">
        <v>819</v>
      </c>
      <c r="JBZ208" t="s">
        <v>819</v>
      </c>
      <c r="JCA208" t="s">
        <v>819</v>
      </c>
      <c r="JCB208" t="s">
        <v>819</v>
      </c>
      <c r="JCC208" t="s">
        <v>819</v>
      </c>
      <c r="JCD208" t="s">
        <v>819</v>
      </c>
      <c r="JCE208" t="s">
        <v>819</v>
      </c>
      <c r="JCF208" t="s">
        <v>819</v>
      </c>
      <c r="JCG208" t="s">
        <v>819</v>
      </c>
      <c r="JCH208" t="s">
        <v>819</v>
      </c>
      <c r="JCI208" t="s">
        <v>819</v>
      </c>
      <c r="JCJ208" t="s">
        <v>819</v>
      </c>
      <c r="JCK208" t="s">
        <v>819</v>
      </c>
      <c r="JCL208" t="s">
        <v>819</v>
      </c>
      <c r="JCM208" t="s">
        <v>819</v>
      </c>
      <c r="JCN208" t="s">
        <v>819</v>
      </c>
      <c r="JCO208" t="s">
        <v>819</v>
      </c>
      <c r="JCP208" t="s">
        <v>819</v>
      </c>
      <c r="JCQ208" t="s">
        <v>819</v>
      </c>
      <c r="JCR208" t="s">
        <v>819</v>
      </c>
      <c r="JCS208" t="s">
        <v>819</v>
      </c>
      <c r="JCT208" t="s">
        <v>819</v>
      </c>
      <c r="JCU208" t="s">
        <v>819</v>
      </c>
      <c r="JCV208" t="s">
        <v>819</v>
      </c>
      <c r="JCW208" t="s">
        <v>819</v>
      </c>
      <c r="JCX208" t="s">
        <v>819</v>
      </c>
      <c r="JCY208" t="s">
        <v>819</v>
      </c>
      <c r="JCZ208" t="s">
        <v>819</v>
      </c>
      <c r="JDA208" t="s">
        <v>819</v>
      </c>
      <c r="JDB208" t="s">
        <v>819</v>
      </c>
      <c r="JDC208" t="s">
        <v>819</v>
      </c>
      <c r="JDD208" t="s">
        <v>819</v>
      </c>
      <c r="JDE208" t="s">
        <v>819</v>
      </c>
      <c r="JDF208" t="s">
        <v>819</v>
      </c>
      <c r="JDG208" t="s">
        <v>819</v>
      </c>
      <c r="JDH208" t="s">
        <v>819</v>
      </c>
      <c r="JDI208" t="s">
        <v>819</v>
      </c>
      <c r="JDJ208" t="s">
        <v>819</v>
      </c>
      <c r="JDK208" t="s">
        <v>819</v>
      </c>
      <c r="JDL208" t="s">
        <v>819</v>
      </c>
      <c r="JDM208" t="s">
        <v>819</v>
      </c>
      <c r="JDN208" t="s">
        <v>819</v>
      </c>
      <c r="JDO208" t="s">
        <v>819</v>
      </c>
      <c r="JDP208" t="s">
        <v>819</v>
      </c>
      <c r="JDQ208" t="s">
        <v>819</v>
      </c>
      <c r="JDR208" t="s">
        <v>819</v>
      </c>
      <c r="JDS208" t="s">
        <v>819</v>
      </c>
      <c r="JDT208" t="s">
        <v>819</v>
      </c>
      <c r="JDU208" t="s">
        <v>819</v>
      </c>
      <c r="JDV208" t="s">
        <v>819</v>
      </c>
      <c r="JDW208" t="s">
        <v>819</v>
      </c>
      <c r="JDX208" t="s">
        <v>819</v>
      </c>
      <c r="JDY208" t="s">
        <v>819</v>
      </c>
      <c r="JDZ208" t="s">
        <v>819</v>
      </c>
      <c r="JEA208" t="s">
        <v>819</v>
      </c>
      <c r="JEB208" t="s">
        <v>819</v>
      </c>
      <c r="JEC208" t="s">
        <v>819</v>
      </c>
      <c r="JED208" t="s">
        <v>819</v>
      </c>
      <c r="JEE208" t="s">
        <v>819</v>
      </c>
      <c r="JEF208" t="s">
        <v>819</v>
      </c>
      <c r="JEG208" t="s">
        <v>819</v>
      </c>
      <c r="JEH208" t="s">
        <v>819</v>
      </c>
      <c r="JEI208" t="s">
        <v>819</v>
      </c>
      <c r="JEJ208" t="s">
        <v>819</v>
      </c>
      <c r="JEK208" t="s">
        <v>819</v>
      </c>
      <c r="JEL208" t="s">
        <v>819</v>
      </c>
      <c r="JEM208" t="s">
        <v>819</v>
      </c>
      <c r="JEN208" t="s">
        <v>819</v>
      </c>
      <c r="JEO208" t="s">
        <v>819</v>
      </c>
      <c r="JEP208" t="s">
        <v>819</v>
      </c>
      <c r="JEQ208" t="s">
        <v>819</v>
      </c>
      <c r="JER208" t="s">
        <v>819</v>
      </c>
      <c r="JES208" t="s">
        <v>819</v>
      </c>
      <c r="JET208" t="s">
        <v>819</v>
      </c>
      <c r="JEU208" t="s">
        <v>819</v>
      </c>
      <c r="JEV208" t="s">
        <v>819</v>
      </c>
      <c r="JEW208" t="s">
        <v>819</v>
      </c>
      <c r="JEX208" t="s">
        <v>819</v>
      </c>
      <c r="JEY208" t="s">
        <v>819</v>
      </c>
      <c r="JEZ208" t="s">
        <v>819</v>
      </c>
      <c r="JFA208" t="s">
        <v>819</v>
      </c>
      <c r="JFB208" t="s">
        <v>819</v>
      </c>
      <c r="JFC208" t="s">
        <v>819</v>
      </c>
      <c r="JFD208" t="s">
        <v>819</v>
      </c>
      <c r="JFE208" t="s">
        <v>819</v>
      </c>
      <c r="JFF208" t="s">
        <v>819</v>
      </c>
      <c r="JFG208" t="s">
        <v>819</v>
      </c>
      <c r="JFH208" t="s">
        <v>819</v>
      </c>
      <c r="JFI208" t="s">
        <v>819</v>
      </c>
      <c r="JFJ208" t="s">
        <v>819</v>
      </c>
      <c r="JFK208" t="s">
        <v>819</v>
      </c>
      <c r="JFL208" t="s">
        <v>819</v>
      </c>
      <c r="JFM208" t="s">
        <v>819</v>
      </c>
      <c r="JFN208" t="s">
        <v>819</v>
      </c>
      <c r="JFO208" t="s">
        <v>819</v>
      </c>
      <c r="JFP208" t="s">
        <v>819</v>
      </c>
      <c r="JFQ208" t="s">
        <v>819</v>
      </c>
      <c r="JFR208" t="s">
        <v>819</v>
      </c>
      <c r="JFS208" t="s">
        <v>819</v>
      </c>
      <c r="JFT208" t="s">
        <v>819</v>
      </c>
      <c r="JFU208" t="s">
        <v>819</v>
      </c>
      <c r="JFV208" t="s">
        <v>819</v>
      </c>
      <c r="JFW208" t="s">
        <v>819</v>
      </c>
      <c r="JFX208" t="s">
        <v>819</v>
      </c>
      <c r="JFY208" t="s">
        <v>819</v>
      </c>
      <c r="JFZ208" t="s">
        <v>819</v>
      </c>
      <c r="JGA208" t="s">
        <v>819</v>
      </c>
      <c r="JGB208" t="s">
        <v>819</v>
      </c>
      <c r="JGC208" t="s">
        <v>819</v>
      </c>
      <c r="JGD208" t="s">
        <v>819</v>
      </c>
      <c r="JGE208" t="s">
        <v>819</v>
      </c>
      <c r="JGF208" t="s">
        <v>819</v>
      </c>
      <c r="JGG208" t="s">
        <v>819</v>
      </c>
      <c r="JGH208" t="s">
        <v>819</v>
      </c>
      <c r="JGI208" t="s">
        <v>819</v>
      </c>
      <c r="JGJ208" t="s">
        <v>819</v>
      </c>
      <c r="JGK208" t="s">
        <v>819</v>
      </c>
      <c r="JGL208" t="s">
        <v>819</v>
      </c>
      <c r="JGM208" t="s">
        <v>819</v>
      </c>
      <c r="JGN208" t="s">
        <v>819</v>
      </c>
      <c r="JGO208" t="s">
        <v>819</v>
      </c>
      <c r="JGP208" t="s">
        <v>819</v>
      </c>
      <c r="JGQ208" t="s">
        <v>819</v>
      </c>
      <c r="JGR208" t="s">
        <v>819</v>
      </c>
      <c r="JGS208" t="s">
        <v>819</v>
      </c>
      <c r="JGT208" t="s">
        <v>819</v>
      </c>
      <c r="JGU208" t="s">
        <v>819</v>
      </c>
      <c r="JGV208" t="s">
        <v>819</v>
      </c>
      <c r="JGW208" t="s">
        <v>819</v>
      </c>
      <c r="JGX208" t="s">
        <v>819</v>
      </c>
      <c r="JGY208" t="s">
        <v>819</v>
      </c>
      <c r="JGZ208" t="s">
        <v>819</v>
      </c>
      <c r="JHA208" t="s">
        <v>819</v>
      </c>
      <c r="JHB208" t="s">
        <v>819</v>
      </c>
      <c r="JHC208" t="s">
        <v>819</v>
      </c>
      <c r="JHD208" t="s">
        <v>819</v>
      </c>
      <c r="JHE208" t="s">
        <v>819</v>
      </c>
      <c r="JHF208" t="s">
        <v>819</v>
      </c>
      <c r="JHG208" t="s">
        <v>819</v>
      </c>
      <c r="JHH208" t="s">
        <v>819</v>
      </c>
      <c r="JHI208" t="s">
        <v>819</v>
      </c>
      <c r="JHJ208" t="s">
        <v>819</v>
      </c>
      <c r="JHK208" t="s">
        <v>819</v>
      </c>
      <c r="JHL208" t="s">
        <v>819</v>
      </c>
      <c r="JHM208" t="s">
        <v>819</v>
      </c>
      <c r="JHN208" t="s">
        <v>819</v>
      </c>
      <c r="JHO208" t="s">
        <v>819</v>
      </c>
      <c r="JHP208" t="s">
        <v>819</v>
      </c>
      <c r="JHQ208" t="s">
        <v>819</v>
      </c>
      <c r="JHR208" t="s">
        <v>819</v>
      </c>
      <c r="JHS208" t="s">
        <v>819</v>
      </c>
      <c r="JHT208" t="s">
        <v>819</v>
      </c>
      <c r="JHU208" t="s">
        <v>819</v>
      </c>
      <c r="JHV208" t="s">
        <v>819</v>
      </c>
      <c r="JHW208" t="s">
        <v>819</v>
      </c>
      <c r="JHX208" t="s">
        <v>819</v>
      </c>
      <c r="JHY208" t="s">
        <v>819</v>
      </c>
      <c r="JHZ208" t="s">
        <v>819</v>
      </c>
      <c r="JIA208" t="s">
        <v>819</v>
      </c>
      <c r="JIB208" t="s">
        <v>819</v>
      </c>
      <c r="JIC208" t="s">
        <v>819</v>
      </c>
      <c r="JID208" t="s">
        <v>819</v>
      </c>
      <c r="JIE208" t="s">
        <v>819</v>
      </c>
      <c r="JIF208" t="s">
        <v>819</v>
      </c>
      <c r="JIG208" t="s">
        <v>819</v>
      </c>
      <c r="JIH208" t="s">
        <v>819</v>
      </c>
      <c r="JII208" t="s">
        <v>819</v>
      </c>
      <c r="JIJ208" t="s">
        <v>819</v>
      </c>
      <c r="JIK208" t="s">
        <v>819</v>
      </c>
      <c r="JIL208" t="s">
        <v>819</v>
      </c>
      <c r="JIM208" t="s">
        <v>819</v>
      </c>
      <c r="JIN208" t="s">
        <v>819</v>
      </c>
      <c r="JIO208" t="s">
        <v>819</v>
      </c>
      <c r="JIP208" t="s">
        <v>819</v>
      </c>
      <c r="JIQ208" t="s">
        <v>819</v>
      </c>
      <c r="JIR208" t="s">
        <v>819</v>
      </c>
      <c r="JIS208" t="s">
        <v>819</v>
      </c>
      <c r="JIT208" t="s">
        <v>819</v>
      </c>
      <c r="JIU208" t="s">
        <v>819</v>
      </c>
      <c r="JIV208" t="s">
        <v>819</v>
      </c>
      <c r="JIW208" t="s">
        <v>819</v>
      </c>
      <c r="JIX208" t="s">
        <v>819</v>
      </c>
      <c r="JIY208" t="s">
        <v>819</v>
      </c>
      <c r="JIZ208" t="s">
        <v>819</v>
      </c>
      <c r="JJA208" t="s">
        <v>819</v>
      </c>
      <c r="JJB208" t="s">
        <v>819</v>
      </c>
      <c r="JJC208" t="s">
        <v>819</v>
      </c>
      <c r="JJD208" t="s">
        <v>819</v>
      </c>
      <c r="JJE208" t="s">
        <v>819</v>
      </c>
      <c r="JJF208" t="s">
        <v>819</v>
      </c>
      <c r="JJG208" t="s">
        <v>819</v>
      </c>
      <c r="JJH208" t="s">
        <v>819</v>
      </c>
      <c r="JJI208" t="s">
        <v>819</v>
      </c>
      <c r="JJJ208" t="s">
        <v>819</v>
      </c>
      <c r="JJK208" t="s">
        <v>819</v>
      </c>
      <c r="JJL208" t="s">
        <v>819</v>
      </c>
      <c r="JJM208" t="s">
        <v>819</v>
      </c>
      <c r="JJN208" t="s">
        <v>819</v>
      </c>
      <c r="JJO208" t="s">
        <v>819</v>
      </c>
      <c r="JJP208" t="s">
        <v>819</v>
      </c>
      <c r="JJQ208" t="s">
        <v>819</v>
      </c>
      <c r="JJR208" t="s">
        <v>819</v>
      </c>
      <c r="JJS208" t="s">
        <v>819</v>
      </c>
      <c r="JJT208" t="s">
        <v>819</v>
      </c>
      <c r="JJU208" t="s">
        <v>819</v>
      </c>
      <c r="JJV208" t="s">
        <v>819</v>
      </c>
      <c r="JJW208" t="s">
        <v>819</v>
      </c>
      <c r="JJX208" t="s">
        <v>819</v>
      </c>
      <c r="JJY208" t="s">
        <v>819</v>
      </c>
      <c r="JJZ208" t="s">
        <v>819</v>
      </c>
      <c r="JKA208" t="s">
        <v>819</v>
      </c>
      <c r="JKB208" t="s">
        <v>819</v>
      </c>
      <c r="JKC208" t="s">
        <v>819</v>
      </c>
      <c r="JKD208" t="s">
        <v>819</v>
      </c>
      <c r="JKE208" t="s">
        <v>819</v>
      </c>
      <c r="JKF208" t="s">
        <v>819</v>
      </c>
      <c r="JKG208" t="s">
        <v>819</v>
      </c>
      <c r="JKH208" t="s">
        <v>819</v>
      </c>
      <c r="JKI208" t="s">
        <v>819</v>
      </c>
      <c r="JKJ208" t="s">
        <v>819</v>
      </c>
      <c r="JKK208" t="s">
        <v>819</v>
      </c>
      <c r="JKL208" t="s">
        <v>819</v>
      </c>
      <c r="JKM208" t="s">
        <v>819</v>
      </c>
      <c r="JKN208" t="s">
        <v>819</v>
      </c>
      <c r="JKO208" t="s">
        <v>819</v>
      </c>
      <c r="JKP208" t="s">
        <v>819</v>
      </c>
      <c r="JKQ208" t="s">
        <v>819</v>
      </c>
      <c r="JKR208" t="s">
        <v>819</v>
      </c>
      <c r="JKS208" t="s">
        <v>819</v>
      </c>
      <c r="JKT208" t="s">
        <v>819</v>
      </c>
      <c r="JKU208" t="s">
        <v>819</v>
      </c>
      <c r="JKV208" t="s">
        <v>819</v>
      </c>
      <c r="JKW208" t="s">
        <v>819</v>
      </c>
      <c r="JKX208" t="s">
        <v>819</v>
      </c>
      <c r="JKY208" t="s">
        <v>819</v>
      </c>
      <c r="JKZ208" t="s">
        <v>819</v>
      </c>
      <c r="JLA208" t="s">
        <v>819</v>
      </c>
      <c r="JLB208" t="s">
        <v>819</v>
      </c>
      <c r="JLC208" t="s">
        <v>819</v>
      </c>
      <c r="JLD208" t="s">
        <v>819</v>
      </c>
      <c r="JLE208" t="s">
        <v>819</v>
      </c>
      <c r="JLF208" t="s">
        <v>819</v>
      </c>
      <c r="JLG208" t="s">
        <v>819</v>
      </c>
      <c r="JLH208" t="s">
        <v>819</v>
      </c>
      <c r="JLI208" t="s">
        <v>819</v>
      </c>
      <c r="JLJ208" t="s">
        <v>819</v>
      </c>
      <c r="JLK208" t="s">
        <v>819</v>
      </c>
      <c r="JLL208" t="s">
        <v>819</v>
      </c>
      <c r="JLM208" t="s">
        <v>819</v>
      </c>
      <c r="JLN208" t="s">
        <v>819</v>
      </c>
      <c r="JLO208" t="s">
        <v>819</v>
      </c>
      <c r="JLP208" t="s">
        <v>819</v>
      </c>
      <c r="JLQ208" t="s">
        <v>819</v>
      </c>
      <c r="JLR208" t="s">
        <v>819</v>
      </c>
      <c r="JLS208" t="s">
        <v>819</v>
      </c>
      <c r="JLT208" t="s">
        <v>819</v>
      </c>
      <c r="JLU208" t="s">
        <v>819</v>
      </c>
      <c r="JLV208" t="s">
        <v>819</v>
      </c>
      <c r="JLW208" t="s">
        <v>819</v>
      </c>
      <c r="JLX208" t="s">
        <v>819</v>
      </c>
      <c r="JLY208" t="s">
        <v>819</v>
      </c>
      <c r="JLZ208" t="s">
        <v>819</v>
      </c>
      <c r="JMA208" t="s">
        <v>819</v>
      </c>
      <c r="JMB208" t="s">
        <v>819</v>
      </c>
      <c r="JMC208" t="s">
        <v>819</v>
      </c>
      <c r="JMD208" t="s">
        <v>819</v>
      </c>
      <c r="JME208" t="s">
        <v>819</v>
      </c>
      <c r="JMF208" t="s">
        <v>819</v>
      </c>
      <c r="JMG208" t="s">
        <v>819</v>
      </c>
      <c r="JMH208" t="s">
        <v>819</v>
      </c>
      <c r="JMI208" t="s">
        <v>819</v>
      </c>
      <c r="JMJ208" t="s">
        <v>819</v>
      </c>
      <c r="JMK208" t="s">
        <v>819</v>
      </c>
      <c r="JML208" t="s">
        <v>819</v>
      </c>
      <c r="JMM208" t="s">
        <v>819</v>
      </c>
      <c r="JMN208" t="s">
        <v>819</v>
      </c>
      <c r="JMO208" t="s">
        <v>819</v>
      </c>
      <c r="JMP208" t="s">
        <v>819</v>
      </c>
      <c r="JMQ208" t="s">
        <v>819</v>
      </c>
      <c r="JMR208" t="s">
        <v>819</v>
      </c>
      <c r="JMS208" t="s">
        <v>819</v>
      </c>
      <c r="JMT208" t="s">
        <v>819</v>
      </c>
      <c r="JMU208" t="s">
        <v>819</v>
      </c>
      <c r="JMV208" t="s">
        <v>819</v>
      </c>
      <c r="JMW208" t="s">
        <v>819</v>
      </c>
      <c r="JMX208" t="s">
        <v>819</v>
      </c>
      <c r="JMY208" t="s">
        <v>819</v>
      </c>
      <c r="JMZ208" t="s">
        <v>819</v>
      </c>
      <c r="JNA208" t="s">
        <v>819</v>
      </c>
      <c r="JNB208" t="s">
        <v>819</v>
      </c>
      <c r="JNC208" t="s">
        <v>819</v>
      </c>
      <c r="JND208" t="s">
        <v>819</v>
      </c>
      <c r="JNE208" t="s">
        <v>819</v>
      </c>
      <c r="JNF208" t="s">
        <v>819</v>
      </c>
      <c r="JNG208" t="s">
        <v>819</v>
      </c>
      <c r="JNH208" t="s">
        <v>819</v>
      </c>
      <c r="JNI208" t="s">
        <v>819</v>
      </c>
      <c r="JNJ208" t="s">
        <v>819</v>
      </c>
      <c r="JNK208" t="s">
        <v>819</v>
      </c>
      <c r="JNL208" t="s">
        <v>819</v>
      </c>
      <c r="JNM208" t="s">
        <v>819</v>
      </c>
      <c r="JNN208" t="s">
        <v>819</v>
      </c>
      <c r="JNO208" t="s">
        <v>819</v>
      </c>
      <c r="JNP208" t="s">
        <v>819</v>
      </c>
      <c r="JNQ208" t="s">
        <v>819</v>
      </c>
      <c r="JNR208" t="s">
        <v>819</v>
      </c>
      <c r="JNS208" t="s">
        <v>819</v>
      </c>
      <c r="JNT208" t="s">
        <v>819</v>
      </c>
      <c r="JNU208" t="s">
        <v>819</v>
      </c>
      <c r="JNV208" t="s">
        <v>819</v>
      </c>
      <c r="JNW208" t="s">
        <v>819</v>
      </c>
      <c r="JNX208" t="s">
        <v>819</v>
      </c>
      <c r="JNY208" t="s">
        <v>819</v>
      </c>
      <c r="JNZ208" t="s">
        <v>819</v>
      </c>
      <c r="JOA208" t="s">
        <v>819</v>
      </c>
      <c r="JOB208" t="s">
        <v>819</v>
      </c>
      <c r="JOC208" t="s">
        <v>819</v>
      </c>
      <c r="JOD208" t="s">
        <v>819</v>
      </c>
      <c r="JOE208" t="s">
        <v>819</v>
      </c>
      <c r="JOF208" t="s">
        <v>819</v>
      </c>
      <c r="JOG208" t="s">
        <v>819</v>
      </c>
      <c r="JOH208" t="s">
        <v>819</v>
      </c>
      <c r="JOI208" t="s">
        <v>819</v>
      </c>
      <c r="JOJ208" t="s">
        <v>819</v>
      </c>
      <c r="JOK208" t="s">
        <v>819</v>
      </c>
      <c r="JOL208" t="s">
        <v>819</v>
      </c>
      <c r="JOM208" t="s">
        <v>819</v>
      </c>
      <c r="JON208" t="s">
        <v>819</v>
      </c>
      <c r="JOO208" t="s">
        <v>819</v>
      </c>
      <c r="JOP208" t="s">
        <v>819</v>
      </c>
      <c r="JOQ208" t="s">
        <v>819</v>
      </c>
      <c r="JOR208" t="s">
        <v>819</v>
      </c>
      <c r="JOS208" t="s">
        <v>819</v>
      </c>
      <c r="JOT208" t="s">
        <v>819</v>
      </c>
      <c r="JOU208" t="s">
        <v>819</v>
      </c>
      <c r="JOV208" t="s">
        <v>819</v>
      </c>
      <c r="JOW208" t="s">
        <v>819</v>
      </c>
      <c r="JOX208" t="s">
        <v>819</v>
      </c>
      <c r="JOY208" t="s">
        <v>819</v>
      </c>
      <c r="JOZ208" t="s">
        <v>819</v>
      </c>
      <c r="JPA208" t="s">
        <v>819</v>
      </c>
      <c r="JPB208" t="s">
        <v>819</v>
      </c>
      <c r="JPC208" t="s">
        <v>819</v>
      </c>
      <c r="JPD208" t="s">
        <v>819</v>
      </c>
      <c r="JPE208" t="s">
        <v>819</v>
      </c>
      <c r="JPF208" t="s">
        <v>819</v>
      </c>
      <c r="JPG208" t="s">
        <v>819</v>
      </c>
      <c r="JPH208" t="s">
        <v>819</v>
      </c>
      <c r="JPI208" t="s">
        <v>819</v>
      </c>
      <c r="JPJ208" t="s">
        <v>819</v>
      </c>
      <c r="JPK208" t="s">
        <v>819</v>
      </c>
      <c r="JPL208" t="s">
        <v>819</v>
      </c>
      <c r="JPM208" t="s">
        <v>819</v>
      </c>
      <c r="JPN208" t="s">
        <v>819</v>
      </c>
      <c r="JPO208" t="s">
        <v>819</v>
      </c>
      <c r="JPP208" t="s">
        <v>819</v>
      </c>
      <c r="JPQ208" t="s">
        <v>819</v>
      </c>
      <c r="JPR208" t="s">
        <v>819</v>
      </c>
      <c r="JPS208" t="s">
        <v>819</v>
      </c>
      <c r="JPT208" t="s">
        <v>819</v>
      </c>
      <c r="JPU208" t="s">
        <v>819</v>
      </c>
      <c r="JPV208" t="s">
        <v>819</v>
      </c>
      <c r="JPW208" t="s">
        <v>819</v>
      </c>
      <c r="JPX208" t="s">
        <v>819</v>
      </c>
      <c r="JPY208" t="s">
        <v>819</v>
      </c>
      <c r="JPZ208" t="s">
        <v>819</v>
      </c>
      <c r="JQA208" t="s">
        <v>819</v>
      </c>
      <c r="JQB208" t="s">
        <v>819</v>
      </c>
      <c r="JQC208" t="s">
        <v>819</v>
      </c>
      <c r="JQD208" t="s">
        <v>819</v>
      </c>
      <c r="JQE208" t="s">
        <v>819</v>
      </c>
      <c r="JQF208" t="s">
        <v>819</v>
      </c>
      <c r="JQG208" t="s">
        <v>819</v>
      </c>
      <c r="JQH208" t="s">
        <v>819</v>
      </c>
      <c r="JQI208" t="s">
        <v>819</v>
      </c>
      <c r="JQJ208" t="s">
        <v>819</v>
      </c>
      <c r="JQK208" t="s">
        <v>819</v>
      </c>
      <c r="JQL208" t="s">
        <v>819</v>
      </c>
      <c r="JQM208" t="s">
        <v>819</v>
      </c>
      <c r="JQN208" t="s">
        <v>819</v>
      </c>
      <c r="JQO208" t="s">
        <v>819</v>
      </c>
      <c r="JQP208" t="s">
        <v>819</v>
      </c>
      <c r="JQQ208" t="s">
        <v>819</v>
      </c>
      <c r="JQR208" t="s">
        <v>819</v>
      </c>
      <c r="JQS208" t="s">
        <v>819</v>
      </c>
      <c r="JQT208" t="s">
        <v>819</v>
      </c>
      <c r="JQU208" t="s">
        <v>819</v>
      </c>
      <c r="JQV208" t="s">
        <v>819</v>
      </c>
      <c r="JQW208" t="s">
        <v>819</v>
      </c>
      <c r="JQX208" t="s">
        <v>819</v>
      </c>
      <c r="JQY208" t="s">
        <v>819</v>
      </c>
      <c r="JQZ208" t="s">
        <v>819</v>
      </c>
      <c r="JRA208" t="s">
        <v>819</v>
      </c>
      <c r="JRB208" t="s">
        <v>819</v>
      </c>
      <c r="JRC208" t="s">
        <v>819</v>
      </c>
      <c r="JRD208" t="s">
        <v>819</v>
      </c>
      <c r="JRE208" t="s">
        <v>819</v>
      </c>
      <c r="JRF208" t="s">
        <v>819</v>
      </c>
      <c r="JRG208" t="s">
        <v>819</v>
      </c>
      <c r="JRH208" t="s">
        <v>819</v>
      </c>
      <c r="JRI208" t="s">
        <v>819</v>
      </c>
      <c r="JRJ208" t="s">
        <v>819</v>
      </c>
      <c r="JRK208" t="s">
        <v>819</v>
      </c>
      <c r="JRL208" t="s">
        <v>819</v>
      </c>
      <c r="JRM208" t="s">
        <v>819</v>
      </c>
      <c r="JRN208" t="s">
        <v>819</v>
      </c>
      <c r="JRO208" t="s">
        <v>819</v>
      </c>
      <c r="JRP208" t="s">
        <v>819</v>
      </c>
      <c r="JRQ208" t="s">
        <v>819</v>
      </c>
      <c r="JRR208" t="s">
        <v>819</v>
      </c>
      <c r="JRS208" t="s">
        <v>819</v>
      </c>
      <c r="JRT208" t="s">
        <v>819</v>
      </c>
      <c r="JRU208" t="s">
        <v>819</v>
      </c>
      <c r="JRV208" t="s">
        <v>819</v>
      </c>
      <c r="JRW208" t="s">
        <v>819</v>
      </c>
      <c r="JRX208" t="s">
        <v>819</v>
      </c>
      <c r="JRY208" t="s">
        <v>819</v>
      </c>
      <c r="JRZ208" t="s">
        <v>819</v>
      </c>
      <c r="JSA208" t="s">
        <v>819</v>
      </c>
      <c r="JSB208" t="s">
        <v>819</v>
      </c>
      <c r="JSC208" t="s">
        <v>819</v>
      </c>
      <c r="JSD208" t="s">
        <v>819</v>
      </c>
      <c r="JSE208" t="s">
        <v>819</v>
      </c>
      <c r="JSF208" t="s">
        <v>819</v>
      </c>
      <c r="JSG208" t="s">
        <v>819</v>
      </c>
      <c r="JSH208" t="s">
        <v>819</v>
      </c>
      <c r="JSI208" t="s">
        <v>819</v>
      </c>
      <c r="JSJ208" t="s">
        <v>819</v>
      </c>
      <c r="JSK208" t="s">
        <v>819</v>
      </c>
      <c r="JSL208" t="s">
        <v>819</v>
      </c>
      <c r="JSM208" t="s">
        <v>819</v>
      </c>
      <c r="JSN208" t="s">
        <v>819</v>
      </c>
      <c r="JSO208" t="s">
        <v>819</v>
      </c>
      <c r="JSP208" t="s">
        <v>819</v>
      </c>
      <c r="JSQ208" t="s">
        <v>819</v>
      </c>
      <c r="JSR208" t="s">
        <v>819</v>
      </c>
      <c r="JSS208" t="s">
        <v>819</v>
      </c>
      <c r="JST208" t="s">
        <v>819</v>
      </c>
      <c r="JSU208" t="s">
        <v>819</v>
      </c>
      <c r="JSV208" t="s">
        <v>819</v>
      </c>
      <c r="JSW208" t="s">
        <v>819</v>
      </c>
      <c r="JSX208" t="s">
        <v>819</v>
      </c>
      <c r="JSY208" t="s">
        <v>819</v>
      </c>
      <c r="JSZ208" t="s">
        <v>819</v>
      </c>
      <c r="JTA208" t="s">
        <v>819</v>
      </c>
      <c r="JTB208" t="s">
        <v>819</v>
      </c>
      <c r="JTC208" t="s">
        <v>819</v>
      </c>
      <c r="JTD208" t="s">
        <v>819</v>
      </c>
      <c r="JTE208" t="s">
        <v>819</v>
      </c>
      <c r="JTF208" t="s">
        <v>819</v>
      </c>
      <c r="JTG208" t="s">
        <v>819</v>
      </c>
      <c r="JTH208" t="s">
        <v>819</v>
      </c>
      <c r="JTI208" t="s">
        <v>819</v>
      </c>
      <c r="JTJ208" t="s">
        <v>819</v>
      </c>
      <c r="JTK208" t="s">
        <v>819</v>
      </c>
      <c r="JTL208" t="s">
        <v>819</v>
      </c>
      <c r="JTM208" t="s">
        <v>819</v>
      </c>
      <c r="JTN208" t="s">
        <v>819</v>
      </c>
      <c r="JTO208" t="s">
        <v>819</v>
      </c>
      <c r="JTP208" t="s">
        <v>819</v>
      </c>
      <c r="JTQ208" t="s">
        <v>819</v>
      </c>
      <c r="JTR208" t="s">
        <v>819</v>
      </c>
      <c r="JTS208" t="s">
        <v>819</v>
      </c>
      <c r="JTT208" t="s">
        <v>819</v>
      </c>
      <c r="JTU208" t="s">
        <v>819</v>
      </c>
      <c r="JTV208" t="s">
        <v>819</v>
      </c>
      <c r="JTW208" t="s">
        <v>819</v>
      </c>
      <c r="JTX208" t="s">
        <v>819</v>
      </c>
      <c r="JTY208" t="s">
        <v>819</v>
      </c>
      <c r="JTZ208" t="s">
        <v>819</v>
      </c>
      <c r="JUA208" t="s">
        <v>819</v>
      </c>
      <c r="JUB208" t="s">
        <v>819</v>
      </c>
      <c r="JUC208" t="s">
        <v>819</v>
      </c>
      <c r="JUD208" t="s">
        <v>819</v>
      </c>
      <c r="JUE208" t="s">
        <v>819</v>
      </c>
      <c r="JUF208" t="s">
        <v>819</v>
      </c>
      <c r="JUG208" t="s">
        <v>819</v>
      </c>
      <c r="JUH208" t="s">
        <v>819</v>
      </c>
      <c r="JUI208" t="s">
        <v>819</v>
      </c>
      <c r="JUJ208" t="s">
        <v>819</v>
      </c>
      <c r="JUK208" t="s">
        <v>819</v>
      </c>
      <c r="JUL208" t="s">
        <v>819</v>
      </c>
      <c r="JUM208" t="s">
        <v>819</v>
      </c>
      <c r="JUN208" t="s">
        <v>819</v>
      </c>
      <c r="JUO208" t="s">
        <v>819</v>
      </c>
      <c r="JUP208" t="s">
        <v>819</v>
      </c>
      <c r="JUQ208" t="s">
        <v>819</v>
      </c>
      <c r="JUR208" t="s">
        <v>819</v>
      </c>
      <c r="JUS208" t="s">
        <v>819</v>
      </c>
      <c r="JUT208" t="s">
        <v>819</v>
      </c>
      <c r="JUU208" t="s">
        <v>819</v>
      </c>
      <c r="JUV208" t="s">
        <v>819</v>
      </c>
      <c r="JUW208" t="s">
        <v>819</v>
      </c>
      <c r="JUX208" t="s">
        <v>819</v>
      </c>
      <c r="JUY208" t="s">
        <v>819</v>
      </c>
      <c r="JUZ208" t="s">
        <v>819</v>
      </c>
      <c r="JVA208" t="s">
        <v>819</v>
      </c>
      <c r="JVB208" t="s">
        <v>819</v>
      </c>
      <c r="JVC208" t="s">
        <v>819</v>
      </c>
      <c r="JVD208" t="s">
        <v>819</v>
      </c>
      <c r="JVE208" t="s">
        <v>819</v>
      </c>
      <c r="JVF208" t="s">
        <v>819</v>
      </c>
      <c r="JVG208" t="s">
        <v>819</v>
      </c>
      <c r="JVH208" t="s">
        <v>819</v>
      </c>
      <c r="JVI208" t="s">
        <v>819</v>
      </c>
      <c r="JVJ208" t="s">
        <v>819</v>
      </c>
      <c r="JVK208" t="s">
        <v>819</v>
      </c>
      <c r="JVL208" t="s">
        <v>819</v>
      </c>
      <c r="JVM208" t="s">
        <v>819</v>
      </c>
      <c r="JVN208" t="s">
        <v>819</v>
      </c>
      <c r="JVO208" t="s">
        <v>819</v>
      </c>
      <c r="JVP208" t="s">
        <v>819</v>
      </c>
      <c r="JVQ208" t="s">
        <v>819</v>
      </c>
      <c r="JVR208" t="s">
        <v>819</v>
      </c>
      <c r="JVS208" t="s">
        <v>819</v>
      </c>
      <c r="JVT208" t="s">
        <v>819</v>
      </c>
      <c r="JVU208" t="s">
        <v>819</v>
      </c>
      <c r="JVV208" t="s">
        <v>819</v>
      </c>
      <c r="JVW208" t="s">
        <v>819</v>
      </c>
      <c r="JVX208" t="s">
        <v>819</v>
      </c>
      <c r="JVY208" t="s">
        <v>819</v>
      </c>
      <c r="JVZ208" t="s">
        <v>819</v>
      </c>
      <c r="JWA208" t="s">
        <v>819</v>
      </c>
      <c r="JWB208" t="s">
        <v>819</v>
      </c>
      <c r="JWC208" t="s">
        <v>819</v>
      </c>
      <c r="JWD208" t="s">
        <v>819</v>
      </c>
      <c r="JWE208" t="s">
        <v>819</v>
      </c>
      <c r="JWF208" t="s">
        <v>819</v>
      </c>
      <c r="JWG208" t="s">
        <v>819</v>
      </c>
      <c r="JWH208" t="s">
        <v>819</v>
      </c>
      <c r="JWI208" t="s">
        <v>819</v>
      </c>
      <c r="JWJ208" t="s">
        <v>819</v>
      </c>
      <c r="JWK208" t="s">
        <v>819</v>
      </c>
      <c r="JWL208" t="s">
        <v>819</v>
      </c>
      <c r="JWM208" t="s">
        <v>819</v>
      </c>
      <c r="JWN208" t="s">
        <v>819</v>
      </c>
      <c r="JWO208" t="s">
        <v>819</v>
      </c>
      <c r="JWP208" t="s">
        <v>819</v>
      </c>
      <c r="JWQ208" t="s">
        <v>819</v>
      </c>
      <c r="JWR208" t="s">
        <v>819</v>
      </c>
      <c r="JWS208" t="s">
        <v>819</v>
      </c>
      <c r="JWT208" t="s">
        <v>819</v>
      </c>
      <c r="JWU208" t="s">
        <v>819</v>
      </c>
      <c r="JWV208" t="s">
        <v>819</v>
      </c>
      <c r="JWW208" t="s">
        <v>819</v>
      </c>
      <c r="JWX208" t="s">
        <v>819</v>
      </c>
      <c r="JWY208" t="s">
        <v>819</v>
      </c>
      <c r="JWZ208" t="s">
        <v>819</v>
      </c>
      <c r="JXA208" t="s">
        <v>819</v>
      </c>
      <c r="JXB208" t="s">
        <v>819</v>
      </c>
      <c r="JXC208" t="s">
        <v>819</v>
      </c>
      <c r="JXD208" t="s">
        <v>819</v>
      </c>
      <c r="JXE208" t="s">
        <v>819</v>
      </c>
      <c r="JXF208" t="s">
        <v>819</v>
      </c>
      <c r="JXG208" t="s">
        <v>819</v>
      </c>
      <c r="JXH208" t="s">
        <v>819</v>
      </c>
      <c r="JXI208" t="s">
        <v>819</v>
      </c>
      <c r="JXJ208" t="s">
        <v>819</v>
      </c>
      <c r="JXK208" t="s">
        <v>819</v>
      </c>
      <c r="JXL208" t="s">
        <v>819</v>
      </c>
      <c r="JXM208" t="s">
        <v>819</v>
      </c>
      <c r="JXN208" t="s">
        <v>819</v>
      </c>
      <c r="JXO208" t="s">
        <v>819</v>
      </c>
      <c r="JXP208" t="s">
        <v>819</v>
      </c>
      <c r="JXQ208" t="s">
        <v>819</v>
      </c>
      <c r="JXR208" t="s">
        <v>819</v>
      </c>
      <c r="JXS208" t="s">
        <v>819</v>
      </c>
      <c r="JXT208" t="s">
        <v>819</v>
      </c>
      <c r="JXU208" t="s">
        <v>819</v>
      </c>
      <c r="JXV208" t="s">
        <v>819</v>
      </c>
      <c r="JXW208" t="s">
        <v>819</v>
      </c>
      <c r="JXX208" t="s">
        <v>819</v>
      </c>
      <c r="JXY208" t="s">
        <v>819</v>
      </c>
      <c r="JXZ208" t="s">
        <v>819</v>
      </c>
      <c r="JYA208" t="s">
        <v>819</v>
      </c>
      <c r="JYB208" t="s">
        <v>819</v>
      </c>
      <c r="JYC208" t="s">
        <v>819</v>
      </c>
      <c r="JYD208" t="s">
        <v>819</v>
      </c>
      <c r="JYE208" t="s">
        <v>819</v>
      </c>
      <c r="JYF208" t="s">
        <v>819</v>
      </c>
      <c r="JYG208" t="s">
        <v>819</v>
      </c>
      <c r="JYH208" t="s">
        <v>819</v>
      </c>
      <c r="JYI208" t="s">
        <v>819</v>
      </c>
      <c r="JYJ208" t="s">
        <v>819</v>
      </c>
      <c r="JYK208" t="s">
        <v>819</v>
      </c>
      <c r="JYL208" t="s">
        <v>819</v>
      </c>
      <c r="JYM208" t="s">
        <v>819</v>
      </c>
      <c r="JYN208" t="s">
        <v>819</v>
      </c>
      <c r="JYO208" t="s">
        <v>819</v>
      </c>
      <c r="JYP208" t="s">
        <v>819</v>
      </c>
      <c r="JYQ208" t="s">
        <v>819</v>
      </c>
      <c r="JYR208" t="s">
        <v>819</v>
      </c>
      <c r="JYS208" t="s">
        <v>819</v>
      </c>
      <c r="JYT208" t="s">
        <v>819</v>
      </c>
      <c r="JYU208" t="s">
        <v>819</v>
      </c>
      <c r="JYV208" t="s">
        <v>819</v>
      </c>
      <c r="JYW208" t="s">
        <v>819</v>
      </c>
      <c r="JYX208" t="s">
        <v>819</v>
      </c>
      <c r="JYY208" t="s">
        <v>819</v>
      </c>
      <c r="JYZ208" t="s">
        <v>819</v>
      </c>
      <c r="JZA208" t="s">
        <v>819</v>
      </c>
      <c r="JZB208" t="s">
        <v>819</v>
      </c>
      <c r="JZC208" t="s">
        <v>819</v>
      </c>
      <c r="JZD208" t="s">
        <v>819</v>
      </c>
      <c r="JZE208" t="s">
        <v>819</v>
      </c>
      <c r="JZF208" t="s">
        <v>819</v>
      </c>
      <c r="JZG208" t="s">
        <v>819</v>
      </c>
      <c r="JZH208" t="s">
        <v>819</v>
      </c>
      <c r="JZI208" t="s">
        <v>819</v>
      </c>
      <c r="JZJ208" t="s">
        <v>819</v>
      </c>
      <c r="JZK208" t="s">
        <v>819</v>
      </c>
      <c r="JZL208" t="s">
        <v>819</v>
      </c>
      <c r="JZM208" t="s">
        <v>819</v>
      </c>
      <c r="JZN208" t="s">
        <v>819</v>
      </c>
      <c r="JZO208" t="s">
        <v>819</v>
      </c>
      <c r="JZP208" t="s">
        <v>819</v>
      </c>
      <c r="JZQ208" t="s">
        <v>819</v>
      </c>
      <c r="JZR208" t="s">
        <v>819</v>
      </c>
      <c r="JZS208" t="s">
        <v>819</v>
      </c>
      <c r="JZT208" t="s">
        <v>819</v>
      </c>
      <c r="JZU208" t="s">
        <v>819</v>
      </c>
      <c r="JZV208" t="s">
        <v>819</v>
      </c>
      <c r="JZW208" t="s">
        <v>819</v>
      </c>
      <c r="JZX208" t="s">
        <v>819</v>
      </c>
      <c r="JZY208" t="s">
        <v>819</v>
      </c>
      <c r="JZZ208" t="s">
        <v>819</v>
      </c>
      <c r="KAA208" t="s">
        <v>819</v>
      </c>
      <c r="KAB208" t="s">
        <v>819</v>
      </c>
      <c r="KAC208" t="s">
        <v>819</v>
      </c>
      <c r="KAD208" t="s">
        <v>819</v>
      </c>
      <c r="KAE208" t="s">
        <v>819</v>
      </c>
      <c r="KAF208" t="s">
        <v>819</v>
      </c>
      <c r="KAG208" t="s">
        <v>819</v>
      </c>
      <c r="KAH208" t="s">
        <v>819</v>
      </c>
      <c r="KAI208" t="s">
        <v>819</v>
      </c>
      <c r="KAJ208" t="s">
        <v>819</v>
      </c>
      <c r="KAK208" t="s">
        <v>819</v>
      </c>
      <c r="KAL208" t="s">
        <v>819</v>
      </c>
      <c r="KAM208" t="s">
        <v>819</v>
      </c>
      <c r="KAN208" t="s">
        <v>819</v>
      </c>
      <c r="KAO208" t="s">
        <v>819</v>
      </c>
      <c r="KAP208" t="s">
        <v>819</v>
      </c>
      <c r="KAQ208" t="s">
        <v>819</v>
      </c>
      <c r="KAR208" t="s">
        <v>819</v>
      </c>
      <c r="KAS208" t="s">
        <v>819</v>
      </c>
      <c r="KAT208" t="s">
        <v>819</v>
      </c>
      <c r="KAU208" t="s">
        <v>819</v>
      </c>
      <c r="KAV208" t="s">
        <v>819</v>
      </c>
      <c r="KAW208" t="s">
        <v>819</v>
      </c>
      <c r="KAX208" t="s">
        <v>819</v>
      </c>
      <c r="KAY208" t="s">
        <v>819</v>
      </c>
      <c r="KAZ208" t="s">
        <v>819</v>
      </c>
      <c r="KBA208" t="s">
        <v>819</v>
      </c>
      <c r="KBB208" t="s">
        <v>819</v>
      </c>
      <c r="KBC208" t="s">
        <v>819</v>
      </c>
      <c r="KBD208" t="s">
        <v>819</v>
      </c>
      <c r="KBE208" t="s">
        <v>819</v>
      </c>
      <c r="KBF208" t="s">
        <v>819</v>
      </c>
      <c r="KBG208" t="s">
        <v>819</v>
      </c>
      <c r="KBH208" t="s">
        <v>819</v>
      </c>
      <c r="KBI208" t="s">
        <v>819</v>
      </c>
      <c r="KBJ208" t="s">
        <v>819</v>
      </c>
      <c r="KBK208" t="s">
        <v>819</v>
      </c>
      <c r="KBL208" t="s">
        <v>819</v>
      </c>
      <c r="KBM208" t="s">
        <v>819</v>
      </c>
      <c r="KBN208" t="s">
        <v>819</v>
      </c>
      <c r="KBO208" t="s">
        <v>819</v>
      </c>
      <c r="KBP208" t="s">
        <v>819</v>
      </c>
      <c r="KBQ208" t="s">
        <v>819</v>
      </c>
      <c r="KBR208" t="s">
        <v>819</v>
      </c>
      <c r="KBS208" t="s">
        <v>819</v>
      </c>
      <c r="KBT208" t="s">
        <v>819</v>
      </c>
      <c r="KBU208" t="s">
        <v>819</v>
      </c>
      <c r="KBV208" t="s">
        <v>819</v>
      </c>
      <c r="KBW208" t="s">
        <v>819</v>
      </c>
      <c r="KBX208" t="s">
        <v>819</v>
      </c>
      <c r="KBY208" t="s">
        <v>819</v>
      </c>
      <c r="KBZ208" t="s">
        <v>819</v>
      </c>
      <c r="KCA208" t="s">
        <v>819</v>
      </c>
      <c r="KCB208" t="s">
        <v>819</v>
      </c>
      <c r="KCC208" t="s">
        <v>819</v>
      </c>
      <c r="KCD208" t="s">
        <v>819</v>
      </c>
      <c r="KCE208" t="s">
        <v>819</v>
      </c>
      <c r="KCF208" t="s">
        <v>819</v>
      </c>
      <c r="KCG208" t="s">
        <v>819</v>
      </c>
      <c r="KCH208" t="s">
        <v>819</v>
      </c>
      <c r="KCI208" t="s">
        <v>819</v>
      </c>
      <c r="KCJ208" t="s">
        <v>819</v>
      </c>
      <c r="KCK208" t="s">
        <v>819</v>
      </c>
      <c r="KCL208" t="s">
        <v>819</v>
      </c>
      <c r="KCM208" t="s">
        <v>819</v>
      </c>
      <c r="KCN208" t="s">
        <v>819</v>
      </c>
      <c r="KCO208" t="s">
        <v>819</v>
      </c>
      <c r="KCP208" t="s">
        <v>819</v>
      </c>
      <c r="KCQ208" t="s">
        <v>819</v>
      </c>
      <c r="KCR208" t="s">
        <v>819</v>
      </c>
      <c r="KCS208" t="s">
        <v>819</v>
      </c>
      <c r="KCT208" t="s">
        <v>819</v>
      </c>
      <c r="KCU208" t="s">
        <v>819</v>
      </c>
      <c r="KCV208" t="s">
        <v>819</v>
      </c>
      <c r="KCW208" t="s">
        <v>819</v>
      </c>
      <c r="KCX208" t="s">
        <v>819</v>
      </c>
      <c r="KCY208" t="s">
        <v>819</v>
      </c>
      <c r="KCZ208" t="s">
        <v>819</v>
      </c>
      <c r="KDA208" t="s">
        <v>819</v>
      </c>
      <c r="KDB208" t="s">
        <v>819</v>
      </c>
      <c r="KDC208" t="s">
        <v>819</v>
      </c>
      <c r="KDD208" t="s">
        <v>819</v>
      </c>
      <c r="KDE208" t="s">
        <v>819</v>
      </c>
      <c r="KDF208" t="s">
        <v>819</v>
      </c>
      <c r="KDG208" t="s">
        <v>819</v>
      </c>
      <c r="KDH208" t="s">
        <v>819</v>
      </c>
      <c r="KDI208" t="s">
        <v>819</v>
      </c>
      <c r="KDJ208" t="s">
        <v>819</v>
      </c>
      <c r="KDK208" t="s">
        <v>819</v>
      </c>
      <c r="KDL208" t="s">
        <v>819</v>
      </c>
      <c r="KDM208" t="s">
        <v>819</v>
      </c>
      <c r="KDN208" t="s">
        <v>819</v>
      </c>
      <c r="KDO208" t="s">
        <v>819</v>
      </c>
      <c r="KDP208" t="s">
        <v>819</v>
      </c>
      <c r="KDQ208" t="s">
        <v>819</v>
      </c>
      <c r="KDR208" t="s">
        <v>819</v>
      </c>
      <c r="KDS208" t="s">
        <v>819</v>
      </c>
      <c r="KDT208" t="s">
        <v>819</v>
      </c>
      <c r="KDU208" t="s">
        <v>819</v>
      </c>
      <c r="KDV208" t="s">
        <v>819</v>
      </c>
      <c r="KDW208" t="s">
        <v>819</v>
      </c>
      <c r="KDX208" t="s">
        <v>819</v>
      </c>
      <c r="KDY208" t="s">
        <v>819</v>
      </c>
      <c r="KDZ208" t="s">
        <v>819</v>
      </c>
      <c r="KEA208" t="s">
        <v>819</v>
      </c>
      <c r="KEB208" t="s">
        <v>819</v>
      </c>
      <c r="KEC208" t="s">
        <v>819</v>
      </c>
      <c r="KED208" t="s">
        <v>819</v>
      </c>
      <c r="KEE208" t="s">
        <v>819</v>
      </c>
      <c r="KEF208" t="s">
        <v>819</v>
      </c>
      <c r="KEG208" t="s">
        <v>819</v>
      </c>
      <c r="KEH208" t="s">
        <v>819</v>
      </c>
      <c r="KEI208" t="s">
        <v>819</v>
      </c>
      <c r="KEJ208" t="s">
        <v>819</v>
      </c>
      <c r="KEK208" t="s">
        <v>819</v>
      </c>
      <c r="KEL208" t="s">
        <v>819</v>
      </c>
      <c r="KEM208" t="s">
        <v>819</v>
      </c>
      <c r="KEN208" t="s">
        <v>819</v>
      </c>
      <c r="KEO208" t="s">
        <v>819</v>
      </c>
      <c r="KEP208" t="s">
        <v>819</v>
      </c>
      <c r="KEQ208" t="s">
        <v>819</v>
      </c>
      <c r="KER208" t="s">
        <v>819</v>
      </c>
      <c r="KES208" t="s">
        <v>819</v>
      </c>
      <c r="KET208" t="s">
        <v>819</v>
      </c>
      <c r="KEU208" t="s">
        <v>819</v>
      </c>
      <c r="KEV208" t="s">
        <v>819</v>
      </c>
      <c r="KEW208" t="s">
        <v>819</v>
      </c>
      <c r="KEX208" t="s">
        <v>819</v>
      </c>
      <c r="KEY208" t="s">
        <v>819</v>
      </c>
      <c r="KEZ208" t="s">
        <v>819</v>
      </c>
      <c r="KFA208" t="s">
        <v>819</v>
      </c>
      <c r="KFB208" t="s">
        <v>819</v>
      </c>
      <c r="KFC208" t="s">
        <v>819</v>
      </c>
      <c r="KFD208" t="s">
        <v>819</v>
      </c>
      <c r="KFE208" t="s">
        <v>819</v>
      </c>
      <c r="KFF208" t="s">
        <v>819</v>
      </c>
      <c r="KFG208" t="s">
        <v>819</v>
      </c>
      <c r="KFH208" t="s">
        <v>819</v>
      </c>
      <c r="KFI208" t="s">
        <v>819</v>
      </c>
      <c r="KFJ208" t="s">
        <v>819</v>
      </c>
      <c r="KFK208" t="s">
        <v>819</v>
      </c>
      <c r="KFL208" t="s">
        <v>819</v>
      </c>
      <c r="KFM208" t="s">
        <v>819</v>
      </c>
      <c r="KFN208" t="s">
        <v>819</v>
      </c>
      <c r="KFO208" t="s">
        <v>819</v>
      </c>
      <c r="KFP208" t="s">
        <v>819</v>
      </c>
      <c r="KFQ208" t="s">
        <v>819</v>
      </c>
      <c r="KFR208" t="s">
        <v>819</v>
      </c>
      <c r="KFS208" t="s">
        <v>819</v>
      </c>
      <c r="KFT208" t="s">
        <v>819</v>
      </c>
      <c r="KFU208" t="s">
        <v>819</v>
      </c>
      <c r="KFV208" t="s">
        <v>819</v>
      </c>
      <c r="KFW208" t="s">
        <v>819</v>
      </c>
      <c r="KFX208" t="s">
        <v>819</v>
      </c>
      <c r="KFY208" t="s">
        <v>819</v>
      </c>
      <c r="KFZ208" t="s">
        <v>819</v>
      </c>
      <c r="KGA208" t="s">
        <v>819</v>
      </c>
      <c r="KGB208" t="s">
        <v>819</v>
      </c>
      <c r="KGC208" t="s">
        <v>819</v>
      </c>
      <c r="KGD208" t="s">
        <v>819</v>
      </c>
      <c r="KGE208" t="s">
        <v>819</v>
      </c>
      <c r="KGF208" t="s">
        <v>819</v>
      </c>
      <c r="KGG208" t="s">
        <v>819</v>
      </c>
      <c r="KGH208" t="s">
        <v>819</v>
      </c>
      <c r="KGI208" t="s">
        <v>819</v>
      </c>
      <c r="KGJ208" t="s">
        <v>819</v>
      </c>
      <c r="KGK208" t="s">
        <v>819</v>
      </c>
      <c r="KGL208" t="s">
        <v>819</v>
      </c>
      <c r="KGM208" t="s">
        <v>819</v>
      </c>
      <c r="KGN208" t="s">
        <v>819</v>
      </c>
      <c r="KGO208" t="s">
        <v>819</v>
      </c>
      <c r="KGP208" t="s">
        <v>819</v>
      </c>
      <c r="KGQ208" t="s">
        <v>819</v>
      </c>
      <c r="KGR208" t="s">
        <v>819</v>
      </c>
      <c r="KGS208" t="s">
        <v>819</v>
      </c>
      <c r="KGT208" t="s">
        <v>819</v>
      </c>
      <c r="KGU208" t="s">
        <v>819</v>
      </c>
      <c r="KGV208" t="s">
        <v>819</v>
      </c>
      <c r="KGW208" t="s">
        <v>819</v>
      </c>
      <c r="KGX208" t="s">
        <v>819</v>
      </c>
      <c r="KGY208" t="s">
        <v>819</v>
      </c>
      <c r="KGZ208" t="s">
        <v>819</v>
      </c>
      <c r="KHA208" t="s">
        <v>819</v>
      </c>
      <c r="KHB208" t="s">
        <v>819</v>
      </c>
      <c r="KHC208" t="s">
        <v>819</v>
      </c>
      <c r="KHD208" t="s">
        <v>819</v>
      </c>
      <c r="KHE208" t="s">
        <v>819</v>
      </c>
      <c r="KHF208" t="s">
        <v>819</v>
      </c>
      <c r="KHG208" t="s">
        <v>819</v>
      </c>
      <c r="KHH208" t="s">
        <v>819</v>
      </c>
      <c r="KHI208" t="s">
        <v>819</v>
      </c>
      <c r="KHJ208" t="s">
        <v>819</v>
      </c>
      <c r="KHK208" t="s">
        <v>819</v>
      </c>
      <c r="KHL208" t="s">
        <v>819</v>
      </c>
      <c r="KHM208" t="s">
        <v>819</v>
      </c>
      <c r="KHN208" t="s">
        <v>819</v>
      </c>
      <c r="KHO208" t="s">
        <v>819</v>
      </c>
      <c r="KHP208" t="s">
        <v>819</v>
      </c>
      <c r="KHQ208" t="s">
        <v>819</v>
      </c>
      <c r="KHR208" t="s">
        <v>819</v>
      </c>
      <c r="KHS208" t="s">
        <v>819</v>
      </c>
      <c r="KHT208" t="s">
        <v>819</v>
      </c>
      <c r="KHU208" t="s">
        <v>819</v>
      </c>
      <c r="KHV208" t="s">
        <v>819</v>
      </c>
      <c r="KHW208" t="s">
        <v>819</v>
      </c>
      <c r="KHX208" t="s">
        <v>819</v>
      </c>
      <c r="KHY208" t="s">
        <v>819</v>
      </c>
      <c r="KHZ208" t="s">
        <v>819</v>
      </c>
      <c r="KIA208" t="s">
        <v>819</v>
      </c>
      <c r="KIB208" t="s">
        <v>819</v>
      </c>
      <c r="KIC208" t="s">
        <v>819</v>
      </c>
      <c r="KID208" t="s">
        <v>819</v>
      </c>
      <c r="KIE208" t="s">
        <v>819</v>
      </c>
      <c r="KIF208" t="s">
        <v>819</v>
      </c>
      <c r="KIG208" t="s">
        <v>819</v>
      </c>
      <c r="KIH208" t="s">
        <v>819</v>
      </c>
      <c r="KII208" t="s">
        <v>819</v>
      </c>
      <c r="KIJ208" t="s">
        <v>819</v>
      </c>
      <c r="KIK208" t="s">
        <v>819</v>
      </c>
      <c r="KIL208" t="s">
        <v>819</v>
      </c>
      <c r="KIM208" t="s">
        <v>819</v>
      </c>
      <c r="KIN208" t="s">
        <v>819</v>
      </c>
      <c r="KIO208" t="s">
        <v>819</v>
      </c>
      <c r="KIP208" t="s">
        <v>819</v>
      </c>
      <c r="KIQ208" t="s">
        <v>819</v>
      </c>
      <c r="KIR208" t="s">
        <v>819</v>
      </c>
      <c r="KIS208" t="s">
        <v>819</v>
      </c>
      <c r="KIT208" t="s">
        <v>819</v>
      </c>
      <c r="KIU208" t="s">
        <v>819</v>
      </c>
      <c r="KIV208" t="s">
        <v>819</v>
      </c>
      <c r="KIW208" t="s">
        <v>819</v>
      </c>
      <c r="KIX208" t="s">
        <v>819</v>
      </c>
      <c r="KIY208" t="s">
        <v>819</v>
      </c>
      <c r="KIZ208" t="s">
        <v>819</v>
      </c>
      <c r="KJA208" t="s">
        <v>819</v>
      </c>
      <c r="KJB208" t="s">
        <v>819</v>
      </c>
      <c r="KJC208" t="s">
        <v>819</v>
      </c>
      <c r="KJD208" t="s">
        <v>819</v>
      </c>
      <c r="KJE208" t="s">
        <v>819</v>
      </c>
      <c r="KJF208" t="s">
        <v>819</v>
      </c>
      <c r="KJG208" t="s">
        <v>819</v>
      </c>
      <c r="KJH208" t="s">
        <v>819</v>
      </c>
      <c r="KJI208" t="s">
        <v>819</v>
      </c>
      <c r="KJJ208" t="s">
        <v>819</v>
      </c>
      <c r="KJK208" t="s">
        <v>819</v>
      </c>
      <c r="KJL208" t="s">
        <v>819</v>
      </c>
      <c r="KJM208" t="s">
        <v>819</v>
      </c>
      <c r="KJN208" t="s">
        <v>819</v>
      </c>
      <c r="KJO208" t="s">
        <v>819</v>
      </c>
      <c r="KJP208" t="s">
        <v>819</v>
      </c>
      <c r="KJQ208" t="s">
        <v>819</v>
      </c>
      <c r="KJR208" t="s">
        <v>819</v>
      </c>
      <c r="KJS208" t="s">
        <v>819</v>
      </c>
      <c r="KJT208" t="s">
        <v>819</v>
      </c>
      <c r="KJU208" t="s">
        <v>819</v>
      </c>
      <c r="KJV208" t="s">
        <v>819</v>
      </c>
      <c r="KJW208" t="s">
        <v>819</v>
      </c>
      <c r="KJX208" t="s">
        <v>819</v>
      </c>
      <c r="KJY208" t="s">
        <v>819</v>
      </c>
      <c r="KJZ208" t="s">
        <v>819</v>
      </c>
      <c r="KKA208" t="s">
        <v>819</v>
      </c>
      <c r="KKB208" t="s">
        <v>819</v>
      </c>
      <c r="KKC208" t="s">
        <v>819</v>
      </c>
      <c r="KKD208" t="s">
        <v>819</v>
      </c>
      <c r="KKE208" t="s">
        <v>819</v>
      </c>
      <c r="KKF208" t="s">
        <v>819</v>
      </c>
      <c r="KKG208" t="s">
        <v>819</v>
      </c>
      <c r="KKH208" t="s">
        <v>819</v>
      </c>
      <c r="KKI208" t="s">
        <v>819</v>
      </c>
      <c r="KKJ208" t="s">
        <v>819</v>
      </c>
      <c r="KKK208" t="s">
        <v>819</v>
      </c>
      <c r="KKL208" t="s">
        <v>819</v>
      </c>
      <c r="KKM208" t="s">
        <v>819</v>
      </c>
      <c r="KKN208" t="s">
        <v>819</v>
      </c>
      <c r="KKO208" t="s">
        <v>819</v>
      </c>
      <c r="KKP208" t="s">
        <v>819</v>
      </c>
      <c r="KKQ208" t="s">
        <v>819</v>
      </c>
      <c r="KKR208" t="s">
        <v>819</v>
      </c>
      <c r="KKS208" t="s">
        <v>819</v>
      </c>
      <c r="KKT208" t="s">
        <v>819</v>
      </c>
      <c r="KKU208" t="s">
        <v>819</v>
      </c>
      <c r="KKV208" t="s">
        <v>819</v>
      </c>
      <c r="KKW208" t="s">
        <v>819</v>
      </c>
      <c r="KKX208" t="s">
        <v>819</v>
      </c>
      <c r="KKY208" t="s">
        <v>819</v>
      </c>
      <c r="KKZ208" t="s">
        <v>819</v>
      </c>
      <c r="KLA208" t="s">
        <v>819</v>
      </c>
      <c r="KLB208" t="s">
        <v>819</v>
      </c>
      <c r="KLC208" t="s">
        <v>819</v>
      </c>
      <c r="KLD208" t="s">
        <v>819</v>
      </c>
      <c r="KLE208" t="s">
        <v>819</v>
      </c>
      <c r="KLF208" t="s">
        <v>819</v>
      </c>
      <c r="KLG208" t="s">
        <v>819</v>
      </c>
      <c r="KLH208" t="s">
        <v>819</v>
      </c>
      <c r="KLI208" t="s">
        <v>819</v>
      </c>
      <c r="KLJ208" t="s">
        <v>819</v>
      </c>
      <c r="KLK208" t="s">
        <v>819</v>
      </c>
      <c r="KLL208" t="s">
        <v>819</v>
      </c>
      <c r="KLM208" t="s">
        <v>819</v>
      </c>
      <c r="KLN208" t="s">
        <v>819</v>
      </c>
      <c r="KLO208" t="s">
        <v>819</v>
      </c>
      <c r="KLP208" t="s">
        <v>819</v>
      </c>
      <c r="KLQ208" t="s">
        <v>819</v>
      </c>
      <c r="KLR208" t="s">
        <v>819</v>
      </c>
      <c r="KLS208" t="s">
        <v>819</v>
      </c>
      <c r="KLT208" t="s">
        <v>819</v>
      </c>
      <c r="KLU208" t="s">
        <v>819</v>
      </c>
      <c r="KLV208" t="s">
        <v>819</v>
      </c>
      <c r="KLW208" t="s">
        <v>819</v>
      </c>
      <c r="KLX208" t="s">
        <v>819</v>
      </c>
      <c r="KLY208" t="s">
        <v>819</v>
      </c>
      <c r="KLZ208" t="s">
        <v>819</v>
      </c>
      <c r="KMA208" t="s">
        <v>819</v>
      </c>
      <c r="KMB208" t="s">
        <v>819</v>
      </c>
      <c r="KMC208" t="s">
        <v>819</v>
      </c>
      <c r="KMD208" t="s">
        <v>819</v>
      </c>
      <c r="KME208" t="s">
        <v>819</v>
      </c>
      <c r="KMF208" t="s">
        <v>819</v>
      </c>
      <c r="KMG208" t="s">
        <v>819</v>
      </c>
      <c r="KMH208" t="s">
        <v>819</v>
      </c>
      <c r="KMI208" t="s">
        <v>819</v>
      </c>
      <c r="KMJ208" t="s">
        <v>819</v>
      </c>
      <c r="KMK208" t="s">
        <v>819</v>
      </c>
      <c r="KML208" t="s">
        <v>819</v>
      </c>
      <c r="KMM208" t="s">
        <v>819</v>
      </c>
      <c r="KMN208" t="s">
        <v>819</v>
      </c>
      <c r="KMO208" t="s">
        <v>819</v>
      </c>
      <c r="KMP208" t="s">
        <v>819</v>
      </c>
      <c r="KMQ208" t="s">
        <v>819</v>
      </c>
      <c r="KMR208" t="s">
        <v>819</v>
      </c>
      <c r="KMS208" t="s">
        <v>819</v>
      </c>
      <c r="KMT208" t="s">
        <v>819</v>
      </c>
      <c r="KMU208" t="s">
        <v>819</v>
      </c>
      <c r="KMV208" t="s">
        <v>819</v>
      </c>
      <c r="KMW208" t="s">
        <v>819</v>
      </c>
      <c r="KMX208" t="s">
        <v>819</v>
      </c>
      <c r="KMY208" t="s">
        <v>819</v>
      </c>
      <c r="KMZ208" t="s">
        <v>819</v>
      </c>
      <c r="KNA208" t="s">
        <v>819</v>
      </c>
      <c r="KNB208" t="s">
        <v>819</v>
      </c>
      <c r="KNC208" t="s">
        <v>819</v>
      </c>
      <c r="KND208" t="s">
        <v>819</v>
      </c>
      <c r="KNE208" t="s">
        <v>819</v>
      </c>
      <c r="KNF208" t="s">
        <v>819</v>
      </c>
      <c r="KNG208" t="s">
        <v>819</v>
      </c>
      <c r="KNH208" t="s">
        <v>819</v>
      </c>
      <c r="KNI208" t="s">
        <v>819</v>
      </c>
      <c r="KNJ208" t="s">
        <v>819</v>
      </c>
      <c r="KNK208" t="s">
        <v>819</v>
      </c>
      <c r="KNL208" t="s">
        <v>819</v>
      </c>
      <c r="KNM208" t="s">
        <v>819</v>
      </c>
      <c r="KNN208" t="s">
        <v>819</v>
      </c>
      <c r="KNO208" t="s">
        <v>819</v>
      </c>
      <c r="KNP208" t="s">
        <v>819</v>
      </c>
      <c r="KNQ208" t="s">
        <v>819</v>
      </c>
      <c r="KNR208" t="s">
        <v>819</v>
      </c>
      <c r="KNS208" t="s">
        <v>819</v>
      </c>
      <c r="KNT208" t="s">
        <v>819</v>
      </c>
      <c r="KNU208" t="s">
        <v>819</v>
      </c>
      <c r="KNV208" t="s">
        <v>819</v>
      </c>
      <c r="KNW208" t="s">
        <v>819</v>
      </c>
      <c r="KNX208" t="s">
        <v>819</v>
      </c>
      <c r="KNY208" t="s">
        <v>819</v>
      </c>
      <c r="KNZ208" t="s">
        <v>819</v>
      </c>
      <c r="KOA208" t="s">
        <v>819</v>
      </c>
      <c r="KOB208" t="s">
        <v>819</v>
      </c>
      <c r="KOC208" t="s">
        <v>819</v>
      </c>
      <c r="KOD208" t="s">
        <v>819</v>
      </c>
      <c r="KOE208" t="s">
        <v>819</v>
      </c>
      <c r="KOF208" t="s">
        <v>819</v>
      </c>
      <c r="KOG208" t="s">
        <v>819</v>
      </c>
      <c r="KOH208" t="s">
        <v>819</v>
      </c>
      <c r="KOI208" t="s">
        <v>819</v>
      </c>
      <c r="KOJ208" t="s">
        <v>819</v>
      </c>
      <c r="KOK208" t="s">
        <v>819</v>
      </c>
      <c r="KOL208" t="s">
        <v>819</v>
      </c>
      <c r="KOM208" t="s">
        <v>819</v>
      </c>
      <c r="KON208" t="s">
        <v>819</v>
      </c>
      <c r="KOO208" t="s">
        <v>819</v>
      </c>
      <c r="KOP208" t="s">
        <v>819</v>
      </c>
      <c r="KOQ208" t="s">
        <v>819</v>
      </c>
      <c r="KOR208" t="s">
        <v>819</v>
      </c>
      <c r="KOS208" t="s">
        <v>819</v>
      </c>
      <c r="KOT208" t="s">
        <v>819</v>
      </c>
      <c r="KOU208" t="s">
        <v>819</v>
      </c>
      <c r="KOV208" t="s">
        <v>819</v>
      </c>
      <c r="KOW208" t="s">
        <v>819</v>
      </c>
      <c r="KOX208" t="s">
        <v>819</v>
      </c>
      <c r="KOY208" t="s">
        <v>819</v>
      </c>
      <c r="KOZ208" t="s">
        <v>819</v>
      </c>
      <c r="KPA208" t="s">
        <v>819</v>
      </c>
      <c r="KPB208" t="s">
        <v>819</v>
      </c>
      <c r="KPC208" t="s">
        <v>819</v>
      </c>
      <c r="KPD208" t="s">
        <v>819</v>
      </c>
      <c r="KPE208" t="s">
        <v>819</v>
      </c>
      <c r="KPF208" t="s">
        <v>819</v>
      </c>
      <c r="KPG208" t="s">
        <v>819</v>
      </c>
      <c r="KPH208" t="s">
        <v>819</v>
      </c>
      <c r="KPI208" t="s">
        <v>819</v>
      </c>
      <c r="KPJ208" t="s">
        <v>819</v>
      </c>
      <c r="KPK208" t="s">
        <v>819</v>
      </c>
      <c r="KPL208" t="s">
        <v>819</v>
      </c>
      <c r="KPM208" t="s">
        <v>819</v>
      </c>
      <c r="KPN208" t="s">
        <v>819</v>
      </c>
      <c r="KPO208" t="s">
        <v>819</v>
      </c>
      <c r="KPP208" t="s">
        <v>819</v>
      </c>
      <c r="KPQ208" t="s">
        <v>819</v>
      </c>
      <c r="KPR208" t="s">
        <v>819</v>
      </c>
      <c r="KPS208" t="s">
        <v>819</v>
      </c>
      <c r="KPT208" t="s">
        <v>819</v>
      </c>
      <c r="KPU208" t="s">
        <v>819</v>
      </c>
      <c r="KPV208" t="s">
        <v>819</v>
      </c>
      <c r="KPW208" t="s">
        <v>819</v>
      </c>
      <c r="KPX208" t="s">
        <v>819</v>
      </c>
      <c r="KPY208" t="s">
        <v>819</v>
      </c>
      <c r="KPZ208" t="s">
        <v>819</v>
      </c>
      <c r="KQA208" t="s">
        <v>819</v>
      </c>
      <c r="KQB208" t="s">
        <v>819</v>
      </c>
      <c r="KQC208" t="s">
        <v>819</v>
      </c>
      <c r="KQD208" t="s">
        <v>819</v>
      </c>
      <c r="KQE208" t="s">
        <v>819</v>
      </c>
      <c r="KQF208" t="s">
        <v>819</v>
      </c>
      <c r="KQG208" t="s">
        <v>819</v>
      </c>
      <c r="KQH208" t="s">
        <v>819</v>
      </c>
      <c r="KQI208" t="s">
        <v>819</v>
      </c>
      <c r="KQJ208" t="s">
        <v>819</v>
      </c>
      <c r="KQK208" t="s">
        <v>819</v>
      </c>
      <c r="KQL208" t="s">
        <v>819</v>
      </c>
      <c r="KQM208" t="s">
        <v>819</v>
      </c>
      <c r="KQN208" t="s">
        <v>819</v>
      </c>
      <c r="KQO208" t="s">
        <v>819</v>
      </c>
      <c r="KQP208" t="s">
        <v>819</v>
      </c>
      <c r="KQQ208" t="s">
        <v>819</v>
      </c>
      <c r="KQR208" t="s">
        <v>819</v>
      </c>
      <c r="KQS208" t="s">
        <v>819</v>
      </c>
      <c r="KQT208" t="s">
        <v>819</v>
      </c>
      <c r="KQU208" t="s">
        <v>819</v>
      </c>
      <c r="KQV208" t="s">
        <v>819</v>
      </c>
      <c r="KQW208" t="s">
        <v>819</v>
      </c>
      <c r="KQX208" t="s">
        <v>819</v>
      </c>
      <c r="KQY208" t="s">
        <v>819</v>
      </c>
      <c r="KQZ208" t="s">
        <v>819</v>
      </c>
      <c r="KRA208" t="s">
        <v>819</v>
      </c>
      <c r="KRB208" t="s">
        <v>819</v>
      </c>
      <c r="KRC208" t="s">
        <v>819</v>
      </c>
      <c r="KRD208" t="s">
        <v>819</v>
      </c>
      <c r="KRE208" t="s">
        <v>819</v>
      </c>
      <c r="KRF208" t="s">
        <v>819</v>
      </c>
      <c r="KRG208" t="s">
        <v>819</v>
      </c>
      <c r="KRH208" t="s">
        <v>819</v>
      </c>
      <c r="KRI208" t="s">
        <v>819</v>
      </c>
      <c r="KRJ208" t="s">
        <v>819</v>
      </c>
      <c r="KRK208" t="s">
        <v>819</v>
      </c>
      <c r="KRL208" t="s">
        <v>819</v>
      </c>
      <c r="KRM208" t="s">
        <v>819</v>
      </c>
      <c r="KRN208" t="s">
        <v>819</v>
      </c>
      <c r="KRO208" t="s">
        <v>819</v>
      </c>
      <c r="KRP208" t="s">
        <v>819</v>
      </c>
      <c r="KRQ208" t="s">
        <v>819</v>
      </c>
      <c r="KRR208" t="s">
        <v>819</v>
      </c>
      <c r="KRS208" t="s">
        <v>819</v>
      </c>
      <c r="KRT208" t="s">
        <v>819</v>
      </c>
      <c r="KRU208" t="s">
        <v>819</v>
      </c>
      <c r="KRV208" t="s">
        <v>819</v>
      </c>
      <c r="KRW208" t="s">
        <v>819</v>
      </c>
      <c r="KRX208" t="s">
        <v>819</v>
      </c>
      <c r="KRY208" t="s">
        <v>819</v>
      </c>
      <c r="KRZ208" t="s">
        <v>819</v>
      </c>
      <c r="KSA208" t="s">
        <v>819</v>
      </c>
      <c r="KSB208" t="s">
        <v>819</v>
      </c>
      <c r="KSC208" t="s">
        <v>819</v>
      </c>
      <c r="KSD208" t="s">
        <v>819</v>
      </c>
      <c r="KSE208" t="s">
        <v>819</v>
      </c>
      <c r="KSF208" t="s">
        <v>819</v>
      </c>
      <c r="KSG208" t="s">
        <v>819</v>
      </c>
      <c r="KSH208" t="s">
        <v>819</v>
      </c>
      <c r="KSI208" t="s">
        <v>819</v>
      </c>
      <c r="KSJ208" t="s">
        <v>819</v>
      </c>
      <c r="KSK208" t="s">
        <v>819</v>
      </c>
      <c r="KSL208" t="s">
        <v>819</v>
      </c>
      <c r="KSM208" t="s">
        <v>819</v>
      </c>
      <c r="KSN208" t="s">
        <v>819</v>
      </c>
      <c r="KSO208" t="s">
        <v>819</v>
      </c>
      <c r="KSP208" t="s">
        <v>819</v>
      </c>
      <c r="KSQ208" t="s">
        <v>819</v>
      </c>
      <c r="KSR208" t="s">
        <v>819</v>
      </c>
      <c r="KSS208" t="s">
        <v>819</v>
      </c>
      <c r="KST208" t="s">
        <v>819</v>
      </c>
      <c r="KSU208" t="s">
        <v>819</v>
      </c>
      <c r="KSV208" t="s">
        <v>819</v>
      </c>
      <c r="KSW208" t="s">
        <v>819</v>
      </c>
      <c r="KSX208" t="s">
        <v>819</v>
      </c>
      <c r="KSY208" t="s">
        <v>819</v>
      </c>
      <c r="KSZ208" t="s">
        <v>819</v>
      </c>
      <c r="KTA208" t="s">
        <v>819</v>
      </c>
      <c r="KTB208" t="s">
        <v>819</v>
      </c>
      <c r="KTC208" t="s">
        <v>819</v>
      </c>
      <c r="KTD208" t="s">
        <v>819</v>
      </c>
      <c r="KTE208" t="s">
        <v>819</v>
      </c>
      <c r="KTF208" t="s">
        <v>819</v>
      </c>
      <c r="KTG208" t="s">
        <v>819</v>
      </c>
      <c r="KTH208" t="s">
        <v>819</v>
      </c>
      <c r="KTI208" t="s">
        <v>819</v>
      </c>
      <c r="KTJ208" t="s">
        <v>819</v>
      </c>
      <c r="KTK208" t="s">
        <v>819</v>
      </c>
      <c r="KTL208" t="s">
        <v>819</v>
      </c>
      <c r="KTM208" t="s">
        <v>819</v>
      </c>
      <c r="KTN208" t="s">
        <v>819</v>
      </c>
      <c r="KTO208" t="s">
        <v>819</v>
      </c>
      <c r="KTP208" t="s">
        <v>819</v>
      </c>
      <c r="KTQ208" t="s">
        <v>819</v>
      </c>
      <c r="KTR208" t="s">
        <v>819</v>
      </c>
      <c r="KTS208" t="s">
        <v>819</v>
      </c>
      <c r="KTT208" t="s">
        <v>819</v>
      </c>
      <c r="KTU208" t="s">
        <v>819</v>
      </c>
      <c r="KTV208" t="s">
        <v>819</v>
      </c>
      <c r="KTW208" t="s">
        <v>819</v>
      </c>
      <c r="KTX208" t="s">
        <v>819</v>
      </c>
      <c r="KTY208" t="s">
        <v>819</v>
      </c>
      <c r="KTZ208" t="s">
        <v>819</v>
      </c>
      <c r="KUA208" t="s">
        <v>819</v>
      </c>
      <c r="KUB208" t="s">
        <v>819</v>
      </c>
      <c r="KUC208" t="s">
        <v>819</v>
      </c>
      <c r="KUD208" t="s">
        <v>819</v>
      </c>
      <c r="KUE208" t="s">
        <v>819</v>
      </c>
      <c r="KUF208" t="s">
        <v>819</v>
      </c>
      <c r="KUG208" t="s">
        <v>819</v>
      </c>
      <c r="KUH208" t="s">
        <v>819</v>
      </c>
      <c r="KUI208" t="s">
        <v>819</v>
      </c>
      <c r="KUJ208" t="s">
        <v>819</v>
      </c>
      <c r="KUK208" t="s">
        <v>819</v>
      </c>
      <c r="KUL208" t="s">
        <v>819</v>
      </c>
      <c r="KUM208" t="s">
        <v>819</v>
      </c>
      <c r="KUN208" t="s">
        <v>819</v>
      </c>
      <c r="KUO208" t="s">
        <v>819</v>
      </c>
      <c r="KUP208" t="s">
        <v>819</v>
      </c>
      <c r="KUQ208" t="s">
        <v>819</v>
      </c>
      <c r="KUR208" t="s">
        <v>819</v>
      </c>
      <c r="KUS208" t="s">
        <v>819</v>
      </c>
      <c r="KUT208" t="s">
        <v>819</v>
      </c>
      <c r="KUU208" t="s">
        <v>819</v>
      </c>
      <c r="KUV208" t="s">
        <v>819</v>
      </c>
      <c r="KUW208" t="s">
        <v>819</v>
      </c>
      <c r="KUX208" t="s">
        <v>819</v>
      </c>
      <c r="KUY208" t="s">
        <v>819</v>
      </c>
      <c r="KUZ208" t="s">
        <v>819</v>
      </c>
      <c r="KVA208" t="s">
        <v>819</v>
      </c>
      <c r="KVB208" t="s">
        <v>819</v>
      </c>
      <c r="KVC208" t="s">
        <v>819</v>
      </c>
      <c r="KVD208" t="s">
        <v>819</v>
      </c>
      <c r="KVE208" t="s">
        <v>819</v>
      </c>
      <c r="KVF208" t="s">
        <v>819</v>
      </c>
      <c r="KVG208" t="s">
        <v>819</v>
      </c>
      <c r="KVH208" t="s">
        <v>819</v>
      </c>
      <c r="KVI208" t="s">
        <v>819</v>
      </c>
      <c r="KVJ208" t="s">
        <v>819</v>
      </c>
      <c r="KVK208" t="s">
        <v>819</v>
      </c>
      <c r="KVL208" t="s">
        <v>819</v>
      </c>
      <c r="KVM208" t="s">
        <v>819</v>
      </c>
      <c r="KVN208" t="s">
        <v>819</v>
      </c>
      <c r="KVO208" t="s">
        <v>819</v>
      </c>
      <c r="KVP208" t="s">
        <v>819</v>
      </c>
      <c r="KVQ208" t="s">
        <v>819</v>
      </c>
      <c r="KVR208" t="s">
        <v>819</v>
      </c>
      <c r="KVS208" t="s">
        <v>819</v>
      </c>
      <c r="KVT208" t="s">
        <v>819</v>
      </c>
      <c r="KVU208" t="s">
        <v>819</v>
      </c>
      <c r="KVV208" t="s">
        <v>819</v>
      </c>
      <c r="KVW208" t="s">
        <v>819</v>
      </c>
      <c r="KVX208" t="s">
        <v>819</v>
      </c>
      <c r="KVY208" t="s">
        <v>819</v>
      </c>
      <c r="KVZ208" t="s">
        <v>819</v>
      </c>
      <c r="KWA208" t="s">
        <v>819</v>
      </c>
      <c r="KWB208" t="s">
        <v>819</v>
      </c>
      <c r="KWC208" t="s">
        <v>819</v>
      </c>
      <c r="KWD208" t="s">
        <v>819</v>
      </c>
      <c r="KWE208" t="s">
        <v>819</v>
      </c>
      <c r="KWF208" t="s">
        <v>819</v>
      </c>
      <c r="KWG208" t="s">
        <v>819</v>
      </c>
      <c r="KWH208" t="s">
        <v>819</v>
      </c>
      <c r="KWI208" t="s">
        <v>819</v>
      </c>
      <c r="KWJ208" t="s">
        <v>819</v>
      </c>
      <c r="KWK208" t="s">
        <v>819</v>
      </c>
      <c r="KWL208" t="s">
        <v>819</v>
      </c>
      <c r="KWM208" t="s">
        <v>819</v>
      </c>
      <c r="KWN208" t="s">
        <v>819</v>
      </c>
      <c r="KWO208" t="s">
        <v>819</v>
      </c>
      <c r="KWP208" t="s">
        <v>819</v>
      </c>
      <c r="KWQ208" t="s">
        <v>819</v>
      </c>
      <c r="KWR208" t="s">
        <v>819</v>
      </c>
      <c r="KWS208" t="s">
        <v>819</v>
      </c>
      <c r="KWT208" t="s">
        <v>819</v>
      </c>
      <c r="KWU208" t="s">
        <v>819</v>
      </c>
      <c r="KWV208" t="s">
        <v>819</v>
      </c>
      <c r="KWW208" t="s">
        <v>819</v>
      </c>
      <c r="KWX208" t="s">
        <v>819</v>
      </c>
      <c r="KWY208" t="s">
        <v>819</v>
      </c>
      <c r="KWZ208" t="s">
        <v>819</v>
      </c>
      <c r="KXA208" t="s">
        <v>819</v>
      </c>
      <c r="KXB208" t="s">
        <v>819</v>
      </c>
      <c r="KXC208" t="s">
        <v>819</v>
      </c>
      <c r="KXD208" t="s">
        <v>819</v>
      </c>
      <c r="KXE208" t="s">
        <v>819</v>
      </c>
      <c r="KXF208" t="s">
        <v>819</v>
      </c>
      <c r="KXG208" t="s">
        <v>819</v>
      </c>
      <c r="KXH208" t="s">
        <v>819</v>
      </c>
      <c r="KXI208" t="s">
        <v>819</v>
      </c>
      <c r="KXJ208" t="s">
        <v>819</v>
      </c>
      <c r="KXK208" t="s">
        <v>819</v>
      </c>
      <c r="KXL208" t="s">
        <v>819</v>
      </c>
      <c r="KXM208" t="s">
        <v>819</v>
      </c>
      <c r="KXN208" t="s">
        <v>819</v>
      </c>
      <c r="KXO208" t="s">
        <v>819</v>
      </c>
      <c r="KXP208" t="s">
        <v>819</v>
      </c>
      <c r="KXQ208" t="s">
        <v>819</v>
      </c>
      <c r="KXR208" t="s">
        <v>819</v>
      </c>
      <c r="KXS208" t="s">
        <v>819</v>
      </c>
      <c r="KXT208" t="s">
        <v>819</v>
      </c>
      <c r="KXU208" t="s">
        <v>819</v>
      </c>
      <c r="KXV208" t="s">
        <v>819</v>
      </c>
      <c r="KXW208" t="s">
        <v>819</v>
      </c>
      <c r="KXX208" t="s">
        <v>819</v>
      </c>
      <c r="KXY208" t="s">
        <v>819</v>
      </c>
      <c r="KXZ208" t="s">
        <v>819</v>
      </c>
      <c r="KYA208" t="s">
        <v>819</v>
      </c>
      <c r="KYB208" t="s">
        <v>819</v>
      </c>
      <c r="KYC208" t="s">
        <v>819</v>
      </c>
      <c r="KYD208" t="s">
        <v>819</v>
      </c>
      <c r="KYE208" t="s">
        <v>819</v>
      </c>
      <c r="KYF208" t="s">
        <v>819</v>
      </c>
      <c r="KYG208" t="s">
        <v>819</v>
      </c>
      <c r="KYH208" t="s">
        <v>819</v>
      </c>
      <c r="KYI208" t="s">
        <v>819</v>
      </c>
      <c r="KYJ208" t="s">
        <v>819</v>
      </c>
      <c r="KYK208" t="s">
        <v>819</v>
      </c>
      <c r="KYL208" t="s">
        <v>819</v>
      </c>
      <c r="KYM208" t="s">
        <v>819</v>
      </c>
      <c r="KYN208" t="s">
        <v>819</v>
      </c>
      <c r="KYO208" t="s">
        <v>819</v>
      </c>
      <c r="KYP208" t="s">
        <v>819</v>
      </c>
      <c r="KYQ208" t="s">
        <v>819</v>
      </c>
      <c r="KYR208" t="s">
        <v>819</v>
      </c>
      <c r="KYS208" t="s">
        <v>819</v>
      </c>
      <c r="KYT208" t="s">
        <v>819</v>
      </c>
      <c r="KYU208" t="s">
        <v>819</v>
      </c>
      <c r="KYV208" t="s">
        <v>819</v>
      </c>
      <c r="KYW208" t="s">
        <v>819</v>
      </c>
      <c r="KYX208" t="s">
        <v>819</v>
      </c>
      <c r="KYY208" t="s">
        <v>819</v>
      </c>
      <c r="KYZ208" t="s">
        <v>819</v>
      </c>
      <c r="KZA208" t="s">
        <v>819</v>
      </c>
      <c r="KZB208" t="s">
        <v>819</v>
      </c>
      <c r="KZC208" t="s">
        <v>819</v>
      </c>
      <c r="KZD208" t="s">
        <v>819</v>
      </c>
      <c r="KZE208" t="s">
        <v>819</v>
      </c>
      <c r="KZF208" t="s">
        <v>819</v>
      </c>
      <c r="KZG208" t="s">
        <v>819</v>
      </c>
      <c r="KZH208" t="s">
        <v>819</v>
      </c>
      <c r="KZI208" t="s">
        <v>819</v>
      </c>
      <c r="KZJ208" t="s">
        <v>819</v>
      </c>
      <c r="KZK208" t="s">
        <v>819</v>
      </c>
      <c r="KZL208" t="s">
        <v>819</v>
      </c>
      <c r="KZM208" t="s">
        <v>819</v>
      </c>
      <c r="KZN208" t="s">
        <v>819</v>
      </c>
      <c r="KZO208" t="s">
        <v>819</v>
      </c>
      <c r="KZP208" t="s">
        <v>819</v>
      </c>
      <c r="KZQ208" t="s">
        <v>819</v>
      </c>
      <c r="KZR208" t="s">
        <v>819</v>
      </c>
      <c r="KZS208" t="s">
        <v>819</v>
      </c>
      <c r="KZT208" t="s">
        <v>819</v>
      </c>
      <c r="KZU208" t="s">
        <v>819</v>
      </c>
      <c r="KZV208" t="s">
        <v>819</v>
      </c>
      <c r="KZW208" t="s">
        <v>819</v>
      </c>
      <c r="KZX208" t="s">
        <v>819</v>
      </c>
      <c r="KZY208" t="s">
        <v>819</v>
      </c>
      <c r="KZZ208" t="s">
        <v>819</v>
      </c>
      <c r="LAA208" t="s">
        <v>819</v>
      </c>
      <c r="LAB208" t="s">
        <v>819</v>
      </c>
      <c r="LAC208" t="s">
        <v>819</v>
      </c>
      <c r="LAD208" t="s">
        <v>819</v>
      </c>
      <c r="LAE208" t="s">
        <v>819</v>
      </c>
      <c r="LAF208" t="s">
        <v>819</v>
      </c>
      <c r="LAG208" t="s">
        <v>819</v>
      </c>
      <c r="LAH208" t="s">
        <v>819</v>
      </c>
      <c r="LAI208" t="s">
        <v>819</v>
      </c>
      <c r="LAJ208" t="s">
        <v>819</v>
      </c>
      <c r="LAK208" t="s">
        <v>819</v>
      </c>
      <c r="LAL208" t="s">
        <v>819</v>
      </c>
      <c r="LAM208" t="s">
        <v>819</v>
      </c>
      <c r="LAN208" t="s">
        <v>819</v>
      </c>
      <c r="LAO208" t="s">
        <v>819</v>
      </c>
      <c r="LAP208" t="s">
        <v>819</v>
      </c>
      <c r="LAQ208" t="s">
        <v>819</v>
      </c>
      <c r="LAR208" t="s">
        <v>819</v>
      </c>
      <c r="LAS208" t="s">
        <v>819</v>
      </c>
      <c r="LAT208" t="s">
        <v>819</v>
      </c>
      <c r="LAU208" t="s">
        <v>819</v>
      </c>
      <c r="LAV208" t="s">
        <v>819</v>
      </c>
      <c r="LAW208" t="s">
        <v>819</v>
      </c>
      <c r="LAX208" t="s">
        <v>819</v>
      </c>
      <c r="LAY208" t="s">
        <v>819</v>
      </c>
      <c r="LAZ208" t="s">
        <v>819</v>
      </c>
      <c r="LBA208" t="s">
        <v>819</v>
      </c>
      <c r="LBB208" t="s">
        <v>819</v>
      </c>
      <c r="LBC208" t="s">
        <v>819</v>
      </c>
      <c r="LBD208" t="s">
        <v>819</v>
      </c>
      <c r="LBE208" t="s">
        <v>819</v>
      </c>
      <c r="LBF208" t="s">
        <v>819</v>
      </c>
      <c r="LBG208" t="s">
        <v>819</v>
      </c>
      <c r="LBH208" t="s">
        <v>819</v>
      </c>
      <c r="LBI208" t="s">
        <v>819</v>
      </c>
      <c r="LBJ208" t="s">
        <v>819</v>
      </c>
      <c r="LBK208" t="s">
        <v>819</v>
      </c>
      <c r="LBL208" t="s">
        <v>819</v>
      </c>
      <c r="LBM208" t="s">
        <v>819</v>
      </c>
      <c r="LBN208" t="s">
        <v>819</v>
      </c>
      <c r="LBO208" t="s">
        <v>819</v>
      </c>
      <c r="LBP208" t="s">
        <v>819</v>
      </c>
      <c r="LBQ208" t="s">
        <v>819</v>
      </c>
      <c r="LBR208" t="s">
        <v>819</v>
      </c>
      <c r="LBS208" t="s">
        <v>819</v>
      </c>
      <c r="LBT208" t="s">
        <v>819</v>
      </c>
      <c r="LBU208" t="s">
        <v>819</v>
      </c>
      <c r="LBV208" t="s">
        <v>819</v>
      </c>
      <c r="LBW208" t="s">
        <v>819</v>
      </c>
      <c r="LBX208" t="s">
        <v>819</v>
      </c>
      <c r="LBY208" t="s">
        <v>819</v>
      </c>
      <c r="LBZ208" t="s">
        <v>819</v>
      </c>
      <c r="LCA208" t="s">
        <v>819</v>
      </c>
      <c r="LCB208" t="s">
        <v>819</v>
      </c>
      <c r="LCC208" t="s">
        <v>819</v>
      </c>
      <c r="LCD208" t="s">
        <v>819</v>
      </c>
      <c r="LCE208" t="s">
        <v>819</v>
      </c>
      <c r="LCF208" t="s">
        <v>819</v>
      </c>
      <c r="LCG208" t="s">
        <v>819</v>
      </c>
      <c r="LCH208" t="s">
        <v>819</v>
      </c>
      <c r="LCI208" t="s">
        <v>819</v>
      </c>
      <c r="LCJ208" t="s">
        <v>819</v>
      </c>
      <c r="LCK208" t="s">
        <v>819</v>
      </c>
      <c r="LCL208" t="s">
        <v>819</v>
      </c>
      <c r="LCM208" t="s">
        <v>819</v>
      </c>
      <c r="LCN208" t="s">
        <v>819</v>
      </c>
      <c r="LCO208" t="s">
        <v>819</v>
      </c>
      <c r="LCP208" t="s">
        <v>819</v>
      </c>
      <c r="LCQ208" t="s">
        <v>819</v>
      </c>
      <c r="LCR208" t="s">
        <v>819</v>
      </c>
      <c r="LCS208" t="s">
        <v>819</v>
      </c>
      <c r="LCT208" t="s">
        <v>819</v>
      </c>
      <c r="LCU208" t="s">
        <v>819</v>
      </c>
      <c r="LCV208" t="s">
        <v>819</v>
      </c>
      <c r="LCW208" t="s">
        <v>819</v>
      </c>
      <c r="LCX208" t="s">
        <v>819</v>
      </c>
      <c r="LCY208" t="s">
        <v>819</v>
      </c>
      <c r="LCZ208" t="s">
        <v>819</v>
      </c>
      <c r="LDA208" t="s">
        <v>819</v>
      </c>
      <c r="LDB208" t="s">
        <v>819</v>
      </c>
      <c r="LDC208" t="s">
        <v>819</v>
      </c>
      <c r="LDD208" t="s">
        <v>819</v>
      </c>
      <c r="LDE208" t="s">
        <v>819</v>
      </c>
      <c r="LDF208" t="s">
        <v>819</v>
      </c>
      <c r="LDG208" t="s">
        <v>819</v>
      </c>
      <c r="LDH208" t="s">
        <v>819</v>
      </c>
      <c r="LDI208" t="s">
        <v>819</v>
      </c>
      <c r="LDJ208" t="s">
        <v>819</v>
      </c>
      <c r="LDK208" t="s">
        <v>819</v>
      </c>
      <c r="LDL208" t="s">
        <v>819</v>
      </c>
      <c r="LDM208" t="s">
        <v>819</v>
      </c>
      <c r="LDN208" t="s">
        <v>819</v>
      </c>
      <c r="LDO208" t="s">
        <v>819</v>
      </c>
      <c r="LDP208" t="s">
        <v>819</v>
      </c>
      <c r="LDQ208" t="s">
        <v>819</v>
      </c>
      <c r="LDR208" t="s">
        <v>819</v>
      </c>
      <c r="LDS208" t="s">
        <v>819</v>
      </c>
      <c r="LDT208" t="s">
        <v>819</v>
      </c>
      <c r="LDU208" t="s">
        <v>819</v>
      </c>
      <c r="LDV208" t="s">
        <v>819</v>
      </c>
      <c r="LDW208" t="s">
        <v>819</v>
      </c>
      <c r="LDX208" t="s">
        <v>819</v>
      </c>
      <c r="LDY208" t="s">
        <v>819</v>
      </c>
      <c r="LDZ208" t="s">
        <v>819</v>
      </c>
      <c r="LEA208" t="s">
        <v>819</v>
      </c>
      <c r="LEB208" t="s">
        <v>819</v>
      </c>
      <c r="LEC208" t="s">
        <v>819</v>
      </c>
      <c r="LED208" t="s">
        <v>819</v>
      </c>
      <c r="LEE208" t="s">
        <v>819</v>
      </c>
      <c r="LEF208" t="s">
        <v>819</v>
      </c>
      <c r="LEG208" t="s">
        <v>819</v>
      </c>
      <c r="LEH208" t="s">
        <v>819</v>
      </c>
      <c r="LEI208" t="s">
        <v>819</v>
      </c>
      <c r="LEJ208" t="s">
        <v>819</v>
      </c>
      <c r="LEK208" t="s">
        <v>819</v>
      </c>
      <c r="LEL208" t="s">
        <v>819</v>
      </c>
      <c r="LEM208" t="s">
        <v>819</v>
      </c>
      <c r="LEN208" t="s">
        <v>819</v>
      </c>
      <c r="LEO208" t="s">
        <v>819</v>
      </c>
      <c r="LEP208" t="s">
        <v>819</v>
      </c>
      <c r="LEQ208" t="s">
        <v>819</v>
      </c>
      <c r="LER208" t="s">
        <v>819</v>
      </c>
      <c r="LES208" t="s">
        <v>819</v>
      </c>
      <c r="LET208" t="s">
        <v>819</v>
      </c>
      <c r="LEU208" t="s">
        <v>819</v>
      </c>
      <c r="LEV208" t="s">
        <v>819</v>
      </c>
      <c r="LEW208" t="s">
        <v>819</v>
      </c>
      <c r="LEX208" t="s">
        <v>819</v>
      </c>
      <c r="LEY208" t="s">
        <v>819</v>
      </c>
      <c r="LEZ208" t="s">
        <v>819</v>
      </c>
      <c r="LFA208" t="s">
        <v>819</v>
      </c>
      <c r="LFB208" t="s">
        <v>819</v>
      </c>
      <c r="LFC208" t="s">
        <v>819</v>
      </c>
      <c r="LFD208" t="s">
        <v>819</v>
      </c>
      <c r="LFE208" t="s">
        <v>819</v>
      </c>
      <c r="LFF208" t="s">
        <v>819</v>
      </c>
      <c r="LFG208" t="s">
        <v>819</v>
      </c>
      <c r="LFH208" t="s">
        <v>819</v>
      </c>
      <c r="LFI208" t="s">
        <v>819</v>
      </c>
      <c r="LFJ208" t="s">
        <v>819</v>
      </c>
      <c r="LFK208" t="s">
        <v>819</v>
      </c>
      <c r="LFL208" t="s">
        <v>819</v>
      </c>
      <c r="LFM208" t="s">
        <v>819</v>
      </c>
      <c r="LFN208" t="s">
        <v>819</v>
      </c>
      <c r="LFO208" t="s">
        <v>819</v>
      </c>
      <c r="LFP208" t="s">
        <v>819</v>
      </c>
      <c r="LFQ208" t="s">
        <v>819</v>
      </c>
      <c r="LFR208" t="s">
        <v>819</v>
      </c>
      <c r="LFS208" t="s">
        <v>819</v>
      </c>
      <c r="LFT208" t="s">
        <v>819</v>
      </c>
      <c r="LFU208" t="s">
        <v>819</v>
      </c>
      <c r="LFV208" t="s">
        <v>819</v>
      </c>
      <c r="LFW208" t="s">
        <v>819</v>
      </c>
      <c r="LFX208" t="s">
        <v>819</v>
      </c>
      <c r="LFY208" t="s">
        <v>819</v>
      </c>
      <c r="LFZ208" t="s">
        <v>819</v>
      </c>
      <c r="LGA208" t="s">
        <v>819</v>
      </c>
      <c r="LGB208" t="s">
        <v>819</v>
      </c>
      <c r="LGC208" t="s">
        <v>819</v>
      </c>
      <c r="LGD208" t="s">
        <v>819</v>
      </c>
      <c r="LGE208" t="s">
        <v>819</v>
      </c>
      <c r="LGF208" t="s">
        <v>819</v>
      </c>
      <c r="LGG208" t="s">
        <v>819</v>
      </c>
      <c r="LGH208" t="s">
        <v>819</v>
      </c>
      <c r="LGI208" t="s">
        <v>819</v>
      </c>
      <c r="LGJ208" t="s">
        <v>819</v>
      </c>
      <c r="LGK208" t="s">
        <v>819</v>
      </c>
      <c r="LGL208" t="s">
        <v>819</v>
      </c>
      <c r="LGM208" t="s">
        <v>819</v>
      </c>
      <c r="LGN208" t="s">
        <v>819</v>
      </c>
      <c r="LGO208" t="s">
        <v>819</v>
      </c>
      <c r="LGP208" t="s">
        <v>819</v>
      </c>
      <c r="LGQ208" t="s">
        <v>819</v>
      </c>
      <c r="LGR208" t="s">
        <v>819</v>
      </c>
      <c r="LGS208" t="s">
        <v>819</v>
      </c>
      <c r="LGT208" t="s">
        <v>819</v>
      </c>
      <c r="LGU208" t="s">
        <v>819</v>
      </c>
      <c r="LGV208" t="s">
        <v>819</v>
      </c>
      <c r="LGW208" t="s">
        <v>819</v>
      </c>
      <c r="LGX208" t="s">
        <v>819</v>
      </c>
      <c r="LGY208" t="s">
        <v>819</v>
      </c>
      <c r="LGZ208" t="s">
        <v>819</v>
      </c>
      <c r="LHA208" t="s">
        <v>819</v>
      </c>
      <c r="LHB208" t="s">
        <v>819</v>
      </c>
      <c r="LHC208" t="s">
        <v>819</v>
      </c>
      <c r="LHD208" t="s">
        <v>819</v>
      </c>
      <c r="LHE208" t="s">
        <v>819</v>
      </c>
      <c r="LHF208" t="s">
        <v>819</v>
      </c>
      <c r="LHG208" t="s">
        <v>819</v>
      </c>
      <c r="LHH208" t="s">
        <v>819</v>
      </c>
      <c r="LHI208" t="s">
        <v>819</v>
      </c>
      <c r="LHJ208" t="s">
        <v>819</v>
      </c>
      <c r="LHK208" t="s">
        <v>819</v>
      </c>
      <c r="LHL208" t="s">
        <v>819</v>
      </c>
      <c r="LHM208" t="s">
        <v>819</v>
      </c>
      <c r="LHN208" t="s">
        <v>819</v>
      </c>
      <c r="LHO208" t="s">
        <v>819</v>
      </c>
      <c r="LHP208" t="s">
        <v>819</v>
      </c>
      <c r="LHQ208" t="s">
        <v>819</v>
      </c>
      <c r="LHR208" t="s">
        <v>819</v>
      </c>
      <c r="LHS208" t="s">
        <v>819</v>
      </c>
      <c r="LHT208" t="s">
        <v>819</v>
      </c>
      <c r="LHU208" t="s">
        <v>819</v>
      </c>
      <c r="LHV208" t="s">
        <v>819</v>
      </c>
      <c r="LHW208" t="s">
        <v>819</v>
      </c>
      <c r="LHX208" t="s">
        <v>819</v>
      </c>
      <c r="LHY208" t="s">
        <v>819</v>
      </c>
      <c r="LHZ208" t="s">
        <v>819</v>
      </c>
      <c r="LIA208" t="s">
        <v>819</v>
      </c>
      <c r="LIB208" t="s">
        <v>819</v>
      </c>
      <c r="LIC208" t="s">
        <v>819</v>
      </c>
      <c r="LID208" t="s">
        <v>819</v>
      </c>
      <c r="LIE208" t="s">
        <v>819</v>
      </c>
      <c r="LIF208" t="s">
        <v>819</v>
      </c>
      <c r="LIG208" t="s">
        <v>819</v>
      </c>
      <c r="LIH208" t="s">
        <v>819</v>
      </c>
      <c r="LII208" t="s">
        <v>819</v>
      </c>
      <c r="LIJ208" t="s">
        <v>819</v>
      </c>
      <c r="LIK208" t="s">
        <v>819</v>
      </c>
      <c r="LIL208" t="s">
        <v>819</v>
      </c>
      <c r="LIM208" t="s">
        <v>819</v>
      </c>
      <c r="LIN208" t="s">
        <v>819</v>
      </c>
      <c r="LIO208" t="s">
        <v>819</v>
      </c>
      <c r="LIP208" t="s">
        <v>819</v>
      </c>
      <c r="LIQ208" t="s">
        <v>819</v>
      </c>
      <c r="LIR208" t="s">
        <v>819</v>
      </c>
      <c r="LIS208" t="s">
        <v>819</v>
      </c>
      <c r="LIT208" t="s">
        <v>819</v>
      </c>
      <c r="LIU208" t="s">
        <v>819</v>
      </c>
      <c r="LIV208" t="s">
        <v>819</v>
      </c>
      <c r="LIW208" t="s">
        <v>819</v>
      </c>
      <c r="LIX208" t="s">
        <v>819</v>
      </c>
      <c r="LIY208" t="s">
        <v>819</v>
      </c>
      <c r="LIZ208" t="s">
        <v>819</v>
      </c>
      <c r="LJA208" t="s">
        <v>819</v>
      </c>
      <c r="LJB208" t="s">
        <v>819</v>
      </c>
      <c r="LJC208" t="s">
        <v>819</v>
      </c>
      <c r="LJD208" t="s">
        <v>819</v>
      </c>
      <c r="LJE208" t="s">
        <v>819</v>
      </c>
      <c r="LJF208" t="s">
        <v>819</v>
      </c>
      <c r="LJG208" t="s">
        <v>819</v>
      </c>
      <c r="LJH208" t="s">
        <v>819</v>
      </c>
      <c r="LJI208" t="s">
        <v>819</v>
      </c>
      <c r="LJJ208" t="s">
        <v>819</v>
      </c>
      <c r="LJK208" t="s">
        <v>819</v>
      </c>
      <c r="LJL208" t="s">
        <v>819</v>
      </c>
      <c r="LJM208" t="s">
        <v>819</v>
      </c>
      <c r="LJN208" t="s">
        <v>819</v>
      </c>
      <c r="LJO208" t="s">
        <v>819</v>
      </c>
      <c r="LJP208" t="s">
        <v>819</v>
      </c>
      <c r="LJQ208" t="s">
        <v>819</v>
      </c>
      <c r="LJR208" t="s">
        <v>819</v>
      </c>
      <c r="LJS208" t="s">
        <v>819</v>
      </c>
      <c r="LJT208" t="s">
        <v>819</v>
      </c>
      <c r="LJU208" t="s">
        <v>819</v>
      </c>
      <c r="LJV208" t="s">
        <v>819</v>
      </c>
      <c r="LJW208" t="s">
        <v>819</v>
      </c>
      <c r="LJX208" t="s">
        <v>819</v>
      </c>
      <c r="LJY208" t="s">
        <v>819</v>
      </c>
      <c r="LJZ208" t="s">
        <v>819</v>
      </c>
      <c r="LKA208" t="s">
        <v>819</v>
      </c>
      <c r="LKB208" t="s">
        <v>819</v>
      </c>
      <c r="LKC208" t="s">
        <v>819</v>
      </c>
      <c r="LKD208" t="s">
        <v>819</v>
      </c>
      <c r="LKE208" t="s">
        <v>819</v>
      </c>
      <c r="LKF208" t="s">
        <v>819</v>
      </c>
      <c r="LKG208" t="s">
        <v>819</v>
      </c>
      <c r="LKH208" t="s">
        <v>819</v>
      </c>
      <c r="LKI208" t="s">
        <v>819</v>
      </c>
      <c r="LKJ208" t="s">
        <v>819</v>
      </c>
      <c r="LKK208" t="s">
        <v>819</v>
      </c>
      <c r="LKL208" t="s">
        <v>819</v>
      </c>
      <c r="LKM208" t="s">
        <v>819</v>
      </c>
      <c r="LKN208" t="s">
        <v>819</v>
      </c>
      <c r="LKO208" t="s">
        <v>819</v>
      </c>
      <c r="LKP208" t="s">
        <v>819</v>
      </c>
      <c r="LKQ208" t="s">
        <v>819</v>
      </c>
      <c r="LKR208" t="s">
        <v>819</v>
      </c>
      <c r="LKS208" t="s">
        <v>819</v>
      </c>
      <c r="LKT208" t="s">
        <v>819</v>
      </c>
      <c r="LKU208" t="s">
        <v>819</v>
      </c>
      <c r="LKV208" t="s">
        <v>819</v>
      </c>
      <c r="LKW208" t="s">
        <v>819</v>
      </c>
      <c r="LKX208" t="s">
        <v>819</v>
      </c>
      <c r="LKY208" t="s">
        <v>819</v>
      </c>
      <c r="LKZ208" t="s">
        <v>819</v>
      </c>
      <c r="LLA208" t="s">
        <v>819</v>
      </c>
      <c r="LLB208" t="s">
        <v>819</v>
      </c>
      <c r="LLC208" t="s">
        <v>819</v>
      </c>
      <c r="LLD208" t="s">
        <v>819</v>
      </c>
      <c r="LLE208" t="s">
        <v>819</v>
      </c>
      <c r="LLF208" t="s">
        <v>819</v>
      </c>
      <c r="LLG208" t="s">
        <v>819</v>
      </c>
      <c r="LLH208" t="s">
        <v>819</v>
      </c>
      <c r="LLI208" t="s">
        <v>819</v>
      </c>
      <c r="LLJ208" t="s">
        <v>819</v>
      </c>
      <c r="LLK208" t="s">
        <v>819</v>
      </c>
      <c r="LLL208" t="s">
        <v>819</v>
      </c>
      <c r="LLM208" t="s">
        <v>819</v>
      </c>
      <c r="LLN208" t="s">
        <v>819</v>
      </c>
      <c r="LLO208" t="s">
        <v>819</v>
      </c>
      <c r="LLP208" t="s">
        <v>819</v>
      </c>
      <c r="LLQ208" t="s">
        <v>819</v>
      </c>
      <c r="LLR208" t="s">
        <v>819</v>
      </c>
      <c r="LLS208" t="s">
        <v>819</v>
      </c>
      <c r="LLT208" t="s">
        <v>819</v>
      </c>
      <c r="LLU208" t="s">
        <v>819</v>
      </c>
      <c r="LLV208" t="s">
        <v>819</v>
      </c>
      <c r="LLW208" t="s">
        <v>819</v>
      </c>
      <c r="LLX208" t="s">
        <v>819</v>
      </c>
      <c r="LLY208" t="s">
        <v>819</v>
      </c>
      <c r="LLZ208" t="s">
        <v>819</v>
      </c>
      <c r="LMA208" t="s">
        <v>819</v>
      </c>
      <c r="LMB208" t="s">
        <v>819</v>
      </c>
      <c r="LMC208" t="s">
        <v>819</v>
      </c>
      <c r="LMD208" t="s">
        <v>819</v>
      </c>
      <c r="LME208" t="s">
        <v>819</v>
      </c>
      <c r="LMF208" t="s">
        <v>819</v>
      </c>
      <c r="LMG208" t="s">
        <v>819</v>
      </c>
      <c r="LMH208" t="s">
        <v>819</v>
      </c>
      <c r="LMI208" t="s">
        <v>819</v>
      </c>
      <c r="LMJ208" t="s">
        <v>819</v>
      </c>
      <c r="LMK208" t="s">
        <v>819</v>
      </c>
      <c r="LML208" t="s">
        <v>819</v>
      </c>
      <c r="LMM208" t="s">
        <v>819</v>
      </c>
      <c r="LMN208" t="s">
        <v>819</v>
      </c>
      <c r="LMO208" t="s">
        <v>819</v>
      </c>
      <c r="LMP208" t="s">
        <v>819</v>
      </c>
      <c r="LMQ208" t="s">
        <v>819</v>
      </c>
      <c r="LMR208" t="s">
        <v>819</v>
      </c>
      <c r="LMS208" t="s">
        <v>819</v>
      </c>
      <c r="LMT208" t="s">
        <v>819</v>
      </c>
      <c r="LMU208" t="s">
        <v>819</v>
      </c>
      <c r="LMV208" t="s">
        <v>819</v>
      </c>
      <c r="LMW208" t="s">
        <v>819</v>
      </c>
      <c r="LMX208" t="s">
        <v>819</v>
      </c>
      <c r="LMY208" t="s">
        <v>819</v>
      </c>
      <c r="LMZ208" t="s">
        <v>819</v>
      </c>
      <c r="LNA208" t="s">
        <v>819</v>
      </c>
      <c r="LNB208" t="s">
        <v>819</v>
      </c>
      <c r="LNC208" t="s">
        <v>819</v>
      </c>
      <c r="LND208" t="s">
        <v>819</v>
      </c>
      <c r="LNE208" t="s">
        <v>819</v>
      </c>
      <c r="LNF208" t="s">
        <v>819</v>
      </c>
      <c r="LNG208" t="s">
        <v>819</v>
      </c>
      <c r="LNH208" t="s">
        <v>819</v>
      </c>
      <c r="LNI208" t="s">
        <v>819</v>
      </c>
      <c r="LNJ208" t="s">
        <v>819</v>
      </c>
      <c r="LNK208" t="s">
        <v>819</v>
      </c>
      <c r="LNL208" t="s">
        <v>819</v>
      </c>
      <c r="LNM208" t="s">
        <v>819</v>
      </c>
      <c r="LNN208" t="s">
        <v>819</v>
      </c>
      <c r="LNO208" t="s">
        <v>819</v>
      </c>
      <c r="LNP208" t="s">
        <v>819</v>
      </c>
      <c r="LNQ208" t="s">
        <v>819</v>
      </c>
      <c r="LNR208" t="s">
        <v>819</v>
      </c>
      <c r="LNS208" t="s">
        <v>819</v>
      </c>
      <c r="LNT208" t="s">
        <v>819</v>
      </c>
      <c r="LNU208" t="s">
        <v>819</v>
      </c>
      <c r="LNV208" t="s">
        <v>819</v>
      </c>
      <c r="LNW208" t="s">
        <v>819</v>
      </c>
      <c r="LNX208" t="s">
        <v>819</v>
      </c>
      <c r="LNY208" t="s">
        <v>819</v>
      </c>
      <c r="LNZ208" t="s">
        <v>819</v>
      </c>
      <c r="LOA208" t="s">
        <v>819</v>
      </c>
      <c r="LOB208" t="s">
        <v>819</v>
      </c>
      <c r="LOC208" t="s">
        <v>819</v>
      </c>
      <c r="LOD208" t="s">
        <v>819</v>
      </c>
      <c r="LOE208" t="s">
        <v>819</v>
      </c>
      <c r="LOF208" t="s">
        <v>819</v>
      </c>
      <c r="LOG208" t="s">
        <v>819</v>
      </c>
      <c r="LOH208" t="s">
        <v>819</v>
      </c>
      <c r="LOI208" t="s">
        <v>819</v>
      </c>
      <c r="LOJ208" t="s">
        <v>819</v>
      </c>
      <c r="LOK208" t="s">
        <v>819</v>
      </c>
      <c r="LOL208" t="s">
        <v>819</v>
      </c>
      <c r="LOM208" t="s">
        <v>819</v>
      </c>
      <c r="LON208" t="s">
        <v>819</v>
      </c>
      <c r="LOO208" t="s">
        <v>819</v>
      </c>
      <c r="LOP208" t="s">
        <v>819</v>
      </c>
      <c r="LOQ208" t="s">
        <v>819</v>
      </c>
      <c r="LOR208" t="s">
        <v>819</v>
      </c>
      <c r="LOS208" t="s">
        <v>819</v>
      </c>
      <c r="LOT208" t="s">
        <v>819</v>
      </c>
      <c r="LOU208" t="s">
        <v>819</v>
      </c>
      <c r="LOV208" t="s">
        <v>819</v>
      </c>
      <c r="LOW208" t="s">
        <v>819</v>
      </c>
      <c r="LOX208" t="s">
        <v>819</v>
      </c>
      <c r="LOY208" t="s">
        <v>819</v>
      </c>
      <c r="LOZ208" t="s">
        <v>819</v>
      </c>
      <c r="LPA208" t="s">
        <v>819</v>
      </c>
      <c r="LPB208" t="s">
        <v>819</v>
      </c>
      <c r="LPC208" t="s">
        <v>819</v>
      </c>
      <c r="LPD208" t="s">
        <v>819</v>
      </c>
      <c r="LPE208" t="s">
        <v>819</v>
      </c>
      <c r="LPF208" t="s">
        <v>819</v>
      </c>
      <c r="LPG208" t="s">
        <v>819</v>
      </c>
      <c r="LPH208" t="s">
        <v>819</v>
      </c>
      <c r="LPI208" t="s">
        <v>819</v>
      </c>
      <c r="LPJ208" t="s">
        <v>819</v>
      </c>
      <c r="LPK208" t="s">
        <v>819</v>
      </c>
      <c r="LPL208" t="s">
        <v>819</v>
      </c>
      <c r="LPM208" t="s">
        <v>819</v>
      </c>
      <c r="LPN208" t="s">
        <v>819</v>
      </c>
      <c r="LPO208" t="s">
        <v>819</v>
      </c>
      <c r="LPP208" t="s">
        <v>819</v>
      </c>
      <c r="LPQ208" t="s">
        <v>819</v>
      </c>
      <c r="LPR208" t="s">
        <v>819</v>
      </c>
      <c r="LPS208" t="s">
        <v>819</v>
      </c>
      <c r="LPT208" t="s">
        <v>819</v>
      </c>
      <c r="LPU208" t="s">
        <v>819</v>
      </c>
      <c r="LPV208" t="s">
        <v>819</v>
      </c>
      <c r="LPW208" t="s">
        <v>819</v>
      </c>
      <c r="LPX208" t="s">
        <v>819</v>
      </c>
      <c r="LPY208" t="s">
        <v>819</v>
      </c>
      <c r="LPZ208" t="s">
        <v>819</v>
      </c>
      <c r="LQA208" t="s">
        <v>819</v>
      </c>
      <c r="LQB208" t="s">
        <v>819</v>
      </c>
      <c r="LQC208" t="s">
        <v>819</v>
      </c>
      <c r="LQD208" t="s">
        <v>819</v>
      </c>
      <c r="LQE208" t="s">
        <v>819</v>
      </c>
      <c r="LQF208" t="s">
        <v>819</v>
      </c>
      <c r="LQG208" t="s">
        <v>819</v>
      </c>
      <c r="LQH208" t="s">
        <v>819</v>
      </c>
      <c r="LQI208" t="s">
        <v>819</v>
      </c>
      <c r="LQJ208" t="s">
        <v>819</v>
      </c>
      <c r="LQK208" t="s">
        <v>819</v>
      </c>
      <c r="LQL208" t="s">
        <v>819</v>
      </c>
      <c r="LQM208" t="s">
        <v>819</v>
      </c>
      <c r="LQN208" t="s">
        <v>819</v>
      </c>
      <c r="LQO208" t="s">
        <v>819</v>
      </c>
      <c r="LQP208" t="s">
        <v>819</v>
      </c>
      <c r="LQQ208" t="s">
        <v>819</v>
      </c>
      <c r="LQR208" t="s">
        <v>819</v>
      </c>
      <c r="LQS208" t="s">
        <v>819</v>
      </c>
      <c r="LQT208" t="s">
        <v>819</v>
      </c>
      <c r="LQU208" t="s">
        <v>819</v>
      </c>
      <c r="LQV208" t="s">
        <v>819</v>
      </c>
      <c r="LQW208" t="s">
        <v>819</v>
      </c>
      <c r="LQX208" t="s">
        <v>819</v>
      </c>
      <c r="LQY208" t="s">
        <v>819</v>
      </c>
      <c r="LQZ208" t="s">
        <v>819</v>
      </c>
      <c r="LRA208" t="s">
        <v>819</v>
      </c>
      <c r="LRB208" t="s">
        <v>819</v>
      </c>
      <c r="LRC208" t="s">
        <v>819</v>
      </c>
      <c r="LRD208" t="s">
        <v>819</v>
      </c>
      <c r="LRE208" t="s">
        <v>819</v>
      </c>
      <c r="LRF208" t="s">
        <v>819</v>
      </c>
      <c r="LRG208" t="s">
        <v>819</v>
      </c>
      <c r="LRH208" t="s">
        <v>819</v>
      </c>
      <c r="LRI208" t="s">
        <v>819</v>
      </c>
      <c r="LRJ208" t="s">
        <v>819</v>
      </c>
      <c r="LRK208" t="s">
        <v>819</v>
      </c>
      <c r="LRL208" t="s">
        <v>819</v>
      </c>
      <c r="LRM208" t="s">
        <v>819</v>
      </c>
      <c r="LRN208" t="s">
        <v>819</v>
      </c>
      <c r="LRO208" t="s">
        <v>819</v>
      </c>
      <c r="LRP208" t="s">
        <v>819</v>
      </c>
      <c r="LRQ208" t="s">
        <v>819</v>
      </c>
      <c r="LRR208" t="s">
        <v>819</v>
      </c>
      <c r="LRS208" t="s">
        <v>819</v>
      </c>
      <c r="LRT208" t="s">
        <v>819</v>
      </c>
      <c r="LRU208" t="s">
        <v>819</v>
      </c>
      <c r="LRV208" t="s">
        <v>819</v>
      </c>
      <c r="LRW208" t="s">
        <v>819</v>
      </c>
      <c r="LRX208" t="s">
        <v>819</v>
      </c>
      <c r="LRY208" t="s">
        <v>819</v>
      </c>
      <c r="LRZ208" t="s">
        <v>819</v>
      </c>
      <c r="LSA208" t="s">
        <v>819</v>
      </c>
      <c r="LSB208" t="s">
        <v>819</v>
      </c>
      <c r="LSC208" t="s">
        <v>819</v>
      </c>
      <c r="LSD208" t="s">
        <v>819</v>
      </c>
      <c r="LSE208" t="s">
        <v>819</v>
      </c>
      <c r="LSF208" t="s">
        <v>819</v>
      </c>
      <c r="LSG208" t="s">
        <v>819</v>
      </c>
      <c r="LSH208" t="s">
        <v>819</v>
      </c>
      <c r="LSI208" t="s">
        <v>819</v>
      </c>
      <c r="LSJ208" t="s">
        <v>819</v>
      </c>
      <c r="LSK208" t="s">
        <v>819</v>
      </c>
      <c r="LSL208" t="s">
        <v>819</v>
      </c>
      <c r="LSM208" t="s">
        <v>819</v>
      </c>
      <c r="LSN208" t="s">
        <v>819</v>
      </c>
      <c r="LSO208" t="s">
        <v>819</v>
      </c>
      <c r="LSP208" t="s">
        <v>819</v>
      </c>
      <c r="LSQ208" t="s">
        <v>819</v>
      </c>
      <c r="LSR208" t="s">
        <v>819</v>
      </c>
      <c r="LSS208" t="s">
        <v>819</v>
      </c>
      <c r="LST208" t="s">
        <v>819</v>
      </c>
      <c r="LSU208" t="s">
        <v>819</v>
      </c>
      <c r="LSV208" t="s">
        <v>819</v>
      </c>
      <c r="LSW208" t="s">
        <v>819</v>
      </c>
      <c r="LSX208" t="s">
        <v>819</v>
      </c>
      <c r="LSY208" t="s">
        <v>819</v>
      </c>
      <c r="LSZ208" t="s">
        <v>819</v>
      </c>
      <c r="LTA208" t="s">
        <v>819</v>
      </c>
      <c r="LTB208" t="s">
        <v>819</v>
      </c>
      <c r="LTC208" t="s">
        <v>819</v>
      </c>
      <c r="LTD208" t="s">
        <v>819</v>
      </c>
      <c r="LTE208" t="s">
        <v>819</v>
      </c>
      <c r="LTF208" t="s">
        <v>819</v>
      </c>
      <c r="LTG208" t="s">
        <v>819</v>
      </c>
      <c r="LTH208" t="s">
        <v>819</v>
      </c>
      <c r="LTI208" t="s">
        <v>819</v>
      </c>
      <c r="LTJ208" t="s">
        <v>819</v>
      </c>
      <c r="LTK208" t="s">
        <v>819</v>
      </c>
      <c r="LTL208" t="s">
        <v>819</v>
      </c>
      <c r="LTM208" t="s">
        <v>819</v>
      </c>
      <c r="LTN208" t="s">
        <v>819</v>
      </c>
      <c r="LTO208" t="s">
        <v>819</v>
      </c>
      <c r="LTP208" t="s">
        <v>819</v>
      </c>
      <c r="LTQ208" t="s">
        <v>819</v>
      </c>
      <c r="LTR208" t="s">
        <v>819</v>
      </c>
      <c r="LTS208" t="s">
        <v>819</v>
      </c>
      <c r="LTT208" t="s">
        <v>819</v>
      </c>
      <c r="LTU208" t="s">
        <v>819</v>
      </c>
      <c r="LTV208" t="s">
        <v>819</v>
      </c>
      <c r="LTW208" t="s">
        <v>819</v>
      </c>
      <c r="LTX208" t="s">
        <v>819</v>
      </c>
      <c r="LTY208" t="s">
        <v>819</v>
      </c>
      <c r="LTZ208" t="s">
        <v>819</v>
      </c>
      <c r="LUA208" t="s">
        <v>819</v>
      </c>
      <c r="LUB208" t="s">
        <v>819</v>
      </c>
      <c r="LUC208" t="s">
        <v>819</v>
      </c>
      <c r="LUD208" t="s">
        <v>819</v>
      </c>
      <c r="LUE208" t="s">
        <v>819</v>
      </c>
      <c r="LUF208" t="s">
        <v>819</v>
      </c>
      <c r="LUG208" t="s">
        <v>819</v>
      </c>
      <c r="LUH208" t="s">
        <v>819</v>
      </c>
      <c r="LUI208" t="s">
        <v>819</v>
      </c>
      <c r="LUJ208" t="s">
        <v>819</v>
      </c>
      <c r="LUK208" t="s">
        <v>819</v>
      </c>
      <c r="LUL208" t="s">
        <v>819</v>
      </c>
      <c r="LUM208" t="s">
        <v>819</v>
      </c>
      <c r="LUN208" t="s">
        <v>819</v>
      </c>
      <c r="LUO208" t="s">
        <v>819</v>
      </c>
      <c r="LUP208" t="s">
        <v>819</v>
      </c>
      <c r="LUQ208" t="s">
        <v>819</v>
      </c>
      <c r="LUR208" t="s">
        <v>819</v>
      </c>
      <c r="LUS208" t="s">
        <v>819</v>
      </c>
      <c r="LUT208" t="s">
        <v>819</v>
      </c>
      <c r="LUU208" t="s">
        <v>819</v>
      </c>
      <c r="LUV208" t="s">
        <v>819</v>
      </c>
      <c r="LUW208" t="s">
        <v>819</v>
      </c>
      <c r="LUX208" t="s">
        <v>819</v>
      </c>
      <c r="LUY208" t="s">
        <v>819</v>
      </c>
      <c r="LUZ208" t="s">
        <v>819</v>
      </c>
      <c r="LVA208" t="s">
        <v>819</v>
      </c>
      <c r="LVB208" t="s">
        <v>819</v>
      </c>
      <c r="LVC208" t="s">
        <v>819</v>
      </c>
      <c r="LVD208" t="s">
        <v>819</v>
      </c>
      <c r="LVE208" t="s">
        <v>819</v>
      </c>
      <c r="LVF208" t="s">
        <v>819</v>
      </c>
      <c r="LVG208" t="s">
        <v>819</v>
      </c>
      <c r="LVH208" t="s">
        <v>819</v>
      </c>
      <c r="LVI208" t="s">
        <v>819</v>
      </c>
      <c r="LVJ208" t="s">
        <v>819</v>
      </c>
      <c r="LVK208" t="s">
        <v>819</v>
      </c>
      <c r="LVL208" t="s">
        <v>819</v>
      </c>
      <c r="LVM208" t="s">
        <v>819</v>
      </c>
      <c r="LVN208" t="s">
        <v>819</v>
      </c>
      <c r="LVO208" t="s">
        <v>819</v>
      </c>
      <c r="LVP208" t="s">
        <v>819</v>
      </c>
      <c r="LVQ208" t="s">
        <v>819</v>
      </c>
      <c r="LVR208" t="s">
        <v>819</v>
      </c>
      <c r="LVS208" t="s">
        <v>819</v>
      </c>
      <c r="LVT208" t="s">
        <v>819</v>
      </c>
      <c r="LVU208" t="s">
        <v>819</v>
      </c>
      <c r="LVV208" t="s">
        <v>819</v>
      </c>
      <c r="LVW208" t="s">
        <v>819</v>
      </c>
      <c r="LVX208" t="s">
        <v>819</v>
      </c>
      <c r="LVY208" t="s">
        <v>819</v>
      </c>
      <c r="LVZ208" t="s">
        <v>819</v>
      </c>
      <c r="LWA208" t="s">
        <v>819</v>
      </c>
      <c r="LWB208" t="s">
        <v>819</v>
      </c>
      <c r="LWC208" t="s">
        <v>819</v>
      </c>
      <c r="LWD208" t="s">
        <v>819</v>
      </c>
      <c r="LWE208" t="s">
        <v>819</v>
      </c>
      <c r="LWF208" t="s">
        <v>819</v>
      </c>
      <c r="LWG208" t="s">
        <v>819</v>
      </c>
      <c r="LWH208" t="s">
        <v>819</v>
      </c>
      <c r="LWI208" t="s">
        <v>819</v>
      </c>
      <c r="LWJ208" t="s">
        <v>819</v>
      </c>
      <c r="LWK208" t="s">
        <v>819</v>
      </c>
      <c r="LWL208" t="s">
        <v>819</v>
      </c>
      <c r="LWM208" t="s">
        <v>819</v>
      </c>
      <c r="LWN208" t="s">
        <v>819</v>
      </c>
      <c r="LWO208" t="s">
        <v>819</v>
      </c>
      <c r="LWP208" t="s">
        <v>819</v>
      </c>
      <c r="LWQ208" t="s">
        <v>819</v>
      </c>
      <c r="LWR208" t="s">
        <v>819</v>
      </c>
      <c r="LWS208" t="s">
        <v>819</v>
      </c>
      <c r="LWT208" t="s">
        <v>819</v>
      </c>
      <c r="LWU208" t="s">
        <v>819</v>
      </c>
      <c r="LWV208" t="s">
        <v>819</v>
      </c>
      <c r="LWW208" t="s">
        <v>819</v>
      </c>
      <c r="LWX208" t="s">
        <v>819</v>
      </c>
      <c r="LWY208" t="s">
        <v>819</v>
      </c>
      <c r="LWZ208" t="s">
        <v>819</v>
      </c>
      <c r="LXA208" t="s">
        <v>819</v>
      </c>
      <c r="LXB208" t="s">
        <v>819</v>
      </c>
      <c r="LXC208" t="s">
        <v>819</v>
      </c>
      <c r="LXD208" t="s">
        <v>819</v>
      </c>
      <c r="LXE208" t="s">
        <v>819</v>
      </c>
      <c r="LXF208" t="s">
        <v>819</v>
      </c>
      <c r="LXG208" t="s">
        <v>819</v>
      </c>
      <c r="LXH208" t="s">
        <v>819</v>
      </c>
      <c r="LXI208" t="s">
        <v>819</v>
      </c>
      <c r="LXJ208" t="s">
        <v>819</v>
      </c>
      <c r="LXK208" t="s">
        <v>819</v>
      </c>
      <c r="LXL208" t="s">
        <v>819</v>
      </c>
      <c r="LXM208" t="s">
        <v>819</v>
      </c>
      <c r="LXN208" t="s">
        <v>819</v>
      </c>
      <c r="LXO208" t="s">
        <v>819</v>
      </c>
      <c r="LXP208" t="s">
        <v>819</v>
      </c>
      <c r="LXQ208" t="s">
        <v>819</v>
      </c>
      <c r="LXR208" t="s">
        <v>819</v>
      </c>
      <c r="LXS208" t="s">
        <v>819</v>
      </c>
      <c r="LXT208" t="s">
        <v>819</v>
      </c>
      <c r="LXU208" t="s">
        <v>819</v>
      </c>
      <c r="LXV208" t="s">
        <v>819</v>
      </c>
      <c r="LXW208" t="s">
        <v>819</v>
      </c>
      <c r="LXX208" t="s">
        <v>819</v>
      </c>
      <c r="LXY208" t="s">
        <v>819</v>
      </c>
      <c r="LXZ208" t="s">
        <v>819</v>
      </c>
      <c r="LYA208" t="s">
        <v>819</v>
      </c>
      <c r="LYB208" t="s">
        <v>819</v>
      </c>
      <c r="LYC208" t="s">
        <v>819</v>
      </c>
      <c r="LYD208" t="s">
        <v>819</v>
      </c>
      <c r="LYE208" t="s">
        <v>819</v>
      </c>
      <c r="LYF208" t="s">
        <v>819</v>
      </c>
      <c r="LYG208" t="s">
        <v>819</v>
      </c>
      <c r="LYH208" t="s">
        <v>819</v>
      </c>
      <c r="LYI208" t="s">
        <v>819</v>
      </c>
      <c r="LYJ208" t="s">
        <v>819</v>
      </c>
      <c r="LYK208" t="s">
        <v>819</v>
      </c>
      <c r="LYL208" t="s">
        <v>819</v>
      </c>
      <c r="LYM208" t="s">
        <v>819</v>
      </c>
      <c r="LYN208" t="s">
        <v>819</v>
      </c>
      <c r="LYO208" t="s">
        <v>819</v>
      </c>
      <c r="LYP208" t="s">
        <v>819</v>
      </c>
      <c r="LYQ208" t="s">
        <v>819</v>
      </c>
      <c r="LYR208" t="s">
        <v>819</v>
      </c>
      <c r="LYS208" t="s">
        <v>819</v>
      </c>
      <c r="LYT208" t="s">
        <v>819</v>
      </c>
      <c r="LYU208" t="s">
        <v>819</v>
      </c>
      <c r="LYV208" t="s">
        <v>819</v>
      </c>
      <c r="LYW208" t="s">
        <v>819</v>
      </c>
      <c r="LYX208" t="s">
        <v>819</v>
      </c>
      <c r="LYY208" t="s">
        <v>819</v>
      </c>
      <c r="LYZ208" t="s">
        <v>819</v>
      </c>
      <c r="LZA208" t="s">
        <v>819</v>
      </c>
      <c r="LZB208" t="s">
        <v>819</v>
      </c>
      <c r="LZC208" t="s">
        <v>819</v>
      </c>
      <c r="LZD208" t="s">
        <v>819</v>
      </c>
      <c r="LZE208" t="s">
        <v>819</v>
      </c>
      <c r="LZF208" t="s">
        <v>819</v>
      </c>
      <c r="LZG208" t="s">
        <v>819</v>
      </c>
      <c r="LZH208" t="s">
        <v>819</v>
      </c>
      <c r="LZI208" t="s">
        <v>819</v>
      </c>
      <c r="LZJ208" t="s">
        <v>819</v>
      </c>
      <c r="LZK208" t="s">
        <v>819</v>
      </c>
      <c r="LZL208" t="s">
        <v>819</v>
      </c>
      <c r="LZM208" t="s">
        <v>819</v>
      </c>
      <c r="LZN208" t="s">
        <v>819</v>
      </c>
      <c r="LZO208" t="s">
        <v>819</v>
      </c>
      <c r="LZP208" t="s">
        <v>819</v>
      </c>
      <c r="LZQ208" t="s">
        <v>819</v>
      </c>
      <c r="LZR208" t="s">
        <v>819</v>
      </c>
      <c r="LZS208" t="s">
        <v>819</v>
      </c>
      <c r="LZT208" t="s">
        <v>819</v>
      </c>
      <c r="LZU208" t="s">
        <v>819</v>
      </c>
      <c r="LZV208" t="s">
        <v>819</v>
      </c>
      <c r="LZW208" t="s">
        <v>819</v>
      </c>
      <c r="LZX208" t="s">
        <v>819</v>
      </c>
      <c r="LZY208" t="s">
        <v>819</v>
      </c>
      <c r="LZZ208" t="s">
        <v>819</v>
      </c>
      <c r="MAA208" t="s">
        <v>819</v>
      </c>
      <c r="MAB208" t="s">
        <v>819</v>
      </c>
      <c r="MAC208" t="s">
        <v>819</v>
      </c>
      <c r="MAD208" t="s">
        <v>819</v>
      </c>
      <c r="MAE208" t="s">
        <v>819</v>
      </c>
      <c r="MAF208" t="s">
        <v>819</v>
      </c>
      <c r="MAG208" t="s">
        <v>819</v>
      </c>
      <c r="MAH208" t="s">
        <v>819</v>
      </c>
      <c r="MAI208" t="s">
        <v>819</v>
      </c>
      <c r="MAJ208" t="s">
        <v>819</v>
      </c>
      <c r="MAK208" t="s">
        <v>819</v>
      </c>
      <c r="MAL208" t="s">
        <v>819</v>
      </c>
      <c r="MAM208" t="s">
        <v>819</v>
      </c>
      <c r="MAN208" t="s">
        <v>819</v>
      </c>
      <c r="MAO208" t="s">
        <v>819</v>
      </c>
      <c r="MAP208" t="s">
        <v>819</v>
      </c>
      <c r="MAQ208" t="s">
        <v>819</v>
      </c>
      <c r="MAR208" t="s">
        <v>819</v>
      </c>
      <c r="MAS208" t="s">
        <v>819</v>
      </c>
      <c r="MAT208" t="s">
        <v>819</v>
      </c>
      <c r="MAU208" t="s">
        <v>819</v>
      </c>
      <c r="MAV208" t="s">
        <v>819</v>
      </c>
      <c r="MAW208" t="s">
        <v>819</v>
      </c>
      <c r="MAX208" t="s">
        <v>819</v>
      </c>
      <c r="MAY208" t="s">
        <v>819</v>
      </c>
      <c r="MAZ208" t="s">
        <v>819</v>
      </c>
      <c r="MBA208" t="s">
        <v>819</v>
      </c>
      <c r="MBB208" t="s">
        <v>819</v>
      </c>
      <c r="MBC208" t="s">
        <v>819</v>
      </c>
      <c r="MBD208" t="s">
        <v>819</v>
      </c>
      <c r="MBE208" t="s">
        <v>819</v>
      </c>
      <c r="MBF208" t="s">
        <v>819</v>
      </c>
      <c r="MBG208" t="s">
        <v>819</v>
      </c>
      <c r="MBH208" t="s">
        <v>819</v>
      </c>
      <c r="MBI208" t="s">
        <v>819</v>
      </c>
      <c r="MBJ208" t="s">
        <v>819</v>
      </c>
      <c r="MBK208" t="s">
        <v>819</v>
      </c>
      <c r="MBL208" t="s">
        <v>819</v>
      </c>
      <c r="MBM208" t="s">
        <v>819</v>
      </c>
      <c r="MBN208" t="s">
        <v>819</v>
      </c>
      <c r="MBO208" t="s">
        <v>819</v>
      </c>
      <c r="MBP208" t="s">
        <v>819</v>
      </c>
      <c r="MBQ208" t="s">
        <v>819</v>
      </c>
      <c r="MBR208" t="s">
        <v>819</v>
      </c>
      <c r="MBS208" t="s">
        <v>819</v>
      </c>
      <c r="MBT208" t="s">
        <v>819</v>
      </c>
      <c r="MBU208" t="s">
        <v>819</v>
      </c>
      <c r="MBV208" t="s">
        <v>819</v>
      </c>
      <c r="MBW208" t="s">
        <v>819</v>
      </c>
      <c r="MBX208" t="s">
        <v>819</v>
      </c>
      <c r="MBY208" t="s">
        <v>819</v>
      </c>
      <c r="MBZ208" t="s">
        <v>819</v>
      </c>
      <c r="MCA208" t="s">
        <v>819</v>
      </c>
      <c r="MCB208" t="s">
        <v>819</v>
      </c>
      <c r="MCC208" t="s">
        <v>819</v>
      </c>
      <c r="MCD208" t="s">
        <v>819</v>
      </c>
      <c r="MCE208" t="s">
        <v>819</v>
      </c>
      <c r="MCF208" t="s">
        <v>819</v>
      </c>
      <c r="MCG208" t="s">
        <v>819</v>
      </c>
      <c r="MCH208" t="s">
        <v>819</v>
      </c>
      <c r="MCI208" t="s">
        <v>819</v>
      </c>
      <c r="MCJ208" t="s">
        <v>819</v>
      </c>
      <c r="MCK208" t="s">
        <v>819</v>
      </c>
      <c r="MCL208" t="s">
        <v>819</v>
      </c>
      <c r="MCM208" t="s">
        <v>819</v>
      </c>
      <c r="MCN208" t="s">
        <v>819</v>
      </c>
      <c r="MCO208" t="s">
        <v>819</v>
      </c>
      <c r="MCP208" t="s">
        <v>819</v>
      </c>
      <c r="MCQ208" t="s">
        <v>819</v>
      </c>
      <c r="MCR208" t="s">
        <v>819</v>
      </c>
      <c r="MCS208" t="s">
        <v>819</v>
      </c>
      <c r="MCT208" t="s">
        <v>819</v>
      </c>
      <c r="MCU208" t="s">
        <v>819</v>
      </c>
      <c r="MCV208" t="s">
        <v>819</v>
      </c>
      <c r="MCW208" t="s">
        <v>819</v>
      </c>
      <c r="MCX208" t="s">
        <v>819</v>
      </c>
      <c r="MCY208" t="s">
        <v>819</v>
      </c>
      <c r="MCZ208" t="s">
        <v>819</v>
      </c>
      <c r="MDA208" t="s">
        <v>819</v>
      </c>
      <c r="MDB208" t="s">
        <v>819</v>
      </c>
      <c r="MDC208" t="s">
        <v>819</v>
      </c>
      <c r="MDD208" t="s">
        <v>819</v>
      </c>
      <c r="MDE208" t="s">
        <v>819</v>
      </c>
      <c r="MDF208" t="s">
        <v>819</v>
      </c>
      <c r="MDG208" t="s">
        <v>819</v>
      </c>
      <c r="MDH208" t="s">
        <v>819</v>
      </c>
      <c r="MDI208" t="s">
        <v>819</v>
      </c>
      <c r="MDJ208" t="s">
        <v>819</v>
      </c>
      <c r="MDK208" t="s">
        <v>819</v>
      </c>
      <c r="MDL208" t="s">
        <v>819</v>
      </c>
      <c r="MDM208" t="s">
        <v>819</v>
      </c>
      <c r="MDN208" t="s">
        <v>819</v>
      </c>
      <c r="MDO208" t="s">
        <v>819</v>
      </c>
      <c r="MDP208" t="s">
        <v>819</v>
      </c>
      <c r="MDQ208" t="s">
        <v>819</v>
      </c>
      <c r="MDR208" t="s">
        <v>819</v>
      </c>
      <c r="MDS208" t="s">
        <v>819</v>
      </c>
      <c r="MDT208" t="s">
        <v>819</v>
      </c>
      <c r="MDU208" t="s">
        <v>819</v>
      </c>
      <c r="MDV208" t="s">
        <v>819</v>
      </c>
      <c r="MDW208" t="s">
        <v>819</v>
      </c>
      <c r="MDX208" t="s">
        <v>819</v>
      </c>
      <c r="MDY208" t="s">
        <v>819</v>
      </c>
      <c r="MDZ208" t="s">
        <v>819</v>
      </c>
      <c r="MEA208" t="s">
        <v>819</v>
      </c>
      <c r="MEB208" t="s">
        <v>819</v>
      </c>
      <c r="MEC208" t="s">
        <v>819</v>
      </c>
      <c r="MED208" t="s">
        <v>819</v>
      </c>
      <c r="MEE208" t="s">
        <v>819</v>
      </c>
      <c r="MEF208" t="s">
        <v>819</v>
      </c>
      <c r="MEG208" t="s">
        <v>819</v>
      </c>
      <c r="MEH208" t="s">
        <v>819</v>
      </c>
      <c r="MEI208" t="s">
        <v>819</v>
      </c>
      <c r="MEJ208" t="s">
        <v>819</v>
      </c>
      <c r="MEK208" t="s">
        <v>819</v>
      </c>
      <c r="MEL208" t="s">
        <v>819</v>
      </c>
      <c r="MEM208" t="s">
        <v>819</v>
      </c>
      <c r="MEN208" t="s">
        <v>819</v>
      </c>
      <c r="MEO208" t="s">
        <v>819</v>
      </c>
      <c r="MEP208" t="s">
        <v>819</v>
      </c>
      <c r="MEQ208" t="s">
        <v>819</v>
      </c>
      <c r="MER208" t="s">
        <v>819</v>
      </c>
      <c r="MES208" t="s">
        <v>819</v>
      </c>
      <c r="MET208" t="s">
        <v>819</v>
      </c>
      <c r="MEU208" t="s">
        <v>819</v>
      </c>
      <c r="MEV208" t="s">
        <v>819</v>
      </c>
      <c r="MEW208" t="s">
        <v>819</v>
      </c>
      <c r="MEX208" t="s">
        <v>819</v>
      </c>
      <c r="MEY208" t="s">
        <v>819</v>
      </c>
      <c r="MEZ208" t="s">
        <v>819</v>
      </c>
      <c r="MFA208" t="s">
        <v>819</v>
      </c>
      <c r="MFB208" t="s">
        <v>819</v>
      </c>
      <c r="MFC208" t="s">
        <v>819</v>
      </c>
      <c r="MFD208" t="s">
        <v>819</v>
      </c>
      <c r="MFE208" t="s">
        <v>819</v>
      </c>
      <c r="MFF208" t="s">
        <v>819</v>
      </c>
      <c r="MFG208" t="s">
        <v>819</v>
      </c>
      <c r="MFH208" t="s">
        <v>819</v>
      </c>
      <c r="MFI208" t="s">
        <v>819</v>
      </c>
      <c r="MFJ208" t="s">
        <v>819</v>
      </c>
      <c r="MFK208" t="s">
        <v>819</v>
      </c>
      <c r="MFL208" t="s">
        <v>819</v>
      </c>
      <c r="MFM208" t="s">
        <v>819</v>
      </c>
      <c r="MFN208" t="s">
        <v>819</v>
      </c>
      <c r="MFO208" t="s">
        <v>819</v>
      </c>
      <c r="MFP208" t="s">
        <v>819</v>
      </c>
      <c r="MFQ208" t="s">
        <v>819</v>
      </c>
      <c r="MFR208" t="s">
        <v>819</v>
      </c>
      <c r="MFS208" t="s">
        <v>819</v>
      </c>
      <c r="MFT208" t="s">
        <v>819</v>
      </c>
      <c r="MFU208" t="s">
        <v>819</v>
      </c>
      <c r="MFV208" t="s">
        <v>819</v>
      </c>
      <c r="MFW208" t="s">
        <v>819</v>
      </c>
      <c r="MFX208" t="s">
        <v>819</v>
      </c>
      <c r="MFY208" t="s">
        <v>819</v>
      </c>
      <c r="MFZ208" t="s">
        <v>819</v>
      </c>
      <c r="MGA208" t="s">
        <v>819</v>
      </c>
      <c r="MGB208" t="s">
        <v>819</v>
      </c>
      <c r="MGC208" t="s">
        <v>819</v>
      </c>
      <c r="MGD208" t="s">
        <v>819</v>
      </c>
      <c r="MGE208" t="s">
        <v>819</v>
      </c>
      <c r="MGF208" t="s">
        <v>819</v>
      </c>
      <c r="MGG208" t="s">
        <v>819</v>
      </c>
      <c r="MGH208" t="s">
        <v>819</v>
      </c>
      <c r="MGI208" t="s">
        <v>819</v>
      </c>
      <c r="MGJ208" t="s">
        <v>819</v>
      </c>
      <c r="MGK208" t="s">
        <v>819</v>
      </c>
      <c r="MGL208" t="s">
        <v>819</v>
      </c>
      <c r="MGM208" t="s">
        <v>819</v>
      </c>
      <c r="MGN208" t="s">
        <v>819</v>
      </c>
      <c r="MGO208" t="s">
        <v>819</v>
      </c>
      <c r="MGP208" t="s">
        <v>819</v>
      </c>
      <c r="MGQ208" t="s">
        <v>819</v>
      </c>
      <c r="MGR208" t="s">
        <v>819</v>
      </c>
      <c r="MGS208" t="s">
        <v>819</v>
      </c>
      <c r="MGT208" t="s">
        <v>819</v>
      </c>
      <c r="MGU208" t="s">
        <v>819</v>
      </c>
      <c r="MGV208" t="s">
        <v>819</v>
      </c>
      <c r="MGW208" t="s">
        <v>819</v>
      </c>
      <c r="MGX208" t="s">
        <v>819</v>
      </c>
      <c r="MGY208" t="s">
        <v>819</v>
      </c>
      <c r="MGZ208" t="s">
        <v>819</v>
      </c>
      <c r="MHA208" t="s">
        <v>819</v>
      </c>
      <c r="MHB208" t="s">
        <v>819</v>
      </c>
      <c r="MHC208" t="s">
        <v>819</v>
      </c>
      <c r="MHD208" t="s">
        <v>819</v>
      </c>
      <c r="MHE208" t="s">
        <v>819</v>
      </c>
      <c r="MHF208" t="s">
        <v>819</v>
      </c>
      <c r="MHG208" t="s">
        <v>819</v>
      </c>
      <c r="MHH208" t="s">
        <v>819</v>
      </c>
      <c r="MHI208" t="s">
        <v>819</v>
      </c>
      <c r="MHJ208" t="s">
        <v>819</v>
      </c>
      <c r="MHK208" t="s">
        <v>819</v>
      </c>
      <c r="MHL208" t="s">
        <v>819</v>
      </c>
      <c r="MHM208" t="s">
        <v>819</v>
      </c>
      <c r="MHN208" t="s">
        <v>819</v>
      </c>
      <c r="MHO208" t="s">
        <v>819</v>
      </c>
      <c r="MHP208" t="s">
        <v>819</v>
      </c>
      <c r="MHQ208" t="s">
        <v>819</v>
      </c>
      <c r="MHR208" t="s">
        <v>819</v>
      </c>
      <c r="MHS208" t="s">
        <v>819</v>
      </c>
      <c r="MHT208" t="s">
        <v>819</v>
      </c>
      <c r="MHU208" t="s">
        <v>819</v>
      </c>
      <c r="MHV208" t="s">
        <v>819</v>
      </c>
      <c r="MHW208" t="s">
        <v>819</v>
      </c>
      <c r="MHX208" t="s">
        <v>819</v>
      </c>
      <c r="MHY208" t="s">
        <v>819</v>
      </c>
      <c r="MHZ208" t="s">
        <v>819</v>
      </c>
      <c r="MIA208" t="s">
        <v>819</v>
      </c>
      <c r="MIB208" t="s">
        <v>819</v>
      </c>
      <c r="MIC208" t="s">
        <v>819</v>
      </c>
      <c r="MID208" t="s">
        <v>819</v>
      </c>
      <c r="MIE208" t="s">
        <v>819</v>
      </c>
      <c r="MIF208" t="s">
        <v>819</v>
      </c>
      <c r="MIG208" t="s">
        <v>819</v>
      </c>
      <c r="MIH208" t="s">
        <v>819</v>
      </c>
      <c r="MII208" t="s">
        <v>819</v>
      </c>
      <c r="MIJ208" t="s">
        <v>819</v>
      </c>
      <c r="MIK208" t="s">
        <v>819</v>
      </c>
      <c r="MIL208" t="s">
        <v>819</v>
      </c>
      <c r="MIM208" t="s">
        <v>819</v>
      </c>
      <c r="MIN208" t="s">
        <v>819</v>
      </c>
      <c r="MIO208" t="s">
        <v>819</v>
      </c>
      <c r="MIP208" t="s">
        <v>819</v>
      </c>
      <c r="MIQ208" t="s">
        <v>819</v>
      </c>
      <c r="MIR208" t="s">
        <v>819</v>
      </c>
      <c r="MIS208" t="s">
        <v>819</v>
      </c>
      <c r="MIT208" t="s">
        <v>819</v>
      </c>
      <c r="MIU208" t="s">
        <v>819</v>
      </c>
      <c r="MIV208" t="s">
        <v>819</v>
      </c>
      <c r="MIW208" t="s">
        <v>819</v>
      </c>
      <c r="MIX208" t="s">
        <v>819</v>
      </c>
      <c r="MIY208" t="s">
        <v>819</v>
      </c>
      <c r="MIZ208" t="s">
        <v>819</v>
      </c>
      <c r="MJA208" t="s">
        <v>819</v>
      </c>
      <c r="MJB208" t="s">
        <v>819</v>
      </c>
      <c r="MJC208" t="s">
        <v>819</v>
      </c>
      <c r="MJD208" t="s">
        <v>819</v>
      </c>
      <c r="MJE208" t="s">
        <v>819</v>
      </c>
      <c r="MJF208" t="s">
        <v>819</v>
      </c>
      <c r="MJG208" t="s">
        <v>819</v>
      </c>
      <c r="MJH208" t="s">
        <v>819</v>
      </c>
      <c r="MJI208" t="s">
        <v>819</v>
      </c>
      <c r="MJJ208" t="s">
        <v>819</v>
      </c>
      <c r="MJK208" t="s">
        <v>819</v>
      </c>
      <c r="MJL208" t="s">
        <v>819</v>
      </c>
      <c r="MJM208" t="s">
        <v>819</v>
      </c>
      <c r="MJN208" t="s">
        <v>819</v>
      </c>
      <c r="MJO208" t="s">
        <v>819</v>
      </c>
      <c r="MJP208" t="s">
        <v>819</v>
      </c>
      <c r="MJQ208" t="s">
        <v>819</v>
      </c>
      <c r="MJR208" t="s">
        <v>819</v>
      </c>
      <c r="MJS208" t="s">
        <v>819</v>
      </c>
      <c r="MJT208" t="s">
        <v>819</v>
      </c>
      <c r="MJU208" t="s">
        <v>819</v>
      </c>
      <c r="MJV208" t="s">
        <v>819</v>
      </c>
      <c r="MJW208" t="s">
        <v>819</v>
      </c>
      <c r="MJX208" t="s">
        <v>819</v>
      </c>
      <c r="MJY208" t="s">
        <v>819</v>
      </c>
      <c r="MJZ208" t="s">
        <v>819</v>
      </c>
      <c r="MKA208" t="s">
        <v>819</v>
      </c>
      <c r="MKB208" t="s">
        <v>819</v>
      </c>
      <c r="MKC208" t="s">
        <v>819</v>
      </c>
      <c r="MKD208" t="s">
        <v>819</v>
      </c>
      <c r="MKE208" t="s">
        <v>819</v>
      </c>
      <c r="MKF208" t="s">
        <v>819</v>
      </c>
      <c r="MKG208" t="s">
        <v>819</v>
      </c>
      <c r="MKH208" t="s">
        <v>819</v>
      </c>
      <c r="MKI208" t="s">
        <v>819</v>
      </c>
      <c r="MKJ208" t="s">
        <v>819</v>
      </c>
      <c r="MKK208" t="s">
        <v>819</v>
      </c>
      <c r="MKL208" t="s">
        <v>819</v>
      </c>
      <c r="MKM208" t="s">
        <v>819</v>
      </c>
      <c r="MKN208" t="s">
        <v>819</v>
      </c>
      <c r="MKO208" t="s">
        <v>819</v>
      </c>
      <c r="MKP208" t="s">
        <v>819</v>
      </c>
      <c r="MKQ208" t="s">
        <v>819</v>
      </c>
      <c r="MKR208" t="s">
        <v>819</v>
      </c>
      <c r="MKS208" t="s">
        <v>819</v>
      </c>
      <c r="MKT208" t="s">
        <v>819</v>
      </c>
      <c r="MKU208" t="s">
        <v>819</v>
      </c>
      <c r="MKV208" t="s">
        <v>819</v>
      </c>
      <c r="MKW208" t="s">
        <v>819</v>
      </c>
      <c r="MKX208" t="s">
        <v>819</v>
      </c>
      <c r="MKY208" t="s">
        <v>819</v>
      </c>
      <c r="MKZ208" t="s">
        <v>819</v>
      </c>
      <c r="MLA208" t="s">
        <v>819</v>
      </c>
      <c r="MLB208" t="s">
        <v>819</v>
      </c>
      <c r="MLC208" t="s">
        <v>819</v>
      </c>
      <c r="MLD208" t="s">
        <v>819</v>
      </c>
      <c r="MLE208" t="s">
        <v>819</v>
      </c>
      <c r="MLF208" t="s">
        <v>819</v>
      </c>
      <c r="MLG208" t="s">
        <v>819</v>
      </c>
      <c r="MLH208" t="s">
        <v>819</v>
      </c>
      <c r="MLI208" t="s">
        <v>819</v>
      </c>
      <c r="MLJ208" t="s">
        <v>819</v>
      </c>
      <c r="MLK208" t="s">
        <v>819</v>
      </c>
      <c r="MLL208" t="s">
        <v>819</v>
      </c>
      <c r="MLM208" t="s">
        <v>819</v>
      </c>
      <c r="MLN208" t="s">
        <v>819</v>
      </c>
      <c r="MLO208" t="s">
        <v>819</v>
      </c>
      <c r="MLP208" t="s">
        <v>819</v>
      </c>
      <c r="MLQ208" t="s">
        <v>819</v>
      </c>
      <c r="MLR208" t="s">
        <v>819</v>
      </c>
      <c r="MLS208" t="s">
        <v>819</v>
      </c>
      <c r="MLT208" t="s">
        <v>819</v>
      </c>
      <c r="MLU208" t="s">
        <v>819</v>
      </c>
      <c r="MLV208" t="s">
        <v>819</v>
      </c>
      <c r="MLW208" t="s">
        <v>819</v>
      </c>
      <c r="MLX208" t="s">
        <v>819</v>
      </c>
      <c r="MLY208" t="s">
        <v>819</v>
      </c>
      <c r="MLZ208" t="s">
        <v>819</v>
      </c>
      <c r="MMA208" t="s">
        <v>819</v>
      </c>
      <c r="MMB208" t="s">
        <v>819</v>
      </c>
      <c r="MMC208" t="s">
        <v>819</v>
      </c>
      <c r="MMD208" t="s">
        <v>819</v>
      </c>
      <c r="MME208" t="s">
        <v>819</v>
      </c>
      <c r="MMF208" t="s">
        <v>819</v>
      </c>
      <c r="MMG208" t="s">
        <v>819</v>
      </c>
      <c r="MMH208" t="s">
        <v>819</v>
      </c>
      <c r="MMI208" t="s">
        <v>819</v>
      </c>
      <c r="MMJ208" t="s">
        <v>819</v>
      </c>
      <c r="MMK208" t="s">
        <v>819</v>
      </c>
      <c r="MML208" t="s">
        <v>819</v>
      </c>
      <c r="MMM208" t="s">
        <v>819</v>
      </c>
      <c r="MMN208" t="s">
        <v>819</v>
      </c>
      <c r="MMO208" t="s">
        <v>819</v>
      </c>
      <c r="MMP208" t="s">
        <v>819</v>
      </c>
      <c r="MMQ208" t="s">
        <v>819</v>
      </c>
      <c r="MMR208" t="s">
        <v>819</v>
      </c>
      <c r="MMS208" t="s">
        <v>819</v>
      </c>
      <c r="MMT208" t="s">
        <v>819</v>
      </c>
      <c r="MMU208" t="s">
        <v>819</v>
      </c>
      <c r="MMV208" t="s">
        <v>819</v>
      </c>
      <c r="MMW208" t="s">
        <v>819</v>
      </c>
      <c r="MMX208" t="s">
        <v>819</v>
      </c>
      <c r="MMY208" t="s">
        <v>819</v>
      </c>
      <c r="MMZ208" t="s">
        <v>819</v>
      </c>
      <c r="MNA208" t="s">
        <v>819</v>
      </c>
      <c r="MNB208" t="s">
        <v>819</v>
      </c>
      <c r="MNC208" t="s">
        <v>819</v>
      </c>
      <c r="MND208" t="s">
        <v>819</v>
      </c>
      <c r="MNE208" t="s">
        <v>819</v>
      </c>
      <c r="MNF208" t="s">
        <v>819</v>
      </c>
      <c r="MNG208" t="s">
        <v>819</v>
      </c>
      <c r="MNH208" t="s">
        <v>819</v>
      </c>
      <c r="MNI208" t="s">
        <v>819</v>
      </c>
      <c r="MNJ208" t="s">
        <v>819</v>
      </c>
      <c r="MNK208" t="s">
        <v>819</v>
      </c>
      <c r="MNL208" t="s">
        <v>819</v>
      </c>
      <c r="MNM208" t="s">
        <v>819</v>
      </c>
      <c r="MNN208" t="s">
        <v>819</v>
      </c>
      <c r="MNO208" t="s">
        <v>819</v>
      </c>
      <c r="MNP208" t="s">
        <v>819</v>
      </c>
      <c r="MNQ208" t="s">
        <v>819</v>
      </c>
      <c r="MNR208" t="s">
        <v>819</v>
      </c>
      <c r="MNS208" t="s">
        <v>819</v>
      </c>
      <c r="MNT208" t="s">
        <v>819</v>
      </c>
      <c r="MNU208" t="s">
        <v>819</v>
      </c>
      <c r="MNV208" t="s">
        <v>819</v>
      </c>
      <c r="MNW208" t="s">
        <v>819</v>
      </c>
      <c r="MNX208" t="s">
        <v>819</v>
      </c>
      <c r="MNY208" t="s">
        <v>819</v>
      </c>
      <c r="MNZ208" t="s">
        <v>819</v>
      </c>
      <c r="MOA208" t="s">
        <v>819</v>
      </c>
      <c r="MOB208" t="s">
        <v>819</v>
      </c>
      <c r="MOC208" t="s">
        <v>819</v>
      </c>
      <c r="MOD208" t="s">
        <v>819</v>
      </c>
      <c r="MOE208" t="s">
        <v>819</v>
      </c>
      <c r="MOF208" t="s">
        <v>819</v>
      </c>
      <c r="MOG208" t="s">
        <v>819</v>
      </c>
      <c r="MOH208" t="s">
        <v>819</v>
      </c>
      <c r="MOI208" t="s">
        <v>819</v>
      </c>
      <c r="MOJ208" t="s">
        <v>819</v>
      </c>
      <c r="MOK208" t="s">
        <v>819</v>
      </c>
      <c r="MOL208" t="s">
        <v>819</v>
      </c>
      <c r="MOM208" t="s">
        <v>819</v>
      </c>
      <c r="MON208" t="s">
        <v>819</v>
      </c>
      <c r="MOO208" t="s">
        <v>819</v>
      </c>
      <c r="MOP208" t="s">
        <v>819</v>
      </c>
      <c r="MOQ208" t="s">
        <v>819</v>
      </c>
      <c r="MOR208" t="s">
        <v>819</v>
      </c>
      <c r="MOS208" t="s">
        <v>819</v>
      </c>
      <c r="MOT208" t="s">
        <v>819</v>
      </c>
      <c r="MOU208" t="s">
        <v>819</v>
      </c>
      <c r="MOV208" t="s">
        <v>819</v>
      </c>
      <c r="MOW208" t="s">
        <v>819</v>
      </c>
      <c r="MOX208" t="s">
        <v>819</v>
      </c>
      <c r="MOY208" t="s">
        <v>819</v>
      </c>
      <c r="MOZ208" t="s">
        <v>819</v>
      </c>
      <c r="MPA208" t="s">
        <v>819</v>
      </c>
      <c r="MPB208" t="s">
        <v>819</v>
      </c>
      <c r="MPC208" t="s">
        <v>819</v>
      </c>
      <c r="MPD208" t="s">
        <v>819</v>
      </c>
      <c r="MPE208" t="s">
        <v>819</v>
      </c>
      <c r="MPF208" t="s">
        <v>819</v>
      </c>
      <c r="MPG208" t="s">
        <v>819</v>
      </c>
      <c r="MPH208" t="s">
        <v>819</v>
      </c>
      <c r="MPI208" t="s">
        <v>819</v>
      </c>
      <c r="MPJ208" t="s">
        <v>819</v>
      </c>
      <c r="MPK208" t="s">
        <v>819</v>
      </c>
      <c r="MPL208" t="s">
        <v>819</v>
      </c>
      <c r="MPM208" t="s">
        <v>819</v>
      </c>
      <c r="MPN208" t="s">
        <v>819</v>
      </c>
      <c r="MPO208" t="s">
        <v>819</v>
      </c>
      <c r="MPP208" t="s">
        <v>819</v>
      </c>
      <c r="MPQ208" t="s">
        <v>819</v>
      </c>
      <c r="MPR208" t="s">
        <v>819</v>
      </c>
      <c r="MPS208" t="s">
        <v>819</v>
      </c>
      <c r="MPT208" t="s">
        <v>819</v>
      </c>
      <c r="MPU208" t="s">
        <v>819</v>
      </c>
      <c r="MPV208" t="s">
        <v>819</v>
      </c>
      <c r="MPW208" t="s">
        <v>819</v>
      </c>
      <c r="MPX208" t="s">
        <v>819</v>
      </c>
      <c r="MPY208" t="s">
        <v>819</v>
      </c>
      <c r="MPZ208" t="s">
        <v>819</v>
      </c>
      <c r="MQA208" t="s">
        <v>819</v>
      </c>
      <c r="MQB208" t="s">
        <v>819</v>
      </c>
      <c r="MQC208" t="s">
        <v>819</v>
      </c>
      <c r="MQD208" t="s">
        <v>819</v>
      </c>
      <c r="MQE208" t="s">
        <v>819</v>
      </c>
      <c r="MQF208" t="s">
        <v>819</v>
      </c>
      <c r="MQG208" t="s">
        <v>819</v>
      </c>
      <c r="MQH208" t="s">
        <v>819</v>
      </c>
      <c r="MQI208" t="s">
        <v>819</v>
      </c>
      <c r="MQJ208" t="s">
        <v>819</v>
      </c>
      <c r="MQK208" t="s">
        <v>819</v>
      </c>
      <c r="MQL208" t="s">
        <v>819</v>
      </c>
      <c r="MQM208" t="s">
        <v>819</v>
      </c>
      <c r="MQN208" t="s">
        <v>819</v>
      </c>
      <c r="MQO208" t="s">
        <v>819</v>
      </c>
      <c r="MQP208" t="s">
        <v>819</v>
      </c>
      <c r="MQQ208" t="s">
        <v>819</v>
      </c>
      <c r="MQR208" t="s">
        <v>819</v>
      </c>
      <c r="MQS208" t="s">
        <v>819</v>
      </c>
      <c r="MQT208" t="s">
        <v>819</v>
      </c>
      <c r="MQU208" t="s">
        <v>819</v>
      </c>
      <c r="MQV208" t="s">
        <v>819</v>
      </c>
      <c r="MQW208" t="s">
        <v>819</v>
      </c>
      <c r="MQX208" t="s">
        <v>819</v>
      </c>
      <c r="MQY208" t="s">
        <v>819</v>
      </c>
      <c r="MQZ208" t="s">
        <v>819</v>
      </c>
      <c r="MRA208" t="s">
        <v>819</v>
      </c>
      <c r="MRB208" t="s">
        <v>819</v>
      </c>
      <c r="MRC208" t="s">
        <v>819</v>
      </c>
      <c r="MRD208" t="s">
        <v>819</v>
      </c>
      <c r="MRE208" t="s">
        <v>819</v>
      </c>
      <c r="MRF208" t="s">
        <v>819</v>
      </c>
      <c r="MRG208" t="s">
        <v>819</v>
      </c>
      <c r="MRH208" t="s">
        <v>819</v>
      </c>
      <c r="MRI208" t="s">
        <v>819</v>
      </c>
      <c r="MRJ208" t="s">
        <v>819</v>
      </c>
      <c r="MRK208" t="s">
        <v>819</v>
      </c>
      <c r="MRL208" t="s">
        <v>819</v>
      </c>
      <c r="MRM208" t="s">
        <v>819</v>
      </c>
      <c r="MRN208" t="s">
        <v>819</v>
      </c>
      <c r="MRO208" t="s">
        <v>819</v>
      </c>
      <c r="MRP208" t="s">
        <v>819</v>
      </c>
      <c r="MRQ208" t="s">
        <v>819</v>
      </c>
      <c r="MRR208" t="s">
        <v>819</v>
      </c>
      <c r="MRS208" t="s">
        <v>819</v>
      </c>
      <c r="MRT208" t="s">
        <v>819</v>
      </c>
      <c r="MRU208" t="s">
        <v>819</v>
      </c>
      <c r="MRV208" t="s">
        <v>819</v>
      </c>
      <c r="MRW208" t="s">
        <v>819</v>
      </c>
      <c r="MRX208" t="s">
        <v>819</v>
      </c>
      <c r="MRY208" t="s">
        <v>819</v>
      </c>
      <c r="MRZ208" t="s">
        <v>819</v>
      </c>
      <c r="MSA208" t="s">
        <v>819</v>
      </c>
      <c r="MSB208" t="s">
        <v>819</v>
      </c>
      <c r="MSC208" t="s">
        <v>819</v>
      </c>
      <c r="MSD208" t="s">
        <v>819</v>
      </c>
      <c r="MSE208" t="s">
        <v>819</v>
      </c>
      <c r="MSF208" t="s">
        <v>819</v>
      </c>
      <c r="MSG208" t="s">
        <v>819</v>
      </c>
      <c r="MSH208" t="s">
        <v>819</v>
      </c>
      <c r="MSI208" t="s">
        <v>819</v>
      </c>
      <c r="MSJ208" t="s">
        <v>819</v>
      </c>
      <c r="MSK208" t="s">
        <v>819</v>
      </c>
      <c r="MSL208" t="s">
        <v>819</v>
      </c>
      <c r="MSM208" t="s">
        <v>819</v>
      </c>
      <c r="MSN208" t="s">
        <v>819</v>
      </c>
      <c r="MSO208" t="s">
        <v>819</v>
      </c>
      <c r="MSP208" t="s">
        <v>819</v>
      </c>
      <c r="MSQ208" t="s">
        <v>819</v>
      </c>
      <c r="MSR208" t="s">
        <v>819</v>
      </c>
      <c r="MSS208" t="s">
        <v>819</v>
      </c>
      <c r="MST208" t="s">
        <v>819</v>
      </c>
      <c r="MSU208" t="s">
        <v>819</v>
      </c>
      <c r="MSV208" t="s">
        <v>819</v>
      </c>
      <c r="MSW208" t="s">
        <v>819</v>
      </c>
      <c r="MSX208" t="s">
        <v>819</v>
      </c>
      <c r="MSY208" t="s">
        <v>819</v>
      </c>
      <c r="MSZ208" t="s">
        <v>819</v>
      </c>
      <c r="MTA208" t="s">
        <v>819</v>
      </c>
      <c r="MTB208" t="s">
        <v>819</v>
      </c>
      <c r="MTC208" t="s">
        <v>819</v>
      </c>
      <c r="MTD208" t="s">
        <v>819</v>
      </c>
      <c r="MTE208" t="s">
        <v>819</v>
      </c>
      <c r="MTF208" t="s">
        <v>819</v>
      </c>
      <c r="MTG208" t="s">
        <v>819</v>
      </c>
      <c r="MTH208" t="s">
        <v>819</v>
      </c>
      <c r="MTI208" t="s">
        <v>819</v>
      </c>
      <c r="MTJ208" t="s">
        <v>819</v>
      </c>
      <c r="MTK208" t="s">
        <v>819</v>
      </c>
      <c r="MTL208" t="s">
        <v>819</v>
      </c>
      <c r="MTM208" t="s">
        <v>819</v>
      </c>
      <c r="MTN208" t="s">
        <v>819</v>
      </c>
      <c r="MTO208" t="s">
        <v>819</v>
      </c>
      <c r="MTP208" t="s">
        <v>819</v>
      </c>
      <c r="MTQ208" t="s">
        <v>819</v>
      </c>
      <c r="MTR208" t="s">
        <v>819</v>
      </c>
      <c r="MTS208" t="s">
        <v>819</v>
      </c>
      <c r="MTT208" t="s">
        <v>819</v>
      </c>
      <c r="MTU208" t="s">
        <v>819</v>
      </c>
      <c r="MTV208" t="s">
        <v>819</v>
      </c>
      <c r="MTW208" t="s">
        <v>819</v>
      </c>
      <c r="MTX208" t="s">
        <v>819</v>
      </c>
      <c r="MTY208" t="s">
        <v>819</v>
      </c>
      <c r="MTZ208" t="s">
        <v>819</v>
      </c>
      <c r="MUA208" t="s">
        <v>819</v>
      </c>
      <c r="MUB208" t="s">
        <v>819</v>
      </c>
      <c r="MUC208" t="s">
        <v>819</v>
      </c>
      <c r="MUD208" t="s">
        <v>819</v>
      </c>
      <c r="MUE208" t="s">
        <v>819</v>
      </c>
      <c r="MUF208" t="s">
        <v>819</v>
      </c>
      <c r="MUG208" t="s">
        <v>819</v>
      </c>
      <c r="MUH208" t="s">
        <v>819</v>
      </c>
      <c r="MUI208" t="s">
        <v>819</v>
      </c>
      <c r="MUJ208" t="s">
        <v>819</v>
      </c>
      <c r="MUK208" t="s">
        <v>819</v>
      </c>
      <c r="MUL208" t="s">
        <v>819</v>
      </c>
      <c r="MUM208" t="s">
        <v>819</v>
      </c>
      <c r="MUN208" t="s">
        <v>819</v>
      </c>
      <c r="MUO208" t="s">
        <v>819</v>
      </c>
      <c r="MUP208" t="s">
        <v>819</v>
      </c>
      <c r="MUQ208" t="s">
        <v>819</v>
      </c>
      <c r="MUR208" t="s">
        <v>819</v>
      </c>
      <c r="MUS208" t="s">
        <v>819</v>
      </c>
      <c r="MUT208" t="s">
        <v>819</v>
      </c>
      <c r="MUU208" t="s">
        <v>819</v>
      </c>
      <c r="MUV208" t="s">
        <v>819</v>
      </c>
      <c r="MUW208" t="s">
        <v>819</v>
      </c>
      <c r="MUX208" t="s">
        <v>819</v>
      </c>
      <c r="MUY208" t="s">
        <v>819</v>
      </c>
      <c r="MUZ208" t="s">
        <v>819</v>
      </c>
      <c r="MVA208" t="s">
        <v>819</v>
      </c>
      <c r="MVB208" t="s">
        <v>819</v>
      </c>
      <c r="MVC208" t="s">
        <v>819</v>
      </c>
      <c r="MVD208" t="s">
        <v>819</v>
      </c>
      <c r="MVE208" t="s">
        <v>819</v>
      </c>
      <c r="MVF208" t="s">
        <v>819</v>
      </c>
      <c r="MVG208" t="s">
        <v>819</v>
      </c>
      <c r="MVH208" t="s">
        <v>819</v>
      </c>
      <c r="MVI208" t="s">
        <v>819</v>
      </c>
      <c r="MVJ208" t="s">
        <v>819</v>
      </c>
      <c r="MVK208" t="s">
        <v>819</v>
      </c>
      <c r="MVL208" t="s">
        <v>819</v>
      </c>
      <c r="MVM208" t="s">
        <v>819</v>
      </c>
      <c r="MVN208" t="s">
        <v>819</v>
      </c>
      <c r="MVO208" t="s">
        <v>819</v>
      </c>
      <c r="MVP208" t="s">
        <v>819</v>
      </c>
      <c r="MVQ208" t="s">
        <v>819</v>
      </c>
      <c r="MVR208" t="s">
        <v>819</v>
      </c>
      <c r="MVS208" t="s">
        <v>819</v>
      </c>
      <c r="MVT208" t="s">
        <v>819</v>
      </c>
      <c r="MVU208" t="s">
        <v>819</v>
      </c>
      <c r="MVV208" t="s">
        <v>819</v>
      </c>
      <c r="MVW208" t="s">
        <v>819</v>
      </c>
      <c r="MVX208" t="s">
        <v>819</v>
      </c>
      <c r="MVY208" t="s">
        <v>819</v>
      </c>
      <c r="MVZ208" t="s">
        <v>819</v>
      </c>
      <c r="MWA208" t="s">
        <v>819</v>
      </c>
      <c r="MWB208" t="s">
        <v>819</v>
      </c>
      <c r="MWC208" t="s">
        <v>819</v>
      </c>
      <c r="MWD208" t="s">
        <v>819</v>
      </c>
      <c r="MWE208" t="s">
        <v>819</v>
      </c>
      <c r="MWF208" t="s">
        <v>819</v>
      </c>
      <c r="MWG208" t="s">
        <v>819</v>
      </c>
      <c r="MWH208" t="s">
        <v>819</v>
      </c>
      <c r="MWI208" t="s">
        <v>819</v>
      </c>
      <c r="MWJ208" t="s">
        <v>819</v>
      </c>
      <c r="MWK208" t="s">
        <v>819</v>
      </c>
      <c r="MWL208" t="s">
        <v>819</v>
      </c>
      <c r="MWM208" t="s">
        <v>819</v>
      </c>
      <c r="MWN208" t="s">
        <v>819</v>
      </c>
      <c r="MWO208" t="s">
        <v>819</v>
      </c>
      <c r="MWP208" t="s">
        <v>819</v>
      </c>
      <c r="MWQ208" t="s">
        <v>819</v>
      </c>
      <c r="MWR208" t="s">
        <v>819</v>
      </c>
      <c r="MWS208" t="s">
        <v>819</v>
      </c>
      <c r="MWT208" t="s">
        <v>819</v>
      </c>
      <c r="MWU208" t="s">
        <v>819</v>
      </c>
      <c r="MWV208" t="s">
        <v>819</v>
      </c>
      <c r="MWW208" t="s">
        <v>819</v>
      </c>
      <c r="MWX208" t="s">
        <v>819</v>
      </c>
      <c r="MWY208" t="s">
        <v>819</v>
      </c>
      <c r="MWZ208" t="s">
        <v>819</v>
      </c>
      <c r="MXA208" t="s">
        <v>819</v>
      </c>
      <c r="MXB208" t="s">
        <v>819</v>
      </c>
      <c r="MXC208" t="s">
        <v>819</v>
      </c>
      <c r="MXD208" t="s">
        <v>819</v>
      </c>
      <c r="MXE208" t="s">
        <v>819</v>
      </c>
      <c r="MXF208" t="s">
        <v>819</v>
      </c>
      <c r="MXG208" t="s">
        <v>819</v>
      </c>
      <c r="MXH208" t="s">
        <v>819</v>
      </c>
      <c r="MXI208" t="s">
        <v>819</v>
      </c>
      <c r="MXJ208" t="s">
        <v>819</v>
      </c>
      <c r="MXK208" t="s">
        <v>819</v>
      </c>
      <c r="MXL208" t="s">
        <v>819</v>
      </c>
      <c r="MXM208" t="s">
        <v>819</v>
      </c>
      <c r="MXN208" t="s">
        <v>819</v>
      </c>
      <c r="MXO208" t="s">
        <v>819</v>
      </c>
      <c r="MXP208" t="s">
        <v>819</v>
      </c>
      <c r="MXQ208" t="s">
        <v>819</v>
      </c>
      <c r="MXR208" t="s">
        <v>819</v>
      </c>
      <c r="MXS208" t="s">
        <v>819</v>
      </c>
      <c r="MXT208" t="s">
        <v>819</v>
      </c>
      <c r="MXU208" t="s">
        <v>819</v>
      </c>
      <c r="MXV208" t="s">
        <v>819</v>
      </c>
      <c r="MXW208" t="s">
        <v>819</v>
      </c>
      <c r="MXX208" t="s">
        <v>819</v>
      </c>
      <c r="MXY208" t="s">
        <v>819</v>
      </c>
      <c r="MXZ208" t="s">
        <v>819</v>
      </c>
      <c r="MYA208" t="s">
        <v>819</v>
      </c>
      <c r="MYB208" t="s">
        <v>819</v>
      </c>
      <c r="MYC208" t="s">
        <v>819</v>
      </c>
      <c r="MYD208" t="s">
        <v>819</v>
      </c>
      <c r="MYE208" t="s">
        <v>819</v>
      </c>
      <c r="MYF208" t="s">
        <v>819</v>
      </c>
      <c r="MYG208" t="s">
        <v>819</v>
      </c>
      <c r="MYH208" t="s">
        <v>819</v>
      </c>
      <c r="MYI208" t="s">
        <v>819</v>
      </c>
      <c r="MYJ208" t="s">
        <v>819</v>
      </c>
      <c r="MYK208" t="s">
        <v>819</v>
      </c>
      <c r="MYL208" t="s">
        <v>819</v>
      </c>
      <c r="MYM208" t="s">
        <v>819</v>
      </c>
      <c r="MYN208" t="s">
        <v>819</v>
      </c>
      <c r="MYO208" t="s">
        <v>819</v>
      </c>
      <c r="MYP208" t="s">
        <v>819</v>
      </c>
      <c r="MYQ208" t="s">
        <v>819</v>
      </c>
      <c r="MYR208" t="s">
        <v>819</v>
      </c>
      <c r="MYS208" t="s">
        <v>819</v>
      </c>
      <c r="MYT208" t="s">
        <v>819</v>
      </c>
      <c r="MYU208" t="s">
        <v>819</v>
      </c>
      <c r="MYV208" t="s">
        <v>819</v>
      </c>
      <c r="MYW208" t="s">
        <v>819</v>
      </c>
      <c r="MYX208" t="s">
        <v>819</v>
      </c>
      <c r="MYY208" t="s">
        <v>819</v>
      </c>
      <c r="MYZ208" t="s">
        <v>819</v>
      </c>
      <c r="MZA208" t="s">
        <v>819</v>
      </c>
      <c r="MZB208" t="s">
        <v>819</v>
      </c>
      <c r="MZC208" t="s">
        <v>819</v>
      </c>
      <c r="MZD208" t="s">
        <v>819</v>
      </c>
      <c r="MZE208" t="s">
        <v>819</v>
      </c>
      <c r="MZF208" t="s">
        <v>819</v>
      </c>
      <c r="MZG208" t="s">
        <v>819</v>
      </c>
      <c r="MZH208" t="s">
        <v>819</v>
      </c>
      <c r="MZI208" t="s">
        <v>819</v>
      </c>
      <c r="MZJ208" t="s">
        <v>819</v>
      </c>
      <c r="MZK208" t="s">
        <v>819</v>
      </c>
      <c r="MZL208" t="s">
        <v>819</v>
      </c>
      <c r="MZM208" t="s">
        <v>819</v>
      </c>
      <c r="MZN208" t="s">
        <v>819</v>
      </c>
      <c r="MZO208" t="s">
        <v>819</v>
      </c>
      <c r="MZP208" t="s">
        <v>819</v>
      </c>
      <c r="MZQ208" t="s">
        <v>819</v>
      </c>
      <c r="MZR208" t="s">
        <v>819</v>
      </c>
      <c r="MZS208" t="s">
        <v>819</v>
      </c>
      <c r="MZT208" t="s">
        <v>819</v>
      </c>
      <c r="MZU208" t="s">
        <v>819</v>
      </c>
      <c r="MZV208" t="s">
        <v>819</v>
      </c>
      <c r="MZW208" t="s">
        <v>819</v>
      </c>
      <c r="MZX208" t="s">
        <v>819</v>
      </c>
      <c r="MZY208" t="s">
        <v>819</v>
      </c>
      <c r="MZZ208" t="s">
        <v>819</v>
      </c>
      <c r="NAA208" t="s">
        <v>819</v>
      </c>
      <c r="NAB208" t="s">
        <v>819</v>
      </c>
      <c r="NAC208" t="s">
        <v>819</v>
      </c>
      <c r="NAD208" t="s">
        <v>819</v>
      </c>
      <c r="NAE208" t="s">
        <v>819</v>
      </c>
      <c r="NAF208" t="s">
        <v>819</v>
      </c>
      <c r="NAG208" t="s">
        <v>819</v>
      </c>
      <c r="NAH208" t="s">
        <v>819</v>
      </c>
      <c r="NAI208" t="s">
        <v>819</v>
      </c>
      <c r="NAJ208" t="s">
        <v>819</v>
      </c>
      <c r="NAK208" t="s">
        <v>819</v>
      </c>
      <c r="NAL208" t="s">
        <v>819</v>
      </c>
      <c r="NAM208" t="s">
        <v>819</v>
      </c>
      <c r="NAN208" t="s">
        <v>819</v>
      </c>
      <c r="NAO208" t="s">
        <v>819</v>
      </c>
      <c r="NAP208" t="s">
        <v>819</v>
      </c>
      <c r="NAQ208" t="s">
        <v>819</v>
      </c>
      <c r="NAR208" t="s">
        <v>819</v>
      </c>
      <c r="NAS208" t="s">
        <v>819</v>
      </c>
      <c r="NAT208" t="s">
        <v>819</v>
      </c>
      <c r="NAU208" t="s">
        <v>819</v>
      </c>
      <c r="NAV208" t="s">
        <v>819</v>
      </c>
      <c r="NAW208" t="s">
        <v>819</v>
      </c>
      <c r="NAX208" t="s">
        <v>819</v>
      </c>
      <c r="NAY208" t="s">
        <v>819</v>
      </c>
      <c r="NAZ208" t="s">
        <v>819</v>
      </c>
      <c r="NBA208" t="s">
        <v>819</v>
      </c>
      <c r="NBB208" t="s">
        <v>819</v>
      </c>
      <c r="NBC208" t="s">
        <v>819</v>
      </c>
      <c r="NBD208" t="s">
        <v>819</v>
      </c>
      <c r="NBE208" t="s">
        <v>819</v>
      </c>
      <c r="NBF208" t="s">
        <v>819</v>
      </c>
      <c r="NBG208" t="s">
        <v>819</v>
      </c>
      <c r="NBH208" t="s">
        <v>819</v>
      </c>
      <c r="NBI208" t="s">
        <v>819</v>
      </c>
      <c r="NBJ208" t="s">
        <v>819</v>
      </c>
      <c r="NBK208" t="s">
        <v>819</v>
      </c>
      <c r="NBL208" t="s">
        <v>819</v>
      </c>
      <c r="NBM208" t="s">
        <v>819</v>
      </c>
      <c r="NBN208" t="s">
        <v>819</v>
      </c>
      <c r="NBO208" t="s">
        <v>819</v>
      </c>
      <c r="NBP208" t="s">
        <v>819</v>
      </c>
      <c r="NBQ208" t="s">
        <v>819</v>
      </c>
      <c r="NBR208" t="s">
        <v>819</v>
      </c>
      <c r="NBS208" t="s">
        <v>819</v>
      </c>
      <c r="NBT208" t="s">
        <v>819</v>
      </c>
      <c r="NBU208" t="s">
        <v>819</v>
      </c>
      <c r="NBV208" t="s">
        <v>819</v>
      </c>
      <c r="NBW208" t="s">
        <v>819</v>
      </c>
      <c r="NBX208" t="s">
        <v>819</v>
      </c>
      <c r="NBY208" t="s">
        <v>819</v>
      </c>
      <c r="NBZ208" t="s">
        <v>819</v>
      </c>
      <c r="NCA208" t="s">
        <v>819</v>
      </c>
      <c r="NCB208" t="s">
        <v>819</v>
      </c>
      <c r="NCC208" t="s">
        <v>819</v>
      </c>
      <c r="NCD208" t="s">
        <v>819</v>
      </c>
      <c r="NCE208" t="s">
        <v>819</v>
      </c>
      <c r="NCF208" t="s">
        <v>819</v>
      </c>
      <c r="NCG208" t="s">
        <v>819</v>
      </c>
      <c r="NCH208" t="s">
        <v>819</v>
      </c>
      <c r="NCI208" t="s">
        <v>819</v>
      </c>
      <c r="NCJ208" t="s">
        <v>819</v>
      </c>
      <c r="NCK208" t="s">
        <v>819</v>
      </c>
      <c r="NCL208" t="s">
        <v>819</v>
      </c>
      <c r="NCM208" t="s">
        <v>819</v>
      </c>
      <c r="NCN208" t="s">
        <v>819</v>
      </c>
      <c r="NCO208" t="s">
        <v>819</v>
      </c>
      <c r="NCP208" t="s">
        <v>819</v>
      </c>
      <c r="NCQ208" t="s">
        <v>819</v>
      </c>
      <c r="NCR208" t="s">
        <v>819</v>
      </c>
      <c r="NCS208" t="s">
        <v>819</v>
      </c>
      <c r="NCT208" t="s">
        <v>819</v>
      </c>
      <c r="NCU208" t="s">
        <v>819</v>
      </c>
      <c r="NCV208" t="s">
        <v>819</v>
      </c>
      <c r="NCW208" t="s">
        <v>819</v>
      </c>
      <c r="NCX208" t="s">
        <v>819</v>
      </c>
      <c r="NCY208" t="s">
        <v>819</v>
      </c>
      <c r="NCZ208" t="s">
        <v>819</v>
      </c>
      <c r="NDA208" t="s">
        <v>819</v>
      </c>
      <c r="NDB208" t="s">
        <v>819</v>
      </c>
      <c r="NDC208" t="s">
        <v>819</v>
      </c>
      <c r="NDD208" t="s">
        <v>819</v>
      </c>
      <c r="NDE208" t="s">
        <v>819</v>
      </c>
      <c r="NDF208" t="s">
        <v>819</v>
      </c>
      <c r="NDG208" t="s">
        <v>819</v>
      </c>
      <c r="NDH208" t="s">
        <v>819</v>
      </c>
      <c r="NDI208" t="s">
        <v>819</v>
      </c>
      <c r="NDJ208" t="s">
        <v>819</v>
      </c>
      <c r="NDK208" t="s">
        <v>819</v>
      </c>
      <c r="NDL208" t="s">
        <v>819</v>
      </c>
      <c r="NDM208" t="s">
        <v>819</v>
      </c>
      <c r="NDN208" t="s">
        <v>819</v>
      </c>
      <c r="NDO208" t="s">
        <v>819</v>
      </c>
      <c r="NDP208" t="s">
        <v>819</v>
      </c>
      <c r="NDQ208" t="s">
        <v>819</v>
      </c>
      <c r="NDR208" t="s">
        <v>819</v>
      </c>
      <c r="NDS208" t="s">
        <v>819</v>
      </c>
      <c r="NDT208" t="s">
        <v>819</v>
      </c>
      <c r="NDU208" t="s">
        <v>819</v>
      </c>
      <c r="NDV208" t="s">
        <v>819</v>
      </c>
      <c r="NDW208" t="s">
        <v>819</v>
      </c>
      <c r="NDX208" t="s">
        <v>819</v>
      </c>
      <c r="NDY208" t="s">
        <v>819</v>
      </c>
      <c r="NDZ208" t="s">
        <v>819</v>
      </c>
      <c r="NEA208" t="s">
        <v>819</v>
      </c>
      <c r="NEB208" t="s">
        <v>819</v>
      </c>
      <c r="NEC208" t="s">
        <v>819</v>
      </c>
      <c r="NED208" t="s">
        <v>819</v>
      </c>
      <c r="NEE208" t="s">
        <v>819</v>
      </c>
      <c r="NEF208" t="s">
        <v>819</v>
      </c>
      <c r="NEG208" t="s">
        <v>819</v>
      </c>
      <c r="NEH208" t="s">
        <v>819</v>
      </c>
      <c r="NEI208" t="s">
        <v>819</v>
      </c>
      <c r="NEJ208" t="s">
        <v>819</v>
      </c>
      <c r="NEK208" t="s">
        <v>819</v>
      </c>
      <c r="NEL208" t="s">
        <v>819</v>
      </c>
      <c r="NEM208" t="s">
        <v>819</v>
      </c>
      <c r="NEN208" t="s">
        <v>819</v>
      </c>
      <c r="NEO208" t="s">
        <v>819</v>
      </c>
      <c r="NEP208" t="s">
        <v>819</v>
      </c>
      <c r="NEQ208" t="s">
        <v>819</v>
      </c>
      <c r="NER208" t="s">
        <v>819</v>
      </c>
      <c r="NES208" t="s">
        <v>819</v>
      </c>
      <c r="NET208" t="s">
        <v>819</v>
      </c>
      <c r="NEU208" t="s">
        <v>819</v>
      </c>
      <c r="NEV208" t="s">
        <v>819</v>
      </c>
      <c r="NEW208" t="s">
        <v>819</v>
      </c>
      <c r="NEX208" t="s">
        <v>819</v>
      </c>
      <c r="NEY208" t="s">
        <v>819</v>
      </c>
      <c r="NEZ208" t="s">
        <v>819</v>
      </c>
      <c r="NFA208" t="s">
        <v>819</v>
      </c>
      <c r="NFB208" t="s">
        <v>819</v>
      </c>
      <c r="NFC208" t="s">
        <v>819</v>
      </c>
      <c r="NFD208" t="s">
        <v>819</v>
      </c>
      <c r="NFE208" t="s">
        <v>819</v>
      </c>
      <c r="NFF208" t="s">
        <v>819</v>
      </c>
      <c r="NFG208" t="s">
        <v>819</v>
      </c>
      <c r="NFH208" t="s">
        <v>819</v>
      </c>
      <c r="NFI208" t="s">
        <v>819</v>
      </c>
      <c r="NFJ208" t="s">
        <v>819</v>
      </c>
      <c r="NFK208" t="s">
        <v>819</v>
      </c>
      <c r="NFL208" t="s">
        <v>819</v>
      </c>
      <c r="NFM208" t="s">
        <v>819</v>
      </c>
      <c r="NFN208" t="s">
        <v>819</v>
      </c>
      <c r="NFO208" t="s">
        <v>819</v>
      </c>
      <c r="NFP208" t="s">
        <v>819</v>
      </c>
      <c r="NFQ208" t="s">
        <v>819</v>
      </c>
      <c r="NFR208" t="s">
        <v>819</v>
      </c>
      <c r="NFS208" t="s">
        <v>819</v>
      </c>
      <c r="NFT208" t="s">
        <v>819</v>
      </c>
      <c r="NFU208" t="s">
        <v>819</v>
      </c>
      <c r="NFV208" t="s">
        <v>819</v>
      </c>
      <c r="NFW208" t="s">
        <v>819</v>
      </c>
      <c r="NFX208" t="s">
        <v>819</v>
      </c>
      <c r="NFY208" t="s">
        <v>819</v>
      </c>
      <c r="NFZ208" t="s">
        <v>819</v>
      </c>
      <c r="NGA208" t="s">
        <v>819</v>
      </c>
      <c r="NGB208" t="s">
        <v>819</v>
      </c>
      <c r="NGC208" t="s">
        <v>819</v>
      </c>
      <c r="NGD208" t="s">
        <v>819</v>
      </c>
      <c r="NGE208" t="s">
        <v>819</v>
      </c>
      <c r="NGF208" t="s">
        <v>819</v>
      </c>
      <c r="NGG208" t="s">
        <v>819</v>
      </c>
      <c r="NGH208" t="s">
        <v>819</v>
      </c>
      <c r="NGI208" t="s">
        <v>819</v>
      </c>
      <c r="NGJ208" t="s">
        <v>819</v>
      </c>
      <c r="NGK208" t="s">
        <v>819</v>
      </c>
      <c r="NGL208" t="s">
        <v>819</v>
      </c>
      <c r="NGM208" t="s">
        <v>819</v>
      </c>
      <c r="NGN208" t="s">
        <v>819</v>
      </c>
      <c r="NGO208" t="s">
        <v>819</v>
      </c>
      <c r="NGP208" t="s">
        <v>819</v>
      </c>
      <c r="NGQ208" t="s">
        <v>819</v>
      </c>
      <c r="NGR208" t="s">
        <v>819</v>
      </c>
      <c r="NGS208" t="s">
        <v>819</v>
      </c>
      <c r="NGT208" t="s">
        <v>819</v>
      </c>
      <c r="NGU208" t="s">
        <v>819</v>
      </c>
      <c r="NGV208" t="s">
        <v>819</v>
      </c>
      <c r="NGW208" t="s">
        <v>819</v>
      </c>
      <c r="NGX208" t="s">
        <v>819</v>
      </c>
      <c r="NGY208" t="s">
        <v>819</v>
      </c>
      <c r="NGZ208" t="s">
        <v>819</v>
      </c>
      <c r="NHA208" t="s">
        <v>819</v>
      </c>
      <c r="NHB208" t="s">
        <v>819</v>
      </c>
      <c r="NHC208" t="s">
        <v>819</v>
      </c>
      <c r="NHD208" t="s">
        <v>819</v>
      </c>
      <c r="NHE208" t="s">
        <v>819</v>
      </c>
      <c r="NHF208" t="s">
        <v>819</v>
      </c>
      <c r="NHG208" t="s">
        <v>819</v>
      </c>
      <c r="NHH208" t="s">
        <v>819</v>
      </c>
      <c r="NHI208" t="s">
        <v>819</v>
      </c>
      <c r="NHJ208" t="s">
        <v>819</v>
      </c>
      <c r="NHK208" t="s">
        <v>819</v>
      </c>
      <c r="NHL208" t="s">
        <v>819</v>
      </c>
      <c r="NHM208" t="s">
        <v>819</v>
      </c>
      <c r="NHN208" t="s">
        <v>819</v>
      </c>
      <c r="NHO208" t="s">
        <v>819</v>
      </c>
      <c r="NHP208" t="s">
        <v>819</v>
      </c>
      <c r="NHQ208" t="s">
        <v>819</v>
      </c>
      <c r="NHR208" t="s">
        <v>819</v>
      </c>
      <c r="NHS208" t="s">
        <v>819</v>
      </c>
      <c r="NHT208" t="s">
        <v>819</v>
      </c>
      <c r="NHU208" t="s">
        <v>819</v>
      </c>
      <c r="NHV208" t="s">
        <v>819</v>
      </c>
      <c r="NHW208" t="s">
        <v>819</v>
      </c>
      <c r="NHX208" t="s">
        <v>819</v>
      </c>
      <c r="NHY208" t="s">
        <v>819</v>
      </c>
      <c r="NHZ208" t="s">
        <v>819</v>
      </c>
      <c r="NIA208" t="s">
        <v>819</v>
      </c>
      <c r="NIB208" t="s">
        <v>819</v>
      </c>
      <c r="NIC208" t="s">
        <v>819</v>
      </c>
      <c r="NID208" t="s">
        <v>819</v>
      </c>
      <c r="NIE208" t="s">
        <v>819</v>
      </c>
      <c r="NIF208" t="s">
        <v>819</v>
      </c>
      <c r="NIG208" t="s">
        <v>819</v>
      </c>
      <c r="NIH208" t="s">
        <v>819</v>
      </c>
      <c r="NII208" t="s">
        <v>819</v>
      </c>
      <c r="NIJ208" t="s">
        <v>819</v>
      </c>
      <c r="NIK208" t="s">
        <v>819</v>
      </c>
      <c r="NIL208" t="s">
        <v>819</v>
      </c>
      <c r="NIM208" t="s">
        <v>819</v>
      </c>
      <c r="NIN208" t="s">
        <v>819</v>
      </c>
      <c r="NIO208" t="s">
        <v>819</v>
      </c>
      <c r="NIP208" t="s">
        <v>819</v>
      </c>
      <c r="NIQ208" t="s">
        <v>819</v>
      </c>
      <c r="NIR208" t="s">
        <v>819</v>
      </c>
      <c r="NIS208" t="s">
        <v>819</v>
      </c>
      <c r="NIT208" t="s">
        <v>819</v>
      </c>
      <c r="NIU208" t="s">
        <v>819</v>
      </c>
      <c r="NIV208" t="s">
        <v>819</v>
      </c>
      <c r="NIW208" t="s">
        <v>819</v>
      </c>
      <c r="NIX208" t="s">
        <v>819</v>
      </c>
      <c r="NIY208" t="s">
        <v>819</v>
      </c>
      <c r="NIZ208" t="s">
        <v>819</v>
      </c>
      <c r="NJA208" t="s">
        <v>819</v>
      </c>
      <c r="NJB208" t="s">
        <v>819</v>
      </c>
      <c r="NJC208" t="s">
        <v>819</v>
      </c>
      <c r="NJD208" t="s">
        <v>819</v>
      </c>
      <c r="NJE208" t="s">
        <v>819</v>
      </c>
      <c r="NJF208" t="s">
        <v>819</v>
      </c>
      <c r="NJG208" t="s">
        <v>819</v>
      </c>
      <c r="NJH208" t="s">
        <v>819</v>
      </c>
      <c r="NJI208" t="s">
        <v>819</v>
      </c>
      <c r="NJJ208" t="s">
        <v>819</v>
      </c>
      <c r="NJK208" t="s">
        <v>819</v>
      </c>
      <c r="NJL208" t="s">
        <v>819</v>
      </c>
      <c r="NJM208" t="s">
        <v>819</v>
      </c>
      <c r="NJN208" t="s">
        <v>819</v>
      </c>
      <c r="NJO208" t="s">
        <v>819</v>
      </c>
      <c r="NJP208" t="s">
        <v>819</v>
      </c>
      <c r="NJQ208" t="s">
        <v>819</v>
      </c>
      <c r="NJR208" t="s">
        <v>819</v>
      </c>
      <c r="NJS208" t="s">
        <v>819</v>
      </c>
      <c r="NJT208" t="s">
        <v>819</v>
      </c>
      <c r="NJU208" t="s">
        <v>819</v>
      </c>
      <c r="NJV208" t="s">
        <v>819</v>
      </c>
      <c r="NJW208" t="s">
        <v>819</v>
      </c>
      <c r="NJX208" t="s">
        <v>819</v>
      </c>
      <c r="NJY208" t="s">
        <v>819</v>
      </c>
      <c r="NJZ208" t="s">
        <v>819</v>
      </c>
      <c r="NKA208" t="s">
        <v>819</v>
      </c>
      <c r="NKB208" t="s">
        <v>819</v>
      </c>
      <c r="NKC208" t="s">
        <v>819</v>
      </c>
      <c r="NKD208" t="s">
        <v>819</v>
      </c>
      <c r="NKE208" t="s">
        <v>819</v>
      </c>
      <c r="NKF208" t="s">
        <v>819</v>
      </c>
      <c r="NKG208" t="s">
        <v>819</v>
      </c>
      <c r="NKH208" t="s">
        <v>819</v>
      </c>
      <c r="NKI208" t="s">
        <v>819</v>
      </c>
      <c r="NKJ208" t="s">
        <v>819</v>
      </c>
      <c r="NKK208" t="s">
        <v>819</v>
      </c>
      <c r="NKL208" t="s">
        <v>819</v>
      </c>
      <c r="NKM208" t="s">
        <v>819</v>
      </c>
      <c r="NKN208" t="s">
        <v>819</v>
      </c>
      <c r="NKO208" t="s">
        <v>819</v>
      </c>
      <c r="NKP208" t="s">
        <v>819</v>
      </c>
      <c r="NKQ208" t="s">
        <v>819</v>
      </c>
      <c r="NKR208" t="s">
        <v>819</v>
      </c>
      <c r="NKS208" t="s">
        <v>819</v>
      </c>
      <c r="NKT208" t="s">
        <v>819</v>
      </c>
      <c r="NKU208" t="s">
        <v>819</v>
      </c>
      <c r="NKV208" t="s">
        <v>819</v>
      </c>
      <c r="NKW208" t="s">
        <v>819</v>
      </c>
      <c r="NKX208" t="s">
        <v>819</v>
      </c>
      <c r="NKY208" t="s">
        <v>819</v>
      </c>
      <c r="NKZ208" t="s">
        <v>819</v>
      </c>
      <c r="NLA208" t="s">
        <v>819</v>
      </c>
      <c r="NLB208" t="s">
        <v>819</v>
      </c>
      <c r="NLC208" t="s">
        <v>819</v>
      </c>
      <c r="NLD208" t="s">
        <v>819</v>
      </c>
      <c r="NLE208" t="s">
        <v>819</v>
      </c>
      <c r="NLF208" t="s">
        <v>819</v>
      </c>
      <c r="NLG208" t="s">
        <v>819</v>
      </c>
      <c r="NLH208" t="s">
        <v>819</v>
      </c>
      <c r="NLI208" t="s">
        <v>819</v>
      </c>
      <c r="NLJ208" t="s">
        <v>819</v>
      </c>
      <c r="NLK208" t="s">
        <v>819</v>
      </c>
      <c r="NLL208" t="s">
        <v>819</v>
      </c>
      <c r="NLM208" t="s">
        <v>819</v>
      </c>
      <c r="NLN208" t="s">
        <v>819</v>
      </c>
      <c r="NLO208" t="s">
        <v>819</v>
      </c>
      <c r="NLP208" t="s">
        <v>819</v>
      </c>
      <c r="NLQ208" t="s">
        <v>819</v>
      </c>
      <c r="NLR208" t="s">
        <v>819</v>
      </c>
      <c r="NLS208" t="s">
        <v>819</v>
      </c>
      <c r="NLT208" t="s">
        <v>819</v>
      </c>
      <c r="NLU208" t="s">
        <v>819</v>
      </c>
      <c r="NLV208" t="s">
        <v>819</v>
      </c>
      <c r="NLW208" t="s">
        <v>819</v>
      </c>
      <c r="NLX208" t="s">
        <v>819</v>
      </c>
      <c r="NLY208" t="s">
        <v>819</v>
      </c>
      <c r="NLZ208" t="s">
        <v>819</v>
      </c>
      <c r="NMA208" t="s">
        <v>819</v>
      </c>
      <c r="NMB208" t="s">
        <v>819</v>
      </c>
      <c r="NMC208" t="s">
        <v>819</v>
      </c>
      <c r="NMD208" t="s">
        <v>819</v>
      </c>
      <c r="NME208" t="s">
        <v>819</v>
      </c>
      <c r="NMF208" t="s">
        <v>819</v>
      </c>
      <c r="NMG208" t="s">
        <v>819</v>
      </c>
      <c r="NMH208" t="s">
        <v>819</v>
      </c>
      <c r="NMI208" t="s">
        <v>819</v>
      </c>
      <c r="NMJ208" t="s">
        <v>819</v>
      </c>
      <c r="NMK208" t="s">
        <v>819</v>
      </c>
      <c r="NML208" t="s">
        <v>819</v>
      </c>
      <c r="NMM208" t="s">
        <v>819</v>
      </c>
      <c r="NMN208" t="s">
        <v>819</v>
      </c>
      <c r="NMO208" t="s">
        <v>819</v>
      </c>
      <c r="NMP208" t="s">
        <v>819</v>
      </c>
      <c r="NMQ208" t="s">
        <v>819</v>
      </c>
      <c r="NMR208" t="s">
        <v>819</v>
      </c>
      <c r="NMS208" t="s">
        <v>819</v>
      </c>
      <c r="NMT208" t="s">
        <v>819</v>
      </c>
      <c r="NMU208" t="s">
        <v>819</v>
      </c>
      <c r="NMV208" t="s">
        <v>819</v>
      </c>
      <c r="NMW208" t="s">
        <v>819</v>
      </c>
      <c r="NMX208" t="s">
        <v>819</v>
      </c>
      <c r="NMY208" t="s">
        <v>819</v>
      </c>
      <c r="NMZ208" t="s">
        <v>819</v>
      </c>
      <c r="NNA208" t="s">
        <v>819</v>
      </c>
      <c r="NNB208" t="s">
        <v>819</v>
      </c>
      <c r="NNC208" t="s">
        <v>819</v>
      </c>
      <c r="NND208" t="s">
        <v>819</v>
      </c>
      <c r="NNE208" t="s">
        <v>819</v>
      </c>
      <c r="NNF208" t="s">
        <v>819</v>
      </c>
      <c r="NNG208" t="s">
        <v>819</v>
      </c>
      <c r="NNH208" t="s">
        <v>819</v>
      </c>
      <c r="NNI208" t="s">
        <v>819</v>
      </c>
      <c r="NNJ208" t="s">
        <v>819</v>
      </c>
      <c r="NNK208" t="s">
        <v>819</v>
      </c>
      <c r="NNL208" t="s">
        <v>819</v>
      </c>
      <c r="NNM208" t="s">
        <v>819</v>
      </c>
      <c r="NNN208" t="s">
        <v>819</v>
      </c>
      <c r="NNO208" t="s">
        <v>819</v>
      </c>
      <c r="NNP208" t="s">
        <v>819</v>
      </c>
      <c r="NNQ208" t="s">
        <v>819</v>
      </c>
      <c r="NNR208" t="s">
        <v>819</v>
      </c>
      <c r="NNS208" t="s">
        <v>819</v>
      </c>
      <c r="NNT208" t="s">
        <v>819</v>
      </c>
      <c r="NNU208" t="s">
        <v>819</v>
      </c>
      <c r="NNV208" t="s">
        <v>819</v>
      </c>
      <c r="NNW208" t="s">
        <v>819</v>
      </c>
      <c r="NNX208" t="s">
        <v>819</v>
      </c>
      <c r="NNY208" t="s">
        <v>819</v>
      </c>
      <c r="NNZ208" t="s">
        <v>819</v>
      </c>
      <c r="NOA208" t="s">
        <v>819</v>
      </c>
      <c r="NOB208" t="s">
        <v>819</v>
      </c>
      <c r="NOC208" t="s">
        <v>819</v>
      </c>
      <c r="NOD208" t="s">
        <v>819</v>
      </c>
      <c r="NOE208" t="s">
        <v>819</v>
      </c>
      <c r="NOF208" t="s">
        <v>819</v>
      </c>
      <c r="NOG208" t="s">
        <v>819</v>
      </c>
      <c r="NOH208" t="s">
        <v>819</v>
      </c>
      <c r="NOI208" t="s">
        <v>819</v>
      </c>
      <c r="NOJ208" t="s">
        <v>819</v>
      </c>
      <c r="NOK208" t="s">
        <v>819</v>
      </c>
      <c r="NOL208" t="s">
        <v>819</v>
      </c>
      <c r="NOM208" t="s">
        <v>819</v>
      </c>
      <c r="NON208" t="s">
        <v>819</v>
      </c>
      <c r="NOO208" t="s">
        <v>819</v>
      </c>
      <c r="NOP208" t="s">
        <v>819</v>
      </c>
      <c r="NOQ208" t="s">
        <v>819</v>
      </c>
      <c r="NOR208" t="s">
        <v>819</v>
      </c>
      <c r="NOS208" t="s">
        <v>819</v>
      </c>
      <c r="NOT208" t="s">
        <v>819</v>
      </c>
      <c r="NOU208" t="s">
        <v>819</v>
      </c>
      <c r="NOV208" t="s">
        <v>819</v>
      </c>
      <c r="NOW208" t="s">
        <v>819</v>
      </c>
      <c r="NOX208" t="s">
        <v>819</v>
      </c>
      <c r="NOY208" t="s">
        <v>819</v>
      </c>
      <c r="NOZ208" t="s">
        <v>819</v>
      </c>
      <c r="NPA208" t="s">
        <v>819</v>
      </c>
      <c r="NPB208" t="s">
        <v>819</v>
      </c>
      <c r="NPC208" t="s">
        <v>819</v>
      </c>
      <c r="NPD208" t="s">
        <v>819</v>
      </c>
      <c r="NPE208" t="s">
        <v>819</v>
      </c>
      <c r="NPF208" t="s">
        <v>819</v>
      </c>
      <c r="NPG208" t="s">
        <v>819</v>
      </c>
      <c r="NPH208" t="s">
        <v>819</v>
      </c>
      <c r="NPI208" t="s">
        <v>819</v>
      </c>
      <c r="NPJ208" t="s">
        <v>819</v>
      </c>
      <c r="NPK208" t="s">
        <v>819</v>
      </c>
      <c r="NPL208" t="s">
        <v>819</v>
      </c>
      <c r="NPM208" t="s">
        <v>819</v>
      </c>
      <c r="NPN208" t="s">
        <v>819</v>
      </c>
      <c r="NPO208" t="s">
        <v>819</v>
      </c>
      <c r="NPP208" t="s">
        <v>819</v>
      </c>
      <c r="NPQ208" t="s">
        <v>819</v>
      </c>
      <c r="NPR208" t="s">
        <v>819</v>
      </c>
      <c r="NPS208" t="s">
        <v>819</v>
      </c>
      <c r="NPT208" t="s">
        <v>819</v>
      </c>
      <c r="NPU208" t="s">
        <v>819</v>
      </c>
      <c r="NPV208" t="s">
        <v>819</v>
      </c>
      <c r="NPW208" t="s">
        <v>819</v>
      </c>
      <c r="NPX208" t="s">
        <v>819</v>
      </c>
      <c r="NPY208" t="s">
        <v>819</v>
      </c>
      <c r="NPZ208" t="s">
        <v>819</v>
      </c>
      <c r="NQA208" t="s">
        <v>819</v>
      </c>
      <c r="NQB208" t="s">
        <v>819</v>
      </c>
      <c r="NQC208" t="s">
        <v>819</v>
      </c>
      <c r="NQD208" t="s">
        <v>819</v>
      </c>
      <c r="NQE208" t="s">
        <v>819</v>
      </c>
      <c r="NQF208" t="s">
        <v>819</v>
      </c>
      <c r="NQG208" t="s">
        <v>819</v>
      </c>
      <c r="NQH208" t="s">
        <v>819</v>
      </c>
      <c r="NQI208" t="s">
        <v>819</v>
      </c>
      <c r="NQJ208" t="s">
        <v>819</v>
      </c>
      <c r="NQK208" t="s">
        <v>819</v>
      </c>
      <c r="NQL208" t="s">
        <v>819</v>
      </c>
      <c r="NQM208" t="s">
        <v>819</v>
      </c>
      <c r="NQN208" t="s">
        <v>819</v>
      </c>
      <c r="NQO208" t="s">
        <v>819</v>
      </c>
      <c r="NQP208" t="s">
        <v>819</v>
      </c>
      <c r="NQQ208" t="s">
        <v>819</v>
      </c>
      <c r="NQR208" t="s">
        <v>819</v>
      </c>
      <c r="NQS208" t="s">
        <v>819</v>
      </c>
      <c r="NQT208" t="s">
        <v>819</v>
      </c>
      <c r="NQU208" t="s">
        <v>819</v>
      </c>
      <c r="NQV208" t="s">
        <v>819</v>
      </c>
      <c r="NQW208" t="s">
        <v>819</v>
      </c>
      <c r="NQX208" t="s">
        <v>819</v>
      </c>
      <c r="NQY208" t="s">
        <v>819</v>
      </c>
      <c r="NQZ208" t="s">
        <v>819</v>
      </c>
      <c r="NRA208" t="s">
        <v>819</v>
      </c>
      <c r="NRB208" t="s">
        <v>819</v>
      </c>
      <c r="NRC208" t="s">
        <v>819</v>
      </c>
      <c r="NRD208" t="s">
        <v>819</v>
      </c>
      <c r="NRE208" t="s">
        <v>819</v>
      </c>
      <c r="NRF208" t="s">
        <v>819</v>
      </c>
      <c r="NRG208" t="s">
        <v>819</v>
      </c>
      <c r="NRH208" t="s">
        <v>819</v>
      </c>
      <c r="NRI208" t="s">
        <v>819</v>
      </c>
      <c r="NRJ208" t="s">
        <v>819</v>
      </c>
      <c r="NRK208" t="s">
        <v>819</v>
      </c>
      <c r="NRL208" t="s">
        <v>819</v>
      </c>
      <c r="NRM208" t="s">
        <v>819</v>
      </c>
      <c r="NRN208" t="s">
        <v>819</v>
      </c>
      <c r="NRO208" t="s">
        <v>819</v>
      </c>
      <c r="NRP208" t="s">
        <v>819</v>
      </c>
      <c r="NRQ208" t="s">
        <v>819</v>
      </c>
      <c r="NRR208" t="s">
        <v>819</v>
      </c>
      <c r="NRS208" t="s">
        <v>819</v>
      </c>
      <c r="NRT208" t="s">
        <v>819</v>
      </c>
      <c r="NRU208" t="s">
        <v>819</v>
      </c>
      <c r="NRV208" t="s">
        <v>819</v>
      </c>
      <c r="NRW208" t="s">
        <v>819</v>
      </c>
      <c r="NRX208" t="s">
        <v>819</v>
      </c>
      <c r="NRY208" t="s">
        <v>819</v>
      </c>
      <c r="NRZ208" t="s">
        <v>819</v>
      </c>
      <c r="NSA208" t="s">
        <v>819</v>
      </c>
      <c r="NSB208" t="s">
        <v>819</v>
      </c>
      <c r="NSC208" t="s">
        <v>819</v>
      </c>
      <c r="NSD208" t="s">
        <v>819</v>
      </c>
      <c r="NSE208" t="s">
        <v>819</v>
      </c>
      <c r="NSF208" t="s">
        <v>819</v>
      </c>
      <c r="NSG208" t="s">
        <v>819</v>
      </c>
      <c r="NSH208" t="s">
        <v>819</v>
      </c>
      <c r="NSI208" t="s">
        <v>819</v>
      </c>
      <c r="NSJ208" t="s">
        <v>819</v>
      </c>
      <c r="NSK208" t="s">
        <v>819</v>
      </c>
      <c r="NSL208" t="s">
        <v>819</v>
      </c>
      <c r="NSM208" t="s">
        <v>819</v>
      </c>
      <c r="NSN208" t="s">
        <v>819</v>
      </c>
      <c r="NSO208" t="s">
        <v>819</v>
      </c>
      <c r="NSP208" t="s">
        <v>819</v>
      </c>
      <c r="NSQ208" t="s">
        <v>819</v>
      </c>
      <c r="NSR208" t="s">
        <v>819</v>
      </c>
      <c r="NSS208" t="s">
        <v>819</v>
      </c>
      <c r="NST208" t="s">
        <v>819</v>
      </c>
      <c r="NSU208" t="s">
        <v>819</v>
      </c>
      <c r="NSV208" t="s">
        <v>819</v>
      </c>
      <c r="NSW208" t="s">
        <v>819</v>
      </c>
      <c r="NSX208" t="s">
        <v>819</v>
      </c>
      <c r="NSY208" t="s">
        <v>819</v>
      </c>
      <c r="NSZ208" t="s">
        <v>819</v>
      </c>
      <c r="NTA208" t="s">
        <v>819</v>
      </c>
      <c r="NTB208" t="s">
        <v>819</v>
      </c>
      <c r="NTC208" t="s">
        <v>819</v>
      </c>
      <c r="NTD208" t="s">
        <v>819</v>
      </c>
      <c r="NTE208" t="s">
        <v>819</v>
      </c>
      <c r="NTF208" t="s">
        <v>819</v>
      </c>
      <c r="NTG208" t="s">
        <v>819</v>
      </c>
      <c r="NTH208" t="s">
        <v>819</v>
      </c>
      <c r="NTI208" t="s">
        <v>819</v>
      </c>
      <c r="NTJ208" t="s">
        <v>819</v>
      </c>
      <c r="NTK208" t="s">
        <v>819</v>
      </c>
      <c r="NTL208" t="s">
        <v>819</v>
      </c>
      <c r="NTM208" t="s">
        <v>819</v>
      </c>
      <c r="NTN208" t="s">
        <v>819</v>
      </c>
      <c r="NTO208" t="s">
        <v>819</v>
      </c>
      <c r="NTP208" t="s">
        <v>819</v>
      </c>
      <c r="NTQ208" t="s">
        <v>819</v>
      </c>
      <c r="NTR208" t="s">
        <v>819</v>
      </c>
      <c r="NTS208" t="s">
        <v>819</v>
      </c>
      <c r="NTT208" t="s">
        <v>819</v>
      </c>
      <c r="NTU208" t="s">
        <v>819</v>
      </c>
      <c r="NTV208" t="s">
        <v>819</v>
      </c>
      <c r="NTW208" t="s">
        <v>819</v>
      </c>
      <c r="NTX208" t="s">
        <v>819</v>
      </c>
      <c r="NTY208" t="s">
        <v>819</v>
      </c>
      <c r="NTZ208" t="s">
        <v>819</v>
      </c>
      <c r="NUA208" t="s">
        <v>819</v>
      </c>
      <c r="NUB208" t="s">
        <v>819</v>
      </c>
      <c r="NUC208" t="s">
        <v>819</v>
      </c>
      <c r="NUD208" t="s">
        <v>819</v>
      </c>
      <c r="NUE208" t="s">
        <v>819</v>
      </c>
      <c r="NUF208" t="s">
        <v>819</v>
      </c>
      <c r="NUG208" t="s">
        <v>819</v>
      </c>
      <c r="NUH208" t="s">
        <v>819</v>
      </c>
      <c r="NUI208" t="s">
        <v>819</v>
      </c>
      <c r="NUJ208" t="s">
        <v>819</v>
      </c>
      <c r="NUK208" t="s">
        <v>819</v>
      </c>
      <c r="NUL208" t="s">
        <v>819</v>
      </c>
      <c r="NUM208" t="s">
        <v>819</v>
      </c>
      <c r="NUN208" t="s">
        <v>819</v>
      </c>
      <c r="NUO208" t="s">
        <v>819</v>
      </c>
      <c r="NUP208" t="s">
        <v>819</v>
      </c>
      <c r="NUQ208" t="s">
        <v>819</v>
      </c>
      <c r="NUR208" t="s">
        <v>819</v>
      </c>
      <c r="NUS208" t="s">
        <v>819</v>
      </c>
      <c r="NUT208" t="s">
        <v>819</v>
      </c>
      <c r="NUU208" t="s">
        <v>819</v>
      </c>
      <c r="NUV208" t="s">
        <v>819</v>
      </c>
      <c r="NUW208" t="s">
        <v>819</v>
      </c>
      <c r="NUX208" t="s">
        <v>819</v>
      </c>
      <c r="NUY208" t="s">
        <v>819</v>
      </c>
      <c r="NUZ208" t="s">
        <v>819</v>
      </c>
      <c r="NVA208" t="s">
        <v>819</v>
      </c>
      <c r="NVB208" t="s">
        <v>819</v>
      </c>
      <c r="NVC208" t="s">
        <v>819</v>
      </c>
      <c r="NVD208" t="s">
        <v>819</v>
      </c>
      <c r="NVE208" t="s">
        <v>819</v>
      </c>
      <c r="NVF208" t="s">
        <v>819</v>
      </c>
      <c r="NVG208" t="s">
        <v>819</v>
      </c>
      <c r="NVH208" t="s">
        <v>819</v>
      </c>
      <c r="NVI208" t="s">
        <v>819</v>
      </c>
      <c r="NVJ208" t="s">
        <v>819</v>
      </c>
      <c r="NVK208" t="s">
        <v>819</v>
      </c>
      <c r="NVL208" t="s">
        <v>819</v>
      </c>
      <c r="NVM208" t="s">
        <v>819</v>
      </c>
      <c r="NVN208" t="s">
        <v>819</v>
      </c>
      <c r="NVO208" t="s">
        <v>819</v>
      </c>
      <c r="NVP208" t="s">
        <v>819</v>
      </c>
      <c r="NVQ208" t="s">
        <v>819</v>
      </c>
      <c r="NVR208" t="s">
        <v>819</v>
      </c>
      <c r="NVS208" t="s">
        <v>819</v>
      </c>
      <c r="NVT208" t="s">
        <v>819</v>
      </c>
      <c r="NVU208" t="s">
        <v>819</v>
      </c>
      <c r="NVV208" t="s">
        <v>819</v>
      </c>
      <c r="NVW208" t="s">
        <v>819</v>
      </c>
      <c r="NVX208" t="s">
        <v>819</v>
      </c>
      <c r="NVY208" t="s">
        <v>819</v>
      </c>
      <c r="NVZ208" t="s">
        <v>819</v>
      </c>
      <c r="NWA208" t="s">
        <v>819</v>
      </c>
      <c r="NWB208" t="s">
        <v>819</v>
      </c>
      <c r="NWC208" t="s">
        <v>819</v>
      </c>
      <c r="NWD208" t="s">
        <v>819</v>
      </c>
      <c r="NWE208" t="s">
        <v>819</v>
      </c>
      <c r="NWF208" t="s">
        <v>819</v>
      </c>
      <c r="NWG208" t="s">
        <v>819</v>
      </c>
      <c r="NWH208" t="s">
        <v>819</v>
      </c>
      <c r="NWI208" t="s">
        <v>819</v>
      </c>
      <c r="NWJ208" t="s">
        <v>819</v>
      </c>
      <c r="NWK208" t="s">
        <v>819</v>
      </c>
      <c r="NWL208" t="s">
        <v>819</v>
      </c>
      <c r="NWM208" t="s">
        <v>819</v>
      </c>
      <c r="NWN208" t="s">
        <v>819</v>
      </c>
      <c r="NWO208" t="s">
        <v>819</v>
      </c>
      <c r="NWP208" t="s">
        <v>819</v>
      </c>
      <c r="NWQ208" t="s">
        <v>819</v>
      </c>
      <c r="NWR208" t="s">
        <v>819</v>
      </c>
      <c r="NWS208" t="s">
        <v>819</v>
      </c>
      <c r="NWT208" t="s">
        <v>819</v>
      </c>
      <c r="NWU208" t="s">
        <v>819</v>
      </c>
      <c r="NWV208" t="s">
        <v>819</v>
      </c>
      <c r="NWW208" t="s">
        <v>819</v>
      </c>
      <c r="NWX208" t="s">
        <v>819</v>
      </c>
      <c r="NWY208" t="s">
        <v>819</v>
      </c>
      <c r="NWZ208" t="s">
        <v>819</v>
      </c>
      <c r="NXA208" t="s">
        <v>819</v>
      </c>
      <c r="NXB208" t="s">
        <v>819</v>
      </c>
      <c r="NXC208" t="s">
        <v>819</v>
      </c>
      <c r="NXD208" t="s">
        <v>819</v>
      </c>
      <c r="NXE208" t="s">
        <v>819</v>
      </c>
      <c r="NXF208" t="s">
        <v>819</v>
      </c>
      <c r="NXG208" t="s">
        <v>819</v>
      </c>
      <c r="NXH208" t="s">
        <v>819</v>
      </c>
      <c r="NXI208" t="s">
        <v>819</v>
      </c>
      <c r="NXJ208" t="s">
        <v>819</v>
      </c>
      <c r="NXK208" t="s">
        <v>819</v>
      </c>
      <c r="NXL208" t="s">
        <v>819</v>
      </c>
      <c r="NXM208" t="s">
        <v>819</v>
      </c>
      <c r="NXN208" t="s">
        <v>819</v>
      </c>
      <c r="NXO208" t="s">
        <v>819</v>
      </c>
      <c r="NXP208" t="s">
        <v>819</v>
      </c>
      <c r="NXQ208" t="s">
        <v>819</v>
      </c>
      <c r="NXR208" t="s">
        <v>819</v>
      </c>
      <c r="NXS208" t="s">
        <v>819</v>
      </c>
      <c r="NXT208" t="s">
        <v>819</v>
      </c>
      <c r="NXU208" t="s">
        <v>819</v>
      </c>
      <c r="NXV208" t="s">
        <v>819</v>
      </c>
      <c r="NXW208" t="s">
        <v>819</v>
      </c>
      <c r="NXX208" t="s">
        <v>819</v>
      </c>
      <c r="NXY208" t="s">
        <v>819</v>
      </c>
      <c r="NXZ208" t="s">
        <v>819</v>
      </c>
      <c r="NYA208" t="s">
        <v>819</v>
      </c>
      <c r="NYB208" t="s">
        <v>819</v>
      </c>
      <c r="NYC208" t="s">
        <v>819</v>
      </c>
      <c r="NYD208" t="s">
        <v>819</v>
      </c>
      <c r="NYE208" t="s">
        <v>819</v>
      </c>
      <c r="NYF208" t="s">
        <v>819</v>
      </c>
      <c r="NYG208" t="s">
        <v>819</v>
      </c>
      <c r="NYH208" t="s">
        <v>819</v>
      </c>
      <c r="NYI208" t="s">
        <v>819</v>
      </c>
      <c r="NYJ208" t="s">
        <v>819</v>
      </c>
      <c r="NYK208" t="s">
        <v>819</v>
      </c>
      <c r="NYL208" t="s">
        <v>819</v>
      </c>
      <c r="NYM208" t="s">
        <v>819</v>
      </c>
      <c r="NYN208" t="s">
        <v>819</v>
      </c>
      <c r="NYO208" t="s">
        <v>819</v>
      </c>
      <c r="NYP208" t="s">
        <v>819</v>
      </c>
      <c r="NYQ208" t="s">
        <v>819</v>
      </c>
      <c r="NYR208" t="s">
        <v>819</v>
      </c>
      <c r="NYS208" t="s">
        <v>819</v>
      </c>
      <c r="NYT208" t="s">
        <v>819</v>
      </c>
      <c r="NYU208" t="s">
        <v>819</v>
      </c>
      <c r="NYV208" t="s">
        <v>819</v>
      </c>
      <c r="NYW208" t="s">
        <v>819</v>
      </c>
      <c r="NYX208" t="s">
        <v>819</v>
      </c>
      <c r="NYY208" t="s">
        <v>819</v>
      </c>
      <c r="NYZ208" t="s">
        <v>819</v>
      </c>
      <c r="NZA208" t="s">
        <v>819</v>
      </c>
      <c r="NZB208" t="s">
        <v>819</v>
      </c>
      <c r="NZC208" t="s">
        <v>819</v>
      </c>
      <c r="NZD208" t="s">
        <v>819</v>
      </c>
      <c r="NZE208" t="s">
        <v>819</v>
      </c>
      <c r="NZF208" t="s">
        <v>819</v>
      </c>
      <c r="NZG208" t="s">
        <v>819</v>
      </c>
      <c r="NZH208" t="s">
        <v>819</v>
      </c>
      <c r="NZI208" t="s">
        <v>819</v>
      </c>
      <c r="NZJ208" t="s">
        <v>819</v>
      </c>
      <c r="NZK208" t="s">
        <v>819</v>
      </c>
      <c r="NZL208" t="s">
        <v>819</v>
      </c>
      <c r="NZM208" t="s">
        <v>819</v>
      </c>
      <c r="NZN208" t="s">
        <v>819</v>
      </c>
      <c r="NZO208" t="s">
        <v>819</v>
      </c>
      <c r="NZP208" t="s">
        <v>819</v>
      </c>
      <c r="NZQ208" t="s">
        <v>819</v>
      </c>
      <c r="NZR208" t="s">
        <v>819</v>
      </c>
      <c r="NZS208" t="s">
        <v>819</v>
      </c>
      <c r="NZT208" t="s">
        <v>819</v>
      </c>
      <c r="NZU208" t="s">
        <v>819</v>
      </c>
      <c r="NZV208" t="s">
        <v>819</v>
      </c>
      <c r="NZW208" t="s">
        <v>819</v>
      </c>
      <c r="NZX208" t="s">
        <v>819</v>
      </c>
      <c r="NZY208" t="s">
        <v>819</v>
      </c>
      <c r="NZZ208" t="s">
        <v>819</v>
      </c>
      <c r="OAA208" t="s">
        <v>819</v>
      </c>
      <c r="OAB208" t="s">
        <v>819</v>
      </c>
      <c r="OAC208" t="s">
        <v>819</v>
      </c>
      <c r="OAD208" t="s">
        <v>819</v>
      </c>
      <c r="OAE208" t="s">
        <v>819</v>
      </c>
      <c r="OAF208" t="s">
        <v>819</v>
      </c>
      <c r="OAG208" t="s">
        <v>819</v>
      </c>
      <c r="OAH208" t="s">
        <v>819</v>
      </c>
      <c r="OAI208" t="s">
        <v>819</v>
      </c>
      <c r="OAJ208" t="s">
        <v>819</v>
      </c>
      <c r="OAK208" t="s">
        <v>819</v>
      </c>
      <c r="OAL208" t="s">
        <v>819</v>
      </c>
      <c r="OAM208" t="s">
        <v>819</v>
      </c>
      <c r="OAN208" t="s">
        <v>819</v>
      </c>
      <c r="OAO208" t="s">
        <v>819</v>
      </c>
      <c r="OAP208" t="s">
        <v>819</v>
      </c>
      <c r="OAQ208" t="s">
        <v>819</v>
      </c>
      <c r="OAR208" t="s">
        <v>819</v>
      </c>
      <c r="OAS208" t="s">
        <v>819</v>
      </c>
      <c r="OAT208" t="s">
        <v>819</v>
      </c>
      <c r="OAU208" t="s">
        <v>819</v>
      </c>
      <c r="OAV208" t="s">
        <v>819</v>
      </c>
      <c r="OAW208" t="s">
        <v>819</v>
      </c>
      <c r="OAX208" t="s">
        <v>819</v>
      </c>
      <c r="OAY208" t="s">
        <v>819</v>
      </c>
      <c r="OAZ208" t="s">
        <v>819</v>
      </c>
      <c r="OBA208" t="s">
        <v>819</v>
      </c>
      <c r="OBB208" t="s">
        <v>819</v>
      </c>
      <c r="OBC208" t="s">
        <v>819</v>
      </c>
      <c r="OBD208" t="s">
        <v>819</v>
      </c>
      <c r="OBE208" t="s">
        <v>819</v>
      </c>
      <c r="OBF208" t="s">
        <v>819</v>
      </c>
      <c r="OBG208" t="s">
        <v>819</v>
      </c>
      <c r="OBH208" t="s">
        <v>819</v>
      </c>
      <c r="OBI208" t="s">
        <v>819</v>
      </c>
      <c r="OBJ208" t="s">
        <v>819</v>
      </c>
      <c r="OBK208" t="s">
        <v>819</v>
      </c>
      <c r="OBL208" t="s">
        <v>819</v>
      </c>
      <c r="OBM208" t="s">
        <v>819</v>
      </c>
      <c r="OBN208" t="s">
        <v>819</v>
      </c>
      <c r="OBO208" t="s">
        <v>819</v>
      </c>
      <c r="OBP208" t="s">
        <v>819</v>
      </c>
      <c r="OBQ208" t="s">
        <v>819</v>
      </c>
      <c r="OBR208" t="s">
        <v>819</v>
      </c>
      <c r="OBS208" t="s">
        <v>819</v>
      </c>
      <c r="OBT208" t="s">
        <v>819</v>
      </c>
      <c r="OBU208" t="s">
        <v>819</v>
      </c>
      <c r="OBV208" t="s">
        <v>819</v>
      </c>
      <c r="OBW208" t="s">
        <v>819</v>
      </c>
      <c r="OBX208" t="s">
        <v>819</v>
      </c>
      <c r="OBY208" t="s">
        <v>819</v>
      </c>
      <c r="OBZ208" t="s">
        <v>819</v>
      </c>
      <c r="OCA208" t="s">
        <v>819</v>
      </c>
      <c r="OCB208" t="s">
        <v>819</v>
      </c>
      <c r="OCC208" t="s">
        <v>819</v>
      </c>
      <c r="OCD208" t="s">
        <v>819</v>
      </c>
      <c r="OCE208" t="s">
        <v>819</v>
      </c>
      <c r="OCF208" t="s">
        <v>819</v>
      </c>
      <c r="OCG208" t="s">
        <v>819</v>
      </c>
      <c r="OCH208" t="s">
        <v>819</v>
      </c>
      <c r="OCI208" t="s">
        <v>819</v>
      </c>
      <c r="OCJ208" t="s">
        <v>819</v>
      </c>
      <c r="OCK208" t="s">
        <v>819</v>
      </c>
      <c r="OCL208" t="s">
        <v>819</v>
      </c>
      <c r="OCM208" t="s">
        <v>819</v>
      </c>
      <c r="OCN208" t="s">
        <v>819</v>
      </c>
      <c r="OCO208" t="s">
        <v>819</v>
      </c>
      <c r="OCP208" t="s">
        <v>819</v>
      </c>
      <c r="OCQ208" t="s">
        <v>819</v>
      </c>
      <c r="OCR208" t="s">
        <v>819</v>
      </c>
      <c r="OCS208" t="s">
        <v>819</v>
      </c>
      <c r="OCT208" t="s">
        <v>819</v>
      </c>
      <c r="OCU208" t="s">
        <v>819</v>
      </c>
      <c r="OCV208" t="s">
        <v>819</v>
      </c>
      <c r="OCW208" t="s">
        <v>819</v>
      </c>
      <c r="OCX208" t="s">
        <v>819</v>
      </c>
      <c r="OCY208" t="s">
        <v>819</v>
      </c>
      <c r="OCZ208" t="s">
        <v>819</v>
      </c>
      <c r="ODA208" t="s">
        <v>819</v>
      </c>
      <c r="ODB208" t="s">
        <v>819</v>
      </c>
      <c r="ODC208" t="s">
        <v>819</v>
      </c>
      <c r="ODD208" t="s">
        <v>819</v>
      </c>
      <c r="ODE208" t="s">
        <v>819</v>
      </c>
      <c r="ODF208" t="s">
        <v>819</v>
      </c>
      <c r="ODG208" t="s">
        <v>819</v>
      </c>
      <c r="ODH208" t="s">
        <v>819</v>
      </c>
      <c r="ODI208" t="s">
        <v>819</v>
      </c>
      <c r="ODJ208" t="s">
        <v>819</v>
      </c>
      <c r="ODK208" t="s">
        <v>819</v>
      </c>
      <c r="ODL208" t="s">
        <v>819</v>
      </c>
      <c r="ODM208" t="s">
        <v>819</v>
      </c>
      <c r="ODN208" t="s">
        <v>819</v>
      </c>
      <c r="ODO208" t="s">
        <v>819</v>
      </c>
      <c r="ODP208" t="s">
        <v>819</v>
      </c>
      <c r="ODQ208" t="s">
        <v>819</v>
      </c>
      <c r="ODR208" t="s">
        <v>819</v>
      </c>
      <c r="ODS208" t="s">
        <v>819</v>
      </c>
      <c r="ODT208" t="s">
        <v>819</v>
      </c>
      <c r="ODU208" t="s">
        <v>819</v>
      </c>
      <c r="ODV208" t="s">
        <v>819</v>
      </c>
      <c r="ODW208" t="s">
        <v>819</v>
      </c>
      <c r="ODX208" t="s">
        <v>819</v>
      </c>
      <c r="ODY208" t="s">
        <v>819</v>
      </c>
      <c r="ODZ208" t="s">
        <v>819</v>
      </c>
      <c r="OEA208" t="s">
        <v>819</v>
      </c>
      <c r="OEB208" t="s">
        <v>819</v>
      </c>
      <c r="OEC208" t="s">
        <v>819</v>
      </c>
      <c r="OED208" t="s">
        <v>819</v>
      </c>
      <c r="OEE208" t="s">
        <v>819</v>
      </c>
      <c r="OEF208" t="s">
        <v>819</v>
      </c>
      <c r="OEG208" t="s">
        <v>819</v>
      </c>
      <c r="OEH208" t="s">
        <v>819</v>
      </c>
      <c r="OEI208" t="s">
        <v>819</v>
      </c>
      <c r="OEJ208" t="s">
        <v>819</v>
      </c>
      <c r="OEK208" t="s">
        <v>819</v>
      </c>
      <c r="OEL208" t="s">
        <v>819</v>
      </c>
      <c r="OEM208" t="s">
        <v>819</v>
      </c>
      <c r="OEN208" t="s">
        <v>819</v>
      </c>
      <c r="OEO208" t="s">
        <v>819</v>
      </c>
      <c r="OEP208" t="s">
        <v>819</v>
      </c>
      <c r="OEQ208" t="s">
        <v>819</v>
      </c>
      <c r="OER208" t="s">
        <v>819</v>
      </c>
      <c r="OES208" t="s">
        <v>819</v>
      </c>
      <c r="OET208" t="s">
        <v>819</v>
      </c>
      <c r="OEU208" t="s">
        <v>819</v>
      </c>
      <c r="OEV208" t="s">
        <v>819</v>
      </c>
      <c r="OEW208" t="s">
        <v>819</v>
      </c>
      <c r="OEX208" t="s">
        <v>819</v>
      </c>
      <c r="OEY208" t="s">
        <v>819</v>
      </c>
      <c r="OEZ208" t="s">
        <v>819</v>
      </c>
      <c r="OFA208" t="s">
        <v>819</v>
      </c>
      <c r="OFB208" t="s">
        <v>819</v>
      </c>
      <c r="OFC208" t="s">
        <v>819</v>
      </c>
      <c r="OFD208" t="s">
        <v>819</v>
      </c>
      <c r="OFE208" t="s">
        <v>819</v>
      </c>
      <c r="OFF208" t="s">
        <v>819</v>
      </c>
      <c r="OFG208" t="s">
        <v>819</v>
      </c>
      <c r="OFH208" t="s">
        <v>819</v>
      </c>
      <c r="OFI208" t="s">
        <v>819</v>
      </c>
      <c r="OFJ208" t="s">
        <v>819</v>
      </c>
      <c r="OFK208" t="s">
        <v>819</v>
      </c>
      <c r="OFL208" t="s">
        <v>819</v>
      </c>
      <c r="OFM208" t="s">
        <v>819</v>
      </c>
      <c r="OFN208" t="s">
        <v>819</v>
      </c>
      <c r="OFO208" t="s">
        <v>819</v>
      </c>
      <c r="OFP208" t="s">
        <v>819</v>
      </c>
      <c r="OFQ208" t="s">
        <v>819</v>
      </c>
      <c r="OFR208" t="s">
        <v>819</v>
      </c>
      <c r="OFS208" t="s">
        <v>819</v>
      </c>
      <c r="OFT208" t="s">
        <v>819</v>
      </c>
      <c r="OFU208" t="s">
        <v>819</v>
      </c>
      <c r="OFV208" t="s">
        <v>819</v>
      </c>
      <c r="OFW208" t="s">
        <v>819</v>
      </c>
      <c r="OFX208" t="s">
        <v>819</v>
      </c>
      <c r="OFY208" t="s">
        <v>819</v>
      </c>
      <c r="OFZ208" t="s">
        <v>819</v>
      </c>
      <c r="OGA208" t="s">
        <v>819</v>
      </c>
      <c r="OGB208" t="s">
        <v>819</v>
      </c>
      <c r="OGC208" t="s">
        <v>819</v>
      </c>
      <c r="OGD208" t="s">
        <v>819</v>
      </c>
      <c r="OGE208" t="s">
        <v>819</v>
      </c>
      <c r="OGF208" t="s">
        <v>819</v>
      </c>
      <c r="OGG208" t="s">
        <v>819</v>
      </c>
      <c r="OGH208" t="s">
        <v>819</v>
      </c>
      <c r="OGI208" t="s">
        <v>819</v>
      </c>
      <c r="OGJ208" t="s">
        <v>819</v>
      </c>
      <c r="OGK208" t="s">
        <v>819</v>
      </c>
      <c r="OGL208" t="s">
        <v>819</v>
      </c>
      <c r="OGM208" t="s">
        <v>819</v>
      </c>
      <c r="OGN208" t="s">
        <v>819</v>
      </c>
      <c r="OGO208" t="s">
        <v>819</v>
      </c>
      <c r="OGP208" t="s">
        <v>819</v>
      </c>
      <c r="OGQ208" t="s">
        <v>819</v>
      </c>
      <c r="OGR208" t="s">
        <v>819</v>
      </c>
      <c r="OGS208" t="s">
        <v>819</v>
      </c>
      <c r="OGT208" t="s">
        <v>819</v>
      </c>
      <c r="OGU208" t="s">
        <v>819</v>
      </c>
      <c r="OGV208" t="s">
        <v>819</v>
      </c>
      <c r="OGW208" t="s">
        <v>819</v>
      </c>
      <c r="OGX208" t="s">
        <v>819</v>
      </c>
      <c r="OGY208" t="s">
        <v>819</v>
      </c>
      <c r="OGZ208" t="s">
        <v>819</v>
      </c>
      <c r="OHA208" t="s">
        <v>819</v>
      </c>
      <c r="OHB208" t="s">
        <v>819</v>
      </c>
      <c r="OHC208" t="s">
        <v>819</v>
      </c>
      <c r="OHD208" t="s">
        <v>819</v>
      </c>
      <c r="OHE208" t="s">
        <v>819</v>
      </c>
      <c r="OHF208" t="s">
        <v>819</v>
      </c>
      <c r="OHG208" t="s">
        <v>819</v>
      </c>
      <c r="OHH208" t="s">
        <v>819</v>
      </c>
      <c r="OHI208" t="s">
        <v>819</v>
      </c>
      <c r="OHJ208" t="s">
        <v>819</v>
      </c>
      <c r="OHK208" t="s">
        <v>819</v>
      </c>
      <c r="OHL208" t="s">
        <v>819</v>
      </c>
      <c r="OHM208" t="s">
        <v>819</v>
      </c>
      <c r="OHN208" t="s">
        <v>819</v>
      </c>
      <c r="OHO208" t="s">
        <v>819</v>
      </c>
      <c r="OHP208" t="s">
        <v>819</v>
      </c>
      <c r="OHQ208" t="s">
        <v>819</v>
      </c>
      <c r="OHR208" t="s">
        <v>819</v>
      </c>
      <c r="OHS208" t="s">
        <v>819</v>
      </c>
      <c r="OHT208" t="s">
        <v>819</v>
      </c>
      <c r="OHU208" t="s">
        <v>819</v>
      </c>
      <c r="OHV208" t="s">
        <v>819</v>
      </c>
      <c r="OHW208" t="s">
        <v>819</v>
      </c>
      <c r="OHX208" t="s">
        <v>819</v>
      </c>
      <c r="OHY208" t="s">
        <v>819</v>
      </c>
      <c r="OHZ208" t="s">
        <v>819</v>
      </c>
      <c r="OIA208" t="s">
        <v>819</v>
      </c>
      <c r="OIB208" t="s">
        <v>819</v>
      </c>
      <c r="OIC208" t="s">
        <v>819</v>
      </c>
      <c r="OID208" t="s">
        <v>819</v>
      </c>
      <c r="OIE208" t="s">
        <v>819</v>
      </c>
      <c r="OIF208" t="s">
        <v>819</v>
      </c>
      <c r="OIG208" t="s">
        <v>819</v>
      </c>
      <c r="OIH208" t="s">
        <v>819</v>
      </c>
      <c r="OII208" t="s">
        <v>819</v>
      </c>
      <c r="OIJ208" t="s">
        <v>819</v>
      </c>
      <c r="OIK208" t="s">
        <v>819</v>
      </c>
      <c r="OIL208" t="s">
        <v>819</v>
      </c>
      <c r="OIM208" t="s">
        <v>819</v>
      </c>
      <c r="OIN208" t="s">
        <v>819</v>
      </c>
      <c r="OIO208" t="s">
        <v>819</v>
      </c>
      <c r="OIP208" t="s">
        <v>819</v>
      </c>
      <c r="OIQ208" t="s">
        <v>819</v>
      </c>
      <c r="OIR208" t="s">
        <v>819</v>
      </c>
      <c r="OIS208" t="s">
        <v>819</v>
      </c>
      <c r="OIT208" t="s">
        <v>819</v>
      </c>
      <c r="OIU208" t="s">
        <v>819</v>
      </c>
      <c r="OIV208" t="s">
        <v>819</v>
      </c>
      <c r="OIW208" t="s">
        <v>819</v>
      </c>
      <c r="OIX208" t="s">
        <v>819</v>
      </c>
      <c r="OIY208" t="s">
        <v>819</v>
      </c>
      <c r="OIZ208" t="s">
        <v>819</v>
      </c>
      <c r="OJA208" t="s">
        <v>819</v>
      </c>
      <c r="OJB208" t="s">
        <v>819</v>
      </c>
      <c r="OJC208" t="s">
        <v>819</v>
      </c>
      <c r="OJD208" t="s">
        <v>819</v>
      </c>
      <c r="OJE208" t="s">
        <v>819</v>
      </c>
      <c r="OJF208" t="s">
        <v>819</v>
      </c>
      <c r="OJG208" t="s">
        <v>819</v>
      </c>
      <c r="OJH208" t="s">
        <v>819</v>
      </c>
      <c r="OJI208" t="s">
        <v>819</v>
      </c>
      <c r="OJJ208" t="s">
        <v>819</v>
      </c>
      <c r="OJK208" t="s">
        <v>819</v>
      </c>
      <c r="OJL208" t="s">
        <v>819</v>
      </c>
      <c r="OJM208" t="s">
        <v>819</v>
      </c>
      <c r="OJN208" t="s">
        <v>819</v>
      </c>
      <c r="OJO208" t="s">
        <v>819</v>
      </c>
      <c r="OJP208" t="s">
        <v>819</v>
      </c>
      <c r="OJQ208" t="s">
        <v>819</v>
      </c>
      <c r="OJR208" t="s">
        <v>819</v>
      </c>
      <c r="OJS208" t="s">
        <v>819</v>
      </c>
      <c r="OJT208" t="s">
        <v>819</v>
      </c>
      <c r="OJU208" t="s">
        <v>819</v>
      </c>
      <c r="OJV208" t="s">
        <v>819</v>
      </c>
      <c r="OJW208" t="s">
        <v>819</v>
      </c>
      <c r="OJX208" t="s">
        <v>819</v>
      </c>
      <c r="OJY208" t="s">
        <v>819</v>
      </c>
      <c r="OJZ208" t="s">
        <v>819</v>
      </c>
      <c r="OKA208" t="s">
        <v>819</v>
      </c>
      <c r="OKB208" t="s">
        <v>819</v>
      </c>
      <c r="OKC208" t="s">
        <v>819</v>
      </c>
      <c r="OKD208" t="s">
        <v>819</v>
      </c>
      <c r="OKE208" t="s">
        <v>819</v>
      </c>
      <c r="OKF208" t="s">
        <v>819</v>
      </c>
      <c r="OKG208" t="s">
        <v>819</v>
      </c>
      <c r="OKH208" t="s">
        <v>819</v>
      </c>
      <c r="OKI208" t="s">
        <v>819</v>
      </c>
      <c r="OKJ208" t="s">
        <v>819</v>
      </c>
      <c r="OKK208" t="s">
        <v>819</v>
      </c>
      <c r="OKL208" t="s">
        <v>819</v>
      </c>
      <c r="OKM208" t="s">
        <v>819</v>
      </c>
      <c r="OKN208" t="s">
        <v>819</v>
      </c>
      <c r="OKO208" t="s">
        <v>819</v>
      </c>
      <c r="OKP208" t="s">
        <v>819</v>
      </c>
      <c r="OKQ208" t="s">
        <v>819</v>
      </c>
      <c r="OKR208" t="s">
        <v>819</v>
      </c>
      <c r="OKS208" t="s">
        <v>819</v>
      </c>
      <c r="OKT208" t="s">
        <v>819</v>
      </c>
      <c r="OKU208" t="s">
        <v>819</v>
      </c>
      <c r="OKV208" t="s">
        <v>819</v>
      </c>
      <c r="OKW208" t="s">
        <v>819</v>
      </c>
      <c r="OKX208" t="s">
        <v>819</v>
      </c>
      <c r="OKY208" t="s">
        <v>819</v>
      </c>
      <c r="OKZ208" t="s">
        <v>819</v>
      </c>
      <c r="OLA208" t="s">
        <v>819</v>
      </c>
      <c r="OLB208" t="s">
        <v>819</v>
      </c>
      <c r="OLC208" t="s">
        <v>819</v>
      </c>
      <c r="OLD208" t="s">
        <v>819</v>
      </c>
      <c r="OLE208" t="s">
        <v>819</v>
      </c>
      <c r="OLF208" t="s">
        <v>819</v>
      </c>
      <c r="OLG208" t="s">
        <v>819</v>
      </c>
      <c r="OLH208" t="s">
        <v>819</v>
      </c>
      <c r="OLI208" t="s">
        <v>819</v>
      </c>
      <c r="OLJ208" t="s">
        <v>819</v>
      </c>
      <c r="OLK208" t="s">
        <v>819</v>
      </c>
      <c r="OLL208" t="s">
        <v>819</v>
      </c>
      <c r="OLM208" t="s">
        <v>819</v>
      </c>
      <c r="OLN208" t="s">
        <v>819</v>
      </c>
      <c r="OLO208" t="s">
        <v>819</v>
      </c>
      <c r="OLP208" t="s">
        <v>819</v>
      </c>
      <c r="OLQ208" t="s">
        <v>819</v>
      </c>
      <c r="OLR208" t="s">
        <v>819</v>
      </c>
      <c r="OLS208" t="s">
        <v>819</v>
      </c>
      <c r="OLT208" t="s">
        <v>819</v>
      </c>
      <c r="OLU208" t="s">
        <v>819</v>
      </c>
      <c r="OLV208" t="s">
        <v>819</v>
      </c>
      <c r="OLW208" t="s">
        <v>819</v>
      </c>
      <c r="OLX208" t="s">
        <v>819</v>
      </c>
      <c r="OLY208" t="s">
        <v>819</v>
      </c>
      <c r="OLZ208" t="s">
        <v>819</v>
      </c>
      <c r="OMA208" t="s">
        <v>819</v>
      </c>
      <c r="OMB208" t="s">
        <v>819</v>
      </c>
      <c r="OMC208" t="s">
        <v>819</v>
      </c>
      <c r="OMD208" t="s">
        <v>819</v>
      </c>
      <c r="OME208" t="s">
        <v>819</v>
      </c>
      <c r="OMF208" t="s">
        <v>819</v>
      </c>
      <c r="OMG208" t="s">
        <v>819</v>
      </c>
      <c r="OMH208" t="s">
        <v>819</v>
      </c>
      <c r="OMI208" t="s">
        <v>819</v>
      </c>
      <c r="OMJ208" t="s">
        <v>819</v>
      </c>
      <c r="OMK208" t="s">
        <v>819</v>
      </c>
      <c r="OML208" t="s">
        <v>819</v>
      </c>
      <c r="OMM208" t="s">
        <v>819</v>
      </c>
      <c r="OMN208" t="s">
        <v>819</v>
      </c>
      <c r="OMO208" t="s">
        <v>819</v>
      </c>
      <c r="OMP208" t="s">
        <v>819</v>
      </c>
      <c r="OMQ208" t="s">
        <v>819</v>
      </c>
      <c r="OMR208" t="s">
        <v>819</v>
      </c>
      <c r="OMS208" t="s">
        <v>819</v>
      </c>
      <c r="OMT208" t="s">
        <v>819</v>
      </c>
      <c r="OMU208" t="s">
        <v>819</v>
      </c>
      <c r="OMV208" t="s">
        <v>819</v>
      </c>
      <c r="OMW208" t="s">
        <v>819</v>
      </c>
      <c r="OMX208" t="s">
        <v>819</v>
      </c>
      <c r="OMY208" t="s">
        <v>819</v>
      </c>
      <c r="OMZ208" t="s">
        <v>819</v>
      </c>
      <c r="ONA208" t="s">
        <v>819</v>
      </c>
      <c r="ONB208" t="s">
        <v>819</v>
      </c>
      <c r="ONC208" t="s">
        <v>819</v>
      </c>
      <c r="OND208" t="s">
        <v>819</v>
      </c>
      <c r="ONE208" t="s">
        <v>819</v>
      </c>
      <c r="ONF208" t="s">
        <v>819</v>
      </c>
      <c r="ONG208" t="s">
        <v>819</v>
      </c>
      <c r="ONH208" t="s">
        <v>819</v>
      </c>
      <c r="ONI208" t="s">
        <v>819</v>
      </c>
      <c r="ONJ208" t="s">
        <v>819</v>
      </c>
      <c r="ONK208" t="s">
        <v>819</v>
      </c>
      <c r="ONL208" t="s">
        <v>819</v>
      </c>
      <c r="ONM208" t="s">
        <v>819</v>
      </c>
      <c r="ONN208" t="s">
        <v>819</v>
      </c>
      <c r="ONO208" t="s">
        <v>819</v>
      </c>
      <c r="ONP208" t="s">
        <v>819</v>
      </c>
      <c r="ONQ208" t="s">
        <v>819</v>
      </c>
      <c r="ONR208" t="s">
        <v>819</v>
      </c>
      <c r="ONS208" t="s">
        <v>819</v>
      </c>
      <c r="ONT208" t="s">
        <v>819</v>
      </c>
      <c r="ONU208" t="s">
        <v>819</v>
      </c>
      <c r="ONV208" t="s">
        <v>819</v>
      </c>
      <c r="ONW208" t="s">
        <v>819</v>
      </c>
      <c r="ONX208" t="s">
        <v>819</v>
      </c>
      <c r="ONY208" t="s">
        <v>819</v>
      </c>
      <c r="ONZ208" t="s">
        <v>819</v>
      </c>
      <c r="OOA208" t="s">
        <v>819</v>
      </c>
      <c r="OOB208" t="s">
        <v>819</v>
      </c>
      <c r="OOC208" t="s">
        <v>819</v>
      </c>
      <c r="OOD208" t="s">
        <v>819</v>
      </c>
      <c r="OOE208" t="s">
        <v>819</v>
      </c>
      <c r="OOF208" t="s">
        <v>819</v>
      </c>
      <c r="OOG208" t="s">
        <v>819</v>
      </c>
      <c r="OOH208" t="s">
        <v>819</v>
      </c>
      <c r="OOI208" t="s">
        <v>819</v>
      </c>
      <c r="OOJ208" t="s">
        <v>819</v>
      </c>
      <c r="OOK208" t="s">
        <v>819</v>
      </c>
      <c r="OOL208" t="s">
        <v>819</v>
      </c>
      <c r="OOM208" t="s">
        <v>819</v>
      </c>
      <c r="OON208" t="s">
        <v>819</v>
      </c>
      <c r="OOO208" t="s">
        <v>819</v>
      </c>
      <c r="OOP208" t="s">
        <v>819</v>
      </c>
      <c r="OOQ208" t="s">
        <v>819</v>
      </c>
      <c r="OOR208" t="s">
        <v>819</v>
      </c>
      <c r="OOS208" t="s">
        <v>819</v>
      </c>
      <c r="OOT208" t="s">
        <v>819</v>
      </c>
      <c r="OOU208" t="s">
        <v>819</v>
      </c>
      <c r="OOV208" t="s">
        <v>819</v>
      </c>
      <c r="OOW208" t="s">
        <v>819</v>
      </c>
      <c r="OOX208" t="s">
        <v>819</v>
      </c>
      <c r="OOY208" t="s">
        <v>819</v>
      </c>
      <c r="OOZ208" t="s">
        <v>819</v>
      </c>
      <c r="OPA208" t="s">
        <v>819</v>
      </c>
      <c r="OPB208" t="s">
        <v>819</v>
      </c>
      <c r="OPC208" t="s">
        <v>819</v>
      </c>
      <c r="OPD208" t="s">
        <v>819</v>
      </c>
      <c r="OPE208" t="s">
        <v>819</v>
      </c>
      <c r="OPF208" t="s">
        <v>819</v>
      </c>
      <c r="OPG208" t="s">
        <v>819</v>
      </c>
      <c r="OPH208" t="s">
        <v>819</v>
      </c>
      <c r="OPI208" t="s">
        <v>819</v>
      </c>
      <c r="OPJ208" t="s">
        <v>819</v>
      </c>
      <c r="OPK208" t="s">
        <v>819</v>
      </c>
      <c r="OPL208" t="s">
        <v>819</v>
      </c>
      <c r="OPM208" t="s">
        <v>819</v>
      </c>
      <c r="OPN208" t="s">
        <v>819</v>
      </c>
      <c r="OPO208" t="s">
        <v>819</v>
      </c>
      <c r="OPP208" t="s">
        <v>819</v>
      </c>
      <c r="OPQ208" t="s">
        <v>819</v>
      </c>
      <c r="OPR208" t="s">
        <v>819</v>
      </c>
      <c r="OPS208" t="s">
        <v>819</v>
      </c>
      <c r="OPT208" t="s">
        <v>819</v>
      </c>
      <c r="OPU208" t="s">
        <v>819</v>
      </c>
      <c r="OPV208" t="s">
        <v>819</v>
      </c>
      <c r="OPW208" t="s">
        <v>819</v>
      </c>
      <c r="OPX208" t="s">
        <v>819</v>
      </c>
      <c r="OPY208" t="s">
        <v>819</v>
      </c>
      <c r="OPZ208" t="s">
        <v>819</v>
      </c>
      <c r="OQA208" t="s">
        <v>819</v>
      </c>
      <c r="OQB208" t="s">
        <v>819</v>
      </c>
      <c r="OQC208" t="s">
        <v>819</v>
      </c>
      <c r="OQD208" t="s">
        <v>819</v>
      </c>
      <c r="OQE208" t="s">
        <v>819</v>
      </c>
      <c r="OQF208" t="s">
        <v>819</v>
      </c>
      <c r="OQG208" t="s">
        <v>819</v>
      </c>
      <c r="OQH208" t="s">
        <v>819</v>
      </c>
      <c r="OQI208" t="s">
        <v>819</v>
      </c>
      <c r="OQJ208" t="s">
        <v>819</v>
      </c>
      <c r="OQK208" t="s">
        <v>819</v>
      </c>
      <c r="OQL208" t="s">
        <v>819</v>
      </c>
      <c r="OQM208" t="s">
        <v>819</v>
      </c>
      <c r="OQN208" t="s">
        <v>819</v>
      </c>
      <c r="OQO208" t="s">
        <v>819</v>
      </c>
      <c r="OQP208" t="s">
        <v>819</v>
      </c>
      <c r="OQQ208" t="s">
        <v>819</v>
      </c>
      <c r="OQR208" t="s">
        <v>819</v>
      </c>
      <c r="OQS208" t="s">
        <v>819</v>
      </c>
      <c r="OQT208" t="s">
        <v>819</v>
      </c>
      <c r="OQU208" t="s">
        <v>819</v>
      </c>
      <c r="OQV208" t="s">
        <v>819</v>
      </c>
      <c r="OQW208" t="s">
        <v>819</v>
      </c>
      <c r="OQX208" t="s">
        <v>819</v>
      </c>
      <c r="OQY208" t="s">
        <v>819</v>
      </c>
      <c r="OQZ208" t="s">
        <v>819</v>
      </c>
      <c r="ORA208" t="s">
        <v>819</v>
      </c>
      <c r="ORB208" t="s">
        <v>819</v>
      </c>
      <c r="ORC208" t="s">
        <v>819</v>
      </c>
      <c r="ORD208" t="s">
        <v>819</v>
      </c>
      <c r="ORE208" t="s">
        <v>819</v>
      </c>
      <c r="ORF208" t="s">
        <v>819</v>
      </c>
      <c r="ORG208" t="s">
        <v>819</v>
      </c>
      <c r="ORH208" t="s">
        <v>819</v>
      </c>
      <c r="ORI208" t="s">
        <v>819</v>
      </c>
      <c r="ORJ208" t="s">
        <v>819</v>
      </c>
      <c r="ORK208" t="s">
        <v>819</v>
      </c>
      <c r="ORL208" t="s">
        <v>819</v>
      </c>
      <c r="ORM208" t="s">
        <v>819</v>
      </c>
      <c r="ORN208" t="s">
        <v>819</v>
      </c>
      <c r="ORO208" t="s">
        <v>819</v>
      </c>
      <c r="ORP208" t="s">
        <v>819</v>
      </c>
      <c r="ORQ208" t="s">
        <v>819</v>
      </c>
      <c r="ORR208" t="s">
        <v>819</v>
      </c>
      <c r="ORS208" t="s">
        <v>819</v>
      </c>
      <c r="ORT208" t="s">
        <v>819</v>
      </c>
      <c r="ORU208" t="s">
        <v>819</v>
      </c>
      <c r="ORV208" t="s">
        <v>819</v>
      </c>
      <c r="ORW208" t="s">
        <v>819</v>
      </c>
      <c r="ORX208" t="s">
        <v>819</v>
      </c>
      <c r="ORY208" t="s">
        <v>819</v>
      </c>
      <c r="ORZ208" t="s">
        <v>819</v>
      </c>
      <c r="OSA208" t="s">
        <v>819</v>
      </c>
      <c r="OSB208" t="s">
        <v>819</v>
      </c>
      <c r="OSC208" t="s">
        <v>819</v>
      </c>
      <c r="OSD208" t="s">
        <v>819</v>
      </c>
      <c r="OSE208" t="s">
        <v>819</v>
      </c>
      <c r="OSF208" t="s">
        <v>819</v>
      </c>
      <c r="OSG208" t="s">
        <v>819</v>
      </c>
      <c r="OSH208" t="s">
        <v>819</v>
      </c>
      <c r="OSI208" t="s">
        <v>819</v>
      </c>
      <c r="OSJ208" t="s">
        <v>819</v>
      </c>
      <c r="OSK208" t="s">
        <v>819</v>
      </c>
      <c r="OSL208" t="s">
        <v>819</v>
      </c>
      <c r="OSM208" t="s">
        <v>819</v>
      </c>
      <c r="OSN208" t="s">
        <v>819</v>
      </c>
      <c r="OSO208" t="s">
        <v>819</v>
      </c>
      <c r="OSP208" t="s">
        <v>819</v>
      </c>
      <c r="OSQ208" t="s">
        <v>819</v>
      </c>
      <c r="OSR208" t="s">
        <v>819</v>
      </c>
      <c r="OSS208" t="s">
        <v>819</v>
      </c>
      <c r="OST208" t="s">
        <v>819</v>
      </c>
      <c r="OSU208" t="s">
        <v>819</v>
      </c>
      <c r="OSV208" t="s">
        <v>819</v>
      </c>
      <c r="OSW208" t="s">
        <v>819</v>
      </c>
      <c r="OSX208" t="s">
        <v>819</v>
      </c>
      <c r="OSY208" t="s">
        <v>819</v>
      </c>
      <c r="OSZ208" t="s">
        <v>819</v>
      </c>
      <c r="OTA208" t="s">
        <v>819</v>
      </c>
      <c r="OTB208" t="s">
        <v>819</v>
      </c>
      <c r="OTC208" t="s">
        <v>819</v>
      </c>
      <c r="OTD208" t="s">
        <v>819</v>
      </c>
      <c r="OTE208" t="s">
        <v>819</v>
      </c>
      <c r="OTF208" t="s">
        <v>819</v>
      </c>
      <c r="OTG208" t="s">
        <v>819</v>
      </c>
      <c r="OTH208" t="s">
        <v>819</v>
      </c>
      <c r="OTI208" t="s">
        <v>819</v>
      </c>
      <c r="OTJ208" t="s">
        <v>819</v>
      </c>
      <c r="OTK208" t="s">
        <v>819</v>
      </c>
      <c r="OTL208" t="s">
        <v>819</v>
      </c>
      <c r="OTM208" t="s">
        <v>819</v>
      </c>
      <c r="OTN208" t="s">
        <v>819</v>
      </c>
      <c r="OTO208" t="s">
        <v>819</v>
      </c>
      <c r="OTP208" t="s">
        <v>819</v>
      </c>
      <c r="OTQ208" t="s">
        <v>819</v>
      </c>
      <c r="OTR208" t="s">
        <v>819</v>
      </c>
      <c r="OTS208" t="s">
        <v>819</v>
      </c>
      <c r="OTT208" t="s">
        <v>819</v>
      </c>
      <c r="OTU208" t="s">
        <v>819</v>
      </c>
      <c r="OTV208" t="s">
        <v>819</v>
      </c>
      <c r="OTW208" t="s">
        <v>819</v>
      </c>
      <c r="OTX208" t="s">
        <v>819</v>
      </c>
      <c r="OTY208" t="s">
        <v>819</v>
      </c>
      <c r="OTZ208" t="s">
        <v>819</v>
      </c>
      <c r="OUA208" t="s">
        <v>819</v>
      </c>
      <c r="OUB208" t="s">
        <v>819</v>
      </c>
      <c r="OUC208" t="s">
        <v>819</v>
      </c>
      <c r="OUD208" t="s">
        <v>819</v>
      </c>
      <c r="OUE208" t="s">
        <v>819</v>
      </c>
      <c r="OUF208" t="s">
        <v>819</v>
      </c>
      <c r="OUG208" t="s">
        <v>819</v>
      </c>
      <c r="OUH208" t="s">
        <v>819</v>
      </c>
      <c r="OUI208" t="s">
        <v>819</v>
      </c>
      <c r="OUJ208" t="s">
        <v>819</v>
      </c>
      <c r="OUK208" t="s">
        <v>819</v>
      </c>
      <c r="OUL208" t="s">
        <v>819</v>
      </c>
      <c r="OUM208" t="s">
        <v>819</v>
      </c>
      <c r="OUN208" t="s">
        <v>819</v>
      </c>
      <c r="OUO208" t="s">
        <v>819</v>
      </c>
      <c r="OUP208" t="s">
        <v>819</v>
      </c>
      <c r="OUQ208" t="s">
        <v>819</v>
      </c>
      <c r="OUR208" t="s">
        <v>819</v>
      </c>
      <c r="OUS208" t="s">
        <v>819</v>
      </c>
      <c r="OUT208" t="s">
        <v>819</v>
      </c>
      <c r="OUU208" t="s">
        <v>819</v>
      </c>
      <c r="OUV208" t="s">
        <v>819</v>
      </c>
      <c r="OUW208" t="s">
        <v>819</v>
      </c>
      <c r="OUX208" t="s">
        <v>819</v>
      </c>
      <c r="OUY208" t="s">
        <v>819</v>
      </c>
      <c r="OUZ208" t="s">
        <v>819</v>
      </c>
      <c r="OVA208" t="s">
        <v>819</v>
      </c>
      <c r="OVB208" t="s">
        <v>819</v>
      </c>
      <c r="OVC208" t="s">
        <v>819</v>
      </c>
      <c r="OVD208" t="s">
        <v>819</v>
      </c>
      <c r="OVE208" t="s">
        <v>819</v>
      </c>
      <c r="OVF208" t="s">
        <v>819</v>
      </c>
      <c r="OVG208" t="s">
        <v>819</v>
      </c>
      <c r="OVH208" t="s">
        <v>819</v>
      </c>
      <c r="OVI208" t="s">
        <v>819</v>
      </c>
      <c r="OVJ208" t="s">
        <v>819</v>
      </c>
      <c r="OVK208" t="s">
        <v>819</v>
      </c>
      <c r="OVL208" t="s">
        <v>819</v>
      </c>
      <c r="OVM208" t="s">
        <v>819</v>
      </c>
      <c r="OVN208" t="s">
        <v>819</v>
      </c>
      <c r="OVO208" t="s">
        <v>819</v>
      </c>
      <c r="OVP208" t="s">
        <v>819</v>
      </c>
      <c r="OVQ208" t="s">
        <v>819</v>
      </c>
      <c r="OVR208" t="s">
        <v>819</v>
      </c>
      <c r="OVS208" t="s">
        <v>819</v>
      </c>
      <c r="OVT208" t="s">
        <v>819</v>
      </c>
      <c r="OVU208" t="s">
        <v>819</v>
      </c>
      <c r="OVV208" t="s">
        <v>819</v>
      </c>
      <c r="OVW208" t="s">
        <v>819</v>
      </c>
      <c r="OVX208" t="s">
        <v>819</v>
      </c>
      <c r="OVY208" t="s">
        <v>819</v>
      </c>
      <c r="OVZ208" t="s">
        <v>819</v>
      </c>
      <c r="OWA208" t="s">
        <v>819</v>
      </c>
      <c r="OWB208" t="s">
        <v>819</v>
      </c>
      <c r="OWC208" t="s">
        <v>819</v>
      </c>
      <c r="OWD208" t="s">
        <v>819</v>
      </c>
      <c r="OWE208" t="s">
        <v>819</v>
      </c>
      <c r="OWF208" t="s">
        <v>819</v>
      </c>
      <c r="OWG208" t="s">
        <v>819</v>
      </c>
      <c r="OWH208" t="s">
        <v>819</v>
      </c>
      <c r="OWI208" t="s">
        <v>819</v>
      </c>
      <c r="OWJ208" t="s">
        <v>819</v>
      </c>
      <c r="OWK208" t="s">
        <v>819</v>
      </c>
      <c r="OWL208" t="s">
        <v>819</v>
      </c>
      <c r="OWM208" t="s">
        <v>819</v>
      </c>
      <c r="OWN208" t="s">
        <v>819</v>
      </c>
      <c r="OWO208" t="s">
        <v>819</v>
      </c>
      <c r="OWP208" t="s">
        <v>819</v>
      </c>
      <c r="OWQ208" t="s">
        <v>819</v>
      </c>
      <c r="OWR208" t="s">
        <v>819</v>
      </c>
      <c r="OWS208" t="s">
        <v>819</v>
      </c>
      <c r="OWT208" t="s">
        <v>819</v>
      </c>
      <c r="OWU208" t="s">
        <v>819</v>
      </c>
      <c r="OWV208" t="s">
        <v>819</v>
      </c>
      <c r="OWW208" t="s">
        <v>819</v>
      </c>
      <c r="OWX208" t="s">
        <v>819</v>
      </c>
      <c r="OWY208" t="s">
        <v>819</v>
      </c>
      <c r="OWZ208" t="s">
        <v>819</v>
      </c>
      <c r="OXA208" t="s">
        <v>819</v>
      </c>
      <c r="OXB208" t="s">
        <v>819</v>
      </c>
      <c r="OXC208" t="s">
        <v>819</v>
      </c>
      <c r="OXD208" t="s">
        <v>819</v>
      </c>
      <c r="OXE208" t="s">
        <v>819</v>
      </c>
      <c r="OXF208" t="s">
        <v>819</v>
      </c>
      <c r="OXG208" t="s">
        <v>819</v>
      </c>
      <c r="OXH208" t="s">
        <v>819</v>
      </c>
      <c r="OXI208" t="s">
        <v>819</v>
      </c>
      <c r="OXJ208" t="s">
        <v>819</v>
      </c>
      <c r="OXK208" t="s">
        <v>819</v>
      </c>
      <c r="OXL208" t="s">
        <v>819</v>
      </c>
      <c r="OXM208" t="s">
        <v>819</v>
      </c>
      <c r="OXN208" t="s">
        <v>819</v>
      </c>
      <c r="OXO208" t="s">
        <v>819</v>
      </c>
      <c r="OXP208" t="s">
        <v>819</v>
      </c>
      <c r="OXQ208" t="s">
        <v>819</v>
      </c>
      <c r="OXR208" t="s">
        <v>819</v>
      </c>
      <c r="OXS208" t="s">
        <v>819</v>
      </c>
      <c r="OXT208" t="s">
        <v>819</v>
      </c>
      <c r="OXU208" t="s">
        <v>819</v>
      </c>
      <c r="OXV208" t="s">
        <v>819</v>
      </c>
      <c r="OXW208" t="s">
        <v>819</v>
      </c>
      <c r="OXX208" t="s">
        <v>819</v>
      </c>
      <c r="OXY208" t="s">
        <v>819</v>
      </c>
      <c r="OXZ208" t="s">
        <v>819</v>
      </c>
      <c r="OYA208" t="s">
        <v>819</v>
      </c>
      <c r="OYB208" t="s">
        <v>819</v>
      </c>
      <c r="OYC208" t="s">
        <v>819</v>
      </c>
      <c r="OYD208" t="s">
        <v>819</v>
      </c>
      <c r="OYE208" t="s">
        <v>819</v>
      </c>
      <c r="OYF208" t="s">
        <v>819</v>
      </c>
      <c r="OYG208" t="s">
        <v>819</v>
      </c>
      <c r="OYH208" t="s">
        <v>819</v>
      </c>
      <c r="OYI208" t="s">
        <v>819</v>
      </c>
      <c r="OYJ208" t="s">
        <v>819</v>
      </c>
      <c r="OYK208" t="s">
        <v>819</v>
      </c>
      <c r="OYL208" t="s">
        <v>819</v>
      </c>
      <c r="OYM208" t="s">
        <v>819</v>
      </c>
      <c r="OYN208" t="s">
        <v>819</v>
      </c>
      <c r="OYO208" t="s">
        <v>819</v>
      </c>
      <c r="OYP208" t="s">
        <v>819</v>
      </c>
      <c r="OYQ208" t="s">
        <v>819</v>
      </c>
      <c r="OYR208" t="s">
        <v>819</v>
      </c>
      <c r="OYS208" t="s">
        <v>819</v>
      </c>
      <c r="OYT208" t="s">
        <v>819</v>
      </c>
      <c r="OYU208" t="s">
        <v>819</v>
      </c>
      <c r="OYV208" t="s">
        <v>819</v>
      </c>
      <c r="OYW208" t="s">
        <v>819</v>
      </c>
      <c r="OYX208" t="s">
        <v>819</v>
      </c>
      <c r="OYY208" t="s">
        <v>819</v>
      </c>
      <c r="OYZ208" t="s">
        <v>819</v>
      </c>
      <c r="OZA208" t="s">
        <v>819</v>
      </c>
      <c r="OZB208" t="s">
        <v>819</v>
      </c>
      <c r="OZC208" t="s">
        <v>819</v>
      </c>
      <c r="OZD208" t="s">
        <v>819</v>
      </c>
      <c r="OZE208" t="s">
        <v>819</v>
      </c>
      <c r="OZF208" t="s">
        <v>819</v>
      </c>
      <c r="OZG208" t="s">
        <v>819</v>
      </c>
      <c r="OZH208" t="s">
        <v>819</v>
      </c>
      <c r="OZI208" t="s">
        <v>819</v>
      </c>
      <c r="OZJ208" t="s">
        <v>819</v>
      </c>
      <c r="OZK208" t="s">
        <v>819</v>
      </c>
      <c r="OZL208" t="s">
        <v>819</v>
      </c>
      <c r="OZM208" t="s">
        <v>819</v>
      </c>
      <c r="OZN208" t="s">
        <v>819</v>
      </c>
      <c r="OZO208" t="s">
        <v>819</v>
      </c>
      <c r="OZP208" t="s">
        <v>819</v>
      </c>
      <c r="OZQ208" t="s">
        <v>819</v>
      </c>
      <c r="OZR208" t="s">
        <v>819</v>
      </c>
      <c r="OZS208" t="s">
        <v>819</v>
      </c>
      <c r="OZT208" t="s">
        <v>819</v>
      </c>
      <c r="OZU208" t="s">
        <v>819</v>
      </c>
      <c r="OZV208" t="s">
        <v>819</v>
      </c>
      <c r="OZW208" t="s">
        <v>819</v>
      </c>
      <c r="OZX208" t="s">
        <v>819</v>
      </c>
      <c r="OZY208" t="s">
        <v>819</v>
      </c>
      <c r="OZZ208" t="s">
        <v>819</v>
      </c>
      <c r="PAA208" t="s">
        <v>819</v>
      </c>
      <c r="PAB208" t="s">
        <v>819</v>
      </c>
      <c r="PAC208" t="s">
        <v>819</v>
      </c>
      <c r="PAD208" t="s">
        <v>819</v>
      </c>
      <c r="PAE208" t="s">
        <v>819</v>
      </c>
      <c r="PAF208" t="s">
        <v>819</v>
      </c>
      <c r="PAG208" t="s">
        <v>819</v>
      </c>
      <c r="PAH208" t="s">
        <v>819</v>
      </c>
      <c r="PAI208" t="s">
        <v>819</v>
      </c>
      <c r="PAJ208" t="s">
        <v>819</v>
      </c>
      <c r="PAK208" t="s">
        <v>819</v>
      </c>
      <c r="PAL208" t="s">
        <v>819</v>
      </c>
      <c r="PAM208" t="s">
        <v>819</v>
      </c>
      <c r="PAN208" t="s">
        <v>819</v>
      </c>
      <c r="PAO208" t="s">
        <v>819</v>
      </c>
      <c r="PAP208" t="s">
        <v>819</v>
      </c>
      <c r="PAQ208" t="s">
        <v>819</v>
      </c>
      <c r="PAR208" t="s">
        <v>819</v>
      </c>
      <c r="PAS208" t="s">
        <v>819</v>
      </c>
      <c r="PAT208" t="s">
        <v>819</v>
      </c>
      <c r="PAU208" t="s">
        <v>819</v>
      </c>
      <c r="PAV208" t="s">
        <v>819</v>
      </c>
      <c r="PAW208" t="s">
        <v>819</v>
      </c>
      <c r="PAX208" t="s">
        <v>819</v>
      </c>
      <c r="PAY208" t="s">
        <v>819</v>
      </c>
      <c r="PAZ208" t="s">
        <v>819</v>
      </c>
      <c r="PBA208" t="s">
        <v>819</v>
      </c>
      <c r="PBB208" t="s">
        <v>819</v>
      </c>
      <c r="PBC208" t="s">
        <v>819</v>
      </c>
      <c r="PBD208" t="s">
        <v>819</v>
      </c>
      <c r="PBE208" t="s">
        <v>819</v>
      </c>
      <c r="PBF208" t="s">
        <v>819</v>
      </c>
      <c r="PBG208" t="s">
        <v>819</v>
      </c>
      <c r="PBH208" t="s">
        <v>819</v>
      </c>
      <c r="PBI208" t="s">
        <v>819</v>
      </c>
      <c r="PBJ208" t="s">
        <v>819</v>
      </c>
      <c r="PBK208" t="s">
        <v>819</v>
      </c>
      <c r="PBL208" t="s">
        <v>819</v>
      </c>
      <c r="PBM208" t="s">
        <v>819</v>
      </c>
      <c r="PBN208" t="s">
        <v>819</v>
      </c>
      <c r="PBO208" t="s">
        <v>819</v>
      </c>
      <c r="PBP208" t="s">
        <v>819</v>
      </c>
      <c r="PBQ208" t="s">
        <v>819</v>
      </c>
      <c r="PBR208" t="s">
        <v>819</v>
      </c>
      <c r="PBS208" t="s">
        <v>819</v>
      </c>
      <c r="PBT208" t="s">
        <v>819</v>
      </c>
      <c r="PBU208" t="s">
        <v>819</v>
      </c>
      <c r="PBV208" t="s">
        <v>819</v>
      </c>
      <c r="PBW208" t="s">
        <v>819</v>
      </c>
      <c r="PBX208" t="s">
        <v>819</v>
      </c>
      <c r="PBY208" t="s">
        <v>819</v>
      </c>
      <c r="PBZ208" t="s">
        <v>819</v>
      </c>
      <c r="PCA208" t="s">
        <v>819</v>
      </c>
      <c r="PCB208" t="s">
        <v>819</v>
      </c>
      <c r="PCC208" t="s">
        <v>819</v>
      </c>
      <c r="PCD208" t="s">
        <v>819</v>
      </c>
      <c r="PCE208" t="s">
        <v>819</v>
      </c>
      <c r="PCF208" t="s">
        <v>819</v>
      </c>
      <c r="PCG208" t="s">
        <v>819</v>
      </c>
      <c r="PCH208" t="s">
        <v>819</v>
      </c>
      <c r="PCI208" t="s">
        <v>819</v>
      </c>
      <c r="PCJ208" t="s">
        <v>819</v>
      </c>
      <c r="PCK208" t="s">
        <v>819</v>
      </c>
      <c r="PCL208" t="s">
        <v>819</v>
      </c>
      <c r="PCM208" t="s">
        <v>819</v>
      </c>
      <c r="PCN208" t="s">
        <v>819</v>
      </c>
      <c r="PCO208" t="s">
        <v>819</v>
      </c>
      <c r="PCP208" t="s">
        <v>819</v>
      </c>
      <c r="PCQ208" t="s">
        <v>819</v>
      </c>
      <c r="PCR208" t="s">
        <v>819</v>
      </c>
      <c r="PCS208" t="s">
        <v>819</v>
      </c>
      <c r="PCT208" t="s">
        <v>819</v>
      </c>
      <c r="PCU208" t="s">
        <v>819</v>
      </c>
      <c r="PCV208" t="s">
        <v>819</v>
      </c>
      <c r="PCW208" t="s">
        <v>819</v>
      </c>
      <c r="PCX208" t="s">
        <v>819</v>
      </c>
      <c r="PCY208" t="s">
        <v>819</v>
      </c>
      <c r="PCZ208" t="s">
        <v>819</v>
      </c>
      <c r="PDA208" t="s">
        <v>819</v>
      </c>
      <c r="PDB208" t="s">
        <v>819</v>
      </c>
      <c r="PDC208" t="s">
        <v>819</v>
      </c>
      <c r="PDD208" t="s">
        <v>819</v>
      </c>
      <c r="PDE208" t="s">
        <v>819</v>
      </c>
      <c r="PDF208" t="s">
        <v>819</v>
      </c>
      <c r="PDG208" t="s">
        <v>819</v>
      </c>
      <c r="PDH208" t="s">
        <v>819</v>
      </c>
      <c r="PDI208" t="s">
        <v>819</v>
      </c>
      <c r="PDJ208" t="s">
        <v>819</v>
      </c>
      <c r="PDK208" t="s">
        <v>819</v>
      </c>
      <c r="PDL208" t="s">
        <v>819</v>
      </c>
      <c r="PDM208" t="s">
        <v>819</v>
      </c>
      <c r="PDN208" t="s">
        <v>819</v>
      </c>
      <c r="PDO208" t="s">
        <v>819</v>
      </c>
      <c r="PDP208" t="s">
        <v>819</v>
      </c>
      <c r="PDQ208" t="s">
        <v>819</v>
      </c>
      <c r="PDR208" t="s">
        <v>819</v>
      </c>
      <c r="PDS208" t="s">
        <v>819</v>
      </c>
      <c r="PDT208" t="s">
        <v>819</v>
      </c>
      <c r="PDU208" t="s">
        <v>819</v>
      </c>
      <c r="PDV208" t="s">
        <v>819</v>
      </c>
      <c r="PDW208" t="s">
        <v>819</v>
      </c>
      <c r="PDX208" t="s">
        <v>819</v>
      </c>
      <c r="PDY208" t="s">
        <v>819</v>
      </c>
      <c r="PDZ208" t="s">
        <v>819</v>
      </c>
      <c r="PEA208" t="s">
        <v>819</v>
      </c>
      <c r="PEB208" t="s">
        <v>819</v>
      </c>
      <c r="PEC208" t="s">
        <v>819</v>
      </c>
      <c r="PED208" t="s">
        <v>819</v>
      </c>
      <c r="PEE208" t="s">
        <v>819</v>
      </c>
      <c r="PEF208" t="s">
        <v>819</v>
      </c>
      <c r="PEG208" t="s">
        <v>819</v>
      </c>
      <c r="PEH208" t="s">
        <v>819</v>
      </c>
      <c r="PEI208" t="s">
        <v>819</v>
      </c>
      <c r="PEJ208" t="s">
        <v>819</v>
      </c>
      <c r="PEK208" t="s">
        <v>819</v>
      </c>
      <c r="PEL208" t="s">
        <v>819</v>
      </c>
      <c r="PEM208" t="s">
        <v>819</v>
      </c>
      <c r="PEN208" t="s">
        <v>819</v>
      </c>
      <c r="PEO208" t="s">
        <v>819</v>
      </c>
      <c r="PEP208" t="s">
        <v>819</v>
      </c>
      <c r="PEQ208" t="s">
        <v>819</v>
      </c>
      <c r="PER208" t="s">
        <v>819</v>
      </c>
      <c r="PES208" t="s">
        <v>819</v>
      </c>
      <c r="PET208" t="s">
        <v>819</v>
      </c>
      <c r="PEU208" t="s">
        <v>819</v>
      </c>
      <c r="PEV208" t="s">
        <v>819</v>
      </c>
      <c r="PEW208" t="s">
        <v>819</v>
      </c>
      <c r="PEX208" t="s">
        <v>819</v>
      </c>
      <c r="PEY208" t="s">
        <v>819</v>
      </c>
      <c r="PEZ208" t="s">
        <v>819</v>
      </c>
      <c r="PFA208" t="s">
        <v>819</v>
      </c>
      <c r="PFB208" t="s">
        <v>819</v>
      </c>
      <c r="PFC208" t="s">
        <v>819</v>
      </c>
      <c r="PFD208" t="s">
        <v>819</v>
      </c>
      <c r="PFE208" t="s">
        <v>819</v>
      </c>
      <c r="PFF208" t="s">
        <v>819</v>
      </c>
      <c r="PFG208" t="s">
        <v>819</v>
      </c>
      <c r="PFH208" t="s">
        <v>819</v>
      </c>
      <c r="PFI208" t="s">
        <v>819</v>
      </c>
      <c r="PFJ208" t="s">
        <v>819</v>
      </c>
      <c r="PFK208" t="s">
        <v>819</v>
      </c>
      <c r="PFL208" t="s">
        <v>819</v>
      </c>
      <c r="PFM208" t="s">
        <v>819</v>
      </c>
      <c r="PFN208" t="s">
        <v>819</v>
      </c>
      <c r="PFO208" t="s">
        <v>819</v>
      </c>
      <c r="PFP208" t="s">
        <v>819</v>
      </c>
      <c r="PFQ208" t="s">
        <v>819</v>
      </c>
      <c r="PFR208" t="s">
        <v>819</v>
      </c>
      <c r="PFS208" t="s">
        <v>819</v>
      </c>
      <c r="PFT208" t="s">
        <v>819</v>
      </c>
      <c r="PFU208" t="s">
        <v>819</v>
      </c>
      <c r="PFV208" t="s">
        <v>819</v>
      </c>
      <c r="PFW208" t="s">
        <v>819</v>
      </c>
      <c r="PFX208" t="s">
        <v>819</v>
      </c>
      <c r="PFY208" t="s">
        <v>819</v>
      </c>
      <c r="PFZ208" t="s">
        <v>819</v>
      </c>
      <c r="PGA208" t="s">
        <v>819</v>
      </c>
      <c r="PGB208" t="s">
        <v>819</v>
      </c>
      <c r="PGC208" t="s">
        <v>819</v>
      </c>
      <c r="PGD208" t="s">
        <v>819</v>
      </c>
      <c r="PGE208" t="s">
        <v>819</v>
      </c>
      <c r="PGF208" t="s">
        <v>819</v>
      </c>
      <c r="PGG208" t="s">
        <v>819</v>
      </c>
      <c r="PGH208" t="s">
        <v>819</v>
      </c>
      <c r="PGI208" t="s">
        <v>819</v>
      </c>
      <c r="PGJ208" t="s">
        <v>819</v>
      </c>
      <c r="PGK208" t="s">
        <v>819</v>
      </c>
      <c r="PGL208" t="s">
        <v>819</v>
      </c>
      <c r="PGM208" t="s">
        <v>819</v>
      </c>
      <c r="PGN208" t="s">
        <v>819</v>
      </c>
      <c r="PGO208" t="s">
        <v>819</v>
      </c>
      <c r="PGP208" t="s">
        <v>819</v>
      </c>
      <c r="PGQ208" t="s">
        <v>819</v>
      </c>
      <c r="PGR208" t="s">
        <v>819</v>
      </c>
      <c r="PGS208" t="s">
        <v>819</v>
      </c>
      <c r="PGT208" t="s">
        <v>819</v>
      </c>
      <c r="PGU208" t="s">
        <v>819</v>
      </c>
      <c r="PGV208" t="s">
        <v>819</v>
      </c>
      <c r="PGW208" t="s">
        <v>819</v>
      </c>
      <c r="PGX208" t="s">
        <v>819</v>
      </c>
      <c r="PGY208" t="s">
        <v>819</v>
      </c>
      <c r="PGZ208" t="s">
        <v>819</v>
      </c>
      <c r="PHA208" t="s">
        <v>819</v>
      </c>
      <c r="PHB208" t="s">
        <v>819</v>
      </c>
      <c r="PHC208" t="s">
        <v>819</v>
      </c>
      <c r="PHD208" t="s">
        <v>819</v>
      </c>
      <c r="PHE208" t="s">
        <v>819</v>
      </c>
      <c r="PHF208" t="s">
        <v>819</v>
      </c>
      <c r="PHG208" t="s">
        <v>819</v>
      </c>
      <c r="PHH208" t="s">
        <v>819</v>
      </c>
      <c r="PHI208" t="s">
        <v>819</v>
      </c>
      <c r="PHJ208" t="s">
        <v>819</v>
      </c>
      <c r="PHK208" t="s">
        <v>819</v>
      </c>
      <c r="PHL208" t="s">
        <v>819</v>
      </c>
      <c r="PHM208" t="s">
        <v>819</v>
      </c>
      <c r="PHN208" t="s">
        <v>819</v>
      </c>
      <c r="PHO208" t="s">
        <v>819</v>
      </c>
      <c r="PHP208" t="s">
        <v>819</v>
      </c>
      <c r="PHQ208" t="s">
        <v>819</v>
      </c>
      <c r="PHR208" t="s">
        <v>819</v>
      </c>
      <c r="PHS208" t="s">
        <v>819</v>
      </c>
      <c r="PHT208" t="s">
        <v>819</v>
      </c>
      <c r="PHU208" t="s">
        <v>819</v>
      </c>
      <c r="PHV208" t="s">
        <v>819</v>
      </c>
      <c r="PHW208" t="s">
        <v>819</v>
      </c>
      <c r="PHX208" t="s">
        <v>819</v>
      </c>
      <c r="PHY208" t="s">
        <v>819</v>
      </c>
      <c r="PHZ208" t="s">
        <v>819</v>
      </c>
      <c r="PIA208" t="s">
        <v>819</v>
      </c>
      <c r="PIB208" t="s">
        <v>819</v>
      </c>
      <c r="PIC208" t="s">
        <v>819</v>
      </c>
      <c r="PID208" t="s">
        <v>819</v>
      </c>
      <c r="PIE208" t="s">
        <v>819</v>
      </c>
      <c r="PIF208" t="s">
        <v>819</v>
      </c>
      <c r="PIG208" t="s">
        <v>819</v>
      </c>
      <c r="PIH208" t="s">
        <v>819</v>
      </c>
      <c r="PII208" t="s">
        <v>819</v>
      </c>
      <c r="PIJ208" t="s">
        <v>819</v>
      </c>
      <c r="PIK208" t="s">
        <v>819</v>
      </c>
      <c r="PIL208" t="s">
        <v>819</v>
      </c>
      <c r="PIM208" t="s">
        <v>819</v>
      </c>
      <c r="PIN208" t="s">
        <v>819</v>
      </c>
      <c r="PIO208" t="s">
        <v>819</v>
      </c>
      <c r="PIP208" t="s">
        <v>819</v>
      </c>
      <c r="PIQ208" t="s">
        <v>819</v>
      </c>
      <c r="PIR208" t="s">
        <v>819</v>
      </c>
      <c r="PIS208" t="s">
        <v>819</v>
      </c>
      <c r="PIT208" t="s">
        <v>819</v>
      </c>
      <c r="PIU208" t="s">
        <v>819</v>
      </c>
      <c r="PIV208" t="s">
        <v>819</v>
      </c>
      <c r="PIW208" t="s">
        <v>819</v>
      </c>
      <c r="PIX208" t="s">
        <v>819</v>
      </c>
      <c r="PIY208" t="s">
        <v>819</v>
      </c>
      <c r="PIZ208" t="s">
        <v>819</v>
      </c>
      <c r="PJA208" t="s">
        <v>819</v>
      </c>
      <c r="PJB208" t="s">
        <v>819</v>
      </c>
      <c r="PJC208" t="s">
        <v>819</v>
      </c>
      <c r="PJD208" t="s">
        <v>819</v>
      </c>
      <c r="PJE208" t="s">
        <v>819</v>
      </c>
      <c r="PJF208" t="s">
        <v>819</v>
      </c>
      <c r="PJG208" t="s">
        <v>819</v>
      </c>
      <c r="PJH208" t="s">
        <v>819</v>
      </c>
      <c r="PJI208" t="s">
        <v>819</v>
      </c>
      <c r="PJJ208" t="s">
        <v>819</v>
      </c>
      <c r="PJK208" t="s">
        <v>819</v>
      </c>
      <c r="PJL208" t="s">
        <v>819</v>
      </c>
      <c r="PJM208" t="s">
        <v>819</v>
      </c>
      <c r="PJN208" t="s">
        <v>819</v>
      </c>
      <c r="PJO208" t="s">
        <v>819</v>
      </c>
      <c r="PJP208" t="s">
        <v>819</v>
      </c>
      <c r="PJQ208" t="s">
        <v>819</v>
      </c>
      <c r="PJR208" t="s">
        <v>819</v>
      </c>
      <c r="PJS208" t="s">
        <v>819</v>
      </c>
      <c r="PJT208" t="s">
        <v>819</v>
      </c>
      <c r="PJU208" t="s">
        <v>819</v>
      </c>
      <c r="PJV208" t="s">
        <v>819</v>
      </c>
      <c r="PJW208" t="s">
        <v>819</v>
      </c>
      <c r="PJX208" t="s">
        <v>819</v>
      </c>
      <c r="PJY208" t="s">
        <v>819</v>
      </c>
      <c r="PJZ208" t="s">
        <v>819</v>
      </c>
      <c r="PKA208" t="s">
        <v>819</v>
      </c>
      <c r="PKB208" t="s">
        <v>819</v>
      </c>
      <c r="PKC208" t="s">
        <v>819</v>
      </c>
      <c r="PKD208" t="s">
        <v>819</v>
      </c>
      <c r="PKE208" t="s">
        <v>819</v>
      </c>
      <c r="PKF208" t="s">
        <v>819</v>
      </c>
      <c r="PKG208" t="s">
        <v>819</v>
      </c>
      <c r="PKH208" t="s">
        <v>819</v>
      </c>
      <c r="PKI208" t="s">
        <v>819</v>
      </c>
      <c r="PKJ208" t="s">
        <v>819</v>
      </c>
      <c r="PKK208" t="s">
        <v>819</v>
      </c>
      <c r="PKL208" t="s">
        <v>819</v>
      </c>
      <c r="PKM208" t="s">
        <v>819</v>
      </c>
      <c r="PKN208" t="s">
        <v>819</v>
      </c>
      <c r="PKO208" t="s">
        <v>819</v>
      </c>
      <c r="PKP208" t="s">
        <v>819</v>
      </c>
      <c r="PKQ208" t="s">
        <v>819</v>
      </c>
      <c r="PKR208" t="s">
        <v>819</v>
      </c>
      <c r="PKS208" t="s">
        <v>819</v>
      </c>
      <c r="PKT208" t="s">
        <v>819</v>
      </c>
      <c r="PKU208" t="s">
        <v>819</v>
      </c>
      <c r="PKV208" t="s">
        <v>819</v>
      </c>
      <c r="PKW208" t="s">
        <v>819</v>
      </c>
      <c r="PKX208" t="s">
        <v>819</v>
      </c>
      <c r="PKY208" t="s">
        <v>819</v>
      </c>
      <c r="PKZ208" t="s">
        <v>819</v>
      </c>
      <c r="PLA208" t="s">
        <v>819</v>
      </c>
      <c r="PLB208" t="s">
        <v>819</v>
      </c>
      <c r="PLC208" t="s">
        <v>819</v>
      </c>
      <c r="PLD208" t="s">
        <v>819</v>
      </c>
      <c r="PLE208" t="s">
        <v>819</v>
      </c>
      <c r="PLF208" t="s">
        <v>819</v>
      </c>
      <c r="PLG208" t="s">
        <v>819</v>
      </c>
      <c r="PLH208" t="s">
        <v>819</v>
      </c>
      <c r="PLI208" t="s">
        <v>819</v>
      </c>
      <c r="PLJ208" t="s">
        <v>819</v>
      </c>
      <c r="PLK208" t="s">
        <v>819</v>
      </c>
      <c r="PLL208" t="s">
        <v>819</v>
      </c>
      <c r="PLM208" t="s">
        <v>819</v>
      </c>
      <c r="PLN208" t="s">
        <v>819</v>
      </c>
      <c r="PLO208" t="s">
        <v>819</v>
      </c>
      <c r="PLP208" t="s">
        <v>819</v>
      </c>
      <c r="PLQ208" t="s">
        <v>819</v>
      </c>
      <c r="PLR208" t="s">
        <v>819</v>
      </c>
      <c r="PLS208" t="s">
        <v>819</v>
      </c>
      <c r="PLT208" t="s">
        <v>819</v>
      </c>
      <c r="PLU208" t="s">
        <v>819</v>
      </c>
      <c r="PLV208" t="s">
        <v>819</v>
      </c>
      <c r="PLW208" t="s">
        <v>819</v>
      </c>
      <c r="PLX208" t="s">
        <v>819</v>
      </c>
      <c r="PLY208" t="s">
        <v>819</v>
      </c>
      <c r="PLZ208" t="s">
        <v>819</v>
      </c>
      <c r="PMA208" t="s">
        <v>819</v>
      </c>
      <c r="PMB208" t="s">
        <v>819</v>
      </c>
      <c r="PMC208" t="s">
        <v>819</v>
      </c>
      <c r="PMD208" t="s">
        <v>819</v>
      </c>
      <c r="PME208" t="s">
        <v>819</v>
      </c>
      <c r="PMF208" t="s">
        <v>819</v>
      </c>
      <c r="PMG208" t="s">
        <v>819</v>
      </c>
      <c r="PMH208" t="s">
        <v>819</v>
      </c>
      <c r="PMI208" t="s">
        <v>819</v>
      </c>
      <c r="PMJ208" t="s">
        <v>819</v>
      </c>
      <c r="PMK208" t="s">
        <v>819</v>
      </c>
      <c r="PML208" t="s">
        <v>819</v>
      </c>
      <c r="PMM208" t="s">
        <v>819</v>
      </c>
      <c r="PMN208" t="s">
        <v>819</v>
      </c>
      <c r="PMO208" t="s">
        <v>819</v>
      </c>
      <c r="PMP208" t="s">
        <v>819</v>
      </c>
      <c r="PMQ208" t="s">
        <v>819</v>
      </c>
      <c r="PMR208" t="s">
        <v>819</v>
      </c>
      <c r="PMS208" t="s">
        <v>819</v>
      </c>
      <c r="PMT208" t="s">
        <v>819</v>
      </c>
      <c r="PMU208" t="s">
        <v>819</v>
      </c>
      <c r="PMV208" t="s">
        <v>819</v>
      </c>
      <c r="PMW208" t="s">
        <v>819</v>
      </c>
      <c r="PMX208" t="s">
        <v>819</v>
      </c>
      <c r="PMY208" t="s">
        <v>819</v>
      </c>
      <c r="PMZ208" t="s">
        <v>819</v>
      </c>
      <c r="PNA208" t="s">
        <v>819</v>
      </c>
      <c r="PNB208" t="s">
        <v>819</v>
      </c>
      <c r="PNC208" t="s">
        <v>819</v>
      </c>
      <c r="PND208" t="s">
        <v>819</v>
      </c>
      <c r="PNE208" t="s">
        <v>819</v>
      </c>
      <c r="PNF208" t="s">
        <v>819</v>
      </c>
      <c r="PNG208" t="s">
        <v>819</v>
      </c>
      <c r="PNH208" t="s">
        <v>819</v>
      </c>
      <c r="PNI208" t="s">
        <v>819</v>
      </c>
      <c r="PNJ208" t="s">
        <v>819</v>
      </c>
      <c r="PNK208" t="s">
        <v>819</v>
      </c>
      <c r="PNL208" t="s">
        <v>819</v>
      </c>
      <c r="PNM208" t="s">
        <v>819</v>
      </c>
      <c r="PNN208" t="s">
        <v>819</v>
      </c>
      <c r="PNO208" t="s">
        <v>819</v>
      </c>
      <c r="PNP208" t="s">
        <v>819</v>
      </c>
      <c r="PNQ208" t="s">
        <v>819</v>
      </c>
      <c r="PNR208" t="s">
        <v>819</v>
      </c>
      <c r="PNS208" t="s">
        <v>819</v>
      </c>
      <c r="PNT208" t="s">
        <v>819</v>
      </c>
      <c r="PNU208" t="s">
        <v>819</v>
      </c>
      <c r="PNV208" t="s">
        <v>819</v>
      </c>
      <c r="PNW208" t="s">
        <v>819</v>
      </c>
      <c r="PNX208" t="s">
        <v>819</v>
      </c>
      <c r="PNY208" t="s">
        <v>819</v>
      </c>
      <c r="PNZ208" t="s">
        <v>819</v>
      </c>
      <c r="POA208" t="s">
        <v>819</v>
      </c>
      <c r="POB208" t="s">
        <v>819</v>
      </c>
      <c r="POC208" t="s">
        <v>819</v>
      </c>
      <c r="POD208" t="s">
        <v>819</v>
      </c>
      <c r="POE208" t="s">
        <v>819</v>
      </c>
      <c r="POF208" t="s">
        <v>819</v>
      </c>
      <c r="POG208" t="s">
        <v>819</v>
      </c>
      <c r="POH208" t="s">
        <v>819</v>
      </c>
      <c r="POI208" t="s">
        <v>819</v>
      </c>
      <c r="POJ208" t="s">
        <v>819</v>
      </c>
      <c r="POK208" t="s">
        <v>819</v>
      </c>
      <c r="POL208" t="s">
        <v>819</v>
      </c>
      <c r="POM208" t="s">
        <v>819</v>
      </c>
      <c r="PON208" t="s">
        <v>819</v>
      </c>
      <c r="POO208" t="s">
        <v>819</v>
      </c>
      <c r="POP208" t="s">
        <v>819</v>
      </c>
      <c r="POQ208" t="s">
        <v>819</v>
      </c>
      <c r="POR208" t="s">
        <v>819</v>
      </c>
      <c r="POS208" t="s">
        <v>819</v>
      </c>
      <c r="POT208" t="s">
        <v>819</v>
      </c>
      <c r="POU208" t="s">
        <v>819</v>
      </c>
      <c r="POV208" t="s">
        <v>819</v>
      </c>
      <c r="POW208" t="s">
        <v>819</v>
      </c>
      <c r="POX208" t="s">
        <v>819</v>
      </c>
      <c r="POY208" t="s">
        <v>819</v>
      </c>
      <c r="POZ208" t="s">
        <v>819</v>
      </c>
      <c r="PPA208" t="s">
        <v>819</v>
      </c>
      <c r="PPB208" t="s">
        <v>819</v>
      </c>
      <c r="PPC208" t="s">
        <v>819</v>
      </c>
      <c r="PPD208" t="s">
        <v>819</v>
      </c>
      <c r="PPE208" t="s">
        <v>819</v>
      </c>
      <c r="PPF208" t="s">
        <v>819</v>
      </c>
      <c r="PPG208" t="s">
        <v>819</v>
      </c>
      <c r="PPH208" t="s">
        <v>819</v>
      </c>
      <c r="PPI208" t="s">
        <v>819</v>
      </c>
      <c r="PPJ208" t="s">
        <v>819</v>
      </c>
      <c r="PPK208" t="s">
        <v>819</v>
      </c>
      <c r="PPL208" t="s">
        <v>819</v>
      </c>
      <c r="PPM208" t="s">
        <v>819</v>
      </c>
      <c r="PPN208" t="s">
        <v>819</v>
      </c>
      <c r="PPO208" t="s">
        <v>819</v>
      </c>
      <c r="PPP208" t="s">
        <v>819</v>
      </c>
      <c r="PPQ208" t="s">
        <v>819</v>
      </c>
      <c r="PPR208" t="s">
        <v>819</v>
      </c>
      <c r="PPS208" t="s">
        <v>819</v>
      </c>
      <c r="PPT208" t="s">
        <v>819</v>
      </c>
      <c r="PPU208" t="s">
        <v>819</v>
      </c>
      <c r="PPV208" t="s">
        <v>819</v>
      </c>
      <c r="PPW208" t="s">
        <v>819</v>
      </c>
      <c r="PPX208" t="s">
        <v>819</v>
      </c>
      <c r="PPY208" t="s">
        <v>819</v>
      </c>
      <c r="PPZ208" t="s">
        <v>819</v>
      </c>
      <c r="PQA208" t="s">
        <v>819</v>
      </c>
      <c r="PQB208" t="s">
        <v>819</v>
      </c>
      <c r="PQC208" t="s">
        <v>819</v>
      </c>
      <c r="PQD208" t="s">
        <v>819</v>
      </c>
      <c r="PQE208" t="s">
        <v>819</v>
      </c>
      <c r="PQF208" t="s">
        <v>819</v>
      </c>
      <c r="PQG208" t="s">
        <v>819</v>
      </c>
      <c r="PQH208" t="s">
        <v>819</v>
      </c>
      <c r="PQI208" t="s">
        <v>819</v>
      </c>
      <c r="PQJ208" t="s">
        <v>819</v>
      </c>
      <c r="PQK208" t="s">
        <v>819</v>
      </c>
      <c r="PQL208" t="s">
        <v>819</v>
      </c>
      <c r="PQM208" t="s">
        <v>819</v>
      </c>
      <c r="PQN208" t="s">
        <v>819</v>
      </c>
      <c r="PQO208" t="s">
        <v>819</v>
      </c>
      <c r="PQP208" t="s">
        <v>819</v>
      </c>
      <c r="PQQ208" t="s">
        <v>819</v>
      </c>
      <c r="PQR208" t="s">
        <v>819</v>
      </c>
      <c r="PQS208" t="s">
        <v>819</v>
      </c>
      <c r="PQT208" t="s">
        <v>819</v>
      </c>
      <c r="PQU208" t="s">
        <v>819</v>
      </c>
      <c r="PQV208" t="s">
        <v>819</v>
      </c>
      <c r="PQW208" t="s">
        <v>819</v>
      </c>
      <c r="PQX208" t="s">
        <v>819</v>
      </c>
      <c r="PQY208" t="s">
        <v>819</v>
      </c>
      <c r="PQZ208" t="s">
        <v>819</v>
      </c>
      <c r="PRA208" t="s">
        <v>819</v>
      </c>
      <c r="PRB208" t="s">
        <v>819</v>
      </c>
      <c r="PRC208" t="s">
        <v>819</v>
      </c>
      <c r="PRD208" t="s">
        <v>819</v>
      </c>
      <c r="PRE208" t="s">
        <v>819</v>
      </c>
      <c r="PRF208" t="s">
        <v>819</v>
      </c>
      <c r="PRG208" t="s">
        <v>819</v>
      </c>
      <c r="PRH208" t="s">
        <v>819</v>
      </c>
      <c r="PRI208" t="s">
        <v>819</v>
      </c>
      <c r="PRJ208" t="s">
        <v>819</v>
      </c>
      <c r="PRK208" t="s">
        <v>819</v>
      </c>
      <c r="PRL208" t="s">
        <v>819</v>
      </c>
      <c r="PRM208" t="s">
        <v>819</v>
      </c>
      <c r="PRN208" t="s">
        <v>819</v>
      </c>
      <c r="PRO208" t="s">
        <v>819</v>
      </c>
      <c r="PRP208" t="s">
        <v>819</v>
      </c>
      <c r="PRQ208" t="s">
        <v>819</v>
      </c>
      <c r="PRR208" t="s">
        <v>819</v>
      </c>
      <c r="PRS208" t="s">
        <v>819</v>
      </c>
      <c r="PRT208" t="s">
        <v>819</v>
      </c>
      <c r="PRU208" t="s">
        <v>819</v>
      </c>
      <c r="PRV208" t="s">
        <v>819</v>
      </c>
      <c r="PRW208" t="s">
        <v>819</v>
      </c>
      <c r="PRX208" t="s">
        <v>819</v>
      </c>
      <c r="PRY208" t="s">
        <v>819</v>
      </c>
      <c r="PRZ208" t="s">
        <v>819</v>
      </c>
      <c r="PSA208" t="s">
        <v>819</v>
      </c>
      <c r="PSB208" t="s">
        <v>819</v>
      </c>
      <c r="PSC208" t="s">
        <v>819</v>
      </c>
      <c r="PSD208" t="s">
        <v>819</v>
      </c>
      <c r="PSE208" t="s">
        <v>819</v>
      </c>
      <c r="PSF208" t="s">
        <v>819</v>
      </c>
      <c r="PSG208" t="s">
        <v>819</v>
      </c>
      <c r="PSH208" t="s">
        <v>819</v>
      </c>
      <c r="PSI208" t="s">
        <v>819</v>
      </c>
      <c r="PSJ208" t="s">
        <v>819</v>
      </c>
      <c r="PSK208" t="s">
        <v>819</v>
      </c>
      <c r="PSL208" t="s">
        <v>819</v>
      </c>
      <c r="PSM208" t="s">
        <v>819</v>
      </c>
      <c r="PSN208" t="s">
        <v>819</v>
      </c>
      <c r="PSO208" t="s">
        <v>819</v>
      </c>
      <c r="PSP208" t="s">
        <v>819</v>
      </c>
      <c r="PSQ208" t="s">
        <v>819</v>
      </c>
      <c r="PSR208" t="s">
        <v>819</v>
      </c>
      <c r="PSS208" t="s">
        <v>819</v>
      </c>
      <c r="PST208" t="s">
        <v>819</v>
      </c>
      <c r="PSU208" t="s">
        <v>819</v>
      </c>
      <c r="PSV208" t="s">
        <v>819</v>
      </c>
      <c r="PSW208" t="s">
        <v>819</v>
      </c>
      <c r="PSX208" t="s">
        <v>819</v>
      </c>
      <c r="PSY208" t="s">
        <v>819</v>
      </c>
      <c r="PSZ208" t="s">
        <v>819</v>
      </c>
      <c r="PTA208" t="s">
        <v>819</v>
      </c>
      <c r="PTB208" t="s">
        <v>819</v>
      </c>
      <c r="PTC208" t="s">
        <v>819</v>
      </c>
      <c r="PTD208" t="s">
        <v>819</v>
      </c>
      <c r="PTE208" t="s">
        <v>819</v>
      </c>
      <c r="PTF208" t="s">
        <v>819</v>
      </c>
      <c r="PTG208" t="s">
        <v>819</v>
      </c>
      <c r="PTH208" t="s">
        <v>819</v>
      </c>
      <c r="PTI208" t="s">
        <v>819</v>
      </c>
      <c r="PTJ208" t="s">
        <v>819</v>
      </c>
      <c r="PTK208" t="s">
        <v>819</v>
      </c>
      <c r="PTL208" t="s">
        <v>819</v>
      </c>
      <c r="PTM208" t="s">
        <v>819</v>
      </c>
      <c r="PTN208" t="s">
        <v>819</v>
      </c>
      <c r="PTO208" t="s">
        <v>819</v>
      </c>
      <c r="PTP208" t="s">
        <v>819</v>
      </c>
      <c r="PTQ208" t="s">
        <v>819</v>
      </c>
      <c r="PTR208" t="s">
        <v>819</v>
      </c>
      <c r="PTS208" t="s">
        <v>819</v>
      </c>
      <c r="PTT208" t="s">
        <v>819</v>
      </c>
      <c r="PTU208" t="s">
        <v>819</v>
      </c>
      <c r="PTV208" t="s">
        <v>819</v>
      </c>
      <c r="PTW208" t="s">
        <v>819</v>
      </c>
      <c r="PTX208" t="s">
        <v>819</v>
      </c>
      <c r="PTY208" t="s">
        <v>819</v>
      </c>
      <c r="PTZ208" t="s">
        <v>819</v>
      </c>
      <c r="PUA208" t="s">
        <v>819</v>
      </c>
      <c r="PUB208" t="s">
        <v>819</v>
      </c>
      <c r="PUC208" t="s">
        <v>819</v>
      </c>
      <c r="PUD208" t="s">
        <v>819</v>
      </c>
      <c r="PUE208" t="s">
        <v>819</v>
      </c>
      <c r="PUF208" t="s">
        <v>819</v>
      </c>
      <c r="PUG208" t="s">
        <v>819</v>
      </c>
      <c r="PUH208" t="s">
        <v>819</v>
      </c>
      <c r="PUI208" t="s">
        <v>819</v>
      </c>
      <c r="PUJ208" t="s">
        <v>819</v>
      </c>
      <c r="PUK208" t="s">
        <v>819</v>
      </c>
      <c r="PUL208" t="s">
        <v>819</v>
      </c>
      <c r="PUM208" t="s">
        <v>819</v>
      </c>
      <c r="PUN208" t="s">
        <v>819</v>
      </c>
      <c r="PUO208" t="s">
        <v>819</v>
      </c>
      <c r="PUP208" t="s">
        <v>819</v>
      </c>
      <c r="PUQ208" t="s">
        <v>819</v>
      </c>
      <c r="PUR208" t="s">
        <v>819</v>
      </c>
      <c r="PUS208" t="s">
        <v>819</v>
      </c>
      <c r="PUT208" t="s">
        <v>819</v>
      </c>
      <c r="PUU208" t="s">
        <v>819</v>
      </c>
      <c r="PUV208" t="s">
        <v>819</v>
      </c>
      <c r="PUW208" t="s">
        <v>819</v>
      </c>
      <c r="PUX208" t="s">
        <v>819</v>
      </c>
      <c r="PUY208" t="s">
        <v>819</v>
      </c>
      <c r="PUZ208" t="s">
        <v>819</v>
      </c>
      <c r="PVA208" t="s">
        <v>819</v>
      </c>
      <c r="PVB208" t="s">
        <v>819</v>
      </c>
      <c r="PVC208" t="s">
        <v>819</v>
      </c>
      <c r="PVD208" t="s">
        <v>819</v>
      </c>
      <c r="PVE208" t="s">
        <v>819</v>
      </c>
      <c r="PVF208" t="s">
        <v>819</v>
      </c>
      <c r="PVG208" t="s">
        <v>819</v>
      </c>
      <c r="PVH208" t="s">
        <v>819</v>
      </c>
      <c r="PVI208" t="s">
        <v>819</v>
      </c>
      <c r="PVJ208" t="s">
        <v>819</v>
      </c>
      <c r="PVK208" t="s">
        <v>819</v>
      </c>
      <c r="PVL208" t="s">
        <v>819</v>
      </c>
      <c r="PVM208" t="s">
        <v>819</v>
      </c>
      <c r="PVN208" t="s">
        <v>819</v>
      </c>
      <c r="PVO208" t="s">
        <v>819</v>
      </c>
      <c r="PVP208" t="s">
        <v>819</v>
      </c>
      <c r="PVQ208" t="s">
        <v>819</v>
      </c>
      <c r="PVR208" t="s">
        <v>819</v>
      </c>
      <c r="PVS208" t="s">
        <v>819</v>
      </c>
      <c r="PVT208" t="s">
        <v>819</v>
      </c>
      <c r="PVU208" t="s">
        <v>819</v>
      </c>
      <c r="PVV208" t="s">
        <v>819</v>
      </c>
      <c r="PVW208" t="s">
        <v>819</v>
      </c>
      <c r="PVX208" t="s">
        <v>819</v>
      </c>
      <c r="PVY208" t="s">
        <v>819</v>
      </c>
      <c r="PVZ208" t="s">
        <v>819</v>
      </c>
      <c r="PWA208" t="s">
        <v>819</v>
      </c>
      <c r="PWB208" t="s">
        <v>819</v>
      </c>
      <c r="PWC208" t="s">
        <v>819</v>
      </c>
      <c r="PWD208" t="s">
        <v>819</v>
      </c>
      <c r="PWE208" t="s">
        <v>819</v>
      </c>
      <c r="PWF208" t="s">
        <v>819</v>
      </c>
      <c r="PWG208" t="s">
        <v>819</v>
      </c>
      <c r="PWH208" t="s">
        <v>819</v>
      </c>
      <c r="PWI208" t="s">
        <v>819</v>
      </c>
      <c r="PWJ208" t="s">
        <v>819</v>
      </c>
      <c r="PWK208" t="s">
        <v>819</v>
      </c>
      <c r="PWL208" t="s">
        <v>819</v>
      </c>
      <c r="PWM208" t="s">
        <v>819</v>
      </c>
      <c r="PWN208" t="s">
        <v>819</v>
      </c>
      <c r="PWO208" t="s">
        <v>819</v>
      </c>
      <c r="PWP208" t="s">
        <v>819</v>
      </c>
      <c r="PWQ208" t="s">
        <v>819</v>
      </c>
      <c r="PWR208" t="s">
        <v>819</v>
      </c>
      <c r="PWS208" t="s">
        <v>819</v>
      </c>
      <c r="PWT208" t="s">
        <v>819</v>
      </c>
      <c r="PWU208" t="s">
        <v>819</v>
      </c>
      <c r="PWV208" t="s">
        <v>819</v>
      </c>
      <c r="PWW208" t="s">
        <v>819</v>
      </c>
      <c r="PWX208" t="s">
        <v>819</v>
      </c>
      <c r="PWY208" t="s">
        <v>819</v>
      </c>
      <c r="PWZ208" t="s">
        <v>819</v>
      </c>
      <c r="PXA208" t="s">
        <v>819</v>
      </c>
      <c r="PXB208" t="s">
        <v>819</v>
      </c>
      <c r="PXC208" t="s">
        <v>819</v>
      </c>
      <c r="PXD208" t="s">
        <v>819</v>
      </c>
      <c r="PXE208" t="s">
        <v>819</v>
      </c>
      <c r="PXF208" t="s">
        <v>819</v>
      </c>
      <c r="PXG208" t="s">
        <v>819</v>
      </c>
      <c r="PXH208" t="s">
        <v>819</v>
      </c>
      <c r="PXI208" t="s">
        <v>819</v>
      </c>
      <c r="PXJ208" t="s">
        <v>819</v>
      </c>
      <c r="PXK208" t="s">
        <v>819</v>
      </c>
      <c r="PXL208" t="s">
        <v>819</v>
      </c>
      <c r="PXM208" t="s">
        <v>819</v>
      </c>
      <c r="PXN208" t="s">
        <v>819</v>
      </c>
      <c r="PXO208" t="s">
        <v>819</v>
      </c>
      <c r="PXP208" t="s">
        <v>819</v>
      </c>
      <c r="PXQ208" t="s">
        <v>819</v>
      </c>
      <c r="PXR208" t="s">
        <v>819</v>
      </c>
      <c r="PXS208" t="s">
        <v>819</v>
      </c>
      <c r="PXT208" t="s">
        <v>819</v>
      </c>
      <c r="PXU208" t="s">
        <v>819</v>
      </c>
      <c r="PXV208" t="s">
        <v>819</v>
      </c>
      <c r="PXW208" t="s">
        <v>819</v>
      </c>
      <c r="PXX208" t="s">
        <v>819</v>
      </c>
      <c r="PXY208" t="s">
        <v>819</v>
      </c>
      <c r="PXZ208" t="s">
        <v>819</v>
      </c>
      <c r="PYA208" t="s">
        <v>819</v>
      </c>
      <c r="PYB208" t="s">
        <v>819</v>
      </c>
      <c r="PYC208" t="s">
        <v>819</v>
      </c>
      <c r="PYD208" t="s">
        <v>819</v>
      </c>
      <c r="PYE208" t="s">
        <v>819</v>
      </c>
      <c r="PYF208" t="s">
        <v>819</v>
      </c>
      <c r="PYG208" t="s">
        <v>819</v>
      </c>
      <c r="PYH208" t="s">
        <v>819</v>
      </c>
      <c r="PYI208" t="s">
        <v>819</v>
      </c>
      <c r="PYJ208" t="s">
        <v>819</v>
      </c>
      <c r="PYK208" t="s">
        <v>819</v>
      </c>
      <c r="PYL208" t="s">
        <v>819</v>
      </c>
      <c r="PYM208" t="s">
        <v>819</v>
      </c>
      <c r="PYN208" t="s">
        <v>819</v>
      </c>
      <c r="PYO208" t="s">
        <v>819</v>
      </c>
      <c r="PYP208" t="s">
        <v>819</v>
      </c>
      <c r="PYQ208" t="s">
        <v>819</v>
      </c>
      <c r="PYR208" t="s">
        <v>819</v>
      </c>
      <c r="PYS208" t="s">
        <v>819</v>
      </c>
      <c r="PYT208" t="s">
        <v>819</v>
      </c>
      <c r="PYU208" t="s">
        <v>819</v>
      </c>
      <c r="PYV208" t="s">
        <v>819</v>
      </c>
      <c r="PYW208" t="s">
        <v>819</v>
      </c>
      <c r="PYX208" t="s">
        <v>819</v>
      </c>
      <c r="PYY208" t="s">
        <v>819</v>
      </c>
      <c r="PYZ208" t="s">
        <v>819</v>
      </c>
      <c r="PZA208" t="s">
        <v>819</v>
      </c>
      <c r="PZB208" t="s">
        <v>819</v>
      </c>
      <c r="PZC208" t="s">
        <v>819</v>
      </c>
      <c r="PZD208" t="s">
        <v>819</v>
      </c>
      <c r="PZE208" t="s">
        <v>819</v>
      </c>
      <c r="PZF208" t="s">
        <v>819</v>
      </c>
      <c r="PZG208" t="s">
        <v>819</v>
      </c>
      <c r="PZH208" t="s">
        <v>819</v>
      </c>
      <c r="PZI208" t="s">
        <v>819</v>
      </c>
      <c r="PZJ208" t="s">
        <v>819</v>
      </c>
      <c r="PZK208" t="s">
        <v>819</v>
      </c>
      <c r="PZL208" t="s">
        <v>819</v>
      </c>
      <c r="PZM208" t="s">
        <v>819</v>
      </c>
      <c r="PZN208" t="s">
        <v>819</v>
      </c>
      <c r="PZO208" t="s">
        <v>819</v>
      </c>
      <c r="PZP208" t="s">
        <v>819</v>
      </c>
      <c r="PZQ208" t="s">
        <v>819</v>
      </c>
      <c r="PZR208" t="s">
        <v>819</v>
      </c>
      <c r="PZS208" t="s">
        <v>819</v>
      </c>
      <c r="PZT208" t="s">
        <v>819</v>
      </c>
      <c r="PZU208" t="s">
        <v>819</v>
      </c>
      <c r="PZV208" t="s">
        <v>819</v>
      </c>
      <c r="PZW208" t="s">
        <v>819</v>
      </c>
      <c r="PZX208" t="s">
        <v>819</v>
      </c>
      <c r="PZY208" t="s">
        <v>819</v>
      </c>
      <c r="PZZ208" t="s">
        <v>819</v>
      </c>
      <c r="QAA208" t="s">
        <v>819</v>
      </c>
      <c r="QAB208" t="s">
        <v>819</v>
      </c>
      <c r="QAC208" t="s">
        <v>819</v>
      </c>
      <c r="QAD208" t="s">
        <v>819</v>
      </c>
      <c r="QAE208" t="s">
        <v>819</v>
      </c>
      <c r="QAF208" t="s">
        <v>819</v>
      </c>
      <c r="QAG208" t="s">
        <v>819</v>
      </c>
      <c r="QAH208" t="s">
        <v>819</v>
      </c>
      <c r="QAI208" t="s">
        <v>819</v>
      </c>
      <c r="QAJ208" t="s">
        <v>819</v>
      </c>
      <c r="QAK208" t="s">
        <v>819</v>
      </c>
      <c r="QAL208" t="s">
        <v>819</v>
      </c>
      <c r="QAM208" t="s">
        <v>819</v>
      </c>
      <c r="QAN208" t="s">
        <v>819</v>
      </c>
      <c r="QAO208" t="s">
        <v>819</v>
      </c>
      <c r="QAP208" t="s">
        <v>819</v>
      </c>
      <c r="QAQ208" t="s">
        <v>819</v>
      </c>
      <c r="QAR208" t="s">
        <v>819</v>
      </c>
      <c r="QAS208" t="s">
        <v>819</v>
      </c>
      <c r="QAT208" t="s">
        <v>819</v>
      </c>
      <c r="QAU208" t="s">
        <v>819</v>
      </c>
      <c r="QAV208" t="s">
        <v>819</v>
      </c>
      <c r="QAW208" t="s">
        <v>819</v>
      </c>
      <c r="QAX208" t="s">
        <v>819</v>
      </c>
      <c r="QAY208" t="s">
        <v>819</v>
      </c>
      <c r="QAZ208" t="s">
        <v>819</v>
      </c>
      <c r="QBA208" t="s">
        <v>819</v>
      </c>
      <c r="QBB208" t="s">
        <v>819</v>
      </c>
      <c r="QBC208" t="s">
        <v>819</v>
      </c>
      <c r="QBD208" t="s">
        <v>819</v>
      </c>
      <c r="QBE208" t="s">
        <v>819</v>
      </c>
      <c r="QBF208" t="s">
        <v>819</v>
      </c>
      <c r="QBG208" t="s">
        <v>819</v>
      </c>
      <c r="QBH208" t="s">
        <v>819</v>
      </c>
      <c r="QBI208" t="s">
        <v>819</v>
      </c>
      <c r="QBJ208" t="s">
        <v>819</v>
      </c>
      <c r="QBK208" t="s">
        <v>819</v>
      </c>
      <c r="QBL208" t="s">
        <v>819</v>
      </c>
      <c r="QBM208" t="s">
        <v>819</v>
      </c>
      <c r="QBN208" t="s">
        <v>819</v>
      </c>
      <c r="QBO208" t="s">
        <v>819</v>
      </c>
      <c r="QBP208" t="s">
        <v>819</v>
      </c>
      <c r="QBQ208" t="s">
        <v>819</v>
      </c>
      <c r="QBR208" t="s">
        <v>819</v>
      </c>
      <c r="QBS208" t="s">
        <v>819</v>
      </c>
      <c r="QBT208" t="s">
        <v>819</v>
      </c>
      <c r="QBU208" t="s">
        <v>819</v>
      </c>
      <c r="QBV208" t="s">
        <v>819</v>
      </c>
      <c r="QBW208" t="s">
        <v>819</v>
      </c>
      <c r="QBX208" t="s">
        <v>819</v>
      </c>
      <c r="QBY208" t="s">
        <v>819</v>
      </c>
      <c r="QBZ208" t="s">
        <v>819</v>
      </c>
      <c r="QCA208" t="s">
        <v>819</v>
      </c>
      <c r="QCB208" t="s">
        <v>819</v>
      </c>
      <c r="QCC208" t="s">
        <v>819</v>
      </c>
      <c r="QCD208" t="s">
        <v>819</v>
      </c>
      <c r="QCE208" t="s">
        <v>819</v>
      </c>
      <c r="QCF208" t="s">
        <v>819</v>
      </c>
      <c r="QCG208" t="s">
        <v>819</v>
      </c>
      <c r="QCH208" t="s">
        <v>819</v>
      </c>
      <c r="QCI208" t="s">
        <v>819</v>
      </c>
      <c r="QCJ208" t="s">
        <v>819</v>
      </c>
      <c r="QCK208" t="s">
        <v>819</v>
      </c>
      <c r="QCL208" t="s">
        <v>819</v>
      </c>
      <c r="QCM208" t="s">
        <v>819</v>
      </c>
      <c r="QCN208" t="s">
        <v>819</v>
      </c>
      <c r="QCO208" t="s">
        <v>819</v>
      </c>
      <c r="QCP208" t="s">
        <v>819</v>
      </c>
      <c r="QCQ208" t="s">
        <v>819</v>
      </c>
      <c r="QCR208" t="s">
        <v>819</v>
      </c>
      <c r="QCS208" t="s">
        <v>819</v>
      </c>
      <c r="QCT208" t="s">
        <v>819</v>
      </c>
      <c r="QCU208" t="s">
        <v>819</v>
      </c>
      <c r="QCV208" t="s">
        <v>819</v>
      </c>
      <c r="QCW208" t="s">
        <v>819</v>
      </c>
      <c r="QCX208" t="s">
        <v>819</v>
      </c>
      <c r="QCY208" t="s">
        <v>819</v>
      </c>
      <c r="QCZ208" t="s">
        <v>819</v>
      </c>
      <c r="QDA208" t="s">
        <v>819</v>
      </c>
      <c r="QDB208" t="s">
        <v>819</v>
      </c>
      <c r="QDC208" t="s">
        <v>819</v>
      </c>
      <c r="QDD208" t="s">
        <v>819</v>
      </c>
      <c r="QDE208" t="s">
        <v>819</v>
      </c>
      <c r="QDF208" t="s">
        <v>819</v>
      </c>
      <c r="QDG208" t="s">
        <v>819</v>
      </c>
      <c r="QDH208" t="s">
        <v>819</v>
      </c>
      <c r="QDI208" t="s">
        <v>819</v>
      </c>
      <c r="QDJ208" t="s">
        <v>819</v>
      </c>
      <c r="QDK208" t="s">
        <v>819</v>
      </c>
      <c r="QDL208" t="s">
        <v>819</v>
      </c>
      <c r="QDM208" t="s">
        <v>819</v>
      </c>
      <c r="QDN208" t="s">
        <v>819</v>
      </c>
      <c r="QDO208" t="s">
        <v>819</v>
      </c>
      <c r="QDP208" t="s">
        <v>819</v>
      </c>
      <c r="QDQ208" t="s">
        <v>819</v>
      </c>
      <c r="QDR208" t="s">
        <v>819</v>
      </c>
      <c r="QDS208" t="s">
        <v>819</v>
      </c>
      <c r="QDT208" t="s">
        <v>819</v>
      </c>
      <c r="QDU208" t="s">
        <v>819</v>
      </c>
      <c r="QDV208" t="s">
        <v>819</v>
      </c>
      <c r="QDW208" t="s">
        <v>819</v>
      </c>
      <c r="QDX208" t="s">
        <v>819</v>
      </c>
      <c r="QDY208" t="s">
        <v>819</v>
      </c>
      <c r="QDZ208" t="s">
        <v>819</v>
      </c>
      <c r="QEA208" t="s">
        <v>819</v>
      </c>
      <c r="QEB208" t="s">
        <v>819</v>
      </c>
      <c r="QEC208" t="s">
        <v>819</v>
      </c>
      <c r="QED208" t="s">
        <v>819</v>
      </c>
      <c r="QEE208" t="s">
        <v>819</v>
      </c>
      <c r="QEF208" t="s">
        <v>819</v>
      </c>
      <c r="QEG208" t="s">
        <v>819</v>
      </c>
      <c r="QEH208" t="s">
        <v>819</v>
      </c>
      <c r="QEI208" t="s">
        <v>819</v>
      </c>
      <c r="QEJ208" t="s">
        <v>819</v>
      </c>
      <c r="QEK208" t="s">
        <v>819</v>
      </c>
      <c r="QEL208" t="s">
        <v>819</v>
      </c>
      <c r="QEM208" t="s">
        <v>819</v>
      </c>
      <c r="QEN208" t="s">
        <v>819</v>
      </c>
      <c r="QEO208" t="s">
        <v>819</v>
      </c>
      <c r="QEP208" t="s">
        <v>819</v>
      </c>
      <c r="QEQ208" t="s">
        <v>819</v>
      </c>
      <c r="QER208" t="s">
        <v>819</v>
      </c>
      <c r="QES208" t="s">
        <v>819</v>
      </c>
      <c r="QET208" t="s">
        <v>819</v>
      </c>
      <c r="QEU208" t="s">
        <v>819</v>
      </c>
      <c r="QEV208" t="s">
        <v>819</v>
      </c>
      <c r="QEW208" t="s">
        <v>819</v>
      </c>
      <c r="QEX208" t="s">
        <v>819</v>
      </c>
      <c r="QEY208" t="s">
        <v>819</v>
      </c>
      <c r="QEZ208" t="s">
        <v>819</v>
      </c>
      <c r="QFA208" t="s">
        <v>819</v>
      </c>
      <c r="QFB208" t="s">
        <v>819</v>
      </c>
      <c r="QFC208" t="s">
        <v>819</v>
      </c>
      <c r="QFD208" t="s">
        <v>819</v>
      </c>
      <c r="QFE208" t="s">
        <v>819</v>
      </c>
      <c r="QFF208" t="s">
        <v>819</v>
      </c>
      <c r="QFG208" t="s">
        <v>819</v>
      </c>
      <c r="QFH208" t="s">
        <v>819</v>
      </c>
      <c r="QFI208" t="s">
        <v>819</v>
      </c>
      <c r="QFJ208" t="s">
        <v>819</v>
      </c>
      <c r="QFK208" t="s">
        <v>819</v>
      </c>
      <c r="QFL208" t="s">
        <v>819</v>
      </c>
      <c r="QFM208" t="s">
        <v>819</v>
      </c>
      <c r="QFN208" t="s">
        <v>819</v>
      </c>
      <c r="QFO208" t="s">
        <v>819</v>
      </c>
      <c r="QFP208" t="s">
        <v>819</v>
      </c>
      <c r="QFQ208" t="s">
        <v>819</v>
      </c>
      <c r="QFR208" t="s">
        <v>819</v>
      </c>
      <c r="QFS208" t="s">
        <v>819</v>
      </c>
      <c r="QFT208" t="s">
        <v>819</v>
      </c>
      <c r="QFU208" t="s">
        <v>819</v>
      </c>
      <c r="QFV208" t="s">
        <v>819</v>
      </c>
      <c r="QFW208" t="s">
        <v>819</v>
      </c>
      <c r="QFX208" t="s">
        <v>819</v>
      </c>
      <c r="QFY208" t="s">
        <v>819</v>
      </c>
      <c r="QFZ208" t="s">
        <v>819</v>
      </c>
      <c r="QGA208" t="s">
        <v>819</v>
      </c>
      <c r="QGB208" t="s">
        <v>819</v>
      </c>
      <c r="QGC208" t="s">
        <v>819</v>
      </c>
      <c r="QGD208" t="s">
        <v>819</v>
      </c>
      <c r="QGE208" t="s">
        <v>819</v>
      </c>
      <c r="QGF208" t="s">
        <v>819</v>
      </c>
      <c r="QGG208" t="s">
        <v>819</v>
      </c>
      <c r="QGH208" t="s">
        <v>819</v>
      </c>
      <c r="QGI208" t="s">
        <v>819</v>
      </c>
      <c r="QGJ208" t="s">
        <v>819</v>
      </c>
      <c r="QGK208" t="s">
        <v>819</v>
      </c>
      <c r="QGL208" t="s">
        <v>819</v>
      </c>
      <c r="QGM208" t="s">
        <v>819</v>
      </c>
      <c r="QGN208" t="s">
        <v>819</v>
      </c>
      <c r="QGO208" t="s">
        <v>819</v>
      </c>
      <c r="QGP208" t="s">
        <v>819</v>
      </c>
      <c r="QGQ208" t="s">
        <v>819</v>
      </c>
      <c r="QGR208" t="s">
        <v>819</v>
      </c>
      <c r="QGS208" t="s">
        <v>819</v>
      </c>
      <c r="QGT208" t="s">
        <v>819</v>
      </c>
      <c r="QGU208" t="s">
        <v>819</v>
      </c>
      <c r="QGV208" t="s">
        <v>819</v>
      </c>
      <c r="QGW208" t="s">
        <v>819</v>
      </c>
      <c r="QGX208" t="s">
        <v>819</v>
      </c>
      <c r="QGY208" t="s">
        <v>819</v>
      </c>
      <c r="QGZ208" t="s">
        <v>819</v>
      </c>
      <c r="QHA208" t="s">
        <v>819</v>
      </c>
      <c r="QHB208" t="s">
        <v>819</v>
      </c>
      <c r="QHC208" t="s">
        <v>819</v>
      </c>
      <c r="QHD208" t="s">
        <v>819</v>
      </c>
      <c r="QHE208" t="s">
        <v>819</v>
      </c>
      <c r="QHF208" t="s">
        <v>819</v>
      </c>
      <c r="QHG208" t="s">
        <v>819</v>
      </c>
      <c r="QHH208" t="s">
        <v>819</v>
      </c>
      <c r="QHI208" t="s">
        <v>819</v>
      </c>
      <c r="QHJ208" t="s">
        <v>819</v>
      </c>
      <c r="QHK208" t="s">
        <v>819</v>
      </c>
      <c r="QHL208" t="s">
        <v>819</v>
      </c>
      <c r="QHM208" t="s">
        <v>819</v>
      </c>
      <c r="QHN208" t="s">
        <v>819</v>
      </c>
      <c r="QHO208" t="s">
        <v>819</v>
      </c>
      <c r="QHP208" t="s">
        <v>819</v>
      </c>
      <c r="QHQ208" t="s">
        <v>819</v>
      </c>
      <c r="QHR208" t="s">
        <v>819</v>
      </c>
      <c r="QHS208" t="s">
        <v>819</v>
      </c>
      <c r="QHT208" t="s">
        <v>819</v>
      </c>
      <c r="QHU208" t="s">
        <v>819</v>
      </c>
      <c r="QHV208" t="s">
        <v>819</v>
      </c>
      <c r="QHW208" t="s">
        <v>819</v>
      </c>
      <c r="QHX208" t="s">
        <v>819</v>
      </c>
      <c r="QHY208" t="s">
        <v>819</v>
      </c>
      <c r="QHZ208" t="s">
        <v>819</v>
      </c>
      <c r="QIA208" t="s">
        <v>819</v>
      </c>
      <c r="QIB208" t="s">
        <v>819</v>
      </c>
      <c r="QIC208" t="s">
        <v>819</v>
      </c>
      <c r="QID208" t="s">
        <v>819</v>
      </c>
      <c r="QIE208" t="s">
        <v>819</v>
      </c>
      <c r="QIF208" t="s">
        <v>819</v>
      </c>
      <c r="QIG208" t="s">
        <v>819</v>
      </c>
      <c r="QIH208" t="s">
        <v>819</v>
      </c>
      <c r="QII208" t="s">
        <v>819</v>
      </c>
      <c r="QIJ208" t="s">
        <v>819</v>
      </c>
      <c r="QIK208" t="s">
        <v>819</v>
      </c>
      <c r="QIL208" t="s">
        <v>819</v>
      </c>
      <c r="QIM208" t="s">
        <v>819</v>
      </c>
      <c r="QIN208" t="s">
        <v>819</v>
      </c>
      <c r="QIO208" t="s">
        <v>819</v>
      </c>
      <c r="QIP208" t="s">
        <v>819</v>
      </c>
      <c r="QIQ208" t="s">
        <v>819</v>
      </c>
      <c r="QIR208" t="s">
        <v>819</v>
      </c>
      <c r="QIS208" t="s">
        <v>819</v>
      </c>
      <c r="QIT208" t="s">
        <v>819</v>
      </c>
      <c r="QIU208" t="s">
        <v>819</v>
      </c>
      <c r="QIV208" t="s">
        <v>819</v>
      </c>
      <c r="QIW208" t="s">
        <v>819</v>
      </c>
      <c r="QIX208" t="s">
        <v>819</v>
      </c>
      <c r="QIY208" t="s">
        <v>819</v>
      </c>
      <c r="QIZ208" t="s">
        <v>819</v>
      </c>
      <c r="QJA208" t="s">
        <v>819</v>
      </c>
      <c r="QJB208" t="s">
        <v>819</v>
      </c>
      <c r="QJC208" t="s">
        <v>819</v>
      </c>
      <c r="QJD208" t="s">
        <v>819</v>
      </c>
      <c r="QJE208" t="s">
        <v>819</v>
      </c>
      <c r="QJF208" t="s">
        <v>819</v>
      </c>
      <c r="QJG208" t="s">
        <v>819</v>
      </c>
      <c r="QJH208" t="s">
        <v>819</v>
      </c>
      <c r="QJI208" t="s">
        <v>819</v>
      </c>
      <c r="QJJ208" t="s">
        <v>819</v>
      </c>
      <c r="QJK208" t="s">
        <v>819</v>
      </c>
      <c r="QJL208" t="s">
        <v>819</v>
      </c>
      <c r="QJM208" t="s">
        <v>819</v>
      </c>
      <c r="QJN208" t="s">
        <v>819</v>
      </c>
      <c r="QJO208" t="s">
        <v>819</v>
      </c>
      <c r="QJP208" t="s">
        <v>819</v>
      </c>
      <c r="QJQ208" t="s">
        <v>819</v>
      </c>
      <c r="QJR208" t="s">
        <v>819</v>
      </c>
      <c r="QJS208" t="s">
        <v>819</v>
      </c>
      <c r="QJT208" t="s">
        <v>819</v>
      </c>
      <c r="QJU208" t="s">
        <v>819</v>
      </c>
      <c r="QJV208" t="s">
        <v>819</v>
      </c>
      <c r="QJW208" t="s">
        <v>819</v>
      </c>
      <c r="QJX208" t="s">
        <v>819</v>
      </c>
      <c r="QJY208" t="s">
        <v>819</v>
      </c>
      <c r="QJZ208" t="s">
        <v>819</v>
      </c>
      <c r="QKA208" t="s">
        <v>819</v>
      </c>
      <c r="QKB208" t="s">
        <v>819</v>
      </c>
      <c r="QKC208" t="s">
        <v>819</v>
      </c>
      <c r="QKD208" t="s">
        <v>819</v>
      </c>
      <c r="QKE208" t="s">
        <v>819</v>
      </c>
      <c r="QKF208" t="s">
        <v>819</v>
      </c>
      <c r="QKG208" t="s">
        <v>819</v>
      </c>
      <c r="QKH208" t="s">
        <v>819</v>
      </c>
      <c r="QKI208" t="s">
        <v>819</v>
      </c>
      <c r="QKJ208" t="s">
        <v>819</v>
      </c>
      <c r="QKK208" t="s">
        <v>819</v>
      </c>
      <c r="QKL208" t="s">
        <v>819</v>
      </c>
      <c r="QKM208" t="s">
        <v>819</v>
      </c>
      <c r="QKN208" t="s">
        <v>819</v>
      </c>
      <c r="QKO208" t="s">
        <v>819</v>
      </c>
      <c r="QKP208" t="s">
        <v>819</v>
      </c>
      <c r="QKQ208" t="s">
        <v>819</v>
      </c>
      <c r="QKR208" t="s">
        <v>819</v>
      </c>
      <c r="QKS208" t="s">
        <v>819</v>
      </c>
      <c r="QKT208" t="s">
        <v>819</v>
      </c>
      <c r="QKU208" t="s">
        <v>819</v>
      </c>
      <c r="QKV208" t="s">
        <v>819</v>
      </c>
      <c r="QKW208" t="s">
        <v>819</v>
      </c>
      <c r="QKX208" t="s">
        <v>819</v>
      </c>
      <c r="QKY208" t="s">
        <v>819</v>
      </c>
      <c r="QKZ208" t="s">
        <v>819</v>
      </c>
      <c r="QLA208" t="s">
        <v>819</v>
      </c>
      <c r="QLB208" t="s">
        <v>819</v>
      </c>
      <c r="QLC208" t="s">
        <v>819</v>
      </c>
      <c r="QLD208" t="s">
        <v>819</v>
      </c>
      <c r="QLE208" t="s">
        <v>819</v>
      </c>
      <c r="QLF208" t="s">
        <v>819</v>
      </c>
      <c r="QLG208" t="s">
        <v>819</v>
      </c>
      <c r="QLH208" t="s">
        <v>819</v>
      </c>
      <c r="QLI208" t="s">
        <v>819</v>
      </c>
      <c r="QLJ208" t="s">
        <v>819</v>
      </c>
      <c r="QLK208" t="s">
        <v>819</v>
      </c>
      <c r="QLL208" t="s">
        <v>819</v>
      </c>
      <c r="QLM208" t="s">
        <v>819</v>
      </c>
      <c r="QLN208" t="s">
        <v>819</v>
      </c>
      <c r="QLO208" t="s">
        <v>819</v>
      </c>
      <c r="QLP208" t="s">
        <v>819</v>
      </c>
      <c r="QLQ208" t="s">
        <v>819</v>
      </c>
      <c r="QLR208" t="s">
        <v>819</v>
      </c>
      <c r="QLS208" t="s">
        <v>819</v>
      </c>
      <c r="QLT208" t="s">
        <v>819</v>
      </c>
      <c r="QLU208" t="s">
        <v>819</v>
      </c>
      <c r="QLV208" t="s">
        <v>819</v>
      </c>
      <c r="QLW208" t="s">
        <v>819</v>
      </c>
      <c r="QLX208" t="s">
        <v>819</v>
      </c>
      <c r="QLY208" t="s">
        <v>819</v>
      </c>
      <c r="QLZ208" t="s">
        <v>819</v>
      </c>
      <c r="QMA208" t="s">
        <v>819</v>
      </c>
      <c r="QMB208" t="s">
        <v>819</v>
      </c>
      <c r="QMC208" t="s">
        <v>819</v>
      </c>
      <c r="QMD208" t="s">
        <v>819</v>
      </c>
      <c r="QME208" t="s">
        <v>819</v>
      </c>
      <c r="QMF208" t="s">
        <v>819</v>
      </c>
      <c r="QMG208" t="s">
        <v>819</v>
      </c>
      <c r="QMH208" t="s">
        <v>819</v>
      </c>
      <c r="QMI208" t="s">
        <v>819</v>
      </c>
      <c r="QMJ208" t="s">
        <v>819</v>
      </c>
      <c r="QMK208" t="s">
        <v>819</v>
      </c>
      <c r="QML208" t="s">
        <v>819</v>
      </c>
      <c r="QMM208" t="s">
        <v>819</v>
      </c>
      <c r="QMN208" t="s">
        <v>819</v>
      </c>
      <c r="QMO208" t="s">
        <v>819</v>
      </c>
      <c r="QMP208" t="s">
        <v>819</v>
      </c>
      <c r="QMQ208" t="s">
        <v>819</v>
      </c>
      <c r="QMR208" t="s">
        <v>819</v>
      </c>
      <c r="QMS208" t="s">
        <v>819</v>
      </c>
      <c r="QMT208" t="s">
        <v>819</v>
      </c>
      <c r="QMU208" t="s">
        <v>819</v>
      </c>
      <c r="QMV208" t="s">
        <v>819</v>
      </c>
      <c r="QMW208" t="s">
        <v>819</v>
      </c>
      <c r="QMX208" t="s">
        <v>819</v>
      </c>
      <c r="QMY208" t="s">
        <v>819</v>
      </c>
      <c r="QMZ208" t="s">
        <v>819</v>
      </c>
      <c r="QNA208" t="s">
        <v>819</v>
      </c>
      <c r="QNB208" t="s">
        <v>819</v>
      </c>
      <c r="QNC208" t="s">
        <v>819</v>
      </c>
      <c r="QND208" t="s">
        <v>819</v>
      </c>
      <c r="QNE208" t="s">
        <v>819</v>
      </c>
      <c r="QNF208" t="s">
        <v>819</v>
      </c>
      <c r="QNG208" t="s">
        <v>819</v>
      </c>
      <c r="QNH208" t="s">
        <v>819</v>
      </c>
      <c r="QNI208" t="s">
        <v>819</v>
      </c>
      <c r="QNJ208" t="s">
        <v>819</v>
      </c>
      <c r="QNK208" t="s">
        <v>819</v>
      </c>
      <c r="QNL208" t="s">
        <v>819</v>
      </c>
      <c r="QNM208" t="s">
        <v>819</v>
      </c>
      <c r="QNN208" t="s">
        <v>819</v>
      </c>
      <c r="QNO208" t="s">
        <v>819</v>
      </c>
      <c r="QNP208" t="s">
        <v>819</v>
      </c>
      <c r="QNQ208" t="s">
        <v>819</v>
      </c>
      <c r="QNR208" t="s">
        <v>819</v>
      </c>
      <c r="QNS208" t="s">
        <v>819</v>
      </c>
      <c r="QNT208" t="s">
        <v>819</v>
      </c>
      <c r="QNU208" t="s">
        <v>819</v>
      </c>
      <c r="QNV208" t="s">
        <v>819</v>
      </c>
      <c r="QNW208" t="s">
        <v>819</v>
      </c>
      <c r="QNX208" t="s">
        <v>819</v>
      </c>
      <c r="QNY208" t="s">
        <v>819</v>
      </c>
      <c r="QNZ208" t="s">
        <v>819</v>
      </c>
      <c r="QOA208" t="s">
        <v>819</v>
      </c>
      <c r="QOB208" t="s">
        <v>819</v>
      </c>
      <c r="QOC208" t="s">
        <v>819</v>
      </c>
      <c r="QOD208" t="s">
        <v>819</v>
      </c>
      <c r="QOE208" t="s">
        <v>819</v>
      </c>
      <c r="QOF208" t="s">
        <v>819</v>
      </c>
      <c r="QOG208" t="s">
        <v>819</v>
      </c>
      <c r="QOH208" t="s">
        <v>819</v>
      </c>
      <c r="QOI208" t="s">
        <v>819</v>
      </c>
      <c r="QOJ208" t="s">
        <v>819</v>
      </c>
      <c r="QOK208" t="s">
        <v>819</v>
      </c>
      <c r="QOL208" t="s">
        <v>819</v>
      </c>
      <c r="QOM208" t="s">
        <v>819</v>
      </c>
      <c r="QON208" t="s">
        <v>819</v>
      </c>
      <c r="QOO208" t="s">
        <v>819</v>
      </c>
      <c r="QOP208" t="s">
        <v>819</v>
      </c>
      <c r="QOQ208" t="s">
        <v>819</v>
      </c>
      <c r="QOR208" t="s">
        <v>819</v>
      </c>
      <c r="QOS208" t="s">
        <v>819</v>
      </c>
      <c r="QOT208" t="s">
        <v>819</v>
      </c>
      <c r="QOU208" t="s">
        <v>819</v>
      </c>
      <c r="QOV208" t="s">
        <v>819</v>
      </c>
      <c r="QOW208" t="s">
        <v>819</v>
      </c>
      <c r="QOX208" t="s">
        <v>819</v>
      </c>
      <c r="QOY208" t="s">
        <v>819</v>
      </c>
      <c r="QOZ208" t="s">
        <v>819</v>
      </c>
      <c r="QPA208" t="s">
        <v>819</v>
      </c>
      <c r="QPB208" t="s">
        <v>819</v>
      </c>
      <c r="QPC208" t="s">
        <v>819</v>
      </c>
      <c r="QPD208" t="s">
        <v>819</v>
      </c>
      <c r="QPE208" t="s">
        <v>819</v>
      </c>
      <c r="QPF208" t="s">
        <v>819</v>
      </c>
      <c r="QPG208" t="s">
        <v>819</v>
      </c>
      <c r="QPH208" t="s">
        <v>819</v>
      </c>
      <c r="QPI208" t="s">
        <v>819</v>
      </c>
      <c r="QPJ208" t="s">
        <v>819</v>
      </c>
      <c r="QPK208" t="s">
        <v>819</v>
      </c>
      <c r="QPL208" t="s">
        <v>819</v>
      </c>
      <c r="QPM208" t="s">
        <v>819</v>
      </c>
      <c r="QPN208" t="s">
        <v>819</v>
      </c>
      <c r="QPO208" t="s">
        <v>819</v>
      </c>
      <c r="QPP208" t="s">
        <v>819</v>
      </c>
      <c r="QPQ208" t="s">
        <v>819</v>
      </c>
      <c r="QPR208" t="s">
        <v>819</v>
      </c>
      <c r="QPS208" t="s">
        <v>819</v>
      </c>
      <c r="QPT208" t="s">
        <v>819</v>
      </c>
      <c r="QPU208" t="s">
        <v>819</v>
      </c>
      <c r="QPV208" t="s">
        <v>819</v>
      </c>
      <c r="QPW208" t="s">
        <v>819</v>
      </c>
      <c r="QPX208" t="s">
        <v>819</v>
      </c>
      <c r="QPY208" t="s">
        <v>819</v>
      </c>
      <c r="QPZ208" t="s">
        <v>819</v>
      </c>
      <c r="QQA208" t="s">
        <v>819</v>
      </c>
      <c r="QQB208" t="s">
        <v>819</v>
      </c>
      <c r="QQC208" t="s">
        <v>819</v>
      </c>
      <c r="QQD208" t="s">
        <v>819</v>
      </c>
      <c r="QQE208" t="s">
        <v>819</v>
      </c>
      <c r="QQF208" t="s">
        <v>819</v>
      </c>
      <c r="QQG208" t="s">
        <v>819</v>
      </c>
      <c r="QQH208" t="s">
        <v>819</v>
      </c>
      <c r="QQI208" t="s">
        <v>819</v>
      </c>
      <c r="QQJ208" t="s">
        <v>819</v>
      </c>
      <c r="QQK208" t="s">
        <v>819</v>
      </c>
      <c r="QQL208" t="s">
        <v>819</v>
      </c>
      <c r="QQM208" t="s">
        <v>819</v>
      </c>
      <c r="QQN208" t="s">
        <v>819</v>
      </c>
      <c r="QQO208" t="s">
        <v>819</v>
      </c>
      <c r="QQP208" t="s">
        <v>819</v>
      </c>
      <c r="QQQ208" t="s">
        <v>819</v>
      </c>
      <c r="QQR208" t="s">
        <v>819</v>
      </c>
      <c r="QQS208" t="s">
        <v>819</v>
      </c>
      <c r="QQT208" t="s">
        <v>819</v>
      </c>
      <c r="QQU208" t="s">
        <v>819</v>
      </c>
      <c r="QQV208" t="s">
        <v>819</v>
      </c>
      <c r="QQW208" t="s">
        <v>819</v>
      </c>
      <c r="QQX208" t="s">
        <v>819</v>
      </c>
      <c r="QQY208" t="s">
        <v>819</v>
      </c>
      <c r="QQZ208" t="s">
        <v>819</v>
      </c>
      <c r="QRA208" t="s">
        <v>819</v>
      </c>
      <c r="QRB208" t="s">
        <v>819</v>
      </c>
      <c r="QRC208" t="s">
        <v>819</v>
      </c>
      <c r="QRD208" t="s">
        <v>819</v>
      </c>
      <c r="QRE208" t="s">
        <v>819</v>
      </c>
      <c r="QRF208" t="s">
        <v>819</v>
      </c>
      <c r="QRG208" t="s">
        <v>819</v>
      </c>
      <c r="QRH208" t="s">
        <v>819</v>
      </c>
      <c r="QRI208" t="s">
        <v>819</v>
      </c>
      <c r="QRJ208" t="s">
        <v>819</v>
      </c>
      <c r="QRK208" t="s">
        <v>819</v>
      </c>
      <c r="QRL208" t="s">
        <v>819</v>
      </c>
      <c r="QRM208" t="s">
        <v>819</v>
      </c>
      <c r="QRN208" t="s">
        <v>819</v>
      </c>
      <c r="QRO208" t="s">
        <v>819</v>
      </c>
      <c r="QRP208" t="s">
        <v>819</v>
      </c>
      <c r="QRQ208" t="s">
        <v>819</v>
      </c>
      <c r="QRR208" t="s">
        <v>819</v>
      </c>
      <c r="QRS208" t="s">
        <v>819</v>
      </c>
      <c r="QRT208" t="s">
        <v>819</v>
      </c>
      <c r="QRU208" t="s">
        <v>819</v>
      </c>
      <c r="QRV208" t="s">
        <v>819</v>
      </c>
      <c r="QRW208" t="s">
        <v>819</v>
      </c>
      <c r="QRX208" t="s">
        <v>819</v>
      </c>
      <c r="QRY208" t="s">
        <v>819</v>
      </c>
      <c r="QRZ208" t="s">
        <v>819</v>
      </c>
      <c r="QSA208" t="s">
        <v>819</v>
      </c>
      <c r="QSB208" t="s">
        <v>819</v>
      </c>
      <c r="QSC208" t="s">
        <v>819</v>
      </c>
      <c r="QSD208" t="s">
        <v>819</v>
      </c>
      <c r="QSE208" t="s">
        <v>819</v>
      </c>
      <c r="QSF208" t="s">
        <v>819</v>
      </c>
      <c r="QSG208" t="s">
        <v>819</v>
      </c>
      <c r="QSH208" t="s">
        <v>819</v>
      </c>
      <c r="QSI208" t="s">
        <v>819</v>
      </c>
      <c r="QSJ208" t="s">
        <v>819</v>
      </c>
      <c r="QSK208" t="s">
        <v>819</v>
      </c>
      <c r="QSL208" t="s">
        <v>819</v>
      </c>
      <c r="QSM208" t="s">
        <v>819</v>
      </c>
      <c r="QSN208" t="s">
        <v>819</v>
      </c>
      <c r="QSO208" t="s">
        <v>819</v>
      </c>
      <c r="QSP208" t="s">
        <v>819</v>
      </c>
      <c r="QSQ208" t="s">
        <v>819</v>
      </c>
      <c r="QSR208" t="s">
        <v>819</v>
      </c>
      <c r="QSS208" t="s">
        <v>819</v>
      </c>
      <c r="QST208" t="s">
        <v>819</v>
      </c>
      <c r="QSU208" t="s">
        <v>819</v>
      </c>
      <c r="QSV208" t="s">
        <v>819</v>
      </c>
      <c r="QSW208" t="s">
        <v>819</v>
      </c>
      <c r="QSX208" t="s">
        <v>819</v>
      </c>
      <c r="QSY208" t="s">
        <v>819</v>
      </c>
      <c r="QSZ208" t="s">
        <v>819</v>
      </c>
      <c r="QTA208" t="s">
        <v>819</v>
      </c>
      <c r="QTB208" t="s">
        <v>819</v>
      </c>
      <c r="QTC208" t="s">
        <v>819</v>
      </c>
      <c r="QTD208" t="s">
        <v>819</v>
      </c>
      <c r="QTE208" t="s">
        <v>819</v>
      </c>
      <c r="QTF208" t="s">
        <v>819</v>
      </c>
      <c r="QTG208" t="s">
        <v>819</v>
      </c>
      <c r="QTH208" t="s">
        <v>819</v>
      </c>
      <c r="QTI208" t="s">
        <v>819</v>
      </c>
      <c r="QTJ208" t="s">
        <v>819</v>
      </c>
      <c r="QTK208" t="s">
        <v>819</v>
      </c>
      <c r="QTL208" t="s">
        <v>819</v>
      </c>
      <c r="QTM208" t="s">
        <v>819</v>
      </c>
      <c r="QTN208" t="s">
        <v>819</v>
      </c>
      <c r="QTO208" t="s">
        <v>819</v>
      </c>
      <c r="QTP208" t="s">
        <v>819</v>
      </c>
      <c r="QTQ208" t="s">
        <v>819</v>
      </c>
      <c r="QTR208" t="s">
        <v>819</v>
      </c>
      <c r="QTS208" t="s">
        <v>819</v>
      </c>
      <c r="QTT208" t="s">
        <v>819</v>
      </c>
      <c r="QTU208" t="s">
        <v>819</v>
      </c>
      <c r="QTV208" t="s">
        <v>819</v>
      </c>
      <c r="QTW208" t="s">
        <v>819</v>
      </c>
      <c r="QTX208" t="s">
        <v>819</v>
      </c>
      <c r="QTY208" t="s">
        <v>819</v>
      </c>
      <c r="QTZ208" t="s">
        <v>819</v>
      </c>
      <c r="QUA208" t="s">
        <v>819</v>
      </c>
      <c r="QUB208" t="s">
        <v>819</v>
      </c>
      <c r="QUC208" t="s">
        <v>819</v>
      </c>
      <c r="QUD208" t="s">
        <v>819</v>
      </c>
      <c r="QUE208" t="s">
        <v>819</v>
      </c>
      <c r="QUF208" t="s">
        <v>819</v>
      </c>
      <c r="QUG208" t="s">
        <v>819</v>
      </c>
      <c r="QUH208" t="s">
        <v>819</v>
      </c>
      <c r="QUI208" t="s">
        <v>819</v>
      </c>
      <c r="QUJ208" t="s">
        <v>819</v>
      </c>
      <c r="QUK208" t="s">
        <v>819</v>
      </c>
      <c r="QUL208" t="s">
        <v>819</v>
      </c>
      <c r="QUM208" t="s">
        <v>819</v>
      </c>
      <c r="QUN208" t="s">
        <v>819</v>
      </c>
      <c r="QUO208" t="s">
        <v>819</v>
      </c>
      <c r="QUP208" t="s">
        <v>819</v>
      </c>
      <c r="QUQ208" t="s">
        <v>819</v>
      </c>
      <c r="QUR208" t="s">
        <v>819</v>
      </c>
      <c r="QUS208" t="s">
        <v>819</v>
      </c>
      <c r="QUT208" t="s">
        <v>819</v>
      </c>
      <c r="QUU208" t="s">
        <v>819</v>
      </c>
      <c r="QUV208" t="s">
        <v>819</v>
      </c>
      <c r="QUW208" t="s">
        <v>819</v>
      </c>
      <c r="QUX208" t="s">
        <v>819</v>
      </c>
      <c r="QUY208" t="s">
        <v>819</v>
      </c>
      <c r="QUZ208" t="s">
        <v>819</v>
      </c>
      <c r="QVA208" t="s">
        <v>819</v>
      </c>
      <c r="QVB208" t="s">
        <v>819</v>
      </c>
      <c r="QVC208" t="s">
        <v>819</v>
      </c>
      <c r="QVD208" t="s">
        <v>819</v>
      </c>
      <c r="QVE208" t="s">
        <v>819</v>
      </c>
      <c r="QVF208" t="s">
        <v>819</v>
      </c>
      <c r="QVG208" t="s">
        <v>819</v>
      </c>
      <c r="QVH208" t="s">
        <v>819</v>
      </c>
      <c r="QVI208" t="s">
        <v>819</v>
      </c>
      <c r="QVJ208" t="s">
        <v>819</v>
      </c>
      <c r="QVK208" t="s">
        <v>819</v>
      </c>
      <c r="QVL208" t="s">
        <v>819</v>
      </c>
      <c r="QVM208" t="s">
        <v>819</v>
      </c>
      <c r="QVN208" t="s">
        <v>819</v>
      </c>
      <c r="QVO208" t="s">
        <v>819</v>
      </c>
      <c r="QVP208" t="s">
        <v>819</v>
      </c>
      <c r="QVQ208" t="s">
        <v>819</v>
      </c>
      <c r="QVR208" t="s">
        <v>819</v>
      </c>
      <c r="QVS208" t="s">
        <v>819</v>
      </c>
      <c r="QVT208" t="s">
        <v>819</v>
      </c>
      <c r="QVU208" t="s">
        <v>819</v>
      </c>
      <c r="QVV208" t="s">
        <v>819</v>
      </c>
      <c r="QVW208" t="s">
        <v>819</v>
      </c>
      <c r="QVX208" t="s">
        <v>819</v>
      </c>
      <c r="QVY208" t="s">
        <v>819</v>
      </c>
      <c r="QVZ208" t="s">
        <v>819</v>
      </c>
      <c r="QWA208" t="s">
        <v>819</v>
      </c>
      <c r="QWB208" t="s">
        <v>819</v>
      </c>
      <c r="QWC208" t="s">
        <v>819</v>
      </c>
      <c r="QWD208" t="s">
        <v>819</v>
      </c>
      <c r="QWE208" t="s">
        <v>819</v>
      </c>
      <c r="QWF208" t="s">
        <v>819</v>
      </c>
      <c r="QWG208" t="s">
        <v>819</v>
      </c>
      <c r="QWH208" t="s">
        <v>819</v>
      </c>
      <c r="QWI208" t="s">
        <v>819</v>
      </c>
      <c r="QWJ208" t="s">
        <v>819</v>
      </c>
      <c r="QWK208" t="s">
        <v>819</v>
      </c>
      <c r="QWL208" t="s">
        <v>819</v>
      </c>
      <c r="QWM208" t="s">
        <v>819</v>
      </c>
      <c r="QWN208" t="s">
        <v>819</v>
      </c>
      <c r="QWO208" t="s">
        <v>819</v>
      </c>
      <c r="QWP208" t="s">
        <v>819</v>
      </c>
      <c r="QWQ208" t="s">
        <v>819</v>
      </c>
      <c r="QWR208" t="s">
        <v>819</v>
      </c>
      <c r="QWS208" t="s">
        <v>819</v>
      </c>
      <c r="QWT208" t="s">
        <v>819</v>
      </c>
      <c r="QWU208" t="s">
        <v>819</v>
      </c>
      <c r="QWV208" t="s">
        <v>819</v>
      </c>
      <c r="QWW208" t="s">
        <v>819</v>
      </c>
      <c r="QWX208" t="s">
        <v>819</v>
      </c>
      <c r="QWY208" t="s">
        <v>819</v>
      </c>
      <c r="QWZ208" t="s">
        <v>819</v>
      </c>
      <c r="QXA208" t="s">
        <v>819</v>
      </c>
      <c r="QXB208" t="s">
        <v>819</v>
      </c>
      <c r="QXC208" t="s">
        <v>819</v>
      </c>
      <c r="QXD208" t="s">
        <v>819</v>
      </c>
      <c r="QXE208" t="s">
        <v>819</v>
      </c>
      <c r="QXF208" t="s">
        <v>819</v>
      </c>
      <c r="QXG208" t="s">
        <v>819</v>
      </c>
      <c r="QXH208" t="s">
        <v>819</v>
      </c>
      <c r="QXI208" t="s">
        <v>819</v>
      </c>
      <c r="QXJ208" t="s">
        <v>819</v>
      </c>
      <c r="QXK208" t="s">
        <v>819</v>
      </c>
      <c r="QXL208" t="s">
        <v>819</v>
      </c>
      <c r="QXM208" t="s">
        <v>819</v>
      </c>
      <c r="QXN208" t="s">
        <v>819</v>
      </c>
      <c r="QXO208" t="s">
        <v>819</v>
      </c>
      <c r="QXP208" t="s">
        <v>819</v>
      </c>
      <c r="QXQ208" t="s">
        <v>819</v>
      </c>
      <c r="QXR208" t="s">
        <v>819</v>
      </c>
      <c r="QXS208" t="s">
        <v>819</v>
      </c>
      <c r="QXT208" t="s">
        <v>819</v>
      </c>
      <c r="QXU208" t="s">
        <v>819</v>
      </c>
      <c r="QXV208" t="s">
        <v>819</v>
      </c>
      <c r="QXW208" t="s">
        <v>819</v>
      </c>
      <c r="QXX208" t="s">
        <v>819</v>
      </c>
      <c r="QXY208" t="s">
        <v>819</v>
      </c>
      <c r="QXZ208" t="s">
        <v>819</v>
      </c>
      <c r="QYA208" t="s">
        <v>819</v>
      </c>
      <c r="QYB208" t="s">
        <v>819</v>
      </c>
      <c r="QYC208" t="s">
        <v>819</v>
      </c>
      <c r="QYD208" t="s">
        <v>819</v>
      </c>
      <c r="QYE208" t="s">
        <v>819</v>
      </c>
      <c r="QYF208" t="s">
        <v>819</v>
      </c>
      <c r="QYG208" t="s">
        <v>819</v>
      </c>
      <c r="QYH208" t="s">
        <v>819</v>
      </c>
      <c r="QYI208" t="s">
        <v>819</v>
      </c>
      <c r="QYJ208" t="s">
        <v>819</v>
      </c>
      <c r="QYK208" t="s">
        <v>819</v>
      </c>
      <c r="QYL208" t="s">
        <v>819</v>
      </c>
      <c r="QYM208" t="s">
        <v>819</v>
      </c>
      <c r="QYN208" t="s">
        <v>819</v>
      </c>
      <c r="QYO208" t="s">
        <v>819</v>
      </c>
      <c r="QYP208" t="s">
        <v>819</v>
      </c>
      <c r="QYQ208" t="s">
        <v>819</v>
      </c>
      <c r="QYR208" t="s">
        <v>819</v>
      </c>
      <c r="QYS208" t="s">
        <v>819</v>
      </c>
      <c r="QYT208" t="s">
        <v>819</v>
      </c>
      <c r="QYU208" t="s">
        <v>819</v>
      </c>
      <c r="QYV208" t="s">
        <v>819</v>
      </c>
      <c r="QYW208" t="s">
        <v>819</v>
      </c>
      <c r="QYX208" t="s">
        <v>819</v>
      </c>
      <c r="QYY208" t="s">
        <v>819</v>
      </c>
      <c r="QYZ208" t="s">
        <v>819</v>
      </c>
      <c r="QZA208" t="s">
        <v>819</v>
      </c>
      <c r="QZB208" t="s">
        <v>819</v>
      </c>
      <c r="QZC208" t="s">
        <v>819</v>
      </c>
      <c r="QZD208" t="s">
        <v>819</v>
      </c>
      <c r="QZE208" t="s">
        <v>819</v>
      </c>
      <c r="QZF208" t="s">
        <v>819</v>
      </c>
      <c r="QZG208" t="s">
        <v>819</v>
      </c>
      <c r="QZH208" t="s">
        <v>819</v>
      </c>
      <c r="QZI208" t="s">
        <v>819</v>
      </c>
      <c r="QZJ208" t="s">
        <v>819</v>
      </c>
      <c r="QZK208" t="s">
        <v>819</v>
      </c>
      <c r="QZL208" t="s">
        <v>819</v>
      </c>
      <c r="QZM208" t="s">
        <v>819</v>
      </c>
      <c r="QZN208" t="s">
        <v>819</v>
      </c>
      <c r="QZO208" t="s">
        <v>819</v>
      </c>
      <c r="QZP208" t="s">
        <v>819</v>
      </c>
      <c r="QZQ208" t="s">
        <v>819</v>
      </c>
      <c r="QZR208" t="s">
        <v>819</v>
      </c>
      <c r="QZS208" t="s">
        <v>819</v>
      </c>
      <c r="QZT208" t="s">
        <v>819</v>
      </c>
      <c r="QZU208" t="s">
        <v>819</v>
      </c>
      <c r="QZV208" t="s">
        <v>819</v>
      </c>
      <c r="QZW208" t="s">
        <v>819</v>
      </c>
      <c r="QZX208" t="s">
        <v>819</v>
      </c>
      <c r="QZY208" t="s">
        <v>819</v>
      </c>
      <c r="QZZ208" t="s">
        <v>819</v>
      </c>
      <c r="RAA208" t="s">
        <v>819</v>
      </c>
      <c r="RAB208" t="s">
        <v>819</v>
      </c>
      <c r="RAC208" t="s">
        <v>819</v>
      </c>
      <c r="RAD208" t="s">
        <v>819</v>
      </c>
      <c r="RAE208" t="s">
        <v>819</v>
      </c>
      <c r="RAF208" t="s">
        <v>819</v>
      </c>
      <c r="RAG208" t="s">
        <v>819</v>
      </c>
      <c r="RAH208" t="s">
        <v>819</v>
      </c>
      <c r="RAI208" t="s">
        <v>819</v>
      </c>
      <c r="RAJ208" t="s">
        <v>819</v>
      </c>
      <c r="RAK208" t="s">
        <v>819</v>
      </c>
      <c r="RAL208" t="s">
        <v>819</v>
      </c>
      <c r="RAM208" t="s">
        <v>819</v>
      </c>
      <c r="RAN208" t="s">
        <v>819</v>
      </c>
      <c r="RAO208" t="s">
        <v>819</v>
      </c>
      <c r="RAP208" t="s">
        <v>819</v>
      </c>
      <c r="RAQ208" t="s">
        <v>819</v>
      </c>
      <c r="RAR208" t="s">
        <v>819</v>
      </c>
      <c r="RAS208" t="s">
        <v>819</v>
      </c>
      <c r="RAT208" t="s">
        <v>819</v>
      </c>
      <c r="RAU208" t="s">
        <v>819</v>
      </c>
      <c r="RAV208" t="s">
        <v>819</v>
      </c>
      <c r="RAW208" t="s">
        <v>819</v>
      </c>
      <c r="RAX208" t="s">
        <v>819</v>
      </c>
      <c r="RAY208" t="s">
        <v>819</v>
      </c>
      <c r="RAZ208" t="s">
        <v>819</v>
      </c>
      <c r="RBA208" t="s">
        <v>819</v>
      </c>
      <c r="RBB208" t="s">
        <v>819</v>
      </c>
      <c r="RBC208" t="s">
        <v>819</v>
      </c>
      <c r="RBD208" t="s">
        <v>819</v>
      </c>
      <c r="RBE208" t="s">
        <v>819</v>
      </c>
      <c r="RBF208" t="s">
        <v>819</v>
      </c>
      <c r="RBG208" t="s">
        <v>819</v>
      </c>
      <c r="RBH208" t="s">
        <v>819</v>
      </c>
      <c r="RBI208" t="s">
        <v>819</v>
      </c>
      <c r="RBJ208" t="s">
        <v>819</v>
      </c>
      <c r="RBK208" t="s">
        <v>819</v>
      </c>
      <c r="RBL208" t="s">
        <v>819</v>
      </c>
      <c r="RBM208" t="s">
        <v>819</v>
      </c>
      <c r="RBN208" t="s">
        <v>819</v>
      </c>
      <c r="RBO208" t="s">
        <v>819</v>
      </c>
      <c r="RBP208" t="s">
        <v>819</v>
      </c>
      <c r="RBQ208" t="s">
        <v>819</v>
      </c>
      <c r="RBR208" t="s">
        <v>819</v>
      </c>
      <c r="RBS208" t="s">
        <v>819</v>
      </c>
      <c r="RBT208" t="s">
        <v>819</v>
      </c>
      <c r="RBU208" t="s">
        <v>819</v>
      </c>
      <c r="RBV208" t="s">
        <v>819</v>
      </c>
      <c r="RBW208" t="s">
        <v>819</v>
      </c>
      <c r="RBX208" t="s">
        <v>819</v>
      </c>
      <c r="RBY208" t="s">
        <v>819</v>
      </c>
      <c r="RBZ208" t="s">
        <v>819</v>
      </c>
      <c r="RCA208" t="s">
        <v>819</v>
      </c>
      <c r="RCB208" t="s">
        <v>819</v>
      </c>
      <c r="RCC208" t="s">
        <v>819</v>
      </c>
      <c r="RCD208" t="s">
        <v>819</v>
      </c>
      <c r="RCE208" t="s">
        <v>819</v>
      </c>
      <c r="RCF208" t="s">
        <v>819</v>
      </c>
      <c r="RCG208" t="s">
        <v>819</v>
      </c>
      <c r="RCH208" t="s">
        <v>819</v>
      </c>
      <c r="RCI208" t="s">
        <v>819</v>
      </c>
      <c r="RCJ208" t="s">
        <v>819</v>
      </c>
      <c r="RCK208" t="s">
        <v>819</v>
      </c>
      <c r="RCL208" t="s">
        <v>819</v>
      </c>
      <c r="RCM208" t="s">
        <v>819</v>
      </c>
      <c r="RCN208" t="s">
        <v>819</v>
      </c>
      <c r="RCO208" t="s">
        <v>819</v>
      </c>
      <c r="RCP208" t="s">
        <v>819</v>
      </c>
      <c r="RCQ208" t="s">
        <v>819</v>
      </c>
      <c r="RCR208" t="s">
        <v>819</v>
      </c>
      <c r="RCS208" t="s">
        <v>819</v>
      </c>
      <c r="RCT208" t="s">
        <v>819</v>
      </c>
      <c r="RCU208" t="s">
        <v>819</v>
      </c>
      <c r="RCV208" t="s">
        <v>819</v>
      </c>
      <c r="RCW208" t="s">
        <v>819</v>
      </c>
      <c r="RCX208" t="s">
        <v>819</v>
      </c>
      <c r="RCY208" t="s">
        <v>819</v>
      </c>
      <c r="RCZ208" t="s">
        <v>819</v>
      </c>
      <c r="RDA208" t="s">
        <v>819</v>
      </c>
      <c r="RDB208" t="s">
        <v>819</v>
      </c>
      <c r="RDC208" t="s">
        <v>819</v>
      </c>
      <c r="RDD208" t="s">
        <v>819</v>
      </c>
      <c r="RDE208" t="s">
        <v>819</v>
      </c>
      <c r="RDF208" t="s">
        <v>819</v>
      </c>
      <c r="RDG208" t="s">
        <v>819</v>
      </c>
      <c r="RDH208" t="s">
        <v>819</v>
      </c>
      <c r="RDI208" t="s">
        <v>819</v>
      </c>
      <c r="RDJ208" t="s">
        <v>819</v>
      </c>
      <c r="RDK208" t="s">
        <v>819</v>
      </c>
      <c r="RDL208" t="s">
        <v>819</v>
      </c>
      <c r="RDM208" t="s">
        <v>819</v>
      </c>
      <c r="RDN208" t="s">
        <v>819</v>
      </c>
      <c r="RDO208" t="s">
        <v>819</v>
      </c>
      <c r="RDP208" t="s">
        <v>819</v>
      </c>
      <c r="RDQ208" t="s">
        <v>819</v>
      </c>
      <c r="RDR208" t="s">
        <v>819</v>
      </c>
      <c r="RDS208" t="s">
        <v>819</v>
      </c>
      <c r="RDT208" t="s">
        <v>819</v>
      </c>
      <c r="RDU208" t="s">
        <v>819</v>
      </c>
      <c r="RDV208" t="s">
        <v>819</v>
      </c>
      <c r="RDW208" t="s">
        <v>819</v>
      </c>
      <c r="RDX208" t="s">
        <v>819</v>
      </c>
      <c r="RDY208" t="s">
        <v>819</v>
      </c>
      <c r="RDZ208" t="s">
        <v>819</v>
      </c>
      <c r="REA208" t="s">
        <v>819</v>
      </c>
      <c r="REB208" t="s">
        <v>819</v>
      </c>
      <c r="REC208" t="s">
        <v>819</v>
      </c>
      <c r="RED208" t="s">
        <v>819</v>
      </c>
      <c r="REE208" t="s">
        <v>819</v>
      </c>
      <c r="REF208" t="s">
        <v>819</v>
      </c>
      <c r="REG208" t="s">
        <v>819</v>
      </c>
      <c r="REH208" t="s">
        <v>819</v>
      </c>
      <c r="REI208" t="s">
        <v>819</v>
      </c>
      <c r="REJ208" t="s">
        <v>819</v>
      </c>
      <c r="REK208" t="s">
        <v>819</v>
      </c>
      <c r="REL208" t="s">
        <v>819</v>
      </c>
      <c r="REM208" t="s">
        <v>819</v>
      </c>
      <c r="REN208" t="s">
        <v>819</v>
      </c>
      <c r="REO208" t="s">
        <v>819</v>
      </c>
      <c r="REP208" t="s">
        <v>819</v>
      </c>
      <c r="REQ208" t="s">
        <v>819</v>
      </c>
      <c r="RER208" t="s">
        <v>819</v>
      </c>
      <c r="RES208" t="s">
        <v>819</v>
      </c>
      <c r="RET208" t="s">
        <v>819</v>
      </c>
      <c r="REU208" t="s">
        <v>819</v>
      </c>
      <c r="REV208" t="s">
        <v>819</v>
      </c>
      <c r="REW208" t="s">
        <v>819</v>
      </c>
      <c r="REX208" t="s">
        <v>819</v>
      </c>
      <c r="REY208" t="s">
        <v>819</v>
      </c>
      <c r="REZ208" t="s">
        <v>819</v>
      </c>
      <c r="RFA208" t="s">
        <v>819</v>
      </c>
      <c r="RFB208" t="s">
        <v>819</v>
      </c>
      <c r="RFC208" t="s">
        <v>819</v>
      </c>
      <c r="RFD208" t="s">
        <v>819</v>
      </c>
      <c r="RFE208" t="s">
        <v>819</v>
      </c>
      <c r="RFF208" t="s">
        <v>819</v>
      </c>
      <c r="RFG208" t="s">
        <v>819</v>
      </c>
      <c r="RFH208" t="s">
        <v>819</v>
      </c>
      <c r="RFI208" t="s">
        <v>819</v>
      </c>
      <c r="RFJ208" t="s">
        <v>819</v>
      </c>
      <c r="RFK208" t="s">
        <v>819</v>
      </c>
      <c r="RFL208" t="s">
        <v>819</v>
      </c>
      <c r="RFM208" t="s">
        <v>819</v>
      </c>
      <c r="RFN208" t="s">
        <v>819</v>
      </c>
      <c r="RFO208" t="s">
        <v>819</v>
      </c>
      <c r="RFP208" t="s">
        <v>819</v>
      </c>
      <c r="RFQ208" t="s">
        <v>819</v>
      </c>
      <c r="RFR208" t="s">
        <v>819</v>
      </c>
      <c r="RFS208" t="s">
        <v>819</v>
      </c>
      <c r="RFT208" t="s">
        <v>819</v>
      </c>
      <c r="RFU208" t="s">
        <v>819</v>
      </c>
      <c r="RFV208" t="s">
        <v>819</v>
      </c>
      <c r="RFW208" t="s">
        <v>819</v>
      </c>
      <c r="RFX208" t="s">
        <v>819</v>
      </c>
      <c r="RFY208" t="s">
        <v>819</v>
      </c>
      <c r="RFZ208" t="s">
        <v>819</v>
      </c>
      <c r="RGA208" t="s">
        <v>819</v>
      </c>
      <c r="RGB208" t="s">
        <v>819</v>
      </c>
      <c r="RGC208" t="s">
        <v>819</v>
      </c>
      <c r="RGD208" t="s">
        <v>819</v>
      </c>
      <c r="RGE208" t="s">
        <v>819</v>
      </c>
      <c r="RGF208" t="s">
        <v>819</v>
      </c>
      <c r="RGG208" t="s">
        <v>819</v>
      </c>
      <c r="RGH208" t="s">
        <v>819</v>
      </c>
      <c r="RGI208" t="s">
        <v>819</v>
      </c>
      <c r="RGJ208" t="s">
        <v>819</v>
      </c>
      <c r="RGK208" t="s">
        <v>819</v>
      </c>
      <c r="RGL208" t="s">
        <v>819</v>
      </c>
      <c r="RGM208" t="s">
        <v>819</v>
      </c>
      <c r="RGN208" t="s">
        <v>819</v>
      </c>
      <c r="RGO208" t="s">
        <v>819</v>
      </c>
      <c r="RGP208" t="s">
        <v>819</v>
      </c>
      <c r="RGQ208" t="s">
        <v>819</v>
      </c>
      <c r="RGR208" t="s">
        <v>819</v>
      </c>
      <c r="RGS208" t="s">
        <v>819</v>
      </c>
      <c r="RGT208" t="s">
        <v>819</v>
      </c>
      <c r="RGU208" t="s">
        <v>819</v>
      </c>
      <c r="RGV208" t="s">
        <v>819</v>
      </c>
      <c r="RGW208" t="s">
        <v>819</v>
      </c>
      <c r="RGX208" t="s">
        <v>819</v>
      </c>
      <c r="RGY208" t="s">
        <v>819</v>
      </c>
      <c r="RGZ208" t="s">
        <v>819</v>
      </c>
      <c r="RHA208" t="s">
        <v>819</v>
      </c>
      <c r="RHB208" t="s">
        <v>819</v>
      </c>
      <c r="RHC208" t="s">
        <v>819</v>
      </c>
      <c r="RHD208" t="s">
        <v>819</v>
      </c>
      <c r="RHE208" t="s">
        <v>819</v>
      </c>
      <c r="RHF208" t="s">
        <v>819</v>
      </c>
      <c r="RHG208" t="s">
        <v>819</v>
      </c>
      <c r="RHH208" t="s">
        <v>819</v>
      </c>
      <c r="RHI208" t="s">
        <v>819</v>
      </c>
      <c r="RHJ208" t="s">
        <v>819</v>
      </c>
      <c r="RHK208" t="s">
        <v>819</v>
      </c>
      <c r="RHL208" t="s">
        <v>819</v>
      </c>
      <c r="RHM208" t="s">
        <v>819</v>
      </c>
      <c r="RHN208" t="s">
        <v>819</v>
      </c>
      <c r="RHO208" t="s">
        <v>819</v>
      </c>
      <c r="RHP208" t="s">
        <v>819</v>
      </c>
      <c r="RHQ208" t="s">
        <v>819</v>
      </c>
      <c r="RHR208" t="s">
        <v>819</v>
      </c>
      <c r="RHS208" t="s">
        <v>819</v>
      </c>
      <c r="RHT208" t="s">
        <v>819</v>
      </c>
      <c r="RHU208" t="s">
        <v>819</v>
      </c>
      <c r="RHV208" t="s">
        <v>819</v>
      </c>
      <c r="RHW208" t="s">
        <v>819</v>
      </c>
      <c r="RHX208" t="s">
        <v>819</v>
      </c>
      <c r="RHY208" t="s">
        <v>819</v>
      </c>
      <c r="RHZ208" t="s">
        <v>819</v>
      </c>
      <c r="RIA208" t="s">
        <v>819</v>
      </c>
      <c r="RIB208" t="s">
        <v>819</v>
      </c>
      <c r="RIC208" t="s">
        <v>819</v>
      </c>
      <c r="RID208" t="s">
        <v>819</v>
      </c>
      <c r="RIE208" t="s">
        <v>819</v>
      </c>
      <c r="RIF208" t="s">
        <v>819</v>
      </c>
      <c r="RIG208" t="s">
        <v>819</v>
      </c>
      <c r="RIH208" t="s">
        <v>819</v>
      </c>
      <c r="RII208" t="s">
        <v>819</v>
      </c>
      <c r="RIJ208" t="s">
        <v>819</v>
      </c>
      <c r="RIK208" t="s">
        <v>819</v>
      </c>
      <c r="RIL208" t="s">
        <v>819</v>
      </c>
      <c r="RIM208" t="s">
        <v>819</v>
      </c>
      <c r="RIN208" t="s">
        <v>819</v>
      </c>
      <c r="RIO208" t="s">
        <v>819</v>
      </c>
      <c r="RIP208" t="s">
        <v>819</v>
      </c>
      <c r="RIQ208" t="s">
        <v>819</v>
      </c>
      <c r="RIR208" t="s">
        <v>819</v>
      </c>
      <c r="RIS208" t="s">
        <v>819</v>
      </c>
      <c r="RIT208" t="s">
        <v>819</v>
      </c>
      <c r="RIU208" t="s">
        <v>819</v>
      </c>
      <c r="RIV208" t="s">
        <v>819</v>
      </c>
      <c r="RIW208" t="s">
        <v>819</v>
      </c>
      <c r="RIX208" t="s">
        <v>819</v>
      </c>
      <c r="RIY208" t="s">
        <v>819</v>
      </c>
      <c r="RIZ208" t="s">
        <v>819</v>
      </c>
      <c r="RJA208" t="s">
        <v>819</v>
      </c>
      <c r="RJB208" t="s">
        <v>819</v>
      </c>
      <c r="RJC208" t="s">
        <v>819</v>
      </c>
      <c r="RJD208" t="s">
        <v>819</v>
      </c>
      <c r="RJE208" t="s">
        <v>819</v>
      </c>
      <c r="RJF208" t="s">
        <v>819</v>
      </c>
      <c r="RJG208" t="s">
        <v>819</v>
      </c>
      <c r="RJH208" t="s">
        <v>819</v>
      </c>
      <c r="RJI208" t="s">
        <v>819</v>
      </c>
      <c r="RJJ208" t="s">
        <v>819</v>
      </c>
      <c r="RJK208" t="s">
        <v>819</v>
      </c>
      <c r="RJL208" t="s">
        <v>819</v>
      </c>
      <c r="RJM208" t="s">
        <v>819</v>
      </c>
      <c r="RJN208" t="s">
        <v>819</v>
      </c>
      <c r="RJO208" t="s">
        <v>819</v>
      </c>
      <c r="RJP208" t="s">
        <v>819</v>
      </c>
      <c r="RJQ208" t="s">
        <v>819</v>
      </c>
      <c r="RJR208" t="s">
        <v>819</v>
      </c>
      <c r="RJS208" t="s">
        <v>819</v>
      </c>
      <c r="RJT208" t="s">
        <v>819</v>
      </c>
      <c r="RJU208" t="s">
        <v>819</v>
      </c>
      <c r="RJV208" t="s">
        <v>819</v>
      </c>
      <c r="RJW208" t="s">
        <v>819</v>
      </c>
      <c r="RJX208" t="s">
        <v>819</v>
      </c>
      <c r="RJY208" t="s">
        <v>819</v>
      </c>
      <c r="RJZ208" t="s">
        <v>819</v>
      </c>
      <c r="RKA208" t="s">
        <v>819</v>
      </c>
      <c r="RKB208" t="s">
        <v>819</v>
      </c>
      <c r="RKC208" t="s">
        <v>819</v>
      </c>
      <c r="RKD208" t="s">
        <v>819</v>
      </c>
      <c r="RKE208" t="s">
        <v>819</v>
      </c>
      <c r="RKF208" t="s">
        <v>819</v>
      </c>
      <c r="RKG208" t="s">
        <v>819</v>
      </c>
      <c r="RKH208" t="s">
        <v>819</v>
      </c>
      <c r="RKI208" t="s">
        <v>819</v>
      </c>
      <c r="RKJ208" t="s">
        <v>819</v>
      </c>
      <c r="RKK208" t="s">
        <v>819</v>
      </c>
      <c r="RKL208" t="s">
        <v>819</v>
      </c>
      <c r="RKM208" t="s">
        <v>819</v>
      </c>
      <c r="RKN208" t="s">
        <v>819</v>
      </c>
      <c r="RKO208" t="s">
        <v>819</v>
      </c>
      <c r="RKP208" t="s">
        <v>819</v>
      </c>
      <c r="RKQ208" t="s">
        <v>819</v>
      </c>
      <c r="RKR208" t="s">
        <v>819</v>
      </c>
      <c r="RKS208" t="s">
        <v>819</v>
      </c>
      <c r="RKT208" t="s">
        <v>819</v>
      </c>
      <c r="RKU208" t="s">
        <v>819</v>
      </c>
      <c r="RKV208" t="s">
        <v>819</v>
      </c>
      <c r="RKW208" t="s">
        <v>819</v>
      </c>
      <c r="RKX208" t="s">
        <v>819</v>
      </c>
      <c r="RKY208" t="s">
        <v>819</v>
      </c>
      <c r="RKZ208" t="s">
        <v>819</v>
      </c>
      <c r="RLA208" t="s">
        <v>819</v>
      </c>
      <c r="RLB208" t="s">
        <v>819</v>
      </c>
      <c r="RLC208" t="s">
        <v>819</v>
      </c>
      <c r="RLD208" t="s">
        <v>819</v>
      </c>
      <c r="RLE208" t="s">
        <v>819</v>
      </c>
      <c r="RLF208" t="s">
        <v>819</v>
      </c>
      <c r="RLG208" t="s">
        <v>819</v>
      </c>
      <c r="RLH208" t="s">
        <v>819</v>
      </c>
      <c r="RLI208" t="s">
        <v>819</v>
      </c>
      <c r="RLJ208" t="s">
        <v>819</v>
      </c>
      <c r="RLK208" t="s">
        <v>819</v>
      </c>
      <c r="RLL208" t="s">
        <v>819</v>
      </c>
      <c r="RLM208" t="s">
        <v>819</v>
      </c>
      <c r="RLN208" t="s">
        <v>819</v>
      </c>
      <c r="RLO208" t="s">
        <v>819</v>
      </c>
      <c r="RLP208" t="s">
        <v>819</v>
      </c>
      <c r="RLQ208" t="s">
        <v>819</v>
      </c>
      <c r="RLR208" t="s">
        <v>819</v>
      </c>
      <c r="RLS208" t="s">
        <v>819</v>
      </c>
      <c r="RLT208" t="s">
        <v>819</v>
      </c>
      <c r="RLU208" t="s">
        <v>819</v>
      </c>
      <c r="RLV208" t="s">
        <v>819</v>
      </c>
      <c r="RLW208" t="s">
        <v>819</v>
      </c>
      <c r="RLX208" t="s">
        <v>819</v>
      </c>
      <c r="RLY208" t="s">
        <v>819</v>
      </c>
      <c r="RLZ208" t="s">
        <v>819</v>
      </c>
      <c r="RMA208" t="s">
        <v>819</v>
      </c>
      <c r="RMB208" t="s">
        <v>819</v>
      </c>
      <c r="RMC208" t="s">
        <v>819</v>
      </c>
      <c r="RMD208" t="s">
        <v>819</v>
      </c>
      <c r="RME208" t="s">
        <v>819</v>
      </c>
      <c r="RMF208" t="s">
        <v>819</v>
      </c>
      <c r="RMG208" t="s">
        <v>819</v>
      </c>
      <c r="RMH208" t="s">
        <v>819</v>
      </c>
      <c r="RMI208" t="s">
        <v>819</v>
      </c>
      <c r="RMJ208" t="s">
        <v>819</v>
      </c>
      <c r="RMK208" t="s">
        <v>819</v>
      </c>
      <c r="RML208" t="s">
        <v>819</v>
      </c>
      <c r="RMM208" t="s">
        <v>819</v>
      </c>
      <c r="RMN208" t="s">
        <v>819</v>
      </c>
      <c r="RMO208" t="s">
        <v>819</v>
      </c>
      <c r="RMP208" t="s">
        <v>819</v>
      </c>
      <c r="RMQ208" t="s">
        <v>819</v>
      </c>
      <c r="RMR208" t="s">
        <v>819</v>
      </c>
      <c r="RMS208" t="s">
        <v>819</v>
      </c>
      <c r="RMT208" t="s">
        <v>819</v>
      </c>
      <c r="RMU208" t="s">
        <v>819</v>
      </c>
      <c r="RMV208" t="s">
        <v>819</v>
      </c>
      <c r="RMW208" t="s">
        <v>819</v>
      </c>
      <c r="RMX208" t="s">
        <v>819</v>
      </c>
      <c r="RMY208" t="s">
        <v>819</v>
      </c>
      <c r="RMZ208" t="s">
        <v>819</v>
      </c>
      <c r="RNA208" t="s">
        <v>819</v>
      </c>
      <c r="RNB208" t="s">
        <v>819</v>
      </c>
      <c r="RNC208" t="s">
        <v>819</v>
      </c>
      <c r="RND208" t="s">
        <v>819</v>
      </c>
      <c r="RNE208" t="s">
        <v>819</v>
      </c>
      <c r="RNF208" t="s">
        <v>819</v>
      </c>
      <c r="RNG208" t="s">
        <v>819</v>
      </c>
      <c r="RNH208" t="s">
        <v>819</v>
      </c>
      <c r="RNI208" t="s">
        <v>819</v>
      </c>
      <c r="RNJ208" t="s">
        <v>819</v>
      </c>
      <c r="RNK208" t="s">
        <v>819</v>
      </c>
      <c r="RNL208" t="s">
        <v>819</v>
      </c>
      <c r="RNM208" t="s">
        <v>819</v>
      </c>
      <c r="RNN208" t="s">
        <v>819</v>
      </c>
      <c r="RNO208" t="s">
        <v>819</v>
      </c>
      <c r="RNP208" t="s">
        <v>819</v>
      </c>
      <c r="RNQ208" t="s">
        <v>819</v>
      </c>
      <c r="RNR208" t="s">
        <v>819</v>
      </c>
      <c r="RNS208" t="s">
        <v>819</v>
      </c>
      <c r="RNT208" t="s">
        <v>819</v>
      </c>
      <c r="RNU208" t="s">
        <v>819</v>
      </c>
      <c r="RNV208" t="s">
        <v>819</v>
      </c>
      <c r="RNW208" t="s">
        <v>819</v>
      </c>
      <c r="RNX208" t="s">
        <v>819</v>
      </c>
      <c r="RNY208" t="s">
        <v>819</v>
      </c>
      <c r="RNZ208" t="s">
        <v>819</v>
      </c>
      <c r="ROA208" t="s">
        <v>819</v>
      </c>
      <c r="ROB208" t="s">
        <v>819</v>
      </c>
      <c r="ROC208" t="s">
        <v>819</v>
      </c>
      <c r="ROD208" t="s">
        <v>819</v>
      </c>
      <c r="ROE208" t="s">
        <v>819</v>
      </c>
      <c r="ROF208" t="s">
        <v>819</v>
      </c>
      <c r="ROG208" t="s">
        <v>819</v>
      </c>
      <c r="ROH208" t="s">
        <v>819</v>
      </c>
      <c r="ROI208" t="s">
        <v>819</v>
      </c>
      <c r="ROJ208" t="s">
        <v>819</v>
      </c>
      <c r="ROK208" t="s">
        <v>819</v>
      </c>
      <c r="ROL208" t="s">
        <v>819</v>
      </c>
      <c r="ROM208" t="s">
        <v>819</v>
      </c>
      <c r="RON208" t="s">
        <v>819</v>
      </c>
      <c r="ROO208" t="s">
        <v>819</v>
      </c>
      <c r="ROP208" t="s">
        <v>819</v>
      </c>
      <c r="ROQ208" t="s">
        <v>819</v>
      </c>
      <c r="ROR208" t="s">
        <v>819</v>
      </c>
      <c r="ROS208" t="s">
        <v>819</v>
      </c>
      <c r="ROT208" t="s">
        <v>819</v>
      </c>
      <c r="ROU208" t="s">
        <v>819</v>
      </c>
      <c r="ROV208" t="s">
        <v>819</v>
      </c>
      <c r="ROW208" t="s">
        <v>819</v>
      </c>
      <c r="ROX208" t="s">
        <v>819</v>
      </c>
      <c r="ROY208" t="s">
        <v>819</v>
      </c>
      <c r="ROZ208" t="s">
        <v>819</v>
      </c>
      <c r="RPA208" t="s">
        <v>819</v>
      </c>
      <c r="RPB208" t="s">
        <v>819</v>
      </c>
      <c r="RPC208" t="s">
        <v>819</v>
      </c>
      <c r="RPD208" t="s">
        <v>819</v>
      </c>
      <c r="RPE208" t="s">
        <v>819</v>
      </c>
      <c r="RPF208" t="s">
        <v>819</v>
      </c>
      <c r="RPG208" t="s">
        <v>819</v>
      </c>
      <c r="RPH208" t="s">
        <v>819</v>
      </c>
      <c r="RPI208" t="s">
        <v>819</v>
      </c>
      <c r="RPJ208" t="s">
        <v>819</v>
      </c>
      <c r="RPK208" t="s">
        <v>819</v>
      </c>
      <c r="RPL208" t="s">
        <v>819</v>
      </c>
      <c r="RPM208" t="s">
        <v>819</v>
      </c>
      <c r="RPN208" t="s">
        <v>819</v>
      </c>
      <c r="RPO208" t="s">
        <v>819</v>
      </c>
      <c r="RPP208" t="s">
        <v>819</v>
      </c>
      <c r="RPQ208" t="s">
        <v>819</v>
      </c>
      <c r="RPR208" t="s">
        <v>819</v>
      </c>
      <c r="RPS208" t="s">
        <v>819</v>
      </c>
      <c r="RPT208" t="s">
        <v>819</v>
      </c>
      <c r="RPU208" t="s">
        <v>819</v>
      </c>
      <c r="RPV208" t="s">
        <v>819</v>
      </c>
      <c r="RPW208" t="s">
        <v>819</v>
      </c>
      <c r="RPX208" t="s">
        <v>819</v>
      </c>
      <c r="RPY208" t="s">
        <v>819</v>
      </c>
      <c r="RPZ208" t="s">
        <v>819</v>
      </c>
      <c r="RQA208" t="s">
        <v>819</v>
      </c>
      <c r="RQB208" t="s">
        <v>819</v>
      </c>
      <c r="RQC208" t="s">
        <v>819</v>
      </c>
      <c r="RQD208" t="s">
        <v>819</v>
      </c>
      <c r="RQE208" t="s">
        <v>819</v>
      </c>
      <c r="RQF208" t="s">
        <v>819</v>
      </c>
      <c r="RQG208" t="s">
        <v>819</v>
      </c>
      <c r="RQH208" t="s">
        <v>819</v>
      </c>
      <c r="RQI208" t="s">
        <v>819</v>
      </c>
      <c r="RQJ208" t="s">
        <v>819</v>
      </c>
      <c r="RQK208" t="s">
        <v>819</v>
      </c>
      <c r="RQL208" t="s">
        <v>819</v>
      </c>
      <c r="RQM208" t="s">
        <v>819</v>
      </c>
      <c r="RQN208" t="s">
        <v>819</v>
      </c>
      <c r="RQO208" t="s">
        <v>819</v>
      </c>
      <c r="RQP208" t="s">
        <v>819</v>
      </c>
      <c r="RQQ208" t="s">
        <v>819</v>
      </c>
      <c r="RQR208" t="s">
        <v>819</v>
      </c>
      <c r="RQS208" t="s">
        <v>819</v>
      </c>
      <c r="RQT208" t="s">
        <v>819</v>
      </c>
      <c r="RQU208" t="s">
        <v>819</v>
      </c>
      <c r="RQV208" t="s">
        <v>819</v>
      </c>
      <c r="RQW208" t="s">
        <v>819</v>
      </c>
      <c r="RQX208" t="s">
        <v>819</v>
      </c>
      <c r="RQY208" t="s">
        <v>819</v>
      </c>
      <c r="RQZ208" t="s">
        <v>819</v>
      </c>
      <c r="RRA208" t="s">
        <v>819</v>
      </c>
      <c r="RRB208" t="s">
        <v>819</v>
      </c>
      <c r="RRC208" t="s">
        <v>819</v>
      </c>
      <c r="RRD208" t="s">
        <v>819</v>
      </c>
      <c r="RRE208" t="s">
        <v>819</v>
      </c>
      <c r="RRF208" t="s">
        <v>819</v>
      </c>
      <c r="RRG208" t="s">
        <v>819</v>
      </c>
      <c r="RRH208" t="s">
        <v>819</v>
      </c>
      <c r="RRI208" t="s">
        <v>819</v>
      </c>
      <c r="RRJ208" t="s">
        <v>819</v>
      </c>
      <c r="RRK208" t="s">
        <v>819</v>
      </c>
      <c r="RRL208" t="s">
        <v>819</v>
      </c>
      <c r="RRM208" t="s">
        <v>819</v>
      </c>
      <c r="RRN208" t="s">
        <v>819</v>
      </c>
      <c r="RRO208" t="s">
        <v>819</v>
      </c>
      <c r="RRP208" t="s">
        <v>819</v>
      </c>
      <c r="RRQ208" t="s">
        <v>819</v>
      </c>
      <c r="RRR208" t="s">
        <v>819</v>
      </c>
      <c r="RRS208" t="s">
        <v>819</v>
      </c>
      <c r="RRT208" t="s">
        <v>819</v>
      </c>
      <c r="RRU208" t="s">
        <v>819</v>
      </c>
      <c r="RRV208" t="s">
        <v>819</v>
      </c>
      <c r="RRW208" t="s">
        <v>819</v>
      </c>
      <c r="RRX208" t="s">
        <v>819</v>
      </c>
      <c r="RRY208" t="s">
        <v>819</v>
      </c>
      <c r="RRZ208" t="s">
        <v>819</v>
      </c>
      <c r="RSA208" t="s">
        <v>819</v>
      </c>
      <c r="RSB208" t="s">
        <v>819</v>
      </c>
      <c r="RSC208" t="s">
        <v>819</v>
      </c>
      <c r="RSD208" t="s">
        <v>819</v>
      </c>
      <c r="RSE208" t="s">
        <v>819</v>
      </c>
      <c r="RSF208" t="s">
        <v>819</v>
      </c>
      <c r="RSG208" t="s">
        <v>819</v>
      </c>
      <c r="RSH208" t="s">
        <v>819</v>
      </c>
      <c r="RSI208" t="s">
        <v>819</v>
      </c>
      <c r="RSJ208" t="s">
        <v>819</v>
      </c>
      <c r="RSK208" t="s">
        <v>819</v>
      </c>
      <c r="RSL208" t="s">
        <v>819</v>
      </c>
      <c r="RSM208" t="s">
        <v>819</v>
      </c>
      <c r="RSN208" t="s">
        <v>819</v>
      </c>
      <c r="RSO208" t="s">
        <v>819</v>
      </c>
      <c r="RSP208" t="s">
        <v>819</v>
      </c>
      <c r="RSQ208" t="s">
        <v>819</v>
      </c>
      <c r="RSR208" t="s">
        <v>819</v>
      </c>
      <c r="RSS208" t="s">
        <v>819</v>
      </c>
      <c r="RST208" t="s">
        <v>819</v>
      </c>
      <c r="RSU208" t="s">
        <v>819</v>
      </c>
      <c r="RSV208" t="s">
        <v>819</v>
      </c>
      <c r="RSW208" t="s">
        <v>819</v>
      </c>
      <c r="RSX208" t="s">
        <v>819</v>
      </c>
      <c r="RSY208" t="s">
        <v>819</v>
      </c>
      <c r="RSZ208" t="s">
        <v>819</v>
      </c>
      <c r="RTA208" t="s">
        <v>819</v>
      </c>
      <c r="RTB208" t="s">
        <v>819</v>
      </c>
      <c r="RTC208" t="s">
        <v>819</v>
      </c>
      <c r="RTD208" t="s">
        <v>819</v>
      </c>
      <c r="RTE208" t="s">
        <v>819</v>
      </c>
      <c r="RTF208" t="s">
        <v>819</v>
      </c>
      <c r="RTG208" t="s">
        <v>819</v>
      </c>
      <c r="RTH208" t="s">
        <v>819</v>
      </c>
      <c r="RTI208" t="s">
        <v>819</v>
      </c>
      <c r="RTJ208" t="s">
        <v>819</v>
      </c>
      <c r="RTK208" t="s">
        <v>819</v>
      </c>
      <c r="RTL208" t="s">
        <v>819</v>
      </c>
      <c r="RTM208" t="s">
        <v>819</v>
      </c>
      <c r="RTN208" t="s">
        <v>819</v>
      </c>
      <c r="RTO208" t="s">
        <v>819</v>
      </c>
      <c r="RTP208" t="s">
        <v>819</v>
      </c>
      <c r="RTQ208" t="s">
        <v>819</v>
      </c>
      <c r="RTR208" t="s">
        <v>819</v>
      </c>
      <c r="RTS208" t="s">
        <v>819</v>
      </c>
      <c r="RTT208" t="s">
        <v>819</v>
      </c>
      <c r="RTU208" t="s">
        <v>819</v>
      </c>
      <c r="RTV208" t="s">
        <v>819</v>
      </c>
      <c r="RTW208" t="s">
        <v>819</v>
      </c>
      <c r="RTX208" t="s">
        <v>819</v>
      </c>
      <c r="RTY208" t="s">
        <v>819</v>
      </c>
      <c r="RTZ208" t="s">
        <v>819</v>
      </c>
      <c r="RUA208" t="s">
        <v>819</v>
      </c>
      <c r="RUB208" t="s">
        <v>819</v>
      </c>
      <c r="RUC208" t="s">
        <v>819</v>
      </c>
      <c r="RUD208" t="s">
        <v>819</v>
      </c>
      <c r="RUE208" t="s">
        <v>819</v>
      </c>
      <c r="RUF208" t="s">
        <v>819</v>
      </c>
      <c r="RUG208" t="s">
        <v>819</v>
      </c>
      <c r="RUH208" t="s">
        <v>819</v>
      </c>
      <c r="RUI208" t="s">
        <v>819</v>
      </c>
      <c r="RUJ208" t="s">
        <v>819</v>
      </c>
      <c r="RUK208" t="s">
        <v>819</v>
      </c>
      <c r="RUL208" t="s">
        <v>819</v>
      </c>
      <c r="RUM208" t="s">
        <v>819</v>
      </c>
      <c r="RUN208" t="s">
        <v>819</v>
      </c>
      <c r="RUO208" t="s">
        <v>819</v>
      </c>
      <c r="RUP208" t="s">
        <v>819</v>
      </c>
      <c r="RUQ208" t="s">
        <v>819</v>
      </c>
      <c r="RUR208" t="s">
        <v>819</v>
      </c>
      <c r="RUS208" t="s">
        <v>819</v>
      </c>
      <c r="RUT208" t="s">
        <v>819</v>
      </c>
      <c r="RUU208" t="s">
        <v>819</v>
      </c>
      <c r="RUV208" t="s">
        <v>819</v>
      </c>
      <c r="RUW208" t="s">
        <v>819</v>
      </c>
      <c r="RUX208" t="s">
        <v>819</v>
      </c>
      <c r="RUY208" t="s">
        <v>819</v>
      </c>
      <c r="RUZ208" t="s">
        <v>819</v>
      </c>
      <c r="RVA208" t="s">
        <v>819</v>
      </c>
      <c r="RVB208" t="s">
        <v>819</v>
      </c>
      <c r="RVC208" t="s">
        <v>819</v>
      </c>
      <c r="RVD208" t="s">
        <v>819</v>
      </c>
      <c r="RVE208" t="s">
        <v>819</v>
      </c>
      <c r="RVF208" t="s">
        <v>819</v>
      </c>
      <c r="RVG208" t="s">
        <v>819</v>
      </c>
      <c r="RVH208" t="s">
        <v>819</v>
      </c>
      <c r="RVI208" t="s">
        <v>819</v>
      </c>
      <c r="RVJ208" t="s">
        <v>819</v>
      </c>
      <c r="RVK208" t="s">
        <v>819</v>
      </c>
      <c r="RVL208" t="s">
        <v>819</v>
      </c>
      <c r="RVM208" t="s">
        <v>819</v>
      </c>
      <c r="RVN208" t="s">
        <v>819</v>
      </c>
      <c r="RVO208" t="s">
        <v>819</v>
      </c>
      <c r="RVP208" t="s">
        <v>819</v>
      </c>
      <c r="RVQ208" t="s">
        <v>819</v>
      </c>
      <c r="RVR208" t="s">
        <v>819</v>
      </c>
      <c r="RVS208" t="s">
        <v>819</v>
      </c>
      <c r="RVT208" t="s">
        <v>819</v>
      </c>
      <c r="RVU208" t="s">
        <v>819</v>
      </c>
      <c r="RVV208" t="s">
        <v>819</v>
      </c>
      <c r="RVW208" t="s">
        <v>819</v>
      </c>
      <c r="RVX208" t="s">
        <v>819</v>
      </c>
      <c r="RVY208" t="s">
        <v>819</v>
      </c>
      <c r="RVZ208" t="s">
        <v>819</v>
      </c>
      <c r="RWA208" t="s">
        <v>819</v>
      </c>
      <c r="RWB208" t="s">
        <v>819</v>
      </c>
      <c r="RWC208" t="s">
        <v>819</v>
      </c>
      <c r="RWD208" t="s">
        <v>819</v>
      </c>
      <c r="RWE208" t="s">
        <v>819</v>
      </c>
      <c r="RWF208" t="s">
        <v>819</v>
      </c>
      <c r="RWG208" t="s">
        <v>819</v>
      </c>
      <c r="RWH208" t="s">
        <v>819</v>
      </c>
      <c r="RWI208" t="s">
        <v>819</v>
      </c>
      <c r="RWJ208" t="s">
        <v>819</v>
      </c>
      <c r="RWK208" t="s">
        <v>819</v>
      </c>
      <c r="RWL208" t="s">
        <v>819</v>
      </c>
      <c r="RWM208" t="s">
        <v>819</v>
      </c>
      <c r="RWN208" t="s">
        <v>819</v>
      </c>
      <c r="RWO208" t="s">
        <v>819</v>
      </c>
      <c r="RWP208" t="s">
        <v>819</v>
      </c>
      <c r="RWQ208" t="s">
        <v>819</v>
      </c>
      <c r="RWR208" t="s">
        <v>819</v>
      </c>
      <c r="RWS208" t="s">
        <v>819</v>
      </c>
      <c r="RWT208" t="s">
        <v>819</v>
      </c>
      <c r="RWU208" t="s">
        <v>819</v>
      </c>
      <c r="RWV208" t="s">
        <v>819</v>
      </c>
      <c r="RWW208" t="s">
        <v>819</v>
      </c>
      <c r="RWX208" t="s">
        <v>819</v>
      </c>
      <c r="RWY208" t="s">
        <v>819</v>
      </c>
      <c r="RWZ208" t="s">
        <v>819</v>
      </c>
      <c r="RXA208" t="s">
        <v>819</v>
      </c>
      <c r="RXB208" t="s">
        <v>819</v>
      </c>
      <c r="RXC208" t="s">
        <v>819</v>
      </c>
      <c r="RXD208" t="s">
        <v>819</v>
      </c>
      <c r="RXE208" t="s">
        <v>819</v>
      </c>
      <c r="RXF208" t="s">
        <v>819</v>
      </c>
      <c r="RXG208" t="s">
        <v>819</v>
      </c>
      <c r="RXH208" t="s">
        <v>819</v>
      </c>
      <c r="RXI208" t="s">
        <v>819</v>
      </c>
      <c r="RXJ208" t="s">
        <v>819</v>
      </c>
      <c r="RXK208" t="s">
        <v>819</v>
      </c>
      <c r="RXL208" t="s">
        <v>819</v>
      </c>
      <c r="RXM208" t="s">
        <v>819</v>
      </c>
      <c r="RXN208" t="s">
        <v>819</v>
      </c>
      <c r="RXO208" t="s">
        <v>819</v>
      </c>
      <c r="RXP208" t="s">
        <v>819</v>
      </c>
      <c r="RXQ208" t="s">
        <v>819</v>
      </c>
      <c r="RXR208" t="s">
        <v>819</v>
      </c>
      <c r="RXS208" t="s">
        <v>819</v>
      </c>
      <c r="RXT208" t="s">
        <v>819</v>
      </c>
      <c r="RXU208" t="s">
        <v>819</v>
      </c>
      <c r="RXV208" t="s">
        <v>819</v>
      </c>
      <c r="RXW208" t="s">
        <v>819</v>
      </c>
      <c r="RXX208" t="s">
        <v>819</v>
      </c>
      <c r="RXY208" t="s">
        <v>819</v>
      </c>
      <c r="RXZ208" t="s">
        <v>819</v>
      </c>
      <c r="RYA208" t="s">
        <v>819</v>
      </c>
      <c r="RYB208" t="s">
        <v>819</v>
      </c>
      <c r="RYC208" t="s">
        <v>819</v>
      </c>
      <c r="RYD208" t="s">
        <v>819</v>
      </c>
      <c r="RYE208" t="s">
        <v>819</v>
      </c>
      <c r="RYF208" t="s">
        <v>819</v>
      </c>
      <c r="RYG208" t="s">
        <v>819</v>
      </c>
      <c r="RYH208" t="s">
        <v>819</v>
      </c>
      <c r="RYI208" t="s">
        <v>819</v>
      </c>
      <c r="RYJ208" t="s">
        <v>819</v>
      </c>
      <c r="RYK208" t="s">
        <v>819</v>
      </c>
      <c r="RYL208" t="s">
        <v>819</v>
      </c>
      <c r="RYM208" t="s">
        <v>819</v>
      </c>
      <c r="RYN208" t="s">
        <v>819</v>
      </c>
      <c r="RYO208" t="s">
        <v>819</v>
      </c>
      <c r="RYP208" t="s">
        <v>819</v>
      </c>
      <c r="RYQ208" t="s">
        <v>819</v>
      </c>
      <c r="RYR208" t="s">
        <v>819</v>
      </c>
      <c r="RYS208" t="s">
        <v>819</v>
      </c>
      <c r="RYT208" t="s">
        <v>819</v>
      </c>
      <c r="RYU208" t="s">
        <v>819</v>
      </c>
      <c r="RYV208" t="s">
        <v>819</v>
      </c>
      <c r="RYW208" t="s">
        <v>819</v>
      </c>
      <c r="RYX208" t="s">
        <v>819</v>
      </c>
      <c r="RYY208" t="s">
        <v>819</v>
      </c>
      <c r="RYZ208" t="s">
        <v>819</v>
      </c>
      <c r="RZA208" t="s">
        <v>819</v>
      </c>
      <c r="RZB208" t="s">
        <v>819</v>
      </c>
      <c r="RZC208" t="s">
        <v>819</v>
      </c>
      <c r="RZD208" t="s">
        <v>819</v>
      </c>
      <c r="RZE208" t="s">
        <v>819</v>
      </c>
      <c r="RZF208" t="s">
        <v>819</v>
      </c>
      <c r="RZG208" t="s">
        <v>819</v>
      </c>
      <c r="RZH208" t="s">
        <v>819</v>
      </c>
      <c r="RZI208" t="s">
        <v>819</v>
      </c>
      <c r="RZJ208" t="s">
        <v>819</v>
      </c>
      <c r="RZK208" t="s">
        <v>819</v>
      </c>
      <c r="RZL208" t="s">
        <v>819</v>
      </c>
      <c r="RZM208" t="s">
        <v>819</v>
      </c>
      <c r="RZN208" t="s">
        <v>819</v>
      </c>
      <c r="RZO208" t="s">
        <v>819</v>
      </c>
      <c r="RZP208" t="s">
        <v>819</v>
      </c>
      <c r="RZQ208" t="s">
        <v>819</v>
      </c>
      <c r="RZR208" t="s">
        <v>819</v>
      </c>
      <c r="RZS208" t="s">
        <v>819</v>
      </c>
      <c r="RZT208" t="s">
        <v>819</v>
      </c>
      <c r="RZU208" t="s">
        <v>819</v>
      </c>
      <c r="RZV208" t="s">
        <v>819</v>
      </c>
      <c r="RZW208" t="s">
        <v>819</v>
      </c>
      <c r="RZX208" t="s">
        <v>819</v>
      </c>
      <c r="RZY208" t="s">
        <v>819</v>
      </c>
      <c r="RZZ208" t="s">
        <v>819</v>
      </c>
      <c r="SAA208" t="s">
        <v>819</v>
      </c>
      <c r="SAB208" t="s">
        <v>819</v>
      </c>
      <c r="SAC208" t="s">
        <v>819</v>
      </c>
      <c r="SAD208" t="s">
        <v>819</v>
      </c>
      <c r="SAE208" t="s">
        <v>819</v>
      </c>
      <c r="SAF208" t="s">
        <v>819</v>
      </c>
      <c r="SAG208" t="s">
        <v>819</v>
      </c>
      <c r="SAH208" t="s">
        <v>819</v>
      </c>
      <c r="SAI208" t="s">
        <v>819</v>
      </c>
      <c r="SAJ208" t="s">
        <v>819</v>
      </c>
      <c r="SAK208" t="s">
        <v>819</v>
      </c>
      <c r="SAL208" t="s">
        <v>819</v>
      </c>
      <c r="SAM208" t="s">
        <v>819</v>
      </c>
      <c r="SAN208" t="s">
        <v>819</v>
      </c>
      <c r="SAO208" t="s">
        <v>819</v>
      </c>
      <c r="SAP208" t="s">
        <v>819</v>
      </c>
      <c r="SAQ208" t="s">
        <v>819</v>
      </c>
      <c r="SAR208" t="s">
        <v>819</v>
      </c>
      <c r="SAS208" t="s">
        <v>819</v>
      </c>
      <c r="SAT208" t="s">
        <v>819</v>
      </c>
      <c r="SAU208" t="s">
        <v>819</v>
      </c>
      <c r="SAV208" t="s">
        <v>819</v>
      </c>
      <c r="SAW208" t="s">
        <v>819</v>
      </c>
      <c r="SAX208" t="s">
        <v>819</v>
      </c>
      <c r="SAY208" t="s">
        <v>819</v>
      </c>
      <c r="SAZ208" t="s">
        <v>819</v>
      </c>
      <c r="SBA208" t="s">
        <v>819</v>
      </c>
      <c r="SBB208" t="s">
        <v>819</v>
      </c>
      <c r="SBC208" t="s">
        <v>819</v>
      </c>
      <c r="SBD208" t="s">
        <v>819</v>
      </c>
      <c r="SBE208" t="s">
        <v>819</v>
      </c>
      <c r="SBF208" t="s">
        <v>819</v>
      </c>
      <c r="SBG208" t="s">
        <v>819</v>
      </c>
      <c r="SBH208" t="s">
        <v>819</v>
      </c>
      <c r="SBI208" t="s">
        <v>819</v>
      </c>
      <c r="SBJ208" t="s">
        <v>819</v>
      </c>
      <c r="SBK208" t="s">
        <v>819</v>
      </c>
      <c r="SBL208" t="s">
        <v>819</v>
      </c>
      <c r="SBM208" t="s">
        <v>819</v>
      </c>
      <c r="SBN208" t="s">
        <v>819</v>
      </c>
      <c r="SBO208" t="s">
        <v>819</v>
      </c>
      <c r="SBP208" t="s">
        <v>819</v>
      </c>
      <c r="SBQ208" t="s">
        <v>819</v>
      </c>
      <c r="SBR208" t="s">
        <v>819</v>
      </c>
      <c r="SBS208" t="s">
        <v>819</v>
      </c>
      <c r="SBT208" t="s">
        <v>819</v>
      </c>
      <c r="SBU208" t="s">
        <v>819</v>
      </c>
      <c r="SBV208" t="s">
        <v>819</v>
      </c>
      <c r="SBW208" t="s">
        <v>819</v>
      </c>
      <c r="SBX208" t="s">
        <v>819</v>
      </c>
      <c r="SBY208" t="s">
        <v>819</v>
      </c>
      <c r="SBZ208" t="s">
        <v>819</v>
      </c>
      <c r="SCA208" t="s">
        <v>819</v>
      </c>
      <c r="SCB208" t="s">
        <v>819</v>
      </c>
      <c r="SCC208" t="s">
        <v>819</v>
      </c>
      <c r="SCD208" t="s">
        <v>819</v>
      </c>
      <c r="SCE208" t="s">
        <v>819</v>
      </c>
      <c r="SCF208" t="s">
        <v>819</v>
      </c>
      <c r="SCG208" t="s">
        <v>819</v>
      </c>
      <c r="SCH208" t="s">
        <v>819</v>
      </c>
      <c r="SCI208" t="s">
        <v>819</v>
      </c>
      <c r="SCJ208" t="s">
        <v>819</v>
      </c>
      <c r="SCK208" t="s">
        <v>819</v>
      </c>
      <c r="SCL208" t="s">
        <v>819</v>
      </c>
      <c r="SCM208" t="s">
        <v>819</v>
      </c>
      <c r="SCN208" t="s">
        <v>819</v>
      </c>
      <c r="SCO208" t="s">
        <v>819</v>
      </c>
      <c r="SCP208" t="s">
        <v>819</v>
      </c>
      <c r="SCQ208" t="s">
        <v>819</v>
      </c>
      <c r="SCR208" t="s">
        <v>819</v>
      </c>
      <c r="SCS208" t="s">
        <v>819</v>
      </c>
      <c r="SCT208" t="s">
        <v>819</v>
      </c>
      <c r="SCU208" t="s">
        <v>819</v>
      </c>
      <c r="SCV208" t="s">
        <v>819</v>
      </c>
      <c r="SCW208" t="s">
        <v>819</v>
      </c>
      <c r="SCX208" t="s">
        <v>819</v>
      </c>
      <c r="SCY208" t="s">
        <v>819</v>
      </c>
      <c r="SCZ208" t="s">
        <v>819</v>
      </c>
      <c r="SDA208" t="s">
        <v>819</v>
      </c>
      <c r="SDB208" t="s">
        <v>819</v>
      </c>
      <c r="SDC208" t="s">
        <v>819</v>
      </c>
      <c r="SDD208" t="s">
        <v>819</v>
      </c>
      <c r="SDE208" t="s">
        <v>819</v>
      </c>
      <c r="SDF208" t="s">
        <v>819</v>
      </c>
      <c r="SDG208" t="s">
        <v>819</v>
      </c>
      <c r="SDH208" t="s">
        <v>819</v>
      </c>
      <c r="SDI208" t="s">
        <v>819</v>
      </c>
      <c r="SDJ208" t="s">
        <v>819</v>
      </c>
      <c r="SDK208" t="s">
        <v>819</v>
      </c>
      <c r="SDL208" t="s">
        <v>819</v>
      </c>
      <c r="SDM208" t="s">
        <v>819</v>
      </c>
      <c r="SDN208" t="s">
        <v>819</v>
      </c>
      <c r="SDO208" t="s">
        <v>819</v>
      </c>
      <c r="SDP208" t="s">
        <v>819</v>
      </c>
      <c r="SDQ208" t="s">
        <v>819</v>
      </c>
      <c r="SDR208" t="s">
        <v>819</v>
      </c>
      <c r="SDS208" t="s">
        <v>819</v>
      </c>
      <c r="SDT208" t="s">
        <v>819</v>
      </c>
      <c r="SDU208" t="s">
        <v>819</v>
      </c>
      <c r="SDV208" t="s">
        <v>819</v>
      </c>
      <c r="SDW208" t="s">
        <v>819</v>
      </c>
      <c r="SDX208" t="s">
        <v>819</v>
      </c>
      <c r="SDY208" t="s">
        <v>819</v>
      </c>
      <c r="SDZ208" t="s">
        <v>819</v>
      </c>
      <c r="SEA208" t="s">
        <v>819</v>
      </c>
      <c r="SEB208" t="s">
        <v>819</v>
      </c>
      <c r="SEC208" t="s">
        <v>819</v>
      </c>
      <c r="SED208" t="s">
        <v>819</v>
      </c>
      <c r="SEE208" t="s">
        <v>819</v>
      </c>
      <c r="SEF208" t="s">
        <v>819</v>
      </c>
      <c r="SEG208" t="s">
        <v>819</v>
      </c>
      <c r="SEH208" t="s">
        <v>819</v>
      </c>
      <c r="SEI208" t="s">
        <v>819</v>
      </c>
      <c r="SEJ208" t="s">
        <v>819</v>
      </c>
      <c r="SEK208" t="s">
        <v>819</v>
      </c>
      <c r="SEL208" t="s">
        <v>819</v>
      </c>
      <c r="SEM208" t="s">
        <v>819</v>
      </c>
      <c r="SEN208" t="s">
        <v>819</v>
      </c>
      <c r="SEO208" t="s">
        <v>819</v>
      </c>
      <c r="SEP208" t="s">
        <v>819</v>
      </c>
      <c r="SEQ208" t="s">
        <v>819</v>
      </c>
      <c r="SER208" t="s">
        <v>819</v>
      </c>
      <c r="SES208" t="s">
        <v>819</v>
      </c>
      <c r="SET208" t="s">
        <v>819</v>
      </c>
      <c r="SEU208" t="s">
        <v>819</v>
      </c>
      <c r="SEV208" t="s">
        <v>819</v>
      </c>
      <c r="SEW208" t="s">
        <v>819</v>
      </c>
      <c r="SEX208" t="s">
        <v>819</v>
      </c>
      <c r="SEY208" t="s">
        <v>819</v>
      </c>
      <c r="SEZ208" t="s">
        <v>819</v>
      </c>
      <c r="SFA208" t="s">
        <v>819</v>
      </c>
      <c r="SFB208" t="s">
        <v>819</v>
      </c>
      <c r="SFC208" t="s">
        <v>819</v>
      </c>
      <c r="SFD208" t="s">
        <v>819</v>
      </c>
      <c r="SFE208" t="s">
        <v>819</v>
      </c>
      <c r="SFF208" t="s">
        <v>819</v>
      </c>
      <c r="SFG208" t="s">
        <v>819</v>
      </c>
      <c r="SFH208" t="s">
        <v>819</v>
      </c>
      <c r="SFI208" t="s">
        <v>819</v>
      </c>
      <c r="SFJ208" t="s">
        <v>819</v>
      </c>
      <c r="SFK208" t="s">
        <v>819</v>
      </c>
      <c r="SFL208" t="s">
        <v>819</v>
      </c>
      <c r="SFM208" t="s">
        <v>819</v>
      </c>
      <c r="SFN208" t="s">
        <v>819</v>
      </c>
      <c r="SFO208" t="s">
        <v>819</v>
      </c>
      <c r="SFP208" t="s">
        <v>819</v>
      </c>
      <c r="SFQ208" t="s">
        <v>819</v>
      </c>
      <c r="SFR208" t="s">
        <v>819</v>
      </c>
      <c r="SFS208" t="s">
        <v>819</v>
      </c>
      <c r="SFT208" t="s">
        <v>819</v>
      </c>
      <c r="SFU208" t="s">
        <v>819</v>
      </c>
      <c r="SFV208" t="s">
        <v>819</v>
      </c>
      <c r="SFW208" t="s">
        <v>819</v>
      </c>
      <c r="SFX208" t="s">
        <v>819</v>
      </c>
      <c r="SFY208" t="s">
        <v>819</v>
      </c>
      <c r="SFZ208" t="s">
        <v>819</v>
      </c>
      <c r="SGA208" t="s">
        <v>819</v>
      </c>
      <c r="SGB208" t="s">
        <v>819</v>
      </c>
      <c r="SGC208" t="s">
        <v>819</v>
      </c>
      <c r="SGD208" t="s">
        <v>819</v>
      </c>
      <c r="SGE208" t="s">
        <v>819</v>
      </c>
      <c r="SGF208" t="s">
        <v>819</v>
      </c>
      <c r="SGG208" t="s">
        <v>819</v>
      </c>
      <c r="SGH208" t="s">
        <v>819</v>
      </c>
      <c r="SGI208" t="s">
        <v>819</v>
      </c>
      <c r="SGJ208" t="s">
        <v>819</v>
      </c>
      <c r="SGK208" t="s">
        <v>819</v>
      </c>
      <c r="SGL208" t="s">
        <v>819</v>
      </c>
      <c r="SGM208" t="s">
        <v>819</v>
      </c>
      <c r="SGN208" t="s">
        <v>819</v>
      </c>
      <c r="SGO208" t="s">
        <v>819</v>
      </c>
      <c r="SGP208" t="s">
        <v>819</v>
      </c>
      <c r="SGQ208" t="s">
        <v>819</v>
      </c>
      <c r="SGR208" t="s">
        <v>819</v>
      </c>
      <c r="SGS208" t="s">
        <v>819</v>
      </c>
      <c r="SGT208" t="s">
        <v>819</v>
      </c>
      <c r="SGU208" t="s">
        <v>819</v>
      </c>
      <c r="SGV208" t="s">
        <v>819</v>
      </c>
      <c r="SGW208" t="s">
        <v>819</v>
      </c>
      <c r="SGX208" t="s">
        <v>819</v>
      </c>
      <c r="SGY208" t="s">
        <v>819</v>
      </c>
      <c r="SGZ208" t="s">
        <v>819</v>
      </c>
      <c r="SHA208" t="s">
        <v>819</v>
      </c>
      <c r="SHB208" t="s">
        <v>819</v>
      </c>
      <c r="SHC208" t="s">
        <v>819</v>
      </c>
      <c r="SHD208" t="s">
        <v>819</v>
      </c>
      <c r="SHE208" t="s">
        <v>819</v>
      </c>
      <c r="SHF208" t="s">
        <v>819</v>
      </c>
      <c r="SHG208" t="s">
        <v>819</v>
      </c>
      <c r="SHH208" t="s">
        <v>819</v>
      </c>
      <c r="SHI208" t="s">
        <v>819</v>
      </c>
      <c r="SHJ208" t="s">
        <v>819</v>
      </c>
      <c r="SHK208" t="s">
        <v>819</v>
      </c>
      <c r="SHL208" t="s">
        <v>819</v>
      </c>
      <c r="SHM208" t="s">
        <v>819</v>
      </c>
      <c r="SHN208" t="s">
        <v>819</v>
      </c>
      <c r="SHO208" t="s">
        <v>819</v>
      </c>
      <c r="SHP208" t="s">
        <v>819</v>
      </c>
      <c r="SHQ208" t="s">
        <v>819</v>
      </c>
      <c r="SHR208" t="s">
        <v>819</v>
      </c>
      <c r="SHS208" t="s">
        <v>819</v>
      </c>
      <c r="SHT208" t="s">
        <v>819</v>
      </c>
      <c r="SHU208" t="s">
        <v>819</v>
      </c>
      <c r="SHV208" t="s">
        <v>819</v>
      </c>
      <c r="SHW208" t="s">
        <v>819</v>
      </c>
      <c r="SHX208" t="s">
        <v>819</v>
      </c>
      <c r="SHY208" t="s">
        <v>819</v>
      </c>
      <c r="SHZ208" t="s">
        <v>819</v>
      </c>
      <c r="SIA208" t="s">
        <v>819</v>
      </c>
      <c r="SIB208" t="s">
        <v>819</v>
      </c>
      <c r="SIC208" t="s">
        <v>819</v>
      </c>
      <c r="SID208" t="s">
        <v>819</v>
      </c>
      <c r="SIE208" t="s">
        <v>819</v>
      </c>
      <c r="SIF208" t="s">
        <v>819</v>
      </c>
      <c r="SIG208" t="s">
        <v>819</v>
      </c>
      <c r="SIH208" t="s">
        <v>819</v>
      </c>
      <c r="SII208" t="s">
        <v>819</v>
      </c>
      <c r="SIJ208" t="s">
        <v>819</v>
      </c>
      <c r="SIK208" t="s">
        <v>819</v>
      </c>
      <c r="SIL208" t="s">
        <v>819</v>
      </c>
      <c r="SIM208" t="s">
        <v>819</v>
      </c>
      <c r="SIN208" t="s">
        <v>819</v>
      </c>
      <c r="SIO208" t="s">
        <v>819</v>
      </c>
      <c r="SIP208" t="s">
        <v>819</v>
      </c>
      <c r="SIQ208" t="s">
        <v>819</v>
      </c>
      <c r="SIR208" t="s">
        <v>819</v>
      </c>
      <c r="SIS208" t="s">
        <v>819</v>
      </c>
      <c r="SIT208" t="s">
        <v>819</v>
      </c>
      <c r="SIU208" t="s">
        <v>819</v>
      </c>
      <c r="SIV208" t="s">
        <v>819</v>
      </c>
      <c r="SIW208" t="s">
        <v>819</v>
      </c>
      <c r="SIX208" t="s">
        <v>819</v>
      </c>
      <c r="SIY208" t="s">
        <v>819</v>
      </c>
      <c r="SIZ208" t="s">
        <v>819</v>
      </c>
      <c r="SJA208" t="s">
        <v>819</v>
      </c>
      <c r="SJB208" t="s">
        <v>819</v>
      </c>
      <c r="SJC208" t="s">
        <v>819</v>
      </c>
      <c r="SJD208" t="s">
        <v>819</v>
      </c>
      <c r="SJE208" t="s">
        <v>819</v>
      </c>
      <c r="SJF208" t="s">
        <v>819</v>
      </c>
      <c r="SJG208" t="s">
        <v>819</v>
      </c>
      <c r="SJH208" t="s">
        <v>819</v>
      </c>
      <c r="SJI208" t="s">
        <v>819</v>
      </c>
      <c r="SJJ208" t="s">
        <v>819</v>
      </c>
      <c r="SJK208" t="s">
        <v>819</v>
      </c>
      <c r="SJL208" t="s">
        <v>819</v>
      </c>
      <c r="SJM208" t="s">
        <v>819</v>
      </c>
      <c r="SJN208" t="s">
        <v>819</v>
      </c>
      <c r="SJO208" t="s">
        <v>819</v>
      </c>
      <c r="SJP208" t="s">
        <v>819</v>
      </c>
      <c r="SJQ208" t="s">
        <v>819</v>
      </c>
      <c r="SJR208" t="s">
        <v>819</v>
      </c>
      <c r="SJS208" t="s">
        <v>819</v>
      </c>
      <c r="SJT208" t="s">
        <v>819</v>
      </c>
      <c r="SJU208" t="s">
        <v>819</v>
      </c>
      <c r="SJV208" t="s">
        <v>819</v>
      </c>
      <c r="SJW208" t="s">
        <v>819</v>
      </c>
      <c r="SJX208" t="s">
        <v>819</v>
      </c>
      <c r="SJY208" t="s">
        <v>819</v>
      </c>
      <c r="SJZ208" t="s">
        <v>819</v>
      </c>
      <c r="SKA208" t="s">
        <v>819</v>
      </c>
      <c r="SKB208" t="s">
        <v>819</v>
      </c>
      <c r="SKC208" t="s">
        <v>819</v>
      </c>
      <c r="SKD208" t="s">
        <v>819</v>
      </c>
      <c r="SKE208" t="s">
        <v>819</v>
      </c>
      <c r="SKF208" t="s">
        <v>819</v>
      </c>
      <c r="SKG208" t="s">
        <v>819</v>
      </c>
      <c r="SKH208" t="s">
        <v>819</v>
      </c>
      <c r="SKI208" t="s">
        <v>819</v>
      </c>
      <c r="SKJ208" t="s">
        <v>819</v>
      </c>
      <c r="SKK208" t="s">
        <v>819</v>
      </c>
      <c r="SKL208" t="s">
        <v>819</v>
      </c>
      <c r="SKM208" t="s">
        <v>819</v>
      </c>
      <c r="SKN208" t="s">
        <v>819</v>
      </c>
      <c r="SKO208" t="s">
        <v>819</v>
      </c>
      <c r="SKP208" t="s">
        <v>819</v>
      </c>
      <c r="SKQ208" t="s">
        <v>819</v>
      </c>
      <c r="SKR208" t="s">
        <v>819</v>
      </c>
      <c r="SKS208" t="s">
        <v>819</v>
      </c>
      <c r="SKT208" t="s">
        <v>819</v>
      </c>
      <c r="SKU208" t="s">
        <v>819</v>
      </c>
      <c r="SKV208" t="s">
        <v>819</v>
      </c>
      <c r="SKW208" t="s">
        <v>819</v>
      </c>
      <c r="SKX208" t="s">
        <v>819</v>
      </c>
      <c r="SKY208" t="s">
        <v>819</v>
      </c>
      <c r="SKZ208" t="s">
        <v>819</v>
      </c>
      <c r="SLA208" t="s">
        <v>819</v>
      </c>
      <c r="SLB208" t="s">
        <v>819</v>
      </c>
      <c r="SLC208" t="s">
        <v>819</v>
      </c>
      <c r="SLD208" t="s">
        <v>819</v>
      </c>
      <c r="SLE208" t="s">
        <v>819</v>
      </c>
      <c r="SLF208" t="s">
        <v>819</v>
      </c>
      <c r="SLG208" t="s">
        <v>819</v>
      </c>
      <c r="SLH208" t="s">
        <v>819</v>
      </c>
      <c r="SLI208" t="s">
        <v>819</v>
      </c>
      <c r="SLJ208" t="s">
        <v>819</v>
      </c>
      <c r="SLK208" t="s">
        <v>819</v>
      </c>
      <c r="SLL208" t="s">
        <v>819</v>
      </c>
      <c r="SLM208" t="s">
        <v>819</v>
      </c>
      <c r="SLN208" t="s">
        <v>819</v>
      </c>
      <c r="SLO208" t="s">
        <v>819</v>
      </c>
      <c r="SLP208" t="s">
        <v>819</v>
      </c>
      <c r="SLQ208" t="s">
        <v>819</v>
      </c>
      <c r="SLR208" t="s">
        <v>819</v>
      </c>
      <c r="SLS208" t="s">
        <v>819</v>
      </c>
      <c r="SLT208" t="s">
        <v>819</v>
      </c>
      <c r="SLU208" t="s">
        <v>819</v>
      </c>
      <c r="SLV208" t="s">
        <v>819</v>
      </c>
      <c r="SLW208" t="s">
        <v>819</v>
      </c>
      <c r="SLX208" t="s">
        <v>819</v>
      </c>
      <c r="SLY208" t="s">
        <v>819</v>
      </c>
      <c r="SLZ208" t="s">
        <v>819</v>
      </c>
      <c r="SMA208" t="s">
        <v>819</v>
      </c>
      <c r="SMB208" t="s">
        <v>819</v>
      </c>
      <c r="SMC208" t="s">
        <v>819</v>
      </c>
      <c r="SMD208" t="s">
        <v>819</v>
      </c>
      <c r="SME208" t="s">
        <v>819</v>
      </c>
      <c r="SMF208" t="s">
        <v>819</v>
      </c>
      <c r="SMG208" t="s">
        <v>819</v>
      </c>
      <c r="SMH208" t="s">
        <v>819</v>
      </c>
      <c r="SMI208" t="s">
        <v>819</v>
      </c>
      <c r="SMJ208" t="s">
        <v>819</v>
      </c>
      <c r="SMK208" t="s">
        <v>819</v>
      </c>
      <c r="SML208" t="s">
        <v>819</v>
      </c>
      <c r="SMM208" t="s">
        <v>819</v>
      </c>
      <c r="SMN208" t="s">
        <v>819</v>
      </c>
      <c r="SMO208" t="s">
        <v>819</v>
      </c>
      <c r="SMP208" t="s">
        <v>819</v>
      </c>
      <c r="SMQ208" t="s">
        <v>819</v>
      </c>
      <c r="SMR208" t="s">
        <v>819</v>
      </c>
      <c r="SMS208" t="s">
        <v>819</v>
      </c>
      <c r="SMT208" t="s">
        <v>819</v>
      </c>
      <c r="SMU208" t="s">
        <v>819</v>
      </c>
      <c r="SMV208" t="s">
        <v>819</v>
      </c>
      <c r="SMW208" t="s">
        <v>819</v>
      </c>
      <c r="SMX208" t="s">
        <v>819</v>
      </c>
      <c r="SMY208" t="s">
        <v>819</v>
      </c>
      <c r="SMZ208" t="s">
        <v>819</v>
      </c>
      <c r="SNA208" t="s">
        <v>819</v>
      </c>
      <c r="SNB208" t="s">
        <v>819</v>
      </c>
      <c r="SNC208" t="s">
        <v>819</v>
      </c>
      <c r="SND208" t="s">
        <v>819</v>
      </c>
      <c r="SNE208" t="s">
        <v>819</v>
      </c>
      <c r="SNF208" t="s">
        <v>819</v>
      </c>
      <c r="SNG208" t="s">
        <v>819</v>
      </c>
      <c r="SNH208" t="s">
        <v>819</v>
      </c>
      <c r="SNI208" t="s">
        <v>819</v>
      </c>
      <c r="SNJ208" t="s">
        <v>819</v>
      </c>
      <c r="SNK208" t="s">
        <v>819</v>
      </c>
      <c r="SNL208" t="s">
        <v>819</v>
      </c>
      <c r="SNM208" t="s">
        <v>819</v>
      </c>
      <c r="SNN208" t="s">
        <v>819</v>
      </c>
      <c r="SNO208" t="s">
        <v>819</v>
      </c>
      <c r="SNP208" t="s">
        <v>819</v>
      </c>
      <c r="SNQ208" t="s">
        <v>819</v>
      </c>
      <c r="SNR208" t="s">
        <v>819</v>
      </c>
      <c r="SNS208" t="s">
        <v>819</v>
      </c>
      <c r="SNT208" t="s">
        <v>819</v>
      </c>
      <c r="SNU208" t="s">
        <v>819</v>
      </c>
      <c r="SNV208" t="s">
        <v>819</v>
      </c>
      <c r="SNW208" t="s">
        <v>819</v>
      </c>
      <c r="SNX208" t="s">
        <v>819</v>
      </c>
      <c r="SNY208" t="s">
        <v>819</v>
      </c>
      <c r="SNZ208" t="s">
        <v>819</v>
      </c>
      <c r="SOA208" t="s">
        <v>819</v>
      </c>
      <c r="SOB208" t="s">
        <v>819</v>
      </c>
      <c r="SOC208" t="s">
        <v>819</v>
      </c>
      <c r="SOD208" t="s">
        <v>819</v>
      </c>
      <c r="SOE208" t="s">
        <v>819</v>
      </c>
      <c r="SOF208" t="s">
        <v>819</v>
      </c>
      <c r="SOG208" t="s">
        <v>819</v>
      </c>
      <c r="SOH208" t="s">
        <v>819</v>
      </c>
      <c r="SOI208" t="s">
        <v>819</v>
      </c>
      <c r="SOJ208" t="s">
        <v>819</v>
      </c>
      <c r="SOK208" t="s">
        <v>819</v>
      </c>
      <c r="SOL208" t="s">
        <v>819</v>
      </c>
      <c r="SOM208" t="s">
        <v>819</v>
      </c>
      <c r="SON208" t="s">
        <v>819</v>
      </c>
      <c r="SOO208" t="s">
        <v>819</v>
      </c>
      <c r="SOP208" t="s">
        <v>819</v>
      </c>
      <c r="SOQ208" t="s">
        <v>819</v>
      </c>
      <c r="SOR208" t="s">
        <v>819</v>
      </c>
      <c r="SOS208" t="s">
        <v>819</v>
      </c>
      <c r="SOT208" t="s">
        <v>819</v>
      </c>
      <c r="SOU208" t="s">
        <v>819</v>
      </c>
      <c r="SOV208" t="s">
        <v>819</v>
      </c>
      <c r="SOW208" t="s">
        <v>819</v>
      </c>
      <c r="SOX208" t="s">
        <v>819</v>
      </c>
      <c r="SOY208" t="s">
        <v>819</v>
      </c>
      <c r="SOZ208" t="s">
        <v>819</v>
      </c>
      <c r="SPA208" t="s">
        <v>819</v>
      </c>
      <c r="SPB208" t="s">
        <v>819</v>
      </c>
      <c r="SPC208" t="s">
        <v>819</v>
      </c>
      <c r="SPD208" t="s">
        <v>819</v>
      </c>
      <c r="SPE208" t="s">
        <v>819</v>
      </c>
      <c r="SPF208" t="s">
        <v>819</v>
      </c>
      <c r="SPG208" t="s">
        <v>819</v>
      </c>
      <c r="SPH208" t="s">
        <v>819</v>
      </c>
      <c r="SPI208" t="s">
        <v>819</v>
      </c>
      <c r="SPJ208" t="s">
        <v>819</v>
      </c>
      <c r="SPK208" t="s">
        <v>819</v>
      </c>
      <c r="SPL208" t="s">
        <v>819</v>
      </c>
      <c r="SPM208" t="s">
        <v>819</v>
      </c>
      <c r="SPN208" t="s">
        <v>819</v>
      </c>
      <c r="SPO208" t="s">
        <v>819</v>
      </c>
      <c r="SPP208" t="s">
        <v>819</v>
      </c>
      <c r="SPQ208" t="s">
        <v>819</v>
      </c>
      <c r="SPR208" t="s">
        <v>819</v>
      </c>
      <c r="SPS208" t="s">
        <v>819</v>
      </c>
      <c r="SPT208" t="s">
        <v>819</v>
      </c>
      <c r="SPU208" t="s">
        <v>819</v>
      </c>
      <c r="SPV208" t="s">
        <v>819</v>
      </c>
      <c r="SPW208" t="s">
        <v>819</v>
      </c>
      <c r="SPX208" t="s">
        <v>819</v>
      </c>
      <c r="SPY208" t="s">
        <v>819</v>
      </c>
      <c r="SPZ208" t="s">
        <v>819</v>
      </c>
      <c r="SQA208" t="s">
        <v>819</v>
      </c>
      <c r="SQB208" t="s">
        <v>819</v>
      </c>
      <c r="SQC208" t="s">
        <v>819</v>
      </c>
      <c r="SQD208" t="s">
        <v>819</v>
      </c>
      <c r="SQE208" t="s">
        <v>819</v>
      </c>
      <c r="SQF208" t="s">
        <v>819</v>
      </c>
      <c r="SQG208" t="s">
        <v>819</v>
      </c>
      <c r="SQH208" t="s">
        <v>819</v>
      </c>
      <c r="SQI208" t="s">
        <v>819</v>
      </c>
      <c r="SQJ208" t="s">
        <v>819</v>
      </c>
      <c r="SQK208" t="s">
        <v>819</v>
      </c>
      <c r="SQL208" t="s">
        <v>819</v>
      </c>
      <c r="SQM208" t="s">
        <v>819</v>
      </c>
      <c r="SQN208" t="s">
        <v>819</v>
      </c>
      <c r="SQO208" t="s">
        <v>819</v>
      </c>
      <c r="SQP208" t="s">
        <v>819</v>
      </c>
      <c r="SQQ208" t="s">
        <v>819</v>
      </c>
      <c r="SQR208" t="s">
        <v>819</v>
      </c>
      <c r="SQS208" t="s">
        <v>819</v>
      </c>
      <c r="SQT208" t="s">
        <v>819</v>
      </c>
      <c r="SQU208" t="s">
        <v>819</v>
      </c>
      <c r="SQV208" t="s">
        <v>819</v>
      </c>
      <c r="SQW208" t="s">
        <v>819</v>
      </c>
      <c r="SQX208" t="s">
        <v>819</v>
      </c>
      <c r="SQY208" t="s">
        <v>819</v>
      </c>
      <c r="SQZ208" t="s">
        <v>819</v>
      </c>
      <c r="SRA208" t="s">
        <v>819</v>
      </c>
      <c r="SRB208" t="s">
        <v>819</v>
      </c>
      <c r="SRC208" t="s">
        <v>819</v>
      </c>
      <c r="SRD208" t="s">
        <v>819</v>
      </c>
      <c r="SRE208" t="s">
        <v>819</v>
      </c>
      <c r="SRF208" t="s">
        <v>819</v>
      </c>
      <c r="SRG208" t="s">
        <v>819</v>
      </c>
      <c r="SRH208" t="s">
        <v>819</v>
      </c>
      <c r="SRI208" t="s">
        <v>819</v>
      </c>
      <c r="SRJ208" t="s">
        <v>819</v>
      </c>
      <c r="SRK208" t="s">
        <v>819</v>
      </c>
      <c r="SRL208" t="s">
        <v>819</v>
      </c>
      <c r="SRM208" t="s">
        <v>819</v>
      </c>
      <c r="SRN208" t="s">
        <v>819</v>
      </c>
      <c r="SRO208" t="s">
        <v>819</v>
      </c>
      <c r="SRP208" t="s">
        <v>819</v>
      </c>
      <c r="SRQ208" t="s">
        <v>819</v>
      </c>
      <c r="SRR208" t="s">
        <v>819</v>
      </c>
      <c r="SRS208" t="s">
        <v>819</v>
      </c>
      <c r="SRT208" t="s">
        <v>819</v>
      </c>
      <c r="SRU208" t="s">
        <v>819</v>
      </c>
      <c r="SRV208" t="s">
        <v>819</v>
      </c>
      <c r="SRW208" t="s">
        <v>819</v>
      </c>
      <c r="SRX208" t="s">
        <v>819</v>
      </c>
      <c r="SRY208" t="s">
        <v>819</v>
      </c>
      <c r="SRZ208" t="s">
        <v>819</v>
      </c>
      <c r="SSA208" t="s">
        <v>819</v>
      </c>
      <c r="SSB208" t="s">
        <v>819</v>
      </c>
      <c r="SSC208" t="s">
        <v>819</v>
      </c>
      <c r="SSD208" t="s">
        <v>819</v>
      </c>
      <c r="SSE208" t="s">
        <v>819</v>
      </c>
      <c r="SSF208" t="s">
        <v>819</v>
      </c>
      <c r="SSG208" t="s">
        <v>819</v>
      </c>
      <c r="SSH208" t="s">
        <v>819</v>
      </c>
      <c r="SSI208" t="s">
        <v>819</v>
      </c>
      <c r="SSJ208" t="s">
        <v>819</v>
      </c>
      <c r="SSK208" t="s">
        <v>819</v>
      </c>
      <c r="SSL208" t="s">
        <v>819</v>
      </c>
      <c r="SSM208" t="s">
        <v>819</v>
      </c>
      <c r="SSN208" t="s">
        <v>819</v>
      </c>
      <c r="SSO208" t="s">
        <v>819</v>
      </c>
      <c r="SSP208" t="s">
        <v>819</v>
      </c>
      <c r="SSQ208" t="s">
        <v>819</v>
      </c>
      <c r="SSR208" t="s">
        <v>819</v>
      </c>
      <c r="SSS208" t="s">
        <v>819</v>
      </c>
      <c r="SST208" t="s">
        <v>819</v>
      </c>
      <c r="SSU208" t="s">
        <v>819</v>
      </c>
      <c r="SSV208" t="s">
        <v>819</v>
      </c>
      <c r="SSW208" t="s">
        <v>819</v>
      </c>
      <c r="SSX208" t="s">
        <v>819</v>
      </c>
      <c r="SSY208" t="s">
        <v>819</v>
      </c>
      <c r="SSZ208" t="s">
        <v>819</v>
      </c>
      <c r="STA208" t="s">
        <v>819</v>
      </c>
      <c r="STB208" t="s">
        <v>819</v>
      </c>
      <c r="STC208" t="s">
        <v>819</v>
      </c>
      <c r="STD208" t="s">
        <v>819</v>
      </c>
      <c r="STE208" t="s">
        <v>819</v>
      </c>
      <c r="STF208" t="s">
        <v>819</v>
      </c>
      <c r="STG208" t="s">
        <v>819</v>
      </c>
      <c r="STH208" t="s">
        <v>819</v>
      </c>
      <c r="STI208" t="s">
        <v>819</v>
      </c>
      <c r="STJ208" t="s">
        <v>819</v>
      </c>
      <c r="STK208" t="s">
        <v>819</v>
      </c>
      <c r="STL208" t="s">
        <v>819</v>
      </c>
      <c r="STM208" t="s">
        <v>819</v>
      </c>
      <c r="STN208" t="s">
        <v>819</v>
      </c>
      <c r="STO208" t="s">
        <v>819</v>
      </c>
      <c r="STP208" t="s">
        <v>819</v>
      </c>
      <c r="STQ208" t="s">
        <v>819</v>
      </c>
      <c r="STR208" t="s">
        <v>819</v>
      </c>
      <c r="STS208" t="s">
        <v>819</v>
      </c>
      <c r="STT208" t="s">
        <v>819</v>
      </c>
      <c r="STU208" t="s">
        <v>819</v>
      </c>
      <c r="STV208" t="s">
        <v>819</v>
      </c>
      <c r="STW208" t="s">
        <v>819</v>
      </c>
      <c r="STX208" t="s">
        <v>819</v>
      </c>
      <c r="STY208" t="s">
        <v>819</v>
      </c>
      <c r="STZ208" t="s">
        <v>819</v>
      </c>
      <c r="SUA208" t="s">
        <v>819</v>
      </c>
      <c r="SUB208" t="s">
        <v>819</v>
      </c>
      <c r="SUC208" t="s">
        <v>819</v>
      </c>
      <c r="SUD208" t="s">
        <v>819</v>
      </c>
      <c r="SUE208" t="s">
        <v>819</v>
      </c>
      <c r="SUF208" t="s">
        <v>819</v>
      </c>
      <c r="SUG208" t="s">
        <v>819</v>
      </c>
      <c r="SUH208" t="s">
        <v>819</v>
      </c>
      <c r="SUI208" t="s">
        <v>819</v>
      </c>
      <c r="SUJ208" t="s">
        <v>819</v>
      </c>
      <c r="SUK208" t="s">
        <v>819</v>
      </c>
      <c r="SUL208" t="s">
        <v>819</v>
      </c>
      <c r="SUM208" t="s">
        <v>819</v>
      </c>
      <c r="SUN208" t="s">
        <v>819</v>
      </c>
      <c r="SUO208" t="s">
        <v>819</v>
      </c>
      <c r="SUP208" t="s">
        <v>819</v>
      </c>
      <c r="SUQ208" t="s">
        <v>819</v>
      </c>
      <c r="SUR208" t="s">
        <v>819</v>
      </c>
      <c r="SUS208" t="s">
        <v>819</v>
      </c>
      <c r="SUT208" t="s">
        <v>819</v>
      </c>
      <c r="SUU208" t="s">
        <v>819</v>
      </c>
      <c r="SUV208" t="s">
        <v>819</v>
      </c>
      <c r="SUW208" t="s">
        <v>819</v>
      </c>
      <c r="SUX208" t="s">
        <v>819</v>
      </c>
      <c r="SUY208" t="s">
        <v>819</v>
      </c>
      <c r="SUZ208" t="s">
        <v>819</v>
      </c>
      <c r="SVA208" t="s">
        <v>819</v>
      </c>
      <c r="SVB208" t="s">
        <v>819</v>
      </c>
      <c r="SVC208" t="s">
        <v>819</v>
      </c>
      <c r="SVD208" t="s">
        <v>819</v>
      </c>
      <c r="SVE208" t="s">
        <v>819</v>
      </c>
      <c r="SVF208" t="s">
        <v>819</v>
      </c>
      <c r="SVG208" t="s">
        <v>819</v>
      </c>
      <c r="SVH208" t="s">
        <v>819</v>
      </c>
      <c r="SVI208" t="s">
        <v>819</v>
      </c>
      <c r="SVJ208" t="s">
        <v>819</v>
      </c>
      <c r="SVK208" t="s">
        <v>819</v>
      </c>
      <c r="SVL208" t="s">
        <v>819</v>
      </c>
      <c r="SVM208" t="s">
        <v>819</v>
      </c>
      <c r="SVN208" t="s">
        <v>819</v>
      </c>
      <c r="SVO208" t="s">
        <v>819</v>
      </c>
      <c r="SVP208" t="s">
        <v>819</v>
      </c>
      <c r="SVQ208" t="s">
        <v>819</v>
      </c>
      <c r="SVR208" t="s">
        <v>819</v>
      </c>
      <c r="SVS208" t="s">
        <v>819</v>
      </c>
      <c r="SVT208" t="s">
        <v>819</v>
      </c>
      <c r="SVU208" t="s">
        <v>819</v>
      </c>
      <c r="SVV208" t="s">
        <v>819</v>
      </c>
      <c r="SVW208" t="s">
        <v>819</v>
      </c>
      <c r="SVX208" t="s">
        <v>819</v>
      </c>
      <c r="SVY208" t="s">
        <v>819</v>
      </c>
      <c r="SVZ208" t="s">
        <v>819</v>
      </c>
      <c r="SWA208" t="s">
        <v>819</v>
      </c>
      <c r="SWB208" t="s">
        <v>819</v>
      </c>
      <c r="SWC208" t="s">
        <v>819</v>
      </c>
      <c r="SWD208" t="s">
        <v>819</v>
      </c>
      <c r="SWE208" t="s">
        <v>819</v>
      </c>
      <c r="SWF208" t="s">
        <v>819</v>
      </c>
      <c r="SWG208" t="s">
        <v>819</v>
      </c>
      <c r="SWH208" t="s">
        <v>819</v>
      </c>
      <c r="SWI208" t="s">
        <v>819</v>
      </c>
      <c r="SWJ208" t="s">
        <v>819</v>
      </c>
      <c r="SWK208" t="s">
        <v>819</v>
      </c>
      <c r="SWL208" t="s">
        <v>819</v>
      </c>
      <c r="SWM208" t="s">
        <v>819</v>
      </c>
      <c r="SWN208" t="s">
        <v>819</v>
      </c>
      <c r="SWO208" t="s">
        <v>819</v>
      </c>
      <c r="SWP208" t="s">
        <v>819</v>
      </c>
      <c r="SWQ208" t="s">
        <v>819</v>
      </c>
      <c r="SWR208" t="s">
        <v>819</v>
      </c>
      <c r="SWS208" t="s">
        <v>819</v>
      </c>
      <c r="SWT208" t="s">
        <v>819</v>
      </c>
      <c r="SWU208" t="s">
        <v>819</v>
      </c>
      <c r="SWV208" t="s">
        <v>819</v>
      </c>
      <c r="SWW208" t="s">
        <v>819</v>
      </c>
      <c r="SWX208" t="s">
        <v>819</v>
      </c>
      <c r="SWY208" t="s">
        <v>819</v>
      </c>
      <c r="SWZ208" t="s">
        <v>819</v>
      </c>
      <c r="SXA208" t="s">
        <v>819</v>
      </c>
      <c r="SXB208" t="s">
        <v>819</v>
      </c>
      <c r="SXC208" t="s">
        <v>819</v>
      </c>
      <c r="SXD208" t="s">
        <v>819</v>
      </c>
      <c r="SXE208" t="s">
        <v>819</v>
      </c>
      <c r="SXF208" t="s">
        <v>819</v>
      </c>
      <c r="SXG208" t="s">
        <v>819</v>
      </c>
      <c r="SXH208" t="s">
        <v>819</v>
      </c>
      <c r="SXI208" t="s">
        <v>819</v>
      </c>
      <c r="SXJ208" t="s">
        <v>819</v>
      </c>
      <c r="SXK208" t="s">
        <v>819</v>
      </c>
      <c r="SXL208" t="s">
        <v>819</v>
      </c>
      <c r="SXM208" t="s">
        <v>819</v>
      </c>
      <c r="SXN208" t="s">
        <v>819</v>
      </c>
      <c r="SXO208" t="s">
        <v>819</v>
      </c>
      <c r="SXP208" t="s">
        <v>819</v>
      </c>
      <c r="SXQ208" t="s">
        <v>819</v>
      </c>
      <c r="SXR208" t="s">
        <v>819</v>
      </c>
      <c r="SXS208" t="s">
        <v>819</v>
      </c>
      <c r="SXT208" t="s">
        <v>819</v>
      </c>
      <c r="SXU208" t="s">
        <v>819</v>
      </c>
      <c r="SXV208" t="s">
        <v>819</v>
      </c>
      <c r="SXW208" t="s">
        <v>819</v>
      </c>
      <c r="SXX208" t="s">
        <v>819</v>
      </c>
      <c r="SXY208" t="s">
        <v>819</v>
      </c>
      <c r="SXZ208" t="s">
        <v>819</v>
      </c>
      <c r="SYA208" t="s">
        <v>819</v>
      </c>
      <c r="SYB208" t="s">
        <v>819</v>
      </c>
      <c r="SYC208" t="s">
        <v>819</v>
      </c>
      <c r="SYD208" t="s">
        <v>819</v>
      </c>
      <c r="SYE208" t="s">
        <v>819</v>
      </c>
      <c r="SYF208" t="s">
        <v>819</v>
      </c>
      <c r="SYG208" t="s">
        <v>819</v>
      </c>
      <c r="SYH208" t="s">
        <v>819</v>
      </c>
      <c r="SYI208" t="s">
        <v>819</v>
      </c>
      <c r="SYJ208" t="s">
        <v>819</v>
      </c>
      <c r="SYK208" t="s">
        <v>819</v>
      </c>
      <c r="SYL208" t="s">
        <v>819</v>
      </c>
      <c r="SYM208" t="s">
        <v>819</v>
      </c>
      <c r="SYN208" t="s">
        <v>819</v>
      </c>
      <c r="SYO208" t="s">
        <v>819</v>
      </c>
      <c r="SYP208" t="s">
        <v>819</v>
      </c>
      <c r="SYQ208" t="s">
        <v>819</v>
      </c>
      <c r="SYR208" t="s">
        <v>819</v>
      </c>
      <c r="SYS208" t="s">
        <v>819</v>
      </c>
      <c r="SYT208" t="s">
        <v>819</v>
      </c>
      <c r="SYU208" t="s">
        <v>819</v>
      </c>
      <c r="SYV208" t="s">
        <v>819</v>
      </c>
      <c r="SYW208" t="s">
        <v>819</v>
      </c>
      <c r="SYX208" t="s">
        <v>819</v>
      </c>
      <c r="SYY208" t="s">
        <v>819</v>
      </c>
      <c r="SYZ208" t="s">
        <v>819</v>
      </c>
      <c r="SZA208" t="s">
        <v>819</v>
      </c>
      <c r="SZB208" t="s">
        <v>819</v>
      </c>
      <c r="SZC208" t="s">
        <v>819</v>
      </c>
      <c r="SZD208" t="s">
        <v>819</v>
      </c>
      <c r="SZE208" t="s">
        <v>819</v>
      </c>
      <c r="SZF208" t="s">
        <v>819</v>
      </c>
      <c r="SZG208" t="s">
        <v>819</v>
      </c>
      <c r="SZH208" t="s">
        <v>819</v>
      </c>
      <c r="SZI208" t="s">
        <v>819</v>
      </c>
      <c r="SZJ208" t="s">
        <v>819</v>
      </c>
      <c r="SZK208" t="s">
        <v>819</v>
      </c>
      <c r="SZL208" t="s">
        <v>819</v>
      </c>
      <c r="SZM208" t="s">
        <v>819</v>
      </c>
      <c r="SZN208" t="s">
        <v>819</v>
      </c>
      <c r="SZO208" t="s">
        <v>819</v>
      </c>
      <c r="SZP208" t="s">
        <v>819</v>
      </c>
      <c r="SZQ208" t="s">
        <v>819</v>
      </c>
      <c r="SZR208" t="s">
        <v>819</v>
      </c>
      <c r="SZS208" t="s">
        <v>819</v>
      </c>
      <c r="SZT208" t="s">
        <v>819</v>
      </c>
      <c r="SZU208" t="s">
        <v>819</v>
      </c>
      <c r="SZV208" t="s">
        <v>819</v>
      </c>
      <c r="SZW208" t="s">
        <v>819</v>
      </c>
      <c r="SZX208" t="s">
        <v>819</v>
      </c>
      <c r="SZY208" t="s">
        <v>819</v>
      </c>
      <c r="SZZ208" t="s">
        <v>819</v>
      </c>
      <c r="TAA208" t="s">
        <v>819</v>
      </c>
      <c r="TAB208" t="s">
        <v>819</v>
      </c>
      <c r="TAC208" t="s">
        <v>819</v>
      </c>
      <c r="TAD208" t="s">
        <v>819</v>
      </c>
      <c r="TAE208" t="s">
        <v>819</v>
      </c>
      <c r="TAF208" t="s">
        <v>819</v>
      </c>
      <c r="TAG208" t="s">
        <v>819</v>
      </c>
      <c r="TAH208" t="s">
        <v>819</v>
      </c>
      <c r="TAI208" t="s">
        <v>819</v>
      </c>
      <c r="TAJ208" t="s">
        <v>819</v>
      </c>
      <c r="TAK208" t="s">
        <v>819</v>
      </c>
      <c r="TAL208" t="s">
        <v>819</v>
      </c>
      <c r="TAM208" t="s">
        <v>819</v>
      </c>
      <c r="TAN208" t="s">
        <v>819</v>
      </c>
      <c r="TAO208" t="s">
        <v>819</v>
      </c>
      <c r="TAP208" t="s">
        <v>819</v>
      </c>
      <c r="TAQ208" t="s">
        <v>819</v>
      </c>
      <c r="TAR208" t="s">
        <v>819</v>
      </c>
      <c r="TAS208" t="s">
        <v>819</v>
      </c>
      <c r="TAT208" t="s">
        <v>819</v>
      </c>
      <c r="TAU208" t="s">
        <v>819</v>
      </c>
      <c r="TAV208" t="s">
        <v>819</v>
      </c>
      <c r="TAW208" t="s">
        <v>819</v>
      </c>
      <c r="TAX208" t="s">
        <v>819</v>
      </c>
      <c r="TAY208" t="s">
        <v>819</v>
      </c>
      <c r="TAZ208" t="s">
        <v>819</v>
      </c>
      <c r="TBA208" t="s">
        <v>819</v>
      </c>
      <c r="TBB208" t="s">
        <v>819</v>
      </c>
      <c r="TBC208" t="s">
        <v>819</v>
      </c>
      <c r="TBD208" t="s">
        <v>819</v>
      </c>
      <c r="TBE208" t="s">
        <v>819</v>
      </c>
      <c r="TBF208" t="s">
        <v>819</v>
      </c>
      <c r="TBG208" t="s">
        <v>819</v>
      </c>
      <c r="TBH208" t="s">
        <v>819</v>
      </c>
      <c r="TBI208" t="s">
        <v>819</v>
      </c>
      <c r="TBJ208" t="s">
        <v>819</v>
      </c>
      <c r="TBK208" t="s">
        <v>819</v>
      </c>
      <c r="TBL208" t="s">
        <v>819</v>
      </c>
      <c r="TBM208" t="s">
        <v>819</v>
      </c>
      <c r="TBN208" t="s">
        <v>819</v>
      </c>
      <c r="TBO208" t="s">
        <v>819</v>
      </c>
      <c r="TBP208" t="s">
        <v>819</v>
      </c>
      <c r="TBQ208" t="s">
        <v>819</v>
      </c>
      <c r="TBR208" t="s">
        <v>819</v>
      </c>
      <c r="TBS208" t="s">
        <v>819</v>
      </c>
      <c r="TBT208" t="s">
        <v>819</v>
      </c>
      <c r="TBU208" t="s">
        <v>819</v>
      </c>
      <c r="TBV208" t="s">
        <v>819</v>
      </c>
      <c r="TBW208" t="s">
        <v>819</v>
      </c>
      <c r="TBX208" t="s">
        <v>819</v>
      </c>
      <c r="TBY208" t="s">
        <v>819</v>
      </c>
      <c r="TBZ208" t="s">
        <v>819</v>
      </c>
      <c r="TCA208" t="s">
        <v>819</v>
      </c>
      <c r="TCB208" t="s">
        <v>819</v>
      </c>
      <c r="TCC208" t="s">
        <v>819</v>
      </c>
      <c r="TCD208" t="s">
        <v>819</v>
      </c>
      <c r="TCE208" t="s">
        <v>819</v>
      </c>
      <c r="TCF208" t="s">
        <v>819</v>
      </c>
      <c r="TCG208" t="s">
        <v>819</v>
      </c>
      <c r="TCH208" t="s">
        <v>819</v>
      </c>
      <c r="TCI208" t="s">
        <v>819</v>
      </c>
      <c r="TCJ208" t="s">
        <v>819</v>
      </c>
      <c r="TCK208" t="s">
        <v>819</v>
      </c>
      <c r="TCL208" t="s">
        <v>819</v>
      </c>
      <c r="TCM208" t="s">
        <v>819</v>
      </c>
      <c r="TCN208" t="s">
        <v>819</v>
      </c>
      <c r="TCO208" t="s">
        <v>819</v>
      </c>
      <c r="TCP208" t="s">
        <v>819</v>
      </c>
      <c r="TCQ208" t="s">
        <v>819</v>
      </c>
      <c r="TCR208" t="s">
        <v>819</v>
      </c>
      <c r="TCS208" t="s">
        <v>819</v>
      </c>
      <c r="TCT208" t="s">
        <v>819</v>
      </c>
      <c r="TCU208" t="s">
        <v>819</v>
      </c>
      <c r="TCV208" t="s">
        <v>819</v>
      </c>
      <c r="TCW208" t="s">
        <v>819</v>
      </c>
      <c r="TCX208" t="s">
        <v>819</v>
      </c>
      <c r="TCY208" t="s">
        <v>819</v>
      </c>
      <c r="TCZ208" t="s">
        <v>819</v>
      </c>
      <c r="TDA208" t="s">
        <v>819</v>
      </c>
      <c r="TDB208" t="s">
        <v>819</v>
      </c>
      <c r="TDC208" t="s">
        <v>819</v>
      </c>
      <c r="TDD208" t="s">
        <v>819</v>
      </c>
      <c r="TDE208" t="s">
        <v>819</v>
      </c>
      <c r="TDF208" t="s">
        <v>819</v>
      </c>
      <c r="TDG208" t="s">
        <v>819</v>
      </c>
      <c r="TDH208" t="s">
        <v>819</v>
      </c>
      <c r="TDI208" t="s">
        <v>819</v>
      </c>
      <c r="TDJ208" t="s">
        <v>819</v>
      </c>
      <c r="TDK208" t="s">
        <v>819</v>
      </c>
      <c r="TDL208" t="s">
        <v>819</v>
      </c>
      <c r="TDM208" t="s">
        <v>819</v>
      </c>
      <c r="TDN208" t="s">
        <v>819</v>
      </c>
      <c r="TDO208" t="s">
        <v>819</v>
      </c>
      <c r="TDP208" t="s">
        <v>819</v>
      </c>
      <c r="TDQ208" t="s">
        <v>819</v>
      </c>
      <c r="TDR208" t="s">
        <v>819</v>
      </c>
      <c r="TDS208" t="s">
        <v>819</v>
      </c>
      <c r="TDT208" t="s">
        <v>819</v>
      </c>
      <c r="TDU208" t="s">
        <v>819</v>
      </c>
      <c r="TDV208" t="s">
        <v>819</v>
      </c>
      <c r="TDW208" t="s">
        <v>819</v>
      </c>
      <c r="TDX208" t="s">
        <v>819</v>
      </c>
      <c r="TDY208" t="s">
        <v>819</v>
      </c>
      <c r="TDZ208" t="s">
        <v>819</v>
      </c>
      <c r="TEA208" t="s">
        <v>819</v>
      </c>
      <c r="TEB208" t="s">
        <v>819</v>
      </c>
      <c r="TEC208" t="s">
        <v>819</v>
      </c>
      <c r="TED208" t="s">
        <v>819</v>
      </c>
      <c r="TEE208" t="s">
        <v>819</v>
      </c>
      <c r="TEF208" t="s">
        <v>819</v>
      </c>
      <c r="TEG208" t="s">
        <v>819</v>
      </c>
      <c r="TEH208" t="s">
        <v>819</v>
      </c>
      <c r="TEI208" t="s">
        <v>819</v>
      </c>
      <c r="TEJ208" t="s">
        <v>819</v>
      </c>
      <c r="TEK208" t="s">
        <v>819</v>
      </c>
      <c r="TEL208" t="s">
        <v>819</v>
      </c>
      <c r="TEM208" t="s">
        <v>819</v>
      </c>
      <c r="TEN208" t="s">
        <v>819</v>
      </c>
      <c r="TEO208" t="s">
        <v>819</v>
      </c>
      <c r="TEP208" t="s">
        <v>819</v>
      </c>
      <c r="TEQ208" t="s">
        <v>819</v>
      </c>
      <c r="TER208" t="s">
        <v>819</v>
      </c>
      <c r="TES208" t="s">
        <v>819</v>
      </c>
      <c r="TET208" t="s">
        <v>819</v>
      </c>
      <c r="TEU208" t="s">
        <v>819</v>
      </c>
      <c r="TEV208" t="s">
        <v>819</v>
      </c>
      <c r="TEW208" t="s">
        <v>819</v>
      </c>
      <c r="TEX208" t="s">
        <v>819</v>
      </c>
      <c r="TEY208" t="s">
        <v>819</v>
      </c>
      <c r="TEZ208" t="s">
        <v>819</v>
      </c>
      <c r="TFA208" t="s">
        <v>819</v>
      </c>
      <c r="TFB208" t="s">
        <v>819</v>
      </c>
      <c r="TFC208" t="s">
        <v>819</v>
      </c>
      <c r="TFD208" t="s">
        <v>819</v>
      </c>
      <c r="TFE208" t="s">
        <v>819</v>
      </c>
      <c r="TFF208" t="s">
        <v>819</v>
      </c>
      <c r="TFG208" t="s">
        <v>819</v>
      </c>
      <c r="TFH208" t="s">
        <v>819</v>
      </c>
      <c r="TFI208" t="s">
        <v>819</v>
      </c>
      <c r="TFJ208" t="s">
        <v>819</v>
      </c>
      <c r="TFK208" t="s">
        <v>819</v>
      </c>
      <c r="TFL208" t="s">
        <v>819</v>
      </c>
      <c r="TFM208" t="s">
        <v>819</v>
      </c>
      <c r="TFN208" t="s">
        <v>819</v>
      </c>
      <c r="TFO208" t="s">
        <v>819</v>
      </c>
      <c r="TFP208" t="s">
        <v>819</v>
      </c>
      <c r="TFQ208" t="s">
        <v>819</v>
      </c>
      <c r="TFR208" t="s">
        <v>819</v>
      </c>
      <c r="TFS208" t="s">
        <v>819</v>
      </c>
      <c r="TFT208" t="s">
        <v>819</v>
      </c>
      <c r="TFU208" t="s">
        <v>819</v>
      </c>
      <c r="TFV208" t="s">
        <v>819</v>
      </c>
      <c r="TFW208" t="s">
        <v>819</v>
      </c>
      <c r="TFX208" t="s">
        <v>819</v>
      </c>
      <c r="TFY208" t="s">
        <v>819</v>
      </c>
      <c r="TFZ208" t="s">
        <v>819</v>
      </c>
      <c r="TGA208" t="s">
        <v>819</v>
      </c>
      <c r="TGB208" t="s">
        <v>819</v>
      </c>
      <c r="TGC208" t="s">
        <v>819</v>
      </c>
      <c r="TGD208" t="s">
        <v>819</v>
      </c>
      <c r="TGE208" t="s">
        <v>819</v>
      </c>
      <c r="TGF208" t="s">
        <v>819</v>
      </c>
      <c r="TGG208" t="s">
        <v>819</v>
      </c>
      <c r="TGH208" t="s">
        <v>819</v>
      </c>
      <c r="TGI208" t="s">
        <v>819</v>
      </c>
      <c r="TGJ208" t="s">
        <v>819</v>
      </c>
      <c r="TGK208" t="s">
        <v>819</v>
      </c>
      <c r="TGL208" t="s">
        <v>819</v>
      </c>
      <c r="TGM208" t="s">
        <v>819</v>
      </c>
      <c r="TGN208" t="s">
        <v>819</v>
      </c>
      <c r="TGO208" t="s">
        <v>819</v>
      </c>
      <c r="TGP208" t="s">
        <v>819</v>
      </c>
      <c r="TGQ208" t="s">
        <v>819</v>
      </c>
      <c r="TGR208" t="s">
        <v>819</v>
      </c>
      <c r="TGS208" t="s">
        <v>819</v>
      </c>
      <c r="TGT208" t="s">
        <v>819</v>
      </c>
      <c r="TGU208" t="s">
        <v>819</v>
      </c>
      <c r="TGV208" t="s">
        <v>819</v>
      </c>
      <c r="TGW208" t="s">
        <v>819</v>
      </c>
      <c r="TGX208" t="s">
        <v>819</v>
      </c>
      <c r="TGY208" t="s">
        <v>819</v>
      </c>
      <c r="TGZ208" t="s">
        <v>819</v>
      </c>
      <c r="THA208" t="s">
        <v>819</v>
      </c>
      <c r="THB208" t="s">
        <v>819</v>
      </c>
      <c r="THC208" t="s">
        <v>819</v>
      </c>
      <c r="THD208" t="s">
        <v>819</v>
      </c>
      <c r="THE208" t="s">
        <v>819</v>
      </c>
      <c r="THF208" t="s">
        <v>819</v>
      </c>
      <c r="THG208" t="s">
        <v>819</v>
      </c>
      <c r="THH208" t="s">
        <v>819</v>
      </c>
      <c r="THI208" t="s">
        <v>819</v>
      </c>
      <c r="THJ208" t="s">
        <v>819</v>
      </c>
      <c r="THK208" t="s">
        <v>819</v>
      </c>
      <c r="THL208" t="s">
        <v>819</v>
      </c>
      <c r="THM208" t="s">
        <v>819</v>
      </c>
      <c r="THN208" t="s">
        <v>819</v>
      </c>
      <c r="THO208" t="s">
        <v>819</v>
      </c>
      <c r="THP208" t="s">
        <v>819</v>
      </c>
      <c r="THQ208" t="s">
        <v>819</v>
      </c>
      <c r="THR208" t="s">
        <v>819</v>
      </c>
      <c r="THS208" t="s">
        <v>819</v>
      </c>
      <c r="THT208" t="s">
        <v>819</v>
      </c>
      <c r="THU208" t="s">
        <v>819</v>
      </c>
      <c r="THV208" t="s">
        <v>819</v>
      </c>
      <c r="THW208" t="s">
        <v>819</v>
      </c>
      <c r="THX208" t="s">
        <v>819</v>
      </c>
      <c r="THY208" t="s">
        <v>819</v>
      </c>
      <c r="THZ208" t="s">
        <v>819</v>
      </c>
      <c r="TIA208" t="s">
        <v>819</v>
      </c>
      <c r="TIB208" t="s">
        <v>819</v>
      </c>
      <c r="TIC208" t="s">
        <v>819</v>
      </c>
      <c r="TID208" t="s">
        <v>819</v>
      </c>
      <c r="TIE208" t="s">
        <v>819</v>
      </c>
      <c r="TIF208" t="s">
        <v>819</v>
      </c>
      <c r="TIG208" t="s">
        <v>819</v>
      </c>
      <c r="TIH208" t="s">
        <v>819</v>
      </c>
      <c r="TII208" t="s">
        <v>819</v>
      </c>
      <c r="TIJ208" t="s">
        <v>819</v>
      </c>
      <c r="TIK208" t="s">
        <v>819</v>
      </c>
      <c r="TIL208" t="s">
        <v>819</v>
      </c>
      <c r="TIM208" t="s">
        <v>819</v>
      </c>
      <c r="TIN208" t="s">
        <v>819</v>
      </c>
      <c r="TIO208" t="s">
        <v>819</v>
      </c>
      <c r="TIP208" t="s">
        <v>819</v>
      </c>
      <c r="TIQ208" t="s">
        <v>819</v>
      </c>
      <c r="TIR208" t="s">
        <v>819</v>
      </c>
      <c r="TIS208" t="s">
        <v>819</v>
      </c>
      <c r="TIT208" t="s">
        <v>819</v>
      </c>
      <c r="TIU208" t="s">
        <v>819</v>
      </c>
      <c r="TIV208" t="s">
        <v>819</v>
      </c>
      <c r="TIW208" t="s">
        <v>819</v>
      </c>
      <c r="TIX208" t="s">
        <v>819</v>
      </c>
      <c r="TIY208" t="s">
        <v>819</v>
      </c>
      <c r="TIZ208" t="s">
        <v>819</v>
      </c>
      <c r="TJA208" t="s">
        <v>819</v>
      </c>
      <c r="TJB208" t="s">
        <v>819</v>
      </c>
      <c r="TJC208" t="s">
        <v>819</v>
      </c>
      <c r="TJD208" t="s">
        <v>819</v>
      </c>
      <c r="TJE208" t="s">
        <v>819</v>
      </c>
      <c r="TJF208" t="s">
        <v>819</v>
      </c>
      <c r="TJG208" t="s">
        <v>819</v>
      </c>
      <c r="TJH208" t="s">
        <v>819</v>
      </c>
      <c r="TJI208" t="s">
        <v>819</v>
      </c>
      <c r="TJJ208" t="s">
        <v>819</v>
      </c>
      <c r="TJK208" t="s">
        <v>819</v>
      </c>
      <c r="TJL208" t="s">
        <v>819</v>
      </c>
      <c r="TJM208" t="s">
        <v>819</v>
      </c>
      <c r="TJN208" t="s">
        <v>819</v>
      </c>
      <c r="TJO208" t="s">
        <v>819</v>
      </c>
      <c r="TJP208" t="s">
        <v>819</v>
      </c>
      <c r="TJQ208" t="s">
        <v>819</v>
      </c>
      <c r="TJR208" t="s">
        <v>819</v>
      </c>
      <c r="TJS208" t="s">
        <v>819</v>
      </c>
      <c r="TJT208" t="s">
        <v>819</v>
      </c>
      <c r="TJU208" t="s">
        <v>819</v>
      </c>
      <c r="TJV208" t="s">
        <v>819</v>
      </c>
      <c r="TJW208" t="s">
        <v>819</v>
      </c>
      <c r="TJX208" t="s">
        <v>819</v>
      </c>
      <c r="TJY208" t="s">
        <v>819</v>
      </c>
      <c r="TJZ208" t="s">
        <v>819</v>
      </c>
      <c r="TKA208" t="s">
        <v>819</v>
      </c>
      <c r="TKB208" t="s">
        <v>819</v>
      </c>
      <c r="TKC208" t="s">
        <v>819</v>
      </c>
      <c r="TKD208" t="s">
        <v>819</v>
      </c>
      <c r="TKE208" t="s">
        <v>819</v>
      </c>
      <c r="TKF208" t="s">
        <v>819</v>
      </c>
      <c r="TKG208" t="s">
        <v>819</v>
      </c>
      <c r="TKH208" t="s">
        <v>819</v>
      </c>
      <c r="TKI208" t="s">
        <v>819</v>
      </c>
      <c r="TKJ208" t="s">
        <v>819</v>
      </c>
      <c r="TKK208" t="s">
        <v>819</v>
      </c>
      <c r="TKL208" t="s">
        <v>819</v>
      </c>
      <c r="TKM208" t="s">
        <v>819</v>
      </c>
      <c r="TKN208" t="s">
        <v>819</v>
      </c>
      <c r="TKO208" t="s">
        <v>819</v>
      </c>
      <c r="TKP208" t="s">
        <v>819</v>
      </c>
      <c r="TKQ208" t="s">
        <v>819</v>
      </c>
      <c r="TKR208" t="s">
        <v>819</v>
      </c>
      <c r="TKS208" t="s">
        <v>819</v>
      </c>
      <c r="TKT208" t="s">
        <v>819</v>
      </c>
      <c r="TKU208" t="s">
        <v>819</v>
      </c>
      <c r="TKV208" t="s">
        <v>819</v>
      </c>
      <c r="TKW208" t="s">
        <v>819</v>
      </c>
      <c r="TKX208" t="s">
        <v>819</v>
      </c>
      <c r="TKY208" t="s">
        <v>819</v>
      </c>
      <c r="TKZ208" t="s">
        <v>819</v>
      </c>
      <c r="TLA208" t="s">
        <v>819</v>
      </c>
      <c r="TLB208" t="s">
        <v>819</v>
      </c>
      <c r="TLC208" t="s">
        <v>819</v>
      </c>
      <c r="TLD208" t="s">
        <v>819</v>
      </c>
      <c r="TLE208" t="s">
        <v>819</v>
      </c>
      <c r="TLF208" t="s">
        <v>819</v>
      </c>
      <c r="TLG208" t="s">
        <v>819</v>
      </c>
      <c r="TLH208" t="s">
        <v>819</v>
      </c>
      <c r="TLI208" t="s">
        <v>819</v>
      </c>
      <c r="TLJ208" t="s">
        <v>819</v>
      </c>
      <c r="TLK208" t="s">
        <v>819</v>
      </c>
      <c r="TLL208" t="s">
        <v>819</v>
      </c>
      <c r="TLM208" t="s">
        <v>819</v>
      </c>
      <c r="TLN208" t="s">
        <v>819</v>
      </c>
      <c r="TLO208" t="s">
        <v>819</v>
      </c>
      <c r="TLP208" t="s">
        <v>819</v>
      </c>
      <c r="TLQ208" t="s">
        <v>819</v>
      </c>
      <c r="TLR208" t="s">
        <v>819</v>
      </c>
      <c r="TLS208" t="s">
        <v>819</v>
      </c>
      <c r="TLT208" t="s">
        <v>819</v>
      </c>
      <c r="TLU208" t="s">
        <v>819</v>
      </c>
      <c r="TLV208" t="s">
        <v>819</v>
      </c>
      <c r="TLW208" t="s">
        <v>819</v>
      </c>
      <c r="TLX208" t="s">
        <v>819</v>
      </c>
      <c r="TLY208" t="s">
        <v>819</v>
      </c>
      <c r="TLZ208" t="s">
        <v>819</v>
      </c>
      <c r="TMA208" t="s">
        <v>819</v>
      </c>
      <c r="TMB208" t="s">
        <v>819</v>
      </c>
      <c r="TMC208" t="s">
        <v>819</v>
      </c>
      <c r="TMD208" t="s">
        <v>819</v>
      </c>
      <c r="TME208" t="s">
        <v>819</v>
      </c>
      <c r="TMF208" t="s">
        <v>819</v>
      </c>
      <c r="TMG208" t="s">
        <v>819</v>
      </c>
      <c r="TMH208" t="s">
        <v>819</v>
      </c>
      <c r="TMI208" t="s">
        <v>819</v>
      </c>
      <c r="TMJ208" t="s">
        <v>819</v>
      </c>
      <c r="TMK208" t="s">
        <v>819</v>
      </c>
      <c r="TML208" t="s">
        <v>819</v>
      </c>
      <c r="TMM208" t="s">
        <v>819</v>
      </c>
      <c r="TMN208" t="s">
        <v>819</v>
      </c>
      <c r="TMO208" t="s">
        <v>819</v>
      </c>
      <c r="TMP208" t="s">
        <v>819</v>
      </c>
      <c r="TMQ208" t="s">
        <v>819</v>
      </c>
      <c r="TMR208" t="s">
        <v>819</v>
      </c>
      <c r="TMS208" t="s">
        <v>819</v>
      </c>
      <c r="TMT208" t="s">
        <v>819</v>
      </c>
      <c r="TMU208" t="s">
        <v>819</v>
      </c>
      <c r="TMV208" t="s">
        <v>819</v>
      </c>
      <c r="TMW208" t="s">
        <v>819</v>
      </c>
      <c r="TMX208" t="s">
        <v>819</v>
      </c>
      <c r="TMY208" t="s">
        <v>819</v>
      </c>
      <c r="TMZ208" t="s">
        <v>819</v>
      </c>
      <c r="TNA208" t="s">
        <v>819</v>
      </c>
      <c r="TNB208" t="s">
        <v>819</v>
      </c>
      <c r="TNC208" t="s">
        <v>819</v>
      </c>
      <c r="TND208" t="s">
        <v>819</v>
      </c>
      <c r="TNE208" t="s">
        <v>819</v>
      </c>
      <c r="TNF208" t="s">
        <v>819</v>
      </c>
      <c r="TNG208" t="s">
        <v>819</v>
      </c>
      <c r="TNH208" t="s">
        <v>819</v>
      </c>
      <c r="TNI208" t="s">
        <v>819</v>
      </c>
      <c r="TNJ208" t="s">
        <v>819</v>
      </c>
      <c r="TNK208" t="s">
        <v>819</v>
      </c>
      <c r="TNL208" t="s">
        <v>819</v>
      </c>
      <c r="TNM208" t="s">
        <v>819</v>
      </c>
      <c r="TNN208" t="s">
        <v>819</v>
      </c>
      <c r="TNO208" t="s">
        <v>819</v>
      </c>
      <c r="TNP208" t="s">
        <v>819</v>
      </c>
      <c r="TNQ208" t="s">
        <v>819</v>
      </c>
      <c r="TNR208" t="s">
        <v>819</v>
      </c>
      <c r="TNS208" t="s">
        <v>819</v>
      </c>
      <c r="TNT208" t="s">
        <v>819</v>
      </c>
      <c r="TNU208" t="s">
        <v>819</v>
      </c>
      <c r="TNV208" t="s">
        <v>819</v>
      </c>
      <c r="TNW208" t="s">
        <v>819</v>
      </c>
      <c r="TNX208" t="s">
        <v>819</v>
      </c>
      <c r="TNY208" t="s">
        <v>819</v>
      </c>
      <c r="TNZ208" t="s">
        <v>819</v>
      </c>
      <c r="TOA208" t="s">
        <v>819</v>
      </c>
      <c r="TOB208" t="s">
        <v>819</v>
      </c>
      <c r="TOC208" t="s">
        <v>819</v>
      </c>
      <c r="TOD208" t="s">
        <v>819</v>
      </c>
      <c r="TOE208" t="s">
        <v>819</v>
      </c>
      <c r="TOF208" t="s">
        <v>819</v>
      </c>
      <c r="TOG208" t="s">
        <v>819</v>
      </c>
      <c r="TOH208" t="s">
        <v>819</v>
      </c>
      <c r="TOI208" t="s">
        <v>819</v>
      </c>
      <c r="TOJ208" t="s">
        <v>819</v>
      </c>
      <c r="TOK208" t="s">
        <v>819</v>
      </c>
      <c r="TOL208" t="s">
        <v>819</v>
      </c>
      <c r="TOM208" t="s">
        <v>819</v>
      </c>
      <c r="TON208" t="s">
        <v>819</v>
      </c>
      <c r="TOO208" t="s">
        <v>819</v>
      </c>
      <c r="TOP208" t="s">
        <v>819</v>
      </c>
      <c r="TOQ208" t="s">
        <v>819</v>
      </c>
      <c r="TOR208" t="s">
        <v>819</v>
      </c>
      <c r="TOS208" t="s">
        <v>819</v>
      </c>
      <c r="TOT208" t="s">
        <v>819</v>
      </c>
      <c r="TOU208" t="s">
        <v>819</v>
      </c>
      <c r="TOV208" t="s">
        <v>819</v>
      </c>
      <c r="TOW208" t="s">
        <v>819</v>
      </c>
      <c r="TOX208" t="s">
        <v>819</v>
      </c>
      <c r="TOY208" t="s">
        <v>819</v>
      </c>
      <c r="TOZ208" t="s">
        <v>819</v>
      </c>
      <c r="TPA208" t="s">
        <v>819</v>
      </c>
      <c r="TPB208" t="s">
        <v>819</v>
      </c>
      <c r="TPC208" t="s">
        <v>819</v>
      </c>
      <c r="TPD208" t="s">
        <v>819</v>
      </c>
      <c r="TPE208" t="s">
        <v>819</v>
      </c>
      <c r="TPF208" t="s">
        <v>819</v>
      </c>
      <c r="TPG208" t="s">
        <v>819</v>
      </c>
      <c r="TPH208" t="s">
        <v>819</v>
      </c>
      <c r="TPI208" t="s">
        <v>819</v>
      </c>
      <c r="TPJ208" t="s">
        <v>819</v>
      </c>
      <c r="TPK208" t="s">
        <v>819</v>
      </c>
      <c r="TPL208" t="s">
        <v>819</v>
      </c>
      <c r="TPM208" t="s">
        <v>819</v>
      </c>
      <c r="TPN208" t="s">
        <v>819</v>
      </c>
      <c r="TPO208" t="s">
        <v>819</v>
      </c>
      <c r="TPP208" t="s">
        <v>819</v>
      </c>
      <c r="TPQ208" t="s">
        <v>819</v>
      </c>
      <c r="TPR208" t="s">
        <v>819</v>
      </c>
      <c r="TPS208" t="s">
        <v>819</v>
      </c>
      <c r="TPT208" t="s">
        <v>819</v>
      </c>
      <c r="TPU208" t="s">
        <v>819</v>
      </c>
      <c r="TPV208" t="s">
        <v>819</v>
      </c>
      <c r="TPW208" t="s">
        <v>819</v>
      </c>
      <c r="TPX208" t="s">
        <v>819</v>
      </c>
      <c r="TPY208" t="s">
        <v>819</v>
      </c>
      <c r="TPZ208" t="s">
        <v>819</v>
      </c>
      <c r="TQA208" t="s">
        <v>819</v>
      </c>
      <c r="TQB208" t="s">
        <v>819</v>
      </c>
      <c r="TQC208" t="s">
        <v>819</v>
      </c>
      <c r="TQD208" t="s">
        <v>819</v>
      </c>
      <c r="TQE208" t="s">
        <v>819</v>
      </c>
      <c r="TQF208" t="s">
        <v>819</v>
      </c>
      <c r="TQG208" t="s">
        <v>819</v>
      </c>
      <c r="TQH208" t="s">
        <v>819</v>
      </c>
      <c r="TQI208" t="s">
        <v>819</v>
      </c>
      <c r="TQJ208" t="s">
        <v>819</v>
      </c>
      <c r="TQK208" t="s">
        <v>819</v>
      </c>
      <c r="TQL208" t="s">
        <v>819</v>
      </c>
      <c r="TQM208" t="s">
        <v>819</v>
      </c>
      <c r="TQN208" t="s">
        <v>819</v>
      </c>
      <c r="TQO208" t="s">
        <v>819</v>
      </c>
      <c r="TQP208" t="s">
        <v>819</v>
      </c>
      <c r="TQQ208" t="s">
        <v>819</v>
      </c>
      <c r="TQR208" t="s">
        <v>819</v>
      </c>
      <c r="TQS208" t="s">
        <v>819</v>
      </c>
      <c r="TQT208" t="s">
        <v>819</v>
      </c>
      <c r="TQU208" t="s">
        <v>819</v>
      </c>
      <c r="TQV208" t="s">
        <v>819</v>
      </c>
      <c r="TQW208" t="s">
        <v>819</v>
      </c>
      <c r="TQX208" t="s">
        <v>819</v>
      </c>
      <c r="TQY208" t="s">
        <v>819</v>
      </c>
      <c r="TQZ208" t="s">
        <v>819</v>
      </c>
      <c r="TRA208" t="s">
        <v>819</v>
      </c>
      <c r="TRB208" t="s">
        <v>819</v>
      </c>
      <c r="TRC208" t="s">
        <v>819</v>
      </c>
      <c r="TRD208" t="s">
        <v>819</v>
      </c>
      <c r="TRE208" t="s">
        <v>819</v>
      </c>
      <c r="TRF208" t="s">
        <v>819</v>
      </c>
      <c r="TRG208" t="s">
        <v>819</v>
      </c>
      <c r="TRH208" t="s">
        <v>819</v>
      </c>
      <c r="TRI208" t="s">
        <v>819</v>
      </c>
      <c r="TRJ208" t="s">
        <v>819</v>
      </c>
      <c r="TRK208" t="s">
        <v>819</v>
      </c>
      <c r="TRL208" t="s">
        <v>819</v>
      </c>
      <c r="TRM208" t="s">
        <v>819</v>
      </c>
      <c r="TRN208" t="s">
        <v>819</v>
      </c>
      <c r="TRO208" t="s">
        <v>819</v>
      </c>
      <c r="TRP208" t="s">
        <v>819</v>
      </c>
      <c r="TRQ208" t="s">
        <v>819</v>
      </c>
      <c r="TRR208" t="s">
        <v>819</v>
      </c>
      <c r="TRS208" t="s">
        <v>819</v>
      </c>
      <c r="TRT208" t="s">
        <v>819</v>
      </c>
      <c r="TRU208" t="s">
        <v>819</v>
      </c>
      <c r="TRV208" t="s">
        <v>819</v>
      </c>
      <c r="TRW208" t="s">
        <v>819</v>
      </c>
      <c r="TRX208" t="s">
        <v>819</v>
      </c>
      <c r="TRY208" t="s">
        <v>819</v>
      </c>
      <c r="TRZ208" t="s">
        <v>819</v>
      </c>
      <c r="TSA208" t="s">
        <v>819</v>
      </c>
      <c r="TSB208" t="s">
        <v>819</v>
      </c>
      <c r="TSC208" t="s">
        <v>819</v>
      </c>
      <c r="TSD208" t="s">
        <v>819</v>
      </c>
      <c r="TSE208" t="s">
        <v>819</v>
      </c>
      <c r="TSF208" t="s">
        <v>819</v>
      </c>
      <c r="TSG208" t="s">
        <v>819</v>
      </c>
      <c r="TSH208" t="s">
        <v>819</v>
      </c>
      <c r="TSI208" t="s">
        <v>819</v>
      </c>
      <c r="TSJ208" t="s">
        <v>819</v>
      </c>
      <c r="TSK208" t="s">
        <v>819</v>
      </c>
      <c r="TSL208" t="s">
        <v>819</v>
      </c>
      <c r="TSM208" t="s">
        <v>819</v>
      </c>
      <c r="TSN208" t="s">
        <v>819</v>
      </c>
      <c r="TSO208" t="s">
        <v>819</v>
      </c>
      <c r="TSP208" t="s">
        <v>819</v>
      </c>
      <c r="TSQ208" t="s">
        <v>819</v>
      </c>
      <c r="TSR208" t="s">
        <v>819</v>
      </c>
      <c r="TSS208" t="s">
        <v>819</v>
      </c>
      <c r="TST208" t="s">
        <v>819</v>
      </c>
      <c r="TSU208" t="s">
        <v>819</v>
      </c>
      <c r="TSV208" t="s">
        <v>819</v>
      </c>
      <c r="TSW208" t="s">
        <v>819</v>
      </c>
      <c r="TSX208" t="s">
        <v>819</v>
      </c>
      <c r="TSY208" t="s">
        <v>819</v>
      </c>
      <c r="TSZ208" t="s">
        <v>819</v>
      </c>
      <c r="TTA208" t="s">
        <v>819</v>
      </c>
      <c r="TTB208" t="s">
        <v>819</v>
      </c>
      <c r="TTC208" t="s">
        <v>819</v>
      </c>
      <c r="TTD208" t="s">
        <v>819</v>
      </c>
      <c r="TTE208" t="s">
        <v>819</v>
      </c>
      <c r="TTF208" t="s">
        <v>819</v>
      </c>
      <c r="TTG208" t="s">
        <v>819</v>
      </c>
      <c r="TTH208" t="s">
        <v>819</v>
      </c>
      <c r="TTI208" t="s">
        <v>819</v>
      </c>
      <c r="TTJ208" t="s">
        <v>819</v>
      </c>
      <c r="TTK208" t="s">
        <v>819</v>
      </c>
      <c r="TTL208" t="s">
        <v>819</v>
      </c>
      <c r="TTM208" t="s">
        <v>819</v>
      </c>
      <c r="TTN208" t="s">
        <v>819</v>
      </c>
      <c r="TTO208" t="s">
        <v>819</v>
      </c>
      <c r="TTP208" t="s">
        <v>819</v>
      </c>
      <c r="TTQ208" t="s">
        <v>819</v>
      </c>
      <c r="TTR208" t="s">
        <v>819</v>
      </c>
      <c r="TTS208" t="s">
        <v>819</v>
      </c>
      <c r="TTT208" t="s">
        <v>819</v>
      </c>
      <c r="TTU208" t="s">
        <v>819</v>
      </c>
      <c r="TTV208" t="s">
        <v>819</v>
      </c>
      <c r="TTW208" t="s">
        <v>819</v>
      </c>
      <c r="TTX208" t="s">
        <v>819</v>
      </c>
      <c r="TTY208" t="s">
        <v>819</v>
      </c>
      <c r="TTZ208" t="s">
        <v>819</v>
      </c>
      <c r="TUA208" t="s">
        <v>819</v>
      </c>
      <c r="TUB208" t="s">
        <v>819</v>
      </c>
      <c r="TUC208" t="s">
        <v>819</v>
      </c>
      <c r="TUD208" t="s">
        <v>819</v>
      </c>
      <c r="TUE208" t="s">
        <v>819</v>
      </c>
      <c r="TUF208" t="s">
        <v>819</v>
      </c>
      <c r="TUG208" t="s">
        <v>819</v>
      </c>
      <c r="TUH208" t="s">
        <v>819</v>
      </c>
      <c r="TUI208" t="s">
        <v>819</v>
      </c>
      <c r="TUJ208" t="s">
        <v>819</v>
      </c>
      <c r="TUK208" t="s">
        <v>819</v>
      </c>
      <c r="TUL208" t="s">
        <v>819</v>
      </c>
      <c r="TUM208" t="s">
        <v>819</v>
      </c>
      <c r="TUN208" t="s">
        <v>819</v>
      </c>
      <c r="TUO208" t="s">
        <v>819</v>
      </c>
      <c r="TUP208" t="s">
        <v>819</v>
      </c>
      <c r="TUQ208" t="s">
        <v>819</v>
      </c>
      <c r="TUR208" t="s">
        <v>819</v>
      </c>
      <c r="TUS208" t="s">
        <v>819</v>
      </c>
      <c r="TUT208" t="s">
        <v>819</v>
      </c>
      <c r="TUU208" t="s">
        <v>819</v>
      </c>
      <c r="TUV208" t="s">
        <v>819</v>
      </c>
      <c r="TUW208" t="s">
        <v>819</v>
      </c>
      <c r="TUX208" t="s">
        <v>819</v>
      </c>
      <c r="TUY208" t="s">
        <v>819</v>
      </c>
      <c r="TUZ208" t="s">
        <v>819</v>
      </c>
      <c r="TVA208" t="s">
        <v>819</v>
      </c>
      <c r="TVB208" t="s">
        <v>819</v>
      </c>
      <c r="TVC208" t="s">
        <v>819</v>
      </c>
      <c r="TVD208" t="s">
        <v>819</v>
      </c>
      <c r="TVE208" t="s">
        <v>819</v>
      </c>
      <c r="TVF208" t="s">
        <v>819</v>
      </c>
      <c r="TVG208" t="s">
        <v>819</v>
      </c>
      <c r="TVH208" t="s">
        <v>819</v>
      </c>
      <c r="TVI208" t="s">
        <v>819</v>
      </c>
      <c r="TVJ208" t="s">
        <v>819</v>
      </c>
      <c r="TVK208" t="s">
        <v>819</v>
      </c>
      <c r="TVL208" t="s">
        <v>819</v>
      </c>
      <c r="TVM208" t="s">
        <v>819</v>
      </c>
      <c r="TVN208" t="s">
        <v>819</v>
      </c>
      <c r="TVO208" t="s">
        <v>819</v>
      </c>
      <c r="TVP208" t="s">
        <v>819</v>
      </c>
      <c r="TVQ208" t="s">
        <v>819</v>
      </c>
      <c r="TVR208" t="s">
        <v>819</v>
      </c>
      <c r="TVS208" t="s">
        <v>819</v>
      </c>
      <c r="TVT208" t="s">
        <v>819</v>
      </c>
      <c r="TVU208" t="s">
        <v>819</v>
      </c>
      <c r="TVV208" t="s">
        <v>819</v>
      </c>
      <c r="TVW208" t="s">
        <v>819</v>
      </c>
      <c r="TVX208" t="s">
        <v>819</v>
      </c>
      <c r="TVY208" t="s">
        <v>819</v>
      </c>
      <c r="TVZ208" t="s">
        <v>819</v>
      </c>
      <c r="TWA208" t="s">
        <v>819</v>
      </c>
      <c r="TWB208" t="s">
        <v>819</v>
      </c>
      <c r="TWC208" t="s">
        <v>819</v>
      </c>
      <c r="TWD208" t="s">
        <v>819</v>
      </c>
      <c r="TWE208" t="s">
        <v>819</v>
      </c>
      <c r="TWF208" t="s">
        <v>819</v>
      </c>
      <c r="TWG208" t="s">
        <v>819</v>
      </c>
      <c r="TWH208" t="s">
        <v>819</v>
      </c>
      <c r="TWI208" t="s">
        <v>819</v>
      </c>
      <c r="TWJ208" t="s">
        <v>819</v>
      </c>
      <c r="TWK208" t="s">
        <v>819</v>
      </c>
      <c r="TWL208" t="s">
        <v>819</v>
      </c>
      <c r="TWM208" t="s">
        <v>819</v>
      </c>
      <c r="TWN208" t="s">
        <v>819</v>
      </c>
      <c r="TWO208" t="s">
        <v>819</v>
      </c>
      <c r="TWP208" t="s">
        <v>819</v>
      </c>
      <c r="TWQ208" t="s">
        <v>819</v>
      </c>
      <c r="TWR208" t="s">
        <v>819</v>
      </c>
      <c r="TWS208" t="s">
        <v>819</v>
      </c>
      <c r="TWT208" t="s">
        <v>819</v>
      </c>
      <c r="TWU208" t="s">
        <v>819</v>
      </c>
      <c r="TWV208" t="s">
        <v>819</v>
      </c>
      <c r="TWW208" t="s">
        <v>819</v>
      </c>
      <c r="TWX208" t="s">
        <v>819</v>
      </c>
      <c r="TWY208" t="s">
        <v>819</v>
      </c>
      <c r="TWZ208" t="s">
        <v>819</v>
      </c>
      <c r="TXA208" t="s">
        <v>819</v>
      </c>
      <c r="TXB208" t="s">
        <v>819</v>
      </c>
      <c r="TXC208" t="s">
        <v>819</v>
      </c>
      <c r="TXD208" t="s">
        <v>819</v>
      </c>
      <c r="TXE208" t="s">
        <v>819</v>
      </c>
      <c r="TXF208" t="s">
        <v>819</v>
      </c>
      <c r="TXG208" t="s">
        <v>819</v>
      </c>
      <c r="TXH208" t="s">
        <v>819</v>
      </c>
      <c r="TXI208" t="s">
        <v>819</v>
      </c>
      <c r="TXJ208" t="s">
        <v>819</v>
      </c>
      <c r="TXK208" t="s">
        <v>819</v>
      </c>
      <c r="TXL208" t="s">
        <v>819</v>
      </c>
      <c r="TXM208" t="s">
        <v>819</v>
      </c>
      <c r="TXN208" t="s">
        <v>819</v>
      </c>
      <c r="TXO208" t="s">
        <v>819</v>
      </c>
      <c r="TXP208" t="s">
        <v>819</v>
      </c>
      <c r="TXQ208" t="s">
        <v>819</v>
      </c>
      <c r="TXR208" t="s">
        <v>819</v>
      </c>
      <c r="TXS208" t="s">
        <v>819</v>
      </c>
      <c r="TXT208" t="s">
        <v>819</v>
      </c>
      <c r="TXU208" t="s">
        <v>819</v>
      </c>
      <c r="TXV208" t="s">
        <v>819</v>
      </c>
      <c r="TXW208" t="s">
        <v>819</v>
      </c>
      <c r="TXX208" t="s">
        <v>819</v>
      </c>
      <c r="TXY208" t="s">
        <v>819</v>
      </c>
      <c r="TXZ208" t="s">
        <v>819</v>
      </c>
      <c r="TYA208" t="s">
        <v>819</v>
      </c>
      <c r="TYB208" t="s">
        <v>819</v>
      </c>
      <c r="TYC208" t="s">
        <v>819</v>
      </c>
      <c r="TYD208" t="s">
        <v>819</v>
      </c>
      <c r="TYE208" t="s">
        <v>819</v>
      </c>
      <c r="TYF208" t="s">
        <v>819</v>
      </c>
      <c r="TYG208" t="s">
        <v>819</v>
      </c>
      <c r="TYH208" t="s">
        <v>819</v>
      </c>
      <c r="TYI208" t="s">
        <v>819</v>
      </c>
      <c r="TYJ208" t="s">
        <v>819</v>
      </c>
      <c r="TYK208" t="s">
        <v>819</v>
      </c>
      <c r="TYL208" t="s">
        <v>819</v>
      </c>
      <c r="TYM208" t="s">
        <v>819</v>
      </c>
      <c r="TYN208" t="s">
        <v>819</v>
      </c>
      <c r="TYO208" t="s">
        <v>819</v>
      </c>
      <c r="TYP208" t="s">
        <v>819</v>
      </c>
      <c r="TYQ208" t="s">
        <v>819</v>
      </c>
      <c r="TYR208" t="s">
        <v>819</v>
      </c>
      <c r="TYS208" t="s">
        <v>819</v>
      </c>
      <c r="TYT208" t="s">
        <v>819</v>
      </c>
      <c r="TYU208" t="s">
        <v>819</v>
      </c>
      <c r="TYV208" t="s">
        <v>819</v>
      </c>
      <c r="TYW208" t="s">
        <v>819</v>
      </c>
      <c r="TYX208" t="s">
        <v>819</v>
      </c>
      <c r="TYY208" t="s">
        <v>819</v>
      </c>
      <c r="TYZ208" t="s">
        <v>819</v>
      </c>
      <c r="TZA208" t="s">
        <v>819</v>
      </c>
      <c r="TZB208" t="s">
        <v>819</v>
      </c>
      <c r="TZC208" t="s">
        <v>819</v>
      </c>
      <c r="TZD208" t="s">
        <v>819</v>
      </c>
      <c r="TZE208" t="s">
        <v>819</v>
      </c>
      <c r="TZF208" t="s">
        <v>819</v>
      </c>
      <c r="TZG208" t="s">
        <v>819</v>
      </c>
      <c r="TZH208" t="s">
        <v>819</v>
      </c>
      <c r="TZI208" t="s">
        <v>819</v>
      </c>
      <c r="TZJ208" t="s">
        <v>819</v>
      </c>
      <c r="TZK208" t="s">
        <v>819</v>
      </c>
      <c r="TZL208" t="s">
        <v>819</v>
      </c>
      <c r="TZM208" t="s">
        <v>819</v>
      </c>
      <c r="TZN208" t="s">
        <v>819</v>
      </c>
      <c r="TZO208" t="s">
        <v>819</v>
      </c>
      <c r="TZP208" t="s">
        <v>819</v>
      </c>
      <c r="TZQ208" t="s">
        <v>819</v>
      </c>
      <c r="TZR208" t="s">
        <v>819</v>
      </c>
      <c r="TZS208" t="s">
        <v>819</v>
      </c>
      <c r="TZT208" t="s">
        <v>819</v>
      </c>
      <c r="TZU208" t="s">
        <v>819</v>
      </c>
      <c r="TZV208" t="s">
        <v>819</v>
      </c>
      <c r="TZW208" t="s">
        <v>819</v>
      </c>
      <c r="TZX208" t="s">
        <v>819</v>
      </c>
      <c r="TZY208" t="s">
        <v>819</v>
      </c>
      <c r="TZZ208" t="s">
        <v>819</v>
      </c>
      <c r="UAA208" t="s">
        <v>819</v>
      </c>
      <c r="UAB208" t="s">
        <v>819</v>
      </c>
      <c r="UAC208" t="s">
        <v>819</v>
      </c>
      <c r="UAD208" t="s">
        <v>819</v>
      </c>
      <c r="UAE208" t="s">
        <v>819</v>
      </c>
      <c r="UAF208" t="s">
        <v>819</v>
      </c>
      <c r="UAG208" t="s">
        <v>819</v>
      </c>
      <c r="UAH208" t="s">
        <v>819</v>
      </c>
      <c r="UAI208" t="s">
        <v>819</v>
      </c>
      <c r="UAJ208" t="s">
        <v>819</v>
      </c>
      <c r="UAK208" t="s">
        <v>819</v>
      </c>
      <c r="UAL208" t="s">
        <v>819</v>
      </c>
      <c r="UAM208" t="s">
        <v>819</v>
      </c>
      <c r="UAN208" t="s">
        <v>819</v>
      </c>
      <c r="UAO208" t="s">
        <v>819</v>
      </c>
      <c r="UAP208" t="s">
        <v>819</v>
      </c>
      <c r="UAQ208" t="s">
        <v>819</v>
      </c>
      <c r="UAR208" t="s">
        <v>819</v>
      </c>
      <c r="UAS208" t="s">
        <v>819</v>
      </c>
      <c r="UAT208" t="s">
        <v>819</v>
      </c>
      <c r="UAU208" t="s">
        <v>819</v>
      </c>
      <c r="UAV208" t="s">
        <v>819</v>
      </c>
      <c r="UAW208" t="s">
        <v>819</v>
      </c>
      <c r="UAX208" t="s">
        <v>819</v>
      </c>
      <c r="UAY208" t="s">
        <v>819</v>
      </c>
      <c r="UAZ208" t="s">
        <v>819</v>
      </c>
      <c r="UBA208" t="s">
        <v>819</v>
      </c>
      <c r="UBB208" t="s">
        <v>819</v>
      </c>
      <c r="UBC208" t="s">
        <v>819</v>
      </c>
      <c r="UBD208" t="s">
        <v>819</v>
      </c>
      <c r="UBE208" t="s">
        <v>819</v>
      </c>
      <c r="UBF208" t="s">
        <v>819</v>
      </c>
      <c r="UBG208" t="s">
        <v>819</v>
      </c>
      <c r="UBH208" t="s">
        <v>819</v>
      </c>
      <c r="UBI208" t="s">
        <v>819</v>
      </c>
      <c r="UBJ208" t="s">
        <v>819</v>
      </c>
      <c r="UBK208" t="s">
        <v>819</v>
      </c>
      <c r="UBL208" t="s">
        <v>819</v>
      </c>
      <c r="UBM208" t="s">
        <v>819</v>
      </c>
      <c r="UBN208" t="s">
        <v>819</v>
      </c>
      <c r="UBO208" t="s">
        <v>819</v>
      </c>
      <c r="UBP208" t="s">
        <v>819</v>
      </c>
      <c r="UBQ208" t="s">
        <v>819</v>
      </c>
      <c r="UBR208" t="s">
        <v>819</v>
      </c>
      <c r="UBS208" t="s">
        <v>819</v>
      </c>
      <c r="UBT208" t="s">
        <v>819</v>
      </c>
      <c r="UBU208" t="s">
        <v>819</v>
      </c>
      <c r="UBV208" t="s">
        <v>819</v>
      </c>
      <c r="UBW208" t="s">
        <v>819</v>
      </c>
      <c r="UBX208" t="s">
        <v>819</v>
      </c>
      <c r="UBY208" t="s">
        <v>819</v>
      </c>
      <c r="UBZ208" t="s">
        <v>819</v>
      </c>
      <c r="UCA208" t="s">
        <v>819</v>
      </c>
      <c r="UCB208" t="s">
        <v>819</v>
      </c>
      <c r="UCC208" t="s">
        <v>819</v>
      </c>
      <c r="UCD208" t="s">
        <v>819</v>
      </c>
      <c r="UCE208" t="s">
        <v>819</v>
      </c>
      <c r="UCF208" t="s">
        <v>819</v>
      </c>
      <c r="UCG208" t="s">
        <v>819</v>
      </c>
      <c r="UCH208" t="s">
        <v>819</v>
      </c>
      <c r="UCI208" t="s">
        <v>819</v>
      </c>
      <c r="UCJ208" t="s">
        <v>819</v>
      </c>
      <c r="UCK208" t="s">
        <v>819</v>
      </c>
      <c r="UCL208" t="s">
        <v>819</v>
      </c>
      <c r="UCM208" t="s">
        <v>819</v>
      </c>
      <c r="UCN208" t="s">
        <v>819</v>
      </c>
      <c r="UCO208" t="s">
        <v>819</v>
      </c>
      <c r="UCP208" t="s">
        <v>819</v>
      </c>
      <c r="UCQ208" t="s">
        <v>819</v>
      </c>
      <c r="UCR208" t="s">
        <v>819</v>
      </c>
      <c r="UCS208" t="s">
        <v>819</v>
      </c>
      <c r="UCT208" t="s">
        <v>819</v>
      </c>
      <c r="UCU208" t="s">
        <v>819</v>
      </c>
      <c r="UCV208" t="s">
        <v>819</v>
      </c>
      <c r="UCW208" t="s">
        <v>819</v>
      </c>
      <c r="UCX208" t="s">
        <v>819</v>
      </c>
      <c r="UCY208" t="s">
        <v>819</v>
      </c>
      <c r="UCZ208" t="s">
        <v>819</v>
      </c>
      <c r="UDA208" t="s">
        <v>819</v>
      </c>
      <c r="UDB208" t="s">
        <v>819</v>
      </c>
      <c r="UDC208" t="s">
        <v>819</v>
      </c>
      <c r="UDD208" t="s">
        <v>819</v>
      </c>
      <c r="UDE208" t="s">
        <v>819</v>
      </c>
      <c r="UDF208" t="s">
        <v>819</v>
      </c>
      <c r="UDG208" t="s">
        <v>819</v>
      </c>
      <c r="UDH208" t="s">
        <v>819</v>
      </c>
      <c r="UDI208" t="s">
        <v>819</v>
      </c>
      <c r="UDJ208" t="s">
        <v>819</v>
      </c>
      <c r="UDK208" t="s">
        <v>819</v>
      </c>
      <c r="UDL208" t="s">
        <v>819</v>
      </c>
      <c r="UDM208" t="s">
        <v>819</v>
      </c>
      <c r="UDN208" t="s">
        <v>819</v>
      </c>
      <c r="UDO208" t="s">
        <v>819</v>
      </c>
      <c r="UDP208" t="s">
        <v>819</v>
      </c>
      <c r="UDQ208" t="s">
        <v>819</v>
      </c>
      <c r="UDR208" t="s">
        <v>819</v>
      </c>
      <c r="UDS208" t="s">
        <v>819</v>
      </c>
      <c r="UDT208" t="s">
        <v>819</v>
      </c>
      <c r="UDU208" t="s">
        <v>819</v>
      </c>
      <c r="UDV208" t="s">
        <v>819</v>
      </c>
      <c r="UDW208" t="s">
        <v>819</v>
      </c>
      <c r="UDX208" t="s">
        <v>819</v>
      </c>
      <c r="UDY208" t="s">
        <v>819</v>
      </c>
      <c r="UDZ208" t="s">
        <v>819</v>
      </c>
      <c r="UEA208" t="s">
        <v>819</v>
      </c>
      <c r="UEB208" t="s">
        <v>819</v>
      </c>
      <c r="UEC208" t="s">
        <v>819</v>
      </c>
      <c r="UED208" t="s">
        <v>819</v>
      </c>
      <c r="UEE208" t="s">
        <v>819</v>
      </c>
      <c r="UEF208" t="s">
        <v>819</v>
      </c>
      <c r="UEG208" t="s">
        <v>819</v>
      </c>
      <c r="UEH208" t="s">
        <v>819</v>
      </c>
      <c r="UEI208" t="s">
        <v>819</v>
      </c>
      <c r="UEJ208" t="s">
        <v>819</v>
      </c>
      <c r="UEK208" t="s">
        <v>819</v>
      </c>
      <c r="UEL208" t="s">
        <v>819</v>
      </c>
      <c r="UEM208" t="s">
        <v>819</v>
      </c>
      <c r="UEN208" t="s">
        <v>819</v>
      </c>
      <c r="UEO208" t="s">
        <v>819</v>
      </c>
      <c r="UEP208" t="s">
        <v>819</v>
      </c>
      <c r="UEQ208" t="s">
        <v>819</v>
      </c>
      <c r="UER208" t="s">
        <v>819</v>
      </c>
      <c r="UES208" t="s">
        <v>819</v>
      </c>
      <c r="UET208" t="s">
        <v>819</v>
      </c>
      <c r="UEU208" t="s">
        <v>819</v>
      </c>
      <c r="UEV208" t="s">
        <v>819</v>
      </c>
      <c r="UEW208" t="s">
        <v>819</v>
      </c>
      <c r="UEX208" t="s">
        <v>819</v>
      </c>
      <c r="UEY208" t="s">
        <v>819</v>
      </c>
      <c r="UEZ208" t="s">
        <v>819</v>
      </c>
      <c r="UFA208" t="s">
        <v>819</v>
      </c>
      <c r="UFB208" t="s">
        <v>819</v>
      </c>
      <c r="UFC208" t="s">
        <v>819</v>
      </c>
      <c r="UFD208" t="s">
        <v>819</v>
      </c>
      <c r="UFE208" t="s">
        <v>819</v>
      </c>
      <c r="UFF208" t="s">
        <v>819</v>
      </c>
      <c r="UFG208" t="s">
        <v>819</v>
      </c>
      <c r="UFH208" t="s">
        <v>819</v>
      </c>
      <c r="UFI208" t="s">
        <v>819</v>
      </c>
      <c r="UFJ208" t="s">
        <v>819</v>
      </c>
      <c r="UFK208" t="s">
        <v>819</v>
      </c>
      <c r="UFL208" t="s">
        <v>819</v>
      </c>
      <c r="UFM208" t="s">
        <v>819</v>
      </c>
      <c r="UFN208" t="s">
        <v>819</v>
      </c>
      <c r="UFO208" t="s">
        <v>819</v>
      </c>
      <c r="UFP208" t="s">
        <v>819</v>
      </c>
      <c r="UFQ208" t="s">
        <v>819</v>
      </c>
      <c r="UFR208" t="s">
        <v>819</v>
      </c>
      <c r="UFS208" t="s">
        <v>819</v>
      </c>
      <c r="UFT208" t="s">
        <v>819</v>
      </c>
      <c r="UFU208" t="s">
        <v>819</v>
      </c>
      <c r="UFV208" t="s">
        <v>819</v>
      </c>
      <c r="UFW208" t="s">
        <v>819</v>
      </c>
      <c r="UFX208" t="s">
        <v>819</v>
      </c>
      <c r="UFY208" t="s">
        <v>819</v>
      </c>
      <c r="UFZ208" t="s">
        <v>819</v>
      </c>
      <c r="UGA208" t="s">
        <v>819</v>
      </c>
      <c r="UGB208" t="s">
        <v>819</v>
      </c>
      <c r="UGC208" t="s">
        <v>819</v>
      </c>
      <c r="UGD208" t="s">
        <v>819</v>
      </c>
      <c r="UGE208" t="s">
        <v>819</v>
      </c>
      <c r="UGF208" t="s">
        <v>819</v>
      </c>
      <c r="UGG208" t="s">
        <v>819</v>
      </c>
      <c r="UGH208" t="s">
        <v>819</v>
      </c>
      <c r="UGI208" t="s">
        <v>819</v>
      </c>
      <c r="UGJ208" t="s">
        <v>819</v>
      </c>
      <c r="UGK208" t="s">
        <v>819</v>
      </c>
      <c r="UGL208" t="s">
        <v>819</v>
      </c>
      <c r="UGM208" t="s">
        <v>819</v>
      </c>
      <c r="UGN208" t="s">
        <v>819</v>
      </c>
      <c r="UGO208" t="s">
        <v>819</v>
      </c>
      <c r="UGP208" t="s">
        <v>819</v>
      </c>
      <c r="UGQ208" t="s">
        <v>819</v>
      </c>
      <c r="UGR208" t="s">
        <v>819</v>
      </c>
      <c r="UGS208" t="s">
        <v>819</v>
      </c>
      <c r="UGT208" t="s">
        <v>819</v>
      </c>
      <c r="UGU208" t="s">
        <v>819</v>
      </c>
      <c r="UGV208" t="s">
        <v>819</v>
      </c>
      <c r="UGW208" t="s">
        <v>819</v>
      </c>
      <c r="UGX208" t="s">
        <v>819</v>
      </c>
      <c r="UGY208" t="s">
        <v>819</v>
      </c>
      <c r="UGZ208" t="s">
        <v>819</v>
      </c>
      <c r="UHA208" t="s">
        <v>819</v>
      </c>
      <c r="UHB208" t="s">
        <v>819</v>
      </c>
      <c r="UHC208" t="s">
        <v>819</v>
      </c>
      <c r="UHD208" t="s">
        <v>819</v>
      </c>
      <c r="UHE208" t="s">
        <v>819</v>
      </c>
      <c r="UHF208" t="s">
        <v>819</v>
      </c>
      <c r="UHG208" t="s">
        <v>819</v>
      </c>
      <c r="UHH208" t="s">
        <v>819</v>
      </c>
      <c r="UHI208" t="s">
        <v>819</v>
      </c>
      <c r="UHJ208" t="s">
        <v>819</v>
      </c>
      <c r="UHK208" t="s">
        <v>819</v>
      </c>
      <c r="UHL208" t="s">
        <v>819</v>
      </c>
      <c r="UHM208" t="s">
        <v>819</v>
      </c>
      <c r="UHN208" t="s">
        <v>819</v>
      </c>
      <c r="UHO208" t="s">
        <v>819</v>
      </c>
      <c r="UHP208" t="s">
        <v>819</v>
      </c>
      <c r="UHQ208" t="s">
        <v>819</v>
      </c>
      <c r="UHR208" t="s">
        <v>819</v>
      </c>
      <c r="UHS208" t="s">
        <v>819</v>
      </c>
      <c r="UHT208" t="s">
        <v>819</v>
      </c>
      <c r="UHU208" t="s">
        <v>819</v>
      </c>
      <c r="UHV208" t="s">
        <v>819</v>
      </c>
      <c r="UHW208" t="s">
        <v>819</v>
      </c>
      <c r="UHX208" t="s">
        <v>819</v>
      </c>
      <c r="UHY208" t="s">
        <v>819</v>
      </c>
      <c r="UHZ208" t="s">
        <v>819</v>
      </c>
      <c r="UIA208" t="s">
        <v>819</v>
      </c>
      <c r="UIB208" t="s">
        <v>819</v>
      </c>
      <c r="UIC208" t="s">
        <v>819</v>
      </c>
      <c r="UID208" t="s">
        <v>819</v>
      </c>
      <c r="UIE208" t="s">
        <v>819</v>
      </c>
      <c r="UIF208" t="s">
        <v>819</v>
      </c>
      <c r="UIG208" t="s">
        <v>819</v>
      </c>
      <c r="UIH208" t="s">
        <v>819</v>
      </c>
      <c r="UII208" t="s">
        <v>819</v>
      </c>
      <c r="UIJ208" t="s">
        <v>819</v>
      </c>
      <c r="UIK208" t="s">
        <v>819</v>
      </c>
      <c r="UIL208" t="s">
        <v>819</v>
      </c>
      <c r="UIM208" t="s">
        <v>819</v>
      </c>
      <c r="UIN208" t="s">
        <v>819</v>
      </c>
      <c r="UIO208" t="s">
        <v>819</v>
      </c>
      <c r="UIP208" t="s">
        <v>819</v>
      </c>
      <c r="UIQ208" t="s">
        <v>819</v>
      </c>
      <c r="UIR208" t="s">
        <v>819</v>
      </c>
      <c r="UIS208" t="s">
        <v>819</v>
      </c>
      <c r="UIT208" t="s">
        <v>819</v>
      </c>
      <c r="UIU208" t="s">
        <v>819</v>
      </c>
      <c r="UIV208" t="s">
        <v>819</v>
      </c>
      <c r="UIW208" t="s">
        <v>819</v>
      </c>
      <c r="UIX208" t="s">
        <v>819</v>
      </c>
      <c r="UIY208" t="s">
        <v>819</v>
      </c>
      <c r="UIZ208" t="s">
        <v>819</v>
      </c>
      <c r="UJA208" t="s">
        <v>819</v>
      </c>
      <c r="UJB208" t="s">
        <v>819</v>
      </c>
      <c r="UJC208" t="s">
        <v>819</v>
      </c>
      <c r="UJD208" t="s">
        <v>819</v>
      </c>
      <c r="UJE208" t="s">
        <v>819</v>
      </c>
      <c r="UJF208" t="s">
        <v>819</v>
      </c>
      <c r="UJG208" t="s">
        <v>819</v>
      </c>
      <c r="UJH208" t="s">
        <v>819</v>
      </c>
      <c r="UJI208" t="s">
        <v>819</v>
      </c>
      <c r="UJJ208" t="s">
        <v>819</v>
      </c>
      <c r="UJK208" t="s">
        <v>819</v>
      </c>
      <c r="UJL208" t="s">
        <v>819</v>
      </c>
      <c r="UJM208" t="s">
        <v>819</v>
      </c>
      <c r="UJN208" t="s">
        <v>819</v>
      </c>
      <c r="UJO208" t="s">
        <v>819</v>
      </c>
      <c r="UJP208" t="s">
        <v>819</v>
      </c>
      <c r="UJQ208" t="s">
        <v>819</v>
      </c>
      <c r="UJR208" t="s">
        <v>819</v>
      </c>
      <c r="UJS208" t="s">
        <v>819</v>
      </c>
      <c r="UJT208" t="s">
        <v>819</v>
      </c>
      <c r="UJU208" t="s">
        <v>819</v>
      </c>
      <c r="UJV208" t="s">
        <v>819</v>
      </c>
      <c r="UJW208" t="s">
        <v>819</v>
      </c>
      <c r="UJX208" t="s">
        <v>819</v>
      </c>
      <c r="UJY208" t="s">
        <v>819</v>
      </c>
      <c r="UJZ208" t="s">
        <v>819</v>
      </c>
      <c r="UKA208" t="s">
        <v>819</v>
      </c>
      <c r="UKB208" t="s">
        <v>819</v>
      </c>
      <c r="UKC208" t="s">
        <v>819</v>
      </c>
      <c r="UKD208" t="s">
        <v>819</v>
      </c>
      <c r="UKE208" t="s">
        <v>819</v>
      </c>
      <c r="UKF208" t="s">
        <v>819</v>
      </c>
      <c r="UKG208" t="s">
        <v>819</v>
      </c>
      <c r="UKH208" t="s">
        <v>819</v>
      </c>
      <c r="UKI208" t="s">
        <v>819</v>
      </c>
      <c r="UKJ208" t="s">
        <v>819</v>
      </c>
      <c r="UKK208" t="s">
        <v>819</v>
      </c>
      <c r="UKL208" t="s">
        <v>819</v>
      </c>
      <c r="UKM208" t="s">
        <v>819</v>
      </c>
      <c r="UKN208" t="s">
        <v>819</v>
      </c>
      <c r="UKO208" t="s">
        <v>819</v>
      </c>
      <c r="UKP208" t="s">
        <v>819</v>
      </c>
      <c r="UKQ208" t="s">
        <v>819</v>
      </c>
      <c r="UKR208" t="s">
        <v>819</v>
      </c>
      <c r="UKS208" t="s">
        <v>819</v>
      </c>
      <c r="UKT208" t="s">
        <v>819</v>
      </c>
      <c r="UKU208" t="s">
        <v>819</v>
      </c>
      <c r="UKV208" t="s">
        <v>819</v>
      </c>
      <c r="UKW208" t="s">
        <v>819</v>
      </c>
      <c r="UKX208" t="s">
        <v>819</v>
      </c>
      <c r="UKY208" t="s">
        <v>819</v>
      </c>
      <c r="UKZ208" t="s">
        <v>819</v>
      </c>
      <c r="ULA208" t="s">
        <v>819</v>
      </c>
      <c r="ULB208" t="s">
        <v>819</v>
      </c>
      <c r="ULC208" t="s">
        <v>819</v>
      </c>
      <c r="ULD208" t="s">
        <v>819</v>
      </c>
      <c r="ULE208" t="s">
        <v>819</v>
      </c>
      <c r="ULF208" t="s">
        <v>819</v>
      </c>
      <c r="ULG208" t="s">
        <v>819</v>
      </c>
      <c r="ULH208" t="s">
        <v>819</v>
      </c>
      <c r="ULI208" t="s">
        <v>819</v>
      </c>
      <c r="ULJ208" t="s">
        <v>819</v>
      </c>
      <c r="ULK208" t="s">
        <v>819</v>
      </c>
      <c r="ULL208" t="s">
        <v>819</v>
      </c>
      <c r="ULM208" t="s">
        <v>819</v>
      </c>
      <c r="ULN208" t="s">
        <v>819</v>
      </c>
      <c r="ULO208" t="s">
        <v>819</v>
      </c>
      <c r="ULP208" t="s">
        <v>819</v>
      </c>
      <c r="ULQ208" t="s">
        <v>819</v>
      </c>
      <c r="ULR208" t="s">
        <v>819</v>
      </c>
      <c r="ULS208" t="s">
        <v>819</v>
      </c>
      <c r="ULT208" t="s">
        <v>819</v>
      </c>
      <c r="ULU208" t="s">
        <v>819</v>
      </c>
      <c r="ULV208" t="s">
        <v>819</v>
      </c>
      <c r="ULW208" t="s">
        <v>819</v>
      </c>
      <c r="ULX208" t="s">
        <v>819</v>
      </c>
      <c r="ULY208" t="s">
        <v>819</v>
      </c>
      <c r="ULZ208" t="s">
        <v>819</v>
      </c>
      <c r="UMA208" t="s">
        <v>819</v>
      </c>
      <c r="UMB208" t="s">
        <v>819</v>
      </c>
      <c r="UMC208" t="s">
        <v>819</v>
      </c>
      <c r="UMD208" t="s">
        <v>819</v>
      </c>
      <c r="UME208" t="s">
        <v>819</v>
      </c>
      <c r="UMF208" t="s">
        <v>819</v>
      </c>
      <c r="UMG208" t="s">
        <v>819</v>
      </c>
      <c r="UMH208" t="s">
        <v>819</v>
      </c>
      <c r="UMI208" t="s">
        <v>819</v>
      </c>
      <c r="UMJ208" t="s">
        <v>819</v>
      </c>
      <c r="UMK208" t="s">
        <v>819</v>
      </c>
      <c r="UML208" t="s">
        <v>819</v>
      </c>
      <c r="UMM208" t="s">
        <v>819</v>
      </c>
      <c r="UMN208" t="s">
        <v>819</v>
      </c>
      <c r="UMO208" t="s">
        <v>819</v>
      </c>
      <c r="UMP208" t="s">
        <v>819</v>
      </c>
      <c r="UMQ208" t="s">
        <v>819</v>
      </c>
      <c r="UMR208" t="s">
        <v>819</v>
      </c>
      <c r="UMS208" t="s">
        <v>819</v>
      </c>
      <c r="UMT208" t="s">
        <v>819</v>
      </c>
      <c r="UMU208" t="s">
        <v>819</v>
      </c>
      <c r="UMV208" t="s">
        <v>819</v>
      </c>
      <c r="UMW208" t="s">
        <v>819</v>
      </c>
      <c r="UMX208" t="s">
        <v>819</v>
      </c>
      <c r="UMY208" t="s">
        <v>819</v>
      </c>
      <c r="UMZ208" t="s">
        <v>819</v>
      </c>
      <c r="UNA208" t="s">
        <v>819</v>
      </c>
      <c r="UNB208" t="s">
        <v>819</v>
      </c>
      <c r="UNC208" t="s">
        <v>819</v>
      </c>
      <c r="UND208" t="s">
        <v>819</v>
      </c>
      <c r="UNE208" t="s">
        <v>819</v>
      </c>
      <c r="UNF208" t="s">
        <v>819</v>
      </c>
      <c r="UNG208" t="s">
        <v>819</v>
      </c>
      <c r="UNH208" t="s">
        <v>819</v>
      </c>
      <c r="UNI208" t="s">
        <v>819</v>
      </c>
      <c r="UNJ208" t="s">
        <v>819</v>
      </c>
      <c r="UNK208" t="s">
        <v>819</v>
      </c>
      <c r="UNL208" t="s">
        <v>819</v>
      </c>
      <c r="UNM208" t="s">
        <v>819</v>
      </c>
      <c r="UNN208" t="s">
        <v>819</v>
      </c>
      <c r="UNO208" t="s">
        <v>819</v>
      </c>
      <c r="UNP208" t="s">
        <v>819</v>
      </c>
      <c r="UNQ208" t="s">
        <v>819</v>
      </c>
      <c r="UNR208" t="s">
        <v>819</v>
      </c>
      <c r="UNS208" t="s">
        <v>819</v>
      </c>
      <c r="UNT208" t="s">
        <v>819</v>
      </c>
      <c r="UNU208" t="s">
        <v>819</v>
      </c>
      <c r="UNV208" t="s">
        <v>819</v>
      </c>
      <c r="UNW208" t="s">
        <v>819</v>
      </c>
      <c r="UNX208" t="s">
        <v>819</v>
      </c>
      <c r="UNY208" t="s">
        <v>819</v>
      </c>
      <c r="UNZ208" t="s">
        <v>819</v>
      </c>
      <c r="UOA208" t="s">
        <v>819</v>
      </c>
      <c r="UOB208" t="s">
        <v>819</v>
      </c>
      <c r="UOC208" t="s">
        <v>819</v>
      </c>
      <c r="UOD208" t="s">
        <v>819</v>
      </c>
      <c r="UOE208" t="s">
        <v>819</v>
      </c>
      <c r="UOF208" t="s">
        <v>819</v>
      </c>
      <c r="UOG208" t="s">
        <v>819</v>
      </c>
      <c r="UOH208" t="s">
        <v>819</v>
      </c>
      <c r="UOI208" t="s">
        <v>819</v>
      </c>
      <c r="UOJ208" t="s">
        <v>819</v>
      </c>
      <c r="UOK208" t="s">
        <v>819</v>
      </c>
      <c r="UOL208" t="s">
        <v>819</v>
      </c>
      <c r="UOM208" t="s">
        <v>819</v>
      </c>
      <c r="UON208" t="s">
        <v>819</v>
      </c>
      <c r="UOO208" t="s">
        <v>819</v>
      </c>
      <c r="UOP208" t="s">
        <v>819</v>
      </c>
      <c r="UOQ208" t="s">
        <v>819</v>
      </c>
      <c r="UOR208" t="s">
        <v>819</v>
      </c>
      <c r="UOS208" t="s">
        <v>819</v>
      </c>
      <c r="UOT208" t="s">
        <v>819</v>
      </c>
      <c r="UOU208" t="s">
        <v>819</v>
      </c>
      <c r="UOV208" t="s">
        <v>819</v>
      </c>
      <c r="UOW208" t="s">
        <v>819</v>
      </c>
      <c r="UOX208" t="s">
        <v>819</v>
      </c>
      <c r="UOY208" t="s">
        <v>819</v>
      </c>
      <c r="UOZ208" t="s">
        <v>819</v>
      </c>
      <c r="UPA208" t="s">
        <v>819</v>
      </c>
      <c r="UPB208" t="s">
        <v>819</v>
      </c>
      <c r="UPC208" t="s">
        <v>819</v>
      </c>
      <c r="UPD208" t="s">
        <v>819</v>
      </c>
      <c r="UPE208" t="s">
        <v>819</v>
      </c>
      <c r="UPF208" t="s">
        <v>819</v>
      </c>
      <c r="UPG208" t="s">
        <v>819</v>
      </c>
      <c r="UPH208" t="s">
        <v>819</v>
      </c>
      <c r="UPI208" t="s">
        <v>819</v>
      </c>
      <c r="UPJ208" t="s">
        <v>819</v>
      </c>
      <c r="UPK208" t="s">
        <v>819</v>
      </c>
      <c r="UPL208" t="s">
        <v>819</v>
      </c>
      <c r="UPM208" t="s">
        <v>819</v>
      </c>
      <c r="UPN208" t="s">
        <v>819</v>
      </c>
      <c r="UPO208" t="s">
        <v>819</v>
      </c>
      <c r="UPP208" t="s">
        <v>819</v>
      </c>
      <c r="UPQ208" t="s">
        <v>819</v>
      </c>
      <c r="UPR208" t="s">
        <v>819</v>
      </c>
      <c r="UPS208" t="s">
        <v>819</v>
      </c>
      <c r="UPT208" t="s">
        <v>819</v>
      </c>
      <c r="UPU208" t="s">
        <v>819</v>
      </c>
      <c r="UPV208" t="s">
        <v>819</v>
      </c>
      <c r="UPW208" t="s">
        <v>819</v>
      </c>
      <c r="UPX208" t="s">
        <v>819</v>
      </c>
      <c r="UPY208" t="s">
        <v>819</v>
      </c>
      <c r="UPZ208" t="s">
        <v>819</v>
      </c>
      <c r="UQA208" t="s">
        <v>819</v>
      </c>
      <c r="UQB208" t="s">
        <v>819</v>
      </c>
      <c r="UQC208" t="s">
        <v>819</v>
      </c>
      <c r="UQD208" t="s">
        <v>819</v>
      </c>
      <c r="UQE208" t="s">
        <v>819</v>
      </c>
      <c r="UQF208" t="s">
        <v>819</v>
      </c>
      <c r="UQG208" t="s">
        <v>819</v>
      </c>
      <c r="UQH208" t="s">
        <v>819</v>
      </c>
      <c r="UQI208" t="s">
        <v>819</v>
      </c>
      <c r="UQJ208" t="s">
        <v>819</v>
      </c>
      <c r="UQK208" t="s">
        <v>819</v>
      </c>
      <c r="UQL208" t="s">
        <v>819</v>
      </c>
      <c r="UQM208" t="s">
        <v>819</v>
      </c>
      <c r="UQN208" t="s">
        <v>819</v>
      </c>
      <c r="UQO208" t="s">
        <v>819</v>
      </c>
      <c r="UQP208" t="s">
        <v>819</v>
      </c>
      <c r="UQQ208" t="s">
        <v>819</v>
      </c>
      <c r="UQR208" t="s">
        <v>819</v>
      </c>
      <c r="UQS208" t="s">
        <v>819</v>
      </c>
      <c r="UQT208" t="s">
        <v>819</v>
      </c>
      <c r="UQU208" t="s">
        <v>819</v>
      </c>
      <c r="UQV208" t="s">
        <v>819</v>
      </c>
      <c r="UQW208" t="s">
        <v>819</v>
      </c>
      <c r="UQX208" t="s">
        <v>819</v>
      </c>
      <c r="UQY208" t="s">
        <v>819</v>
      </c>
      <c r="UQZ208" t="s">
        <v>819</v>
      </c>
      <c r="URA208" t="s">
        <v>819</v>
      </c>
      <c r="URB208" t="s">
        <v>819</v>
      </c>
      <c r="URC208" t="s">
        <v>819</v>
      </c>
      <c r="URD208" t="s">
        <v>819</v>
      </c>
      <c r="URE208" t="s">
        <v>819</v>
      </c>
      <c r="URF208" t="s">
        <v>819</v>
      </c>
      <c r="URG208" t="s">
        <v>819</v>
      </c>
      <c r="URH208" t="s">
        <v>819</v>
      </c>
      <c r="URI208" t="s">
        <v>819</v>
      </c>
      <c r="URJ208" t="s">
        <v>819</v>
      </c>
      <c r="URK208" t="s">
        <v>819</v>
      </c>
      <c r="URL208" t="s">
        <v>819</v>
      </c>
      <c r="URM208" t="s">
        <v>819</v>
      </c>
      <c r="URN208" t="s">
        <v>819</v>
      </c>
      <c r="URO208" t="s">
        <v>819</v>
      </c>
      <c r="URP208" t="s">
        <v>819</v>
      </c>
      <c r="URQ208" t="s">
        <v>819</v>
      </c>
      <c r="URR208" t="s">
        <v>819</v>
      </c>
      <c r="URS208" t="s">
        <v>819</v>
      </c>
      <c r="URT208" t="s">
        <v>819</v>
      </c>
      <c r="URU208" t="s">
        <v>819</v>
      </c>
      <c r="URV208" t="s">
        <v>819</v>
      </c>
      <c r="URW208" t="s">
        <v>819</v>
      </c>
      <c r="URX208" t="s">
        <v>819</v>
      </c>
      <c r="URY208" t="s">
        <v>819</v>
      </c>
      <c r="URZ208" t="s">
        <v>819</v>
      </c>
      <c r="USA208" t="s">
        <v>819</v>
      </c>
      <c r="USB208" t="s">
        <v>819</v>
      </c>
      <c r="USC208" t="s">
        <v>819</v>
      </c>
      <c r="USD208" t="s">
        <v>819</v>
      </c>
      <c r="USE208" t="s">
        <v>819</v>
      </c>
      <c r="USF208" t="s">
        <v>819</v>
      </c>
      <c r="USG208" t="s">
        <v>819</v>
      </c>
      <c r="USH208" t="s">
        <v>819</v>
      </c>
      <c r="USI208" t="s">
        <v>819</v>
      </c>
      <c r="USJ208" t="s">
        <v>819</v>
      </c>
      <c r="USK208" t="s">
        <v>819</v>
      </c>
      <c r="USL208" t="s">
        <v>819</v>
      </c>
      <c r="USM208" t="s">
        <v>819</v>
      </c>
      <c r="USN208" t="s">
        <v>819</v>
      </c>
      <c r="USO208" t="s">
        <v>819</v>
      </c>
      <c r="USP208" t="s">
        <v>819</v>
      </c>
      <c r="USQ208" t="s">
        <v>819</v>
      </c>
      <c r="USR208" t="s">
        <v>819</v>
      </c>
      <c r="USS208" t="s">
        <v>819</v>
      </c>
      <c r="UST208" t="s">
        <v>819</v>
      </c>
      <c r="USU208" t="s">
        <v>819</v>
      </c>
      <c r="USV208" t="s">
        <v>819</v>
      </c>
      <c r="USW208" t="s">
        <v>819</v>
      </c>
      <c r="USX208" t="s">
        <v>819</v>
      </c>
      <c r="USY208" t="s">
        <v>819</v>
      </c>
      <c r="USZ208" t="s">
        <v>819</v>
      </c>
      <c r="UTA208" t="s">
        <v>819</v>
      </c>
      <c r="UTB208" t="s">
        <v>819</v>
      </c>
      <c r="UTC208" t="s">
        <v>819</v>
      </c>
      <c r="UTD208" t="s">
        <v>819</v>
      </c>
      <c r="UTE208" t="s">
        <v>819</v>
      </c>
      <c r="UTF208" t="s">
        <v>819</v>
      </c>
      <c r="UTG208" t="s">
        <v>819</v>
      </c>
      <c r="UTH208" t="s">
        <v>819</v>
      </c>
      <c r="UTI208" t="s">
        <v>819</v>
      </c>
      <c r="UTJ208" t="s">
        <v>819</v>
      </c>
      <c r="UTK208" t="s">
        <v>819</v>
      </c>
      <c r="UTL208" t="s">
        <v>819</v>
      </c>
      <c r="UTM208" t="s">
        <v>819</v>
      </c>
      <c r="UTN208" t="s">
        <v>819</v>
      </c>
      <c r="UTO208" t="s">
        <v>819</v>
      </c>
      <c r="UTP208" t="s">
        <v>819</v>
      </c>
      <c r="UTQ208" t="s">
        <v>819</v>
      </c>
      <c r="UTR208" t="s">
        <v>819</v>
      </c>
      <c r="UTS208" t="s">
        <v>819</v>
      </c>
      <c r="UTT208" t="s">
        <v>819</v>
      </c>
      <c r="UTU208" t="s">
        <v>819</v>
      </c>
      <c r="UTV208" t="s">
        <v>819</v>
      </c>
      <c r="UTW208" t="s">
        <v>819</v>
      </c>
      <c r="UTX208" t="s">
        <v>819</v>
      </c>
      <c r="UTY208" t="s">
        <v>819</v>
      </c>
      <c r="UTZ208" t="s">
        <v>819</v>
      </c>
      <c r="UUA208" t="s">
        <v>819</v>
      </c>
      <c r="UUB208" t="s">
        <v>819</v>
      </c>
      <c r="UUC208" t="s">
        <v>819</v>
      </c>
      <c r="UUD208" t="s">
        <v>819</v>
      </c>
      <c r="UUE208" t="s">
        <v>819</v>
      </c>
      <c r="UUF208" t="s">
        <v>819</v>
      </c>
      <c r="UUG208" t="s">
        <v>819</v>
      </c>
      <c r="UUH208" t="s">
        <v>819</v>
      </c>
      <c r="UUI208" t="s">
        <v>819</v>
      </c>
      <c r="UUJ208" t="s">
        <v>819</v>
      </c>
      <c r="UUK208" t="s">
        <v>819</v>
      </c>
      <c r="UUL208" t="s">
        <v>819</v>
      </c>
      <c r="UUM208" t="s">
        <v>819</v>
      </c>
      <c r="UUN208" t="s">
        <v>819</v>
      </c>
      <c r="UUO208" t="s">
        <v>819</v>
      </c>
      <c r="UUP208" t="s">
        <v>819</v>
      </c>
      <c r="UUQ208" t="s">
        <v>819</v>
      </c>
      <c r="UUR208" t="s">
        <v>819</v>
      </c>
      <c r="UUS208" t="s">
        <v>819</v>
      </c>
      <c r="UUT208" t="s">
        <v>819</v>
      </c>
      <c r="UUU208" t="s">
        <v>819</v>
      </c>
      <c r="UUV208" t="s">
        <v>819</v>
      </c>
      <c r="UUW208" t="s">
        <v>819</v>
      </c>
      <c r="UUX208" t="s">
        <v>819</v>
      </c>
      <c r="UUY208" t="s">
        <v>819</v>
      </c>
      <c r="UUZ208" t="s">
        <v>819</v>
      </c>
      <c r="UVA208" t="s">
        <v>819</v>
      </c>
      <c r="UVB208" t="s">
        <v>819</v>
      </c>
      <c r="UVC208" t="s">
        <v>819</v>
      </c>
      <c r="UVD208" t="s">
        <v>819</v>
      </c>
      <c r="UVE208" t="s">
        <v>819</v>
      </c>
      <c r="UVF208" t="s">
        <v>819</v>
      </c>
      <c r="UVG208" t="s">
        <v>819</v>
      </c>
      <c r="UVH208" t="s">
        <v>819</v>
      </c>
      <c r="UVI208" t="s">
        <v>819</v>
      </c>
      <c r="UVJ208" t="s">
        <v>819</v>
      </c>
      <c r="UVK208" t="s">
        <v>819</v>
      </c>
      <c r="UVL208" t="s">
        <v>819</v>
      </c>
      <c r="UVM208" t="s">
        <v>819</v>
      </c>
      <c r="UVN208" t="s">
        <v>819</v>
      </c>
      <c r="UVO208" t="s">
        <v>819</v>
      </c>
      <c r="UVP208" t="s">
        <v>819</v>
      </c>
      <c r="UVQ208" t="s">
        <v>819</v>
      </c>
      <c r="UVR208" t="s">
        <v>819</v>
      </c>
      <c r="UVS208" t="s">
        <v>819</v>
      </c>
      <c r="UVT208" t="s">
        <v>819</v>
      </c>
      <c r="UVU208" t="s">
        <v>819</v>
      </c>
      <c r="UVV208" t="s">
        <v>819</v>
      </c>
      <c r="UVW208" t="s">
        <v>819</v>
      </c>
      <c r="UVX208" t="s">
        <v>819</v>
      </c>
      <c r="UVY208" t="s">
        <v>819</v>
      </c>
      <c r="UVZ208" t="s">
        <v>819</v>
      </c>
      <c r="UWA208" t="s">
        <v>819</v>
      </c>
      <c r="UWB208" t="s">
        <v>819</v>
      </c>
      <c r="UWC208" t="s">
        <v>819</v>
      </c>
      <c r="UWD208" t="s">
        <v>819</v>
      </c>
      <c r="UWE208" t="s">
        <v>819</v>
      </c>
      <c r="UWF208" t="s">
        <v>819</v>
      </c>
      <c r="UWG208" t="s">
        <v>819</v>
      </c>
      <c r="UWH208" t="s">
        <v>819</v>
      </c>
      <c r="UWI208" t="s">
        <v>819</v>
      </c>
      <c r="UWJ208" t="s">
        <v>819</v>
      </c>
      <c r="UWK208" t="s">
        <v>819</v>
      </c>
      <c r="UWL208" t="s">
        <v>819</v>
      </c>
      <c r="UWM208" t="s">
        <v>819</v>
      </c>
      <c r="UWN208" t="s">
        <v>819</v>
      </c>
      <c r="UWO208" t="s">
        <v>819</v>
      </c>
      <c r="UWP208" t="s">
        <v>819</v>
      </c>
      <c r="UWQ208" t="s">
        <v>819</v>
      </c>
      <c r="UWR208" t="s">
        <v>819</v>
      </c>
      <c r="UWS208" t="s">
        <v>819</v>
      </c>
      <c r="UWT208" t="s">
        <v>819</v>
      </c>
      <c r="UWU208" t="s">
        <v>819</v>
      </c>
      <c r="UWV208" t="s">
        <v>819</v>
      </c>
      <c r="UWW208" t="s">
        <v>819</v>
      </c>
      <c r="UWX208" t="s">
        <v>819</v>
      </c>
      <c r="UWY208" t="s">
        <v>819</v>
      </c>
      <c r="UWZ208" t="s">
        <v>819</v>
      </c>
      <c r="UXA208" t="s">
        <v>819</v>
      </c>
      <c r="UXB208" t="s">
        <v>819</v>
      </c>
      <c r="UXC208" t="s">
        <v>819</v>
      </c>
      <c r="UXD208" t="s">
        <v>819</v>
      </c>
      <c r="UXE208" t="s">
        <v>819</v>
      </c>
      <c r="UXF208" t="s">
        <v>819</v>
      </c>
      <c r="UXG208" t="s">
        <v>819</v>
      </c>
      <c r="UXH208" t="s">
        <v>819</v>
      </c>
      <c r="UXI208" t="s">
        <v>819</v>
      </c>
      <c r="UXJ208" t="s">
        <v>819</v>
      </c>
      <c r="UXK208" t="s">
        <v>819</v>
      </c>
      <c r="UXL208" t="s">
        <v>819</v>
      </c>
      <c r="UXM208" t="s">
        <v>819</v>
      </c>
      <c r="UXN208" t="s">
        <v>819</v>
      </c>
      <c r="UXO208" t="s">
        <v>819</v>
      </c>
      <c r="UXP208" t="s">
        <v>819</v>
      </c>
      <c r="UXQ208" t="s">
        <v>819</v>
      </c>
      <c r="UXR208" t="s">
        <v>819</v>
      </c>
      <c r="UXS208" t="s">
        <v>819</v>
      </c>
      <c r="UXT208" t="s">
        <v>819</v>
      </c>
      <c r="UXU208" t="s">
        <v>819</v>
      </c>
      <c r="UXV208" t="s">
        <v>819</v>
      </c>
      <c r="UXW208" t="s">
        <v>819</v>
      </c>
      <c r="UXX208" t="s">
        <v>819</v>
      </c>
      <c r="UXY208" t="s">
        <v>819</v>
      </c>
      <c r="UXZ208" t="s">
        <v>819</v>
      </c>
      <c r="UYA208" t="s">
        <v>819</v>
      </c>
      <c r="UYB208" t="s">
        <v>819</v>
      </c>
      <c r="UYC208" t="s">
        <v>819</v>
      </c>
      <c r="UYD208" t="s">
        <v>819</v>
      </c>
      <c r="UYE208" t="s">
        <v>819</v>
      </c>
      <c r="UYF208" t="s">
        <v>819</v>
      </c>
      <c r="UYG208" t="s">
        <v>819</v>
      </c>
      <c r="UYH208" t="s">
        <v>819</v>
      </c>
      <c r="UYI208" t="s">
        <v>819</v>
      </c>
      <c r="UYJ208" t="s">
        <v>819</v>
      </c>
      <c r="UYK208" t="s">
        <v>819</v>
      </c>
      <c r="UYL208" t="s">
        <v>819</v>
      </c>
      <c r="UYM208" t="s">
        <v>819</v>
      </c>
      <c r="UYN208" t="s">
        <v>819</v>
      </c>
      <c r="UYO208" t="s">
        <v>819</v>
      </c>
      <c r="UYP208" t="s">
        <v>819</v>
      </c>
      <c r="UYQ208" t="s">
        <v>819</v>
      </c>
      <c r="UYR208" t="s">
        <v>819</v>
      </c>
      <c r="UYS208" t="s">
        <v>819</v>
      </c>
      <c r="UYT208" t="s">
        <v>819</v>
      </c>
      <c r="UYU208" t="s">
        <v>819</v>
      </c>
      <c r="UYV208" t="s">
        <v>819</v>
      </c>
      <c r="UYW208" t="s">
        <v>819</v>
      </c>
      <c r="UYX208" t="s">
        <v>819</v>
      </c>
      <c r="UYY208" t="s">
        <v>819</v>
      </c>
      <c r="UYZ208" t="s">
        <v>819</v>
      </c>
      <c r="UZA208" t="s">
        <v>819</v>
      </c>
      <c r="UZB208" t="s">
        <v>819</v>
      </c>
      <c r="UZC208" t="s">
        <v>819</v>
      </c>
      <c r="UZD208" t="s">
        <v>819</v>
      </c>
      <c r="UZE208" t="s">
        <v>819</v>
      </c>
      <c r="UZF208" t="s">
        <v>819</v>
      </c>
      <c r="UZG208" t="s">
        <v>819</v>
      </c>
      <c r="UZH208" t="s">
        <v>819</v>
      </c>
      <c r="UZI208" t="s">
        <v>819</v>
      </c>
      <c r="UZJ208" t="s">
        <v>819</v>
      </c>
      <c r="UZK208" t="s">
        <v>819</v>
      </c>
      <c r="UZL208" t="s">
        <v>819</v>
      </c>
      <c r="UZM208" t="s">
        <v>819</v>
      </c>
      <c r="UZN208" t="s">
        <v>819</v>
      </c>
      <c r="UZO208" t="s">
        <v>819</v>
      </c>
      <c r="UZP208" t="s">
        <v>819</v>
      </c>
      <c r="UZQ208" t="s">
        <v>819</v>
      </c>
      <c r="UZR208" t="s">
        <v>819</v>
      </c>
      <c r="UZS208" t="s">
        <v>819</v>
      </c>
      <c r="UZT208" t="s">
        <v>819</v>
      </c>
      <c r="UZU208" t="s">
        <v>819</v>
      </c>
      <c r="UZV208" t="s">
        <v>819</v>
      </c>
      <c r="UZW208" t="s">
        <v>819</v>
      </c>
      <c r="UZX208" t="s">
        <v>819</v>
      </c>
      <c r="UZY208" t="s">
        <v>819</v>
      </c>
      <c r="UZZ208" t="s">
        <v>819</v>
      </c>
      <c r="VAA208" t="s">
        <v>819</v>
      </c>
      <c r="VAB208" t="s">
        <v>819</v>
      </c>
      <c r="VAC208" t="s">
        <v>819</v>
      </c>
      <c r="VAD208" t="s">
        <v>819</v>
      </c>
      <c r="VAE208" t="s">
        <v>819</v>
      </c>
      <c r="VAF208" t="s">
        <v>819</v>
      </c>
      <c r="VAG208" t="s">
        <v>819</v>
      </c>
      <c r="VAH208" t="s">
        <v>819</v>
      </c>
      <c r="VAI208" t="s">
        <v>819</v>
      </c>
      <c r="VAJ208" t="s">
        <v>819</v>
      </c>
      <c r="VAK208" t="s">
        <v>819</v>
      </c>
      <c r="VAL208" t="s">
        <v>819</v>
      </c>
      <c r="VAM208" t="s">
        <v>819</v>
      </c>
      <c r="VAN208" t="s">
        <v>819</v>
      </c>
      <c r="VAO208" t="s">
        <v>819</v>
      </c>
      <c r="VAP208" t="s">
        <v>819</v>
      </c>
      <c r="VAQ208" t="s">
        <v>819</v>
      </c>
      <c r="VAR208" t="s">
        <v>819</v>
      </c>
      <c r="VAS208" t="s">
        <v>819</v>
      </c>
      <c r="VAT208" t="s">
        <v>819</v>
      </c>
      <c r="VAU208" t="s">
        <v>819</v>
      </c>
      <c r="VAV208" t="s">
        <v>819</v>
      </c>
      <c r="VAW208" t="s">
        <v>819</v>
      </c>
      <c r="VAX208" t="s">
        <v>819</v>
      </c>
      <c r="VAY208" t="s">
        <v>819</v>
      </c>
      <c r="VAZ208" t="s">
        <v>819</v>
      </c>
      <c r="VBA208" t="s">
        <v>819</v>
      </c>
      <c r="VBB208" t="s">
        <v>819</v>
      </c>
      <c r="VBC208" t="s">
        <v>819</v>
      </c>
      <c r="VBD208" t="s">
        <v>819</v>
      </c>
      <c r="VBE208" t="s">
        <v>819</v>
      </c>
      <c r="VBF208" t="s">
        <v>819</v>
      </c>
      <c r="VBG208" t="s">
        <v>819</v>
      </c>
      <c r="VBH208" t="s">
        <v>819</v>
      </c>
      <c r="VBI208" t="s">
        <v>819</v>
      </c>
      <c r="VBJ208" t="s">
        <v>819</v>
      </c>
      <c r="VBK208" t="s">
        <v>819</v>
      </c>
      <c r="VBL208" t="s">
        <v>819</v>
      </c>
      <c r="VBM208" t="s">
        <v>819</v>
      </c>
      <c r="VBN208" t="s">
        <v>819</v>
      </c>
      <c r="VBO208" t="s">
        <v>819</v>
      </c>
      <c r="VBP208" t="s">
        <v>819</v>
      </c>
      <c r="VBQ208" t="s">
        <v>819</v>
      </c>
      <c r="VBR208" t="s">
        <v>819</v>
      </c>
      <c r="VBS208" t="s">
        <v>819</v>
      </c>
      <c r="VBT208" t="s">
        <v>819</v>
      </c>
      <c r="VBU208" t="s">
        <v>819</v>
      </c>
      <c r="VBV208" t="s">
        <v>819</v>
      </c>
      <c r="VBW208" t="s">
        <v>819</v>
      </c>
      <c r="VBX208" t="s">
        <v>819</v>
      </c>
      <c r="VBY208" t="s">
        <v>819</v>
      </c>
      <c r="VBZ208" t="s">
        <v>819</v>
      </c>
      <c r="VCA208" t="s">
        <v>819</v>
      </c>
      <c r="VCB208" t="s">
        <v>819</v>
      </c>
      <c r="VCC208" t="s">
        <v>819</v>
      </c>
      <c r="VCD208" t="s">
        <v>819</v>
      </c>
      <c r="VCE208" t="s">
        <v>819</v>
      </c>
      <c r="VCF208" t="s">
        <v>819</v>
      </c>
      <c r="VCG208" t="s">
        <v>819</v>
      </c>
      <c r="VCH208" t="s">
        <v>819</v>
      </c>
      <c r="VCI208" t="s">
        <v>819</v>
      </c>
      <c r="VCJ208" t="s">
        <v>819</v>
      </c>
      <c r="VCK208" t="s">
        <v>819</v>
      </c>
      <c r="VCL208" t="s">
        <v>819</v>
      </c>
      <c r="VCM208" t="s">
        <v>819</v>
      </c>
      <c r="VCN208" t="s">
        <v>819</v>
      </c>
      <c r="VCO208" t="s">
        <v>819</v>
      </c>
      <c r="VCP208" t="s">
        <v>819</v>
      </c>
      <c r="VCQ208" t="s">
        <v>819</v>
      </c>
      <c r="VCR208" t="s">
        <v>819</v>
      </c>
      <c r="VCS208" t="s">
        <v>819</v>
      </c>
      <c r="VCT208" t="s">
        <v>819</v>
      </c>
      <c r="VCU208" t="s">
        <v>819</v>
      </c>
      <c r="VCV208" t="s">
        <v>819</v>
      </c>
      <c r="VCW208" t="s">
        <v>819</v>
      </c>
      <c r="VCX208" t="s">
        <v>819</v>
      </c>
      <c r="VCY208" t="s">
        <v>819</v>
      </c>
      <c r="VCZ208" t="s">
        <v>819</v>
      </c>
      <c r="VDA208" t="s">
        <v>819</v>
      </c>
      <c r="VDB208" t="s">
        <v>819</v>
      </c>
      <c r="VDC208" t="s">
        <v>819</v>
      </c>
      <c r="VDD208" t="s">
        <v>819</v>
      </c>
      <c r="VDE208" t="s">
        <v>819</v>
      </c>
      <c r="VDF208" t="s">
        <v>819</v>
      </c>
      <c r="VDG208" t="s">
        <v>819</v>
      </c>
      <c r="VDH208" t="s">
        <v>819</v>
      </c>
      <c r="VDI208" t="s">
        <v>819</v>
      </c>
      <c r="VDJ208" t="s">
        <v>819</v>
      </c>
      <c r="VDK208" t="s">
        <v>819</v>
      </c>
      <c r="VDL208" t="s">
        <v>819</v>
      </c>
      <c r="VDM208" t="s">
        <v>819</v>
      </c>
      <c r="VDN208" t="s">
        <v>819</v>
      </c>
      <c r="VDO208" t="s">
        <v>819</v>
      </c>
      <c r="VDP208" t="s">
        <v>819</v>
      </c>
      <c r="VDQ208" t="s">
        <v>819</v>
      </c>
      <c r="VDR208" t="s">
        <v>819</v>
      </c>
      <c r="VDS208" t="s">
        <v>819</v>
      </c>
      <c r="VDT208" t="s">
        <v>819</v>
      </c>
      <c r="VDU208" t="s">
        <v>819</v>
      </c>
      <c r="VDV208" t="s">
        <v>819</v>
      </c>
      <c r="VDW208" t="s">
        <v>819</v>
      </c>
      <c r="VDX208" t="s">
        <v>819</v>
      </c>
      <c r="VDY208" t="s">
        <v>819</v>
      </c>
      <c r="VDZ208" t="s">
        <v>819</v>
      </c>
      <c r="VEA208" t="s">
        <v>819</v>
      </c>
      <c r="VEB208" t="s">
        <v>819</v>
      </c>
      <c r="VEC208" t="s">
        <v>819</v>
      </c>
      <c r="VED208" t="s">
        <v>819</v>
      </c>
      <c r="VEE208" t="s">
        <v>819</v>
      </c>
      <c r="VEF208" t="s">
        <v>819</v>
      </c>
      <c r="VEG208" t="s">
        <v>819</v>
      </c>
      <c r="VEH208" t="s">
        <v>819</v>
      </c>
      <c r="VEI208" t="s">
        <v>819</v>
      </c>
      <c r="VEJ208" t="s">
        <v>819</v>
      </c>
      <c r="VEK208" t="s">
        <v>819</v>
      </c>
      <c r="VEL208" t="s">
        <v>819</v>
      </c>
      <c r="VEM208" t="s">
        <v>819</v>
      </c>
      <c r="VEN208" t="s">
        <v>819</v>
      </c>
      <c r="VEO208" t="s">
        <v>819</v>
      </c>
      <c r="VEP208" t="s">
        <v>819</v>
      </c>
      <c r="VEQ208" t="s">
        <v>819</v>
      </c>
      <c r="VER208" t="s">
        <v>819</v>
      </c>
      <c r="VES208" t="s">
        <v>819</v>
      </c>
      <c r="VET208" t="s">
        <v>819</v>
      </c>
      <c r="VEU208" t="s">
        <v>819</v>
      </c>
      <c r="VEV208" t="s">
        <v>819</v>
      </c>
      <c r="VEW208" t="s">
        <v>819</v>
      </c>
      <c r="VEX208" t="s">
        <v>819</v>
      </c>
      <c r="VEY208" t="s">
        <v>819</v>
      </c>
      <c r="VEZ208" t="s">
        <v>819</v>
      </c>
      <c r="VFA208" t="s">
        <v>819</v>
      </c>
      <c r="VFB208" t="s">
        <v>819</v>
      </c>
      <c r="VFC208" t="s">
        <v>819</v>
      </c>
      <c r="VFD208" t="s">
        <v>819</v>
      </c>
      <c r="VFE208" t="s">
        <v>819</v>
      </c>
      <c r="VFF208" t="s">
        <v>819</v>
      </c>
      <c r="VFG208" t="s">
        <v>819</v>
      </c>
      <c r="VFH208" t="s">
        <v>819</v>
      </c>
      <c r="VFI208" t="s">
        <v>819</v>
      </c>
      <c r="VFJ208" t="s">
        <v>819</v>
      </c>
      <c r="VFK208" t="s">
        <v>819</v>
      </c>
      <c r="VFL208" t="s">
        <v>819</v>
      </c>
      <c r="VFM208" t="s">
        <v>819</v>
      </c>
      <c r="VFN208" t="s">
        <v>819</v>
      </c>
      <c r="VFO208" t="s">
        <v>819</v>
      </c>
      <c r="VFP208" t="s">
        <v>819</v>
      </c>
      <c r="VFQ208" t="s">
        <v>819</v>
      </c>
      <c r="VFR208" t="s">
        <v>819</v>
      </c>
      <c r="VFS208" t="s">
        <v>819</v>
      </c>
      <c r="VFT208" t="s">
        <v>819</v>
      </c>
      <c r="VFU208" t="s">
        <v>819</v>
      </c>
      <c r="VFV208" t="s">
        <v>819</v>
      </c>
      <c r="VFW208" t="s">
        <v>819</v>
      </c>
      <c r="VFX208" t="s">
        <v>819</v>
      </c>
      <c r="VFY208" t="s">
        <v>819</v>
      </c>
      <c r="VFZ208" t="s">
        <v>819</v>
      </c>
      <c r="VGA208" t="s">
        <v>819</v>
      </c>
      <c r="VGB208" t="s">
        <v>819</v>
      </c>
      <c r="VGC208" t="s">
        <v>819</v>
      </c>
      <c r="VGD208" t="s">
        <v>819</v>
      </c>
      <c r="VGE208" t="s">
        <v>819</v>
      </c>
      <c r="VGF208" t="s">
        <v>819</v>
      </c>
      <c r="VGG208" t="s">
        <v>819</v>
      </c>
      <c r="VGH208" t="s">
        <v>819</v>
      </c>
      <c r="VGI208" t="s">
        <v>819</v>
      </c>
      <c r="VGJ208" t="s">
        <v>819</v>
      </c>
      <c r="VGK208" t="s">
        <v>819</v>
      </c>
      <c r="VGL208" t="s">
        <v>819</v>
      </c>
      <c r="VGM208" t="s">
        <v>819</v>
      </c>
      <c r="VGN208" t="s">
        <v>819</v>
      </c>
      <c r="VGO208" t="s">
        <v>819</v>
      </c>
      <c r="VGP208" t="s">
        <v>819</v>
      </c>
      <c r="VGQ208" t="s">
        <v>819</v>
      </c>
      <c r="VGR208" t="s">
        <v>819</v>
      </c>
      <c r="VGS208" t="s">
        <v>819</v>
      </c>
      <c r="VGT208" t="s">
        <v>819</v>
      </c>
      <c r="VGU208" t="s">
        <v>819</v>
      </c>
      <c r="VGV208" t="s">
        <v>819</v>
      </c>
      <c r="VGW208" t="s">
        <v>819</v>
      </c>
      <c r="VGX208" t="s">
        <v>819</v>
      </c>
      <c r="VGY208" t="s">
        <v>819</v>
      </c>
      <c r="VGZ208" t="s">
        <v>819</v>
      </c>
      <c r="VHA208" t="s">
        <v>819</v>
      </c>
      <c r="VHB208" t="s">
        <v>819</v>
      </c>
      <c r="VHC208" t="s">
        <v>819</v>
      </c>
      <c r="VHD208" t="s">
        <v>819</v>
      </c>
      <c r="VHE208" t="s">
        <v>819</v>
      </c>
      <c r="VHF208" t="s">
        <v>819</v>
      </c>
      <c r="VHG208" t="s">
        <v>819</v>
      </c>
      <c r="VHH208" t="s">
        <v>819</v>
      </c>
      <c r="VHI208" t="s">
        <v>819</v>
      </c>
      <c r="VHJ208" t="s">
        <v>819</v>
      </c>
      <c r="VHK208" t="s">
        <v>819</v>
      </c>
      <c r="VHL208" t="s">
        <v>819</v>
      </c>
      <c r="VHM208" t="s">
        <v>819</v>
      </c>
      <c r="VHN208" t="s">
        <v>819</v>
      </c>
      <c r="VHO208" t="s">
        <v>819</v>
      </c>
      <c r="VHP208" t="s">
        <v>819</v>
      </c>
      <c r="VHQ208" t="s">
        <v>819</v>
      </c>
      <c r="VHR208" t="s">
        <v>819</v>
      </c>
      <c r="VHS208" t="s">
        <v>819</v>
      </c>
      <c r="VHT208" t="s">
        <v>819</v>
      </c>
      <c r="VHU208" t="s">
        <v>819</v>
      </c>
      <c r="VHV208" t="s">
        <v>819</v>
      </c>
      <c r="VHW208" t="s">
        <v>819</v>
      </c>
      <c r="VHX208" t="s">
        <v>819</v>
      </c>
      <c r="VHY208" t="s">
        <v>819</v>
      </c>
      <c r="VHZ208" t="s">
        <v>819</v>
      </c>
      <c r="VIA208" t="s">
        <v>819</v>
      </c>
      <c r="VIB208" t="s">
        <v>819</v>
      </c>
      <c r="VIC208" t="s">
        <v>819</v>
      </c>
      <c r="VID208" t="s">
        <v>819</v>
      </c>
      <c r="VIE208" t="s">
        <v>819</v>
      </c>
      <c r="VIF208" t="s">
        <v>819</v>
      </c>
      <c r="VIG208" t="s">
        <v>819</v>
      </c>
      <c r="VIH208" t="s">
        <v>819</v>
      </c>
      <c r="VII208" t="s">
        <v>819</v>
      </c>
      <c r="VIJ208" t="s">
        <v>819</v>
      </c>
      <c r="VIK208" t="s">
        <v>819</v>
      </c>
      <c r="VIL208" t="s">
        <v>819</v>
      </c>
      <c r="VIM208" t="s">
        <v>819</v>
      </c>
      <c r="VIN208" t="s">
        <v>819</v>
      </c>
      <c r="VIO208" t="s">
        <v>819</v>
      </c>
      <c r="VIP208" t="s">
        <v>819</v>
      </c>
      <c r="VIQ208" t="s">
        <v>819</v>
      </c>
      <c r="VIR208" t="s">
        <v>819</v>
      </c>
      <c r="VIS208" t="s">
        <v>819</v>
      </c>
      <c r="VIT208" t="s">
        <v>819</v>
      </c>
      <c r="VIU208" t="s">
        <v>819</v>
      </c>
      <c r="VIV208" t="s">
        <v>819</v>
      </c>
      <c r="VIW208" t="s">
        <v>819</v>
      </c>
      <c r="VIX208" t="s">
        <v>819</v>
      </c>
      <c r="VIY208" t="s">
        <v>819</v>
      </c>
      <c r="VIZ208" t="s">
        <v>819</v>
      </c>
      <c r="VJA208" t="s">
        <v>819</v>
      </c>
      <c r="VJB208" t="s">
        <v>819</v>
      </c>
      <c r="VJC208" t="s">
        <v>819</v>
      </c>
      <c r="VJD208" t="s">
        <v>819</v>
      </c>
      <c r="VJE208" t="s">
        <v>819</v>
      </c>
      <c r="VJF208" t="s">
        <v>819</v>
      </c>
      <c r="VJG208" t="s">
        <v>819</v>
      </c>
      <c r="VJH208" t="s">
        <v>819</v>
      </c>
      <c r="VJI208" t="s">
        <v>819</v>
      </c>
      <c r="VJJ208" t="s">
        <v>819</v>
      </c>
      <c r="VJK208" t="s">
        <v>819</v>
      </c>
      <c r="VJL208" t="s">
        <v>819</v>
      </c>
      <c r="VJM208" t="s">
        <v>819</v>
      </c>
      <c r="VJN208" t="s">
        <v>819</v>
      </c>
      <c r="VJO208" t="s">
        <v>819</v>
      </c>
      <c r="VJP208" t="s">
        <v>819</v>
      </c>
      <c r="VJQ208" t="s">
        <v>819</v>
      </c>
      <c r="VJR208" t="s">
        <v>819</v>
      </c>
      <c r="VJS208" t="s">
        <v>819</v>
      </c>
      <c r="VJT208" t="s">
        <v>819</v>
      </c>
      <c r="VJU208" t="s">
        <v>819</v>
      </c>
      <c r="VJV208" t="s">
        <v>819</v>
      </c>
      <c r="VJW208" t="s">
        <v>819</v>
      </c>
      <c r="VJX208" t="s">
        <v>819</v>
      </c>
      <c r="VJY208" t="s">
        <v>819</v>
      </c>
      <c r="VJZ208" t="s">
        <v>819</v>
      </c>
      <c r="VKA208" t="s">
        <v>819</v>
      </c>
      <c r="VKB208" t="s">
        <v>819</v>
      </c>
      <c r="VKC208" t="s">
        <v>819</v>
      </c>
      <c r="VKD208" t="s">
        <v>819</v>
      </c>
      <c r="VKE208" t="s">
        <v>819</v>
      </c>
      <c r="VKF208" t="s">
        <v>819</v>
      </c>
      <c r="VKG208" t="s">
        <v>819</v>
      </c>
      <c r="VKH208" t="s">
        <v>819</v>
      </c>
      <c r="VKI208" t="s">
        <v>819</v>
      </c>
      <c r="VKJ208" t="s">
        <v>819</v>
      </c>
      <c r="VKK208" t="s">
        <v>819</v>
      </c>
      <c r="VKL208" t="s">
        <v>819</v>
      </c>
      <c r="VKM208" t="s">
        <v>819</v>
      </c>
      <c r="VKN208" t="s">
        <v>819</v>
      </c>
      <c r="VKO208" t="s">
        <v>819</v>
      </c>
      <c r="VKP208" t="s">
        <v>819</v>
      </c>
      <c r="VKQ208" t="s">
        <v>819</v>
      </c>
      <c r="VKR208" t="s">
        <v>819</v>
      </c>
      <c r="VKS208" t="s">
        <v>819</v>
      </c>
      <c r="VKT208" t="s">
        <v>819</v>
      </c>
      <c r="VKU208" t="s">
        <v>819</v>
      </c>
      <c r="VKV208" t="s">
        <v>819</v>
      </c>
      <c r="VKW208" t="s">
        <v>819</v>
      </c>
      <c r="VKX208" t="s">
        <v>819</v>
      </c>
      <c r="VKY208" t="s">
        <v>819</v>
      </c>
      <c r="VKZ208" t="s">
        <v>819</v>
      </c>
      <c r="VLA208" t="s">
        <v>819</v>
      </c>
      <c r="VLB208" t="s">
        <v>819</v>
      </c>
      <c r="VLC208" t="s">
        <v>819</v>
      </c>
      <c r="VLD208" t="s">
        <v>819</v>
      </c>
      <c r="VLE208" t="s">
        <v>819</v>
      </c>
      <c r="VLF208" t="s">
        <v>819</v>
      </c>
      <c r="VLG208" t="s">
        <v>819</v>
      </c>
      <c r="VLH208" t="s">
        <v>819</v>
      </c>
      <c r="VLI208" t="s">
        <v>819</v>
      </c>
      <c r="VLJ208" t="s">
        <v>819</v>
      </c>
      <c r="VLK208" t="s">
        <v>819</v>
      </c>
      <c r="VLL208" t="s">
        <v>819</v>
      </c>
      <c r="VLM208" t="s">
        <v>819</v>
      </c>
      <c r="VLN208" t="s">
        <v>819</v>
      </c>
      <c r="VLO208" t="s">
        <v>819</v>
      </c>
      <c r="VLP208" t="s">
        <v>819</v>
      </c>
      <c r="VLQ208" t="s">
        <v>819</v>
      </c>
      <c r="VLR208" t="s">
        <v>819</v>
      </c>
      <c r="VLS208" t="s">
        <v>819</v>
      </c>
      <c r="VLT208" t="s">
        <v>819</v>
      </c>
      <c r="VLU208" t="s">
        <v>819</v>
      </c>
      <c r="VLV208" t="s">
        <v>819</v>
      </c>
      <c r="VLW208" t="s">
        <v>819</v>
      </c>
      <c r="VLX208" t="s">
        <v>819</v>
      </c>
      <c r="VLY208" t="s">
        <v>819</v>
      </c>
      <c r="VLZ208" t="s">
        <v>819</v>
      </c>
      <c r="VMA208" t="s">
        <v>819</v>
      </c>
      <c r="VMB208" t="s">
        <v>819</v>
      </c>
      <c r="VMC208" t="s">
        <v>819</v>
      </c>
      <c r="VMD208" t="s">
        <v>819</v>
      </c>
      <c r="VME208" t="s">
        <v>819</v>
      </c>
      <c r="VMF208" t="s">
        <v>819</v>
      </c>
      <c r="VMG208" t="s">
        <v>819</v>
      </c>
      <c r="VMH208" t="s">
        <v>819</v>
      </c>
      <c r="VMI208" t="s">
        <v>819</v>
      </c>
      <c r="VMJ208" t="s">
        <v>819</v>
      </c>
      <c r="VMK208" t="s">
        <v>819</v>
      </c>
      <c r="VML208" t="s">
        <v>819</v>
      </c>
      <c r="VMM208" t="s">
        <v>819</v>
      </c>
      <c r="VMN208" t="s">
        <v>819</v>
      </c>
      <c r="VMO208" t="s">
        <v>819</v>
      </c>
      <c r="VMP208" t="s">
        <v>819</v>
      </c>
      <c r="VMQ208" t="s">
        <v>819</v>
      </c>
      <c r="VMR208" t="s">
        <v>819</v>
      </c>
      <c r="VMS208" t="s">
        <v>819</v>
      </c>
      <c r="VMT208" t="s">
        <v>819</v>
      </c>
      <c r="VMU208" t="s">
        <v>819</v>
      </c>
      <c r="VMV208" t="s">
        <v>819</v>
      </c>
      <c r="VMW208" t="s">
        <v>819</v>
      </c>
      <c r="VMX208" t="s">
        <v>819</v>
      </c>
      <c r="VMY208" t="s">
        <v>819</v>
      </c>
      <c r="VMZ208" t="s">
        <v>819</v>
      </c>
      <c r="VNA208" t="s">
        <v>819</v>
      </c>
      <c r="VNB208" t="s">
        <v>819</v>
      </c>
      <c r="VNC208" t="s">
        <v>819</v>
      </c>
      <c r="VND208" t="s">
        <v>819</v>
      </c>
      <c r="VNE208" t="s">
        <v>819</v>
      </c>
      <c r="VNF208" t="s">
        <v>819</v>
      </c>
      <c r="VNG208" t="s">
        <v>819</v>
      </c>
      <c r="VNH208" t="s">
        <v>819</v>
      </c>
      <c r="VNI208" t="s">
        <v>819</v>
      </c>
      <c r="VNJ208" t="s">
        <v>819</v>
      </c>
      <c r="VNK208" t="s">
        <v>819</v>
      </c>
      <c r="VNL208" t="s">
        <v>819</v>
      </c>
      <c r="VNM208" t="s">
        <v>819</v>
      </c>
      <c r="VNN208" t="s">
        <v>819</v>
      </c>
      <c r="VNO208" t="s">
        <v>819</v>
      </c>
      <c r="VNP208" t="s">
        <v>819</v>
      </c>
      <c r="VNQ208" t="s">
        <v>819</v>
      </c>
      <c r="VNR208" t="s">
        <v>819</v>
      </c>
      <c r="VNS208" t="s">
        <v>819</v>
      </c>
      <c r="VNT208" t="s">
        <v>819</v>
      </c>
      <c r="VNU208" t="s">
        <v>819</v>
      </c>
      <c r="VNV208" t="s">
        <v>819</v>
      </c>
      <c r="VNW208" t="s">
        <v>819</v>
      </c>
      <c r="VNX208" t="s">
        <v>819</v>
      </c>
      <c r="VNY208" t="s">
        <v>819</v>
      </c>
      <c r="VNZ208" t="s">
        <v>819</v>
      </c>
      <c r="VOA208" t="s">
        <v>819</v>
      </c>
      <c r="VOB208" t="s">
        <v>819</v>
      </c>
      <c r="VOC208" t="s">
        <v>819</v>
      </c>
      <c r="VOD208" t="s">
        <v>819</v>
      </c>
      <c r="VOE208" t="s">
        <v>819</v>
      </c>
      <c r="VOF208" t="s">
        <v>819</v>
      </c>
      <c r="VOG208" t="s">
        <v>819</v>
      </c>
      <c r="VOH208" t="s">
        <v>819</v>
      </c>
      <c r="VOI208" t="s">
        <v>819</v>
      </c>
      <c r="VOJ208" t="s">
        <v>819</v>
      </c>
      <c r="VOK208" t="s">
        <v>819</v>
      </c>
      <c r="VOL208" t="s">
        <v>819</v>
      </c>
      <c r="VOM208" t="s">
        <v>819</v>
      </c>
      <c r="VON208" t="s">
        <v>819</v>
      </c>
      <c r="VOO208" t="s">
        <v>819</v>
      </c>
      <c r="VOP208" t="s">
        <v>819</v>
      </c>
      <c r="VOQ208" t="s">
        <v>819</v>
      </c>
      <c r="VOR208" t="s">
        <v>819</v>
      </c>
      <c r="VOS208" t="s">
        <v>819</v>
      </c>
      <c r="VOT208" t="s">
        <v>819</v>
      </c>
      <c r="VOU208" t="s">
        <v>819</v>
      </c>
      <c r="VOV208" t="s">
        <v>819</v>
      </c>
      <c r="VOW208" t="s">
        <v>819</v>
      </c>
      <c r="VOX208" t="s">
        <v>819</v>
      </c>
      <c r="VOY208" t="s">
        <v>819</v>
      </c>
      <c r="VOZ208" t="s">
        <v>819</v>
      </c>
      <c r="VPA208" t="s">
        <v>819</v>
      </c>
      <c r="VPB208" t="s">
        <v>819</v>
      </c>
      <c r="VPC208" t="s">
        <v>819</v>
      </c>
      <c r="VPD208" t="s">
        <v>819</v>
      </c>
      <c r="VPE208" t="s">
        <v>819</v>
      </c>
      <c r="VPF208" t="s">
        <v>819</v>
      </c>
      <c r="VPG208" t="s">
        <v>819</v>
      </c>
      <c r="VPH208" t="s">
        <v>819</v>
      </c>
      <c r="VPI208" t="s">
        <v>819</v>
      </c>
      <c r="VPJ208" t="s">
        <v>819</v>
      </c>
      <c r="VPK208" t="s">
        <v>819</v>
      </c>
      <c r="VPL208" t="s">
        <v>819</v>
      </c>
      <c r="VPM208" t="s">
        <v>819</v>
      </c>
      <c r="VPN208" t="s">
        <v>819</v>
      </c>
      <c r="VPO208" t="s">
        <v>819</v>
      </c>
      <c r="VPP208" t="s">
        <v>819</v>
      </c>
      <c r="VPQ208" t="s">
        <v>819</v>
      </c>
      <c r="VPR208" t="s">
        <v>819</v>
      </c>
      <c r="VPS208" t="s">
        <v>819</v>
      </c>
      <c r="VPT208" t="s">
        <v>819</v>
      </c>
      <c r="VPU208" t="s">
        <v>819</v>
      </c>
      <c r="VPV208" t="s">
        <v>819</v>
      </c>
      <c r="VPW208" t="s">
        <v>819</v>
      </c>
      <c r="VPX208" t="s">
        <v>819</v>
      </c>
      <c r="VPY208" t="s">
        <v>819</v>
      </c>
      <c r="VPZ208" t="s">
        <v>819</v>
      </c>
      <c r="VQA208" t="s">
        <v>819</v>
      </c>
      <c r="VQB208" t="s">
        <v>819</v>
      </c>
      <c r="VQC208" t="s">
        <v>819</v>
      </c>
      <c r="VQD208" t="s">
        <v>819</v>
      </c>
      <c r="VQE208" t="s">
        <v>819</v>
      </c>
      <c r="VQF208" t="s">
        <v>819</v>
      </c>
      <c r="VQG208" t="s">
        <v>819</v>
      </c>
      <c r="VQH208" t="s">
        <v>819</v>
      </c>
      <c r="VQI208" t="s">
        <v>819</v>
      </c>
      <c r="VQJ208" t="s">
        <v>819</v>
      </c>
      <c r="VQK208" t="s">
        <v>819</v>
      </c>
      <c r="VQL208" t="s">
        <v>819</v>
      </c>
      <c r="VQM208" t="s">
        <v>819</v>
      </c>
      <c r="VQN208" t="s">
        <v>819</v>
      </c>
      <c r="VQO208" t="s">
        <v>819</v>
      </c>
      <c r="VQP208" t="s">
        <v>819</v>
      </c>
      <c r="VQQ208" t="s">
        <v>819</v>
      </c>
      <c r="VQR208" t="s">
        <v>819</v>
      </c>
      <c r="VQS208" t="s">
        <v>819</v>
      </c>
      <c r="VQT208" t="s">
        <v>819</v>
      </c>
      <c r="VQU208" t="s">
        <v>819</v>
      </c>
      <c r="VQV208" t="s">
        <v>819</v>
      </c>
      <c r="VQW208" t="s">
        <v>819</v>
      </c>
      <c r="VQX208" t="s">
        <v>819</v>
      </c>
      <c r="VQY208" t="s">
        <v>819</v>
      </c>
      <c r="VQZ208" t="s">
        <v>819</v>
      </c>
      <c r="VRA208" t="s">
        <v>819</v>
      </c>
      <c r="VRB208" t="s">
        <v>819</v>
      </c>
      <c r="VRC208" t="s">
        <v>819</v>
      </c>
      <c r="VRD208" t="s">
        <v>819</v>
      </c>
      <c r="VRE208" t="s">
        <v>819</v>
      </c>
      <c r="VRF208" t="s">
        <v>819</v>
      </c>
      <c r="VRG208" t="s">
        <v>819</v>
      </c>
      <c r="VRH208" t="s">
        <v>819</v>
      </c>
      <c r="VRI208" t="s">
        <v>819</v>
      </c>
      <c r="VRJ208" t="s">
        <v>819</v>
      </c>
      <c r="VRK208" t="s">
        <v>819</v>
      </c>
      <c r="VRL208" t="s">
        <v>819</v>
      </c>
      <c r="VRM208" t="s">
        <v>819</v>
      </c>
      <c r="VRN208" t="s">
        <v>819</v>
      </c>
      <c r="VRO208" t="s">
        <v>819</v>
      </c>
      <c r="VRP208" t="s">
        <v>819</v>
      </c>
      <c r="VRQ208" t="s">
        <v>819</v>
      </c>
      <c r="VRR208" t="s">
        <v>819</v>
      </c>
      <c r="VRS208" t="s">
        <v>819</v>
      </c>
      <c r="VRT208" t="s">
        <v>819</v>
      </c>
      <c r="VRU208" t="s">
        <v>819</v>
      </c>
      <c r="VRV208" t="s">
        <v>819</v>
      </c>
      <c r="VRW208" t="s">
        <v>819</v>
      </c>
      <c r="VRX208" t="s">
        <v>819</v>
      </c>
      <c r="VRY208" t="s">
        <v>819</v>
      </c>
      <c r="VRZ208" t="s">
        <v>819</v>
      </c>
      <c r="VSA208" t="s">
        <v>819</v>
      </c>
      <c r="VSB208" t="s">
        <v>819</v>
      </c>
      <c r="VSC208" t="s">
        <v>819</v>
      </c>
      <c r="VSD208" t="s">
        <v>819</v>
      </c>
      <c r="VSE208" t="s">
        <v>819</v>
      </c>
      <c r="VSF208" t="s">
        <v>819</v>
      </c>
      <c r="VSG208" t="s">
        <v>819</v>
      </c>
      <c r="VSH208" t="s">
        <v>819</v>
      </c>
      <c r="VSI208" t="s">
        <v>819</v>
      </c>
      <c r="VSJ208" t="s">
        <v>819</v>
      </c>
      <c r="VSK208" t="s">
        <v>819</v>
      </c>
      <c r="VSL208" t="s">
        <v>819</v>
      </c>
      <c r="VSM208" t="s">
        <v>819</v>
      </c>
      <c r="VSN208" t="s">
        <v>819</v>
      </c>
      <c r="VSO208" t="s">
        <v>819</v>
      </c>
      <c r="VSP208" t="s">
        <v>819</v>
      </c>
      <c r="VSQ208" t="s">
        <v>819</v>
      </c>
      <c r="VSR208" t="s">
        <v>819</v>
      </c>
      <c r="VSS208" t="s">
        <v>819</v>
      </c>
      <c r="VST208" t="s">
        <v>819</v>
      </c>
      <c r="VSU208" t="s">
        <v>819</v>
      </c>
      <c r="VSV208" t="s">
        <v>819</v>
      </c>
      <c r="VSW208" t="s">
        <v>819</v>
      </c>
      <c r="VSX208" t="s">
        <v>819</v>
      </c>
      <c r="VSY208" t="s">
        <v>819</v>
      </c>
      <c r="VSZ208" t="s">
        <v>819</v>
      </c>
      <c r="VTA208" t="s">
        <v>819</v>
      </c>
      <c r="VTB208" t="s">
        <v>819</v>
      </c>
      <c r="VTC208" t="s">
        <v>819</v>
      </c>
      <c r="VTD208" t="s">
        <v>819</v>
      </c>
      <c r="VTE208" t="s">
        <v>819</v>
      </c>
      <c r="VTF208" t="s">
        <v>819</v>
      </c>
      <c r="VTG208" t="s">
        <v>819</v>
      </c>
      <c r="VTH208" t="s">
        <v>819</v>
      </c>
      <c r="VTI208" t="s">
        <v>819</v>
      </c>
      <c r="VTJ208" t="s">
        <v>819</v>
      </c>
      <c r="VTK208" t="s">
        <v>819</v>
      </c>
      <c r="VTL208" t="s">
        <v>819</v>
      </c>
      <c r="VTM208" t="s">
        <v>819</v>
      </c>
      <c r="VTN208" t="s">
        <v>819</v>
      </c>
      <c r="VTO208" t="s">
        <v>819</v>
      </c>
      <c r="VTP208" t="s">
        <v>819</v>
      </c>
      <c r="VTQ208" t="s">
        <v>819</v>
      </c>
      <c r="VTR208" t="s">
        <v>819</v>
      </c>
      <c r="VTS208" t="s">
        <v>819</v>
      </c>
      <c r="VTT208" t="s">
        <v>819</v>
      </c>
      <c r="VTU208" t="s">
        <v>819</v>
      </c>
      <c r="VTV208" t="s">
        <v>819</v>
      </c>
      <c r="VTW208" t="s">
        <v>819</v>
      </c>
      <c r="VTX208" t="s">
        <v>819</v>
      </c>
      <c r="VTY208" t="s">
        <v>819</v>
      </c>
      <c r="VTZ208" t="s">
        <v>819</v>
      </c>
      <c r="VUA208" t="s">
        <v>819</v>
      </c>
      <c r="VUB208" t="s">
        <v>819</v>
      </c>
      <c r="VUC208" t="s">
        <v>819</v>
      </c>
      <c r="VUD208" t="s">
        <v>819</v>
      </c>
      <c r="VUE208" t="s">
        <v>819</v>
      </c>
      <c r="VUF208" t="s">
        <v>819</v>
      </c>
      <c r="VUG208" t="s">
        <v>819</v>
      </c>
      <c r="VUH208" t="s">
        <v>819</v>
      </c>
      <c r="VUI208" t="s">
        <v>819</v>
      </c>
      <c r="VUJ208" t="s">
        <v>819</v>
      </c>
      <c r="VUK208" t="s">
        <v>819</v>
      </c>
      <c r="VUL208" t="s">
        <v>819</v>
      </c>
      <c r="VUM208" t="s">
        <v>819</v>
      </c>
      <c r="VUN208" t="s">
        <v>819</v>
      </c>
      <c r="VUO208" t="s">
        <v>819</v>
      </c>
      <c r="VUP208" t="s">
        <v>819</v>
      </c>
      <c r="VUQ208" t="s">
        <v>819</v>
      </c>
      <c r="VUR208" t="s">
        <v>819</v>
      </c>
      <c r="VUS208" t="s">
        <v>819</v>
      </c>
      <c r="VUT208" t="s">
        <v>819</v>
      </c>
      <c r="VUU208" t="s">
        <v>819</v>
      </c>
      <c r="VUV208" t="s">
        <v>819</v>
      </c>
      <c r="VUW208" t="s">
        <v>819</v>
      </c>
      <c r="VUX208" t="s">
        <v>819</v>
      </c>
      <c r="VUY208" t="s">
        <v>819</v>
      </c>
      <c r="VUZ208" t="s">
        <v>819</v>
      </c>
      <c r="VVA208" t="s">
        <v>819</v>
      </c>
      <c r="VVB208" t="s">
        <v>819</v>
      </c>
      <c r="VVC208" t="s">
        <v>819</v>
      </c>
      <c r="VVD208" t="s">
        <v>819</v>
      </c>
      <c r="VVE208" t="s">
        <v>819</v>
      </c>
      <c r="VVF208" t="s">
        <v>819</v>
      </c>
      <c r="VVG208" t="s">
        <v>819</v>
      </c>
      <c r="VVH208" t="s">
        <v>819</v>
      </c>
      <c r="VVI208" t="s">
        <v>819</v>
      </c>
      <c r="VVJ208" t="s">
        <v>819</v>
      </c>
      <c r="VVK208" t="s">
        <v>819</v>
      </c>
      <c r="VVL208" t="s">
        <v>819</v>
      </c>
      <c r="VVM208" t="s">
        <v>819</v>
      </c>
      <c r="VVN208" t="s">
        <v>819</v>
      </c>
      <c r="VVO208" t="s">
        <v>819</v>
      </c>
      <c r="VVP208" t="s">
        <v>819</v>
      </c>
      <c r="VVQ208" t="s">
        <v>819</v>
      </c>
      <c r="VVR208" t="s">
        <v>819</v>
      </c>
      <c r="VVS208" t="s">
        <v>819</v>
      </c>
      <c r="VVT208" t="s">
        <v>819</v>
      </c>
      <c r="VVU208" t="s">
        <v>819</v>
      </c>
      <c r="VVV208" t="s">
        <v>819</v>
      </c>
      <c r="VVW208" t="s">
        <v>819</v>
      </c>
      <c r="VVX208" t="s">
        <v>819</v>
      </c>
      <c r="VVY208" t="s">
        <v>819</v>
      </c>
      <c r="VVZ208" t="s">
        <v>819</v>
      </c>
      <c r="VWA208" t="s">
        <v>819</v>
      </c>
      <c r="VWB208" t="s">
        <v>819</v>
      </c>
      <c r="VWC208" t="s">
        <v>819</v>
      </c>
      <c r="VWD208" t="s">
        <v>819</v>
      </c>
      <c r="VWE208" t="s">
        <v>819</v>
      </c>
      <c r="VWF208" t="s">
        <v>819</v>
      </c>
      <c r="VWG208" t="s">
        <v>819</v>
      </c>
      <c r="VWH208" t="s">
        <v>819</v>
      </c>
      <c r="VWI208" t="s">
        <v>819</v>
      </c>
      <c r="VWJ208" t="s">
        <v>819</v>
      </c>
      <c r="VWK208" t="s">
        <v>819</v>
      </c>
      <c r="VWL208" t="s">
        <v>819</v>
      </c>
      <c r="VWM208" t="s">
        <v>819</v>
      </c>
      <c r="VWN208" t="s">
        <v>819</v>
      </c>
      <c r="VWO208" t="s">
        <v>819</v>
      </c>
      <c r="VWP208" t="s">
        <v>819</v>
      </c>
      <c r="VWQ208" t="s">
        <v>819</v>
      </c>
      <c r="VWR208" t="s">
        <v>819</v>
      </c>
      <c r="VWS208" t="s">
        <v>819</v>
      </c>
      <c r="VWT208" t="s">
        <v>819</v>
      </c>
      <c r="VWU208" t="s">
        <v>819</v>
      </c>
      <c r="VWV208" t="s">
        <v>819</v>
      </c>
      <c r="VWW208" t="s">
        <v>819</v>
      </c>
      <c r="VWX208" t="s">
        <v>819</v>
      </c>
      <c r="VWY208" t="s">
        <v>819</v>
      </c>
      <c r="VWZ208" t="s">
        <v>819</v>
      </c>
      <c r="VXA208" t="s">
        <v>819</v>
      </c>
      <c r="VXB208" t="s">
        <v>819</v>
      </c>
      <c r="VXC208" t="s">
        <v>819</v>
      </c>
      <c r="VXD208" t="s">
        <v>819</v>
      </c>
      <c r="VXE208" t="s">
        <v>819</v>
      </c>
      <c r="VXF208" t="s">
        <v>819</v>
      </c>
      <c r="VXG208" t="s">
        <v>819</v>
      </c>
      <c r="VXH208" t="s">
        <v>819</v>
      </c>
      <c r="VXI208" t="s">
        <v>819</v>
      </c>
      <c r="VXJ208" t="s">
        <v>819</v>
      </c>
      <c r="VXK208" t="s">
        <v>819</v>
      </c>
      <c r="VXL208" t="s">
        <v>819</v>
      </c>
      <c r="VXM208" t="s">
        <v>819</v>
      </c>
      <c r="VXN208" t="s">
        <v>819</v>
      </c>
      <c r="VXO208" t="s">
        <v>819</v>
      </c>
      <c r="VXP208" t="s">
        <v>819</v>
      </c>
      <c r="VXQ208" t="s">
        <v>819</v>
      </c>
      <c r="VXR208" t="s">
        <v>819</v>
      </c>
      <c r="VXS208" t="s">
        <v>819</v>
      </c>
      <c r="VXT208" t="s">
        <v>819</v>
      </c>
      <c r="VXU208" t="s">
        <v>819</v>
      </c>
      <c r="VXV208" t="s">
        <v>819</v>
      </c>
      <c r="VXW208" t="s">
        <v>819</v>
      </c>
      <c r="VXX208" t="s">
        <v>819</v>
      </c>
      <c r="VXY208" t="s">
        <v>819</v>
      </c>
      <c r="VXZ208" t="s">
        <v>819</v>
      </c>
      <c r="VYA208" t="s">
        <v>819</v>
      </c>
      <c r="VYB208" t="s">
        <v>819</v>
      </c>
      <c r="VYC208" t="s">
        <v>819</v>
      </c>
      <c r="VYD208" t="s">
        <v>819</v>
      </c>
      <c r="VYE208" t="s">
        <v>819</v>
      </c>
      <c r="VYF208" t="s">
        <v>819</v>
      </c>
      <c r="VYG208" t="s">
        <v>819</v>
      </c>
      <c r="VYH208" t="s">
        <v>819</v>
      </c>
      <c r="VYI208" t="s">
        <v>819</v>
      </c>
      <c r="VYJ208" t="s">
        <v>819</v>
      </c>
      <c r="VYK208" t="s">
        <v>819</v>
      </c>
      <c r="VYL208" t="s">
        <v>819</v>
      </c>
      <c r="VYM208" t="s">
        <v>819</v>
      </c>
      <c r="VYN208" t="s">
        <v>819</v>
      </c>
      <c r="VYO208" t="s">
        <v>819</v>
      </c>
      <c r="VYP208" t="s">
        <v>819</v>
      </c>
      <c r="VYQ208" t="s">
        <v>819</v>
      </c>
      <c r="VYR208" t="s">
        <v>819</v>
      </c>
      <c r="VYS208" t="s">
        <v>819</v>
      </c>
      <c r="VYT208" t="s">
        <v>819</v>
      </c>
      <c r="VYU208" t="s">
        <v>819</v>
      </c>
      <c r="VYV208" t="s">
        <v>819</v>
      </c>
      <c r="VYW208" t="s">
        <v>819</v>
      </c>
      <c r="VYX208" t="s">
        <v>819</v>
      </c>
      <c r="VYY208" t="s">
        <v>819</v>
      </c>
      <c r="VYZ208" t="s">
        <v>819</v>
      </c>
      <c r="VZA208" t="s">
        <v>819</v>
      </c>
      <c r="VZB208" t="s">
        <v>819</v>
      </c>
      <c r="VZC208" t="s">
        <v>819</v>
      </c>
      <c r="VZD208" t="s">
        <v>819</v>
      </c>
      <c r="VZE208" t="s">
        <v>819</v>
      </c>
      <c r="VZF208" t="s">
        <v>819</v>
      </c>
      <c r="VZG208" t="s">
        <v>819</v>
      </c>
      <c r="VZH208" t="s">
        <v>819</v>
      </c>
      <c r="VZI208" t="s">
        <v>819</v>
      </c>
      <c r="VZJ208" t="s">
        <v>819</v>
      </c>
      <c r="VZK208" t="s">
        <v>819</v>
      </c>
      <c r="VZL208" t="s">
        <v>819</v>
      </c>
      <c r="VZM208" t="s">
        <v>819</v>
      </c>
      <c r="VZN208" t="s">
        <v>819</v>
      </c>
      <c r="VZO208" t="s">
        <v>819</v>
      </c>
      <c r="VZP208" t="s">
        <v>819</v>
      </c>
      <c r="VZQ208" t="s">
        <v>819</v>
      </c>
      <c r="VZR208" t="s">
        <v>819</v>
      </c>
      <c r="VZS208" t="s">
        <v>819</v>
      </c>
      <c r="VZT208" t="s">
        <v>819</v>
      </c>
      <c r="VZU208" t="s">
        <v>819</v>
      </c>
      <c r="VZV208" t="s">
        <v>819</v>
      </c>
      <c r="VZW208" t="s">
        <v>819</v>
      </c>
      <c r="VZX208" t="s">
        <v>819</v>
      </c>
      <c r="VZY208" t="s">
        <v>819</v>
      </c>
      <c r="VZZ208" t="s">
        <v>819</v>
      </c>
      <c r="WAA208" t="s">
        <v>819</v>
      </c>
      <c r="WAB208" t="s">
        <v>819</v>
      </c>
      <c r="WAC208" t="s">
        <v>819</v>
      </c>
      <c r="WAD208" t="s">
        <v>819</v>
      </c>
      <c r="WAE208" t="s">
        <v>819</v>
      </c>
      <c r="WAF208" t="s">
        <v>819</v>
      </c>
      <c r="WAG208" t="s">
        <v>819</v>
      </c>
      <c r="WAH208" t="s">
        <v>819</v>
      </c>
      <c r="WAI208" t="s">
        <v>819</v>
      </c>
      <c r="WAJ208" t="s">
        <v>819</v>
      </c>
      <c r="WAK208" t="s">
        <v>819</v>
      </c>
      <c r="WAL208" t="s">
        <v>819</v>
      </c>
      <c r="WAM208" t="s">
        <v>819</v>
      </c>
      <c r="WAN208" t="s">
        <v>819</v>
      </c>
      <c r="WAO208" t="s">
        <v>819</v>
      </c>
      <c r="WAP208" t="s">
        <v>819</v>
      </c>
      <c r="WAQ208" t="s">
        <v>819</v>
      </c>
      <c r="WAR208" t="s">
        <v>819</v>
      </c>
      <c r="WAS208" t="s">
        <v>819</v>
      </c>
      <c r="WAT208" t="s">
        <v>819</v>
      </c>
      <c r="WAU208" t="s">
        <v>819</v>
      </c>
      <c r="WAV208" t="s">
        <v>819</v>
      </c>
      <c r="WAW208" t="s">
        <v>819</v>
      </c>
      <c r="WAX208" t="s">
        <v>819</v>
      </c>
      <c r="WAY208" t="s">
        <v>819</v>
      </c>
      <c r="WAZ208" t="s">
        <v>819</v>
      </c>
      <c r="WBA208" t="s">
        <v>819</v>
      </c>
      <c r="WBB208" t="s">
        <v>819</v>
      </c>
      <c r="WBC208" t="s">
        <v>819</v>
      </c>
      <c r="WBD208" t="s">
        <v>819</v>
      </c>
      <c r="WBE208" t="s">
        <v>819</v>
      </c>
      <c r="WBF208" t="s">
        <v>819</v>
      </c>
      <c r="WBG208" t="s">
        <v>819</v>
      </c>
      <c r="WBH208" t="s">
        <v>819</v>
      </c>
      <c r="WBI208" t="s">
        <v>819</v>
      </c>
      <c r="WBJ208" t="s">
        <v>819</v>
      </c>
      <c r="WBK208" t="s">
        <v>819</v>
      </c>
      <c r="WBL208" t="s">
        <v>819</v>
      </c>
      <c r="WBM208" t="s">
        <v>819</v>
      </c>
      <c r="WBN208" t="s">
        <v>819</v>
      </c>
      <c r="WBO208" t="s">
        <v>819</v>
      </c>
      <c r="WBP208" t="s">
        <v>819</v>
      </c>
      <c r="WBQ208" t="s">
        <v>819</v>
      </c>
      <c r="WBR208" t="s">
        <v>819</v>
      </c>
      <c r="WBS208" t="s">
        <v>819</v>
      </c>
      <c r="WBT208" t="s">
        <v>819</v>
      </c>
      <c r="WBU208" t="s">
        <v>819</v>
      </c>
      <c r="WBV208" t="s">
        <v>819</v>
      </c>
      <c r="WBW208" t="s">
        <v>819</v>
      </c>
      <c r="WBX208" t="s">
        <v>819</v>
      </c>
      <c r="WBY208" t="s">
        <v>819</v>
      </c>
      <c r="WBZ208" t="s">
        <v>819</v>
      </c>
      <c r="WCA208" t="s">
        <v>819</v>
      </c>
      <c r="WCB208" t="s">
        <v>819</v>
      </c>
      <c r="WCC208" t="s">
        <v>819</v>
      </c>
      <c r="WCD208" t="s">
        <v>819</v>
      </c>
      <c r="WCE208" t="s">
        <v>819</v>
      </c>
      <c r="WCF208" t="s">
        <v>819</v>
      </c>
      <c r="WCG208" t="s">
        <v>819</v>
      </c>
      <c r="WCH208" t="s">
        <v>819</v>
      </c>
      <c r="WCI208" t="s">
        <v>819</v>
      </c>
      <c r="WCJ208" t="s">
        <v>819</v>
      </c>
      <c r="WCK208" t="s">
        <v>819</v>
      </c>
      <c r="WCL208" t="s">
        <v>819</v>
      </c>
      <c r="WCM208" t="s">
        <v>819</v>
      </c>
      <c r="WCN208" t="s">
        <v>819</v>
      </c>
      <c r="WCO208" t="s">
        <v>819</v>
      </c>
      <c r="WCP208" t="s">
        <v>819</v>
      </c>
      <c r="WCQ208" t="s">
        <v>819</v>
      </c>
      <c r="WCR208" t="s">
        <v>819</v>
      </c>
      <c r="WCS208" t="s">
        <v>819</v>
      </c>
      <c r="WCT208" t="s">
        <v>819</v>
      </c>
      <c r="WCU208" t="s">
        <v>819</v>
      </c>
      <c r="WCV208" t="s">
        <v>819</v>
      </c>
      <c r="WCW208" t="s">
        <v>819</v>
      </c>
      <c r="WCX208" t="s">
        <v>819</v>
      </c>
      <c r="WCY208" t="s">
        <v>819</v>
      </c>
      <c r="WCZ208" t="s">
        <v>819</v>
      </c>
      <c r="WDA208" t="s">
        <v>819</v>
      </c>
      <c r="WDB208" t="s">
        <v>819</v>
      </c>
      <c r="WDC208" t="s">
        <v>819</v>
      </c>
      <c r="WDD208" t="s">
        <v>819</v>
      </c>
      <c r="WDE208" t="s">
        <v>819</v>
      </c>
      <c r="WDF208" t="s">
        <v>819</v>
      </c>
      <c r="WDG208" t="s">
        <v>819</v>
      </c>
      <c r="WDH208" t="s">
        <v>819</v>
      </c>
      <c r="WDI208" t="s">
        <v>819</v>
      </c>
      <c r="WDJ208" t="s">
        <v>819</v>
      </c>
      <c r="WDK208" t="s">
        <v>819</v>
      </c>
      <c r="WDL208" t="s">
        <v>819</v>
      </c>
      <c r="WDM208" t="s">
        <v>819</v>
      </c>
      <c r="WDN208" t="s">
        <v>819</v>
      </c>
      <c r="WDO208" t="s">
        <v>819</v>
      </c>
      <c r="WDP208" t="s">
        <v>819</v>
      </c>
      <c r="WDQ208" t="s">
        <v>819</v>
      </c>
      <c r="WDR208" t="s">
        <v>819</v>
      </c>
      <c r="WDS208" t="s">
        <v>819</v>
      </c>
      <c r="WDT208" t="s">
        <v>819</v>
      </c>
      <c r="WDU208" t="s">
        <v>819</v>
      </c>
      <c r="WDV208" t="s">
        <v>819</v>
      </c>
      <c r="WDW208" t="s">
        <v>819</v>
      </c>
      <c r="WDX208" t="s">
        <v>819</v>
      </c>
      <c r="WDY208" t="s">
        <v>819</v>
      </c>
      <c r="WDZ208" t="s">
        <v>819</v>
      </c>
      <c r="WEA208" t="s">
        <v>819</v>
      </c>
      <c r="WEB208" t="s">
        <v>819</v>
      </c>
      <c r="WEC208" t="s">
        <v>819</v>
      </c>
      <c r="WED208" t="s">
        <v>819</v>
      </c>
      <c r="WEE208" t="s">
        <v>819</v>
      </c>
      <c r="WEF208" t="s">
        <v>819</v>
      </c>
      <c r="WEG208" t="s">
        <v>819</v>
      </c>
      <c r="WEH208" t="s">
        <v>819</v>
      </c>
      <c r="WEI208" t="s">
        <v>819</v>
      </c>
      <c r="WEJ208" t="s">
        <v>819</v>
      </c>
      <c r="WEK208" t="s">
        <v>819</v>
      </c>
      <c r="WEL208" t="s">
        <v>819</v>
      </c>
      <c r="WEM208" t="s">
        <v>819</v>
      </c>
      <c r="WEN208" t="s">
        <v>819</v>
      </c>
      <c r="WEO208" t="s">
        <v>819</v>
      </c>
      <c r="WEP208" t="s">
        <v>819</v>
      </c>
      <c r="WEQ208" t="s">
        <v>819</v>
      </c>
      <c r="WER208" t="s">
        <v>819</v>
      </c>
      <c r="WES208" t="s">
        <v>819</v>
      </c>
      <c r="WET208" t="s">
        <v>819</v>
      </c>
      <c r="WEU208" t="s">
        <v>819</v>
      </c>
      <c r="WEV208" t="s">
        <v>819</v>
      </c>
      <c r="WEW208" t="s">
        <v>819</v>
      </c>
      <c r="WEX208" t="s">
        <v>819</v>
      </c>
      <c r="WEY208" t="s">
        <v>819</v>
      </c>
      <c r="WEZ208" t="s">
        <v>819</v>
      </c>
      <c r="WFA208" t="s">
        <v>819</v>
      </c>
      <c r="WFB208" t="s">
        <v>819</v>
      </c>
      <c r="WFC208" t="s">
        <v>819</v>
      </c>
      <c r="WFD208" t="s">
        <v>819</v>
      </c>
      <c r="WFE208" t="s">
        <v>819</v>
      </c>
      <c r="WFF208" t="s">
        <v>819</v>
      </c>
      <c r="WFG208" t="s">
        <v>819</v>
      </c>
      <c r="WFH208" t="s">
        <v>819</v>
      </c>
      <c r="WFI208" t="s">
        <v>819</v>
      </c>
      <c r="WFJ208" t="s">
        <v>819</v>
      </c>
      <c r="WFK208" t="s">
        <v>819</v>
      </c>
      <c r="WFL208" t="s">
        <v>819</v>
      </c>
      <c r="WFM208" t="s">
        <v>819</v>
      </c>
      <c r="WFN208" t="s">
        <v>819</v>
      </c>
      <c r="WFO208" t="s">
        <v>819</v>
      </c>
      <c r="WFP208" t="s">
        <v>819</v>
      </c>
      <c r="WFQ208" t="s">
        <v>819</v>
      </c>
      <c r="WFR208" t="s">
        <v>819</v>
      </c>
      <c r="WFS208" t="s">
        <v>819</v>
      </c>
      <c r="WFT208" t="s">
        <v>819</v>
      </c>
      <c r="WFU208" t="s">
        <v>819</v>
      </c>
      <c r="WFV208" t="s">
        <v>819</v>
      </c>
      <c r="WFW208" t="s">
        <v>819</v>
      </c>
      <c r="WFX208" t="s">
        <v>819</v>
      </c>
      <c r="WFY208" t="s">
        <v>819</v>
      </c>
      <c r="WFZ208" t="s">
        <v>819</v>
      </c>
      <c r="WGA208" t="s">
        <v>819</v>
      </c>
      <c r="WGB208" t="s">
        <v>819</v>
      </c>
      <c r="WGC208" t="s">
        <v>819</v>
      </c>
      <c r="WGD208" t="s">
        <v>819</v>
      </c>
      <c r="WGE208" t="s">
        <v>819</v>
      </c>
      <c r="WGF208" t="s">
        <v>819</v>
      </c>
      <c r="WGG208" t="s">
        <v>819</v>
      </c>
      <c r="WGH208" t="s">
        <v>819</v>
      </c>
      <c r="WGI208" t="s">
        <v>819</v>
      </c>
      <c r="WGJ208" t="s">
        <v>819</v>
      </c>
      <c r="WGK208" t="s">
        <v>819</v>
      </c>
      <c r="WGL208" t="s">
        <v>819</v>
      </c>
      <c r="WGM208" t="s">
        <v>819</v>
      </c>
      <c r="WGN208" t="s">
        <v>819</v>
      </c>
      <c r="WGO208" t="s">
        <v>819</v>
      </c>
      <c r="WGP208" t="s">
        <v>819</v>
      </c>
      <c r="WGQ208" t="s">
        <v>819</v>
      </c>
      <c r="WGR208" t="s">
        <v>819</v>
      </c>
      <c r="WGS208" t="s">
        <v>819</v>
      </c>
      <c r="WGT208" t="s">
        <v>819</v>
      </c>
      <c r="WGU208" t="s">
        <v>819</v>
      </c>
      <c r="WGV208" t="s">
        <v>819</v>
      </c>
      <c r="WGW208" t="s">
        <v>819</v>
      </c>
      <c r="WGX208" t="s">
        <v>819</v>
      </c>
      <c r="WGY208" t="s">
        <v>819</v>
      </c>
      <c r="WGZ208" t="s">
        <v>819</v>
      </c>
      <c r="WHA208" t="s">
        <v>819</v>
      </c>
      <c r="WHB208" t="s">
        <v>819</v>
      </c>
      <c r="WHC208" t="s">
        <v>819</v>
      </c>
      <c r="WHD208" t="s">
        <v>819</v>
      </c>
      <c r="WHE208" t="s">
        <v>819</v>
      </c>
      <c r="WHF208" t="s">
        <v>819</v>
      </c>
      <c r="WHG208" t="s">
        <v>819</v>
      </c>
      <c r="WHH208" t="s">
        <v>819</v>
      </c>
      <c r="WHI208" t="s">
        <v>819</v>
      </c>
      <c r="WHJ208" t="s">
        <v>819</v>
      </c>
      <c r="WHK208" t="s">
        <v>819</v>
      </c>
      <c r="WHL208" t="s">
        <v>819</v>
      </c>
      <c r="WHM208" t="s">
        <v>819</v>
      </c>
      <c r="WHN208" t="s">
        <v>819</v>
      </c>
      <c r="WHO208" t="s">
        <v>819</v>
      </c>
      <c r="WHP208" t="s">
        <v>819</v>
      </c>
      <c r="WHQ208" t="s">
        <v>819</v>
      </c>
      <c r="WHR208" t="s">
        <v>819</v>
      </c>
      <c r="WHS208" t="s">
        <v>819</v>
      </c>
      <c r="WHT208" t="s">
        <v>819</v>
      </c>
      <c r="WHU208" t="s">
        <v>819</v>
      </c>
      <c r="WHV208" t="s">
        <v>819</v>
      </c>
      <c r="WHW208" t="s">
        <v>819</v>
      </c>
      <c r="WHX208" t="s">
        <v>819</v>
      </c>
      <c r="WHY208" t="s">
        <v>819</v>
      </c>
      <c r="WHZ208" t="s">
        <v>819</v>
      </c>
      <c r="WIA208" t="s">
        <v>819</v>
      </c>
      <c r="WIB208" t="s">
        <v>819</v>
      </c>
      <c r="WIC208" t="s">
        <v>819</v>
      </c>
      <c r="WID208" t="s">
        <v>819</v>
      </c>
      <c r="WIE208" t="s">
        <v>819</v>
      </c>
      <c r="WIF208" t="s">
        <v>819</v>
      </c>
      <c r="WIG208" t="s">
        <v>819</v>
      </c>
      <c r="WIH208" t="s">
        <v>819</v>
      </c>
      <c r="WII208" t="s">
        <v>819</v>
      </c>
      <c r="WIJ208" t="s">
        <v>819</v>
      </c>
      <c r="WIK208" t="s">
        <v>819</v>
      </c>
      <c r="WIL208" t="s">
        <v>819</v>
      </c>
      <c r="WIM208" t="s">
        <v>819</v>
      </c>
      <c r="WIN208" t="s">
        <v>819</v>
      </c>
      <c r="WIO208" t="s">
        <v>819</v>
      </c>
      <c r="WIP208" t="s">
        <v>819</v>
      </c>
      <c r="WIQ208" t="s">
        <v>819</v>
      </c>
      <c r="WIR208" t="s">
        <v>819</v>
      </c>
      <c r="WIS208" t="s">
        <v>819</v>
      </c>
      <c r="WIT208" t="s">
        <v>819</v>
      </c>
      <c r="WIU208" t="s">
        <v>819</v>
      </c>
      <c r="WIV208" t="s">
        <v>819</v>
      </c>
      <c r="WIW208" t="s">
        <v>819</v>
      </c>
      <c r="WIX208" t="s">
        <v>819</v>
      </c>
      <c r="WIY208" t="s">
        <v>819</v>
      </c>
      <c r="WIZ208" t="s">
        <v>819</v>
      </c>
      <c r="WJA208" t="s">
        <v>819</v>
      </c>
      <c r="WJB208" t="s">
        <v>819</v>
      </c>
      <c r="WJC208" t="s">
        <v>819</v>
      </c>
      <c r="WJD208" t="s">
        <v>819</v>
      </c>
      <c r="WJE208" t="s">
        <v>819</v>
      </c>
      <c r="WJF208" t="s">
        <v>819</v>
      </c>
      <c r="WJG208" t="s">
        <v>819</v>
      </c>
      <c r="WJH208" t="s">
        <v>819</v>
      </c>
      <c r="WJI208" t="s">
        <v>819</v>
      </c>
      <c r="WJJ208" t="s">
        <v>819</v>
      </c>
      <c r="WJK208" t="s">
        <v>819</v>
      </c>
      <c r="WJL208" t="s">
        <v>819</v>
      </c>
      <c r="WJM208" t="s">
        <v>819</v>
      </c>
      <c r="WJN208" t="s">
        <v>819</v>
      </c>
      <c r="WJO208" t="s">
        <v>819</v>
      </c>
      <c r="WJP208" t="s">
        <v>819</v>
      </c>
      <c r="WJQ208" t="s">
        <v>819</v>
      </c>
      <c r="WJR208" t="s">
        <v>819</v>
      </c>
      <c r="WJS208" t="s">
        <v>819</v>
      </c>
      <c r="WJT208" t="s">
        <v>819</v>
      </c>
      <c r="WJU208" t="s">
        <v>819</v>
      </c>
      <c r="WJV208" t="s">
        <v>819</v>
      </c>
      <c r="WJW208" t="s">
        <v>819</v>
      </c>
      <c r="WJX208" t="s">
        <v>819</v>
      </c>
      <c r="WJY208" t="s">
        <v>819</v>
      </c>
      <c r="WJZ208" t="s">
        <v>819</v>
      </c>
      <c r="WKA208" t="s">
        <v>819</v>
      </c>
      <c r="WKB208" t="s">
        <v>819</v>
      </c>
      <c r="WKC208" t="s">
        <v>819</v>
      </c>
      <c r="WKD208" t="s">
        <v>819</v>
      </c>
      <c r="WKE208" t="s">
        <v>819</v>
      </c>
      <c r="WKF208" t="s">
        <v>819</v>
      </c>
      <c r="WKG208" t="s">
        <v>819</v>
      </c>
      <c r="WKH208" t="s">
        <v>819</v>
      </c>
      <c r="WKI208" t="s">
        <v>819</v>
      </c>
      <c r="WKJ208" t="s">
        <v>819</v>
      </c>
      <c r="WKK208" t="s">
        <v>819</v>
      </c>
      <c r="WKL208" t="s">
        <v>819</v>
      </c>
      <c r="WKM208" t="s">
        <v>819</v>
      </c>
      <c r="WKN208" t="s">
        <v>819</v>
      </c>
      <c r="WKO208" t="s">
        <v>819</v>
      </c>
      <c r="WKP208" t="s">
        <v>819</v>
      </c>
      <c r="WKQ208" t="s">
        <v>819</v>
      </c>
      <c r="WKR208" t="s">
        <v>819</v>
      </c>
      <c r="WKS208" t="s">
        <v>819</v>
      </c>
      <c r="WKT208" t="s">
        <v>819</v>
      </c>
      <c r="WKU208" t="s">
        <v>819</v>
      </c>
      <c r="WKV208" t="s">
        <v>819</v>
      </c>
      <c r="WKW208" t="s">
        <v>819</v>
      </c>
      <c r="WKX208" t="s">
        <v>819</v>
      </c>
      <c r="WKY208" t="s">
        <v>819</v>
      </c>
      <c r="WKZ208" t="s">
        <v>819</v>
      </c>
      <c r="WLA208" t="s">
        <v>819</v>
      </c>
      <c r="WLB208" t="s">
        <v>819</v>
      </c>
      <c r="WLC208" t="s">
        <v>819</v>
      </c>
      <c r="WLD208" t="s">
        <v>819</v>
      </c>
      <c r="WLE208" t="s">
        <v>819</v>
      </c>
      <c r="WLF208" t="s">
        <v>819</v>
      </c>
      <c r="WLG208" t="s">
        <v>819</v>
      </c>
      <c r="WLH208" t="s">
        <v>819</v>
      </c>
      <c r="WLI208" t="s">
        <v>819</v>
      </c>
      <c r="WLJ208" t="s">
        <v>819</v>
      </c>
      <c r="WLK208" t="s">
        <v>819</v>
      </c>
      <c r="WLL208" t="s">
        <v>819</v>
      </c>
      <c r="WLM208" t="s">
        <v>819</v>
      </c>
      <c r="WLN208" t="s">
        <v>819</v>
      </c>
      <c r="WLO208" t="s">
        <v>819</v>
      </c>
      <c r="WLP208" t="s">
        <v>819</v>
      </c>
      <c r="WLQ208" t="s">
        <v>819</v>
      </c>
      <c r="WLR208" t="s">
        <v>819</v>
      </c>
      <c r="WLS208" t="s">
        <v>819</v>
      </c>
      <c r="WLT208" t="s">
        <v>819</v>
      </c>
      <c r="WLU208" t="s">
        <v>819</v>
      </c>
      <c r="WLV208" t="s">
        <v>819</v>
      </c>
      <c r="WLW208" t="s">
        <v>819</v>
      </c>
      <c r="WLX208" t="s">
        <v>819</v>
      </c>
      <c r="WLY208" t="s">
        <v>819</v>
      </c>
      <c r="WLZ208" t="s">
        <v>819</v>
      </c>
      <c r="WMA208" t="s">
        <v>819</v>
      </c>
      <c r="WMB208" t="s">
        <v>819</v>
      </c>
      <c r="WMC208" t="s">
        <v>819</v>
      </c>
      <c r="WMD208" t="s">
        <v>819</v>
      </c>
      <c r="WME208" t="s">
        <v>819</v>
      </c>
      <c r="WMF208" t="s">
        <v>819</v>
      </c>
      <c r="WMG208" t="s">
        <v>819</v>
      </c>
      <c r="WMH208" t="s">
        <v>819</v>
      </c>
      <c r="WMI208" t="s">
        <v>819</v>
      </c>
      <c r="WMJ208" t="s">
        <v>819</v>
      </c>
      <c r="WMK208" t="s">
        <v>819</v>
      </c>
      <c r="WML208" t="s">
        <v>819</v>
      </c>
      <c r="WMM208" t="s">
        <v>819</v>
      </c>
      <c r="WMN208" t="s">
        <v>819</v>
      </c>
      <c r="WMO208" t="s">
        <v>819</v>
      </c>
      <c r="WMP208" t="s">
        <v>819</v>
      </c>
      <c r="WMQ208" t="s">
        <v>819</v>
      </c>
      <c r="WMR208" t="s">
        <v>819</v>
      </c>
      <c r="WMS208" t="s">
        <v>819</v>
      </c>
      <c r="WMT208" t="s">
        <v>819</v>
      </c>
      <c r="WMU208" t="s">
        <v>819</v>
      </c>
      <c r="WMV208" t="s">
        <v>819</v>
      </c>
      <c r="WMW208" t="s">
        <v>819</v>
      </c>
      <c r="WMX208" t="s">
        <v>819</v>
      </c>
      <c r="WMY208" t="s">
        <v>819</v>
      </c>
      <c r="WMZ208" t="s">
        <v>819</v>
      </c>
      <c r="WNA208" t="s">
        <v>819</v>
      </c>
      <c r="WNB208" t="s">
        <v>819</v>
      </c>
      <c r="WNC208" t="s">
        <v>819</v>
      </c>
      <c r="WND208" t="s">
        <v>819</v>
      </c>
      <c r="WNE208" t="s">
        <v>819</v>
      </c>
      <c r="WNF208" t="s">
        <v>819</v>
      </c>
      <c r="WNG208" t="s">
        <v>819</v>
      </c>
      <c r="WNH208" t="s">
        <v>819</v>
      </c>
      <c r="WNI208" t="s">
        <v>819</v>
      </c>
      <c r="WNJ208" t="s">
        <v>819</v>
      </c>
      <c r="WNK208" t="s">
        <v>819</v>
      </c>
      <c r="WNL208" t="s">
        <v>819</v>
      </c>
      <c r="WNM208" t="s">
        <v>819</v>
      </c>
      <c r="WNN208" t="s">
        <v>819</v>
      </c>
      <c r="WNO208" t="s">
        <v>819</v>
      </c>
      <c r="WNP208" t="s">
        <v>819</v>
      </c>
      <c r="WNQ208" t="s">
        <v>819</v>
      </c>
      <c r="WNR208" t="s">
        <v>819</v>
      </c>
      <c r="WNS208" t="s">
        <v>819</v>
      </c>
      <c r="WNT208" t="s">
        <v>819</v>
      </c>
      <c r="WNU208" t="s">
        <v>819</v>
      </c>
      <c r="WNV208" t="s">
        <v>819</v>
      </c>
      <c r="WNW208" t="s">
        <v>819</v>
      </c>
      <c r="WNX208" t="s">
        <v>819</v>
      </c>
      <c r="WNY208" t="s">
        <v>819</v>
      </c>
      <c r="WNZ208" t="s">
        <v>819</v>
      </c>
      <c r="WOA208" t="s">
        <v>819</v>
      </c>
      <c r="WOB208" t="s">
        <v>819</v>
      </c>
      <c r="WOC208" t="s">
        <v>819</v>
      </c>
      <c r="WOD208" t="s">
        <v>819</v>
      </c>
      <c r="WOE208" t="s">
        <v>819</v>
      </c>
      <c r="WOF208" t="s">
        <v>819</v>
      </c>
      <c r="WOG208" t="s">
        <v>819</v>
      </c>
      <c r="WOH208" t="s">
        <v>819</v>
      </c>
      <c r="WOI208" t="s">
        <v>819</v>
      </c>
      <c r="WOJ208" t="s">
        <v>819</v>
      </c>
      <c r="WOK208" t="s">
        <v>819</v>
      </c>
      <c r="WOL208" t="s">
        <v>819</v>
      </c>
      <c r="WOM208" t="s">
        <v>819</v>
      </c>
      <c r="WON208" t="s">
        <v>819</v>
      </c>
      <c r="WOO208" t="s">
        <v>819</v>
      </c>
      <c r="WOP208" t="s">
        <v>819</v>
      </c>
      <c r="WOQ208" t="s">
        <v>819</v>
      </c>
      <c r="WOR208" t="s">
        <v>819</v>
      </c>
      <c r="WOS208" t="s">
        <v>819</v>
      </c>
      <c r="WOT208" t="s">
        <v>819</v>
      </c>
      <c r="WOU208" t="s">
        <v>819</v>
      </c>
      <c r="WOV208" t="s">
        <v>819</v>
      </c>
      <c r="WOW208" t="s">
        <v>819</v>
      </c>
      <c r="WOX208" t="s">
        <v>819</v>
      </c>
      <c r="WOY208" t="s">
        <v>819</v>
      </c>
      <c r="WOZ208" t="s">
        <v>819</v>
      </c>
      <c r="WPA208" t="s">
        <v>819</v>
      </c>
      <c r="WPB208" t="s">
        <v>819</v>
      </c>
      <c r="WPC208" t="s">
        <v>819</v>
      </c>
      <c r="WPD208" t="s">
        <v>819</v>
      </c>
      <c r="WPE208" t="s">
        <v>819</v>
      </c>
      <c r="WPF208" t="s">
        <v>819</v>
      </c>
      <c r="WPG208" t="s">
        <v>819</v>
      </c>
      <c r="WPH208" t="s">
        <v>819</v>
      </c>
      <c r="WPI208" t="s">
        <v>819</v>
      </c>
      <c r="WPJ208" t="s">
        <v>819</v>
      </c>
      <c r="WPK208" t="s">
        <v>819</v>
      </c>
      <c r="WPL208" t="s">
        <v>819</v>
      </c>
      <c r="WPM208" t="s">
        <v>819</v>
      </c>
      <c r="WPN208" t="s">
        <v>819</v>
      </c>
      <c r="WPO208" t="s">
        <v>819</v>
      </c>
      <c r="WPP208" t="s">
        <v>819</v>
      </c>
      <c r="WPQ208" t="s">
        <v>819</v>
      </c>
      <c r="WPR208" t="s">
        <v>819</v>
      </c>
      <c r="WPS208" t="s">
        <v>819</v>
      </c>
      <c r="WPT208" t="s">
        <v>819</v>
      </c>
      <c r="WPU208" t="s">
        <v>819</v>
      </c>
      <c r="WPV208" t="s">
        <v>819</v>
      </c>
      <c r="WPW208" t="s">
        <v>819</v>
      </c>
      <c r="WPX208" t="s">
        <v>819</v>
      </c>
      <c r="WPY208" t="s">
        <v>819</v>
      </c>
      <c r="WPZ208" t="s">
        <v>819</v>
      </c>
      <c r="WQA208" t="s">
        <v>819</v>
      </c>
      <c r="WQB208" t="s">
        <v>819</v>
      </c>
      <c r="WQC208" t="s">
        <v>819</v>
      </c>
      <c r="WQD208" t="s">
        <v>819</v>
      </c>
      <c r="WQE208" t="s">
        <v>819</v>
      </c>
      <c r="WQF208" t="s">
        <v>819</v>
      </c>
      <c r="WQG208" t="s">
        <v>819</v>
      </c>
      <c r="WQH208" t="s">
        <v>819</v>
      </c>
      <c r="WQI208" t="s">
        <v>819</v>
      </c>
      <c r="WQJ208" t="s">
        <v>819</v>
      </c>
      <c r="WQK208" t="s">
        <v>819</v>
      </c>
      <c r="WQL208" t="s">
        <v>819</v>
      </c>
      <c r="WQM208" t="s">
        <v>819</v>
      </c>
      <c r="WQN208" t="s">
        <v>819</v>
      </c>
      <c r="WQO208" t="s">
        <v>819</v>
      </c>
      <c r="WQP208" t="s">
        <v>819</v>
      </c>
      <c r="WQQ208" t="s">
        <v>819</v>
      </c>
      <c r="WQR208" t="s">
        <v>819</v>
      </c>
      <c r="WQS208" t="s">
        <v>819</v>
      </c>
      <c r="WQT208" t="s">
        <v>819</v>
      </c>
      <c r="WQU208" t="s">
        <v>819</v>
      </c>
      <c r="WQV208" t="s">
        <v>819</v>
      </c>
      <c r="WQW208" t="s">
        <v>819</v>
      </c>
      <c r="WQX208" t="s">
        <v>819</v>
      </c>
      <c r="WQY208" t="s">
        <v>819</v>
      </c>
      <c r="WQZ208" t="s">
        <v>819</v>
      </c>
      <c r="WRA208" t="s">
        <v>819</v>
      </c>
      <c r="WRB208" t="s">
        <v>819</v>
      </c>
      <c r="WRC208" t="s">
        <v>819</v>
      </c>
      <c r="WRD208" t="s">
        <v>819</v>
      </c>
      <c r="WRE208" t="s">
        <v>819</v>
      </c>
      <c r="WRF208" t="s">
        <v>819</v>
      </c>
      <c r="WRG208" t="s">
        <v>819</v>
      </c>
      <c r="WRH208" t="s">
        <v>819</v>
      </c>
      <c r="WRI208" t="s">
        <v>819</v>
      </c>
      <c r="WRJ208" t="s">
        <v>819</v>
      </c>
      <c r="WRK208" t="s">
        <v>819</v>
      </c>
      <c r="WRL208" t="s">
        <v>819</v>
      </c>
      <c r="WRM208" t="s">
        <v>819</v>
      </c>
      <c r="WRN208" t="s">
        <v>819</v>
      </c>
      <c r="WRO208" t="s">
        <v>819</v>
      </c>
      <c r="WRP208" t="s">
        <v>819</v>
      </c>
      <c r="WRQ208" t="s">
        <v>819</v>
      </c>
      <c r="WRR208" t="s">
        <v>819</v>
      </c>
      <c r="WRS208" t="s">
        <v>819</v>
      </c>
      <c r="WRT208" t="s">
        <v>819</v>
      </c>
      <c r="WRU208" t="s">
        <v>819</v>
      </c>
      <c r="WRV208" t="s">
        <v>819</v>
      </c>
      <c r="WRW208" t="s">
        <v>819</v>
      </c>
      <c r="WRX208" t="s">
        <v>819</v>
      </c>
      <c r="WRY208" t="s">
        <v>819</v>
      </c>
      <c r="WRZ208" t="s">
        <v>819</v>
      </c>
      <c r="WSA208" t="s">
        <v>819</v>
      </c>
      <c r="WSB208" t="s">
        <v>819</v>
      </c>
      <c r="WSC208" t="s">
        <v>819</v>
      </c>
      <c r="WSD208" t="s">
        <v>819</v>
      </c>
      <c r="WSE208" t="s">
        <v>819</v>
      </c>
      <c r="WSF208" t="s">
        <v>819</v>
      </c>
      <c r="WSG208" t="s">
        <v>819</v>
      </c>
      <c r="WSH208" t="s">
        <v>819</v>
      </c>
      <c r="WSI208" t="s">
        <v>819</v>
      </c>
      <c r="WSJ208" t="s">
        <v>819</v>
      </c>
      <c r="WSK208" t="s">
        <v>819</v>
      </c>
      <c r="WSL208" t="s">
        <v>819</v>
      </c>
      <c r="WSM208" t="s">
        <v>819</v>
      </c>
      <c r="WSN208" t="s">
        <v>819</v>
      </c>
      <c r="WSO208" t="s">
        <v>819</v>
      </c>
      <c r="WSP208" t="s">
        <v>819</v>
      </c>
      <c r="WSQ208" t="s">
        <v>819</v>
      </c>
      <c r="WSR208" t="s">
        <v>819</v>
      </c>
      <c r="WSS208" t="s">
        <v>819</v>
      </c>
      <c r="WST208" t="s">
        <v>819</v>
      </c>
      <c r="WSU208" t="s">
        <v>819</v>
      </c>
      <c r="WSV208" t="s">
        <v>819</v>
      </c>
      <c r="WSW208" t="s">
        <v>819</v>
      </c>
      <c r="WSX208" t="s">
        <v>819</v>
      </c>
      <c r="WSY208" t="s">
        <v>819</v>
      </c>
      <c r="WSZ208" t="s">
        <v>819</v>
      </c>
      <c r="WTA208" t="s">
        <v>819</v>
      </c>
      <c r="WTB208" t="s">
        <v>819</v>
      </c>
      <c r="WTC208" t="s">
        <v>819</v>
      </c>
      <c r="WTD208" t="s">
        <v>819</v>
      </c>
      <c r="WTE208" t="s">
        <v>819</v>
      </c>
      <c r="WTF208" t="s">
        <v>819</v>
      </c>
      <c r="WTG208" t="s">
        <v>819</v>
      </c>
      <c r="WTH208" t="s">
        <v>819</v>
      </c>
      <c r="WTI208" t="s">
        <v>819</v>
      </c>
      <c r="WTJ208" t="s">
        <v>819</v>
      </c>
      <c r="WTK208" t="s">
        <v>819</v>
      </c>
      <c r="WTL208" t="s">
        <v>819</v>
      </c>
      <c r="WTM208" t="s">
        <v>819</v>
      </c>
      <c r="WTN208" t="s">
        <v>819</v>
      </c>
      <c r="WTO208" t="s">
        <v>819</v>
      </c>
      <c r="WTP208" t="s">
        <v>819</v>
      </c>
      <c r="WTQ208" t="s">
        <v>819</v>
      </c>
      <c r="WTR208" t="s">
        <v>819</v>
      </c>
      <c r="WTS208" t="s">
        <v>819</v>
      </c>
      <c r="WTT208" t="s">
        <v>819</v>
      </c>
      <c r="WTU208" t="s">
        <v>819</v>
      </c>
      <c r="WTV208" t="s">
        <v>819</v>
      </c>
      <c r="WTW208" t="s">
        <v>819</v>
      </c>
      <c r="WTX208" t="s">
        <v>819</v>
      </c>
      <c r="WTY208" t="s">
        <v>819</v>
      </c>
      <c r="WTZ208" t="s">
        <v>819</v>
      </c>
      <c r="WUA208" t="s">
        <v>819</v>
      </c>
      <c r="WUB208" t="s">
        <v>819</v>
      </c>
      <c r="WUC208" t="s">
        <v>819</v>
      </c>
      <c r="WUD208" t="s">
        <v>819</v>
      </c>
      <c r="WUE208" t="s">
        <v>819</v>
      </c>
      <c r="WUF208" t="s">
        <v>819</v>
      </c>
      <c r="WUG208" t="s">
        <v>819</v>
      </c>
      <c r="WUH208" t="s">
        <v>819</v>
      </c>
      <c r="WUI208" t="s">
        <v>819</v>
      </c>
      <c r="WUJ208" t="s">
        <v>819</v>
      </c>
      <c r="WUK208" t="s">
        <v>819</v>
      </c>
      <c r="WUL208" t="s">
        <v>819</v>
      </c>
      <c r="WUM208" t="s">
        <v>819</v>
      </c>
      <c r="WUN208" t="s">
        <v>819</v>
      </c>
      <c r="WUO208" t="s">
        <v>819</v>
      </c>
      <c r="WUP208" t="s">
        <v>819</v>
      </c>
      <c r="WUQ208" t="s">
        <v>819</v>
      </c>
      <c r="WUR208" t="s">
        <v>819</v>
      </c>
      <c r="WUS208" t="s">
        <v>819</v>
      </c>
      <c r="WUT208" t="s">
        <v>819</v>
      </c>
      <c r="WUU208" t="s">
        <v>819</v>
      </c>
      <c r="WUV208" t="s">
        <v>819</v>
      </c>
      <c r="WUW208" t="s">
        <v>819</v>
      </c>
      <c r="WUX208" t="s">
        <v>819</v>
      </c>
      <c r="WUY208" t="s">
        <v>819</v>
      </c>
      <c r="WUZ208" t="s">
        <v>819</v>
      </c>
      <c r="WVA208" t="s">
        <v>819</v>
      </c>
      <c r="WVB208" t="s">
        <v>819</v>
      </c>
      <c r="WVC208" t="s">
        <v>819</v>
      </c>
      <c r="WVD208" t="s">
        <v>819</v>
      </c>
      <c r="WVE208" t="s">
        <v>819</v>
      </c>
      <c r="WVF208" t="s">
        <v>819</v>
      </c>
      <c r="WVG208" t="s">
        <v>819</v>
      </c>
      <c r="WVH208" t="s">
        <v>819</v>
      </c>
      <c r="WVI208" t="s">
        <v>819</v>
      </c>
      <c r="WVJ208" t="s">
        <v>819</v>
      </c>
      <c r="WVK208" t="s">
        <v>819</v>
      </c>
      <c r="WVL208" t="s">
        <v>819</v>
      </c>
      <c r="WVM208" t="s">
        <v>819</v>
      </c>
      <c r="WVN208" t="s">
        <v>819</v>
      </c>
      <c r="WVO208" t="s">
        <v>819</v>
      </c>
      <c r="WVP208" t="s">
        <v>819</v>
      </c>
      <c r="WVQ208" t="s">
        <v>819</v>
      </c>
      <c r="WVR208" t="s">
        <v>819</v>
      </c>
      <c r="WVS208" t="s">
        <v>819</v>
      </c>
      <c r="WVT208" t="s">
        <v>819</v>
      </c>
      <c r="WVU208" t="s">
        <v>819</v>
      </c>
      <c r="WVV208" t="s">
        <v>819</v>
      </c>
      <c r="WVW208" t="s">
        <v>819</v>
      </c>
      <c r="WVX208" t="s">
        <v>819</v>
      </c>
      <c r="WVY208" t="s">
        <v>819</v>
      </c>
      <c r="WVZ208" t="s">
        <v>819</v>
      </c>
      <c r="WWA208" t="s">
        <v>819</v>
      </c>
      <c r="WWB208" t="s">
        <v>819</v>
      </c>
      <c r="WWC208" t="s">
        <v>819</v>
      </c>
      <c r="WWD208" t="s">
        <v>819</v>
      </c>
      <c r="WWE208" t="s">
        <v>819</v>
      </c>
      <c r="WWF208" t="s">
        <v>819</v>
      </c>
      <c r="WWG208" t="s">
        <v>819</v>
      </c>
      <c r="WWH208" t="s">
        <v>819</v>
      </c>
      <c r="WWI208" t="s">
        <v>819</v>
      </c>
      <c r="WWJ208" t="s">
        <v>819</v>
      </c>
      <c r="WWK208" t="s">
        <v>819</v>
      </c>
      <c r="WWL208" t="s">
        <v>819</v>
      </c>
      <c r="WWM208" t="s">
        <v>819</v>
      </c>
      <c r="WWN208" t="s">
        <v>819</v>
      </c>
      <c r="WWO208" t="s">
        <v>819</v>
      </c>
      <c r="WWP208" t="s">
        <v>819</v>
      </c>
      <c r="WWQ208" t="s">
        <v>819</v>
      </c>
      <c r="WWR208" t="s">
        <v>819</v>
      </c>
      <c r="WWS208" t="s">
        <v>819</v>
      </c>
      <c r="WWT208" t="s">
        <v>819</v>
      </c>
      <c r="WWU208" t="s">
        <v>819</v>
      </c>
      <c r="WWV208" t="s">
        <v>819</v>
      </c>
      <c r="WWW208" t="s">
        <v>819</v>
      </c>
      <c r="WWX208" t="s">
        <v>819</v>
      </c>
      <c r="WWY208" t="s">
        <v>819</v>
      </c>
      <c r="WWZ208" t="s">
        <v>819</v>
      </c>
      <c r="WXA208" t="s">
        <v>819</v>
      </c>
      <c r="WXB208" t="s">
        <v>819</v>
      </c>
      <c r="WXC208" t="s">
        <v>819</v>
      </c>
      <c r="WXD208" t="s">
        <v>819</v>
      </c>
      <c r="WXE208" t="s">
        <v>819</v>
      </c>
      <c r="WXF208" t="s">
        <v>819</v>
      </c>
      <c r="WXG208" t="s">
        <v>819</v>
      </c>
      <c r="WXH208" t="s">
        <v>819</v>
      </c>
      <c r="WXI208" t="s">
        <v>819</v>
      </c>
      <c r="WXJ208" t="s">
        <v>819</v>
      </c>
      <c r="WXK208" t="s">
        <v>819</v>
      </c>
      <c r="WXL208" t="s">
        <v>819</v>
      </c>
      <c r="WXM208" t="s">
        <v>819</v>
      </c>
      <c r="WXN208" t="s">
        <v>819</v>
      </c>
      <c r="WXO208" t="s">
        <v>819</v>
      </c>
      <c r="WXP208" t="s">
        <v>819</v>
      </c>
      <c r="WXQ208" t="s">
        <v>819</v>
      </c>
      <c r="WXR208" t="s">
        <v>819</v>
      </c>
      <c r="WXS208" t="s">
        <v>819</v>
      </c>
      <c r="WXT208" t="s">
        <v>819</v>
      </c>
      <c r="WXU208" t="s">
        <v>819</v>
      </c>
      <c r="WXV208" t="s">
        <v>819</v>
      </c>
      <c r="WXW208" t="s">
        <v>819</v>
      </c>
      <c r="WXX208" t="s">
        <v>819</v>
      </c>
      <c r="WXY208" t="s">
        <v>819</v>
      </c>
      <c r="WXZ208" t="s">
        <v>819</v>
      </c>
      <c r="WYA208" t="s">
        <v>819</v>
      </c>
      <c r="WYB208" t="s">
        <v>819</v>
      </c>
      <c r="WYC208" t="s">
        <v>819</v>
      </c>
      <c r="WYD208" t="s">
        <v>819</v>
      </c>
      <c r="WYE208" t="s">
        <v>819</v>
      </c>
      <c r="WYF208" t="s">
        <v>819</v>
      </c>
      <c r="WYG208" t="s">
        <v>819</v>
      </c>
      <c r="WYH208" t="s">
        <v>819</v>
      </c>
      <c r="WYI208" t="s">
        <v>819</v>
      </c>
      <c r="WYJ208" t="s">
        <v>819</v>
      </c>
      <c r="WYK208" t="s">
        <v>819</v>
      </c>
      <c r="WYL208" t="s">
        <v>819</v>
      </c>
      <c r="WYM208" t="s">
        <v>819</v>
      </c>
      <c r="WYN208" t="s">
        <v>819</v>
      </c>
      <c r="WYO208" t="s">
        <v>819</v>
      </c>
      <c r="WYP208" t="s">
        <v>819</v>
      </c>
      <c r="WYQ208" t="s">
        <v>819</v>
      </c>
      <c r="WYR208" t="s">
        <v>819</v>
      </c>
      <c r="WYS208" t="s">
        <v>819</v>
      </c>
      <c r="WYT208" t="s">
        <v>819</v>
      </c>
      <c r="WYU208" t="s">
        <v>819</v>
      </c>
      <c r="WYV208" t="s">
        <v>819</v>
      </c>
      <c r="WYW208" t="s">
        <v>819</v>
      </c>
      <c r="WYX208" t="s">
        <v>819</v>
      </c>
      <c r="WYY208" t="s">
        <v>819</v>
      </c>
      <c r="WYZ208" t="s">
        <v>819</v>
      </c>
      <c r="WZA208" t="s">
        <v>819</v>
      </c>
      <c r="WZB208" t="s">
        <v>819</v>
      </c>
      <c r="WZC208" t="s">
        <v>819</v>
      </c>
      <c r="WZD208" t="s">
        <v>819</v>
      </c>
      <c r="WZE208" t="s">
        <v>819</v>
      </c>
      <c r="WZF208" t="s">
        <v>819</v>
      </c>
      <c r="WZG208" t="s">
        <v>819</v>
      </c>
      <c r="WZH208" t="s">
        <v>819</v>
      </c>
      <c r="WZI208" t="s">
        <v>819</v>
      </c>
      <c r="WZJ208" t="s">
        <v>819</v>
      </c>
      <c r="WZK208" t="s">
        <v>819</v>
      </c>
      <c r="WZL208" t="s">
        <v>819</v>
      </c>
      <c r="WZM208" t="s">
        <v>819</v>
      </c>
      <c r="WZN208" t="s">
        <v>819</v>
      </c>
      <c r="WZO208" t="s">
        <v>819</v>
      </c>
      <c r="WZP208" t="s">
        <v>819</v>
      </c>
      <c r="WZQ208" t="s">
        <v>819</v>
      </c>
      <c r="WZR208" t="s">
        <v>819</v>
      </c>
      <c r="WZS208" t="s">
        <v>819</v>
      </c>
      <c r="WZT208" t="s">
        <v>819</v>
      </c>
      <c r="WZU208" t="s">
        <v>819</v>
      </c>
      <c r="WZV208" t="s">
        <v>819</v>
      </c>
      <c r="WZW208" t="s">
        <v>819</v>
      </c>
      <c r="WZX208" t="s">
        <v>819</v>
      </c>
      <c r="WZY208" t="s">
        <v>819</v>
      </c>
      <c r="WZZ208" t="s">
        <v>819</v>
      </c>
      <c r="XAA208" t="s">
        <v>819</v>
      </c>
      <c r="XAB208" t="s">
        <v>819</v>
      </c>
      <c r="XAC208" t="s">
        <v>819</v>
      </c>
      <c r="XAD208" t="s">
        <v>819</v>
      </c>
      <c r="XAE208" t="s">
        <v>819</v>
      </c>
      <c r="XAF208" t="s">
        <v>819</v>
      </c>
      <c r="XAG208" t="s">
        <v>819</v>
      </c>
      <c r="XAH208" t="s">
        <v>819</v>
      </c>
      <c r="XAI208" t="s">
        <v>819</v>
      </c>
      <c r="XAJ208" t="s">
        <v>819</v>
      </c>
      <c r="XAK208" t="s">
        <v>819</v>
      </c>
      <c r="XAL208" t="s">
        <v>819</v>
      </c>
      <c r="XAM208" t="s">
        <v>819</v>
      </c>
      <c r="XAN208" t="s">
        <v>819</v>
      </c>
      <c r="XAO208" t="s">
        <v>819</v>
      </c>
      <c r="XAP208" t="s">
        <v>819</v>
      </c>
      <c r="XAQ208" t="s">
        <v>819</v>
      </c>
      <c r="XAR208" t="s">
        <v>819</v>
      </c>
      <c r="XAS208" t="s">
        <v>819</v>
      </c>
      <c r="XAT208" t="s">
        <v>819</v>
      </c>
      <c r="XAU208" t="s">
        <v>819</v>
      </c>
      <c r="XAV208" t="s">
        <v>819</v>
      </c>
      <c r="XAW208" t="s">
        <v>819</v>
      </c>
      <c r="XAX208" t="s">
        <v>819</v>
      </c>
      <c r="XAY208" t="s">
        <v>819</v>
      </c>
      <c r="XAZ208" t="s">
        <v>819</v>
      </c>
      <c r="XBA208" t="s">
        <v>819</v>
      </c>
      <c r="XBB208" t="s">
        <v>819</v>
      </c>
      <c r="XBC208" t="s">
        <v>819</v>
      </c>
      <c r="XBD208" t="s">
        <v>819</v>
      </c>
      <c r="XBE208" t="s">
        <v>819</v>
      </c>
      <c r="XBF208" t="s">
        <v>819</v>
      </c>
      <c r="XBG208" t="s">
        <v>819</v>
      </c>
      <c r="XBH208" t="s">
        <v>819</v>
      </c>
      <c r="XBI208" t="s">
        <v>819</v>
      </c>
      <c r="XBJ208" t="s">
        <v>819</v>
      </c>
      <c r="XBK208" t="s">
        <v>819</v>
      </c>
      <c r="XBL208" t="s">
        <v>819</v>
      </c>
      <c r="XBM208" t="s">
        <v>819</v>
      </c>
      <c r="XBN208" t="s">
        <v>819</v>
      </c>
      <c r="XBO208" t="s">
        <v>819</v>
      </c>
      <c r="XBP208" t="s">
        <v>819</v>
      </c>
      <c r="XBQ208" t="s">
        <v>819</v>
      </c>
      <c r="XBR208" t="s">
        <v>819</v>
      </c>
      <c r="XBS208" t="s">
        <v>819</v>
      </c>
      <c r="XBT208" t="s">
        <v>819</v>
      </c>
      <c r="XBU208" t="s">
        <v>819</v>
      </c>
      <c r="XBV208" t="s">
        <v>819</v>
      </c>
      <c r="XBW208" t="s">
        <v>819</v>
      </c>
      <c r="XBX208" t="s">
        <v>819</v>
      </c>
      <c r="XBY208" t="s">
        <v>819</v>
      </c>
      <c r="XBZ208" t="s">
        <v>819</v>
      </c>
      <c r="XCA208" t="s">
        <v>819</v>
      </c>
      <c r="XCB208" t="s">
        <v>819</v>
      </c>
      <c r="XCC208" t="s">
        <v>819</v>
      </c>
      <c r="XCD208" t="s">
        <v>819</v>
      </c>
      <c r="XCE208" t="s">
        <v>819</v>
      </c>
      <c r="XCF208" t="s">
        <v>819</v>
      </c>
      <c r="XCG208" t="s">
        <v>819</v>
      </c>
      <c r="XCH208" t="s">
        <v>819</v>
      </c>
      <c r="XCI208" t="s">
        <v>819</v>
      </c>
      <c r="XCJ208" t="s">
        <v>819</v>
      </c>
      <c r="XCK208" t="s">
        <v>819</v>
      </c>
      <c r="XCL208" t="s">
        <v>819</v>
      </c>
      <c r="XCM208" t="s">
        <v>819</v>
      </c>
      <c r="XCN208" t="s">
        <v>819</v>
      </c>
      <c r="XCO208" t="s">
        <v>819</v>
      </c>
      <c r="XCP208" t="s">
        <v>819</v>
      </c>
      <c r="XCQ208" t="s">
        <v>819</v>
      </c>
      <c r="XCR208" t="s">
        <v>819</v>
      </c>
      <c r="XCS208" t="s">
        <v>819</v>
      </c>
      <c r="XCT208" t="s">
        <v>819</v>
      </c>
      <c r="XCU208" t="s">
        <v>819</v>
      </c>
      <c r="XCV208" t="s">
        <v>819</v>
      </c>
      <c r="XCW208" t="s">
        <v>819</v>
      </c>
      <c r="XCX208" t="s">
        <v>819</v>
      </c>
      <c r="XCY208" t="s">
        <v>819</v>
      </c>
      <c r="XCZ208" t="s">
        <v>819</v>
      </c>
      <c r="XDA208" t="s">
        <v>819</v>
      </c>
      <c r="XDB208" t="s">
        <v>819</v>
      </c>
      <c r="XDC208" t="s">
        <v>819</v>
      </c>
      <c r="XDD208" t="s">
        <v>819</v>
      </c>
      <c r="XDE208" t="s">
        <v>819</v>
      </c>
      <c r="XDF208" t="s">
        <v>819</v>
      </c>
      <c r="XDG208" t="s">
        <v>819</v>
      </c>
      <c r="XDH208" t="s">
        <v>819</v>
      </c>
      <c r="XDI208" t="s">
        <v>819</v>
      </c>
      <c r="XDJ208" t="s">
        <v>819</v>
      </c>
      <c r="XDK208" t="s">
        <v>819</v>
      </c>
      <c r="XDL208" t="s">
        <v>819</v>
      </c>
      <c r="XDM208" t="s">
        <v>819</v>
      </c>
      <c r="XDN208" t="s">
        <v>819</v>
      </c>
      <c r="XDO208" t="s">
        <v>819</v>
      </c>
      <c r="XDP208" t="s">
        <v>819</v>
      </c>
      <c r="XDQ208" t="s">
        <v>819</v>
      </c>
      <c r="XDR208" t="s">
        <v>819</v>
      </c>
      <c r="XDS208" t="s">
        <v>819</v>
      </c>
      <c r="XDT208" t="s">
        <v>819</v>
      </c>
      <c r="XDU208" t="s">
        <v>819</v>
      </c>
      <c r="XDV208" t="s">
        <v>819</v>
      </c>
      <c r="XDW208" t="s">
        <v>819</v>
      </c>
      <c r="XDX208" t="s">
        <v>819</v>
      </c>
      <c r="XDY208" t="s">
        <v>819</v>
      </c>
      <c r="XDZ208" t="s">
        <v>819</v>
      </c>
      <c r="XEA208" t="s">
        <v>819</v>
      </c>
      <c r="XEB208" t="s">
        <v>819</v>
      </c>
      <c r="XEC208" t="s">
        <v>819</v>
      </c>
      <c r="XED208" t="s">
        <v>819</v>
      </c>
      <c r="XEE208" t="s">
        <v>819</v>
      </c>
      <c r="XEF208" t="s">
        <v>819</v>
      </c>
      <c r="XEG208" t="s">
        <v>819</v>
      </c>
      <c r="XEH208" t="s">
        <v>819</v>
      </c>
      <c r="XEI208" t="s">
        <v>819</v>
      </c>
      <c r="XEJ208" t="s">
        <v>819</v>
      </c>
      <c r="XEK208" t="s">
        <v>819</v>
      </c>
      <c r="XEL208" t="s">
        <v>819</v>
      </c>
      <c r="XEM208" t="s">
        <v>819</v>
      </c>
      <c r="XEN208" t="s">
        <v>819</v>
      </c>
      <c r="XEO208" t="s">
        <v>819</v>
      </c>
      <c r="XEP208" t="s">
        <v>819</v>
      </c>
      <c r="XEQ208" t="s">
        <v>819</v>
      </c>
      <c r="XER208" t="s">
        <v>819</v>
      </c>
      <c r="XES208" t="s">
        <v>819</v>
      </c>
      <c r="XET208" t="s">
        <v>819</v>
      </c>
      <c r="XEU208" t="s">
        <v>819</v>
      </c>
      <c r="XEV208" t="s">
        <v>819</v>
      </c>
      <c r="XEW208" t="s">
        <v>819</v>
      </c>
      <c r="XEX208" t="s">
        <v>819</v>
      </c>
      <c r="XEY208" t="s">
        <v>819</v>
      </c>
      <c r="XEZ208" t="s">
        <v>819</v>
      </c>
      <c r="XFA208" t="s">
        <v>819</v>
      </c>
      <c r="XFB208" t="s">
        <v>819</v>
      </c>
      <c r="XFC208" t="s">
        <v>819</v>
      </c>
      <c r="XFD208" t="s">
        <v>819</v>
      </c>
    </row>
    <row r="209" spans="1:16384" ht="70" customHeight="1" x14ac:dyDescent="0.35">
      <c r="A209" s="60" t="s">
        <v>2</v>
      </c>
      <c r="B209" s="52" t="s">
        <v>1272</v>
      </c>
      <c r="C209" s="52" t="s">
        <v>1234</v>
      </c>
      <c r="D209" s="52" t="s">
        <v>345</v>
      </c>
      <c r="E209" s="48" t="s">
        <v>279</v>
      </c>
      <c r="F209" s="48" t="s">
        <v>1273</v>
      </c>
      <c r="G209" s="63" t="s">
        <v>1236</v>
      </c>
      <c r="H209" t="s">
        <v>819</v>
      </c>
      <c r="I209" t="s">
        <v>819</v>
      </c>
      <c r="J209" t="s">
        <v>819</v>
      </c>
      <c r="K209" t="s">
        <v>819</v>
      </c>
      <c r="L209" t="s">
        <v>819</v>
      </c>
      <c r="M209" t="s">
        <v>819</v>
      </c>
      <c r="N209" t="s">
        <v>819</v>
      </c>
      <c r="O209" t="s">
        <v>819</v>
      </c>
      <c r="P209" t="s">
        <v>819</v>
      </c>
      <c r="Q209" t="s">
        <v>819</v>
      </c>
      <c r="R209" t="s">
        <v>819</v>
      </c>
      <c r="S209" t="s">
        <v>819</v>
      </c>
      <c r="T209" t="s">
        <v>819</v>
      </c>
      <c r="U209" t="s">
        <v>819</v>
      </c>
      <c r="V209" t="s">
        <v>819</v>
      </c>
      <c r="W209" t="s">
        <v>819</v>
      </c>
      <c r="X209" t="s">
        <v>819</v>
      </c>
      <c r="Y209" t="s">
        <v>819</v>
      </c>
      <c r="Z209" t="s">
        <v>819</v>
      </c>
      <c r="AA209" t="s">
        <v>819</v>
      </c>
      <c r="AB209" t="s">
        <v>819</v>
      </c>
      <c r="AC209" t="s">
        <v>819</v>
      </c>
      <c r="AD209" t="s">
        <v>819</v>
      </c>
      <c r="AE209" t="s">
        <v>819</v>
      </c>
      <c r="AF209" t="s">
        <v>819</v>
      </c>
      <c r="AG209" t="s">
        <v>819</v>
      </c>
      <c r="AH209" t="s">
        <v>819</v>
      </c>
      <c r="AI209" t="s">
        <v>819</v>
      </c>
      <c r="AJ209" t="s">
        <v>819</v>
      </c>
      <c r="AK209" t="s">
        <v>819</v>
      </c>
      <c r="AL209" t="s">
        <v>819</v>
      </c>
      <c r="AM209" t="s">
        <v>819</v>
      </c>
      <c r="AN209" t="s">
        <v>819</v>
      </c>
      <c r="AO209" t="s">
        <v>819</v>
      </c>
      <c r="AP209" t="s">
        <v>819</v>
      </c>
      <c r="AQ209" t="s">
        <v>819</v>
      </c>
      <c r="AR209" t="s">
        <v>819</v>
      </c>
      <c r="AS209" t="s">
        <v>819</v>
      </c>
      <c r="AT209" t="s">
        <v>819</v>
      </c>
      <c r="AU209" t="s">
        <v>819</v>
      </c>
      <c r="AV209" t="s">
        <v>819</v>
      </c>
      <c r="AW209" t="s">
        <v>819</v>
      </c>
      <c r="AX209" t="s">
        <v>819</v>
      </c>
      <c r="AY209" t="s">
        <v>819</v>
      </c>
      <c r="AZ209" t="s">
        <v>819</v>
      </c>
      <c r="BA209" t="s">
        <v>819</v>
      </c>
      <c r="BB209" t="s">
        <v>819</v>
      </c>
      <c r="BC209" t="s">
        <v>819</v>
      </c>
      <c r="BD209" t="s">
        <v>819</v>
      </c>
      <c r="BE209" t="s">
        <v>819</v>
      </c>
      <c r="BF209" t="s">
        <v>819</v>
      </c>
      <c r="BG209" t="s">
        <v>819</v>
      </c>
      <c r="BH209" t="s">
        <v>819</v>
      </c>
      <c r="BI209" t="s">
        <v>819</v>
      </c>
      <c r="BJ209" t="s">
        <v>819</v>
      </c>
      <c r="BK209" t="s">
        <v>819</v>
      </c>
      <c r="BL209" t="s">
        <v>819</v>
      </c>
      <c r="BM209" t="s">
        <v>819</v>
      </c>
      <c r="BN209" t="s">
        <v>819</v>
      </c>
      <c r="BO209" t="s">
        <v>819</v>
      </c>
      <c r="BP209" t="s">
        <v>819</v>
      </c>
      <c r="BQ209" t="s">
        <v>819</v>
      </c>
      <c r="BR209" t="s">
        <v>819</v>
      </c>
      <c r="BS209" t="s">
        <v>819</v>
      </c>
      <c r="BT209" t="s">
        <v>819</v>
      </c>
      <c r="BU209" t="s">
        <v>819</v>
      </c>
      <c r="BV209" t="s">
        <v>819</v>
      </c>
      <c r="BW209" t="s">
        <v>819</v>
      </c>
      <c r="BX209" t="s">
        <v>819</v>
      </c>
      <c r="BY209" t="s">
        <v>819</v>
      </c>
      <c r="BZ209" t="s">
        <v>819</v>
      </c>
      <c r="CA209" t="s">
        <v>819</v>
      </c>
      <c r="CB209" t="s">
        <v>819</v>
      </c>
      <c r="CC209" t="s">
        <v>819</v>
      </c>
      <c r="CD209" t="s">
        <v>819</v>
      </c>
      <c r="CE209" t="s">
        <v>819</v>
      </c>
      <c r="CF209" t="s">
        <v>819</v>
      </c>
      <c r="CG209" t="s">
        <v>819</v>
      </c>
      <c r="CH209" t="s">
        <v>819</v>
      </c>
      <c r="CI209" t="s">
        <v>819</v>
      </c>
      <c r="CJ209" t="s">
        <v>819</v>
      </c>
      <c r="CK209" t="s">
        <v>819</v>
      </c>
      <c r="CL209" t="s">
        <v>819</v>
      </c>
      <c r="CM209" t="s">
        <v>819</v>
      </c>
      <c r="CN209" t="s">
        <v>819</v>
      </c>
      <c r="CO209" t="s">
        <v>819</v>
      </c>
      <c r="CP209" t="s">
        <v>819</v>
      </c>
      <c r="CQ209" t="s">
        <v>819</v>
      </c>
      <c r="CR209" t="s">
        <v>819</v>
      </c>
      <c r="CS209" t="s">
        <v>819</v>
      </c>
      <c r="CT209" t="s">
        <v>819</v>
      </c>
      <c r="CU209" t="s">
        <v>819</v>
      </c>
      <c r="CV209" t="s">
        <v>819</v>
      </c>
      <c r="CW209" t="s">
        <v>819</v>
      </c>
      <c r="CX209" t="s">
        <v>819</v>
      </c>
      <c r="CY209" t="s">
        <v>819</v>
      </c>
      <c r="CZ209" t="s">
        <v>819</v>
      </c>
      <c r="DA209" t="s">
        <v>819</v>
      </c>
      <c r="DB209" t="s">
        <v>819</v>
      </c>
      <c r="DC209" t="s">
        <v>819</v>
      </c>
      <c r="DD209" t="s">
        <v>819</v>
      </c>
      <c r="DE209" t="s">
        <v>819</v>
      </c>
      <c r="DF209" t="s">
        <v>819</v>
      </c>
      <c r="DG209" t="s">
        <v>819</v>
      </c>
      <c r="DH209" t="s">
        <v>819</v>
      </c>
      <c r="DI209" t="s">
        <v>819</v>
      </c>
      <c r="DJ209" t="s">
        <v>819</v>
      </c>
      <c r="DK209" t="s">
        <v>819</v>
      </c>
      <c r="DL209" t="s">
        <v>819</v>
      </c>
      <c r="DM209" t="s">
        <v>819</v>
      </c>
      <c r="DN209" t="s">
        <v>819</v>
      </c>
      <c r="DO209" t="s">
        <v>819</v>
      </c>
      <c r="DP209" t="s">
        <v>819</v>
      </c>
      <c r="DQ209" t="s">
        <v>819</v>
      </c>
      <c r="DR209" t="s">
        <v>819</v>
      </c>
      <c r="DS209" t="s">
        <v>819</v>
      </c>
      <c r="DT209" t="s">
        <v>819</v>
      </c>
      <c r="DU209" t="s">
        <v>819</v>
      </c>
      <c r="DV209" t="s">
        <v>819</v>
      </c>
      <c r="DW209" t="s">
        <v>819</v>
      </c>
      <c r="DX209" t="s">
        <v>819</v>
      </c>
      <c r="DY209" t="s">
        <v>819</v>
      </c>
      <c r="DZ209" t="s">
        <v>819</v>
      </c>
      <c r="EA209" t="s">
        <v>819</v>
      </c>
      <c r="EB209" t="s">
        <v>819</v>
      </c>
      <c r="EC209" t="s">
        <v>819</v>
      </c>
      <c r="ED209" t="s">
        <v>819</v>
      </c>
      <c r="EE209" t="s">
        <v>819</v>
      </c>
      <c r="EF209" t="s">
        <v>819</v>
      </c>
      <c r="EG209" t="s">
        <v>819</v>
      </c>
      <c r="EH209" t="s">
        <v>819</v>
      </c>
      <c r="EI209" t="s">
        <v>819</v>
      </c>
      <c r="EJ209" t="s">
        <v>819</v>
      </c>
      <c r="EK209" t="s">
        <v>819</v>
      </c>
      <c r="EL209" t="s">
        <v>819</v>
      </c>
      <c r="EM209" t="s">
        <v>819</v>
      </c>
      <c r="EN209" t="s">
        <v>819</v>
      </c>
      <c r="EO209" t="s">
        <v>819</v>
      </c>
      <c r="EP209" t="s">
        <v>819</v>
      </c>
      <c r="EQ209" t="s">
        <v>819</v>
      </c>
      <c r="ER209" t="s">
        <v>819</v>
      </c>
      <c r="ES209" t="s">
        <v>819</v>
      </c>
      <c r="ET209" t="s">
        <v>819</v>
      </c>
      <c r="EU209" t="s">
        <v>819</v>
      </c>
      <c r="EV209" t="s">
        <v>819</v>
      </c>
      <c r="EW209" t="s">
        <v>819</v>
      </c>
      <c r="EX209" t="s">
        <v>819</v>
      </c>
      <c r="EY209" t="s">
        <v>819</v>
      </c>
      <c r="EZ209" t="s">
        <v>819</v>
      </c>
      <c r="FA209" t="s">
        <v>819</v>
      </c>
      <c r="FB209" t="s">
        <v>819</v>
      </c>
      <c r="FC209" t="s">
        <v>819</v>
      </c>
      <c r="FD209" t="s">
        <v>819</v>
      </c>
      <c r="FE209" t="s">
        <v>819</v>
      </c>
      <c r="FF209" t="s">
        <v>819</v>
      </c>
      <c r="FG209" t="s">
        <v>819</v>
      </c>
      <c r="FH209" t="s">
        <v>819</v>
      </c>
      <c r="FI209" t="s">
        <v>819</v>
      </c>
      <c r="FJ209" t="s">
        <v>819</v>
      </c>
      <c r="FK209" t="s">
        <v>819</v>
      </c>
      <c r="FL209" t="s">
        <v>819</v>
      </c>
      <c r="FM209" t="s">
        <v>819</v>
      </c>
      <c r="FN209" t="s">
        <v>819</v>
      </c>
      <c r="FO209" t="s">
        <v>819</v>
      </c>
      <c r="FP209" t="s">
        <v>819</v>
      </c>
      <c r="FQ209" t="s">
        <v>819</v>
      </c>
      <c r="FR209" t="s">
        <v>819</v>
      </c>
      <c r="FS209" t="s">
        <v>819</v>
      </c>
      <c r="FT209" t="s">
        <v>819</v>
      </c>
      <c r="FU209" t="s">
        <v>819</v>
      </c>
      <c r="FV209" t="s">
        <v>819</v>
      </c>
      <c r="FW209" t="s">
        <v>819</v>
      </c>
      <c r="FX209" t="s">
        <v>819</v>
      </c>
      <c r="FY209" t="s">
        <v>819</v>
      </c>
      <c r="FZ209" t="s">
        <v>819</v>
      </c>
      <c r="GA209" t="s">
        <v>819</v>
      </c>
      <c r="GB209" t="s">
        <v>819</v>
      </c>
      <c r="GC209" t="s">
        <v>819</v>
      </c>
      <c r="GD209" t="s">
        <v>819</v>
      </c>
      <c r="GE209" t="s">
        <v>819</v>
      </c>
      <c r="GF209" t="s">
        <v>819</v>
      </c>
      <c r="GG209" t="s">
        <v>819</v>
      </c>
      <c r="GH209" t="s">
        <v>819</v>
      </c>
      <c r="GI209" t="s">
        <v>819</v>
      </c>
      <c r="GJ209" t="s">
        <v>819</v>
      </c>
      <c r="GK209" t="s">
        <v>819</v>
      </c>
      <c r="GL209" t="s">
        <v>819</v>
      </c>
      <c r="GM209" t="s">
        <v>819</v>
      </c>
      <c r="GN209" t="s">
        <v>819</v>
      </c>
      <c r="GO209" t="s">
        <v>819</v>
      </c>
      <c r="GP209" t="s">
        <v>819</v>
      </c>
      <c r="GQ209" t="s">
        <v>819</v>
      </c>
      <c r="GR209" t="s">
        <v>819</v>
      </c>
      <c r="GS209" t="s">
        <v>819</v>
      </c>
      <c r="GT209" t="s">
        <v>819</v>
      </c>
      <c r="GU209" t="s">
        <v>819</v>
      </c>
      <c r="GV209" t="s">
        <v>819</v>
      </c>
      <c r="GW209" t="s">
        <v>819</v>
      </c>
      <c r="GX209" t="s">
        <v>819</v>
      </c>
      <c r="GY209" t="s">
        <v>819</v>
      </c>
      <c r="GZ209" t="s">
        <v>819</v>
      </c>
      <c r="HA209" t="s">
        <v>819</v>
      </c>
      <c r="HB209" t="s">
        <v>819</v>
      </c>
      <c r="HC209" t="s">
        <v>819</v>
      </c>
      <c r="HD209" t="s">
        <v>819</v>
      </c>
      <c r="HE209" t="s">
        <v>819</v>
      </c>
      <c r="HF209" t="s">
        <v>819</v>
      </c>
      <c r="HG209" t="s">
        <v>819</v>
      </c>
      <c r="HH209" t="s">
        <v>819</v>
      </c>
      <c r="HI209" t="s">
        <v>819</v>
      </c>
      <c r="HJ209" t="s">
        <v>819</v>
      </c>
      <c r="HK209" t="s">
        <v>819</v>
      </c>
      <c r="HL209" t="s">
        <v>819</v>
      </c>
      <c r="HM209" t="s">
        <v>819</v>
      </c>
      <c r="HN209" t="s">
        <v>819</v>
      </c>
      <c r="HO209" t="s">
        <v>819</v>
      </c>
      <c r="HP209" t="s">
        <v>819</v>
      </c>
      <c r="HQ209" t="s">
        <v>819</v>
      </c>
      <c r="HR209" t="s">
        <v>819</v>
      </c>
      <c r="HS209" t="s">
        <v>819</v>
      </c>
      <c r="HT209" t="s">
        <v>819</v>
      </c>
      <c r="HU209" t="s">
        <v>819</v>
      </c>
      <c r="HV209" t="s">
        <v>819</v>
      </c>
      <c r="HW209" t="s">
        <v>819</v>
      </c>
      <c r="HX209" t="s">
        <v>819</v>
      </c>
      <c r="HY209" t="s">
        <v>819</v>
      </c>
      <c r="HZ209" t="s">
        <v>819</v>
      </c>
      <c r="IA209" t="s">
        <v>819</v>
      </c>
      <c r="IB209" t="s">
        <v>819</v>
      </c>
      <c r="IC209" t="s">
        <v>819</v>
      </c>
      <c r="ID209" t="s">
        <v>819</v>
      </c>
      <c r="IE209" t="s">
        <v>819</v>
      </c>
      <c r="IF209" t="s">
        <v>819</v>
      </c>
      <c r="IG209" t="s">
        <v>819</v>
      </c>
      <c r="IH209" t="s">
        <v>819</v>
      </c>
      <c r="II209" t="s">
        <v>819</v>
      </c>
      <c r="IJ209" t="s">
        <v>819</v>
      </c>
      <c r="IK209" t="s">
        <v>819</v>
      </c>
      <c r="IL209" t="s">
        <v>819</v>
      </c>
      <c r="IM209" t="s">
        <v>819</v>
      </c>
      <c r="IN209" t="s">
        <v>819</v>
      </c>
      <c r="IO209" t="s">
        <v>819</v>
      </c>
      <c r="IP209" t="s">
        <v>819</v>
      </c>
      <c r="IQ209" t="s">
        <v>819</v>
      </c>
      <c r="IR209" t="s">
        <v>819</v>
      </c>
      <c r="IS209" t="s">
        <v>819</v>
      </c>
      <c r="IT209" t="s">
        <v>819</v>
      </c>
      <c r="IU209" t="s">
        <v>819</v>
      </c>
      <c r="IV209" t="s">
        <v>819</v>
      </c>
      <c r="IW209" t="s">
        <v>819</v>
      </c>
      <c r="IX209" t="s">
        <v>819</v>
      </c>
      <c r="IY209" t="s">
        <v>819</v>
      </c>
      <c r="IZ209" t="s">
        <v>819</v>
      </c>
      <c r="JA209" t="s">
        <v>819</v>
      </c>
      <c r="JB209" t="s">
        <v>819</v>
      </c>
      <c r="JC209" t="s">
        <v>819</v>
      </c>
      <c r="JD209" t="s">
        <v>819</v>
      </c>
      <c r="JE209" t="s">
        <v>819</v>
      </c>
      <c r="JF209" t="s">
        <v>819</v>
      </c>
      <c r="JG209" t="s">
        <v>819</v>
      </c>
      <c r="JH209" t="s">
        <v>819</v>
      </c>
      <c r="JI209" t="s">
        <v>819</v>
      </c>
      <c r="JJ209" t="s">
        <v>819</v>
      </c>
      <c r="JK209" t="s">
        <v>819</v>
      </c>
      <c r="JL209" t="s">
        <v>819</v>
      </c>
      <c r="JM209" t="s">
        <v>819</v>
      </c>
      <c r="JN209" t="s">
        <v>819</v>
      </c>
      <c r="JO209" t="s">
        <v>819</v>
      </c>
      <c r="JP209" t="s">
        <v>819</v>
      </c>
      <c r="JQ209" t="s">
        <v>819</v>
      </c>
      <c r="JR209" t="s">
        <v>819</v>
      </c>
      <c r="JS209" t="s">
        <v>819</v>
      </c>
      <c r="JT209" t="s">
        <v>819</v>
      </c>
      <c r="JU209" t="s">
        <v>819</v>
      </c>
      <c r="JV209" t="s">
        <v>819</v>
      </c>
      <c r="JW209" t="s">
        <v>819</v>
      </c>
      <c r="JX209" t="s">
        <v>819</v>
      </c>
      <c r="JY209" t="s">
        <v>819</v>
      </c>
      <c r="JZ209" t="s">
        <v>819</v>
      </c>
      <c r="KA209" t="s">
        <v>819</v>
      </c>
      <c r="KB209" t="s">
        <v>819</v>
      </c>
      <c r="KC209" t="s">
        <v>819</v>
      </c>
      <c r="KD209" t="s">
        <v>819</v>
      </c>
      <c r="KE209" t="s">
        <v>819</v>
      </c>
      <c r="KF209" t="s">
        <v>819</v>
      </c>
      <c r="KG209" t="s">
        <v>819</v>
      </c>
      <c r="KH209" t="s">
        <v>819</v>
      </c>
      <c r="KI209" t="s">
        <v>819</v>
      </c>
      <c r="KJ209" t="s">
        <v>819</v>
      </c>
      <c r="KK209" t="s">
        <v>819</v>
      </c>
      <c r="KL209" t="s">
        <v>819</v>
      </c>
      <c r="KM209" t="s">
        <v>819</v>
      </c>
      <c r="KN209" t="s">
        <v>819</v>
      </c>
      <c r="KO209" t="s">
        <v>819</v>
      </c>
      <c r="KP209" t="s">
        <v>819</v>
      </c>
      <c r="KQ209" t="s">
        <v>819</v>
      </c>
      <c r="KR209" t="s">
        <v>819</v>
      </c>
      <c r="KS209" t="s">
        <v>819</v>
      </c>
      <c r="KT209" t="s">
        <v>819</v>
      </c>
      <c r="KU209" t="s">
        <v>819</v>
      </c>
      <c r="KV209" t="s">
        <v>819</v>
      </c>
      <c r="KW209" t="s">
        <v>819</v>
      </c>
      <c r="KX209" t="s">
        <v>819</v>
      </c>
      <c r="KY209" t="s">
        <v>819</v>
      </c>
      <c r="KZ209" t="s">
        <v>819</v>
      </c>
      <c r="LA209" t="s">
        <v>819</v>
      </c>
      <c r="LB209" t="s">
        <v>819</v>
      </c>
      <c r="LC209" t="s">
        <v>819</v>
      </c>
      <c r="LD209" t="s">
        <v>819</v>
      </c>
      <c r="LE209" t="s">
        <v>819</v>
      </c>
      <c r="LF209" t="s">
        <v>819</v>
      </c>
      <c r="LG209" t="s">
        <v>819</v>
      </c>
      <c r="LH209" t="s">
        <v>819</v>
      </c>
      <c r="LI209" t="s">
        <v>819</v>
      </c>
      <c r="LJ209" t="s">
        <v>819</v>
      </c>
      <c r="LK209" t="s">
        <v>819</v>
      </c>
      <c r="LL209" t="s">
        <v>819</v>
      </c>
      <c r="LM209" t="s">
        <v>819</v>
      </c>
      <c r="LN209" t="s">
        <v>819</v>
      </c>
      <c r="LO209" t="s">
        <v>819</v>
      </c>
      <c r="LP209" t="s">
        <v>819</v>
      </c>
      <c r="LQ209" t="s">
        <v>819</v>
      </c>
      <c r="LR209" t="s">
        <v>819</v>
      </c>
      <c r="LS209" t="s">
        <v>819</v>
      </c>
      <c r="LT209" t="s">
        <v>819</v>
      </c>
      <c r="LU209" t="s">
        <v>819</v>
      </c>
      <c r="LV209" t="s">
        <v>819</v>
      </c>
      <c r="LW209" t="s">
        <v>819</v>
      </c>
      <c r="LX209" t="s">
        <v>819</v>
      </c>
      <c r="LY209" t="s">
        <v>819</v>
      </c>
      <c r="LZ209" t="s">
        <v>819</v>
      </c>
      <c r="MA209" t="s">
        <v>819</v>
      </c>
      <c r="MB209" t="s">
        <v>819</v>
      </c>
      <c r="MC209" t="s">
        <v>819</v>
      </c>
      <c r="MD209" t="s">
        <v>819</v>
      </c>
      <c r="ME209" t="s">
        <v>819</v>
      </c>
      <c r="MF209" t="s">
        <v>819</v>
      </c>
      <c r="MG209" t="s">
        <v>819</v>
      </c>
      <c r="MH209" t="s">
        <v>819</v>
      </c>
      <c r="MI209" t="s">
        <v>819</v>
      </c>
      <c r="MJ209" t="s">
        <v>819</v>
      </c>
      <c r="MK209" t="s">
        <v>819</v>
      </c>
      <c r="ML209" t="s">
        <v>819</v>
      </c>
      <c r="MM209" t="s">
        <v>819</v>
      </c>
      <c r="MN209" t="s">
        <v>819</v>
      </c>
      <c r="MO209" t="s">
        <v>819</v>
      </c>
      <c r="MP209" t="s">
        <v>819</v>
      </c>
      <c r="MQ209" t="s">
        <v>819</v>
      </c>
      <c r="MR209" t="s">
        <v>819</v>
      </c>
      <c r="MS209" t="s">
        <v>819</v>
      </c>
      <c r="MT209" t="s">
        <v>819</v>
      </c>
      <c r="MU209" t="s">
        <v>819</v>
      </c>
      <c r="MV209" t="s">
        <v>819</v>
      </c>
      <c r="MW209" t="s">
        <v>819</v>
      </c>
      <c r="MX209" t="s">
        <v>819</v>
      </c>
      <c r="MY209" t="s">
        <v>819</v>
      </c>
      <c r="MZ209" t="s">
        <v>819</v>
      </c>
      <c r="NA209" t="s">
        <v>819</v>
      </c>
      <c r="NB209" t="s">
        <v>819</v>
      </c>
      <c r="NC209" t="s">
        <v>819</v>
      </c>
      <c r="ND209" t="s">
        <v>819</v>
      </c>
      <c r="NE209" t="s">
        <v>819</v>
      </c>
      <c r="NF209" t="s">
        <v>819</v>
      </c>
      <c r="NG209" t="s">
        <v>819</v>
      </c>
      <c r="NH209" t="s">
        <v>819</v>
      </c>
      <c r="NI209" t="s">
        <v>819</v>
      </c>
      <c r="NJ209" t="s">
        <v>819</v>
      </c>
      <c r="NK209" t="s">
        <v>819</v>
      </c>
      <c r="NL209" t="s">
        <v>819</v>
      </c>
      <c r="NM209" t="s">
        <v>819</v>
      </c>
      <c r="NN209" t="s">
        <v>819</v>
      </c>
      <c r="NO209" t="s">
        <v>819</v>
      </c>
      <c r="NP209" t="s">
        <v>819</v>
      </c>
      <c r="NQ209" t="s">
        <v>819</v>
      </c>
      <c r="NR209" t="s">
        <v>819</v>
      </c>
      <c r="NS209" t="s">
        <v>819</v>
      </c>
      <c r="NT209" t="s">
        <v>819</v>
      </c>
      <c r="NU209" t="s">
        <v>819</v>
      </c>
      <c r="NV209" t="s">
        <v>819</v>
      </c>
      <c r="NW209" t="s">
        <v>819</v>
      </c>
      <c r="NX209" t="s">
        <v>819</v>
      </c>
      <c r="NY209" t="s">
        <v>819</v>
      </c>
      <c r="NZ209" t="s">
        <v>819</v>
      </c>
      <c r="OA209" t="s">
        <v>819</v>
      </c>
      <c r="OB209" t="s">
        <v>819</v>
      </c>
      <c r="OC209" t="s">
        <v>819</v>
      </c>
      <c r="OD209" t="s">
        <v>819</v>
      </c>
      <c r="OE209" t="s">
        <v>819</v>
      </c>
      <c r="OF209" t="s">
        <v>819</v>
      </c>
      <c r="OG209" t="s">
        <v>819</v>
      </c>
      <c r="OH209" t="s">
        <v>819</v>
      </c>
      <c r="OI209" t="s">
        <v>819</v>
      </c>
      <c r="OJ209" t="s">
        <v>819</v>
      </c>
      <c r="OK209" t="s">
        <v>819</v>
      </c>
      <c r="OL209" t="s">
        <v>819</v>
      </c>
      <c r="OM209" t="s">
        <v>819</v>
      </c>
      <c r="ON209" t="s">
        <v>819</v>
      </c>
      <c r="OO209" t="s">
        <v>819</v>
      </c>
      <c r="OP209" t="s">
        <v>819</v>
      </c>
      <c r="OQ209" t="s">
        <v>819</v>
      </c>
      <c r="OR209" t="s">
        <v>819</v>
      </c>
      <c r="OS209" t="s">
        <v>819</v>
      </c>
      <c r="OT209" t="s">
        <v>819</v>
      </c>
      <c r="OU209" t="s">
        <v>819</v>
      </c>
      <c r="OV209" t="s">
        <v>819</v>
      </c>
      <c r="OW209" t="s">
        <v>819</v>
      </c>
      <c r="OX209" t="s">
        <v>819</v>
      </c>
      <c r="OY209" t="s">
        <v>819</v>
      </c>
      <c r="OZ209" t="s">
        <v>819</v>
      </c>
      <c r="PA209" t="s">
        <v>819</v>
      </c>
      <c r="PB209" t="s">
        <v>819</v>
      </c>
      <c r="PC209" t="s">
        <v>819</v>
      </c>
      <c r="PD209" t="s">
        <v>819</v>
      </c>
      <c r="PE209" t="s">
        <v>819</v>
      </c>
      <c r="PF209" t="s">
        <v>819</v>
      </c>
      <c r="PG209" t="s">
        <v>819</v>
      </c>
      <c r="PH209" t="s">
        <v>819</v>
      </c>
      <c r="PI209" t="s">
        <v>819</v>
      </c>
      <c r="PJ209" t="s">
        <v>819</v>
      </c>
      <c r="PK209" t="s">
        <v>819</v>
      </c>
      <c r="PL209" t="s">
        <v>819</v>
      </c>
      <c r="PM209" t="s">
        <v>819</v>
      </c>
      <c r="PN209" t="s">
        <v>819</v>
      </c>
      <c r="PO209" t="s">
        <v>819</v>
      </c>
      <c r="PP209" t="s">
        <v>819</v>
      </c>
      <c r="PQ209" t="s">
        <v>819</v>
      </c>
      <c r="PR209" t="s">
        <v>819</v>
      </c>
      <c r="PS209" t="s">
        <v>819</v>
      </c>
      <c r="PT209" t="s">
        <v>819</v>
      </c>
      <c r="PU209" t="s">
        <v>819</v>
      </c>
      <c r="PV209" t="s">
        <v>819</v>
      </c>
      <c r="PW209" t="s">
        <v>819</v>
      </c>
      <c r="PX209" t="s">
        <v>819</v>
      </c>
      <c r="PY209" t="s">
        <v>819</v>
      </c>
      <c r="PZ209" t="s">
        <v>819</v>
      </c>
      <c r="QA209" t="s">
        <v>819</v>
      </c>
      <c r="QB209" t="s">
        <v>819</v>
      </c>
      <c r="QC209" t="s">
        <v>819</v>
      </c>
      <c r="QD209" t="s">
        <v>819</v>
      </c>
      <c r="QE209" t="s">
        <v>819</v>
      </c>
      <c r="QF209" t="s">
        <v>819</v>
      </c>
      <c r="QG209" t="s">
        <v>819</v>
      </c>
      <c r="QH209" t="s">
        <v>819</v>
      </c>
      <c r="QI209" t="s">
        <v>819</v>
      </c>
      <c r="QJ209" t="s">
        <v>819</v>
      </c>
      <c r="QK209" t="s">
        <v>819</v>
      </c>
      <c r="QL209" t="s">
        <v>819</v>
      </c>
      <c r="QM209" t="s">
        <v>819</v>
      </c>
      <c r="QN209" t="s">
        <v>819</v>
      </c>
      <c r="QO209" t="s">
        <v>819</v>
      </c>
      <c r="QP209" t="s">
        <v>819</v>
      </c>
      <c r="QQ209" t="s">
        <v>819</v>
      </c>
      <c r="QR209" t="s">
        <v>819</v>
      </c>
      <c r="QS209" t="s">
        <v>819</v>
      </c>
      <c r="QT209" t="s">
        <v>819</v>
      </c>
      <c r="QU209" t="s">
        <v>819</v>
      </c>
      <c r="QV209" t="s">
        <v>819</v>
      </c>
      <c r="QW209" t="s">
        <v>819</v>
      </c>
      <c r="QX209" t="s">
        <v>819</v>
      </c>
      <c r="QY209" t="s">
        <v>819</v>
      </c>
      <c r="QZ209" t="s">
        <v>819</v>
      </c>
      <c r="RA209" t="s">
        <v>819</v>
      </c>
      <c r="RB209" t="s">
        <v>819</v>
      </c>
      <c r="RC209" t="s">
        <v>819</v>
      </c>
      <c r="RD209" t="s">
        <v>819</v>
      </c>
      <c r="RE209" t="s">
        <v>819</v>
      </c>
      <c r="RF209" t="s">
        <v>819</v>
      </c>
      <c r="RG209" t="s">
        <v>819</v>
      </c>
      <c r="RH209" t="s">
        <v>819</v>
      </c>
      <c r="RI209" t="s">
        <v>819</v>
      </c>
      <c r="RJ209" t="s">
        <v>819</v>
      </c>
      <c r="RK209" t="s">
        <v>819</v>
      </c>
      <c r="RL209" t="s">
        <v>819</v>
      </c>
      <c r="RM209" t="s">
        <v>819</v>
      </c>
      <c r="RN209" t="s">
        <v>819</v>
      </c>
      <c r="RO209" t="s">
        <v>819</v>
      </c>
      <c r="RP209" t="s">
        <v>819</v>
      </c>
      <c r="RQ209" t="s">
        <v>819</v>
      </c>
      <c r="RR209" t="s">
        <v>819</v>
      </c>
      <c r="RS209" t="s">
        <v>819</v>
      </c>
      <c r="RT209" t="s">
        <v>819</v>
      </c>
      <c r="RU209" t="s">
        <v>819</v>
      </c>
      <c r="RV209" t="s">
        <v>819</v>
      </c>
      <c r="RW209" t="s">
        <v>819</v>
      </c>
      <c r="RX209" t="s">
        <v>819</v>
      </c>
      <c r="RY209" t="s">
        <v>819</v>
      </c>
      <c r="RZ209" t="s">
        <v>819</v>
      </c>
      <c r="SA209" t="s">
        <v>819</v>
      </c>
      <c r="SB209" t="s">
        <v>819</v>
      </c>
      <c r="SC209" t="s">
        <v>819</v>
      </c>
      <c r="SD209" t="s">
        <v>819</v>
      </c>
      <c r="SE209" t="s">
        <v>819</v>
      </c>
      <c r="SF209" t="s">
        <v>819</v>
      </c>
      <c r="SG209" t="s">
        <v>819</v>
      </c>
      <c r="SH209" t="s">
        <v>819</v>
      </c>
      <c r="SI209" t="s">
        <v>819</v>
      </c>
      <c r="SJ209" t="s">
        <v>819</v>
      </c>
      <c r="SK209" t="s">
        <v>819</v>
      </c>
      <c r="SL209" t="s">
        <v>819</v>
      </c>
      <c r="SM209" t="s">
        <v>819</v>
      </c>
      <c r="SN209" t="s">
        <v>819</v>
      </c>
      <c r="SO209" t="s">
        <v>819</v>
      </c>
      <c r="SP209" t="s">
        <v>819</v>
      </c>
      <c r="SQ209" t="s">
        <v>819</v>
      </c>
      <c r="SR209" t="s">
        <v>819</v>
      </c>
      <c r="SS209" t="s">
        <v>819</v>
      </c>
      <c r="ST209" t="s">
        <v>819</v>
      </c>
      <c r="SU209" t="s">
        <v>819</v>
      </c>
      <c r="SV209" t="s">
        <v>819</v>
      </c>
      <c r="SW209" t="s">
        <v>819</v>
      </c>
      <c r="SX209" t="s">
        <v>819</v>
      </c>
      <c r="SY209" t="s">
        <v>819</v>
      </c>
      <c r="SZ209" t="s">
        <v>819</v>
      </c>
      <c r="TA209" t="s">
        <v>819</v>
      </c>
      <c r="TB209" t="s">
        <v>819</v>
      </c>
      <c r="TC209" t="s">
        <v>819</v>
      </c>
      <c r="TD209" t="s">
        <v>819</v>
      </c>
      <c r="TE209" t="s">
        <v>819</v>
      </c>
      <c r="TF209" t="s">
        <v>819</v>
      </c>
      <c r="TG209" t="s">
        <v>819</v>
      </c>
      <c r="TH209" t="s">
        <v>819</v>
      </c>
      <c r="TI209" t="s">
        <v>819</v>
      </c>
      <c r="TJ209" t="s">
        <v>819</v>
      </c>
      <c r="TK209" t="s">
        <v>819</v>
      </c>
      <c r="TL209" t="s">
        <v>819</v>
      </c>
      <c r="TM209" t="s">
        <v>819</v>
      </c>
      <c r="TN209" t="s">
        <v>819</v>
      </c>
      <c r="TO209" t="s">
        <v>819</v>
      </c>
      <c r="TP209" t="s">
        <v>819</v>
      </c>
      <c r="TQ209" t="s">
        <v>819</v>
      </c>
      <c r="TR209" t="s">
        <v>819</v>
      </c>
      <c r="TS209" t="s">
        <v>819</v>
      </c>
      <c r="TT209" t="s">
        <v>819</v>
      </c>
      <c r="TU209" t="s">
        <v>819</v>
      </c>
      <c r="TV209" t="s">
        <v>819</v>
      </c>
      <c r="TW209" t="s">
        <v>819</v>
      </c>
      <c r="TX209" t="s">
        <v>819</v>
      </c>
      <c r="TY209" t="s">
        <v>819</v>
      </c>
      <c r="TZ209" t="s">
        <v>819</v>
      </c>
      <c r="UA209" t="s">
        <v>819</v>
      </c>
      <c r="UB209" t="s">
        <v>819</v>
      </c>
      <c r="UC209" t="s">
        <v>819</v>
      </c>
      <c r="UD209" t="s">
        <v>819</v>
      </c>
      <c r="UE209" t="s">
        <v>819</v>
      </c>
      <c r="UF209" t="s">
        <v>819</v>
      </c>
      <c r="UG209" t="s">
        <v>819</v>
      </c>
      <c r="UH209" t="s">
        <v>819</v>
      </c>
      <c r="UI209" t="s">
        <v>819</v>
      </c>
      <c r="UJ209" t="s">
        <v>819</v>
      </c>
      <c r="UK209" t="s">
        <v>819</v>
      </c>
      <c r="UL209" t="s">
        <v>819</v>
      </c>
      <c r="UM209" t="s">
        <v>819</v>
      </c>
      <c r="UN209" t="s">
        <v>819</v>
      </c>
      <c r="UO209" t="s">
        <v>819</v>
      </c>
      <c r="UP209" t="s">
        <v>819</v>
      </c>
      <c r="UQ209" t="s">
        <v>819</v>
      </c>
      <c r="UR209" t="s">
        <v>819</v>
      </c>
      <c r="US209" t="s">
        <v>819</v>
      </c>
      <c r="UT209" t="s">
        <v>819</v>
      </c>
      <c r="UU209" t="s">
        <v>819</v>
      </c>
      <c r="UV209" t="s">
        <v>819</v>
      </c>
      <c r="UW209" t="s">
        <v>819</v>
      </c>
      <c r="UX209" t="s">
        <v>819</v>
      </c>
      <c r="UY209" t="s">
        <v>819</v>
      </c>
      <c r="UZ209" t="s">
        <v>819</v>
      </c>
      <c r="VA209" t="s">
        <v>819</v>
      </c>
      <c r="VB209" t="s">
        <v>819</v>
      </c>
      <c r="VC209" t="s">
        <v>819</v>
      </c>
      <c r="VD209" t="s">
        <v>819</v>
      </c>
      <c r="VE209" t="s">
        <v>819</v>
      </c>
      <c r="VF209" t="s">
        <v>819</v>
      </c>
      <c r="VG209" t="s">
        <v>819</v>
      </c>
      <c r="VH209" t="s">
        <v>819</v>
      </c>
      <c r="VI209" t="s">
        <v>819</v>
      </c>
      <c r="VJ209" t="s">
        <v>819</v>
      </c>
      <c r="VK209" t="s">
        <v>819</v>
      </c>
      <c r="VL209" t="s">
        <v>819</v>
      </c>
      <c r="VM209" t="s">
        <v>819</v>
      </c>
      <c r="VN209" t="s">
        <v>819</v>
      </c>
      <c r="VO209" t="s">
        <v>819</v>
      </c>
      <c r="VP209" t="s">
        <v>819</v>
      </c>
      <c r="VQ209" t="s">
        <v>819</v>
      </c>
      <c r="VR209" t="s">
        <v>819</v>
      </c>
      <c r="VS209" t="s">
        <v>819</v>
      </c>
      <c r="VT209" t="s">
        <v>819</v>
      </c>
      <c r="VU209" t="s">
        <v>819</v>
      </c>
      <c r="VV209" t="s">
        <v>819</v>
      </c>
      <c r="VW209" t="s">
        <v>819</v>
      </c>
      <c r="VX209" t="s">
        <v>819</v>
      </c>
      <c r="VY209" t="s">
        <v>819</v>
      </c>
      <c r="VZ209" t="s">
        <v>819</v>
      </c>
      <c r="WA209" t="s">
        <v>819</v>
      </c>
      <c r="WB209" t="s">
        <v>819</v>
      </c>
      <c r="WC209" t="s">
        <v>819</v>
      </c>
      <c r="WD209" t="s">
        <v>819</v>
      </c>
      <c r="WE209" t="s">
        <v>819</v>
      </c>
      <c r="WF209" t="s">
        <v>819</v>
      </c>
      <c r="WG209" t="s">
        <v>819</v>
      </c>
      <c r="WH209" t="s">
        <v>819</v>
      </c>
      <c r="WI209" t="s">
        <v>819</v>
      </c>
      <c r="WJ209" t="s">
        <v>819</v>
      </c>
      <c r="WK209" t="s">
        <v>819</v>
      </c>
      <c r="WL209" t="s">
        <v>819</v>
      </c>
      <c r="WM209" t="s">
        <v>819</v>
      </c>
      <c r="WN209" t="s">
        <v>819</v>
      </c>
      <c r="WO209" t="s">
        <v>819</v>
      </c>
      <c r="WP209" t="s">
        <v>819</v>
      </c>
      <c r="WQ209" t="s">
        <v>819</v>
      </c>
      <c r="WR209" t="s">
        <v>819</v>
      </c>
      <c r="WS209" t="s">
        <v>819</v>
      </c>
      <c r="WT209" t="s">
        <v>819</v>
      </c>
      <c r="WU209" t="s">
        <v>819</v>
      </c>
      <c r="WV209" t="s">
        <v>819</v>
      </c>
      <c r="WW209" t="s">
        <v>819</v>
      </c>
      <c r="WX209" t="s">
        <v>819</v>
      </c>
      <c r="WY209" t="s">
        <v>819</v>
      </c>
      <c r="WZ209" t="s">
        <v>819</v>
      </c>
      <c r="XA209" t="s">
        <v>819</v>
      </c>
      <c r="XB209" t="s">
        <v>819</v>
      </c>
      <c r="XC209" t="s">
        <v>819</v>
      </c>
      <c r="XD209" t="s">
        <v>819</v>
      </c>
      <c r="XE209" t="s">
        <v>819</v>
      </c>
      <c r="XF209" t="s">
        <v>819</v>
      </c>
      <c r="XG209" t="s">
        <v>819</v>
      </c>
      <c r="XH209" t="s">
        <v>819</v>
      </c>
      <c r="XI209" t="s">
        <v>819</v>
      </c>
      <c r="XJ209" t="s">
        <v>819</v>
      </c>
      <c r="XK209" t="s">
        <v>819</v>
      </c>
      <c r="XL209" t="s">
        <v>819</v>
      </c>
      <c r="XM209" t="s">
        <v>819</v>
      </c>
      <c r="XN209" t="s">
        <v>819</v>
      </c>
      <c r="XO209" t="s">
        <v>819</v>
      </c>
      <c r="XP209" t="s">
        <v>819</v>
      </c>
      <c r="XQ209" t="s">
        <v>819</v>
      </c>
      <c r="XR209" t="s">
        <v>819</v>
      </c>
      <c r="XS209" t="s">
        <v>819</v>
      </c>
      <c r="XT209" t="s">
        <v>819</v>
      </c>
      <c r="XU209" t="s">
        <v>819</v>
      </c>
      <c r="XV209" t="s">
        <v>819</v>
      </c>
      <c r="XW209" t="s">
        <v>819</v>
      </c>
      <c r="XX209" t="s">
        <v>819</v>
      </c>
      <c r="XY209" t="s">
        <v>819</v>
      </c>
      <c r="XZ209" t="s">
        <v>819</v>
      </c>
      <c r="YA209" t="s">
        <v>819</v>
      </c>
      <c r="YB209" t="s">
        <v>819</v>
      </c>
      <c r="YC209" t="s">
        <v>819</v>
      </c>
      <c r="YD209" t="s">
        <v>819</v>
      </c>
      <c r="YE209" t="s">
        <v>819</v>
      </c>
      <c r="YF209" t="s">
        <v>819</v>
      </c>
      <c r="YG209" t="s">
        <v>819</v>
      </c>
      <c r="YH209" t="s">
        <v>819</v>
      </c>
      <c r="YI209" t="s">
        <v>819</v>
      </c>
      <c r="YJ209" t="s">
        <v>819</v>
      </c>
      <c r="YK209" t="s">
        <v>819</v>
      </c>
      <c r="YL209" t="s">
        <v>819</v>
      </c>
      <c r="YM209" t="s">
        <v>819</v>
      </c>
      <c r="YN209" t="s">
        <v>819</v>
      </c>
      <c r="YO209" t="s">
        <v>819</v>
      </c>
      <c r="YP209" t="s">
        <v>819</v>
      </c>
      <c r="YQ209" t="s">
        <v>819</v>
      </c>
      <c r="YR209" t="s">
        <v>819</v>
      </c>
      <c r="YS209" t="s">
        <v>819</v>
      </c>
      <c r="YT209" t="s">
        <v>819</v>
      </c>
      <c r="YU209" t="s">
        <v>819</v>
      </c>
      <c r="YV209" t="s">
        <v>819</v>
      </c>
      <c r="YW209" t="s">
        <v>819</v>
      </c>
      <c r="YX209" t="s">
        <v>819</v>
      </c>
      <c r="YY209" t="s">
        <v>819</v>
      </c>
      <c r="YZ209" t="s">
        <v>819</v>
      </c>
      <c r="ZA209" t="s">
        <v>819</v>
      </c>
      <c r="ZB209" t="s">
        <v>819</v>
      </c>
      <c r="ZC209" t="s">
        <v>819</v>
      </c>
      <c r="ZD209" t="s">
        <v>819</v>
      </c>
      <c r="ZE209" t="s">
        <v>819</v>
      </c>
      <c r="ZF209" t="s">
        <v>819</v>
      </c>
      <c r="ZG209" t="s">
        <v>819</v>
      </c>
      <c r="ZH209" t="s">
        <v>819</v>
      </c>
      <c r="ZI209" t="s">
        <v>819</v>
      </c>
      <c r="ZJ209" t="s">
        <v>819</v>
      </c>
      <c r="ZK209" t="s">
        <v>819</v>
      </c>
      <c r="ZL209" t="s">
        <v>819</v>
      </c>
      <c r="ZM209" t="s">
        <v>819</v>
      </c>
      <c r="ZN209" t="s">
        <v>819</v>
      </c>
      <c r="ZO209" t="s">
        <v>819</v>
      </c>
      <c r="ZP209" t="s">
        <v>819</v>
      </c>
      <c r="ZQ209" t="s">
        <v>819</v>
      </c>
      <c r="ZR209" t="s">
        <v>819</v>
      </c>
      <c r="ZS209" t="s">
        <v>819</v>
      </c>
      <c r="ZT209" t="s">
        <v>819</v>
      </c>
      <c r="ZU209" t="s">
        <v>819</v>
      </c>
      <c r="ZV209" t="s">
        <v>819</v>
      </c>
      <c r="ZW209" t="s">
        <v>819</v>
      </c>
      <c r="ZX209" t="s">
        <v>819</v>
      </c>
      <c r="ZY209" t="s">
        <v>819</v>
      </c>
      <c r="ZZ209" t="s">
        <v>819</v>
      </c>
      <c r="AAA209" t="s">
        <v>819</v>
      </c>
      <c r="AAB209" t="s">
        <v>819</v>
      </c>
      <c r="AAC209" t="s">
        <v>819</v>
      </c>
      <c r="AAD209" t="s">
        <v>819</v>
      </c>
      <c r="AAE209" t="s">
        <v>819</v>
      </c>
      <c r="AAF209" t="s">
        <v>819</v>
      </c>
      <c r="AAG209" t="s">
        <v>819</v>
      </c>
      <c r="AAH209" t="s">
        <v>819</v>
      </c>
      <c r="AAI209" t="s">
        <v>819</v>
      </c>
      <c r="AAJ209" t="s">
        <v>819</v>
      </c>
      <c r="AAK209" t="s">
        <v>819</v>
      </c>
      <c r="AAL209" t="s">
        <v>819</v>
      </c>
      <c r="AAM209" t="s">
        <v>819</v>
      </c>
      <c r="AAN209" t="s">
        <v>819</v>
      </c>
      <c r="AAO209" t="s">
        <v>819</v>
      </c>
      <c r="AAP209" t="s">
        <v>819</v>
      </c>
      <c r="AAQ209" t="s">
        <v>819</v>
      </c>
      <c r="AAR209" t="s">
        <v>819</v>
      </c>
      <c r="AAS209" t="s">
        <v>819</v>
      </c>
      <c r="AAT209" t="s">
        <v>819</v>
      </c>
      <c r="AAU209" t="s">
        <v>819</v>
      </c>
      <c r="AAV209" t="s">
        <v>819</v>
      </c>
      <c r="AAW209" t="s">
        <v>819</v>
      </c>
      <c r="AAX209" t="s">
        <v>819</v>
      </c>
      <c r="AAY209" t="s">
        <v>819</v>
      </c>
      <c r="AAZ209" t="s">
        <v>819</v>
      </c>
      <c r="ABA209" t="s">
        <v>819</v>
      </c>
      <c r="ABB209" t="s">
        <v>819</v>
      </c>
      <c r="ABC209" t="s">
        <v>819</v>
      </c>
      <c r="ABD209" t="s">
        <v>819</v>
      </c>
      <c r="ABE209" t="s">
        <v>819</v>
      </c>
      <c r="ABF209" t="s">
        <v>819</v>
      </c>
      <c r="ABG209" t="s">
        <v>819</v>
      </c>
      <c r="ABH209" t="s">
        <v>819</v>
      </c>
      <c r="ABI209" t="s">
        <v>819</v>
      </c>
      <c r="ABJ209" t="s">
        <v>819</v>
      </c>
      <c r="ABK209" t="s">
        <v>819</v>
      </c>
      <c r="ABL209" t="s">
        <v>819</v>
      </c>
      <c r="ABM209" t="s">
        <v>819</v>
      </c>
      <c r="ABN209" t="s">
        <v>819</v>
      </c>
      <c r="ABO209" t="s">
        <v>819</v>
      </c>
      <c r="ABP209" t="s">
        <v>819</v>
      </c>
      <c r="ABQ209" t="s">
        <v>819</v>
      </c>
      <c r="ABR209" t="s">
        <v>819</v>
      </c>
      <c r="ABS209" t="s">
        <v>819</v>
      </c>
      <c r="ABT209" t="s">
        <v>819</v>
      </c>
      <c r="ABU209" t="s">
        <v>819</v>
      </c>
      <c r="ABV209" t="s">
        <v>819</v>
      </c>
      <c r="ABW209" t="s">
        <v>819</v>
      </c>
      <c r="ABX209" t="s">
        <v>819</v>
      </c>
      <c r="ABY209" t="s">
        <v>819</v>
      </c>
      <c r="ABZ209" t="s">
        <v>819</v>
      </c>
      <c r="ACA209" t="s">
        <v>819</v>
      </c>
      <c r="ACB209" t="s">
        <v>819</v>
      </c>
      <c r="ACC209" t="s">
        <v>819</v>
      </c>
      <c r="ACD209" t="s">
        <v>819</v>
      </c>
      <c r="ACE209" t="s">
        <v>819</v>
      </c>
      <c r="ACF209" t="s">
        <v>819</v>
      </c>
      <c r="ACG209" t="s">
        <v>819</v>
      </c>
      <c r="ACH209" t="s">
        <v>819</v>
      </c>
      <c r="ACI209" t="s">
        <v>819</v>
      </c>
      <c r="ACJ209" t="s">
        <v>819</v>
      </c>
      <c r="ACK209" t="s">
        <v>819</v>
      </c>
      <c r="ACL209" t="s">
        <v>819</v>
      </c>
      <c r="ACM209" t="s">
        <v>819</v>
      </c>
      <c r="ACN209" t="s">
        <v>819</v>
      </c>
      <c r="ACO209" t="s">
        <v>819</v>
      </c>
      <c r="ACP209" t="s">
        <v>819</v>
      </c>
      <c r="ACQ209" t="s">
        <v>819</v>
      </c>
      <c r="ACR209" t="s">
        <v>819</v>
      </c>
      <c r="ACS209" t="s">
        <v>819</v>
      </c>
      <c r="ACT209" t="s">
        <v>819</v>
      </c>
      <c r="ACU209" t="s">
        <v>819</v>
      </c>
      <c r="ACV209" t="s">
        <v>819</v>
      </c>
      <c r="ACW209" t="s">
        <v>819</v>
      </c>
      <c r="ACX209" t="s">
        <v>819</v>
      </c>
      <c r="ACY209" t="s">
        <v>819</v>
      </c>
      <c r="ACZ209" t="s">
        <v>819</v>
      </c>
      <c r="ADA209" t="s">
        <v>819</v>
      </c>
      <c r="ADB209" t="s">
        <v>819</v>
      </c>
      <c r="ADC209" t="s">
        <v>819</v>
      </c>
      <c r="ADD209" t="s">
        <v>819</v>
      </c>
      <c r="ADE209" t="s">
        <v>819</v>
      </c>
      <c r="ADF209" t="s">
        <v>819</v>
      </c>
      <c r="ADG209" t="s">
        <v>819</v>
      </c>
      <c r="ADH209" t="s">
        <v>819</v>
      </c>
      <c r="ADI209" t="s">
        <v>819</v>
      </c>
      <c r="ADJ209" t="s">
        <v>819</v>
      </c>
      <c r="ADK209" t="s">
        <v>819</v>
      </c>
      <c r="ADL209" t="s">
        <v>819</v>
      </c>
      <c r="ADM209" t="s">
        <v>819</v>
      </c>
      <c r="ADN209" t="s">
        <v>819</v>
      </c>
      <c r="ADO209" t="s">
        <v>819</v>
      </c>
      <c r="ADP209" t="s">
        <v>819</v>
      </c>
      <c r="ADQ209" t="s">
        <v>819</v>
      </c>
      <c r="ADR209" t="s">
        <v>819</v>
      </c>
      <c r="ADS209" t="s">
        <v>819</v>
      </c>
      <c r="ADT209" t="s">
        <v>819</v>
      </c>
      <c r="ADU209" t="s">
        <v>819</v>
      </c>
      <c r="ADV209" t="s">
        <v>819</v>
      </c>
      <c r="ADW209" t="s">
        <v>819</v>
      </c>
      <c r="ADX209" t="s">
        <v>819</v>
      </c>
      <c r="ADY209" t="s">
        <v>819</v>
      </c>
      <c r="ADZ209" t="s">
        <v>819</v>
      </c>
      <c r="AEA209" t="s">
        <v>819</v>
      </c>
      <c r="AEB209" t="s">
        <v>819</v>
      </c>
      <c r="AEC209" t="s">
        <v>819</v>
      </c>
      <c r="AED209" t="s">
        <v>819</v>
      </c>
      <c r="AEE209" t="s">
        <v>819</v>
      </c>
      <c r="AEF209" t="s">
        <v>819</v>
      </c>
      <c r="AEG209" t="s">
        <v>819</v>
      </c>
      <c r="AEH209" t="s">
        <v>819</v>
      </c>
      <c r="AEI209" t="s">
        <v>819</v>
      </c>
      <c r="AEJ209" t="s">
        <v>819</v>
      </c>
      <c r="AEK209" t="s">
        <v>819</v>
      </c>
      <c r="AEL209" t="s">
        <v>819</v>
      </c>
      <c r="AEM209" t="s">
        <v>819</v>
      </c>
      <c r="AEN209" t="s">
        <v>819</v>
      </c>
      <c r="AEO209" t="s">
        <v>819</v>
      </c>
      <c r="AEP209" t="s">
        <v>819</v>
      </c>
      <c r="AEQ209" t="s">
        <v>819</v>
      </c>
      <c r="AER209" t="s">
        <v>819</v>
      </c>
      <c r="AES209" t="s">
        <v>819</v>
      </c>
      <c r="AET209" t="s">
        <v>819</v>
      </c>
      <c r="AEU209" t="s">
        <v>819</v>
      </c>
      <c r="AEV209" t="s">
        <v>819</v>
      </c>
      <c r="AEW209" t="s">
        <v>819</v>
      </c>
      <c r="AEX209" t="s">
        <v>819</v>
      </c>
      <c r="AEY209" t="s">
        <v>819</v>
      </c>
      <c r="AEZ209" t="s">
        <v>819</v>
      </c>
      <c r="AFA209" t="s">
        <v>819</v>
      </c>
      <c r="AFB209" t="s">
        <v>819</v>
      </c>
      <c r="AFC209" t="s">
        <v>819</v>
      </c>
      <c r="AFD209" t="s">
        <v>819</v>
      </c>
      <c r="AFE209" t="s">
        <v>819</v>
      </c>
      <c r="AFF209" t="s">
        <v>819</v>
      </c>
      <c r="AFG209" t="s">
        <v>819</v>
      </c>
      <c r="AFH209" t="s">
        <v>819</v>
      </c>
      <c r="AFI209" t="s">
        <v>819</v>
      </c>
      <c r="AFJ209" t="s">
        <v>819</v>
      </c>
      <c r="AFK209" t="s">
        <v>819</v>
      </c>
      <c r="AFL209" t="s">
        <v>819</v>
      </c>
      <c r="AFM209" t="s">
        <v>819</v>
      </c>
      <c r="AFN209" t="s">
        <v>819</v>
      </c>
      <c r="AFO209" t="s">
        <v>819</v>
      </c>
      <c r="AFP209" t="s">
        <v>819</v>
      </c>
      <c r="AFQ209" t="s">
        <v>819</v>
      </c>
      <c r="AFR209" t="s">
        <v>819</v>
      </c>
      <c r="AFS209" t="s">
        <v>819</v>
      </c>
      <c r="AFT209" t="s">
        <v>819</v>
      </c>
      <c r="AFU209" t="s">
        <v>819</v>
      </c>
      <c r="AFV209" t="s">
        <v>819</v>
      </c>
      <c r="AFW209" t="s">
        <v>819</v>
      </c>
      <c r="AFX209" t="s">
        <v>819</v>
      </c>
      <c r="AFY209" t="s">
        <v>819</v>
      </c>
      <c r="AFZ209" t="s">
        <v>819</v>
      </c>
      <c r="AGA209" t="s">
        <v>819</v>
      </c>
      <c r="AGB209" t="s">
        <v>819</v>
      </c>
      <c r="AGC209" t="s">
        <v>819</v>
      </c>
      <c r="AGD209" t="s">
        <v>819</v>
      </c>
      <c r="AGE209" t="s">
        <v>819</v>
      </c>
      <c r="AGF209" t="s">
        <v>819</v>
      </c>
      <c r="AGG209" t="s">
        <v>819</v>
      </c>
      <c r="AGH209" t="s">
        <v>819</v>
      </c>
      <c r="AGI209" t="s">
        <v>819</v>
      </c>
      <c r="AGJ209" t="s">
        <v>819</v>
      </c>
      <c r="AGK209" t="s">
        <v>819</v>
      </c>
      <c r="AGL209" t="s">
        <v>819</v>
      </c>
      <c r="AGM209" t="s">
        <v>819</v>
      </c>
      <c r="AGN209" t="s">
        <v>819</v>
      </c>
      <c r="AGO209" t="s">
        <v>819</v>
      </c>
      <c r="AGP209" t="s">
        <v>819</v>
      </c>
      <c r="AGQ209" t="s">
        <v>819</v>
      </c>
      <c r="AGR209" t="s">
        <v>819</v>
      </c>
      <c r="AGS209" t="s">
        <v>819</v>
      </c>
      <c r="AGT209" t="s">
        <v>819</v>
      </c>
      <c r="AGU209" t="s">
        <v>819</v>
      </c>
      <c r="AGV209" t="s">
        <v>819</v>
      </c>
      <c r="AGW209" t="s">
        <v>819</v>
      </c>
      <c r="AGX209" t="s">
        <v>819</v>
      </c>
      <c r="AGY209" t="s">
        <v>819</v>
      </c>
      <c r="AGZ209" t="s">
        <v>819</v>
      </c>
      <c r="AHA209" t="s">
        <v>819</v>
      </c>
      <c r="AHB209" t="s">
        <v>819</v>
      </c>
      <c r="AHC209" t="s">
        <v>819</v>
      </c>
      <c r="AHD209" t="s">
        <v>819</v>
      </c>
      <c r="AHE209" t="s">
        <v>819</v>
      </c>
      <c r="AHF209" t="s">
        <v>819</v>
      </c>
      <c r="AHG209" t="s">
        <v>819</v>
      </c>
      <c r="AHH209" t="s">
        <v>819</v>
      </c>
      <c r="AHI209" t="s">
        <v>819</v>
      </c>
      <c r="AHJ209" t="s">
        <v>819</v>
      </c>
      <c r="AHK209" t="s">
        <v>819</v>
      </c>
      <c r="AHL209" t="s">
        <v>819</v>
      </c>
      <c r="AHM209" t="s">
        <v>819</v>
      </c>
      <c r="AHN209" t="s">
        <v>819</v>
      </c>
      <c r="AHO209" t="s">
        <v>819</v>
      </c>
      <c r="AHP209" t="s">
        <v>819</v>
      </c>
      <c r="AHQ209" t="s">
        <v>819</v>
      </c>
      <c r="AHR209" t="s">
        <v>819</v>
      </c>
      <c r="AHS209" t="s">
        <v>819</v>
      </c>
      <c r="AHT209" t="s">
        <v>819</v>
      </c>
      <c r="AHU209" t="s">
        <v>819</v>
      </c>
      <c r="AHV209" t="s">
        <v>819</v>
      </c>
      <c r="AHW209" t="s">
        <v>819</v>
      </c>
      <c r="AHX209" t="s">
        <v>819</v>
      </c>
      <c r="AHY209" t="s">
        <v>819</v>
      </c>
      <c r="AHZ209" t="s">
        <v>819</v>
      </c>
      <c r="AIA209" t="s">
        <v>819</v>
      </c>
      <c r="AIB209" t="s">
        <v>819</v>
      </c>
      <c r="AIC209" t="s">
        <v>819</v>
      </c>
      <c r="AID209" t="s">
        <v>819</v>
      </c>
      <c r="AIE209" t="s">
        <v>819</v>
      </c>
      <c r="AIF209" t="s">
        <v>819</v>
      </c>
      <c r="AIG209" t="s">
        <v>819</v>
      </c>
      <c r="AIH209" t="s">
        <v>819</v>
      </c>
      <c r="AII209" t="s">
        <v>819</v>
      </c>
      <c r="AIJ209" t="s">
        <v>819</v>
      </c>
      <c r="AIK209" t="s">
        <v>819</v>
      </c>
      <c r="AIL209" t="s">
        <v>819</v>
      </c>
      <c r="AIM209" t="s">
        <v>819</v>
      </c>
      <c r="AIN209" t="s">
        <v>819</v>
      </c>
      <c r="AIO209" t="s">
        <v>819</v>
      </c>
      <c r="AIP209" t="s">
        <v>819</v>
      </c>
      <c r="AIQ209" t="s">
        <v>819</v>
      </c>
      <c r="AIR209" t="s">
        <v>819</v>
      </c>
      <c r="AIS209" t="s">
        <v>819</v>
      </c>
      <c r="AIT209" t="s">
        <v>819</v>
      </c>
      <c r="AIU209" t="s">
        <v>819</v>
      </c>
      <c r="AIV209" t="s">
        <v>819</v>
      </c>
      <c r="AIW209" t="s">
        <v>819</v>
      </c>
      <c r="AIX209" t="s">
        <v>819</v>
      </c>
      <c r="AIY209" t="s">
        <v>819</v>
      </c>
      <c r="AIZ209" t="s">
        <v>819</v>
      </c>
      <c r="AJA209" t="s">
        <v>819</v>
      </c>
      <c r="AJB209" t="s">
        <v>819</v>
      </c>
      <c r="AJC209" t="s">
        <v>819</v>
      </c>
      <c r="AJD209" t="s">
        <v>819</v>
      </c>
      <c r="AJE209" t="s">
        <v>819</v>
      </c>
      <c r="AJF209" t="s">
        <v>819</v>
      </c>
      <c r="AJG209" t="s">
        <v>819</v>
      </c>
      <c r="AJH209" t="s">
        <v>819</v>
      </c>
      <c r="AJI209" t="s">
        <v>819</v>
      </c>
      <c r="AJJ209" t="s">
        <v>819</v>
      </c>
      <c r="AJK209" t="s">
        <v>819</v>
      </c>
      <c r="AJL209" t="s">
        <v>819</v>
      </c>
      <c r="AJM209" t="s">
        <v>819</v>
      </c>
      <c r="AJN209" t="s">
        <v>819</v>
      </c>
      <c r="AJO209" t="s">
        <v>819</v>
      </c>
      <c r="AJP209" t="s">
        <v>819</v>
      </c>
      <c r="AJQ209" t="s">
        <v>819</v>
      </c>
      <c r="AJR209" t="s">
        <v>819</v>
      </c>
      <c r="AJS209" t="s">
        <v>819</v>
      </c>
      <c r="AJT209" t="s">
        <v>819</v>
      </c>
      <c r="AJU209" t="s">
        <v>819</v>
      </c>
      <c r="AJV209" t="s">
        <v>819</v>
      </c>
      <c r="AJW209" t="s">
        <v>819</v>
      </c>
      <c r="AJX209" t="s">
        <v>819</v>
      </c>
      <c r="AJY209" t="s">
        <v>819</v>
      </c>
      <c r="AJZ209" t="s">
        <v>819</v>
      </c>
      <c r="AKA209" t="s">
        <v>819</v>
      </c>
      <c r="AKB209" t="s">
        <v>819</v>
      </c>
      <c r="AKC209" t="s">
        <v>819</v>
      </c>
      <c r="AKD209" t="s">
        <v>819</v>
      </c>
      <c r="AKE209" t="s">
        <v>819</v>
      </c>
      <c r="AKF209" t="s">
        <v>819</v>
      </c>
      <c r="AKG209" t="s">
        <v>819</v>
      </c>
      <c r="AKH209" t="s">
        <v>819</v>
      </c>
      <c r="AKI209" t="s">
        <v>819</v>
      </c>
      <c r="AKJ209" t="s">
        <v>819</v>
      </c>
      <c r="AKK209" t="s">
        <v>819</v>
      </c>
      <c r="AKL209" t="s">
        <v>819</v>
      </c>
      <c r="AKM209" t="s">
        <v>819</v>
      </c>
      <c r="AKN209" t="s">
        <v>819</v>
      </c>
      <c r="AKO209" t="s">
        <v>819</v>
      </c>
      <c r="AKP209" t="s">
        <v>819</v>
      </c>
      <c r="AKQ209" t="s">
        <v>819</v>
      </c>
      <c r="AKR209" t="s">
        <v>819</v>
      </c>
      <c r="AKS209" t="s">
        <v>819</v>
      </c>
      <c r="AKT209" t="s">
        <v>819</v>
      </c>
      <c r="AKU209" t="s">
        <v>819</v>
      </c>
      <c r="AKV209" t="s">
        <v>819</v>
      </c>
      <c r="AKW209" t="s">
        <v>819</v>
      </c>
      <c r="AKX209" t="s">
        <v>819</v>
      </c>
      <c r="AKY209" t="s">
        <v>819</v>
      </c>
      <c r="AKZ209" t="s">
        <v>819</v>
      </c>
      <c r="ALA209" t="s">
        <v>819</v>
      </c>
      <c r="ALB209" t="s">
        <v>819</v>
      </c>
      <c r="ALC209" t="s">
        <v>819</v>
      </c>
      <c r="ALD209" t="s">
        <v>819</v>
      </c>
      <c r="ALE209" t="s">
        <v>819</v>
      </c>
      <c r="ALF209" t="s">
        <v>819</v>
      </c>
      <c r="ALG209" t="s">
        <v>819</v>
      </c>
      <c r="ALH209" t="s">
        <v>819</v>
      </c>
      <c r="ALI209" t="s">
        <v>819</v>
      </c>
      <c r="ALJ209" t="s">
        <v>819</v>
      </c>
      <c r="ALK209" t="s">
        <v>819</v>
      </c>
      <c r="ALL209" t="s">
        <v>819</v>
      </c>
      <c r="ALM209" t="s">
        <v>819</v>
      </c>
      <c r="ALN209" t="s">
        <v>819</v>
      </c>
      <c r="ALO209" t="s">
        <v>819</v>
      </c>
      <c r="ALP209" t="s">
        <v>819</v>
      </c>
      <c r="ALQ209" t="s">
        <v>819</v>
      </c>
      <c r="ALR209" t="s">
        <v>819</v>
      </c>
      <c r="ALS209" t="s">
        <v>819</v>
      </c>
      <c r="ALT209" t="s">
        <v>819</v>
      </c>
      <c r="ALU209" t="s">
        <v>819</v>
      </c>
      <c r="ALV209" t="s">
        <v>819</v>
      </c>
      <c r="ALW209" t="s">
        <v>819</v>
      </c>
      <c r="ALX209" t="s">
        <v>819</v>
      </c>
      <c r="ALY209" t="s">
        <v>819</v>
      </c>
      <c r="ALZ209" t="s">
        <v>819</v>
      </c>
      <c r="AMA209" t="s">
        <v>819</v>
      </c>
      <c r="AMB209" t="s">
        <v>819</v>
      </c>
      <c r="AMC209" t="s">
        <v>819</v>
      </c>
      <c r="AMD209" t="s">
        <v>819</v>
      </c>
      <c r="AME209" t="s">
        <v>819</v>
      </c>
      <c r="AMF209" t="s">
        <v>819</v>
      </c>
      <c r="AMG209" t="s">
        <v>819</v>
      </c>
      <c r="AMH209" t="s">
        <v>819</v>
      </c>
      <c r="AMI209" t="s">
        <v>819</v>
      </c>
      <c r="AMJ209" t="s">
        <v>819</v>
      </c>
      <c r="AMK209" t="s">
        <v>819</v>
      </c>
      <c r="AML209" t="s">
        <v>819</v>
      </c>
      <c r="AMM209" t="s">
        <v>819</v>
      </c>
      <c r="AMN209" t="s">
        <v>819</v>
      </c>
      <c r="AMO209" t="s">
        <v>819</v>
      </c>
      <c r="AMP209" t="s">
        <v>819</v>
      </c>
      <c r="AMQ209" t="s">
        <v>819</v>
      </c>
      <c r="AMR209" t="s">
        <v>819</v>
      </c>
      <c r="AMS209" t="s">
        <v>819</v>
      </c>
      <c r="AMT209" t="s">
        <v>819</v>
      </c>
      <c r="AMU209" t="s">
        <v>819</v>
      </c>
      <c r="AMV209" t="s">
        <v>819</v>
      </c>
      <c r="AMW209" t="s">
        <v>819</v>
      </c>
      <c r="AMX209" t="s">
        <v>819</v>
      </c>
      <c r="AMY209" t="s">
        <v>819</v>
      </c>
      <c r="AMZ209" t="s">
        <v>819</v>
      </c>
      <c r="ANA209" t="s">
        <v>819</v>
      </c>
      <c r="ANB209" t="s">
        <v>819</v>
      </c>
      <c r="ANC209" t="s">
        <v>819</v>
      </c>
      <c r="AND209" t="s">
        <v>819</v>
      </c>
      <c r="ANE209" t="s">
        <v>819</v>
      </c>
      <c r="ANF209" t="s">
        <v>819</v>
      </c>
      <c r="ANG209" t="s">
        <v>819</v>
      </c>
      <c r="ANH209" t="s">
        <v>819</v>
      </c>
      <c r="ANI209" t="s">
        <v>819</v>
      </c>
      <c r="ANJ209" t="s">
        <v>819</v>
      </c>
      <c r="ANK209" t="s">
        <v>819</v>
      </c>
      <c r="ANL209" t="s">
        <v>819</v>
      </c>
      <c r="ANM209" t="s">
        <v>819</v>
      </c>
      <c r="ANN209" t="s">
        <v>819</v>
      </c>
      <c r="ANO209" t="s">
        <v>819</v>
      </c>
      <c r="ANP209" t="s">
        <v>819</v>
      </c>
      <c r="ANQ209" t="s">
        <v>819</v>
      </c>
      <c r="ANR209" t="s">
        <v>819</v>
      </c>
      <c r="ANS209" t="s">
        <v>819</v>
      </c>
      <c r="ANT209" t="s">
        <v>819</v>
      </c>
      <c r="ANU209" t="s">
        <v>819</v>
      </c>
      <c r="ANV209" t="s">
        <v>819</v>
      </c>
      <c r="ANW209" t="s">
        <v>819</v>
      </c>
      <c r="ANX209" t="s">
        <v>819</v>
      </c>
      <c r="ANY209" t="s">
        <v>819</v>
      </c>
      <c r="ANZ209" t="s">
        <v>819</v>
      </c>
      <c r="AOA209" t="s">
        <v>819</v>
      </c>
      <c r="AOB209" t="s">
        <v>819</v>
      </c>
      <c r="AOC209" t="s">
        <v>819</v>
      </c>
      <c r="AOD209" t="s">
        <v>819</v>
      </c>
      <c r="AOE209" t="s">
        <v>819</v>
      </c>
      <c r="AOF209" t="s">
        <v>819</v>
      </c>
      <c r="AOG209" t="s">
        <v>819</v>
      </c>
      <c r="AOH209" t="s">
        <v>819</v>
      </c>
      <c r="AOI209" t="s">
        <v>819</v>
      </c>
      <c r="AOJ209" t="s">
        <v>819</v>
      </c>
      <c r="AOK209" t="s">
        <v>819</v>
      </c>
      <c r="AOL209" t="s">
        <v>819</v>
      </c>
      <c r="AOM209" t="s">
        <v>819</v>
      </c>
      <c r="AON209" t="s">
        <v>819</v>
      </c>
      <c r="AOO209" t="s">
        <v>819</v>
      </c>
      <c r="AOP209" t="s">
        <v>819</v>
      </c>
      <c r="AOQ209" t="s">
        <v>819</v>
      </c>
      <c r="AOR209" t="s">
        <v>819</v>
      </c>
      <c r="AOS209" t="s">
        <v>819</v>
      </c>
      <c r="AOT209" t="s">
        <v>819</v>
      </c>
      <c r="AOU209" t="s">
        <v>819</v>
      </c>
      <c r="AOV209" t="s">
        <v>819</v>
      </c>
      <c r="AOW209" t="s">
        <v>819</v>
      </c>
      <c r="AOX209" t="s">
        <v>819</v>
      </c>
      <c r="AOY209" t="s">
        <v>819</v>
      </c>
      <c r="AOZ209" t="s">
        <v>819</v>
      </c>
      <c r="APA209" t="s">
        <v>819</v>
      </c>
      <c r="APB209" t="s">
        <v>819</v>
      </c>
      <c r="APC209" t="s">
        <v>819</v>
      </c>
      <c r="APD209" t="s">
        <v>819</v>
      </c>
      <c r="APE209" t="s">
        <v>819</v>
      </c>
      <c r="APF209" t="s">
        <v>819</v>
      </c>
      <c r="APG209" t="s">
        <v>819</v>
      </c>
      <c r="APH209" t="s">
        <v>819</v>
      </c>
      <c r="API209" t="s">
        <v>819</v>
      </c>
      <c r="APJ209" t="s">
        <v>819</v>
      </c>
      <c r="APK209" t="s">
        <v>819</v>
      </c>
      <c r="APL209" t="s">
        <v>819</v>
      </c>
      <c r="APM209" t="s">
        <v>819</v>
      </c>
      <c r="APN209" t="s">
        <v>819</v>
      </c>
      <c r="APO209" t="s">
        <v>819</v>
      </c>
      <c r="APP209" t="s">
        <v>819</v>
      </c>
      <c r="APQ209" t="s">
        <v>819</v>
      </c>
      <c r="APR209" t="s">
        <v>819</v>
      </c>
      <c r="APS209" t="s">
        <v>819</v>
      </c>
      <c r="APT209" t="s">
        <v>819</v>
      </c>
      <c r="APU209" t="s">
        <v>819</v>
      </c>
      <c r="APV209" t="s">
        <v>819</v>
      </c>
      <c r="APW209" t="s">
        <v>819</v>
      </c>
      <c r="APX209" t="s">
        <v>819</v>
      </c>
      <c r="APY209" t="s">
        <v>819</v>
      </c>
      <c r="APZ209" t="s">
        <v>819</v>
      </c>
      <c r="AQA209" t="s">
        <v>819</v>
      </c>
      <c r="AQB209" t="s">
        <v>819</v>
      </c>
      <c r="AQC209" t="s">
        <v>819</v>
      </c>
      <c r="AQD209" t="s">
        <v>819</v>
      </c>
      <c r="AQE209" t="s">
        <v>819</v>
      </c>
      <c r="AQF209" t="s">
        <v>819</v>
      </c>
      <c r="AQG209" t="s">
        <v>819</v>
      </c>
      <c r="AQH209" t="s">
        <v>819</v>
      </c>
      <c r="AQI209" t="s">
        <v>819</v>
      </c>
      <c r="AQJ209" t="s">
        <v>819</v>
      </c>
      <c r="AQK209" t="s">
        <v>819</v>
      </c>
      <c r="AQL209" t="s">
        <v>819</v>
      </c>
      <c r="AQM209" t="s">
        <v>819</v>
      </c>
      <c r="AQN209" t="s">
        <v>819</v>
      </c>
      <c r="AQO209" t="s">
        <v>819</v>
      </c>
      <c r="AQP209" t="s">
        <v>819</v>
      </c>
      <c r="AQQ209" t="s">
        <v>819</v>
      </c>
      <c r="AQR209" t="s">
        <v>819</v>
      </c>
      <c r="AQS209" t="s">
        <v>819</v>
      </c>
      <c r="AQT209" t="s">
        <v>819</v>
      </c>
      <c r="AQU209" t="s">
        <v>819</v>
      </c>
      <c r="AQV209" t="s">
        <v>819</v>
      </c>
      <c r="AQW209" t="s">
        <v>819</v>
      </c>
      <c r="AQX209" t="s">
        <v>819</v>
      </c>
      <c r="AQY209" t="s">
        <v>819</v>
      </c>
      <c r="AQZ209" t="s">
        <v>819</v>
      </c>
      <c r="ARA209" t="s">
        <v>819</v>
      </c>
      <c r="ARB209" t="s">
        <v>819</v>
      </c>
      <c r="ARC209" t="s">
        <v>819</v>
      </c>
      <c r="ARD209" t="s">
        <v>819</v>
      </c>
      <c r="ARE209" t="s">
        <v>819</v>
      </c>
      <c r="ARF209" t="s">
        <v>819</v>
      </c>
      <c r="ARG209" t="s">
        <v>819</v>
      </c>
      <c r="ARH209" t="s">
        <v>819</v>
      </c>
      <c r="ARI209" t="s">
        <v>819</v>
      </c>
      <c r="ARJ209" t="s">
        <v>819</v>
      </c>
      <c r="ARK209" t="s">
        <v>819</v>
      </c>
      <c r="ARL209" t="s">
        <v>819</v>
      </c>
      <c r="ARM209" t="s">
        <v>819</v>
      </c>
      <c r="ARN209" t="s">
        <v>819</v>
      </c>
      <c r="ARO209" t="s">
        <v>819</v>
      </c>
      <c r="ARP209" t="s">
        <v>819</v>
      </c>
      <c r="ARQ209" t="s">
        <v>819</v>
      </c>
      <c r="ARR209" t="s">
        <v>819</v>
      </c>
      <c r="ARS209" t="s">
        <v>819</v>
      </c>
      <c r="ART209" t="s">
        <v>819</v>
      </c>
      <c r="ARU209" t="s">
        <v>819</v>
      </c>
      <c r="ARV209" t="s">
        <v>819</v>
      </c>
      <c r="ARW209" t="s">
        <v>819</v>
      </c>
      <c r="ARX209" t="s">
        <v>819</v>
      </c>
      <c r="ARY209" t="s">
        <v>819</v>
      </c>
      <c r="ARZ209" t="s">
        <v>819</v>
      </c>
      <c r="ASA209" t="s">
        <v>819</v>
      </c>
      <c r="ASB209" t="s">
        <v>819</v>
      </c>
      <c r="ASC209" t="s">
        <v>819</v>
      </c>
      <c r="ASD209" t="s">
        <v>819</v>
      </c>
      <c r="ASE209" t="s">
        <v>819</v>
      </c>
      <c r="ASF209" t="s">
        <v>819</v>
      </c>
      <c r="ASG209" t="s">
        <v>819</v>
      </c>
      <c r="ASH209" t="s">
        <v>819</v>
      </c>
      <c r="ASI209" t="s">
        <v>819</v>
      </c>
      <c r="ASJ209" t="s">
        <v>819</v>
      </c>
      <c r="ASK209" t="s">
        <v>819</v>
      </c>
      <c r="ASL209" t="s">
        <v>819</v>
      </c>
      <c r="ASM209" t="s">
        <v>819</v>
      </c>
      <c r="ASN209" t="s">
        <v>819</v>
      </c>
      <c r="ASO209" t="s">
        <v>819</v>
      </c>
      <c r="ASP209" t="s">
        <v>819</v>
      </c>
      <c r="ASQ209" t="s">
        <v>819</v>
      </c>
      <c r="ASR209" t="s">
        <v>819</v>
      </c>
      <c r="ASS209" t="s">
        <v>819</v>
      </c>
      <c r="AST209" t="s">
        <v>819</v>
      </c>
      <c r="ASU209" t="s">
        <v>819</v>
      </c>
      <c r="ASV209" t="s">
        <v>819</v>
      </c>
      <c r="ASW209" t="s">
        <v>819</v>
      </c>
      <c r="ASX209" t="s">
        <v>819</v>
      </c>
      <c r="ASY209" t="s">
        <v>819</v>
      </c>
      <c r="ASZ209" t="s">
        <v>819</v>
      </c>
      <c r="ATA209" t="s">
        <v>819</v>
      </c>
      <c r="ATB209" t="s">
        <v>819</v>
      </c>
      <c r="ATC209" t="s">
        <v>819</v>
      </c>
      <c r="ATD209" t="s">
        <v>819</v>
      </c>
      <c r="ATE209" t="s">
        <v>819</v>
      </c>
      <c r="ATF209" t="s">
        <v>819</v>
      </c>
      <c r="ATG209" t="s">
        <v>819</v>
      </c>
      <c r="ATH209" t="s">
        <v>819</v>
      </c>
      <c r="ATI209" t="s">
        <v>819</v>
      </c>
      <c r="ATJ209" t="s">
        <v>819</v>
      </c>
      <c r="ATK209" t="s">
        <v>819</v>
      </c>
      <c r="ATL209" t="s">
        <v>819</v>
      </c>
      <c r="ATM209" t="s">
        <v>819</v>
      </c>
      <c r="ATN209" t="s">
        <v>819</v>
      </c>
      <c r="ATO209" t="s">
        <v>819</v>
      </c>
      <c r="ATP209" t="s">
        <v>819</v>
      </c>
      <c r="ATQ209" t="s">
        <v>819</v>
      </c>
      <c r="ATR209" t="s">
        <v>819</v>
      </c>
      <c r="ATS209" t="s">
        <v>819</v>
      </c>
      <c r="ATT209" t="s">
        <v>819</v>
      </c>
      <c r="ATU209" t="s">
        <v>819</v>
      </c>
      <c r="ATV209" t="s">
        <v>819</v>
      </c>
      <c r="ATW209" t="s">
        <v>819</v>
      </c>
      <c r="ATX209" t="s">
        <v>819</v>
      </c>
      <c r="ATY209" t="s">
        <v>819</v>
      </c>
      <c r="ATZ209" t="s">
        <v>819</v>
      </c>
      <c r="AUA209" t="s">
        <v>819</v>
      </c>
      <c r="AUB209" t="s">
        <v>819</v>
      </c>
      <c r="AUC209" t="s">
        <v>819</v>
      </c>
      <c r="AUD209" t="s">
        <v>819</v>
      </c>
      <c r="AUE209" t="s">
        <v>819</v>
      </c>
      <c r="AUF209" t="s">
        <v>819</v>
      </c>
      <c r="AUG209" t="s">
        <v>819</v>
      </c>
      <c r="AUH209" t="s">
        <v>819</v>
      </c>
      <c r="AUI209" t="s">
        <v>819</v>
      </c>
      <c r="AUJ209" t="s">
        <v>819</v>
      </c>
      <c r="AUK209" t="s">
        <v>819</v>
      </c>
      <c r="AUL209" t="s">
        <v>819</v>
      </c>
      <c r="AUM209" t="s">
        <v>819</v>
      </c>
      <c r="AUN209" t="s">
        <v>819</v>
      </c>
      <c r="AUO209" t="s">
        <v>819</v>
      </c>
      <c r="AUP209" t="s">
        <v>819</v>
      </c>
      <c r="AUQ209" t="s">
        <v>819</v>
      </c>
      <c r="AUR209" t="s">
        <v>819</v>
      </c>
      <c r="AUS209" t="s">
        <v>819</v>
      </c>
      <c r="AUT209" t="s">
        <v>819</v>
      </c>
      <c r="AUU209" t="s">
        <v>819</v>
      </c>
      <c r="AUV209" t="s">
        <v>819</v>
      </c>
      <c r="AUW209" t="s">
        <v>819</v>
      </c>
      <c r="AUX209" t="s">
        <v>819</v>
      </c>
      <c r="AUY209" t="s">
        <v>819</v>
      </c>
      <c r="AUZ209" t="s">
        <v>819</v>
      </c>
      <c r="AVA209" t="s">
        <v>819</v>
      </c>
      <c r="AVB209" t="s">
        <v>819</v>
      </c>
      <c r="AVC209" t="s">
        <v>819</v>
      </c>
      <c r="AVD209" t="s">
        <v>819</v>
      </c>
      <c r="AVE209" t="s">
        <v>819</v>
      </c>
      <c r="AVF209" t="s">
        <v>819</v>
      </c>
      <c r="AVG209" t="s">
        <v>819</v>
      </c>
      <c r="AVH209" t="s">
        <v>819</v>
      </c>
      <c r="AVI209" t="s">
        <v>819</v>
      </c>
      <c r="AVJ209" t="s">
        <v>819</v>
      </c>
      <c r="AVK209" t="s">
        <v>819</v>
      </c>
      <c r="AVL209" t="s">
        <v>819</v>
      </c>
      <c r="AVM209" t="s">
        <v>819</v>
      </c>
      <c r="AVN209" t="s">
        <v>819</v>
      </c>
      <c r="AVO209" t="s">
        <v>819</v>
      </c>
      <c r="AVP209" t="s">
        <v>819</v>
      </c>
      <c r="AVQ209" t="s">
        <v>819</v>
      </c>
      <c r="AVR209" t="s">
        <v>819</v>
      </c>
      <c r="AVS209" t="s">
        <v>819</v>
      </c>
      <c r="AVT209" t="s">
        <v>819</v>
      </c>
      <c r="AVU209" t="s">
        <v>819</v>
      </c>
      <c r="AVV209" t="s">
        <v>819</v>
      </c>
      <c r="AVW209" t="s">
        <v>819</v>
      </c>
      <c r="AVX209" t="s">
        <v>819</v>
      </c>
      <c r="AVY209" t="s">
        <v>819</v>
      </c>
      <c r="AVZ209" t="s">
        <v>819</v>
      </c>
      <c r="AWA209" t="s">
        <v>819</v>
      </c>
      <c r="AWB209" t="s">
        <v>819</v>
      </c>
      <c r="AWC209" t="s">
        <v>819</v>
      </c>
      <c r="AWD209" t="s">
        <v>819</v>
      </c>
      <c r="AWE209" t="s">
        <v>819</v>
      </c>
      <c r="AWF209" t="s">
        <v>819</v>
      </c>
      <c r="AWG209" t="s">
        <v>819</v>
      </c>
      <c r="AWH209" t="s">
        <v>819</v>
      </c>
      <c r="AWI209" t="s">
        <v>819</v>
      </c>
      <c r="AWJ209" t="s">
        <v>819</v>
      </c>
      <c r="AWK209" t="s">
        <v>819</v>
      </c>
      <c r="AWL209" t="s">
        <v>819</v>
      </c>
      <c r="AWM209" t="s">
        <v>819</v>
      </c>
      <c r="AWN209" t="s">
        <v>819</v>
      </c>
      <c r="AWO209" t="s">
        <v>819</v>
      </c>
      <c r="AWP209" t="s">
        <v>819</v>
      </c>
      <c r="AWQ209" t="s">
        <v>819</v>
      </c>
      <c r="AWR209" t="s">
        <v>819</v>
      </c>
      <c r="AWS209" t="s">
        <v>819</v>
      </c>
      <c r="AWT209" t="s">
        <v>819</v>
      </c>
      <c r="AWU209" t="s">
        <v>819</v>
      </c>
      <c r="AWV209" t="s">
        <v>819</v>
      </c>
      <c r="AWW209" t="s">
        <v>819</v>
      </c>
      <c r="AWX209" t="s">
        <v>819</v>
      </c>
      <c r="AWY209" t="s">
        <v>819</v>
      </c>
      <c r="AWZ209" t="s">
        <v>819</v>
      </c>
      <c r="AXA209" t="s">
        <v>819</v>
      </c>
      <c r="AXB209" t="s">
        <v>819</v>
      </c>
      <c r="AXC209" t="s">
        <v>819</v>
      </c>
      <c r="AXD209" t="s">
        <v>819</v>
      </c>
      <c r="AXE209" t="s">
        <v>819</v>
      </c>
      <c r="AXF209" t="s">
        <v>819</v>
      </c>
      <c r="AXG209" t="s">
        <v>819</v>
      </c>
      <c r="AXH209" t="s">
        <v>819</v>
      </c>
      <c r="AXI209" t="s">
        <v>819</v>
      </c>
      <c r="AXJ209" t="s">
        <v>819</v>
      </c>
      <c r="AXK209" t="s">
        <v>819</v>
      </c>
      <c r="AXL209" t="s">
        <v>819</v>
      </c>
      <c r="AXM209" t="s">
        <v>819</v>
      </c>
      <c r="AXN209" t="s">
        <v>819</v>
      </c>
      <c r="AXO209" t="s">
        <v>819</v>
      </c>
      <c r="AXP209" t="s">
        <v>819</v>
      </c>
      <c r="AXQ209" t="s">
        <v>819</v>
      </c>
      <c r="AXR209" t="s">
        <v>819</v>
      </c>
      <c r="AXS209" t="s">
        <v>819</v>
      </c>
      <c r="AXT209" t="s">
        <v>819</v>
      </c>
      <c r="AXU209" t="s">
        <v>819</v>
      </c>
      <c r="AXV209" t="s">
        <v>819</v>
      </c>
      <c r="AXW209" t="s">
        <v>819</v>
      </c>
      <c r="AXX209" t="s">
        <v>819</v>
      </c>
      <c r="AXY209" t="s">
        <v>819</v>
      </c>
      <c r="AXZ209" t="s">
        <v>819</v>
      </c>
      <c r="AYA209" t="s">
        <v>819</v>
      </c>
      <c r="AYB209" t="s">
        <v>819</v>
      </c>
      <c r="AYC209" t="s">
        <v>819</v>
      </c>
      <c r="AYD209" t="s">
        <v>819</v>
      </c>
      <c r="AYE209" t="s">
        <v>819</v>
      </c>
      <c r="AYF209" t="s">
        <v>819</v>
      </c>
      <c r="AYG209" t="s">
        <v>819</v>
      </c>
      <c r="AYH209" t="s">
        <v>819</v>
      </c>
      <c r="AYI209" t="s">
        <v>819</v>
      </c>
      <c r="AYJ209" t="s">
        <v>819</v>
      </c>
      <c r="AYK209" t="s">
        <v>819</v>
      </c>
      <c r="AYL209" t="s">
        <v>819</v>
      </c>
      <c r="AYM209" t="s">
        <v>819</v>
      </c>
      <c r="AYN209" t="s">
        <v>819</v>
      </c>
      <c r="AYO209" t="s">
        <v>819</v>
      </c>
      <c r="AYP209" t="s">
        <v>819</v>
      </c>
      <c r="AYQ209" t="s">
        <v>819</v>
      </c>
      <c r="AYR209" t="s">
        <v>819</v>
      </c>
      <c r="AYS209" t="s">
        <v>819</v>
      </c>
      <c r="AYT209" t="s">
        <v>819</v>
      </c>
      <c r="AYU209" t="s">
        <v>819</v>
      </c>
      <c r="AYV209" t="s">
        <v>819</v>
      </c>
      <c r="AYW209" t="s">
        <v>819</v>
      </c>
      <c r="AYX209" t="s">
        <v>819</v>
      </c>
      <c r="AYY209" t="s">
        <v>819</v>
      </c>
      <c r="AYZ209" t="s">
        <v>819</v>
      </c>
      <c r="AZA209" t="s">
        <v>819</v>
      </c>
      <c r="AZB209" t="s">
        <v>819</v>
      </c>
      <c r="AZC209" t="s">
        <v>819</v>
      </c>
      <c r="AZD209" t="s">
        <v>819</v>
      </c>
      <c r="AZE209" t="s">
        <v>819</v>
      </c>
      <c r="AZF209" t="s">
        <v>819</v>
      </c>
      <c r="AZG209" t="s">
        <v>819</v>
      </c>
      <c r="AZH209" t="s">
        <v>819</v>
      </c>
      <c r="AZI209" t="s">
        <v>819</v>
      </c>
      <c r="AZJ209" t="s">
        <v>819</v>
      </c>
      <c r="AZK209" t="s">
        <v>819</v>
      </c>
      <c r="AZL209" t="s">
        <v>819</v>
      </c>
      <c r="AZM209" t="s">
        <v>819</v>
      </c>
      <c r="AZN209" t="s">
        <v>819</v>
      </c>
      <c r="AZO209" t="s">
        <v>819</v>
      </c>
      <c r="AZP209" t="s">
        <v>819</v>
      </c>
      <c r="AZQ209" t="s">
        <v>819</v>
      </c>
      <c r="AZR209" t="s">
        <v>819</v>
      </c>
      <c r="AZS209" t="s">
        <v>819</v>
      </c>
      <c r="AZT209" t="s">
        <v>819</v>
      </c>
      <c r="AZU209" t="s">
        <v>819</v>
      </c>
      <c r="AZV209" t="s">
        <v>819</v>
      </c>
      <c r="AZW209" t="s">
        <v>819</v>
      </c>
      <c r="AZX209" t="s">
        <v>819</v>
      </c>
      <c r="AZY209" t="s">
        <v>819</v>
      </c>
      <c r="AZZ209" t="s">
        <v>819</v>
      </c>
      <c r="BAA209" t="s">
        <v>819</v>
      </c>
      <c r="BAB209" t="s">
        <v>819</v>
      </c>
      <c r="BAC209" t="s">
        <v>819</v>
      </c>
      <c r="BAD209" t="s">
        <v>819</v>
      </c>
      <c r="BAE209" t="s">
        <v>819</v>
      </c>
      <c r="BAF209" t="s">
        <v>819</v>
      </c>
      <c r="BAG209" t="s">
        <v>819</v>
      </c>
      <c r="BAH209" t="s">
        <v>819</v>
      </c>
      <c r="BAI209" t="s">
        <v>819</v>
      </c>
      <c r="BAJ209" t="s">
        <v>819</v>
      </c>
      <c r="BAK209" t="s">
        <v>819</v>
      </c>
      <c r="BAL209" t="s">
        <v>819</v>
      </c>
      <c r="BAM209" t="s">
        <v>819</v>
      </c>
      <c r="BAN209" t="s">
        <v>819</v>
      </c>
      <c r="BAO209" t="s">
        <v>819</v>
      </c>
      <c r="BAP209" t="s">
        <v>819</v>
      </c>
      <c r="BAQ209" t="s">
        <v>819</v>
      </c>
      <c r="BAR209" t="s">
        <v>819</v>
      </c>
      <c r="BAS209" t="s">
        <v>819</v>
      </c>
      <c r="BAT209" t="s">
        <v>819</v>
      </c>
      <c r="BAU209" t="s">
        <v>819</v>
      </c>
      <c r="BAV209" t="s">
        <v>819</v>
      </c>
      <c r="BAW209" t="s">
        <v>819</v>
      </c>
      <c r="BAX209" t="s">
        <v>819</v>
      </c>
      <c r="BAY209" t="s">
        <v>819</v>
      </c>
      <c r="BAZ209" t="s">
        <v>819</v>
      </c>
      <c r="BBA209" t="s">
        <v>819</v>
      </c>
      <c r="BBB209" t="s">
        <v>819</v>
      </c>
      <c r="BBC209" t="s">
        <v>819</v>
      </c>
      <c r="BBD209" t="s">
        <v>819</v>
      </c>
      <c r="BBE209" t="s">
        <v>819</v>
      </c>
      <c r="BBF209" t="s">
        <v>819</v>
      </c>
      <c r="BBG209" t="s">
        <v>819</v>
      </c>
      <c r="BBH209" t="s">
        <v>819</v>
      </c>
      <c r="BBI209" t="s">
        <v>819</v>
      </c>
      <c r="BBJ209" t="s">
        <v>819</v>
      </c>
      <c r="BBK209" t="s">
        <v>819</v>
      </c>
      <c r="BBL209" t="s">
        <v>819</v>
      </c>
      <c r="BBM209" t="s">
        <v>819</v>
      </c>
      <c r="BBN209" t="s">
        <v>819</v>
      </c>
      <c r="BBO209" t="s">
        <v>819</v>
      </c>
      <c r="BBP209" t="s">
        <v>819</v>
      </c>
      <c r="BBQ209" t="s">
        <v>819</v>
      </c>
      <c r="BBR209" t="s">
        <v>819</v>
      </c>
      <c r="BBS209" t="s">
        <v>819</v>
      </c>
      <c r="BBT209" t="s">
        <v>819</v>
      </c>
      <c r="BBU209" t="s">
        <v>819</v>
      </c>
      <c r="BBV209" t="s">
        <v>819</v>
      </c>
      <c r="BBW209" t="s">
        <v>819</v>
      </c>
      <c r="BBX209" t="s">
        <v>819</v>
      </c>
      <c r="BBY209" t="s">
        <v>819</v>
      </c>
      <c r="BBZ209" t="s">
        <v>819</v>
      </c>
      <c r="BCA209" t="s">
        <v>819</v>
      </c>
      <c r="BCB209" t="s">
        <v>819</v>
      </c>
      <c r="BCC209" t="s">
        <v>819</v>
      </c>
      <c r="BCD209" t="s">
        <v>819</v>
      </c>
      <c r="BCE209" t="s">
        <v>819</v>
      </c>
      <c r="BCF209" t="s">
        <v>819</v>
      </c>
      <c r="BCG209" t="s">
        <v>819</v>
      </c>
      <c r="BCH209" t="s">
        <v>819</v>
      </c>
      <c r="BCI209" t="s">
        <v>819</v>
      </c>
      <c r="BCJ209" t="s">
        <v>819</v>
      </c>
      <c r="BCK209" t="s">
        <v>819</v>
      </c>
      <c r="BCL209" t="s">
        <v>819</v>
      </c>
      <c r="BCM209" t="s">
        <v>819</v>
      </c>
      <c r="BCN209" t="s">
        <v>819</v>
      </c>
      <c r="BCO209" t="s">
        <v>819</v>
      </c>
      <c r="BCP209" t="s">
        <v>819</v>
      </c>
      <c r="BCQ209" t="s">
        <v>819</v>
      </c>
      <c r="BCR209" t="s">
        <v>819</v>
      </c>
      <c r="BCS209" t="s">
        <v>819</v>
      </c>
      <c r="BCT209" t="s">
        <v>819</v>
      </c>
      <c r="BCU209" t="s">
        <v>819</v>
      </c>
      <c r="BCV209" t="s">
        <v>819</v>
      </c>
      <c r="BCW209" t="s">
        <v>819</v>
      </c>
      <c r="BCX209" t="s">
        <v>819</v>
      </c>
      <c r="BCY209" t="s">
        <v>819</v>
      </c>
      <c r="BCZ209" t="s">
        <v>819</v>
      </c>
      <c r="BDA209" t="s">
        <v>819</v>
      </c>
      <c r="BDB209" t="s">
        <v>819</v>
      </c>
      <c r="BDC209" t="s">
        <v>819</v>
      </c>
      <c r="BDD209" t="s">
        <v>819</v>
      </c>
      <c r="BDE209" t="s">
        <v>819</v>
      </c>
      <c r="BDF209" t="s">
        <v>819</v>
      </c>
      <c r="BDG209" t="s">
        <v>819</v>
      </c>
      <c r="BDH209" t="s">
        <v>819</v>
      </c>
      <c r="BDI209" t="s">
        <v>819</v>
      </c>
      <c r="BDJ209" t="s">
        <v>819</v>
      </c>
      <c r="BDK209" t="s">
        <v>819</v>
      </c>
      <c r="BDL209" t="s">
        <v>819</v>
      </c>
      <c r="BDM209" t="s">
        <v>819</v>
      </c>
      <c r="BDN209" t="s">
        <v>819</v>
      </c>
      <c r="BDO209" t="s">
        <v>819</v>
      </c>
      <c r="BDP209" t="s">
        <v>819</v>
      </c>
      <c r="BDQ209" t="s">
        <v>819</v>
      </c>
      <c r="BDR209" t="s">
        <v>819</v>
      </c>
      <c r="BDS209" t="s">
        <v>819</v>
      </c>
      <c r="BDT209" t="s">
        <v>819</v>
      </c>
      <c r="BDU209" t="s">
        <v>819</v>
      </c>
      <c r="BDV209" t="s">
        <v>819</v>
      </c>
      <c r="BDW209" t="s">
        <v>819</v>
      </c>
      <c r="BDX209" t="s">
        <v>819</v>
      </c>
      <c r="BDY209" t="s">
        <v>819</v>
      </c>
      <c r="BDZ209" t="s">
        <v>819</v>
      </c>
      <c r="BEA209" t="s">
        <v>819</v>
      </c>
      <c r="BEB209" t="s">
        <v>819</v>
      </c>
      <c r="BEC209" t="s">
        <v>819</v>
      </c>
      <c r="BED209" t="s">
        <v>819</v>
      </c>
      <c r="BEE209" t="s">
        <v>819</v>
      </c>
      <c r="BEF209" t="s">
        <v>819</v>
      </c>
      <c r="BEG209" t="s">
        <v>819</v>
      </c>
      <c r="BEH209" t="s">
        <v>819</v>
      </c>
      <c r="BEI209" t="s">
        <v>819</v>
      </c>
      <c r="BEJ209" t="s">
        <v>819</v>
      </c>
      <c r="BEK209" t="s">
        <v>819</v>
      </c>
      <c r="BEL209" t="s">
        <v>819</v>
      </c>
      <c r="BEM209" t="s">
        <v>819</v>
      </c>
      <c r="BEN209" t="s">
        <v>819</v>
      </c>
      <c r="BEO209" t="s">
        <v>819</v>
      </c>
      <c r="BEP209" t="s">
        <v>819</v>
      </c>
      <c r="BEQ209" t="s">
        <v>819</v>
      </c>
      <c r="BER209" t="s">
        <v>819</v>
      </c>
      <c r="BES209" t="s">
        <v>819</v>
      </c>
      <c r="BET209" t="s">
        <v>819</v>
      </c>
      <c r="BEU209" t="s">
        <v>819</v>
      </c>
      <c r="BEV209" t="s">
        <v>819</v>
      </c>
      <c r="BEW209" t="s">
        <v>819</v>
      </c>
      <c r="BEX209" t="s">
        <v>819</v>
      </c>
      <c r="BEY209" t="s">
        <v>819</v>
      </c>
      <c r="BEZ209" t="s">
        <v>819</v>
      </c>
      <c r="BFA209" t="s">
        <v>819</v>
      </c>
      <c r="BFB209" t="s">
        <v>819</v>
      </c>
      <c r="BFC209" t="s">
        <v>819</v>
      </c>
      <c r="BFD209" t="s">
        <v>819</v>
      </c>
      <c r="BFE209" t="s">
        <v>819</v>
      </c>
      <c r="BFF209" t="s">
        <v>819</v>
      </c>
      <c r="BFG209" t="s">
        <v>819</v>
      </c>
      <c r="BFH209" t="s">
        <v>819</v>
      </c>
      <c r="BFI209" t="s">
        <v>819</v>
      </c>
      <c r="BFJ209" t="s">
        <v>819</v>
      </c>
      <c r="BFK209" t="s">
        <v>819</v>
      </c>
      <c r="BFL209" t="s">
        <v>819</v>
      </c>
      <c r="BFM209" t="s">
        <v>819</v>
      </c>
      <c r="BFN209" t="s">
        <v>819</v>
      </c>
      <c r="BFO209" t="s">
        <v>819</v>
      </c>
      <c r="BFP209" t="s">
        <v>819</v>
      </c>
      <c r="BFQ209" t="s">
        <v>819</v>
      </c>
      <c r="BFR209" t="s">
        <v>819</v>
      </c>
      <c r="BFS209" t="s">
        <v>819</v>
      </c>
      <c r="BFT209" t="s">
        <v>819</v>
      </c>
      <c r="BFU209" t="s">
        <v>819</v>
      </c>
      <c r="BFV209" t="s">
        <v>819</v>
      </c>
      <c r="BFW209" t="s">
        <v>819</v>
      </c>
      <c r="BFX209" t="s">
        <v>819</v>
      </c>
      <c r="BFY209" t="s">
        <v>819</v>
      </c>
      <c r="BFZ209" t="s">
        <v>819</v>
      </c>
      <c r="BGA209" t="s">
        <v>819</v>
      </c>
      <c r="BGB209" t="s">
        <v>819</v>
      </c>
      <c r="BGC209" t="s">
        <v>819</v>
      </c>
      <c r="BGD209" t="s">
        <v>819</v>
      </c>
      <c r="BGE209" t="s">
        <v>819</v>
      </c>
      <c r="BGF209" t="s">
        <v>819</v>
      </c>
      <c r="BGG209" t="s">
        <v>819</v>
      </c>
      <c r="BGH209" t="s">
        <v>819</v>
      </c>
      <c r="BGI209" t="s">
        <v>819</v>
      </c>
      <c r="BGJ209" t="s">
        <v>819</v>
      </c>
      <c r="BGK209" t="s">
        <v>819</v>
      </c>
      <c r="BGL209" t="s">
        <v>819</v>
      </c>
      <c r="BGM209" t="s">
        <v>819</v>
      </c>
      <c r="BGN209" t="s">
        <v>819</v>
      </c>
      <c r="BGO209" t="s">
        <v>819</v>
      </c>
      <c r="BGP209" t="s">
        <v>819</v>
      </c>
      <c r="BGQ209" t="s">
        <v>819</v>
      </c>
      <c r="BGR209" t="s">
        <v>819</v>
      </c>
      <c r="BGS209" t="s">
        <v>819</v>
      </c>
      <c r="BGT209" t="s">
        <v>819</v>
      </c>
      <c r="BGU209" t="s">
        <v>819</v>
      </c>
      <c r="BGV209" t="s">
        <v>819</v>
      </c>
      <c r="BGW209" t="s">
        <v>819</v>
      </c>
      <c r="BGX209" t="s">
        <v>819</v>
      </c>
      <c r="BGY209" t="s">
        <v>819</v>
      </c>
      <c r="BGZ209" t="s">
        <v>819</v>
      </c>
      <c r="BHA209" t="s">
        <v>819</v>
      </c>
      <c r="BHB209" t="s">
        <v>819</v>
      </c>
      <c r="BHC209" t="s">
        <v>819</v>
      </c>
      <c r="BHD209" t="s">
        <v>819</v>
      </c>
      <c r="BHE209" t="s">
        <v>819</v>
      </c>
      <c r="BHF209" t="s">
        <v>819</v>
      </c>
      <c r="BHG209" t="s">
        <v>819</v>
      </c>
      <c r="BHH209" t="s">
        <v>819</v>
      </c>
      <c r="BHI209" t="s">
        <v>819</v>
      </c>
      <c r="BHJ209" t="s">
        <v>819</v>
      </c>
      <c r="BHK209" t="s">
        <v>819</v>
      </c>
      <c r="BHL209" t="s">
        <v>819</v>
      </c>
      <c r="BHM209" t="s">
        <v>819</v>
      </c>
      <c r="BHN209" t="s">
        <v>819</v>
      </c>
      <c r="BHO209" t="s">
        <v>819</v>
      </c>
      <c r="BHP209" t="s">
        <v>819</v>
      </c>
      <c r="BHQ209" t="s">
        <v>819</v>
      </c>
      <c r="BHR209" t="s">
        <v>819</v>
      </c>
      <c r="BHS209" t="s">
        <v>819</v>
      </c>
      <c r="BHT209" t="s">
        <v>819</v>
      </c>
      <c r="BHU209" t="s">
        <v>819</v>
      </c>
      <c r="BHV209" t="s">
        <v>819</v>
      </c>
      <c r="BHW209" t="s">
        <v>819</v>
      </c>
      <c r="BHX209" t="s">
        <v>819</v>
      </c>
      <c r="BHY209" t="s">
        <v>819</v>
      </c>
      <c r="BHZ209" t="s">
        <v>819</v>
      </c>
      <c r="BIA209" t="s">
        <v>819</v>
      </c>
      <c r="BIB209" t="s">
        <v>819</v>
      </c>
      <c r="BIC209" t="s">
        <v>819</v>
      </c>
      <c r="BID209" t="s">
        <v>819</v>
      </c>
      <c r="BIE209" t="s">
        <v>819</v>
      </c>
      <c r="BIF209" t="s">
        <v>819</v>
      </c>
      <c r="BIG209" t="s">
        <v>819</v>
      </c>
      <c r="BIH209" t="s">
        <v>819</v>
      </c>
      <c r="BII209" t="s">
        <v>819</v>
      </c>
      <c r="BIJ209" t="s">
        <v>819</v>
      </c>
      <c r="BIK209" t="s">
        <v>819</v>
      </c>
      <c r="BIL209" t="s">
        <v>819</v>
      </c>
      <c r="BIM209" t="s">
        <v>819</v>
      </c>
      <c r="BIN209" t="s">
        <v>819</v>
      </c>
      <c r="BIO209" t="s">
        <v>819</v>
      </c>
      <c r="BIP209" t="s">
        <v>819</v>
      </c>
      <c r="BIQ209" t="s">
        <v>819</v>
      </c>
      <c r="BIR209" t="s">
        <v>819</v>
      </c>
      <c r="BIS209" t="s">
        <v>819</v>
      </c>
      <c r="BIT209" t="s">
        <v>819</v>
      </c>
      <c r="BIU209" t="s">
        <v>819</v>
      </c>
      <c r="BIV209" t="s">
        <v>819</v>
      </c>
      <c r="BIW209" t="s">
        <v>819</v>
      </c>
      <c r="BIX209" t="s">
        <v>819</v>
      </c>
      <c r="BIY209" t="s">
        <v>819</v>
      </c>
      <c r="BIZ209" t="s">
        <v>819</v>
      </c>
      <c r="BJA209" t="s">
        <v>819</v>
      </c>
      <c r="BJB209" t="s">
        <v>819</v>
      </c>
      <c r="BJC209" t="s">
        <v>819</v>
      </c>
      <c r="BJD209" t="s">
        <v>819</v>
      </c>
      <c r="BJE209" t="s">
        <v>819</v>
      </c>
      <c r="BJF209" t="s">
        <v>819</v>
      </c>
      <c r="BJG209" t="s">
        <v>819</v>
      </c>
      <c r="BJH209" t="s">
        <v>819</v>
      </c>
      <c r="BJI209" t="s">
        <v>819</v>
      </c>
      <c r="BJJ209" t="s">
        <v>819</v>
      </c>
      <c r="BJK209" t="s">
        <v>819</v>
      </c>
      <c r="BJL209" t="s">
        <v>819</v>
      </c>
      <c r="BJM209" t="s">
        <v>819</v>
      </c>
      <c r="BJN209" t="s">
        <v>819</v>
      </c>
      <c r="BJO209" t="s">
        <v>819</v>
      </c>
      <c r="BJP209" t="s">
        <v>819</v>
      </c>
      <c r="BJQ209" t="s">
        <v>819</v>
      </c>
      <c r="BJR209" t="s">
        <v>819</v>
      </c>
      <c r="BJS209" t="s">
        <v>819</v>
      </c>
      <c r="BJT209" t="s">
        <v>819</v>
      </c>
      <c r="BJU209" t="s">
        <v>819</v>
      </c>
      <c r="BJV209" t="s">
        <v>819</v>
      </c>
      <c r="BJW209" t="s">
        <v>819</v>
      </c>
      <c r="BJX209" t="s">
        <v>819</v>
      </c>
      <c r="BJY209" t="s">
        <v>819</v>
      </c>
      <c r="BJZ209" t="s">
        <v>819</v>
      </c>
      <c r="BKA209" t="s">
        <v>819</v>
      </c>
      <c r="BKB209" t="s">
        <v>819</v>
      </c>
      <c r="BKC209" t="s">
        <v>819</v>
      </c>
      <c r="BKD209" t="s">
        <v>819</v>
      </c>
      <c r="BKE209" t="s">
        <v>819</v>
      </c>
      <c r="BKF209" t="s">
        <v>819</v>
      </c>
      <c r="BKG209" t="s">
        <v>819</v>
      </c>
      <c r="BKH209" t="s">
        <v>819</v>
      </c>
      <c r="BKI209" t="s">
        <v>819</v>
      </c>
      <c r="BKJ209" t="s">
        <v>819</v>
      </c>
      <c r="BKK209" t="s">
        <v>819</v>
      </c>
      <c r="BKL209" t="s">
        <v>819</v>
      </c>
      <c r="BKM209" t="s">
        <v>819</v>
      </c>
      <c r="BKN209" t="s">
        <v>819</v>
      </c>
      <c r="BKO209" t="s">
        <v>819</v>
      </c>
      <c r="BKP209" t="s">
        <v>819</v>
      </c>
      <c r="BKQ209" t="s">
        <v>819</v>
      </c>
      <c r="BKR209" t="s">
        <v>819</v>
      </c>
      <c r="BKS209" t="s">
        <v>819</v>
      </c>
      <c r="BKT209" t="s">
        <v>819</v>
      </c>
      <c r="BKU209" t="s">
        <v>819</v>
      </c>
      <c r="BKV209" t="s">
        <v>819</v>
      </c>
      <c r="BKW209" t="s">
        <v>819</v>
      </c>
      <c r="BKX209" t="s">
        <v>819</v>
      </c>
      <c r="BKY209" t="s">
        <v>819</v>
      </c>
      <c r="BKZ209" t="s">
        <v>819</v>
      </c>
      <c r="BLA209" t="s">
        <v>819</v>
      </c>
      <c r="BLB209" t="s">
        <v>819</v>
      </c>
      <c r="BLC209" t="s">
        <v>819</v>
      </c>
      <c r="BLD209" t="s">
        <v>819</v>
      </c>
      <c r="BLE209" t="s">
        <v>819</v>
      </c>
      <c r="BLF209" t="s">
        <v>819</v>
      </c>
      <c r="BLG209" t="s">
        <v>819</v>
      </c>
      <c r="BLH209" t="s">
        <v>819</v>
      </c>
      <c r="BLI209" t="s">
        <v>819</v>
      </c>
      <c r="BLJ209" t="s">
        <v>819</v>
      </c>
      <c r="BLK209" t="s">
        <v>819</v>
      </c>
      <c r="BLL209" t="s">
        <v>819</v>
      </c>
      <c r="BLM209" t="s">
        <v>819</v>
      </c>
      <c r="BLN209" t="s">
        <v>819</v>
      </c>
      <c r="BLO209" t="s">
        <v>819</v>
      </c>
      <c r="BLP209" t="s">
        <v>819</v>
      </c>
      <c r="BLQ209" t="s">
        <v>819</v>
      </c>
      <c r="BLR209" t="s">
        <v>819</v>
      </c>
      <c r="BLS209" t="s">
        <v>819</v>
      </c>
      <c r="BLT209" t="s">
        <v>819</v>
      </c>
      <c r="BLU209" t="s">
        <v>819</v>
      </c>
      <c r="BLV209" t="s">
        <v>819</v>
      </c>
      <c r="BLW209" t="s">
        <v>819</v>
      </c>
      <c r="BLX209" t="s">
        <v>819</v>
      </c>
      <c r="BLY209" t="s">
        <v>819</v>
      </c>
      <c r="BLZ209" t="s">
        <v>819</v>
      </c>
      <c r="BMA209" t="s">
        <v>819</v>
      </c>
      <c r="BMB209" t="s">
        <v>819</v>
      </c>
      <c r="BMC209" t="s">
        <v>819</v>
      </c>
      <c r="BMD209" t="s">
        <v>819</v>
      </c>
      <c r="BME209" t="s">
        <v>819</v>
      </c>
      <c r="BMF209" t="s">
        <v>819</v>
      </c>
      <c r="BMG209" t="s">
        <v>819</v>
      </c>
      <c r="BMH209" t="s">
        <v>819</v>
      </c>
      <c r="BMI209" t="s">
        <v>819</v>
      </c>
      <c r="BMJ209" t="s">
        <v>819</v>
      </c>
      <c r="BMK209" t="s">
        <v>819</v>
      </c>
      <c r="BML209" t="s">
        <v>819</v>
      </c>
      <c r="BMM209" t="s">
        <v>819</v>
      </c>
      <c r="BMN209" t="s">
        <v>819</v>
      </c>
      <c r="BMO209" t="s">
        <v>819</v>
      </c>
      <c r="BMP209" t="s">
        <v>819</v>
      </c>
      <c r="BMQ209" t="s">
        <v>819</v>
      </c>
      <c r="BMR209" t="s">
        <v>819</v>
      </c>
      <c r="BMS209" t="s">
        <v>819</v>
      </c>
      <c r="BMT209" t="s">
        <v>819</v>
      </c>
      <c r="BMU209" t="s">
        <v>819</v>
      </c>
      <c r="BMV209" t="s">
        <v>819</v>
      </c>
      <c r="BMW209" t="s">
        <v>819</v>
      </c>
      <c r="BMX209" t="s">
        <v>819</v>
      </c>
      <c r="BMY209" t="s">
        <v>819</v>
      </c>
      <c r="BMZ209" t="s">
        <v>819</v>
      </c>
      <c r="BNA209" t="s">
        <v>819</v>
      </c>
      <c r="BNB209" t="s">
        <v>819</v>
      </c>
      <c r="BNC209" t="s">
        <v>819</v>
      </c>
      <c r="BND209" t="s">
        <v>819</v>
      </c>
      <c r="BNE209" t="s">
        <v>819</v>
      </c>
      <c r="BNF209" t="s">
        <v>819</v>
      </c>
      <c r="BNG209" t="s">
        <v>819</v>
      </c>
      <c r="BNH209" t="s">
        <v>819</v>
      </c>
      <c r="BNI209" t="s">
        <v>819</v>
      </c>
      <c r="BNJ209" t="s">
        <v>819</v>
      </c>
      <c r="BNK209" t="s">
        <v>819</v>
      </c>
      <c r="BNL209" t="s">
        <v>819</v>
      </c>
      <c r="BNM209" t="s">
        <v>819</v>
      </c>
      <c r="BNN209" t="s">
        <v>819</v>
      </c>
      <c r="BNO209" t="s">
        <v>819</v>
      </c>
      <c r="BNP209" t="s">
        <v>819</v>
      </c>
      <c r="BNQ209" t="s">
        <v>819</v>
      </c>
      <c r="BNR209" t="s">
        <v>819</v>
      </c>
      <c r="BNS209" t="s">
        <v>819</v>
      </c>
      <c r="BNT209" t="s">
        <v>819</v>
      </c>
      <c r="BNU209" t="s">
        <v>819</v>
      </c>
      <c r="BNV209" t="s">
        <v>819</v>
      </c>
      <c r="BNW209" t="s">
        <v>819</v>
      </c>
      <c r="BNX209" t="s">
        <v>819</v>
      </c>
      <c r="BNY209" t="s">
        <v>819</v>
      </c>
      <c r="BNZ209" t="s">
        <v>819</v>
      </c>
      <c r="BOA209" t="s">
        <v>819</v>
      </c>
      <c r="BOB209" t="s">
        <v>819</v>
      </c>
      <c r="BOC209" t="s">
        <v>819</v>
      </c>
      <c r="BOD209" t="s">
        <v>819</v>
      </c>
      <c r="BOE209" t="s">
        <v>819</v>
      </c>
      <c r="BOF209" t="s">
        <v>819</v>
      </c>
      <c r="BOG209" t="s">
        <v>819</v>
      </c>
      <c r="BOH209" t="s">
        <v>819</v>
      </c>
      <c r="BOI209" t="s">
        <v>819</v>
      </c>
      <c r="BOJ209" t="s">
        <v>819</v>
      </c>
      <c r="BOK209" t="s">
        <v>819</v>
      </c>
      <c r="BOL209" t="s">
        <v>819</v>
      </c>
      <c r="BOM209" t="s">
        <v>819</v>
      </c>
      <c r="BON209" t="s">
        <v>819</v>
      </c>
      <c r="BOO209" t="s">
        <v>819</v>
      </c>
      <c r="BOP209" t="s">
        <v>819</v>
      </c>
      <c r="BOQ209" t="s">
        <v>819</v>
      </c>
      <c r="BOR209" t="s">
        <v>819</v>
      </c>
      <c r="BOS209" t="s">
        <v>819</v>
      </c>
      <c r="BOT209" t="s">
        <v>819</v>
      </c>
      <c r="BOU209" t="s">
        <v>819</v>
      </c>
      <c r="BOV209" t="s">
        <v>819</v>
      </c>
      <c r="BOW209" t="s">
        <v>819</v>
      </c>
      <c r="BOX209" t="s">
        <v>819</v>
      </c>
      <c r="BOY209" t="s">
        <v>819</v>
      </c>
      <c r="BOZ209" t="s">
        <v>819</v>
      </c>
      <c r="BPA209" t="s">
        <v>819</v>
      </c>
      <c r="BPB209" t="s">
        <v>819</v>
      </c>
      <c r="BPC209" t="s">
        <v>819</v>
      </c>
      <c r="BPD209" t="s">
        <v>819</v>
      </c>
      <c r="BPE209" t="s">
        <v>819</v>
      </c>
      <c r="BPF209" t="s">
        <v>819</v>
      </c>
      <c r="BPG209" t="s">
        <v>819</v>
      </c>
      <c r="BPH209" t="s">
        <v>819</v>
      </c>
      <c r="BPI209" t="s">
        <v>819</v>
      </c>
      <c r="BPJ209" t="s">
        <v>819</v>
      </c>
      <c r="BPK209" t="s">
        <v>819</v>
      </c>
      <c r="BPL209" t="s">
        <v>819</v>
      </c>
      <c r="BPM209" t="s">
        <v>819</v>
      </c>
      <c r="BPN209" t="s">
        <v>819</v>
      </c>
      <c r="BPO209" t="s">
        <v>819</v>
      </c>
      <c r="BPP209" t="s">
        <v>819</v>
      </c>
      <c r="BPQ209" t="s">
        <v>819</v>
      </c>
      <c r="BPR209" t="s">
        <v>819</v>
      </c>
      <c r="BPS209" t="s">
        <v>819</v>
      </c>
      <c r="BPT209" t="s">
        <v>819</v>
      </c>
      <c r="BPU209" t="s">
        <v>819</v>
      </c>
      <c r="BPV209" t="s">
        <v>819</v>
      </c>
      <c r="BPW209" t="s">
        <v>819</v>
      </c>
      <c r="BPX209" t="s">
        <v>819</v>
      </c>
      <c r="BPY209" t="s">
        <v>819</v>
      </c>
      <c r="BPZ209" t="s">
        <v>819</v>
      </c>
      <c r="BQA209" t="s">
        <v>819</v>
      </c>
      <c r="BQB209" t="s">
        <v>819</v>
      </c>
      <c r="BQC209" t="s">
        <v>819</v>
      </c>
      <c r="BQD209" t="s">
        <v>819</v>
      </c>
      <c r="BQE209" t="s">
        <v>819</v>
      </c>
      <c r="BQF209" t="s">
        <v>819</v>
      </c>
      <c r="BQG209" t="s">
        <v>819</v>
      </c>
      <c r="BQH209" t="s">
        <v>819</v>
      </c>
      <c r="BQI209" t="s">
        <v>819</v>
      </c>
      <c r="BQJ209" t="s">
        <v>819</v>
      </c>
      <c r="BQK209" t="s">
        <v>819</v>
      </c>
      <c r="BQL209" t="s">
        <v>819</v>
      </c>
      <c r="BQM209" t="s">
        <v>819</v>
      </c>
      <c r="BQN209" t="s">
        <v>819</v>
      </c>
      <c r="BQO209" t="s">
        <v>819</v>
      </c>
      <c r="BQP209" t="s">
        <v>819</v>
      </c>
      <c r="BQQ209" t="s">
        <v>819</v>
      </c>
      <c r="BQR209" t="s">
        <v>819</v>
      </c>
      <c r="BQS209" t="s">
        <v>819</v>
      </c>
      <c r="BQT209" t="s">
        <v>819</v>
      </c>
      <c r="BQU209" t="s">
        <v>819</v>
      </c>
      <c r="BQV209" t="s">
        <v>819</v>
      </c>
      <c r="BQW209" t="s">
        <v>819</v>
      </c>
      <c r="BQX209" t="s">
        <v>819</v>
      </c>
      <c r="BQY209" t="s">
        <v>819</v>
      </c>
      <c r="BQZ209" t="s">
        <v>819</v>
      </c>
      <c r="BRA209" t="s">
        <v>819</v>
      </c>
      <c r="BRB209" t="s">
        <v>819</v>
      </c>
      <c r="BRC209" t="s">
        <v>819</v>
      </c>
      <c r="BRD209" t="s">
        <v>819</v>
      </c>
      <c r="BRE209" t="s">
        <v>819</v>
      </c>
      <c r="BRF209" t="s">
        <v>819</v>
      </c>
      <c r="BRG209" t="s">
        <v>819</v>
      </c>
      <c r="BRH209" t="s">
        <v>819</v>
      </c>
      <c r="BRI209" t="s">
        <v>819</v>
      </c>
      <c r="BRJ209" t="s">
        <v>819</v>
      </c>
      <c r="BRK209" t="s">
        <v>819</v>
      </c>
      <c r="BRL209" t="s">
        <v>819</v>
      </c>
      <c r="BRM209" t="s">
        <v>819</v>
      </c>
      <c r="BRN209" t="s">
        <v>819</v>
      </c>
      <c r="BRO209" t="s">
        <v>819</v>
      </c>
      <c r="BRP209" t="s">
        <v>819</v>
      </c>
      <c r="BRQ209" t="s">
        <v>819</v>
      </c>
      <c r="BRR209" t="s">
        <v>819</v>
      </c>
      <c r="BRS209" t="s">
        <v>819</v>
      </c>
      <c r="BRT209" t="s">
        <v>819</v>
      </c>
      <c r="BRU209" t="s">
        <v>819</v>
      </c>
      <c r="BRV209" t="s">
        <v>819</v>
      </c>
      <c r="BRW209" t="s">
        <v>819</v>
      </c>
      <c r="BRX209" t="s">
        <v>819</v>
      </c>
      <c r="BRY209" t="s">
        <v>819</v>
      </c>
      <c r="BRZ209" t="s">
        <v>819</v>
      </c>
      <c r="BSA209" t="s">
        <v>819</v>
      </c>
      <c r="BSB209" t="s">
        <v>819</v>
      </c>
      <c r="BSC209" t="s">
        <v>819</v>
      </c>
      <c r="BSD209" t="s">
        <v>819</v>
      </c>
      <c r="BSE209" t="s">
        <v>819</v>
      </c>
      <c r="BSF209" t="s">
        <v>819</v>
      </c>
      <c r="BSG209" t="s">
        <v>819</v>
      </c>
      <c r="BSH209" t="s">
        <v>819</v>
      </c>
      <c r="BSI209" t="s">
        <v>819</v>
      </c>
      <c r="BSJ209" t="s">
        <v>819</v>
      </c>
      <c r="BSK209" t="s">
        <v>819</v>
      </c>
      <c r="BSL209" t="s">
        <v>819</v>
      </c>
      <c r="BSM209" t="s">
        <v>819</v>
      </c>
      <c r="BSN209" t="s">
        <v>819</v>
      </c>
      <c r="BSO209" t="s">
        <v>819</v>
      </c>
      <c r="BSP209" t="s">
        <v>819</v>
      </c>
      <c r="BSQ209" t="s">
        <v>819</v>
      </c>
      <c r="BSR209" t="s">
        <v>819</v>
      </c>
      <c r="BSS209" t="s">
        <v>819</v>
      </c>
      <c r="BST209" t="s">
        <v>819</v>
      </c>
      <c r="BSU209" t="s">
        <v>819</v>
      </c>
      <c r="BSV209" t="s">
        <v>819</v>
      </c>
      <c r="BSW209" t="s">
        <v>819</v>
      </c>
      <c r="BSX209" t="s">
        <v>819</v>
      </c>
      <c r="BSY209" t="s">
        <v>819</v>
      </c>
      <c r="BSZ209" t="s">
        <v>819</v>
      </c>
      <c r="BTA209" t="s">
        <v>819</v>
      </c>
      <c r="BTB209" t="s">
        <v>819</v>
      </c>
      <c r="BTC209" t="s">
        <v>819</v>
      </c>
      <c r="BTD209" t="s">
        <v>819</v>
      </c>
      <c r="BTE209" t="s">
        <v>819</v>
      </c>
      <c r="BTF209" t="s">
        <v>819</v>
      </c>
      <c r="BTG209" t="s">
        <v>819</v>
      </c>
      <c r="BTH209" t="s">
        <v>819</v>
      </c>
      <c r="BTI209" t="s">
        <v>819</v>
      </c>
      <c r="BTJ209" t="s">
        <v>819</v>
      </c>
      <c r="BTK209" t="s">
        <v>819</v>
      </c>
      <c r="BTL209" t="s">
        <v>819</v>
      </c>
      <c r="BTM209" t="s">
        <v>819</v>
      </c>
      <c r="BTN209" t="s">
        <v>819</v>
      </c>
      <c r="BTO209" t="s">
        <v>819</v>
      </c>
      <c r="BTP209" t="s">
        <v>819</v>
      </c>
      <c r="BTQ209" t="s">
        <v>819</v>
      </c>
      <c r="BTR209" t="s">
        <v>819</v>
      </c>
      <c r="BTS209" t="s">
        <v>819</v>
      </c>
      <c r="BTT209" t="s">
        <v>819</v>
      </c>
      <c r="BTU209" t="s">
        <v>819</v>
      </c>
      <c r="BTV209" t="s">
        <v>819</v>
      </c>
      <c r="BTW209" t="s">
        <v>819</v>
      </c>
      <c r="BTX209" t="s">
        <v>819</v>
      </c>
      <c r="BTY209" t="s">
        <v>819</v>
      </c>
      <c r="BTZ209" t="s">
        <v>819</v>
      </c>
      <c r="BUA209" t="s">
        <v>819</v>
      </c>
      <c r="BUB209" t="s">
        <v>819</v>
      </c>
      <c r="BUC209" t="s">
        <v>819</v>
      </c>
      <c r="BUD209" t="s">
        <v>819</v>
      </c>
      <c r="BUE209" t="s">
        <v>819</v>
      </c>
      <c r="BUF209" t="s">
        <v>819</v>
      </c>
      <c r="BUG209" t="s">
        <v>819</v>
      </c>
      <c r="BUH209" t="s">
        <v>819</v>
      </c>
      <c r="BUI209" t="s">
        <v>819</v>
      </c>
      <c r="BUJ209" t="s">
        <v>819</v>
      </c>
      <c r="BUK209" t="s">
        <v>819</v>
      </c>
      <c r="BUL209" t="s">
        <v>819</v>
      </c>
      <c r="BUM209" t="s">
        <v>819</v>
      </c>
      <c r="BUN209" t="s">
        <v>819</v>
      </c>
      <c r="BUO209" t="s">
        <v>819</v>
      </c>
      <c r="BUP209" t="s">
        <v>819</v>
      </c>
      <c r="BUQ209" t="s">
        <v>819</v>
      </c>
      <c r="BUR209" t="s">
        <v>819</v>
      </c>
      <c r="BUS209" t="s">
        <v>819</v>
      </c>
      <c r="BUT209" t="s">
        <v>819</v>
      </c>
      <c r="BUU209" t="s">
        <v>819</v>
      </c>
      <c r="BUV209" t="s">
        <v>819</v>
      </c>
      <c r="BUW209" t="s">
        <v>819</v>
      </c>
      <c r="BUX209" t="s">
        <v>819</v>
      </c>
      <c r="BUY209" t="s">
        <v>819</v>
      </c>
      <c r="BUZ209" t="s">
        <v>819</v>
      </c>
      <c r="BVA209" t="s">
        <v>819</v>
      </c>
      <c r="BVB209" t="s">
        <v>819</v>
      </c>
      <c r="BVC209" t="s">
        <v>819</v>
      </c>
      <c r="BVD209" t="s">
        <v>819</v>
      </c>
      <c r="BVE209" t="s">
        <v>819</v>
      </c>
      <c r="BVF209" t="s">
        <v>819</v>
      </c>
      <c r="BVG209" t="s">
        <v>819</v>
      </c>
      <c r="BVH209" t="s">
        <v>819</v>
      </c>
      <c r="BVI209" t="s">
        <v>819</v>
      </c>
      <c r="BVJ209" t="s">
        <v>819</v>
      </c>
      <c r="BVK209" t="s">
        <v>819</v>
      </c>
      <c r="BVL209" t="s">
        <v>819</v>
      </c>
      <c r="BVM209" t="s">
        <v>819</v>
      </c>
      <c r="BVN209" t="s">
        <v>819</v>
      </c>
      <c r="BVO209" t="s">
        <v>819</v>
      </c>
      <c r="BVP209" t="s">
        <v>819</v>
      </c>
      <c r="BVQ209" t="s">
        <v>819</v>
      </c>
      <c r="BVR209" t="s">
        <v>819</v>
      </c>
      <c r="BVS209" t="s">
        <v>819</v>
      </c>
      <c r="BVT209" t="s">
        <v>819</v>
      </c>
      <c r="BVU209" t="s">
        <v>819</v>
      </c>
      <c r="BVV209" t="s">
        <v>819</v>
      </c>
      <c r="BVW209" t="s">
        <v>819</v>
      </c>
      <c r="BVX209" t="s">
        <v>819</v>
      </c>
      <c r="BVY209" t="s">
        <v>819</v>
      </c>
      <c r="BVZ209" t="s">
        <v>819</v>
      </c>
      <c r="BWA209" t="s">
        <v>819</v>
      </c>
      <c r="BWB209" t="s">
        <v>819</v>
      </c>
      <c r="BWC209" t="s">
        <v>819</v>
      </c>
      <c r="BWD209" t="s">
        <v>819</v>
      </c>
      <c r="BWE209" t="s">
        <v>819</v>
      </c>
      <c r="BWF209" t="s">
        <v>819</v>
      </c>
      <c r="BWG209" t="s">
        <v>819</v>
      </c>
      <c r="BWH209" t="s">
        <v>819</v>
      </c>
      <c r="BWI209" t="s">
        <v>819</v>
      </c>
      <c r="BWJ209" t="s">
        <v>819</v>
      </c>
      <c r="BWK209" t="s">
        <v>819</v>
      </c>
      <c r="BWL209" t="s">
        <v>819</v>
      </c>
      <c r="BWM209" t="s">
        <v>819</v>
      </c>
      <c r="BWN209" t="s">
        <v>819</v>
      </c>
      <c r="BWO209" t="s">
        <v>819</v>
      </c>
      <c r="BWP209" t="s">
        <v>819</v>
      </c>
      <c r="BWQ209" t="s">
        <v>819</v>
      </c>
      <c r="BWR209" t="s">
        <v>819</v>
      </c>
      <c r="BWS209" t="s">
        <v>819</v>
      </c>
      <c r="BWT209" t="s">
        <v>819</v>
      </c>
      <c r="BWU209" t="s">
        <v>819</v>
      </c>
      <c r="BWV209" t="s">
        <v>819</v>
      </c>
      <c r="BWW209" t="s">
        <v>819</v>
      </c>
      <c r="BWX209" t="s">
        <v>819</v>
      </c>
      <c r="BWY209" t="s">
        <v>819</v>
      </c>
      <c r="BWZ209" t="s">
        <v>819</v>
      </c>
      <c r="BXA209" t="s">
        <v>819</v>
      </c>
      <c r="BXB209" t="s">
        <v>819</v>
      </c>
      <c r="BXC209" t="s">
        <v>819</v>
      </c>
      <c r="BXD209" t="s">
        <v>819</v>
      </c>
      <c r="BXE209" t="s">
        <v>819</v>
      </c>
      <c r="BXF209" t="s">
        <v>819</v>
      </c>
      <c r="BXG209" t="s">
        <v>819</v>
      </c>
      <c r="BXH209" t="s">
        <v>819</v>
      </c>
      <c r="BXI209" t="s">
        <v>819</v>
      </c>
      <c r="BXJ209" t="s">
        <v>819</v>
      </c>
      <c r="BXK209" t="s">
        <v>819</v>
      </c>
      <c r="BXL209" t="s">
        <v>819</v>
      </c>
      <c r="BXM209" t="s">
        <v>819</v>
      </c>
      <c r="BXN209" t="s">
        <v>819</v>
      </c>
      <c r="BXO209" t="s">
        <v>819</v>
      </c>
      <c r="BXP209" t="s">
        <v>819</v>
      </c>
      <c r="BXQ209" t="s">
        <v>819</v>
      </c>
      <c r="BXR209" t="s">
        <v>819</v>
      </c>
      <c r="BXS209" t="s">
        <v>819</v>
      </c>
      <c r="BXT209" t="s">
        <v>819</v>
      </c>
      <c r="BXU209" t="s">
        <v>819</v>
      </c>
      <c r="BXV209" t="s">
        <v>819</v>
      </c>
      <c r="BXW209" t="s">
        <v>819</v>
      </c>
      <c r="BXX209" t="s">
        <v>819</v>
      </c>
      <c r="BXY209" t="s">
        <v>819</v>
      </c>
      <c r="BXZ209" t="s">
        <v>819</v>
      </c>
      <c r="BYA209" t="s">
        <v>819</v>
      </c>
      <c r="BYB209" t="s">
        <v>819</v>
      </c>
      <c r="BYC209" t="s">
        <v>819</v>
      </c>
      <c r="BYD209" t="s">
        <v>819</v>
      </c>
      <c r="BYE209" t="s">
        <v>819</v>
      </c>
      <c r="BYF209" t="s">
        <v>819</v>
      </c>
      <c r="BYG209" t="s">
        <v>819</v>
      </c>
      <c r="BYH209" t="s">
        <v>819</v>
      </c>
      <c r="BYI209" t="s">
        <v>819</v>
      </c>
      <c r="BYJ209" t="s">
        <v>819</v>
      </c>
      <c r="BYK209" t="s">
        <v>819</v>
      </c>
      <c r="BYL209" t="s">
        <v>819</v>
      </c>
      <c r="BYM209" t="s">
        <v>819</v>
      </c>
      <c r="BYN209" t="s">
        <v>819</v>
      </c>
      <c r="BYO209" t="s">
        <v>819</v>
      </c>
      <c r="BYP209" t="s">
        <v>819</v>
      </c>
      <c r="BYQ209" t="s">
        <v>819</v>
      </c>
      <c r="BYR209" t="s">
        <v>819</v>
      </c>
      <c r="BYS209" t="s">
        <v>819</v>
      </c>
      <c r="BYT209" t="s">
        <v>819</v>
      </c>
      <c r="BYU209" t="s">
        <v>819</v>
      </c>
      <c r="BYV209" t="s">
        <v>819</v>
      </c>
      <c r="BYW209" t="s">
        <v>819</v>
      </c>
      <c r="BYX209" t="s">
        <v>819</v>
      </c>
      <c r="BYY209" t="s">
        <v>819</v>
      </c>
      <c r="BYZ209" t="s">
        <v>819</v>
      </c>
      <c r="BZA209" t="s">
        <v>819</v>
      </c>
      <c r="BZB209" t="s">
        <v>819</v>
      </c>
      <c r="BZC209" t="s">
        <v>819</v>
      </c>
      <c r="BZD209" t="s">
        <v>819</v>
      </c>
      <c r="BZE209" t="s">
        <v>819</v>
      </c>
      <c r="BZF209" t="s">
        <v>819</v>
      </c>
      <c r="BZG209" t="s">
        <v>819</v>
      </c>
      <c r="BZH209" t="s">
        <v>819</v>
      </c>
      <c r="BZI209" t="s">
        <v>819</v>
      </c>
      <c r="BZJ209" t="s">
        <v>819</v>
      </c>
      <c r="BZK209" t="s">
        <v>819</v>
      </c>
      <c r="BZL209" t="s">
        <v>819</v>
      </c>
      <c r="BZM209" t="s">
        <v>819</v>
      </c>
      <c r="BZN209" t="s">
        <v>819</v>
      </c>
      <c r="BZO209" t="s">
        <v>819</v>
      </c>
      <c r="BZP209" t="s">
        <v>819</v>
      </c>
      <c r="BZQ209" t="s">
        <v>819</v>
      </c>
      <c r="BZR209" t="s">
        <v>819</v>
      </c>
      <c r="BZS209" t="s">
        <v>819</v>
      </c>
      <c r="BZT209" t="s">
        <v>819</v>
      </c>
      <c r="BZU209" t="s">
        <v>819</v>
      </c>
      <c r="BZV209" t="s">
        <v>819</v>
      </c>
      <c r="BZW209" t="s">
        <v>819</v>
      </c>
      <c r="BZX209" t="s">
        <v>819</v>
      </c>
      <c r="BZY209" t="s">
        <v>819</v>
      </c>
      <c r="BZZ209" t="s">
        <v>819</v>
      </c>
      <c r="CAA209" t="s">
        <v>819</v>
      </c>
      <c r="CAB209" t="s">
        <v>819</v>
      </c>
      <c r="CAC209" t="s">
        <v>819</v>
      </c>
      <c r="CAD209" t="s">
        <v>819</v>
      </c>
      <c r="CAE209" t="s">
        <v>819</v>
      </c>
      <c r="CAF209" t="s">
        <v>819</v>
      </c>
      <c r="CAG209" t="s">
        <v>819</v>
      </c>
      <c r="CAH209" t="s">
        <v>819</v>
      </c>
      <c r="CAI209" t="s">
        <v>819</v>
      </c>
      <c r="CAJ209" t="s">
        <v>819</v>
      </c>
      <c r="CAK209" t="s">
        <v>819</v>
      </c>
      <c r="CAL209" t="s">
        <v>819</v>
      </c>
      <c r="CAM209" t="s">
        <v>819</v>
      </c>
      <c r="CAN209" t="s">
        <v>819</v>
      </c>
      <c r="CAO209" t="s">
        <v>819</v>
      </c>
      <c r="CAP209" t="s">
        <v>819</v>
      </c>
      <c r="CAQ209" t="s">
        <v>819</v>
      </c>
      <c r="CAR209" t="s">
        <v>819</v>
      </c>
      <c r="CAS209" t="s">
        <v>819</v>
      </c>
      <c r="CAT209" t="s">
        <v>819</v>
      </c>
      <c r="CAU209" t="s">
        <v>819</v>
      </c>
      <c r="CAV209" t="s">
        <v>819</v>
      </c>
      <c r="CAW209" t="s">
        <v>819</v>
      </c>
      <c r="CAX209" t="s">
        <v>819</v>
      </c>
      <c r="CAY209" t="s">
        <v>819</v>
      </c>
      <c r="CAZ209" t="s">
        <v>819</v>
      </c>
      <c r="CBA209" t="s">
        <v>819</v>
      </c>
      <c r="CBB209" t="s">
        <v>819</v>
      </c>
      <c r="CBC209" t="s">
        <v>819</v>
      </c>
      <c r="CBD209" t="s">
        <v>819</v>
      </c>
      <c r="CBE209" t="s">
        <v>819</v>
      </c>
      <c r="CBF209" t="s">
        <v>819</v>
      </c>
      <c r="CBG209" t="s">
        <v>819</v>
      </c>
      <c r="CBH209" t="s">
        <v>819</v>
      </c>
      <c r="CBI209" t="s">
        <v>819</v>
      </c>
      <c r="CBJ209" t="s">
        <v>819</v>
      </c>
      <c r="CBK209" t="s">
        <v>819</v>
      </c>
      <c r="CBL209" t="s">
        <v>819</v>
      </c>
      <c r="CBM209" t="s">
        <v>819</v>
      </c>
      <c r="CBN209" t="s">
        <v>819</v>
      </c>
      <c r="CBO209" t="s">
        <v>819</v>
      </c>
      <c r="CBP209" t="s">
        <v>819</v>
      </c>
      <c r="CBQ209" t="s">
        <v>819</v>
      </c>
      <c r="CBR209" t="s">
        <v>819</v>
      </c>
      <c r="CBS209" t="s">
        <v>819</v>
      </c>
      <c r="CBT209" t="s">
        <v>819</v>
      </c>
      <c r="CBU209" t="s">
        <v>819</v>
      </c>
      <c r="CBV209" t="s">
        <v>819</v>
      </c>
      <c r="CBW209" t="s">
        <v>819</v>
      </c>
      <c r="CBX209" t="s">
        <v>819</v>
      </c>
      <c r="CBY209" t="s">
        <v>819</v>
      </c>
      <c r="CBZ209" t="s">
        <v>819</v>
      </c>
      <c r="CCA209" t="s">
        <v>819</v>
      </c>
      <c r="CCB209" t="s">
        <v>819</v>
      </c>
      <c r="CCC209" t="s">
        <v>819</v>
      </c>
      <c r="CCD209" t="s">
        <v>819</v>
      </c>
      <c r="CCE209" t="s">
        <v>819</v>
      </c>
      <c r="CCF209" t="s">
        <v>819</v>
      </c>
      <c r="CCG209" t="s">
        <v>819</v>
      </c>
      <c r="CCH209" t="s">
        <v>819</v>
      </c>
      <c r="CCI209" t="s">
        <v>819</v>
      </c>
      <c r="CCJ209" t="s">
        <v>819</v>
      </c>
      <c r="CCK209" t="s">
        <v>819</v>
      </c>
      <c r="CCL209" t="s">
        <v>819</v>
      </c>
      <c r="CCM209" t="s">
        <v>819</v>
      </c>
      <c r="CCN209" t="s">
        <v>819</v>
      </c>
      <c r="CCO209" t="s">
        <v>819</v>
      </c>
      <c r="CCP209" t="s">
        <v>819</v>
      </c>
      <c r="CCQ209" t="s">
        <v>819</v>
      </c>
      <c r="CCR209" t="s">
        <v>819</v>
      </c>
      <c r="CCS209" t="s">
        <v>819</v>
      </c>
      <c r="CCT209" t="s">
        <v>819</v>
      </c>
      <c r="CCU209" t="s">
        <v>819</v>
      </c>
      <c r="CCV209" t="s">
        <v>819</v>
      </c>
      <c r="CCW209" t="s">
        <v>819</v>
      </c>
      <c r="CCX209" t="s">
        <v>819</v>
      </c>
      <c r="CCY209" t="s">
        <v>819</v>
      </c>
      <c r="CCZ209" t="s">
        <v>819</v>
      </c>
      <c r="CDA209" t="s">
        <v>819</v>
      </c>
      <c r="CDB209" t="s">
        <v>819</v>
      </c>
      <c r="CDC209" t="s">
        <v>819</v>
      </c>
      <c r="CDD209" t="s">
        <v>819</v>
      </c>
      <c r="CDE209" t="s">
        <v>819</v>
      </c>
      <c r="CDF209" t="s">
        <v>819</v>
      </c>
      <c r="CDG209" t="s">
        <v>819</v>
      </c>
      <c r="CDH209" t="s">
        <v>819</v>
      </c>
      <c r="CDI209" t="s">
        <v>819</v>
      </c>
      <c r="CDJ209" t="s">
        <v>819</v>
      </c>
      <c r="CDK209" t="s">
        <v>819</v>
      </c>
      <c r="CDL209" t="s">
        <v>819</v>
      </c>
      <c r="CDM209" t="s">
        <v>819</v>
      </c>
      <c r="CDN209" t="s">
        <v>819</v>
      </c>
      <c r="CDO209" t="s">
        <v>819</v>
      </c>
      <c r="CDP209" t="s">
        <v>819</v>
      </c>
      <c r="CDQ209" t="s">
        <v>819</v>
      </c>
      <c r="CDR209" t="s">
        <v>819</v>
      </c>
      <c r="CDS209" t="s">
        <v>819</v>
      </c>
      <c r="CDT209" t="s">
        <v>819</v>
      </c>
      <c r="CDU209" t="s">
        <v>819</v>
      </c>
      <c r="CDV209" t="s">
        <v>819</v>
      </c>
      <c r="CDW209" t="s">
        <v>819</v>
      </c>
      <c r="CDX209" t="s">
        <v>819</v>
      </c>
      <c r="CDY209" t="s">
        <v>819</v>
      </c>
      <c r="CDZ209" t="s">
        <v>819</v>
      </c>
      <c r="CEA209" t="s">
        <v>819</v>
      </c>
      <c r="CEB209" t="s">
        <v>819</v>
      </c>
      <c r="CEC209" t="s">
        <v>819</v>
      </c>
      <c r="CED209" t="s">
        <v>819</v>
      </c>
      <c r="CEE209" t="s">
        <v>819</v>
      </c>
      <c r="CEF209" t="s">
        <v>819</v>
      </c>
      <c r="CEG209" t="s">
        <v>819</v>
      </c>
      <c r="CEH209" t="s">
        <v>819</v>
      </c>
      <c r="CEI209" t="s">
        <v>819</v>
      </c>
      <c r="CEJ209" t="s">
        <v>819</v>
      </c>
      <c r="CEK209" t="s">
        <v>819</v>
      </c>
      <c r="CEL209" t="s">
        <v>819</v>
      </c>
      <c r="CEM209" t="s">
        <v>819</v>
      </c>
      <c r="CEN209" t="s">
        <v>819</v>
      </c>
      <c r="CEO209" t="s">
        <v>819</v>
      </c>
      <c r="CEP209" t="s">
        <v>819</v>
      </c>
      <c r="CEQ209" t="s">
        <v>819</v>
      </c>
      <c r="CER209" t="s">
        <v>819</v>
      </c>
      <c r="CES209" t="s">
        <v>819</v>
      </c>
      <c r="CET209" t="s">
        <v>819</v>
      </c>
      <c r="CEU209" t="s">
        <v>819</v>
      </c>
      <c r="CEV209" t="s">
        <v>819</v>
      </c>
      <c r="CEW209" t="s">
        <v>819</v>
      </c>
      <c r="CEX209" t="s">
        <v>819</v>
      </c>
      <c r="CEY209" t="s">
        <v>819</v>
      </c>
      <c r="CEZ209" t="s">
        <v>819</v>
      </c>
      <c r="CFA209" t="s">
        <v>819</v>
      </c>
      <c r="CFB209" t="s">
        <v>819</v>
      </c>
      <c r="CFC209" t="s">
        <v>819</v>
      </c>
      <c r="CFD209" t="s">
        <v>819</v>
      </c>
      <c r="CFE209" t="s">
        <v>819</v>
      </c>
      <c r="CFF209" t="s">
        <v>819</v>
      </c>
      <c r="CFG209" t="s">
        <v>819</v>
      </c>
      <c r="CFH209" t="s">
        <v>819</v>
      </c>
      <c r="CFI209" t="s">
        <v>819</v>
      </c>
      <c r="CFJ209" t="s">
        <v>819</v>
      </c>
      <c r="CFK209" t="s">
        <v>819</v>
      </c>
      <c r="CFL209" t="s">
        <v>819</v>
      </c>
      <c r="CFM209" t="s">
        <v>819</v>
      </c>
      <c r="CFN209" t="s">
        <v>819</v>
      </c>
      <c r="CFO209" t="s">
        <v>819</v>
      </c>
      <c r="CFP209" t="s">
        <v>819</v>
      </c>
      <c r="CFQ209" t="s">
        <v>819</v>
      </c>
      <c r="CFR209" t="s">
        <v>819</v>
      </c>
      <c r="CFS209" t="s">
        <v>819</v>
      </c>
      <c r="CFT209" t="s">
        <v>819</v>
      </c>
      <c r="CFU209" t="s">
        <v>819</v>
      </c>
      <c r="CFV209" t="s">
        <v>819</v>
      </c>
      <c r="CFW209" t="s">
        <v>819</v>
      </c>
      <c r="CFX209" t="s">
        <v>819</v>
      </c>
      <c r="CFY209" t="s">
        <v>819</v>
      </c>
      <c r="CFZ209" t="s">
        <v>819</v>
      </c>
      <c r="CGA209" t="s">
        <v>819</v>
      </c>
      <c r="CGB209" t="s">
        <v>819</v>
      </c>
      <c r="CGC209" t="s">
        <v>819</v>
      </c>
      <c r="CGD209" t="s">
        <v>819</v>
      </c>
      <c r="CGE209" t="s">
        <v>819</v>
      </c>
      <c r="CGF209" t="s">
        <v>819</v>
      </c>
      <c r="CGG209" t="s">
        <v>819</v>
      </c>
      <c r="CGH209" t="s">
        <v>819</v>
      </c>
      <c r="CGI209" t="s">
        <v>819</v>
      </c>
      <c r="CGJ209" t="s">
        <v>819</v>
      </c>
      <c r="CGK209" t="s">
        <v>819</v>
      </c>
      <c r="CGL209" t="s">
        <v>819</v>
      </c>
      <c r="CGM209" t="s">
        <v>819</v>
      </c>
      <c r="CGN209" t="s">
        <v>819</v>
      </c>
      <c r="CGO209" t="s">
        <v>819</v>
      </c>
      <c r="CGP209" t="s">
        <v>819</v>
      </c>
      <c r="CGQ209" t="s">
        <v>819</v>
      </c>
      <c r="CGR209" t="s">
        <v>819</v>
      </c>
      <c r="CGS209" t="s">
        <v>819</v>
      </c>
      <c r="CGT209" t="s">
        <v>819</v>
      </c>
      <c r="CGU209" t="s">
        <v>819</v>
      </c>
      <c r="CGV209" t="s">
        <v>819</v>
      </c>
      <c r="CGW209" t="s">
        <v>819</v>
      </c>
      <c r="CGX209" t="s">
        <v>819</v>
      </c>
      <c r="CGY209" t="s">
        <v>819</v>
      </c>
      <c r="CGZ209" t="s">
        <v>819</v>
      </c>
      <c r="CHA209" t="s">
        <v>819</v>
      </c>
      <c r="CHB209" t="s">
        <v>819</v>
      </c>
      <c r="CHC209" t="s">
        <v>819</v>
      </c>
      <c r="CHD209" t="s">
        <v>819</v>
      </c>
      <c r="CHE209" t="s">
        <v>819</v>
      </c>
      <c r="CHF209" t="s">
        <v>819</v>
      </c>
      <c r="CHG209" t="s">
        <v>819</v>
      </c>
      <c r="CHH209" t="s">
        <v>819</v>
      </c>
      <c r="CHI209" t="s">
        <v>819</v>
      </c>
      <c r="CHJ209" t="s">
        <v>819</v>
      </c>
      <c r="CHK209" t="s">
        <v>819</v>
      </c>
      <c r="CHL209" t="s">
        <v>819</v>
      </c>
      <c r="CHM209" t="s">
        <v>819</v>
      </c>
      <c r="CHN209" t="s">
        <v>819</v>
      </c>
      <c r="CHO209" t="s">
        <v>819</v>
      </c>
      <c r="CHP209" t="s">
        <v>819</v>
      </c>
      <c r="CHQ209" t="s">
        <v>819</v>
      </c>
      <c r="CHR209" t="s">
        <v>819</v>
      </c>
      <c r="CHS209" t="s">
        <v>819</v>
      </c>
      <c r="CHT209" t="s">
        <v>819</v>
      </c>
      <c r="CHU209" t="s">
        <v>819</v>
      </c>
      <c r="CHV209" t="s">
        <v>819</v>
      </c>
      <c r="CHW209" t="s">
        <v>819</v>
      </c>
      <c r="CHX209" t="s">
        <v>819</v>
      </c>
      <c r="CHY209" t="s">
        <v>819</v>
      </c>
      <c r="CHZ209" t="s">
        <v>819</v>
      </c>
      <c r="CIA209" t="s">
        <v>819</v>
      </c>
      <c r="CIB209" t="s">
        <v>819</v>
      </c>
      <c r="CIC209" t="s">
        <v>819</v>
      </c>
      <c r="CID209" t="s">
        <v>819</v>
      </c>
      <c r="CIE209" t="s">
        <v>819</v>
      </c>
      <c r="CIF209" t="s">
        <v>819</v>
      </c>
      <c r="CIG209" t="s">
        <v>819</v>
      </c>
      <c r="CIH209" t="s">
        <v>819</v>
      </c>
      <c r="CII209" t="s">
        <v>819</v>
      </c>
      <c r="CIJ209" t="s">
        <v>819</v>
      </c>
      <c r="CIK209" t="s">
        <v>819</v>
      </c>
      <c r="CIL209" t="s">
        <v>819</v>
      </c>
      <c r="CIM209" t="s">
        <v>819</v>
      </c>
      <c r="CIN209" t="s">
        <v>819</v>
      </c>
      <c r="CIO209" t="s">
        <v>819</v>
      </c>
      <c r="CIP209" t="s">
        <v>819</v>
      </c>
      <c r="CIQ209" t="s">
        <v>819</v>
      </c>
      <c r="CIR209" t="s">
        <v>819</v>
      </c>
      <c r="CIS209" t="s">
        <v>819</v>
      </c>
      <c r="CIT209" t="s">
        <v>819</v>
      </c>
      <c r="CIU209" t="s">
        <v>819</v>
      </c>
      <c r="CIV209" t="s">
        <v>819</v>
      </c>
      <c r="CIW209" t="s">
        <v>819</v>
      </c>
      <c r="CIX209" t="s">
        <v>819</v>
      </c>
      <c r="CIY209" t="s">
        <v>819</v>
      </c>
      <c r="CIZ209" t="s">
        <v>819</v>
      </c>
      <c r="CJA209" t="s">
        <v>819</v>
      </c>
      <c r="CJB209" t="s">
        <v>819</v>
      </c>
      <c r="CJC209" t="s">
        <v>819</v>
      </c>
      <c r="CJD209" t="s">
        <v>819</v>
      </c>
      <c r="CJE209" t="s">
        <v>819</v>
      </c>
      <c r="CJF209" t="s">
        <v>819</v>
      </c>
      <c r="CJG209" t="s">
        <v>819</v>
      </c>
      <c r="CJH209" t="s">
        <v>819</v>
      </c>
      <c r="CJI209" t="s">
        <v>819</v>
      </c>
      <c r="CJJ209" t="s">
        <v>819</v>
      </c>
      <c r="CJK209" t="s">
        <v>819</v>
      </c>
      <c r="CJL209" t="s">
        <v>819</v>
      </c>
      <c r="CJM209" t="s">
        <v>819</v>
      </c>
      <c r="CJN209" t="s">
        <v>819</v>
      </c>
      <c r="CJO209" t="s">
        <v>819</v>
      </c>
      <c r="CJP209" t="s">
        <v>819</v>
      </c>
      <c r="CJQ209" t="s">
        <v>819</v>
      </c>
      <c r="CJR209" t="s">
        <v>819</v>
      </c>
      <c r="CJS209" t="s">
        <v>819</v>
      </c>
      <c r="CJT209" t="s">
        <v>819</v>
      </c>
      <c r="CJU209" t="s">
        <v>819</v>
      </c>
      <c r="CJV209" t="s">
        <v>819</v>
      </c>
      <c r="CJW209" t="s">
        <v>819</v>
      </c>
      <c r="CJX209" t="s">
        <v>819</v>
      </c>
      <c r="CJY209" t="s">
        <v>819</v>
      </c>
      <c r="CJZ209" t="s">
        <v>819</v>
      </c>
      <c r="CKA209" t="s">
        <v>819</v>
      </c>
      <c r="CKB209" t="s">
        <v>819</v>
      </c>
      <c r="CKC209" t="s">
        <v>819</v>
      </c>
      <c r="CKD209" t="s">
        <v>819</v>
      </c>
      <c r="CKE209" t="s">
        <v>819</v>
      </c>
      <c r="CKF209" t="s">
        <v>819</v>
      </c>
      <c r="CKG209" t="s">
        <v>819</v>
      </c>
      <c r="CKH209" t="s">
        <v>819</v>
      </c>
      <c r="CKI209" t="s">
        <v>819</v>
      </c>
      <c r="CKJ209" t="s">
        <v>819</v>
      </c>
      <c r="CKK209" t="s">
        <v>819</v>
      </c>
      <c r="CKL209" t="s">
        <v>819</v>
      </c>
      <c r="CKM209" t="s">
        <v>819</v>
      </c>
      <c r="CKN209" t="s">
        <v>819</v>
      </c>
      <c r="CKO209" t="s">
        <v>819</v>
      </c>
      <c r="CKP209" t="s">
        <v>819</v>
      </c>
      <c r="CKQ209" t="s">
        <v>819</v>
      </c>
      <c r="CKR209" t="s">
        <v>819</v>
      </c>
      <c r="CKS209" t="s">
        <v>819</v>
      </c>
      <c r="CKT209" t="s">
        <v>819</v>
      </c>
      <c r="CKU209" t="s">
        <v>819</v>
      </c>
      <c r="CKV209" t="s">
        <v>819</v>
      </c>
      <c r="CKW209" t="s">
        <v>819</v>
      </c>
      <c r="CKX209" t="s">
        <v>819</v>
      </c>
      <c r="CKY209" t="s">
        <v>819</v>
      </c>
      <c r="CKZ209" t="s">
        <v>819</v>
      </c>
      <c r="CLA209" t="s">
        <v>819</v>
      </c>
      <c r="CLB209" t="s">
        <v>819</v>
      </c>
      <c r="CLC209" t="s">
        <v>819</v>
      </c>
      <c r="CLD209" t="s">
        <v>819</v>
      </c>
      <c r="CLE209" t="s">
        <v>819</v>
      </c>
      <c r="CLF209" t="s">
        <v>819</v>
      </c>
      <c r="CLG209" t="s">
        <v>819</v>
      </c>
      <c r="CLH209" t="s">
        <v>819</v>
      </c>
      <c r="CLI209" t="s">
        <v>819</v>
      </c>
      <c r="CLJ209" t="s">
        <v>819</v>
      </c>
      <c r="CLK209" t="s">
        <v>819</v>
      </c>
      <c r="CLL209" t="s">
        <v>819</v>
      </c>
      <c r="CLM209" t="s">
        <v>819</v>
      </c>
      <c r="CLN209" t="s">
        <v>819</v>
      </c>
      <c r="CLO209" t="s">
        <v>819</v>
      </c>
      <c r="CLP209" t="s">
        <v>819</v>
      </c>
      <c r="CLQ209" t="s">
        <v>819</v>
      </c>
      <c r="CLR209" t="s">
        <v>819</v>
      </c>
      <c r="CLS209" t="s">
        <v>819</v>
      </c>
      <c r="CLT209" t="s">
        <v>819</v>
      </c>
      <c r="CLU209" t="s">
        <v>819</v>
      </c>
      <c r="CLV209" t="s">
        <v>819</v>
      </c>
      <c r="CLW209" t="s">
        <v>819</v>
      </c>
      <c r="CLX209" t="s">
        <v>819</v>
      </c>
      <c r="CLY209" t="s">
        <v>819</v>
      </c>
      <c r="CLZ209" t="s">
        <v>819</v>
      </c>
      <c r="CMA209" t="s">
        <v>819</v>
      </c>
      <c r="CMB209" t="s">
        <v>819</v>
      </c>
      <c r="CMC209" t="s">
        <v>819</v>
      </c>
      <c r="CMD209" t="s">
        <v>819</v>
      </c>
      <c r="CME209" t="s">
        <v>819</v>
      </c>
      <c r="CMF209" t="s">
        <v>819</v>
      </c>
      <c r="CMG209" t="s">
        <v>819</v>
      </c>
      <c r="CMH209" t="s">
        <v>819</v>
      </c>
      <c r="CMI209" t="s">
        <v>819</v>
      </c>
      <c r="CMJ209" t="s">
        <v>819</v>
      </c>
      <c r="CMK209" t="s">
        <v>819</v>
      </c>
      <c r="CML209" t="s">
        <v>819</v>
      </c>
      <c r="CMM209" t="s">
        <v>819</v>
      </c>
      <c r="CMN209" t="s">
        <v>819</v>
      </c>
      <c r="CMO209" t="s">
        <v>819</v>
      </c>
      <c r="CMP209" t="s">
        <v>819</v>
      </c>
      <c r="CMQ209" t="s">
        <v>819</v>
      </c>
      <c r="CMR209" t="s">
        <v>819</v>
      </c>
      <c r="CMS209" t="s">
        <v>819</v>
      </c>
      <c r="CMT209" t="s">
        <v>819</v>
      </c>
      <c r="CMU209" t="s">
        <v>819</v>
      </c>
      <c r="CMV209" t="s">
        <v>819</v>
      </c>
      <c r="CMW209" t="s">
        <v>819</v>
      </c>
      <c r="CMX209" t="s">
        <v>819</v>
      </c>
      <c r="CMY209" t="s">
        <v>819</v>
      </c>
      <c r="CMZ209" t="s">
        <v>819</v>
      </c>
      <c r="CNA209" t="s">
        <v>819</v>
      </c>
      <c r="CNB209" t="s">
        <v>819</v>
      </c>
      <c r="CNC209" t="s">
        <v>819</v>
      </c>
      <c r="CND209" t="s">
        <v>819</v>
      </c>
      <c r="CNE209" t="s">
        <v>819</v>
      </c>
      <c r="CNF209" t="s">
        <v>819</v>
      </c>
      <c r="CNG209" t="s">
        <v>819</v>
      </c>
      <c r="CNH209" t="s">
        <v>819</v>
      </c>
      <c r="CNI209" t="s">
        <v>819</v>
      </c>
      <c r="CNJ209" t="s">
        <v>819</v>
      </c>
      <c r="CNK209" t="s">
        <v>819</v>
      </c>
      <c r="CNL209" t="s">
        <v>819</v>
      </c>
      <c r="CNM209" t="s">
        <v>819</v>
      </c>
      <c r="CNN209" t="s">
        <v>819</v>
      </c>
      <c r="CNO209" t="s">
        <v>819</v>
      </c>
      <c r="CNP209" t="s">
        <v>819</v>
      </c>
      <c r="CNQ209" t="s">
        <v>819</v>
      </c>
      <c r="CNR209" t="s">
        <v>819</v>
      </c>
      <c r="CNS209" t="s">
        <v>819</v>
      </c>
      <c r="CNT209" t="s">
        <v>819</v>
      </c>
      <c r="CNU209" t="s">
        <v>819</v>
      </c>
      <c r="CNV209" t="s">
        <v>819</v>
      </c>
      <c r="CNW209" t="s">
        <v>819</v>
      </c>
      <c r="CNX209" t="s">
        <v>819</v>
      </c>
      <c r="CNY209" t="s">
        <v>819</v>
      </c>
      <c r="CNZ209" t="s">
        <v>819</v>
      </c>
      <c r="COA209" t="s">
        <v>819</v>
      </c>
      <c r="COB209" t="s">
        <v>819</v>
      </c>
      <c r="COC209" t="s">
        <v>819</v>
      </c>
      <c r="COD209" t="s">
        <v>819</v>
      </c>
      <c r="COE209" t="s">
        <v>819</v>
      </c>
      <c r="COF209" t="s">
        <v>819</v>
      </c>
      <c r="COG209" t="s">
        <v>819</v>
      </c>
      <c r="COH209" t="s">
        <v>819</v>
      </c>
      <c r="COI209" t="s">
        <v>819</v>
      </c>
      <c r="COJ209" t="s">
        <v>819</v>
      </c>
      <c r="COK209" t="s">
        <v>819</v>
      </c>
      <c r="COL209" t="s">
        <v>819</v>
      </c>
      <c r="COM209" t="s">
        <v>819</v>
      </c>
      <c r="CON209" t="s">
        <v>819</v>
      </c>
      <c r="COO209" t="s">
        <v>819</v>
      </c>
      <c r="COP209" t="s">
        <v>819</v>
      </c>
      <c r="COQ209" t="s">
        <v>819</v>
      </c>
      <c r="COR209" t="s">
        <v>819</v>
      </c>
      <c r="COS209" t="s">
        <v>819</v>
      </c>
      <c r="COT209" t="s">
        <v>819</v>
      </c>
      <c r="COU209" t="s">
        <v>819</v>
      </c>
      <c r="COV209" t="s">
        <v>819</v>
      </c>
      <c r="COW209" t="s">
        <v>819</v>
      </c>
      <c r="COX209" t="s">
        <v>819</v>
      </c>
      <c r="COY209" t="s">
        <v>819</v>
      </c>
      <c r="COZ209" t="s">
        <v>819</v>
      </c>
      <c r="CPA209" t="s">
        <v>819</v>
      </c>
      <c r="CPB209" t="s">
        <v>819</v>
      </c>
      <c r="CPC209" t="s">
        <v>819</v>
      </c>
      <c r="CPD209" t="s">
        <v>819</v>
      </c>
      <c r="CPE209" t="s">
        <v>819</v>
      </c>
      <c r="CPF209" t="s">
        <v>819</v>
      </c>
      <c r="CPG209" t="s">
        <v>819</v>
      </c>
      <c r="CPH209" t="s">
        <v>819</v>
      </c>
      <c r="CPI209" t="s">
        <v>819</v>
      </c>
      <c r="CPJ209" t="s">
        <v>819</v>
      </c>
      <c r="CPK209" t="s">
        <v>819</v>
      </c>
      <c r="CPL209" t="s">
        <v>819</v>
      </c>
      <c r="CPM209" t="s">
        <v>819</v>
      </c>
      <c r="CPN209" t="s">
        <v>819</v>
      </c>
      <c r="CPO209" t="s">
        <v>819</v>
      </c>
      <c r="CPP209" t="s">
        <v>819</v>
      </c>
      <c r="CPQ209" t="s">
        <v>819</v>
      </c>
      <c r="CPR209" t="s">
        <v>819</v>
      </c>
      <c r="CPS209" t="s">
        <v>819</v>
      </c>
      <c r="CPT209" t="s">
        <v>819</v>
      </c>
      <c r="CPU209" t="s">
        <v>819</v>
      </c>
      <c r="CPV209" t="s">
        <v>819</v>
      </c>
      <c r="CPW209" t="s">
        <v>819</v>
      </c>
      <c r="CPX209" t="s">
        <v>819</v>
      </c>
      <c r="CPY209" t="s">
        <v>819</v>
      </c>
      <c r="CPZ209" t="s">
        <v>819</v>
      </c>
      <c r="CQA209" t="s">
        <v>819</v>
      </c>
      <c r="CQB209" t="s">
        <v>819</v>
      </c>
      <c r="CQC209" t="s">
        <v>819</v>
      </c>
      <c r="CQD209" t="s">
        <v>819</v>
      </c>
      <c r="CQE209" t="s">
        <v>819</v>
      </c>
      <c r="CQF209" t="s">
        <v>819</v>
      </c>
      <c r="CQG209" t="s">
        <v>819</v>
      </c>
      <c r="CQH209" t="s">
        <v>819</v>
      </c>
      <c r="CQI209" t="s">
        <v>819</v>
      </c>
      <c r="CQJ209" t="s">
        <v>819</v>
      </c>
      <c r="CQK209" t="s">
        <v>819</v>
      </c>
      <c r="CQL209" t="s">
        <v>819</v>
      </c>
      <c r="CQM209" t="s">
        <v>819</v>
      </c>
      <c r="CQN209" t="s">
        <v>819</v>
      </c>
      <c r="CQO209" t="s">
        <v>819</v>
      </c>
      <c r="CQP209" t="s">
        <v>819</v>
      </c>
      <c r="CQQ209" t="s">
        <v>819</v>
      </c>
      <c r="CQR209" t="s">
        <v>819</v>
      </c>
      <c r="CQS209" t="s">
        <v>819</v>
      </c>
      <c r="CQT209" t="s">
        <v>819</v>
      </c>
      <c r="CQU209" t="s">
        <v>819</v>
      </c>
      <c r="CQV209" t="s">
        <v>819</v>
      </c>
      <c r="CQW209" t="s">
        <v>819</v>
      </c>
      <c r="CQX209" t="s">
        <v>819</v>
      </c>
      <c r="CQY209" t="s">
        <v>819</v>
      </c>
      <c r="CQZ209" t="s">
        <v>819</v>
      </c>
      <c r="CRA209" t="s">
        <v>819</v>
      </c>
      <c r="CRB209" t="s">
        <v>819</v>
      </c>
      <c r="CRC209" t="s">
        <v>819</v>
      </c>
      <c r="CRD209" t="s">
        <v>819</v>
      </c>
      <c r="CRE209" t="s">
        <v>819</v>
      </c>
      <c r="CRF209" t="s">
        <v>819</v>
      </c>
      <c r="CRG209" t="s">
        <v>819</v>
      </c>
      <c r="CRH209" t="s">
        <v>819</v>
      </c>
      <c r="CRI209" t="s">
        <v>819</v>
      </c>
      <c r="CRJ209" t="s">
        <v>819</v>
      </c>
      <c r="CRK209" t="s">
        <v>819</v>
      </c>
      <c r="CRL209" t="s">
        <v>819</v>
      </c>
      <c r="CRM209" t="s">
        <v>819</v>
      </c>
      <c r="CRN209" t="s">
        <v>819</v>
      </c>
      <c r="CRO209" t="s">
        <v>819</v>
      </c>
      <c r="CRP209" t="s">
        <v>819</v>
      </c>
      <c r="CRQ209" t="s">
        <v>819</v>
      </c>
      <c r="CRR209" t="s">
        <v>819</v>
      </c>
      <c r="CRS209" t="s">
        <v>819</v>
      </c>
      <c r="CRT209" t="s">
        <v>819</v>
      </c>
      <c r="CRU209" t="s">
        <v>819</v>
      </c>
      <c r="CRV209" t="s">
        <v>819</v>
      </c>
      <c r="CRW209" t="s">
        <v>819</v>
      </c>
      <c r="CRX209" t="s">
        <v>819</v>
      </c>
      <c r="CRY209" t="s">
        <v>819</v>
      </c>
      <c r="CRZ209" t="s">
        <v>819</v>
      </c>
      <c r="CSA209" t="s">
        <v>819</v>
      </c>
      <c r="CSB209" t="s">
        <v>819</v>
      </c>
      <c r="CSC209" t="s">
        <v>819</v>
      </c>
      <c r="CSD209" t="s">
        <v>819</v>
      </c>
      <c r="CSE209" t="s">
        <v>819</v>
      </c>
      <c r="CSF209" t="s">
        <v>819</v>
      </c>
      <c r="CSG209" t="s">
        <v>819</v>
      </c>
      <c r="CSH209" t="s">
        <v>819</v>
      </c>
      <c r="CSI209" t="s">
        <v>819</v>
      </c>
      <c r="CSJ209" t="s">
        <v>819</v>
      </c>
      <c r="CSK209" t="s">
        <v>819</v>
      </c>
      <c r="CSL209" t="s">
        <v>819</v>
      </c>
      <c r="CSM209" t="s">
        <v>819</v>
      </c>
      <c r="CSN209" t="s">
        <v>819</v>
      </c>
      <c r="CSO209" t="s">
        <v>819</v>
      </c>
      <c r="CSP209" t="s">
        <v>819</v>
      </c>
      <c r="CSQ209" t="s">
        <v>819</v>
      </c>
      <c r="CSR209" t="s">
        <v>819</v>
      </c>
      <c r="CSS209" t="s">
        <v>819</v>
      </c>
      <c r="CST209" t="s">
        <v>819</v>
      </c>
      <c r="CSU209" t="s">
        <v>819</v>
      </c>
      <c r="CSV209" t="s">
        <v>819</v>
      </c>
      <c r="CSW209" t="s">
        <v>819</v>
      </c>
      <c r="CSX209" t="s">
        <v>819</v>
      </c>
      <c r="CSY209" t="s">
        <v>819</v>
      </c>
      <c r="CSZ209" t="s">
        <v>819</v>
      </c>
      <c r="CTA209" t="s">
        <v>819</v>
      </c>
      <c r="CTB209" t="s">
        <v>819</v>
      </c>
      <c r="CTC209" t="s">
        <v>819</v>
      </c>
      <c r="CTD209" t="s">
        <v>819</v>
      </c>
      <c r="CTE209" t="s">
        <v>819</v>
      </c>
      <c r="CTF209" t="s">
        <v>819</v>
      </c>
      <c r="CTG209" t="s">
        <v>819</v>
      </c>
      <c r="CTH209" t="s">
        <v>819</v>
      </c>
      <c r="CTI209" t="s">
        <v>819</v>
      </c>
      <c r="CTJ209" t="s">
        <v>819</v>
      </c>
      <c r="CTK209" t="s">
        <v>819</v>
      </c>
      <c r="CTL209" t="s">
        <v>819</v>
      </c>
      <c r="CTM209" t="s">
        <v>819</v>
      </c>
      <c r="CTN209" t="s">
        <v>819</v>
      </c>
      <c r="CTO209" t="s">
        <v>819</v>
      </c>
      <c r="CTP209" t="s">
        <v>819</v>
      </c>
      <c r="CTQ209" t="s">
        <v>819</v>
      </c>
      <c r="CTR209" t="s">
        <v>819</v>
      </c>
      <c r="CTS209" t="s">
        <v>819</v>
      </c>
      <c r="CTT209" t="s">
        <v>819</v>
      </c>
      <c r="CTU209" t="s">
        <v>819</v>
      </c>
      <c r="CTV209" t="s">
        <v>819</v>
      </c>
      <c r="CTW209" t="s">
        <v>819</v>
      </c>
      <c r="CTX209" t="s">
        <v>819</v>
      </c>
      <c r="CTY209" t="s">
        <v>819</v>
      </c>
      <c r="CTZ209" t="s">
        <v>819</v>
      </c>
      <c r="CUA209" t="s">
        <v>819</v>
      </c>
      <c r="CUB209" t="s">
        <v>819</v>
      </c>
      <c r="CUC209" t="s">
        <v>819</v>
      </c>
      <c r="CUD209" t="s">
        <v>819</v>
      </c>
      <c r="CUE209" t="s">
        <v>819</v>
      </c>
      <c r="CUF209" t="s">
        <v>819</v>
      </c>
      <c r="CUG209" t="s">
        <v>819</v>
      </c>
      <c r="CUH209" t="s">
        <v>819</v>
      </c>
      <c r="CUI209" t="s">
        <v>819</v>
      </c>
      <c r="CUJ209" t="s">
        <v>819</v>
      </c>
      <c r="CUK209" t="s">
        <v>819</v>
      </c>
      <c r="CUL209" t="s">
        <v>819</v>
      </c>
      <c r="CUM209" t="s">
        <v>819</v>
      </c>
      <c r="CUN209" t="s">
        <v>819</v>
      </c>
      <c r="CUO209" t="s">
        <v>819</v>
      </c>
      <c r="CUP209" t="s">
        <v>819</v>
      </c>
      <c r="CUQ209" t="s">
        <v>819</v>
      </c>
      <c r="CUR209" t="s">
        <v>819</v>
      </c>
      <c r="CUS209" t="s">
        <v>819</v>
      </c>
      <c r="CUT209" t="s">
        <v>819</v>
      </c>
      <c r="CUU209" t="s">
        <v>819</v>
      </c>
      <c r="CUV209" t="s">
        <v>819</v>
      </c>
      <c r="CUW209" t="s">
        <v>819</v>
      </c>
      <c r="CUX209" t="s">
        <v>819</v>
      </c>
      <c r="CUY209" t="s">
        <v>819</v>
      </c>
      <c r="CUZ209" t="s">
        <v>819</v>
      </c>
      <c r="CVA209" t="s">
        <v>819</v>
      </c>
      <c r="CVB209" t="s">
        <v>819</v>
      </c>
      <c r="CVC209" t="s">
        <v>819</v>
      </c>
      <c r="CVD209" t="s">
        <v>819</v>
      </c>
      <c r="CVE209" t="s">
        <v>819</v>
      </c>
      <c r="CVF209" t="s">
        <v>819</v>
      </c>
      <c r="CVG209" t="s">
        <v>819</v>
      </c>
      <c r="CVH209" t="s">
        <v>819</v>
      </c>
      <c r="CVI209" t="s">
        <v>819</v>
      </c>
      <c r="CVJ209" t="s">
        <v>819</v>
      </c>
      <c r="CVK209" t="s">
        <v>819</v>
      </c>
      <c r="CVL209" t="s">
        <v>819</v>
      </c>
      <c r="CVM209" t="s">
        <v>819</v>
      </c>
      <c r="CVN209" t="s">
        <v>819</v>
      </c>
      <c r="CVO209" t="s">
        <v>819</v>
      </c>
      <c r="CVP209" t="s">
        <v>819</v>
      </c>
      <c r="CVQ209" t="s">
        <v>819</v>
      </c>
      <c r="CVR209" t="s">
        <v>819</v>
      </c>
      <c r="CVS209" t="s">
        <v>819</v>
      </c>
      <c r="CVT209" t="s">
        <v>819</v>
      </c>
      <c r="CVU209" t="s">
        <v>819</v>
      </c>
      <c r="CVV209" t="s">
        <v>819</v>
      </c>
      <c r="CVW209" t="s">
        <v>819</v>
      </c>
      <c r="CVX209" t="s">
        <v>819</v>
      </c>
      <c r="CVY209" t="s">
        <v>819</v>
      </c>
      <c r="CVZ209" t="s">
        <v>819</v>
      </c>
      <c r="CWA209" t="s">
        <v>819</v>
      </c>
      <c r="CWB209" t="s">
        <v>819</v>
      </c>
      <c r="CWC209" t="s">
        <v>819</v>
      </c>
      <c r="CWD209" t="s">
        <v>819</v>
      </c>
      <c r="CWE209" t="s">
        <v>819</v>
      </c>
      <c r="CWF209" t="s">
        <v>819</v>
      </c>
      <c r="CWG209" t="s">
        <v>819</v>
      </c>
      <c r="CWH209" t="s">
        <v>819</v>
      </c>
      <c r="CWI209" t="s">
        <v>819</v>
      </c>
      <c r="CWJ209" t="s">
        <v>819</v>
      </c>
      <c r="CWK209" t="s">
        <v>819</v>
      </c>
      <c r="CWL209" t="s">
        <v>819</v>
      </c>
      <c r="CWM209" t="s">
        <v>819</v>
      </c>
      <c r="CWN209" t="s">
        <v>819</v>
      </c>
      <c r="CWO209" t="s">
        <v>819</v>
      </c>
      <c r="CWP209" t="s">
        <v>819</v>
      </c>
      <c r="CWQ209" t="s">
        <v>819</v>
      </c>
      <c r="CWR209" t="s">
        <v>819</v>
      </c>
      <c r="CWS209" t="s">
        <v>819</v>
      </c>
      <c r="CWT209" t="s">
        <v>819</v>
      </c>
      <c r="CWU209" t="s">
        <v>819</v>
      </c>
      <c r="CWV209" t="s">
        <v>819</v>
      </c>
      <c r="CWW209" t="s">
        <v>819</v>
      </c>
      <c r="CWX209" t="s">
        <v>819</v>
      </c>
      <c r="CWY209" t="s">
        <v>819</v>
      </c>
      <c r="CWZ209" t="s">
        <v>819</v>
      </c>
      <c r="CXA209" t="s">
        <v>819</v>
      </c>
      <c r="CXB209" t="s">
        <v>819</v>
      </c>
      <c r="CXC209" t="s">
        <v>819</v>
      </c>
      <c r="CXD209" t="s">
        <v>819</v>
      </c>
      <c r="CXE209" t="s">
        <v>819</v>
      </c>
      <c r="CXF209" t="s">
        <v>819</v>
      </c>
      <c r="CXG209" t="s">
        <v>819</v>
      </c>
      <c r="CXH209" t="s">
        <v>819</v>
      </c>
      <c r="CXI209" t="s">
        <v>819</v>
      </c>
      <c r="CXJ209" t="s">
        <v>819</v>
      </c>
      <c r="CXK209" t="s">
        <v>819</v>
      </c>
      <c r="CXL209" t="s">
        <v>819</v>
      </c>
      <c r="CXM209" t="s">
        <v>819</v>
      </c>
      <c r="CXN209" t="s">
        <v>819</v>
      </c>
      <c r="CXO209" t="s">
        <v>819</v>
      </c>
      <c r="CXP209" t="s">
        <v>819</v>
      </c>
      <c r="CXQ209" t="s">
        <v>819</v>
      </c>
      <c r="CXR209" t="s">
        <v>819</v>
      </c>
      <c r="CXS209" t="s">
        <v>819</v>
      </c>
      <c r="CXT209" t="s">
        <v>819</v>
      </c>
      <c r="CXU209" t="s">
        <v>819</v>
      </c>
      <c r="CXV209" t="s">
        <v>819</v>
      </c>
      <c r="CXW209" t="s">
        <v>819</v>
      </c>
      <c r="CXX209" t="s">
        <v>819</v>
      </c>
      <c r="CXY209" t="s">
        <v>819</v>
      </c>
      <c r="CXZ209" t="s">
        <v>819</v>
      </c>
      <c r="CYA209" t="s">
        <v>819</v>
      </c>
      <c r="CYB209" t="s">
        <v>819</v>
      </c>
      <c r="CYC209" t="s">
        <v>819</v>
      </c>
      <c r="CYD209" t="s">
        <v>819</v>
      </c>
      <c r="CYE209" t="s">
        <v>819</v>
      </c>
      <c r="CYF209" t="s">
        <v>819</v>
      </c>
      <c r="CYG209" t="s">
        <v>819</v>
      </c>
      <c r="CYH209" t="s">
        <v>819</v>
      </c>
      <c r="CYI209" t="s">
        <v>819</v>
      </c>
      <c r="CYJ209" t="s">
        <v>819</v>
      </c>
      <c r="CYK209" t="s">
        <v>819</v>
      </c>
      <c r="CYL209" t="s">
        <v>819</v>
      </c>
      <c r="CYM209" t="s">
        <v>819</v>
      </c>
      <c r="CYN209" t="s">
        <v>819</v>
      </c>
      <c r="CYO209" t="s">
        <v>819</v>
      </c>
      <c r="CYP209" t="s">
        <v>819</v>
      </c>
      <c r="CYQ209" t="s">
        <v>819</v>
      </c>
      <c r="CYR209" t="s">
        <v>819</v>
      </c>
      <c r="CYS209" t="s">
        <v>819</v>
      </c>
      <c r="CYT209" t="s">
        <v>819</v>
      </c>
      <c r="CYU209" t="s">
        <v>819</v>
      </c>
      <c r="CYV209" t="s">
        <v>819</v>
      </c>
      <c r="CYW209" t="s">
        <v>819</v>
      </c>
      <c r="CYX209" t="s">
        <v>819</v>
      </c>
      <c r="CYY209" t="s">
        <v>819</v>
      </c>
      <c r="CYZ209" t="s">
        <v>819</v>
      </c>
      <c r="CZA209" t="s">
        <v>819</v>
      </c>
      <c r="CZB209" t="s">
        <v>819</v>
      </c>
      <c r="CZC209" t="s">
        <v>819</v>
      </c>
      <c r="CZD209" t="s">
        <v>819</v>
      </c>
      <c r="CZE209" t="s">
        <v>819</v>
      </c>
      <c r="CZF209" t="s">
        <v>819</v>
      </c>
      <c r="CZG209" t="s">
        <v>819</v>
      </c>
      <c r="CZH209" t="s">
        <v>819</v>
      </c>
      <c r="CZI209" t="s">
        <v>819</v>
      </c>
      <c r="CZJ209" t="s">
        <v>819</v>
      </c>
      <c r="CZK209" t="s">
        <v>819</v>
      </c>
      <c r="CZL209" t="s">
        <v>819</v>
      </c>
      <c r="CZM209" t="s">
        <v>819</v>
      </c>
      <c r="CZN209" t="s">
        <v>819</v>
      </c>
      <c r="CZO209" t="s">
        <v>819</v>
      </c>
      <c r="CZP209" t="s">
        <v>819</v>
      </c>
      <c r="CZQ209" t="s">
        <v>819</v>
      </c>
      <c r="CZR209" t="s">
        <v>819</v>
      </c>
      <c r="CZS209" t="s">
        <v>819</v>
      </c>
      <c r="CZT209" t="s">
        <v>819</v>
      </c>
      <c r="CZU209" t="s">
        <v>819</v>
      </c>
      <c r="CZV209" t="s">
        <v>819</v>
      </c>
      <c r="CZW209" t="s">
        <v>819</v>
      </c>
      <c r="CZX209" t="s">
        <v>819</v>
      </c>
      <c r="CZY209" t="s">
        <v>819</v>
      </c>
      <c r="CZZ209" t="s">
        <v>819</v>
      </c>
      <c r="DAA209" t="s">
        <v>819</v>
      </c>
      <c r="DAB209" t="s">
        <v>819</v>
      </c>
      <c r="DAC209" t="s">
        <v>819</v>
      </c>
      <c r="DAD209" t="s">
        <v>819</v>
      </c>
      <c r="DAE209" t="s">
        <v>819</v>
      </c>
      <c r="DAF209" t="s">
        <v>819</v>
      </c>
      <c r="DAG209" t="s">
        <v>819</v>
      </c>
      <c r="DAH209" t="s">
        <v>819</v>
      </c>
      <c r="DAI209" t="s">
        <v>819</v>
      </c>
      <c r="DAJ209" t="s">
        <v>819</v>
      </c>
      <c r="DAK209" t="s">
        <v>819</v>
      </c>
      <c r="DAL209" t="s">
        <v>819</v>
      </c>
      <c r="DAM209" t="s">
        <v>819</v>
      </c>
      <c r="DAN209" t="s">
        <v>819</v>
      </c>
      <c r="DAO209" t="s">
        <v>819</v>
      </c>
      <c r="DAP209" t="s">
        <v>819</v>
      </c>
      <c r="DAQ209" t="s">
        <v>819</v>
      </c>
      <c r="DAR209" t="s">
        <v>819</v>
      </c>
      <c r="DAS209" t="s">
        <v>819</v>
      </c>
      <c r="DAT209" t="s">
        <v>819</v>
      </c>
      <c r="DAU209" t="s">
        <v>819</v>
      </c>
      <c r="DAV209" t="s">
        <v>819</v>
      </c>
      <c r="DAW209" t="s">
        <v>819</v>
      </c>
      <c r="DAX209" t="s">
        <v>819</v>
      </c>
      <c r="DAY209" t="s">
        <v>819</v>
      </c>
      <c r="DAZ209" t="s">
        <v>819</v>
      </c>
      <c r="DBA209" t="s">
        <v>819</v>
      </c>
      <c r="DBB209" t="s">
        <v>819</v>
      </c>
      <c r="DBC209" t="s">
        <v>819</v>
      </c>
      <c r="DBD209" t="s">
        <v>819</v>
      </c>
      <c r="DBE209" t="s">
        <v>819</v>
      </c>
      <c r="DBF209" t="s">
        <v>819</v>
      </c>
      <c r="DBG209" t="s">
        <v>819</v>
      </c>
      <c r="DBH209" t="s">
        <v>819</v>
      </c>
      <c r="DBI209" t="s">
        <v>819</v>
      </c>
      <c r="DBJ209" t="s">
        <v>819</v>
      </c>
      <c r="DBK209" t="s">
        <v>819</v>
      </c>
      <c r="DBL209" t="s">
        <v>819</v>
      </c>
      <c r="DBM209" t="s">
        <v>819</v>
      </c>
      <c r="DBN209" t="s">
        <v>819</v>
      </c>
      <c r="DBO209" t="s">
        <v>819</v>
      </c>
      <c r="DBP209" t="s">
        <v>819</v>
      </c>
      <c r="DBQ209" t="s">
        <v>819</v>
      </c>
      <c r="DBR209" t="s">
        <v>819</v>
      </c>
      <c r="DBS209" t="s">
        <v>819</v>
      </c>
      <c r="DBT209" t="s">
        <v>819</v>
      </c>
      <c r="DBU209" t="s">
        <v>819</v>
      </c>
      <c r="DBV209" t="s">
        <v>819</v>
      </c>
      <c r="DBW209" t="s">
        <v>819</v>
      </c>
      <c r="DBX209" t="s">
        <v>819</v>
      </c>
      <c r="DBY209" t="s">
        <v>819</v>
      </c>
      <c r="DBZ209" t="s">
        <v>819</v>
      </c>
      <c r="DCA209" t="s">
        <v>819</v>
      </c>
      <c r="DCB209" t="s">
        <v>819</v>
      </c>
      <c r="DCC209" t="s">
        <v>819</v>
      </c>
      <c r="DCD209" t="s">
        <v>819</v>
      </c>
      <c r="DCE209" t="s">
        <v>819</v>
      </c>
      <c r="DCF209" t="s">
        <v>819</v>
      </c>
      <c r="DCG209" t="s">
        <v>819</v>
      </c>
      <c r="DCH209" t="s">
        <v>819</v>
      </c>
      <c r="DCI209" t="s">
        <v>819</v>
      </c>
      <c r="DCJ209" t="s">
        <v>819</v>
      </c>
      <c r="DCK209" t="s">
        <v>819</v>
      </c>
      <c r="DCL209" t="s">
        <v>819</v>
      </c>
      <c r="DCM209" t="s">
        <v>819</v>
      </c>
      <c r="DCN209" t="s">
        <v>819</v>
      </c>
      <c r="DCO209" t="s">
        <v>819</v>
      </c>
      <c r="DCP209" t="s">
        <v>819</v>
      </c>
      <c r="DCQ209" t="s">
        <v>819</v>
      </c>
      <c r="DCR209" t="s">
        <v>819</v>
      </c>
      <c r="DCS209" t="s">
        <v>819</v>
      </c>
      <c r="DCT209" t="s">
        <v>819</v>
      </c>
      <c r="DCU209" t="s">
        <v>819</v>
      </c>
      <c r="DCV209" t="s">
        <v>819</v>
      </c>
      <c r="DCW209" t="s">
        <v>819</v>
      </c>
      <c r="DCX209" t="s">
        <v>819</v>
      </c>
      <c r="DCY209" t="s">
        <v>819</v>
      </c>
      <c r="DCZ209" t="s">
        <v>819</v>
      </c>
      <c r="DDA209" t="s">
        <v>819</v>
      </c>
      <c r="DDB209" t="s">
        <v>819</v>
      </c>
      <c r="DDC209" t="s">
        <v>819</v>
      </c>
      <c r="DDD209" t="s">
        <v>819</v>
      </c>
      <c r="DDE209" t="s">
        <v>819</v>
      </c>
      <c r="DDF209" t="s">
        <v>819</v>
      </c>
      <c r="DDG209" t="s">
        <v>819</v>
      </c>
      <c r="DDH209" t="s">
        <v>819</v>
      </c>
      <c r="DDI209" t="s">
        <v>819</v>
      </c>
      <c r="DDJ209" t="s">
        <v>819</v>
      </c>
      <c r="DDK209" t="s">
        <v>819</v>
      </c>
      <c r="DDL209" t="s">
        <v>819</v>
      </c>
      <c r="DDM209" t="s">
        <v>819</v>
      </c>
      <c r="DDN209" t="s">
        <v>819</v>
      </c>
      <c r="DDO209" t="s">
        <v>819</v>
      </c>
      <c r="DDP209" t="s">
        <v>819</v>
      </c>
      <c r="DDQ209" t="s">
        <v>819</v>
      </c>
      <c r="DDR209" t="s">
        <v>819</v>
      </c>
      <c r="DDS209" t="s">
        <v>819</v>
      </c>
      <c r="DDT209" t="s">
        <v>819</v>
      </c>
      <c r="DDU209" t="s">
        <v>819</v>
      </c>
      <c r="DDV209" t="s">
        <v>819</v>
      </c>
      <c r="DDW209" t="s">
        <v>819</v>
      </c>
      <c r="DDX209" t="s">
        <v>819</v>
      </c>
      <c r="DDY209" t="s">
        <v>819</v>
      </c>
      <c r="DDZ209" t="s">
        <v>819</v>
      </c>
      <c r="DEA209" t="s">
        <v>819</v>
      </c>
      <c r="DEB209" t="s">
        <v>819</v>
      </c>
      <c r="DEC209" t="s">
        <v>819</v>
      </c>
      <c r="DED209" t="s">
        <v>819</v>
      </c>
      <c r="DEE209" t="s">
        <v>819</v>
      </c>
      <c r="DEF209" t="s">
        <v>819</v>
      </c>
      <c r="DEG209" t="s">
        <v>819</v>
      </c>
      <c r="DEH209" t="s">
        <v>819</v>
      </c>
      <c r="DEI209" t="s">
        <v>819</v>
      </c>
      <c r="DEJ209" t="s">
        <v>819</v>
      </c>
      <c r="DEK209" t="s">
        <v>819</v>
      </c>
      <c r="DEL209" t="s">
        <v>819</v>
      </c>
      <c r="DEM209" t="s">
        <v>819</v>
      </c>
      <c r="DEN209" t="s">
        <v>819</v>
      </c>
      <c r="DEO209" t="s">
        <v>819</v>
      </c>
      <c r="DEP209" t="s">
        <v>819</v>
      </c>
      <c r="DEQ209" t="s">
        <v>819</v>
      </c>
      <c r="DER209" t="s">
        <v>819</v>
      </c>
      <c r="DES209" t="s">
        <v>819</v>
      </c>
      <c r="DET209" t="s">
        <v>819</v>
      </c>
      <c r="DEU209" t="s">
        <v>819</v>
      </c>
      <c r="DEV209" t="s">
        <v>819</v>
      </c>
      <c r="DEW209" t="s">
        <v>819</v>
      </c>
      <c r="DEX209" t="s">
        <v>819</v>
      </c>
      <c r="DEY209" t="s">
        <v>819</v>
      </c>
      <c r="DEZ209" t="s">
        <v>819</v>
      </c>
      <c r="DFA209" t="s">
        <v>819</v>
      </c>
      <c r="DFB209" t="s">
        <v>819</v>
      </c>
      <c r="DFC209" t="s">
        <v>819</v>
      </c>
      <c r="DFD209" t="s">
        <v>819</v>
      </c>
      <c r="DFE209" t="s">
        <v>819</v>
      </c>
      <c r="DFF209" t="s">
        <v>819</v>
      </c>
      <c r="DFG209" t="s">
        <v>819</v>
      </c>
      <c r="DFH209" t="s">
        <v>819</v>
      </c>
      <c r="DFI209" t="s">
        <v>819</v>
      </c>
      <c r="DFJ209" t="s">
        <v>819</v>
      </c>
      <c r="DFK209" t="s">
        <v>819</v>
      </c>
      <c r="DFL209" t="s">
        <v>819</v>
      </c>
      <c r="DFM209" t="s">
        <v>819</v>
      </c>
      <c r="DFN209" t="s">
        <v>819</v>
      </c>
      <c r="DFO209" t="s">
        <v>819</v>
      </c>
      <c r="DFP209" t="s">
        <v>819</v>
      </c>
      <c r="DFQ209" t="s">
        <v>819</v>
      </c>
      <c r="DFR209" t="s">
        <v>819</v>
      </c>
      <c r="DFS209" t="s">
        <v>819</v>
      </c>
      <c r="DFT209" t="s">
        <v>819</v>
      </c>
      <c r="DFU209" t="s">
        <v>819</v>
      </c>
      <c r="DFV209" t="s">
        <v>819</v>
      </c>
      <c r="DFW209" t="s">
        <v>819</v>
      </c>
      <c r="DFX209" t="s">
        <v>819</v>
      </c>
      <c r="DFY209" t="s">
        <v>819</v>
      </c>
      <c r="DFZ209" t="s">
        <v>819</v>
      </c>
      <c r="DGA209" t="s">
        <v>819</v>
      </c>
      <c r="DGB209" t="s">
        <v>819</v>
      </c>
      <c r="DGC209" t="s">
        <v>819</v>
      </c>
      <c r="DGD209" t="s">
        <v>819</v>
      </c>
      <c r="DGE209" t="s">
        <v>819</v>
      </c>
      <c r="DGF209" t="s">
        <v>819</v>
      </c>
      <c r="DGG209" t="s">
        <v>819</v>
      </c>
      <c r="DGH209" t="s">
        <v>819</v>
      </c>
      <c r="DGI209" t="s">
        <v>819</v>
      </c>
      <c r="DGJ209" t="s">
        <v>819</v>
      </c>
      <c r="DGK209" t="s">
        <v>819</v>
      </c>
      <c r="DGL209" t="s">
        <v>819</v>
      </c>
      <c r="DGM209" t="s">
        <v>819</v>
      </c>
      <c r="DGN209" t="s">
        <v>819</v>
      </c>
      <c r="DGO209" t="s">
        <v>819</v>
      </c>
      <c r="DGP209" t="s">
        <v>819</v>
      </c>
      <c r="DGQ209" t="s">
        <v>819</v>
      </c>
      <c r="DGR209" t="s">
        <v>819</v>
      </c>
      <c r="DGS209" t="s">
        <v>819</v>
      </c>
      <c r="DGT209" t="s">
        <v>819</v>
      </c>
      <c r="DGU209" t="s">
        <v>819</v>
      </c>
      <c r="DGV209" t="s">
        <v>819</v>
      </c>
      <c r="DGW209" t="s">
        <v>819</v>
      </c>
      <c r="DGX209" t="s">
        <v>819</v>
      </c>
      <c r="DGY209" t="s">
        <v>819</v>
      </c>
      <c r="DGZ209" t="s">
        <v>819</v>
      </c>
      <c r="DHA209" t="s">
        <v>819</v>
      </c>
      <c r="DHB209" t="s">
        <v>819</v>
      </c>
      <c r="DHC209" t="s">
        <v>819</v>
      </c>
      <c r="DHD209" t="s">
        <v>819</v>
      </c>
      <c r="DHE209" t="s">
        <v>819</v>
      </c>
      <c r="DHF209" t="s">
        <v>819</v>
      </c>
      <c r="DHG209" t="s">
        <v>819</v>
      </c>
      <c r="DHH209" t="s">
        <v>819</v>
      </c>
      <c r="DHI209" t="s">
        <v>819</v>
      </c>
      <c r="DHJ209" t="s">
        <v>819</v>
      </c>
      <c r="DHK209" t="s">
        <v>819</v>
      </c>
      <c r="DHL209" t="s">
        <v>819</v>
      </c>
      <c r="DHM209" t="s">
        <v>819</v>
      </c>
      <c r="DHN209" t="s">
        <v>819</v>
      </c>
      <c r="DHO209" t="s">
        <v>819</v>
      </c>
      <c r="DHP209" t="s">
        <v>819</v>
      </c>
      <c r="DHQ209" t="s">
        <v>819</v>
      </c>
      <c r="DHR209" t="s">
        <v>819</v>
      </c>
      <c r="DHS209" t="s">
        <v>819</v>
      </c>
      <c r="DHT209" t="s">
        <v>819</v>
      </c>
      <c r="DHU209" t="s">
        <v>819</v>
      </c>
      <c r="DHV209" t="s">
        <v>819</v>
      </c>
      <c r="DHW209" t="s">
        <v>819</v>
      </c>
      <c r="DHX209" t="s">
        <v>819</v>
      </c>
      <c r="DHY209" t="s">
        <v>819</v>
      </c>
      <c r="DHZ209" t="s">
        <v>819</v>
      </c>
      <c r="DIA209" t="s">
        <v>819</v>
      </c>
      <c r="DIB209" t="s">
        <v>819</v>
      </c>
      <c r="DIC209" t="s">
        <v>819</v>
      </c>
      <c r="DID209" t="s">
        <v>819</v>
      </c>
      <c r="DIE209" t="s">
        <v>819</v>
      </c>
      <c r="DIF209" t="s">
        <v>819</v>
      </c>
      <c r="DIG209" t="s">
        <v>819</v>
      </c>
      <c r="DIH209" t="s">
        <v>819</v>
      </c>
      <c r="DII209" t="s">
        <v>819</v>
      </c>
      <c r="DIJ209" t="s">
        <v>819</v>
      </c>
      <c r="DIK209" t="s">
        <v>819</v>
      </c>
      <c r="DIL209" t="s">
        <v>819</v>
      </c>
      <c r="DIM209" t="s">
        <v>819</v>
      </c>
      <c r="DIN209" t="s">
        <v>819</v>
      </c>
      <c r="DIO209" t="s">
        <v>819</v>
      </c>
      <c r="DIP209" t="s">
        <v>819</v>
      </c>
      <c r="DIQ209" t="s">
        <v>819</v>
      </c>
      <c r="DIR209" t="s">
        <v>819</v>
      </c>
      <c r="DIS209" t="s">
        <v>819</v>
      </c>
      <c r="DIT209" t="s">
        <v>819</v>
      </c>
      <c r="DIU209" t="s">
        <v>819</v>
      </c>
      <c r="DIV209" t="s">
        <v>819</v>
      </c>
      <c r="DIW209" t="s">
        <v>819</v>
      </c>
      <c r="DIX209" t="s">
        <v>819</v>
      </c>
      <c r="DIY209" t="s">
        <v>819</v>
      </c>
      <c r="DIZ209" t="s">
        <v>819</v>
      </c>
      <c r="DJA209" t="s">
        <v>819</v>
      </c>
      <c r="DJB209" t="s">
        <v>819</v>
      </c>
      <c r="DJC209" t="s">
        <v>819</v>
      </c>
      <c r="DJD209" t="s">
        <v>819</v>
      </c>
      <c r="DJE209" t="s">
        <v>819</v>
      </c>
      <c r="DJF209" t="s">
        <v>819</v>
      </c>
      <c r="DJG209" t="s">
        <v>819</v>
      </c>
      <c r="DJH209" t="s">
        <v>819</v>
      </c>
      <c r="DJI209" t="s">
        <v>819</v>
      </c>
      <c r="DJJ209" t="s">
        <v>819</v>
      </c>
      <c r="DJK209" t="s">
        <v>819</v>
      </c>
      <c r="DJL209" t="s">
        <v>819</v>
      </c>
      <c r="DJM209" t="s">
        <v>819</v>
      </c>
      <c r="DJN209" t="s">
        <v>819</v>
      </c>
      <c r="DJO209" t="s">
        <v>819</v>
      </c>
      <c r="DJP209" t="s">
        <v>819</v>
      </c>
      <c r="DJQ209" t="s">
        <v>819</v>
      </c>
      <c r="DJR209" t="s">
        <v>819</v>
      </c>
      <c r="DJS209" t="s">
        <v>819</v>
      </c>
      <c r="DJT209" t="s">
        <v>819</v>
      </c>
      <c r="DJU209" t="s">
        <v>819</v>
      </c>
      <c r="DJV209" t="s">
        <v>819</v>
      </c>
      <c r="DJW209" t="s">
        <v>819</v>
      </c>
      <c r="DJX209" t="s">
        <v>819</v>
      </c>
      <c r="DJY209" t="s">
        <v>819</v>
      </c>
      <c r="DJZ209" t="s">
        <v>819</v>
      </c>
      <c r="DKA209" t="s">
        <v>819</v>
      </c>
      <c r="DKB209" t="s">
        <v>819</v>
      </c>
      <c r="DKC209" t="s">
        <v>819</v>
      </c>
      <c r="DKD209" t="s">
        <v>819</v>
      </c>
      <c r="DKE209" t="s">
        <v>819</v>
      </c>
      <c r="DKF209" t="s">
        <v>819</v>
      </c>
      <c r="DKG209" t="s">
        <v>819</v>
      </c>
      <c r="DKH209" t="s">
        <v>819</v>
      </c>
      <c r="DKI209" t="s">
        <v>819</v>
      </c>
      <c r="DKJ209" t="s">
        <v>819</v>
      </c>
      <c r="DKK209" t="s">
        <v>819</v>
      </c>
      <c r="DKL209" t="s">
        <v>819</v>
      </c>
      <c r="DKM209" t="s">
        <v>819</v>
      </c>
      <c r="DKN209" t="s">
        <v>819</v>
      </c>
      <c r="DKO209" t="s">
        <v>819</v>
      </c>
      <c r="DKP209" t="s">
        <v>819</v>
      </c>
      <c r="DKQ209" t="s">
        <v>819</v>
      </c>
      <c r="DKR209" t="s">
        <v>819</v>
      </c>
      <c r="DKS209" t="s">
        <v>819</v>
      </c>
      <c r="DKT209" t="s">
        <v>819</v>
      </c>
      <c r="DKU209" t="s">
        <v>819</v>
      </c>
      <c r="DKV209" t="s">
        <v>819</v>
      </c>
      <c r="DKW209" t="s">
        <v>819</v>
      </c>
      <c r="DKX209" t="s">
        <v>819</v>
      </c>
      <c r="DKY209" t="s">
        <v>819</v>
      </c>
      <c r="DKZ209" t="s">
        <v>819</v>
      </c>
      <c r="DLA209" t="s">
        <v>819</v>
      </c>
      <c r="DLB209" t="s">
        <v>819</v>
      </c>
      <c r="DLC209" t="s">
        <v>819</v>
      </c>
      <c r="DLD209" t="s">
        <v>819</v>
      </c>
      <c r="DLE209" t="s">
        <v>819</v>
      </c>
      <c r="DLF209" t="s">
        <v>819</v>
      </c>
      <c r="DLG209" t="s">
        <v>819</v>
      </c>
      <c r="DLH209" t="s">
        <v>819</v>
      </c>
      <c r="DLI209" t="s">
        <v>819</v>
      </c>
      <c r="DLJ209" t="s">
        <v>819</v>
      </c>
      <c r="DLK209" t="s">
        <v>819</v>
      </c>
      <c r="DLL209" t="s">
        <v>819</v>
      </c>
      <c r="DLM209" t="s">
        <v>819</v>
      </c>
      <c r="DLN209" t="s">
        <v>819</v>
      </c>
      <c r="DLO209" t="s">
        <v>819</v>
      </c>
      <c r="DLP209" t="s">
        <v>819</v>
      </c>
      <c r="DLQ209" t="s">
        <v>819</v>
      </c>
      <c r="DLR209" t="s">
        <v>819</v>
      </c>
      <c r="DLS209" t="s">
        <v>819</v>
      </c>
      <c r="DLT209" t="s">
        <v>819</v>
      </c>
      <c r="DLU209" t="s">
        <v>819</v>
      </c>
      <c r="DLV209" t="s">
        <v>819</v>
      </c>
      <c r="DLW209" t="s">
        <v>819</v>
      </c>
      <c r="DLX209" t="s">
        <v>819</v>
      </c>
      <c r="DLY209" t="s">
        <v>819</v>
      </c>
      <c r="DLZ209" t="s">
        <v>819</v>
      </c>
      <c r="DMA209" t="s">
        <v>819</v>
      </c>
      <c r="DMB209" t="s">
        <v>819</v>
      </c>
      <c r="DMC209" t="s">
        <v>819</v>
      </c>
      <c r="DMD209" t="s">
        <v>819</v>
      </c>
      <c r="DME209" t="s">
        <v>819</v>
      </c>
      <c r="DMF209" t="s">
        <v>819</v>
      </c>
      <c r="DMG209" t="s">
        <v>819</v>
      </c>
      <c r="DMH209" t="s">
        <v>819</v>
      </c>
      <c r="DMI209" t="s">
        <v>819</v>
      </c>
      <c r="DMJ209" t="s">
        <v>819</v>
      </c>
      <c r="DMK209" t="s">
        <v>819</v>
      </c>
      <c r="DML209" t="s">
        <v>819</v>
      </c>
      <c r="DMM209" t="s">
        <v>819</v>
      </c>
      <c r="DMN209" t="s">
        <v>819</v>
      </c>
      <c r="DMO209" t="s">
        <v>819</v>
      </c>
      <c r="DMP209" t="s">
        <v>819</v>
      </c>
      <c r="DMQ209" t="s">
        <v>819</v>
      </c>
      <c r="DMR209" t="s">
        <v>819</v>
      </c>
      <c r="DMS209" t="s">
        <v>819</v>
      </c>
      <c r="DMT209" t="s">
        <v>819</v>
      </c>
      <c r="DMU209" t="s">
        <v>819</v>
      </c>
      <c r="DMV209" t="s">
        <v>819</v>
      </c>
      <c r="DMW209" t="s">
        <v>819</v>
      </c>
      <c r="DMX209" t="s">
        <v>819</v>
      </c>
      <c r="DMY209" t="s">
        <v>819</v>
      </c>
      <c r="DMZ209" t="s">
        <v>819</v>
      </c>
      <c r="DNA209" t="s">
        <v>819</v>
      </c>
      <c r="DNB209" t="s">
        <v>819</v>
      </c>
      <c r="DNC209" t="s">
        <v>819</v>
      </c>
      <c r="DND209" t="s">
        <v>819</v>
      </c>
      <c r="DNE209" t="s">
        <v>819</v>
      </c>
      <c r="DNF209" t="s">
        <v>819</v>
      </c>
      <c r="DNG209" t="s">
        <v>819</v>
      </c>
      <c r="DNH209" t="s">
        <v>819</v>
      </c>
      <c r="DNI209" t="s">
        <v>819</v>
      </c>
      <c r="DNJ209" t="s">
        <v>819</v>
      </c>
      <c r="DNK209" t="s">
        <v>819</v>
      </c>
      <c r="DNL209" t="s">
        <v>819</v>
      </c>
      <c r="DNM209" t="s">
        <v>819</v>
      </c>
      <c r="DNN209" t="s">
        <v>819</v>
      </c>
      <c r="DNO209" t="s">
        <v>819</v>
      </c>
      <c r="DNP209" t="s">
        <v>819</v>
      </c>
      <c r="DNQ209" t="s">
        <v>819</v>
      </c>
      <c r="DNR209" t="s">
        <v>819</v>
      </c>
      <c r="DNS209" t="s">
        <v>819</v>
      </c>
      <c r="DNT209" t="s">
        <v>819</v>
      </c>
      <c r="DNU209" t="s">
        <v>819</v>
      </c>
      <c r="DNV209" t="s">
        <v>819</v>
      </c>
      <c r="DNW209" t="s">
        <v>819</v>
      </c>
      <c r="DNX209" t="s">
        <v>819</v>
      </c>
      <c r="DNY209" t="s">
        <v>819</v>
      </c>
      <c r="DNZ209" t="s">
        <v>819</v>
      </c>
      <c r="DOA209" t="s">
        <v>819</v>
      </c>
      <c r="DOB209" t="s">
        <v>819</v>
      </c>
      <c r="DOC209" t="s">
        <v>819</v>
      </c>
      <c r="DOD209" t="s">
        <v>819</v>
      </c>
      <c r="DOE209" t="s">
        <v>819</v>
      </c>
      <c r="DOF209" t="s">
        <v>819</v>
      </c>
      <c r="DOG209" t="s">
        <v>819</v>
      </c>
      <c r="DOH209" t="s">
        <v>819</v>
      </c>
      <c r="DOI209" t="s">
        <v>819</v>
      </c>
      <c r="DOJ209" t="s">
        <v>819</v>
      </c>
      <c r="DOK209" t="s">
        <v>819</v>
      </c>
      <c r="DOL209" t="s">
        <v>819</v>
      </c>
      <c r="DOM209" t="s">
        <v>819</v>
      </c>
      <c r="DON209" t="s">
        <v>819</v>
      </c>
      <c r="DOO209" t="s">
        <v>819</v>
      </c>
      <c r="DOP209" t="s">
        <v>819</v>
      </c>
      <c r="DOQ209" t="s">
        <v>819</v>
      </c>
      <c r="DOR209" t="s">
        <v>819</v>
      </c>
      <c r="DOS209" t="s">
        <v>819</v>
      </c>
      <c r="DOT209" t="s">
        <v>819</v>
      </c>
      <c r="DOU209" t="s">
        <v>819</v>
      </c>
      <c r="DOV209" t="s">
        <v>819</v>
      </c>
      <c r="DOW209" t="s">
        <v>819</v>
      </c>
      <c r="DOX209" t="s">
        <v>819</v>
      </c>
      <c r="DOY209" t="s">
        <v>819</v>
      </c>
      <c r="DOZ209" t="s">
        <v>819</v>
      </c>
      <c r="DPA209" t="s">
        <v>819</v>
      </c>
      <c r="DPB209" t="s">
        <v>819</v>
      </c>
      <c r="DPC209" t="s">
        <v>819</v>
      </c>
      <c r="DPD209" t="s">
        <v>819</v>
      </c>
      <c r="DPE209" t="s">
        <v>819</v>
      </c>
      <c r="DPF209" t="s">
        <v>819</v>
      </c>
      <c r="DPG209" t="s">
        <v>819</v>
      </c>
      <c r="DPH209" t="s">
        <v>819</v>
      </c>
      <c r="DPI209" t="s">
        <v>819</v>
      </c>
      <c r="DPJ209" t="s">
        <v>819</v>
      </c>
      <c r="DPK209" t="s">
        <v>819</v>
      </c>
      <c r="DPL209" t="s">
        <v>819</v>
      </c>
      <c r="DPM209" t="s">
        <v>819</v>
      </c>
      <c r="DPN209" t="s">
        <v>819</v>
      </c>
      <c r="DPO209" t="s">
        <v>819</v>
      </c>
      <c r="DPP209" t="s">
        <v>819</v>
      </c>
      <c r="DPQ209" t="s">
        <v>819</v>
      </c>
      <c r="DPR209" t="s">
        <v>819</v>
      </c>
      <c r="DPS209" t="s">
        <v>819</v>
      </c>
      <c r="DPT209" t="s">
        <v>819</v>
      </c>
      <c r="DPU209" t="s">
        <v>819</v>
      </c>
      <c r="DPV209" t="s">
        <v>819</v>
      </c>
      <c r="DPW209" t="s">
        <v>819</v>
      </c>
      <c r="DPX209" t="s">
        <v>819</v>
      </c>
      <c r="DPY209" t="s">
        <v>819</v>
      </c>
      <c r="DPZ209" t="s">
        <v>819</v>
      </c>
      <c r="DQA209" t="s">
        <v>819</v>
      </c>
      <c r="DQB209" t="s">
        <v>819</v>
      </c>
      <c r="DQC209" t="s">
        <v>819</v>
      </c>
      <c r="DQD209" t="s">
        <v>819</v>
      </c>
      <c r="DQE209" t="s">
        <v>819</v>
      </c>
      <c r="DQF209" t="s">
        <v>819</v>
      </c>
      <c r="DQG209" t="s">
        <v>819</v>
      </c>
      <c r="DQH209" t="s">
        <v>819</v>
      </c>
      <c r="DQI209" t="s">
        <v>819</v>
      </c>
      <c r="DQJ209" t="s">
        <v>819</v>
      </c>
      <c r="DQK209" t="s">
        <v>819</v>
      </c>
      <c r="DQL209" t="s">
        <v>819</v>
      </c>
      <c r="DQM209" t="s">
        <v>819</v>
      </c>
      <c r="DQN209" t="s">
        <v>819</v>
      </c>
      <c r="DQO209" t="s">
        <v>819</v>
      </c>
      <c r="DQP209" t="s">
        <v>819</v>
      </c>
      <c r="DQQ209" t="s">
        <v>819</v>
      </c>
      <c r="DQR209" t="s">
        <v>819</v>
      </c>
      <c r="DQS209" t="s">
        <v>819</v>
      </c>
      <c r="DQT209" t="s">
        <v>819</v>
      </c>
      <c r="DQU209" t="s">
        <v>819</v>
      </c>
      <c r="DQV209" t="s">
        <v>819</v>
      </c>
      <c r="DQW209" t="s">
        <v>819</v>
      </c>
      <c r="DQX209" t="s">
        <v>819</v>
      </c>
      <c r="DQY209" t="s">
        <v>819</v>
      </c>
      <c r="DQZ209" t="s">
        <v>819</v>
      </c>
      <c r="DRA209" t="s">
        <v>819</v>
      </c>
      <c r="DRB209" t="s">
        <v>819</v>
      </c>
      <c r="DRC209" t="s">
        <v>819</v>
      </c>
      <c r="DRD209" t="s">
        <v>819</v>
      </c>
      <c r="DRE209" t="s">
        <v>819</v>
      </c>
      <c r="DRF209" t="s">
        <v>819</v>
      </c>
      <c r="DRG209" t="s">
        <v>819</v>
      </c>
      <c r="DRH209" t="s">
        <v>819</v>
      </c>
      <c r="DRI209" t="s">
        <v>819</v>
      </c>
      <c r="DRJ209" t="s">
        <v>819</v>
      </c>
      <c r="DRK209" t="s">
        <v>819</v>
      </c>
      <c r="DRL209" t="s">
        <v>819</v>
      </c>
      <c r="DRM209" t="s">
        <v>819</v>
      </c>
      <c r="DRN209" t="s">
        <v>819</v>
      </c>
      <c r="DRO209" t="s">
        <v>819</v>
      </c>
      <c r="DRP209" t="s">
        <v>819</v>
      </c>
      <c r="DRQ209" t="s">
        <v>819</v>
      </c>
      <c r="DRR209" t="s">
        <v>819</v>
      </c>
      <c r="DRS209" t="s">
        <v>819</v>
      </c>
      <c r="DRT209" t="s">
        <v>819</v>
      </c>
      <c r="DRU209" t="s">
        <v>819</v>
      </c>
      <c r="DRV209" t="s">
        <v>819</v>
      </c>
      <c r="DRW209" t="s">
        <v>819</v>
      </c>
      <c r="DRX209" t="s">
        <v>819</v>
      </c>
      <c r="DRY209" t="s">
        <v>819</v>
      </c>
      <c r="DRZ209" t="s">
        <v>819</v>
      </c>
      <c r="DSA209" t="s">
        <v>819</v>
      </c>
      <c r="DSB209" t="s">
        <v>819</v>
      </c>
      <c r="DSC209" t="s">
        <v>819</v>
      </c>
      <c r="DSD209" t="s">
        <v>819</v>
      </c>
      <c r="DSE209" t="s">
        <v>819</v>
      </c>
      <c r="DSF209" t="s">
        <v>819</v>
      </c>
      <c r="DSG209" t="s">
        <v>819</v>
      </c>
      <c r="DSH209" t="s">
        <v>819</v>
      </c>
      <c r="DSI209" t="s">
        <v>819</v>
      </c>
      <c r="DSJ209" t="s">
        <v>819</v>
      </c>
      <c r="DSK209" t="s">
        <v>819</v>
      </c>
      <c r="DSL209" t="s">
        <v>819</v>
      </c>
      <c r="DSM209" t="s">
        <v>819</v>
      </c>
      <c r="DSN209" t="s">
        <v>819</v>
      </c>
      <c r="DSO209" t="s">
        <v>819</v>
      </c>
      <c r="DSP209" t="s">
        <v>819</v>
      </c>
      <c r="DSQ209" t="s">
        <v>819</v>
      </c>
      <c r="DSR209" t="s">
        <v>819</v>
      </c>
      <c r="DSS209" t="s">
        <v>819</v>
      </c>
      <c r="DST209" t="s">
        <v>819</v>
      </c>
      <c r="DSU209" t="s">
        <v>819</v>
      </c>
      <c r="DSV209" t="s">
        <v>819</v>
      </c>
      <c r="DSW209" t="s">
        <v>819</v>
      </c>
      <c r="DSX209" t="s">
        <v>819</v>
      </c>
      <c r="DSY209" t="s">
        <v>819</v>
      </c>
      <c r="DSZ209" t="s">
        <v>819</v>
      </c>
      <c r="DTA209" t="s">
        <v>819</v>
      </c>
      <c r="DTB209" t="s">
        <v>819</v>
      </c>
      <c r="DTC209" t="s">
        <v>819</v>
      </c>
      <c r="DTD209" t="s">
        <v>819</v>
      </c>
      <c r="DTE209" t="s">
        <v>819</v>
      </c>
      <c r="DTF209" t="s">
        <v>819</v>
      </c>
      <c r="DTG209" t="s">
        <v>819</v>
      </c>
      <c r="DTH209" t="s">
        <v>819</v>
      </c>
      <c r="DTI209" t="s">
        <v>819</v>
      </c>
      <c r="DTJ209" t="s">
        <v>819</v>
      </c>
      <c r="DTK209" t="s">
        <v>819</v>
      </c>
      <c r="DTL209" t="s">
        <v>819</v>
      </c>
      <c r="DTM209" t="s">
        <v>819</v>
      </c>
      <c r="DTN209" t="s">
        <v>819</v>
      </c>
      <c r="DTO209" t="s">
        <v>819</v>
      </c>
      <c r="DTP209" t="s">
        <v>819</v>
      </c>
      <c r="DTQ209" t="s">
        <v>819</v>
      </c>
      <c r="DTR209" t="s">
        <v>819</v>
      </c>
      <c r="DTS209" t="s">
        <v>819</v>
      </c>
      <c r="DTT209" t="s">
        <v>819</v>
      </c>
      <c r="DTU209" t="s">
        <v>819</v>
      </c>
      <c r="DTV209" t="s">
        <v>819</v>
      </c>
      <c r="DTW209" t="s">
        <v>819</v>
      </c>
      <c r="DTX209" t="s">
        <v>819</v>
      </c>
      <c r="DTY209" t="s">
        <v>819</v>
      </c>
      <c r="DTZ209" t="s">
        <v>819</v>
      </c>
      <c r="DUA209" t="s">
        <v>819</v>
      </c>
      <c r="DUB209" t="s">
        <v>819</v>
      </c>
      <c r="DUC209" t="s">
        <v>819</v>
      </c>
      <c r="DUD209" t="s">
        <v>819</v>
      </c>
      <c r="DUE209" t="s">
        <v>819</v>
      </c>
      <c r="DUF209" t="s">
        <v>819</v>
      </c>
      <c r="DUG209" t="s">
        <v>819</v>
      </c>
      <c r="DUH209" t="s">
        <v>819</v>
      </c>
      <c r="DUI209" t="s">
        <v>819</v>
      </c>
      <c r="DUJ209" t="s">
        <v>819</v>
      </c>
      <c r="DUK209" t="s">
        <v>819</v>
      </c>
      <c r="DUL209" t="s">
        <v>819</v>
      </c>
      <c r="DUM209" t="s">
        <v>819</v>
      </c>
      <c r="DUN209" t="s">
        <v>819</v>
      </c>
      <c r="DUO209" t="s">
        <v>819</v>
      </c>
      <c r="DUP209" t="s">
        <v>819</v>
      </c>
      <c r="DUQ209" t="s">
        <v>819</v>
      </c>
      <c r="DUR209" t="s">
        <v>819</v>
      </c>
      <c r="DUS209" t="s">
        <v>819</v>
      </c>
      <c r="DUT209" t="s">
        <v>819</v>
      </c>
      <c r="DUU209" t="s">
        <v>819</v>
      </c>
      <c r="DUV209" t="s">
        <v>819</v>
      </c>
      <c r="DUW209" t="s">
        <v>819</v>
      </c>
      <c r="DUX209" t="s">
        <v>819</v>
      </c>
      <c r="DUY209" t="s">
        <v>819</v>
      </c>
      <c r="DUZ209" t="s">
        <v>819</v>
      </c>
      <c r="DVA209" t="s">
        <v>819</v>
      </c>
      <c r="DVB209" t="s">
        <v>819</v>
      </c>
      <c r="DVC209" t="s">
        <v>819</v>
      </c>
      <c r="DVD209" t="s">
        <v>819</v>
      </c>
      <c r="DVE209" t="s">
        <v>819</v>
      </c>
      <c r="DVF209" t="s">
        <v>819</v>
      </c>
      <c r="DVG209" t="s">
        <v>819</v>
      </c>
      <c r="DVH209" t="s">
        <v>819</v>
      </c>
      <c r="DVI209" t="s">
        <v>819</v>
      </c>
      <c r="DVJ209" t="s">
        <v>819</v>
      </c>
      <c r="DVK209" t="s">
        <v>819</v>
      </c>
      <c r="DVL209" t="s">
        <v>819</v>
      </c>
      <c r="DVM209" t="s">
        <v>819</v>
      </c>
      <c r="DVN209" t="s">
        <v>819</v>
      </c>
      <c r="DVO209" t="s">
        <v>819</v>
      </c>
      <c r="DVP209" t="s">
        <v>819</v>
      </c>
      <c r="DVQ209" t="s">
        <v>819</v>
      </c>
      <c r="DVR209" t="s">
        <v>819</v>
      </c>
      <c r="DVS209" t="s">
        <v>819</v>
      </c>
      <c r="DVT209" t="s">
        <v>819</v>
      </c>
      <c r="DVU209" t="s">
        <v>819</v>
      </c>
      <c r="DVV209" t="s">
        <v>819</v>
      </c>
      <c r="DVW209" t="s">
        <v>819</v>
      </c>
      <c r="DVX209" t="s">
        <v>819</v>
      </c>
      <c r="DVY209" t="s">
        <v>819</v>
      </c>
      <c r="DVZ209" t="s">
        <v>819</v>
      </c>
      <c r="DWA209" t="s">
        <v>819</v>
      </c>
      <c r="DWB209" t="s">
        <v>819</v>
      </c>
      <c r="DWC209" t="s">
        <v>819</v>
      </c>
      <c r="DWD209" t="s">
        <v>819</v>
      </c>
      <c r="DWE209" t="s">
        <v>819</v>
      </c>
      <c r="DWF209" t="s">
        <v>819</v>
      </c>
      <c r="DWG209" t="s">
        <v>819</v>
      </c>
      <c r="DWH209" t="s">
        <v>819</v>
      </c>
      <c r="DWI209" t="s">
        <v>819</v>
      </c>
      <c r="DWJ209" t="s">
        <v>819</v>
      </c>
      <c r="DWK209" t="s">
        <v>819</v>
      </c>
      <c r="DWL209" t="s">
        <v>819</v>
      </c>
      <c r="DWM209" t="s">
        <v>819</v>
      </c>
      <c r="DWN209" t="s">
        <v>819</v>
      </c>
      <c r="DWO209" t="s">
        <v>819</v>
      </c>
      <c r="DWP209" t="s">
        <v>819</v>
      </c>
      <c r="DWQ209" t="s">
        <v>819</v>
      </c>
      <c r="DWR209" t="s">
        <v>819</v>
      </c>
      <c r="DWS209" t="s">
        <v>819</v>
      </c>
      <c r="DWT209" t="s">
        <v>819</v>
      </c>
      <c r="DWU209" t="s">
        <v>819</v>
      </c>
      <c r="DWV209" t="s">
        <v>819</v>
      </c>
      <c r="DWW209" t="s">
        <v>819</v>
      </c>
      <c r="DWX209" t="s">
        <v>819</v>
      </c>
      <c r="DWY209" t="s">
        <v>819</v>
      </c>
      <c r="DWZ209" t="s">
        <v>819</v>
      </c>
      <c r="DXA209" t="s">
        <v>819</v>
      </c>
      <c r="DXB209" t="s">
        <v>819</v>
      </c>
      <c r="DXC209" t="s">
        <v>819</v>
      </c>
      <c r="DXD209" t="s">
        <v>819</v>
      </c>
      <c r="DXE209" t="s">
        <v>819</v>
      </c>
      <c r="DXF209" t="s">
        <v>819</v>
      </c>
      <c r="DXG209" t="s">
        <v>819</v>
      </c>
      <c r="DXH209" t="s">
        <v>819</v>
      </c>
      <c r="DXI209" t="s">
        <v>819</v>
      </c>
      <c r="DXJ209" t="s">
        <v>819</v>
      </c>
      <c r="DXK209" t="s">
        <v>819</v>
      </c>
      <c r="DXL209" t="s">
        <v>819</v>
      </c>
      <c r="DXM209" t="s">
        <v>819</v>
      </c>
      <c r="DXN209" t="s">
        <v>819</v>
      </c>
      <c r="DXO209" t="s">
        <v>819</v>
      </c>
      <c r="DXP209" t="s">
        <v>819</v>
      </c>
      <c r="DXQ209" t="s">
        <v>819</v>
      </c>
      <c r="DXR209" t="s">
        <v>819</v>
      </c>
      <c r="DXS209" t="s">
        <v>819</v>
      </c>
      <c r="DXT209" t="s">
        <v>819</v>
      </c>
      <c r="DXU209" t="s">
        <v>819</v>
      </c>
      <c r="DXV209" t="s">
        <v>819</v>
      </c>
      <c r="DXW209" t="s">
        <v>819</v>
      </c>
      <c r="DXX209" t="s">
        <v>819</v>
      </c>
      <c r="DXY209" t="s">
        <v>819</v>
      </c>
      <c r="DXZ209" t="s">
        <v>819</v>
      </c>
      <c r="DYA209" t="s">
        <v>819</v>
      </c>
      <c r="DYB209" t="s">
        <v>819</v>
      </c>
      <c r="DYC209" t="s">
        <v>819</v>
      </c>
      <c r="DYD209" t="s">
        <v>819</v>
      </c>
      <c r="DYE209" t="s">
        <v>819</v>
      </c>
      <c r="DYF209" t="s">
        <v>819</v>
      </c>
      <c r="DYG209" t="s">
        <v>819</v>
      </c>
      <c r="DYH209" t="s">
        <v>819</v>
      </c>
      <c r="DYI209" t="s">
        <v>819</v>
      </c>
      <c r="DYJ209" t="s">
        <v>819</v>
      </c>
      <c r="DYK209" t="s">
        <v>819</v>
      </c>
      <c r="DYL209" t="s">
        <v>819</v>
      </c>
      <c r="DYM209" t="s">
        <v>819</v>
      </c>
      <c r="DYN209" t="s">
        <v>819</v>
      </c>
      <c r="DYO209" t="s">
        <v>819</v>
      </c>
      <c r="DYP209" t="s">
        <v>819</v>
      </c>
      <c r="DYQ209" t="s">
        <v>819</v>
      </c>
      <c r="DYR209" t="s">
        <v>819</v>
      </c>
      <c r="DYS209" t="s">
        <v>819</v>
      </c>
      <c r="DYT209" t="s">
        <v>819</v>
      </c>
      <c r="DYU209" t="s">
        <v>819</v>
      </c>
      <c r="DYV209" t="s">
        <v>819</v>
      </c>
      <c r="DYW209" t="s">
        <v>819</v>
      </c>
      <c r="DYX209" t="s">
        <v>819</v>
      </c>
      <c r="DYY209" t="s">
        <v>819</v>
      </c>
      <c r="DYZ209" t="s">
        <v>819</v>
      </c>
      <c r="DZA209" t="s">
        <v>819</v>
      </c>
      <c r="DZB209" t="s">
        <v>819</v>
      </c>
      <c r="DZC209" t="s">
        <v>819</v>
      </c>
      <c r="DZD209" t="s">
        <v>819</v>
      </c>
      <c r="DZE209" t="s">
        <v>819</v>
      </c>
      <c r="DZF209" t="s">
        <v>819</v>
      </c>
      <c r="DZG209" t="s">
        <v>819</v>
      </c>
      <c r="DZH209" t="s">
        <v>819</v>
      </c>
      <c r="DZI209" t="s">
        <v>819</v>
      </c>
      <c r="DZJ209" t="s">
        <v>819</v>
      </c>
      <c r="DZK209" t="s">
        <v>819</v>
      </c>
      <c r="DZL209" t="s">
        <v>819</v>
      </c>
      <c r="DZM209" t="s">
        <v>819</v>
      </c>
      <c r="DZN209" t="s">
        <v>819</v>
      </c>
      <c r="DZO209" t="s">
        <v>819</v>
      </c>
      <c r="DZP209" t="s">
        <v>819</v>
      </c>
      <c r="DZQ209" t="s">
        <v>819</v>
      </c>
      <c r="DZR209" t="s">
        <v>819</v>
      </c>
      <c r="DZS209" t="s">
        <v>819</v>
      </c>
      <c r="DZT209" t="s">
        <v>819</v>
      </c>
      <c r="DZU209" t="s">
        <v>819</v>
      </c>
      <c r="DZV209" t="s">
        <v>819</v>
      </c>
      <c r="DZW209" t="s">
        <v>819</v>
      </c>
      <c r="DZX209" t="s">
        <v>819</v>
      </c>
      <c r="DZY209" t="s">
        <v>819</v>
      </c>
      <c r="DZZ209" t="s">
        <v>819</v>
      </c>
      <c r="EAA209" t="s">
        <v>819</v>
      </c>
      <c r="EAB209" t="s">
        <v>819</v>
      </c>
      <c r="EAC209" t="s">
        <v>819</v>
      </c>
      <c r="EAD209" t="s">
        <v>819</v>
      </c>
      <c r="EAE209" t="s">
        <v>819</v>
      </c>
      <c r="EAF209" t="s">
        <v>819</v>
      </c>
      <c r="EAG209" t="s">
        <v>819</v>
      </c>
      <c r="EAH209" t="s">
        <v>819</v>
      </c>
      <c r="EAI209" t="s">
        <v>819</v>
      </c>
      <c r="EAJ209" t="s">
        <v>819</v>
      </c>
      <c r="EAK209" t="s">
        <v>819</v>
      </c>
      <c r="EAL209" t="s">
        <v>819</v>
      </c>
      <c r="EAM209" t="s">
        <v>819</v>
      </c>
      <c r="EAN209" t="s">
        <v>819</v>
      </c>
      <c r="EAO209" t="s">
        <v>819</v>
      </c>
      <c r="EAP209" t="s">
        <v>819</v>
      </c>
      <c r="EAQ209" t="s">
        <v>819</v>
      </c>
      <c r="EAR209" t="s">
        <v>819</v>
      </c>
      <c r="EAS209" t="s">
        <v>819</v>
      </c>
      <c r="EAT209" t="s">
        <v>819</v>
      </c>
      <c r="EAU209" t="s">
        <v>819</v>
      </c>
      <c r="EAV209" t="s">
        <v>819</v>
      </c>
      <c r="EAW209" t="s">
        <v>819</v>
      </c>
      <c r="EAX209" t="s">
        <v>819</v>
      </c>
      <c r="EAY209" t="s">
        <v>819</v>
      </c>
      <c r="EAZ209" t="s">
        <v>819</v>
      </c>
      <c r="EBA209" t="s">
        <v>819</v>
      </c>
      <c r="EBB209" t="s">
        <v>819</v>
      </c>
      <c r="EBC209" t="s">
        <v>819</v>
      </c>
      <c r="EBD209" t="s">
        <v>819</v>
      </c>
      <c r="EBE209" t="s">
        <v>819</v>
      </c>
      <c r="EBF209" t="s">
        <v>819</v>
      </c>
      <c r="EBG209" t="s">
        <v>819</v>
      </c>
      <c r="EBH209" t="s">
        <v>819</v>
      </c>
      <c r="EBI209" t="s">
        <v>819</v>
      </c>
      <c r="EBJ209" t="s">
        <v>819</v>
      </c>
      <c r="EBK209" t="s">
        <v>819</v>
      </c>
      <c r="EBL209" t="s">
        <v>819</v>
      </c>
      <c r="EBM209" t="s">
        <v>819</v>
      </c>
      <c r="EBN209" t="s">
        <v>819</v>
      </c>
      <c r="EBO209" t="s">
        <v>819</v>
      </c>
      <c r="EBP209" t="s">
        <v>819</v>
      </c>
      <c r="EBQ209" t="s">
        <v>819</v>
      </c>
      <c r="EBR209" t="s">
        <v>819</v>
      </c>
      <c r="EBS209" t="s">
        <v>819</v>
      </c>
      <c r="EBT209" t="s">
        <v>819</v>
      </c>
      <c r="EBU209" t="s">
        <v>819</v>
      </c>
      <c r="EBV209" t="s">
        <v>819</v>
      </c>
      <c r="EBW209" t="s">
        <v>819</v>
      </c>
      <c r="EBX209" t="s">
        <v>819</v>
      </c>
      <c r="EBY209" t="s">
        <v>819</v>
      </c>
      <c r="EBZ209" t="s">
        <v>819</v>
      </c>
      <c r="ECA209" t="s">
        <v>819</v>
      </c>
      <c r="ECB209" t="s">
        <v>819</v>
      </c>
      <c r="ECC209" t="s">
        <v>819</v>
      </c>
      <c r="ECD209" t="s">
        <v>819</v>
      </c>
      <c r="ECE209" t="s">
        <v>819</v>
      </c>
      <c r="ECF209" t="s">
        <v>819</v>
      </c>
      <c r="ECG209" t="s">
        <v>819</v>
      </c>
      <c r="ECH209" t="s">
        <v>819</v>
      </c>
      <c r="ECI209" t="s">
        <v>819</v>
      </c>
      <c r="ECJ209" t="s">
        <v>819</v>
      </c>
      <c r="ECK209" t="s">
        <v>819</v>
      </c>
      <c r="ECL209" t="s">
        <v>819</v>
      </c>
      <c r="ECM209" t="s">
        <v>819</v>
      </c>
      <c r="ECN209" t="s">
        <v>819</v>
      </c>
      <c r="ECO209" t="s">
        <v>819</v>
      </c>
      <c r="ECP209" t="s">
        <v>819</v>
      </c>
      <c r="ECQ209" t="s">
        <v>819</v>
      </c>
      <c r="ECR209" t="s">
        <v>819</v>
      </c>
      <c r="ECS209" t="s">
        <v>819</v>
      </c>
      <c r="ECT209" t="s">
        <v>819</v>
      </c>
      <c r="ECU209" t="s">
        <v>819</v>
      </c>
      <c r="ECV209" t="s">
        <v>819</v>
      </c>
      <c r="ECW209" t="s">
        <v>819</v>
      </c>
      <c r="ECX209" t="s">
        <v>819</v>
      </c>
      <c r="ECY209" t="s">
        <v>819</v>
      </c>
      <c r="ECZ209" t="s">
        <v>819</v>
      </c>
      <c r="EDA209" t="s">
        <v>819</v>
      </c>
      <c r="EDB209" t="s">
        <v>819</v>
      </c>
      <c r="EDC209" t="s">
        <v>819</v>
      </c>
      <c r="EDD209" t="s">
        <v>819</v>
      </c>
      <c r="EDE209" t="s">
        <v>819</v>
      </c>
      <c r="EDF209" t="s">
        <v>819</v>
      </c>
      <c r="EDG209" t="s">
        <v>819</v>
      </c>
      <c r="EDH209" t="s">
        <v>819</v>
      </c>
      <c r="EDI209" t="s">
        <v>819</v>
      </c>
      <c r="EDJ209" t="s">
        <v>819</v>
      </c>
      <c r="EDK209" t="s">
        <v>819</v>
      </c>
      <c r="EDL209" t="s">
        <v>819</v>
      </c>
      <c r="EDM209" t="s">
        <v>819</v>
      </c>
      <c r="EDN209" t="s">
        <v>819</v>
      </c>
      <c r="EDO209" t="s">
        <v>819</v>
      </c>
      <c r="EDP209" t="s">
        <v>819</v>
      </c>
      <c r="EDQ209" t="s">
        <v>819</v>
      </c>
      <c r="EDR209" t="s">
        <v>819</v>
      </c>
      <c r="EDS209" t="s">
        <v>819</v>
      </c>
      <c r="EDT209" t="s">
        <v>819</v>
      </c>
      <c r="EDU209" t="s">
        <v>819</v>
      </c>
      <c r="EDV209" t="s">
        <v>819</v>
      </c>
      <c r="EDW209" t="s">
        <v>819</v>
      </c>
      <c r="EDX209" t="s">
        <v>819</v>
      </c>
      <c r="EDY209" t="s">
        <v>819</v>
      </c>
      <c r="EDZ209" t="s">
        <v>819</v>
      </c>
      <c r="EEA209" t="s">
        <v>819</v>
      </c>
      <c r="EEB209" t="s">
        <v>819</v>
      </c>
      <c r="EEC209" t="s">
        <v>819</v>
      </c>
      <c r="EED209" t="s">
        <v>819</v>
      </c>
      <c r="EEE209" t="s">
        <v>819</v>
      </c>
      <c r="EEF209" t="s">
        <v>819</v>
      </c>
      <c r="EEG209" t="s">
        <v>819</v>
      </c>
      <c r="EEH209" t="s">
        <v>819</v>
      </c>
      <c r="EEI209" t="s">
        <v>819</v>
      </c>
      <c r="EEJ209" t="s">
        <v>819</v>
      </c>
      <c r="EEK209" t="s">
        <v>819</v>
      </c>
      <c r="EEL209" t="s">
        <v>819</v>
      </c>
      <c r="EEM209" t="s">
        <v>819</v>
      </c>
      <c r="EEN209" t="s">
        <v>819</v>
      </c>
      <c r="EEO209" t="s">
        <v>819</v>
      </c>
      <c r="EEP209" t="s">
        <v>819</v>
      </c>
      <c r="EEQ209" t="s">
        <v>819</v>
      </c>
      <c r="EER209" t="s">
        <v>819</v>
      </c>
      <c r="EES209" t="s">
        <v>819</v>
      </c>
      <c r="EET209" t="s">
        <v>819</v>
      </c>
      <c r="EEU209" t="s">
        <v>819</v>
      </c>
      <c r="EEV209" t="s">
        <v>819</v>
      </c>
      <c r="EEW209" t="s">
        <v>819</v>
      </c>
      <c r="EEX209" t="s">
        <v>819</v>
      </c>
      <c r="EEY209" t="s">
        <v>819</v>
      </c>
      <c r="EEZ209" t="s">
        <v>819</v>
      </c>
      <c r="EFA209" t="s">
        <v>819</v>
      </c>
      <c r="EFB209" t="s">
        <v>819</v>
      </c>
      <c r="EFC209" t="s">
        <v>819</v>
      </c>
      <c r="EFD209" t="s">
        <v>819</v>
      </c>
      <c r="EFE209" t="s">
        <v>819</v>
      </c>
      <c r="EFF209" t="s">
        <v>819</v>
      </c>
      <c r="EFG209" t="s">
        <v>819</v>
      </c>
      <c r="EFH209" t="s">
        <v>819</v>
      </c>
      <c r="EFI209" t="s">
        <v>819</v>
      </c>
      <c r="EFJ209" t="s">
        <v>819</v>
      </c>
      <c r="EFK209" t="s">
        <v>819</v>
      </c>
      <c r="EFL209" t="s">
        <v>819</v>
      </c>
      <c r="EFM209" t="s">
        <v>819</v>
      </c>
      <c r="EFN209" t="s">
        <v>819</v>
      </c>
      <c r="EFO209" t="s">
        <v>819</v>
      </c>
      <c r="EFP209" t="s">
        <v>819</v>
      </c>
      <c r="EFQ209" t="s">
        <v>819</v>
      </c>
      <c r="EFR209" t="s">
        <v>819</v>
      </c>
      <c r="EFS209" t="s">
        <v>819</v>
      </c>
      <c r="EFT209" t="s">
        <v>819</v>
      </c>
      <c r="EFU209" t="s">
        <v>819</v>
      </c>
      <c r="EFV209" t="s">
        <v>819</v>
      </c>
      <c r="EFW209" t="s">
        <v>819</v>
      </c>
      <c r="EFX209" t="s">
        <v>819</v>
      </c>
      <c r="EFY209" t="s">
        <v>819</v>
      </c>
      <c r="EFZ209" t="s">
        <v>819</v>
      </c>
      <c r="EGA209" t="s">
        <v>819</v>
      </c>
      <c r="EGB209" t="s">
        <v>819</v>
      </c>
      <c r="EGC209" t="s">
        <v>819</v>
      </c>
      <c r="EGD209" t="s">
        <v>819</v>
      </c>
      <c r="EGE209" t="s">
        <v>819</v>
      </c>
      <c r="EGF209" t="s">
        <v>819</v>
      </c>
      <c r="EGG209" t="s">
        <v>819</v>
      </c>
      <c r="EGH209" t="s">
        <v>819</v>
      </c>
      <c r="EGI209" t="s">
        <v>819</v>
      </c>
      <c r="EGJ209" t="s">
        <v>819</v>
      </c>
      <c r="EGK209" t="s">
        <v>819</v>
      </c>
      <c r="EGL209" t="s">
        <v>819</v>
      </c>
      <c r="EGM209" t="s">
        <v>819</v>
      </c>
      <c r="EGN209" t="s">
        <v>819</v>
      </c>
      <c r="EGO209" t="s">
        <v>819</v>
      </c>
      <c r="EGP209" t="s">
        <v>819</v>
      </c>
      <c r="EGQ209" t="s">
        <v>819</v>
      </c>
      <c r="EGR209" t="s">
        <v>819</v>
      </c>
      <c r="EGS209" t="s">
        <v>819</v>
      </c>
      <c r="EGT209" t="s">
        <v>819</v>
      </c>
      <c r="EGU209" t="s">
        <v>819</v>
      </c>
      <c r="EGV209" t="s">
        <v>819</v>
      </c>
      <c r="EGW209" t="s">
        <v>819</v>
      </c>
      <c r="EGX209" t="s">
        <v>819</v>
      </c>
      <c r="EGY209" t="s">
        <v>819</v>
      </c>
      <c r="EGZ209" t="s">
        <v>819</v>
      </c>
      <c r="EHA209" t="s">
        <v>819</v>
      </c>
      <c r="EHB209" t="s">
        <v>819</v>
      </c>
      <c r="EHC209" t="s">
        <v>819</v>
      </c>
      <c r="EHD209" t="s">
        <v>819</v>
      </c>
      <c r="EHE209" t="s">
        <v>819</v>
      </c>
      <c r="EHF209" t="s">
        <v>819</v>
      </c>
      <c r="EHG209" t="s">
        <v>819</v>
      </c>
      <c r="EHH209" t="s">
        <v>819</v>
      </c>
      <c r="EHI209" t="s">
        <v>819</v>
      </c>
      <c r="EHJ209" t="s">
        <v>819</v>
      </c>
      <c r="EHK209" t="s">
        <v>819</v>
      </c>
      <c r="EHL209" t="s">
        <v>819</v>
      </c>
      <c r="EHM209" t="s">
        <v>819</v>
      </c>
      <c r="EHN209" t="s">
        <v>819</v>
      </c>
      <c r="EHO209" t="s">
        <v>819</v>
      </c>
      <c r="EHP209" t="s">
        <v>819</v>
      </c>
      <c r="EHQ209" t="s">
        <v>819</v>
      </c>
      <c r="EHR209" t="s">
        <v>819</v>
      </c>
      <c r="EHS209" t="s">
        <v>819</v>
      </c>
      <c r="EHT209" t="s">
        <v>819</v>
      </c>
      <c r="EHU209" t="s">
        <v>819</v>
      </c>
      <c r="EHV209" t="s">
        <v>819</v>
      </c>
      <c r="EHW209" t="s">
        <v>819</v>
      </c>
      <c r="EHX209" t="s">
        <v>819</v>
      </c>
      <c r="EHY209" t="s">
        <v>819</v>
      </c>
      <c r="EHZ209" t="s">
        <v>819</v>
      </c>
      <c r="EIA209" t="s">
        <v>819</v>
      </c>
      <c r="EIB209" t="s">
        <v>819</v>
      </c>
      <c r="EIC209" t="s">
        <v>819</v>
      </c>
      <c r="EID209" t="s">
        <v>819</v>
      </c>
      <c r="EIE209" t="s">
        <v>819</v>
      </c>
      <c r="EIF209" t="s">
        <v>819</v>
      </c>
      <c r="EIG209" t="s">
        <v>819</v>
      </c>
      <c r="EIH209" t="s">
        <v>819</v>
      </c>
      <c r="EII209" t="s">
        <v>819</v>
      </c>
      <c r="EIJ209" t="s">
        <v>819</v>
      </c>
      <c r="EIK209" t="s">
        <v>819</v>
      </c>
      <c r="EIL209" t="s">
        <v>819</v>
      </c>
      <c r="EIM209" t="s">
        <v>819</v>
      </c>
      <c r="EIN209" t="s">
        <v>819</v>
      </c>
      <c r="EIO209" t="s">
        <v>819</v>
      </c>
      <c r="EIP209" t="s">
        <v>819</v>
      </c>
      <c r="EIQ209" t="s">
        <v>819</v>
      </c>
      <c r="EIR209" t="s">
        <v>819</v>
      </c>
      <c r="EIS209" t="s">
        <v>819</v>
      </c>
      <c r="EIT209" t="s">
        <v>819</v>
      </c>
      <c r="EIU209" t="s">
        <v>819</v>
      </c>
      <c r="EIV209" t="s">
        <v>819</v>
      </c>
      <c r="EIW209" t="s">
        <v>819</v>
      </c>
      <c r="EIX209" t="s">
        <v>819</v>
      </c>
      <c r="EIY209" t="s">
        <v>819</v>
      </c>
      <c r="EIZ209" t="s">
        <v>819</v>
      </c>
      <c r="EJA209" t="s">
        <v>819</v>
      </c>
      <c r="EJB209" t="s">
        <v>819</v>
      </c>
      <c r="EJC209" t="s">
        <v>819</v>
      </c>
      <c r="EJD209" t="s">
        <v>819</v>
      </c>
      <c r="EJE209" t="s">
        <v>819</v>
      </c>
      <c r="EJF209" t="s">
        <v>819</v>
      </c>
      <c r="EJG209" t="s">
        <v>819</v>
      </c>
      <c r="EJH209" t="s">
        <v>819</v>
      </c>
      <c r="EJI209" t="s">
        <v>819</v>
      </c>
      <c r="EJJ209" t="s">
        <v>819</v>
      </c>
      <c r="EJK209" t="s">
        <v>819</v>
      </c>
      <c r="EJL209" t="s">
        <v>819</v>
      </c>
      <c r="EJM209" t="s">
        <v>819</v>
      </c>
      <c r="EJN209" t="s">
        <v>819</v>
      </c>
      <c r="EJO209" t="s">
        <v>819</v>
      </c>
      <c r="EJP209" t="s">
        <v>819</v>
      </c>
      <c r="EJQ209" t="s">
        <v>819</v>
      </c>
      <c r="EJR209" t="s">
        <v>819</v>
      </c>
      <c r="EJS209" t="s">
        <v>819</v>
      </c>
      <c r="EJT209" t="s">
        <v>819</v>
      </c>
      <c r="EJU209" t="s">
        <v>819</v>
      </c>
      <c r="EJV209" t="s">
        <v>819</v>
      </c>
      <c r="EJW209" t="s">
        <v>819</v>
      </c>
      <c r="EJX209" t="s">
        <v>819</v>
      </c>
      <c r="EJY209" t="s">
        <v>819</v>
      </c>
      <c r="EJZ209" t="s">
        <v>819</v>
      </c>
      <c r="EKA209" t="s">
        <v>819</v>
      </c>
      <c r="EKB209" t="s">
        <v>819</v>
      </c>
      <c r="EKC209" t="s">
        <v>819</v>
      </c>
      <c r="EKD209" t="s">
        <v>819</v>
      </c>
      <c r="EKE209" t="s">
        <v>819</v>
      </c>
      <c r="EKF209" t="s">
        <v>819</v>
      </c>
      <c r="EKG209" t="s">
        <v>819</v>
      </c>
      <c r="EKH209" t="s">
        <v>819</v>
      </c>
      <c r="EKI209" t="s">
        <v>819</v>
      </c>
      <c r="EKJ209" t="s">
        <v>819</v>
      </c>
      <c r="EKK209" t="s">
        <v>819</v>
      </c>
      <c r="EKL209" t="s">
        <v>819</v>
      </c>
      <c r="EKM209" t="s">
        <v>819</v>
      </c>
      <c r="EKN209" t="s">
        <v>819</v>
      </c>
      <c r="EKO209" t="s">
        <v>819</v>
      </c>
      <c r="EKP209" t="s">
        <v>819</v>
      </c>
      <c r="EKQ209" t="s">
        <v>819</v>
      </c>
      <c r="EKR209" t="s">
        <v>819</v>
      </c>
      <c r="EKS209" t="s">
        <v>819</v>
      </c>
      <c r="EKT209" t="s">
        <v>819</v>
      </c>
      <c r="EKU209" t="s">
        <v>819</v>
      </c>
      <c r="EKV209" t="s">
        <v>819</v>
      </c>
      <c r="EKW209" t="s">
        <v>819</v>
      </c>
      <c r="EKX209" t="s">
        <v>819</v>
      </c>
      <c r="EKY209" t="s">
        <v>819</v>
      </c>
      <c r="EKZ209" t="s">
        <v>819</v>
      </c>
      <c r="ELA209" t="s">
        <v>819</v>
      </c>
      <c r="ELB209" t="s">
        <v>819</v>
      </c>
      <c r="ELC209" t="s">
        <v>819</v>
      </c>
      <c r="ELD209" t="s">
        <v>819</v>
      </c>
      <c r="ELE209" t="s">
        <v>819</v>
      </c>
      <c r="ELF209" t="s">
        <v>819</v>
      </c>
      <c r="ELG209" t="s">
        <v>819</v>
      </c>
      <c r="ELH209" t="s">
        <v>819</v>
      </c>
      <c r="ELI209" t="s">
        <v>819</v>
      </c>
      <c r="ELJ209" t="s">
        <v>819</v>
      </c>
      <c r="ELK209" t="s">
        <v>819</v>
      </c>
      <c r="ELL209" t="s">
        <v>819</v>
      </c>
      <c r="ELM209" t="s">
        <v>819</v>
      </c>
      <c r="ELN209" t="s">
        <v>819</v>
      </c>
      <c r="ELO209" t="s">
        <v>819</v>
      </c>
      <c r="ELP209" t="s">
        <v>819</v>
      </c>
      <c r="ELQ209" t="s">
        <v>819</v>
      </c>
      <c r="ELR209" t="s">
        <v>819</v>
      </c>
      <c r="ELS209" t="s">
        <v>819</v>
      </c>
      <c r="ELT209" t="s">
        <v>819</v>
      </c>
      <c r="ELU209" t="s">
        <v>819</v>
      </c>
      <c r="ELV209" t="s">
        <v>819</v>
      </c>
      <c r="ELW209" t="s">
        <v>819</v>
      </c>
      <c r="ELX209" t="s">
        <v>819</v>
      </c>
      <c r="ELY209" t="s">
        <v>819</v>
      </c>
      <c r="ELZ209" t="s">
        <v>819</v>
      </c>
      <c r="EMA209" t="s">
        <v>819</v>
      </c>
      <c r="EMB209" t="s">
        <v>819</v>
      </c>
      <c r="EMC209" t="s">
        <v>819</v>
      </c>
      <c r="EMD209" t="s">
        <v>819</v>
      </c>
      <c r="EME209" t="s">
        <v>819</v>
      </c>
      <c r="EMF209" t="s">
        <v>819</v>
      </c>
      <c r="EMG209" t="s">
        <v>819</v>
      </c>
      <c r="EMH209" t="s">
        <v>819</v>
      </c>
      <c r="EMI209" t="s">
        <v>819</v>
      </c>
      <c r="EMJ209" t="s">
        <v>819</v>
      </c>
      <c r="EMK209" t="s">
        <v>819</v>
      </c>
      <c r="EML209" t="s">
        <v>819</v>
      </c>
      <c r="EMM209" t="s">
        <v>819</v>
      </c>
      <c r="EMN209" t="s">
        <v>819</v>
      </c>
      <c r="EMO209" t="s">
        <v>819</v>
      </c>
      <c r="EMP209" t="s">
        <v>819</v>
      </c>
      <c r="EMQ209" t="s">
        <v>819</v>
      </c>
      <c r="EMR209" t="s">
        <v>819</v>
      </c>
      <c r="EMS209" t="s">
        <v>819</v>
      </c>
      <c r="EMT209" t="s">
        <v>819</v>
      </c>
      <c r="EMU209" t="s">
        <v>819</v>
      </c>
      <c r="EMV209" t="s">
        <v>819</v>
      </c>
      <c r="EMW209" t="s">
        <v>819</v>
      </c>
      <c r="EMX209" t="s">
        <v>819</v>
      </c>
      <c r="EMY209" t="s">
        <v>819</v>
      </c>
      <c r="EMZ209" t="s">
        <v>819</v>
      </c>
      <c r="ENA209" t="s">
        <v>819</v>
      </c>
      <c r="ENB209" t="s">
        <v>819</v>
      </c>
      <c r="ENC209" t="s">
        <v>819</v>
      </c>
      <c r="END209" t="s">
        <v>819</v>
      </c>
      <c r="ENE209" t="s">
        <v>819</v>
      </c>
      <c r="ENF209" t="s">
        <v>819</v>
      </c>
      <c r="ENG209" t="s">
        <v>819</v>
      </c>
      <c r="ENH209" t="s">
        <v>819</v>
      </c>
      <c r="ENI209" t="s">
        <v>819</v>
      </c>
      <c r="ENJ209" t="s">
        <v>819</v>
      </c>
      <c r="ENK209" t="s">
        <v>819</v>
      </c>
      <c r="ENL209" t="s">
        <v>819</v>
      </c>
      <c r="ENM209" t="s">
        <v>819</v>
      </c>
      <c r="ENN209" t="s">
        <v>819</v>
      </c>
      <c r="ENO209" t="s">
        <v>819</v>
      </c>
      <c r="ENP209" t="s">
        <v>819</v>
      </c>
      <c r="ENQ209" t="s">
        <v>819</v>
      </c>
      <c r="ENR209" t="s">
        <v>819</v>
      </c>
      <c r="ENS209" t="s">
        <v>819</v>
      </c>
      <c r="ENT209" t="s">
        <v>819</v>
      </c>
      <c r="ENU209" t="s">
        <v>819</v>
      </c>
      <c r="ENV209" t="s">
        <v>819</v>
      </c>
      <c r="ENW209" t="s">
        <v>819</v>
      </c>
      <c r="ENX209" t="s">
        <v>819</v>
      </c>
      <c r="ENY209" t="s">
        <v>819</v>
      </c>
      <c r="ENZ209" t="s">
        <v>819</v>
      </c>
      <c r="EOA209" t="s">
        <v>819</v>
      </c>
      <c r="EOB209" t="s">
        <v>819</v>
      </c>
      <c r="EOC209" t="s">
        <v>819</v>
      </c>
      <c r="EOD209" t="s">
        <v>819</v>
      </c>
      <c r="EOE209" t="s">
        <v>819</v>
      </c>
      <c r="EOF209" t="s">
        <v>819</v>
      </c>
      <c r="EOG209" t="s">
        <v>819</v>
      </c>
      <c r="EOH209" t="s">
        <v>819</v>
      </c>
      <c r="EOI209" t="s">
        <v>819</v>
      </c>
      <c r="EOJ209" t="s">
        <v>819</v>
      </c>
      <c r="EOK209" t="s">
        <v>819</v>
      </c>
      <c r="EOL209" t="s">
        <v>819</v>
      </c>
      <c r="EOM209" t="s">
        <v>819</v>
      </c>
      <c r="EON209" t="s">
        <v>819</v>
      </c>
      <c r="EOO209" t="s">
        <v>819</v>
      </c>
      <c r="EOP209" t="s">
        <v>819</v>
      </c>
      <c r="EOQ209" t="s">
        <v>819</v>
      </c>
      <c r="EOR209" t="s">
        <v>819</v>
      </c>
      <c r="EOS209" t="s">
        <v>819</v>
      </c>
      <c r="EOT209" t="s">
        <v>819</v>
      </c>
      <c r="EOU209" t="s">
        <v>819</v>
      </c>
      <c r="EOV209" t="s">
        <v>819</v>
      </c>
      <c r="EOW209" t="s">
        <v>819</v>
      </c>
      <c r="EOX209" t="s">
        <v>819</v>
      </c>
      <c r="EOY209" t="s">
        <v>819</v>
      </c>
      <c r="EOZ209" t="s">
        <v>819</v>
      </c>
      <c r="EPA209" t="s">
        <v>819</v>
      </c>
      <c r="EPB209" t="s">
        <v>819</v>
      </c>
      <c r="EPC209" t="s">
        <v>819</v>
      </c>
      <c r="EPD209" t="s">
        <v>819</v>
      </c>
      <c r="EPE209" t="s">
        <v>819</v>
      </c>
      <c r="EPF209" t="s">
        <v>819</v>
      </c>
      <c r="EPG209" t="s">
        <v>819</v>
      </c>
      <c r="EPH209" t="s">
        <v>819</v>
      </c>
      <c r="EPI209" t="s">
        <v>819</v>
      </c>
      <c r="EPJ209" t="s">
        <v>819</v>
      </c>
      <c r="EPK209" t="s">
        <v>819</v>
      </c>
      <c r="EPL209" t="s">
        <v>819</v>
      </c>
      <c r="EPM209" t="s">
        <v>819</v>
      </c>
      <c r="EPN209" t="s">
        <v>819</v>
      </c>
      <c r="EPO209" t="s">
        <v>819</v>
      </c>
      <c r="EPP209" t="s">
        <v>819</v>
      </c>
      <c r="EPQ209" t="s">
        <v>819</v>
      </c>
      <c r="EPR209" t="s">
        <v>819</v>
      </c>
      <c r="EPS209" t="s">
        <v>819</v>
      </c>
      <c r="EPT209" t="s">
        <v>819</v>
      </c>
      <c r="EPU209" t="s">
        <v>819</v>
      </c>
      <c r="EPV209" t="s">
        <v>819</v>
      </c>
      <c r="EPW209" t="s">
        <v>819</v>
      </c>
      <c r="EPX209" t="s">
        <v>819</v>
      </c>
      <c r="EPY209" t="s">
        <v>819</v>
      </c>
      <c r="EPZ209" t="s">
        <v>819</v>
      </c>
      <c r="EQA209" t="s">
        <v>819</v>
      </c>
      <c r="EQB209" t="s">
        <v>819</v>
      </c>
      <c r="EQC209" t="s">
        <v>819</v>
      </c>
      <c r="EQD209" t="s">
        <v>819</v>
      </c>
      <c r="EQE209" t="s">
        <v>819</v>
      </c>
      <c r="EQF209" t="s">
        <v>819</v>
      </c>
      <c r="EQG209" t="s">
        <v>819</v>
      </c>
      <c r="EQH209" t="s">
        <v>819</v>
      </c>
      <c r="EQI209" t="s">
        <v>819</v>
      </c>
      <c r="EQJ209" t="s">
        <v>819</v>
      </c>
      <c r="EQK209" t="s">
        <v>819</v>
      </c>
      <c r="EQL209" t="s">
        <v>819</v>
      </c>
      <c r="EQM209" t="s">
        <v>819</v>
      </c>
      <c r="EQN209" t="s">
        <v>819</v>
      </c>
      <c r="EQO209" t="s">
        <v>819</v>
      </c>
      <c r="EQP209" t="s">
        <v>819</v>
      </c>
      <c r="EQQ209" t="s">
        <v>819</v>
      </c>
      <c r="EQR209" t="s">
        <v>819</v>
      </c>
      <c r="EQS209" t="s">
        <v>819</v>
      </c>
      <c r="EQT209" t="s">
        <v>819</v>
      </c>
      <c r="EQU209" t="s">
        <v>819</v>
      </c>
      <c r="EQV209" t="s">
        <v>819</v>
      </c>
      <c r="EQW209" t="s">
        <v>819</v>
      </c>
      <c r="EQX209" t="s">
        <v>819</v>
      </c>
      <c r="EQY209" t="s">
        <v>819</v>
      </c>
      <c r="EQZ209" t="s">
        <v>819</v>
      </c>
      <c r="ERA209" t="s">
        <v>819</v>
      </c>
      <c r="ERB209" t="s">
        <v>819</v>
      </c>
      <c r="ERC209" t="s">
        <v>819</v>
      </c>
      <c r="ERD209" t="s">
        <v>819</v>
      </c>
      <c r="ERE209" t="s">
        <v>819</v>
      </c>
      <c r="ERF209" t="s">
        <v>819</v>
      </c>
      <c r="ERG209" t="s">
        <v>819</v>
      </c>
      <c r="ERH209" t="s">
        <v>819</v>
      </c>
      <c r="ERI209" t="s">
        <v>819</v>
      </c>
      <c r="ERJ209" t="s">
        <v>819</v>
      </c>
      <c r="ERK209" t="s">
        <v>819</v>
      </c>
      <c r="ERL209" t="s">
        <v>819</v>
      </c>
      <c r="ERM209" t="s">
        <v>819</v>
      </c>
      <c r="ERN209" t="s">
        <v>819</v>
      </c>
      <c r="ERO209" t="s">
        <v>819</v>
      </c>
      <c r="ERP209" t="s">
        <v>819</v>
      </c>
      <c r="ERQ209" t="s">
        <v>819</v>
      </c>
      <c r="ERR209" t="s">
        <v>819</v>
      </c>
      <c r="ERS209" t="s">
        <v>819</v>
      </c>
      <c r="ERT209" t="s">
        <v>819</v>
      </c>
      <c r="ERU209" t="s">
        <v>819</v>
      </c>
      <c r="ERV209" t="s">
        <v>819</v>
      </c>
      <c r="ERW209" t="s">
        <v>819</v>
      </c>
      <c r="ERX209" t="s">
        <v>819</v>
      </c>
      <c r="ERY209" t="s">
        <v>819</v>
      </c>
      <c r="ERZ209" t="s">
        <v>819</v>
      </c>
      <c r="ESA209" t="s">
        <v>819</v>
      </c>
      <c r="ESB209" t="s">
        <v>819</v>
      </c>
      <c r="ESC209" t="s">
        <v>819</v>
      </c>
      <c r="ESD209" t="s">
        <v>819</v>
      </c>
      <c r="ESE209" t="s">
        <v>819</v>
      </c>
      <c r="ESF209" t="s">
        <v>819</v>
      </c>
      <c r="ESG209" t="s">
        <v>819</v>
      </c>
      <c r="ESH209" t="s">
        <v>819</v>
      </c>
      <c r="ESI209" t="s">
        <v>819</v>
      </c>
      <c r="ESJ209" t="s">
        <v>819</v>
      </c>
      <c r="ESK209" t="s">
        <v>819</v>
      </c>
      <c r="ESL209" t="s">
        <v>819</v>
      </c>
      <c r="ESM209" t="s">
        <v>819</v>
      </c>
      <c r="ESN209" t="s">
        <v>819</v>
      </c>
      <c r="ESO209" t="s">
        <v>819</v>
      </c>
      <c r="ESP209" t="s">
        <v>819</v>
      </c>
      <c r="ESQ209" t="s">
        <v>819</v>
      </c>
      <c r="ESR209" t="s">
        <v>819</v>
      </c>
      <c r="ESS209" t="s">
        <v>819</v>
      </c>
      <c r="EST209" t="s">
        <v>819</v>
      </c>
      <c r="ESU209" t="s">
        <v>819</v>
      </c>
      <c r="ESV209" t="s">
        <v>819</v>
      </c>
      <c r="ESW209" t="s">
        <v>819</v>
      </c>
      <c r="ESX209" t="s">
        <v>819</v>
      </c>
      <c r="ESY209" t="s">
        <v>819</v>
      </c>
      <c r="ESZ209" t="s">
        <v>819</v>
      </c>
      <c r="ETA209" t="s">
        <v>819</v>
      </c>
      <c r="ETB209" t="s">
        <v>819</v>
      </c>
      <c r="ETC209" t="s">
        <v>819</v>
      </c>
      <c r="ETD209" t="s">
        <v>819</v>
      </c>
      <c r="ETE209" t="s">
        <v>819</v>
      </c>
      <c r="ETF209" t="s">
        <v>819</v>
      </c>
      <c r="ETG209" t="s">
        <v>819</v>
      </c>
      <c r="ETH209" t="s">
        <v>819</v>
      </c>
      <c r="ETI209" t="s">
        <v>819</v>
      </c>
      <c r="ETJ209" t="s">
        <v>819</v>
      </c>
      <c r="ETK209" t="s">
        <v>819</v>
      </c>
      <c r="ETL209" t="s">
        <v>819</v>
      </c>
      <c r="ETM209" t="s">
        <v>819</v>
      </c>
      <c r="ETN209" t="s">
        <v>819</v>
      </c>
      <c r="ETO209" t="s">
        <v>819</v>
      </c>
      <c r="ETP209" t="s">
        <v>819</v>
      </c>
      <c r="ETQ209" t="s">
        <v>819</v>
      </c>
      <c r="ETR209" t="s">
        <v>819</v>
      </c>
      <c r="ETS209" t="s">
        <v>819</v>
      </c>
      <c r="ETT209" t="s">
        <v>819</v>
      </c>
      <c r="ETU209" t="s">
        <v>819</v>
      </c>
      <c r="ETV209" t="s">
        <v>819</v>
      </c>
      <c r="ETW209" t="s">
        <v>819</v>
      </c>
      <c r="ETX209" t="s">
        <v>819</v>
      </c>
      <c r="ETY209" t="s">
        <v>819</v>
      </c>
      <c r="ETZ209" t="s">
        <v>819</v>
      </c>
      <c r="EUA209" t="s">
        <v>819</v>
      </c>
      <c r="EUB209" t="s">
        <v>819</v>
      </c>
      <c r="EUC209" t="s">
        <v>819</v>
      </c>
      <c r="EUD209" t="s">
        <v>819</v>
      </c>
      <c r="EUE209" t="s">
        <v>819</v>
      </c>
      <c r="EUF209" t="s">
        <v>819</v>
      </c>
      <c r="EUG209" t="s">
        <v>819</v>
      </c>
      <c r="EUH209" t="s">
        <v>819</v>
      </c>
      <c r="EUI209" t="s">
        <v>819</v>
      </c>
      <c r="EUJ209" t="s">
        <v>819</v>
      </c>
      <c r="EUK209" t="s">
        <v>819</v>
      </c>
      <c r="EUL209" t="s">
        <v>819</v>
      </c>
      <c r="EUM209" t="s">
        <v>819</v>
      </c>
      <c r="EUN209" t="s">
        <v>819</v>
      </c>
      <c r="EUO209" t="s">
        <v>819</v>
      </c>
      <c r="EUP209" t="s">
        <v>819</v>
      </c>
      <c r="EUQ209" t="s">
        <v>819</v>
      </c>
      <c r="EUR209" t="s">
        <v>819</v>
      </c>
      <c r="EUS209" t="s">
        <v>819</v>
      </c>
      <c r="EUT209" t="s">
        <v>819</v>
      </c>
      <c r="EUU209" t="s">
        <v>819</v>
      </c>
      <c r="EUV209" t="s">
        <v>819</v>
      </c>
      <c r="EUW209" t="s">
        <v>819</v>
      </c>
      <c r="EUX209" t="s">
        <v>819</v>
      </c>
      <c r="EUY209" t="s">
        <v>819</v>
      </c>
      <c r="EUZ209" t="s">
        <v>819</v>
      </c>
      <c r="EVA209" t="s">
        <v>819</v>
      </c>
      <c r="EVB209" t="s">
        <v>819</v>
      </c>
      <c r="EVC209" t="s">
        <v>819</v>
      </c>
      <c r="EVD209" t="s">
        <v>819</v>
      </c>
      <c r="EVE209" t="s">
        <v>819</v>
      </c>
      <c r="EVF209" t="s">
        <v>819</v>
      </c>
      <c r="EVG209" t="s">
        <v>819</v>
      </c>
      <c r="EVH209" t="s">
        <v>819</v>
      </c>
      <c r="EVI209" t="s">
        <v>819</v>
      </c>
      <c r="EVJ209" t="s">
        <v>819</v>
      </c>
      <c r="EVK209" t="s">
        <v>819</v>
      </c>
      <c r="EVL209" t="s">
        <v>819</v>
      </c>
      <c r="EVM209" t="s">
        <v>819</v>
      </c>
      <c r="EVN209" t="s">
        <v>819</v>
      </c>
      <c r="EVO209" t="s">
        <v>819</v>
      </c>
      <c r="EVP209" t="s">
        <v>819</v>
      </c>
      <c r="EVQ209" t="s">
        <v>819</v>
      </c>
      <c r="EVR209" t="s">
        <v>819</v>
      </c>
      <c r="EVS209" t="s">
        <v>819</v>
      </c>
      <c r="EVT209" t="s">
        <v>819</v>
      </c>
      <c r="EVU209" t="s">
        <v>819</v>
      </c>
      <c r="EVV209" t="s">
        <v>819</v>
      </c>
      <c r="EVW209" t="s">
        <v>819</v>
      </c>
      <c r="EVX209" t="s">
        <v>819</v>
      </c>
      <c r="EVY209" t="s">
        <v>819</v>
      </c>
      <c r="EVZ209" t="s">
        <v>819</v>
      </c>
      <c r="EWA209" t="s">
        <v>819</v>
      </c>
      <c r="EWB209" t="s">
        <v>819</v>
      </c>
      <c r="EWC209" t="s">
        <v>819</v>
      </c>
      <c r="EWD209" t="s">
        <v>819</v>
      </c>
      <c r="EWE209" t="s">
        <v>819</v>
      </c>
      <c r="EWF209" t="s">
        <v>819</v>
      </c>
      <c r="EWG209" t="s">
        <v>819</v>
      </c>
      <c r="EWH209" t="s">
        <v>819</v>
      </c>
      <c r="EWI209" t="s">
        <v>819</v>
      </c>
      <c r="EWJ209" t="s">
        <v>819</v>
      </c>
      <c r="EWK209" t="s">
        <v>819</v>
      </c>
      <c r="EWL209" t="s">
        <v>819</v>
      </c>
      <c r="EWM209" t="s">
        <v>819</v>
      </c>
      <c r="EWN209" t="s">
        <v>819</v>
      </c>
      <c r="EWO209" t="s">
        <v>819</v>
      </c>
      <c r="EWP209" t="s">
        <v>819</v>
      </c>
      <c r="EWQ209" t="s">
        <v>819</v>
      </c>
      <c r="EWR209" t="s">
        <v>819</v>
      </c>
      <c r="EWS209" t="s">
        <v>819</v>
      </c>
      <c r="EWT209" t="s">
        <v>819</v>
      </c>
      <c r="EWU209" t="s">
        <v>819</v>
      </c>
      <c r="EWV209" t="s">
        <v>819</v>
      </c>
      <c r="EWW209" t="s">
        <v>819</v>
      </c>
      <c r="EWX209" t="s">
        <v>819</v>
      </c>
      <c r="EWY209" t="s">
        <v>819</v>
      </c>
      <c r="EWZ209" t="s">
        <v>819</v>
      </c>
      <c r="EXA209" t="s">
        <v>819</v>
      </c>
      <c r="EXB209" t="s">
        <v>819</v>
      </c>
      <c r="EXC209" t="s">
        <v>819</v>
      </c>
      <c r="EXD209" t="s">
        <v>819</v>
      </c>
      <c r="EXE209" t="s">
        <v>819</v>
      </c>
      <c r="EXF209" t="s">
        <v>819</v>
      </c>
      <c r="EXG209" t="s">
        <v>819</v>
      </c>
      <c r="EXH209" t="s">
        <v>819</v>
      </c>
      <c r="EXI209" t="s">
        <v>819</v>
      </c>
      <c r="EXJ209" t="s">
        <v>819</v>
      </c>
      <c r="EXK209" t="s">
        <v>819</v>
      </c>
      <c r="EXL209" t="s">
        <v>819</v>
      </c>
      <c r="EXM209" t="s">
        <v>819</v>
      </c>
      <c r="EXN209" t="s">
        <v>819</v>
      </c>
      <c r="EXO209" t="s">
        <v>819</v>
      </c>
      <c r="EXP209" t="s">
        <v>819</v>
      </c>
      <c r="EXQ209" t="s">
        <v>819</v>
      </c>
      <c r="EXR209" t="s">
        <v>819</v>
      </c>
      <c r="EXS209" t="s">
        <v>819</v>
      </c>
      <c r="EXT209" t="s">
        <v>819</v>
      </c>
      <c r="EXU209" t="s">
        <v>819</v>
      </c>
      <c r="EXV209" t="s">
        <v>819</v>
      </c>
      <c r="EXW209" t="s">
        <v>819</v>
      </c>
      <c r="EXX209" t="s">
        <v>819</v>
      </c>
      <c r="EXY209" t="s">
        <v>819</v>
      </c>
      <c r="EXZ209" t="s">
        <v>819</v>
      </c>
      <c r="EYA209" t="s">
        <v>819</v>
      </c>
      <c r="EYB209" t="s">
        <v>819</v>
      </c>
      <c r="EYC209" t="s">
        <v>819</v>
      </c>
      <c r="EYD209" t="s">
        <v>819</v>
      </c>
      <c r="EYE209" t="s">
        <v>819</v>
      </c>
      <c r="EYF209" t="s">
        <v>819</v>
      </c>
      <c r="EYG209" t="s">
        <v>819</v>
      </c>
      <c r="EYH209" t="s">
        <v>819</v>
      </c>
      <c r="EYI209" t="s">
        <v>819</v>
      </c>
      <c r="EYJ209" t="s">
        <v>819</v>
      </c>
      <c r="EYK209" t="s">
        <v>819</v>
      </c>
      <c r="EYL209" t="s">
        <v>819</v>
      </c>
      <c r="EYM209" t="s">
        <v>819</v>
      </c>
      <c r="EYN209" t="s">
        <v>819</v>
      </c>
      <c r="EYO209" t="s">
        <v>819</v>
      </c>
      <c r="EYP209" t="s">
        <v>819</v>
      </c>
      <c r="EYQ209" t="s">
        <v>819</v>
      </c>
      <c r="EYR209" t="s">
        <v>819</v>
      </c>
      <c r="EYS209" t="s">
        <v>819</v>
      </c>
      <c r="EYT209" t="s">
        <v>819</v>
      </c>
      <c r="EYU209" t="s">
        <v>819</v>
      </c>
      <c r="EYV209" t="s">
        <v>819</v>
      </c>
      <c r="EYW209" t="s">
        <v>819</v>
      </c>
      <c r="EYX209" t="s">
        <v>819</v>
      </c>
      <c r="EYY209" t="s">
        <v>819</v>
      </c>
      <c r="EYZ209" t="s">
        <v>819</v>
      </c>
      <c r="EZA209" t="s">
        <v>819</v>
      </c>
      <c r="EZB209" t="s">
        <v>819</v>
      </c>
      <c r="EZC209" t="s">
        <v>819</v>
      </c>
      <c r="EZD209" t="s">
        <v>819</v>
      </c>
      <c r="EZE209" t="s">
        <v>819</v>
      </c>
      <c r="EZF209" t="s">
        <v>819</v>
      </c>
      <c r="EZG209" t="s">
        <v>819</v>
      </c>
      <c r="EZH209" t="s">
        <v>819</v>
      </c>
      <c r="EZI209" t="s">
        <v>819</v>
      </c>
      <c r="EZJ209" t="s">
        <v>819</v>
      </c>
      <c r="EZK209" t="s">
        <v>819</v>
      </c>
      <c r="EZL209" t="s">
        <v>819</v>
      </c>
      <c r="EZM209" t="s">
        <v>819</v>
      </c>
      <c r="EZN209" t="s">
        <v>819</v>
      </c>
      <c r="EZO209" t="s">
        <v>819</v>
      </c>
      <c r="EZP209" t="s">
        <v>819</v>
      </c>
      <c r="EZQ209" t="s">
        <v>819</v>
      </c>
      <c r="EZR209" t="s">
        <v>819</v>
      </c>
      <c r="EZS209" t="s">
        <v>819</v>
      </c>
      <c r="EZT209" t="s">
        <v>819</v>
      </c>
      <c r="EZU209" t="s">
        <v>819</v>
      </c>
      <c r="EZV209" t="s">
        <v>819</v>
      </c>
      <c r="EZW209" t="s">
        <v>819</v>
      </c>
      <c r="EZX209" t="s">
        <v>819</v>
      </c>
      <c r="EZY209" t="s">
        <v>819</v>
      </c>
      <c r="EZZ209" t="s">
        <v>819</v>
      </c>
      <c r="FAA209" t="s">
        <v>819</v>
      </c>
      <c r="FAB209" t="s">
        <v>819</v>
      </c>
      <c r="FAC209" t="s">
        <v>819</v>
      </c>
      <c r="FAD209" t="s">
        <v>819</v>
      </c>
      <c r="FAE209" t="s">
        <v>819</v>
      </c>
      <c r="FAF209" t="s">
        <v>819</v>
      </c>
      <c r="FAG209" t="s">
        <v>819</v>
      </c>
      <c r="FAH209" t="s">
        <v>819</v>
      </c>
      <c r="FAI209" t="s">
        <v>819</v>
      </c>
      <c r="FAJ209" t="s">
        <v>819</v>
      </c>
      <c r="FAK209" t="s">
        <v>819</v>
      </c>
      <c r="FAL209" t="s">
        <v>819</v>
      </c>
      <c r="FAM209" t="s">
        <v>819</v>
      </c>
      <c r="FAN209" t="s">
        <v>819</v>
      </c>
      <c r="FAO209" t="s">
        <v>819</v>
      </c>
      <c r="FAP209" t="s">
        <v>819</v>
      </c>
      <c r="FAQ209" t="s">
        <v>819</v>
      </c>
      <c r="FAR209" t="s">
        <v>819</v>
      </c>
      <c r="FAS209" t="s">
        <v>819</v>
      </c>
      <c r="FAT209" t="s">
        <v>819</v>
      </c>
      <c r="FAU209" t="s">
        <v>819</v>
      </c>
      <c r="FAV209" t="s">
        <v>819</v>
      </c>
      <c r="FAW209" t="s">
        <v>819</v>
      </c>
      <c r="FAX209" t="s">
        <v>819</v>
      </c>
      <c r="FAY209" t="s">
        <v>819</v>
      </c>
      <c r="FAZ209" t="s">
        <v>819</v>
      </c>
      <c r="FBA209" t="s">
        <v>819</v>
      </c>
      <c r="FBB209" t="s">
        <v>819</v>
      </c>
      <c r="FBC209" t="s">
        <v>819</v>
      </c>
      <c r="FBD209" t="s">
        <v>819</v>
      </c>
      <c r="FBE209" t="s">
        <v>819</v>
      </c>
      <c r="FBF209" t="s">
        <v>819</v>
      </c>
      <c r="FBG209" t="s">
        <v>819</v>
      </c>
      <c r="FBH209" t="s">
        <v>819</v>
      </c>
      <c r="FBI209" t="s">
        <v>819</v>
      </c>
      <c r="FBJ209" t="s">
        <v>819</v>
      </c>
      <c r="FBK209" t="s">
        <v>819</v>
      </c>
      <c r="FBL209" t="s">
        <v>819</v>
      </c>
      <c r="FBM209" t="s">
        <v>819</v>
      </c>
      <c r="FBN209" t="s">
        <v>819</v>
      </c>
      <c r="FBO209" t="s">
        <v>819</v>
      </c>
      <c r="FBP209" t="s">
        <v>819</v>
      </c>
      <c r="FBQ209" t="s">
        <v>819</v>
      </c>
      <c r="FBR209" t="s">
        <v>819</v>
      </c>
      <c r="FBS209" t="s">
        <v>819</v>
      </c>
      <c r="FBT209" t="s">
        <v>819</v>
      </c>
      <c r="FBU209" t="s">
        <v>819</v>
      </c>
      <c r="FBV209" t="s">
        <v>819</v>
      </c>
      <c r="FBW209" t="s">
        <v>819</v>
      </c>
      <c r="FBX209" t="s">
        <v>819</v>
      </c>
      <c r="FBY209" t="s">
        <v>819</v>
      </c>
      <c r="FBZ209" t="s">
        <v>819</v>
      </c>
      <c r="FCA209" t="s">
        <v>819</v>
      </c>
      <c r="FCB209" t="s">
        <v>819</v>
      </c>
      <c r="FCC209" t="s">
        <v>819</v>
      </c>
      <c r="FCD209" t="s">
        <v>819</v>
      </c>
      <c r="FCE209" t="s">
        <v>819</v>
      </c>
      <c r="FCF209" t="s">
        <v>819</v>
      </c>
      <c r="FCG209" t="s">
        <v>819</v>
      </c>
      <c r="FCH209" t="s">
        <v>819</v>
      </c>
      <c r="FCI209" t="s">
        <v>819</v>
      </c>
      <c r="FCJ209" t="s">
        <v>819</v>
      </c>
      <c r="FCK209" t="s">
        <v>819</v>
      </c>
      <c r="FCL209" t="s">
        <v>819</v>
      </c>
      <c r="FCM209" t="s">
        <v>819</v>
      </c>
      <c r="FCN209" t="s">
        <v>819</v>
      </c>
      <c r="FCO209" t="s">
        <v>819</v>
      </c>
      <c r="FCP209" t="s">
        <v>819</v>
      </c>
      <c r="FCQ209" t="s">
        <v>819</v>
      </c>
      <c r="FCR209" t="s">
        <v>819</v>
      </c>
      <c r="FCS209" t="s">
        <v>819</v>
      </c>
      <c r="FCT209" t="s">
        <v>819</v>
      </c>
      <c r="FCU209" t="s">
        <v>819</v>
      </c>
      <c r="FCV209" t="s">
        <v>819</v>
      </c>
      <c r="FCW209" t="s">
        <v>819</v>
      </c>
      <c r="FCX209" t="s">
        <v>819</v>
      </c>
      <c r="FCY209" t="s">
        <v>819</v>
      </c>
      <c r="FCZ209" t="s">
        <v>819</v>
      </c>
      <c r="FDA209" t="s">
        <v>819</v>
      </c>
      <c r="FDB209" t="s">
        <v>819</v>
      </c>
      <c r="FDC209" t="s">
        <v>819</v>
      </c>
      <c r="FDD209" t="s">
        <v>819</v>
      </c>
      <c r="FDE209" t="s">
        <v>819</v>
      </c>
      <c r="FDF209" t="s">
        <v>819</v>
      </c>
      <c r="FDG209" t="s">
        <v>819</v>
      </c>
      <c r="FDH209" t="s">
        <v>819</v>
      </c>
      <c r="FDI209" t="s">
        <v>819</v>
      </c>
      <c r="FDJ209" t="s">
        <v>819</v>
      </c>
      <c r="FDK209" t="s">
        <v>819</v>
      </c>
      <c r="FDL209" t="s">
        <v>819</v>
      </c>
      <c r="FDM209" t="s">
        <v>819</v>
      </c>
      <c r="FDN209" t="s">
        <v>819</v>
      </c>
      <c r="FDO209" t="s">
        <v>819</v>
      </c>
      <c r="FDP209" t="s">
        <v>819</v>
      </c>
      <c r="FDQ209" t="s">
        <v>819</v>
      </c>
      <c r="FDR209" t="s">
        <v>819</v>
      </c>
      <c r="FDS209" t="s">
        <v>819</v>
      </c>
      <c r="FDT209" t="s">
        <v>819</v>
      </c>
      <c r="FDU209" t="s">
        <v>819</v>
      </c>
      <c r="FDV209" t="s">
        <v>819</v>
      </c>
      <c r="FDW209" t="s">
        <v>819</v>
      </c>
      <c r="FDX209" t="s">
        <v>819</v>
      </c>
      <c r="FDY209" t="s">
        <v>819</v>
      </c>
      <c r="FDZ209" t="s">
        <v>819</v>
      </c>
      <c r="FEA209" t="s">
        <v>819</v>
      </c>
      <c r="FEB209" t="s">
        <v>819</v>
      </c>
      <c r="FEC209" t="s">
        <v>819</v>
      </c>
      <c r="FED209" t="s">
        <v>819</v>
      </c>
      <c r="FEE209" t="s">
        <v>819</v>
      </c>
      <c r="FEF209" t="s">
        <v>819</v>
      </c>
      <c r="FEG209" t="s">
        <v>819</v>
      </c>
      <c r="FEH209" t="s">
        <v>819</v>
      </c>
      <c r="FEI209" t="s">
        <v>819</v>
      </c>
      <c r="FEJ209" t="s">
        <v>819</v>
      </c>
      <c r="FEK209" t="s">
        <v>819</v>
      </c>
      <c r="FEL209" t="s">
        <v>819</v>
      </c>
      <c r="FEM209" t="s">
        <v>819</v>
      </c>
      <c r="FEN209" t="s">
        <v>819</v>
      </c>
      <c r="FEO209" t="s">
        <v>819</v>
      </c>
      <c r="FEP209" t="s">
        <v>819</v>
      </c>
      <c r="FEQ209" t="s">
        <v>819</v>
      </c>
      <c r="FER209" t="s">
        <v>819</v>
      </c>
      <c r="FES209" t="s">
        <v>819</v>
      </c>
      <c r="FET209" t="s">
        <v>819</v>
      </c>
      <c r="FEU209" t="s">
        <v>819</v>
      </c>
      <c r="FEV209" t="s">
        <v>819</v>
      </c>
      <c r="FEW209" t="s">
        <v>819</v>
      </c>
      <c r="FEX209" t="s">
        <v>819</v>
      </c>
      <c r="FEY209" t="s">
        <v>819</v>
      </c>
      <c r="FEZ209" t="s">
        <v>819</v>
      </c>
      <c r="FFA209" t="s">
        <v>819</v>
      </c>
      <c r="FFB209" t="s">
        <v>819</v>
      </c>
      <c r="FFC209" t="s">
        <v>819</v>
      </c>
      <c r="FFD209" t="s">
        <v>819</v>
      </c>
      <c r="FFE209" t="s">
        <v>819</v>
      </c>
      <c r="FFF209" t="s">
        <v>819</v>
      </c>
      <c r="FFG209" t="s">
        <v>819</v>
      </c>
      <c r="FFH209" t="s">
        <v>819</v>
      </c>
      <c r="FFI209" t="s">
        <v>819</v>
      </c>
      <c r="FFJ209" t="s">
        <v>819</v>
      </c>
      <c r="FFK209" t="s">
        <v>819</v>
      </c>
      <c r="FFL209" t="s">
        <v>819</v>
      </c>
      <c r="FFM209" t="s">
        <v>819</v>
      </c>
      <c r="FFN209" t="s">
        <v>819</v>
      </c>
      <c r="FFO209" t="s">
        <v>819</v>
      </c>
      <c r="FFP209" t="s">
        <v>819</v>
      </c>
      <c r="FFQ209" t="s">
        <v>819</v>
      </c>
      <c r="FFR209" t="s">
        <v>819</v>
      </c>
      <c r="FFS209" t="s">
        <v>819</v>
      </c>
      <c r="FFT209" t="s">
        <v>819</v>
      </c>
      <c r="FFU209" t="s">
        <v>819</v>
      </c>
      <c r="FFV209" t="s">
        <v>819</v>
      </c>
      <c r="FFW209" t="s">
        <v>819</v>
      </c>
      <c r="FFX209" t="s">
        <v>819</v>
      </c>
      <c r="FFY209" t="s">
        <v>819</v>
      </c>
      <c r="FFZ209" t="s">
        <v>819</v>
      </c>
      <c r="FGA209" t="s">
        <v>819</v>
      </c>
      <c r="FGB209" t="s">
        <v>819</v>
      </c>
      <c r="FGC209" t="s">
        <v>819</v>
      </c>
      <c r="FGD209" t="s">
        <v>819</v>
      </c>
      <c r="FGE209" t="s">
        <v>819</v>
      </c>
      <c r="FGF209" t="s">
        <v>819</v>
      </c>
      <c r="FGG209" t="s">
        <v>819</v>
      </c>
      <c r="FGH209" t="s">
        <v>819</v>
      </c>
      <c r="FGI209" t="s">
        <v>819</v>
      </c>
      <c r="FGJ209" t="s">
        <v>819</v>
      </c>
      <c r="FGK209" t="s">
        <v>819</v>
      </c>
      <c r="FGL209" t="s">
        <v>819</v>
      </c>
      <c r="FGM209" t="s">
        <v>819</v>
      </c>
      <c r="FGN209" t="s">
        <v>819</v>
      </c>
      <c r="FGO209" t="s">
        <v>819</v>
      </c>
      <c r="FGP209" t="s">
        <v>819</v>
      </c>
      <c r="FGQ209" t="s">
        <v>819</v>
      </c>
      <c r="FGR209" t="s">
        <v>819</v>
      </c>
      <c r="FGS209" t="s">
        <v>819</v>
      </c>
      <c r="FGT209" t="s">
        <v>819</v>
      </c>
      <c r="FGU209" t="s">
        <v>819</v>
      </c>
      <c r="FGV209" t="s">
        <v>819</v>
      </c>
      <c r="FGW209" t="s">
        <v>819</v>
      </c>
      <c r="FGX209" t="s">
        <v>819</v>
      </c>
      <c r="FGY209" t="s">
        <v>819</v>
      </c>
      <c r="FGZ209" t="s">
        <v>819</v>
      </c>
      <c r="FHA209" t="s">
        <v>819</v>
      </c>
      <c r="FHB209" t="s">
        <v>819</v>
      </c>
      <c r="FHC209" t="s">
        <v>819</v>
      </c>
      <c r="FHD209" t="s">
        <v>819</v>
      </c>
      <c r="FHE209" t="s">
        <v>819</v>
      </c>
      <c r="FHF209" t="s">
        <v>819</v>
      </c>
      <c r="FHG209" t="s">
        <v>819</v>
      </c>
      <c r="FHH209" t="s">
        <v>819</v>
      </c>
      <c r="FHI209" t="s">
        <v>819</v>
      </c>
      <c r="FHJ209" t="s">
        <v>819</v>
      </c>
      <c r="FHK209" t="s">
        <v>819</v>
      </c>
      <c r="FHL209" t="s">
        <v>819</v>
      </c>
      <c r="FHM209" t="s">
        <v>819</v>
      </c>
      <c r="FHN209" t="s">
        <v>819</v>
      </c>
      <c r="FHO209" t="s">
        <v>819</v>
      </c>
      <c r="FHP209" t="s">
        <v>819</v>
      </c>
      <c r="FHQ209" t="s">
        <v>819</v>
      </c>
      <c r="FHR209" t="s">
        <v>819</v>
      </c>
      <c r="FHS209" t="s">
        <v>819</v>
      </c>
      <c r="FHT209" t="s">
        <v>819</v>
      </c>
      <c r="FHU209" t="s">
        <v>819</v>
      </c>
      <c r="FHV209" t="s">
        <v>819</v>
      </c>
      <c r="FHW209" t="s">
        <v>819</v>
      </c>
      <c r="FHX209" t="s">
        <v>819</v>
      </c>
      <c r="FHY209" t="s">
        <v>819</v>
      </c>
      <c r="FHZ209" t="s">
        <v>819</v>
      </c>
      <c r="FIA209" t="s">
        <v>819</v>
      </c>
      <c r="FIB209" t="s">
        <v>819</v>
      </c>
      <c r="FIC209" t="s">
        <v>819</v>
      </c>
      <c r="FID209" t="s">
        <v>819</v>
      </c>
      <c r="FIE209" t="s">
        <v>819</v>
      </c>
      <c r="FIF209" t="s">
        <v>819</v>
      </c>
      <c r="FIG209" t="s">
        <v>819</v>
      </c>
      <c r="FIH209" t="s">
        <v>819</v>
      </c>
      <c r="FII209" t="s">
        <v>819</v>
      </c>
      <c r="FIJ209" t="s">
        <v>819</v>
      </c>
      <c r="FIK209" t="s">
        <v>819</v>
      </c>
      <c r="FIL209" t="s">
        <v>819</v>
      </c>
      <c r="FIM209" t="s">
        <v>819</v>
      </c>
      <c r="FIN209" t="s">
        <v>819</v>
      </c>
      <c r="FIO209" t="s">
        <v>819</v>
      </c>
      <c r="FIP209" t="s">
        <v>819</v>
      </c>
      <c r="FIQ209" t="s">
        <v>819</v>
      </c>
      <c r="FIR209" t="s">
        <v>819</v>
      </c>
      <c r="FIS209" t="s">
        <v>819</v>
      </c>
      <c r="FIT209" t="s">
        <v>819</v>
      </c>
      <c r="FIU209" t="s">
        <v>819</v>
      </c>
      <c r="FIV209" t="s">
        <v>819</v>
      </c>
      <c r="FIW209" t="s">
        <v>819</v>
      </c>
      <c r="FIX209" t="s">
        <v>819</v>
      </c>
      <c r="FIY209" t="s">
        <v>819</v>
      </c>
      <c r="FIZ209" t="s">
        <v>819</v>
      </c>
      <c r="FJA209" t="s">
        <v>819</v>
      </c>
      <c r="FJB209" t="s">
        <v>819</v>
      </c>
      <c r="FJC209" t="s">
        <v>819</v>
      </c>
      <c r="FJD209" t="s">
        <v>819</v>
      </c>
      <c r="FJE209" t="s">
        <v>819</v>
      </c>
      <c r="FJF209" t="s">
        <v>819</v>
      </c>
      <c r="FJG209" t="s">
        <v>819</v>
      </c>
      <c r="FJH209" t="s">
        <v>819</v>
      </c>
      <c r="FJI209" t="s">
        <v>819</v>
      </c>
      <c r="FJJ209" t="s">
        <v>819</v>
      </c>
      <c r="FJK209" t="s">
        <v>819</v>
      </c>
      <c r="FJL209" t="s">
        <v>819</v>
      </c>
      <c r="FJM209" t="s">
        <v>819</v>
      </c>
      <c r="FJN209" t="s">
        <v>819</v>
      </c>
      <c r="FJO209" t="s">
        <v>819</v>
      </c>
      <c r="FJP209" t="s">
        <v>819</v>
      </c>
      <c r="FJQ209" t="s">
        <v>819</v>
      </c>
      <c r="FJR209" t="s">
        <v>819</v>
      </c>
      <c r="FJS209" t="s">
        <v>819</v>
      </c>
      <c r="FJT209" t="s">
        <v>819</v>
      </c>
      <c r="FJU209" t="s">
        <v>819</v>
      </c>
      <c r="FJV209" t="s">
        <v>819</v>
      </c>
      <c r="FJW209" t="s">
        <v>819</v>
      </c>
      <c r="FJX209" t="s">
        <v>819</v>
      </c>
      <c r="FJY209" t="s">
        <v>819</v>
      </c>
      <c r="FJZ209" t="s">
        <v>819</v>
      </c>
      <c r="FKA209" t="s">
        <v>819</v>
      </c>
      <c r="FKB209" t="s">
        <v>819</v>
      </c>
      <c r="FKC209" t="s">
        <v>819</v>
      </c>
      <c r="FKD209" t="s">
        <v>819</v>
      </c>
      <c r="FKE209" t="s">
        <v>819</v>
      </c>
      <c r="FKF209" t="s">
        <v>819</v>
      </c>
      <c r="FKG209" t="s">
        <v>819</v>
      </c>
      <c r="FKH209" t="s">
        <v>819</v>
      </c>
      <c r="FKI209" t="s">
        <v>819</v>
      </c>
      <c r="FKJ209" t="s">
        <v>819</v>
      </c>
      <c r="FKK209" t="s">
        <v>819</v>
      </c>
      <c r="FKL209" t="s">
        <v>819</v>
      </c>
      <c r="FKM209" t="s">
        <v>819</v>
      </c>
      <c r="FKN209" t="s">
        <v>819</v>
      </c>
      <c r="FKO209" t="s">
        <v>819</v>
      </c>
      <c r="FKP209" t="s">
        <v>819</v>
      </c>
      <c r="FKQ209" t="s">
        <v>819</v>
      </c>
      <c r="FKR209" t="s">
        <v>819</v>
      </c>
      <c r="FKS209" t="s">
        <v>819</v>
      </c>
      <c r="FKT209" t="s">
        <v>819</v>
      </c>
      <c r="FKU209" t="s">
        <v>819</v>
      </c>
      <c r="FKV209" t="s">
        <v>819</v>
      </c>
      <c r="FKW209" t="s">
        <v>819</v>
      </c>
      <c r="FKX209" t="s">
        <v>819</v>
      </c>
      <c r="FKY209" t="s">
        <v>819</v>
      </c>
      <c r="FKZ209" t="s">
        <v>819</v>
      </c>
      <c r="FLA209" t="s">
        <v>819</v>
      </c>
      <c r="FLB209" t="s">
        <v>819</v>
      </c>
      <c r="FLC209" t="s">
        <v>819</v>
      </c>
      <c r="FLD209" t="s">
        <v>819</v>
      </c>
      <c r="FLE209" t="s">
        <v>819</v>
      </c>
      <c r="FLF209" t="s">
        <v>819</v>
      </c>
      <c r="FLG209" t="s">
        <v>819</v>
      </c>
      <c r="FLH209" t="s">
        <v>819</v>
      </c>
      <c r="FLI209" t="s">
        <v>819</v>
      </c>
      <c r="FLJ209" t="s">
        <v>819</v>
      </c>
      <c r="FLK209" t="s">
        <v>819</v>
      </c>
      <c r="FLL209" t="s">
        <v>819</v>
      </c>
      <c r="FLM209" t="s">
        <v>819</v>
      </c>
      <c r="FLN209" t="s">
        <v>819</v>
      </c>
      <c r="FLO209" t="s">
        <v>819</v>
      </c>
      <c r="FLP209" t="s">
        <v>819</v>
      </c>
      <c r="FLQ209" t="s">
        <v>819</v>
      </c>
      <c r="FLR209" t="s">
        <v>819</v>
      </c>
      <c r="FLS209" t="s">
        <v>819</v>
      </c>
      <c r="FLT209" t="s">
        <v>819</v>
      </c>
      <c r="FLU209" t="s">
        <v>819</v>
      </c>
      <c r="FLV209" t="s">
        <v>819</v>
      </c>
      <c r="FLW209" t="s">
        <v>819</v>
      </c>
      <c r="FLX209" t="s">
        <v>819</v>
      </c>
      <c r="FLY209" t="s">
        <v>819</v>
      </c>
      <c r="FLZ209" t="s">
        <v>819</v>
      </c>
      <c r="FMA209" t="s">
        <v>819</v>
      </c>
      <c r="FMB209" t="s">
        <v>819</v>
      </c>
      <c r="FMC209" t="s">
        <v>819</v>
      </c>
      <c r="FMD209" t="s">
        <v>819</v>
      </c>
      <c r="FME209" t="s">
        <v>819</v>
      </c>
      <c r="FMF209" t="s">
        <v>819</v>
      </c>
      <c r="FMG209" t="s">
        <v>819</v>
      </c>
      <c r="FMH209" t="s">
        <v>819</v>
      </c>
      <c r="FMI209" t="s">
        <v>819</v>
      </c>
      <c r="FMJ209" t="s">
        <v>819</v>
      </c>
      <c r="FMK209" t="s">
        <v>819</v>
      </c>
      <c r="FML209" t="s">
        <v>819</v>
      </c>
      <c r="FMM209" t="s">
        <v>819</v>
      </c>
      <c r="FMN209" t="s">
        <v>819</v>
      </c>
      <c r="FMO209" t="s">
        <v>819</v>
      </c>
      <c r="FMP209" t="s">
        <v>819</v>
      </c>
      <c r="FMQ209" t="s">
        <v>819</v>
      </c>
      <c r="FMR209" t="s">
        <v>819</v>
      </c>
      <c r="FMS209" t="s">
        <v>819</v>
      </c>
      <c r="FMT209" t="s">
        <v>819</v>
      </c>
      <c r="FMU209" t="s">
        <v>819</v>
      </c>
      <c r="FMV209" t="s">
        <v>819</v>
      </c>
      <c r="FMW209" t="s">
        <v>819</v>
      </c>
      <c r="FMX209" t="s">
        <v>819</v>
      </c>
      <c r="FMY209" t="s">
        <v>819</v>
      </c>
      <c r="FMZ209" t="s">
        <v>819</v>
      </c>
      <c r="FNA209" t="s">
        <v>819</v>
      </c>
      <c r="FNB209" t="s">
        <v>819</v>
      </c>
      <c r="FNC209" t="s">
        <v>819</v>
      </c>
      <c r="FND209" t="s">
        <v>819</v>
      </c>
      <c r="FNE209" t="s">
        <v>819</v>
      </c>
      <c r="FNF209" t="s">
        <v>819</v>
      </c>
      <c r="FNG209" t="s">
        <v>819</v>
      </c>
      <c r="FNH209" t="s">
        <v>819</v>
      </c>
      <c r="FNI209" t="s">
        <v>819</v>
      </c>
      <c r="FNJ209" t="s">
        <v>819</v>
      </c>
      <c r="FNK209" t="s">
        <v>819</v>
      </c>
      <c r="FNL209" t="s">
        <v>819</v>
      </c>
      <c r="FNM209" t="s">
        <v>819</v>
      </c>
      <c r="FNN209" t="s">
        <v>819</v>
      </c>
      <c r="FNO209" t="s">
        <v>819</v>
      </c>
      <c r="FNP209" t="s">
        <v>819</v>
      </c>
      <c r="FNQ209" t="s">
        <v>819</v>
      </c>
      <c r="FNR209" t="s">
        <v>819</v>
      </c>
      <c r="FNS209" t="s">
        <v>819</v>
      </c>
      <c r="FNT209" t="s">
        <v>819</v>
      </c>
      <c r="FNU209" t="s">
        <v>819</v>
      </c>
      <c r="FNV209" t="s">
        <v>819</v>
      </c>
      <c r="FNW209" t="s">
        <v>819</v>
      </c>
      <c r="FNX209" t="s">
        <v>819</v>
      </c>
      <c r="FNY209" t="s">
        <v>819</v>
      </c>
      <c r="FNZ209" t="s">
        <v>819</v>
      </c>
      <c r="FOA209" t="s">
        <v>819</v>
      </c>
      <c r="FOB209" t="s">
        <v>819</v>
      </c>
      <c r="FOC209" t="s">
        <v>819</v>
      </c>
      <c r="FOD209" t="s">
        <v>819</v>
      </c>
      <c r="FOE209" t="s">
        <v>819</v>
      </c>
      <c r="FOF209" t="s">
        <v>819</v>
      </c>
      <c r="FOG209" t="s">
        <v>819</v>
      </c>
      <c r="FOH209" t="s">
        <v>819</v>
      </c>
      <c r="FOI209" t="s">
        <v>819</v>
      </c>
      <c r="FOJ209" t="s">
        <v>819</v>
      </c>
      <c r="FOK209" t="s">
        <v>819</v>
      </c>
      <c r="FOL209" t="s">
        <v>819</v>
      </c>
      <c r="FOM209" t="s">
        <v>819</v>
      </c>
      <c r="FON209" t="s">
        <v>819</v>
      </c>
      <c r="FOO209" t="s">
        <v>819</v>
      </c>
      <c r="FOP209" t="s">
        <v>819</v>
      </c>
      <c r="FOQ209" t="s">
        <v>819</v>
      </c>
      <c r="FOR209" t="s">
        <v>819</v>
      </c>
      <c r="FOS209" t="s">
        <v>819</v>
      </c>
      <c r="FOT209" t="s">
        <v>819</v>
      </c>
      <c r="FOU209" t="s">
        <v>819</v>
      </c>
      <c r="FOV209" t="s">
        <v>819</v>
      </c>
      <c r="FOW209" t="s">
        <v>819</v>
      </c>
      <c r="FOX209" t="s">
        <v>819</v>
      </c>
      <c r="FOY209" t="s">
        <v>819</v>
      </c>
      <c r="FOZ209" t="s">
        <v>819</v>
      </c>
      <c r="FPA209" t="s">
        <v>819</v>
      </c>
      <c r="FPB209" t="s">
        <v>819</v>
      </c>
      <c r="FPC209" t="s">
        <v>819</v>
      </c>
      <c r="FPD209" t="s">
        <v>819</v>
      </c>
      <c r="FPE209" t="s">
        <v>819</v>
      </c>
      <c r="FPF209" t="s">
        <v>819</v>
      </c>
      <c r="FPG209" t="s">
        <v>819</v>
      </c>
      <c r="FPH209" t="s">
        <v>819</v>
      </c>
      <c r="FPI209" t="s">
        <v>819</v>
      </c>
      <c r="FPJ209" t="s">
        <v>819</v>
      </c>
      <c r="FPK209" t="s">
        <v>819</v>
      </c>
      <c r="FPL209" t="s">
        <v>819</v>
      </c>
      <c r="FPM209" t="s">
        <v>819</v>
      </c>
      <c r="FPN209" t="s">
        <v>819</v>
      </c>
      <c r="FPO209" t="s">
        <v>819</v>
      </c>
      <c r="FPP209" t="s">
        <v>819</v>
      </c>
      <c r="FPQ209" t="s">
        <v>819</v>
      </c>
      <c r="FPR209" t="s">
        <v>819</v>
      </c>
      <c r="FPS209" t="s">
        <v>819</v>
      </c>
      <c r="FPT209" t="s">
        <v>819</v>
      </c>
      <c r="FPU209" t="s">
        <v>819</v>
      </c>
      <c r="FPV209" t="s">
        <v>819</v>
      </c>
      <c r="FPW209" t="s">
        <v>819</v>
      </c>
      <c r="FPX209" t="s">
        <v>819</v>
      </c>
      <c r="FPY209" t="s">
        <v>819</v>
      </c>
      <c r="FPZ209" t="s">
        <v>819</v>
      </c>
      <c r="FQA209" t="s">
        <v>819</v>
      </c>
      <c r="FQB209" t="s">
        <v>819</v>
      </c>
      <c r="FQC209" t="s">
        <v>819</v>
      </c>
      <c r="FQD209" t="s">
        <v>819</v>
      </c>
      <c r="FQE209" t="s">
        <v>819</v>
      </c>
      <c r="FQF209" t="s">
        <v>819</v>
      </c>
      <c r="FQG209" t="s">
        <v>819</v>
      </c>
      <c r="FQH209" t="s">
        <v>819</v>
      </c>
      <c r="FQI209" t="s">
        <v>819</v>
      </c>
      <c r="FQJ209" t="s">
        <v>819</v>
      </c>
      <c r="FQK209" t="s">
        <v>819</v>
      </c>
      <c r="FQL209" t="s">
        <v>819</v>
      </c>
      <c r="FQM209" t="s">
        <v>819</v>
      </c>
      <c r="FQN209" t="s">
        <v>819</v>
      </c>
      <c r="FQO209" t="s">
        <v>819</v>
      </c>
      <c r="FQP209" t="s">
        <v>819</v>
      </c>
      <c r="FQQ209" t="s">
        <v>819</v>
      </c>
      <c r="FQR209" t="s">
        <v>819</v>
      </c>
      <c r="FQS209" t="s">
        <v>819</v>
      </c>
      <c r="FQT209" t="s">
        <v>819</v>
      </c>
      <c r="FQU209" t="s">
        <v>819</v>
      </c>
      <c r="FQV209" t="s">
        <v>819</v>
      </c>
      <c r="FQW209" t="s">
        <v>819</v>
      </c>
      <c r="FQX209" t="s">
        <v>819</v>
      </c>
      <c r="FQY209" t="s">
        <v>819</v>
      </c>
      <c r="FQZ209" t="s">
        <v>819</v>
      </c>
      <c r="FRA209" t="s">
        <v>819</v>
      </c>
      <c r="FRB209" t="s">
        <v>819</v>
      </c>
      <c r="FRC209" t="s">
        <v>819</v>
      </c>
      <c r="FRD209" t="s">
        <v>819</v>
      </c>
      <c r="FRE209" t="s">
        <v>819</v>
      </c>
      <c r="FRF209" t="s">
        <v>819</v>
      </c>
      <c r="FRG209" t="s">
        <v>819</v>
      </c>
      <c r="FRH209" t="s">
        <v>819</v>
      </c>
      <c r="FRI209" t="s">
        <v>819</v>
      </c>
      <c r="FRJ209" t="s">
        <v>819</v>
      </c>
      <c r="FRK209" t="s">
        <v>819</v>
      </c>
      <c r="FRL209" t="s">
        <v>819</v>
      </c>
      <c r="FRM209" t="s">
        <v>819</v>
      </c>
      <c r="FRN209" t="s">
        <v>819</v>
      </c>
      <c r="FRO209" t="s">
        <v>819</v>
      </c>
      <c r="FRP209" t="s">
        <v>819</v>
      </c>
      <c r="FRQ209" t="s">
        <v>819</v>
      </c>
      <c r="FRR209" t="s">
        <v>819</v>
      </c>
      <c r="FRS209" t="s">
        <v>819</v>
      </c>
      <c r="FRT209" t="s">
        <v>819</v>
      </c>
      <c r="FRU209" t="s">
        <v>819</v>
      </c>
      <c r="FRV209" t="s">
        <v>819</v>
      </c>
      <c r="FRW209" t="s">
        <v>819</v>
      </c>
      <c r="FRX209" t="s">
        <v>819</v>
      </c>
      <c r="FRY209" t="s">
        <v>819</v>
      </c>
      <c r="FRZ209" t="s">
        <v>819</v>
      </c>
      <c r="FSA209" t="s">
        <v>819</v>
      </c>
      <c r="FSB209" t="s">
        <v>819</v>
      </c>
      <c r="FSC209" t="s">
        <v>819</v>
      </c>
      <c r="FSD209" t="s">
        <v>819</v>
      </c>
      <c r="FSE209" t="s">
        <v>819</v>
      </c>
      <c r="FSF209" t="s">
        <v>819</v>
      </c>
      <c r="FSG209" t="s">
        <v>819</v>
      </c>
      <c r="FSH209" t="s">
        <v>819</v>
      </c>
      <c r="FSI209" t="s">
        <v>819</v>
      </c>
      <c r="FSJ209" t="s">
        <v>819</v>
      </c>
      <c r="FSK209" t="s">
        <v>819</v>
      </c>
      <c r="FSL209" t="s">
        <v>819</v>
      </c>
      <c r="FSM209" t="s">
        <v>819</v>
      </c>
      <c r="FSN209" t="s">
        <v>819</v>
      </c>
      <c r="FSO209" t="s">
        <v>819</v>
      </c>
      <c r="FSP209" t="s">
        <v>819</v>
      </c>
      <c r="FSQ209" t="s">
        <v>819</v>
      </c>
      <c r="FSR209" t="s">
        <v>819</v>
      </c>
      <c r="FSS209" t="s">
        <v>819</v>
      </c>
      <c r="FST209" t="s">
        <v>819</v>
      </c>
      <c r="FSU209" t="s">
        <v>819</v>
      </c>
      <c r="FSV209" t="s">
        <v>819</v>
      </c>
      <c r="FSW209" t="s">
        <v>819</v>
      </c>
      <c r="FSX209" t="s">
        <v>819</v>
      </c>
      <c r="FSY209" t="s">
        <v>819</v>
      </c>
      <c r="FSZ209" t="s">
        <v>819</v>
      </c>
      <c r="FTA209" t="s">
        <v>819</v>
      </c>
      <c r="FTB209" t="s">
        <v>819</v>
      </c>
      <c r="FTC209" t="s">
        <v>819</v>
      </c>
      <c r="FTD209" t="s">
        <v>819</v>
      </c>
      <c r="FTE209" t="s">
        <v>819</v>
      </c>
      <c r="FTF209" t="s">
        <v>819</v>
      </c>
      <c r="FTG209" t="s">
        <v>819</v>
      </c>
      <c r="FTH209" t="s">
        <v>819</v>
      </c>
      <c r="FTI209" t="s">
        <v>819</v>
      </c>
      <c r="FTJ209" t="s">
        <v>819</v>
      </c>
      <c r="FTK209" t="s">
        <v>819</v>
      </c>
      <c r="FTL209" t="s">
        <v>819</v>
      </c>
      <c r="FTM209" t="s">
        <v>819</v>
      </c>
      <c r="FTN209" t="s">
        <v>819</v>
      </c>
      <c r="FTO209" t="s">
        <v>819</v>
      </c>
      <c r="FTP209" t="s">
        <v>819</v>
      </c>
      <c r="FTQ209" t="s">
        <v>819</v>
      </c>
      <c r="FTR209" t="s">
        <v>819</v>
      </c>
      <c r="FTS209" t="s">
        <v>819</v>
      </c>
      <c r="FTT209" t="s">
        <v>819</v>
      </c>
      <c r="FTU209" t="s">
        <v>819</v>
      </c>
      <c r="FTV209" t="s">
        <v>819</v>
      </c>
      <c r="FTW209" t="s">
        <v>819</v>
      </c>
      <c r="FTX209" t="s">
        <v>819</v>
      </c>
      <c r="FTY209" t="s">
        <v>819</v>
      </c>
      <c r="FTZ209" t="s">
        <v>819</v>
      </c>
      <c r="FUA209" t="s">
        <v>819</v>
      </c>
      <c r="FUB209" t="s">
        <v>819</v>
      </c>
      <c r="FUC209" t="s">
        <v>819</v>
      </c>
      <c r="FUD209" t="s">
        <v>819</v>
      </c>
      <c r="FUE209" t="s">
        <v>819</v>
      </c>
      <c r="FUF209" t="s">
        <v>819</v>
      </c>
      <c r="FUG209" t="s">
        <v>819</v>
      </c>
      <c r="FUH209" t="s">
        <v>819</v>
      </c>
      <c r="FUI209" t="s">
        <v>819</v>
      </c>
      <c r="FUJ209" t="s">
        <v>819</v>
      </c>
      <c r="FUK209" t="s">
        <v>819</v>
      </c>
      <c r="FUL209" t="s">
        <v>819</v>
      </c>
      <c r="FUM209" t="s">
        <v>819</v>
      </c>
      <c r="FUN209" t="s">
        <v>819</v>
      </c>
      <c r="FUO209" t="s">
        <v>819</v>
      </c>
      <c r="FUP209" t="s">
        <v>819</v>
      </c>
      <c r="FUQ209" t="s">
        <v>819</v>
      </c>
      <c r="FUR209" t="s">
        <v>819</v>
      </c>
      <c r="FUS209" t="s">
        <v>819</v>
      </c>
      <c r="FUT209" t="s">
        <v>819</v>
      </c>
      <c r="FUU209" t="s">
        <v>819</v>
      </c>
      <c r="FUV209" t="s">
        <v>819</v>
      </c>
      <c r="FUW209" t="s">
        <v>819</v>
      </c>
      <c r="FUX209" t="s">
        <v>819</v>
      </c>
      <c r="FUY209" t="s">
        <v>819</v>
      </c>
      <c r="FUZ209" t="s">
        <v>819</v>
      </c>
      <c r="FVA209" t="s">
        <v>819</v>
      </c>
      <c r="FVB209" t="s">
        <v>819</v>
      </c>
      <c r="FVC209" t="s">
        <v>819</v>
      </c>
      <c r="FVD209" t="s">
        <v>819</v>
      </c>
      <c r="FVE209" t="s">
        <v>819</v>
      </c>
      <c r="FVF209" t="s">
        <v>819</v>
      </c>
      <c r="FVG209" t="s">
        <v>819</v>
      </c>
      <c r="FVH209" t="s">
        <v>819</v>
      </c>
      <c r="FVI209" t="s">
        <v>819</v>
      </c>
      <c r="FVJ209" t="s">
        <v>819</v>
      </c>
      <c r="FVK209" t="s">
        <v>819</v>
      </c>
      <c r="FVL209" t="s">
        <v>819</v>
      </c>
      <c r="FVM209" t="s">
        <v>819</v>
      </c>
      <c r="FVN209" t="s">
        <v>819</v>
      </c>
      <c r="FVO209" t="s">
        <v>819</v>
      </c>
      <c r="FVP209" t="s">
        <v>819</v>
      </c>
      <c r="FVQ209" t="s">
        <v>819</v>
      </c>
      <c r="FVR209" t="s">
        <v>819</v>
      </c>
      <c r="FVS209" t="s">
        <v>819</v>
      </c>
      <c r="FVT209" t="s">
        <v>819</v>
      </c>
      <c r="FVU209" t="s">
        <v>819</v>
      </c>
      <c r="FVV209" t="s">
        <v>819</v>
      </c>
      <c r="FVW209" t="s">
        <v>819</v>
      </c>
      <c r="FVX209" t="s">
        <v>819</v>
      </c>
      <c r="FVY209" t="s">
        <v>819</v>
      </c>
      <c r="FVZ209" t="s">
        <v>819</v>
      </c>
      <c r="FWA209" t="s">
        <v>819</v>
      </c>
      <c r="FWB209" t="s">
        <v>819</v>
      </c>
      <c r="FWC209" t="s">
        <v>819</v>
      </c>
      <c r="FWD209" t="s">
        <v>819</v>
      </c>
      <c r="FWE209" t="s">
        <v>819</v>
      </c>
      <c r="FWF209" t="s">
        <v>819</v>
      </c>
      <c r="FWG209" t="s">
        <v>819</v>
      </c>
      <c r="FWH209" t="s">
        <v>819</v>
      </c>
      <c r="FWI209" t="s">
        <v>819</v>
      </c>
      <c r="FWJ209" t="s">
        <v>819</v>
      </c>
      <c r="FWK209" t="s">
        <v>819</v>
      </c>
      <c r="FWL209" t="s">
        <v>819</v>
      </c>
      <c r="FWM209" t="s">
        <v>819</v>
      </c>
      <c r="FWN209" t="s">
        <v>819</v>
      </c>
      <c r="FWO209" t="s">
        <v>819</v>
      </c>
      <c r="FWP209" t="s">
        <v>819</v>
      </c>
      <c r="FWQ209" t="s">
        <v>819</v>
      </c>
      <c r="FWR209" t="s">
        <v>819</v>
      </c>
      <c r="FWS209" t="s">
        <v>819</v>
      </c>
      <c r="FWT209" t="s">
        <v>819</v>
      </c>
      <c r="FWU209" t="s">
        <v>819</v>
      </c>
      <c r="FWV209" t="s">
        <v>819</v>
      </c>
      <c r="FWW209" t="s">
        <v>819</v>
      </c>
      <c r="FWX209" t="s">
        <v>819</v>
      </c>
      <c r="FWY209" t="s">
        <v>819</v>
      </c>
      <c r="FWZ209" t="s">
        <v>819</v>
      </c>
      <c r="FXA209" t="s">
        <v>819</v>
      </c>
      <c r="FXB209" t="s">
        <v>819</v>
      </c>
      <c r="FXC209" t="s">
        <v>819</v>
      </c>
      <c r="FXD209" t="s">
        <v>819</v>
      </c>
      <c r="FXE209" t="s">
        <v>819</v>
      </c>
      <c r="FXF209" t="s">
        <v>819</v>
      </c>
      <c r="FXG209" t="s">
        <v>819</v>
      </c>
      <c r="FXH209" t="s">
        <v>819</v>
      </c>
      <c r="FXI209" t="s">
        <v>819</v>
      </c>
      <c r="FXJ209" t="s">
        <v>819</v>
      </c>
      <c r="FXK209" t="s">
        <v>819</v>
      </c>
      <c r="FXL209" t="s">
        <v>819</v>
      </c>
      <c r="FXM209" t="s">
        <v>819</v>
      </c>
      <c r="FXN209" t="s">
        <v>819</v>
      </c>
      <c r="FXO209" t="s">
        <v>819</v>
      </c>
      <c r="FXP209" t="s">
        <v>819</v>
      </c>
      <c r="FXQ209" t="s">
        <v>819</v>
      </c>
      <c r="FXR209" t="s">
        <v>819</v>
      </c>
      <c r="FXS209" t="s">
        <v>819</v>
      </c>
      <c r="FXT209" t="s">
        <v>819</v>
      </c>
      <c r="FXU209" t="s">
        <v>819</v>
      </c>
      <c r="FXV209" t="s">
        <v>819</v>
      </c>
      <c r="FXW209" t="s">
        <v>819</v>
      </c>
      <c r="FXX209" t="s">
        <v>819</v>
      </c>
      <c r="FXY209" t="s">
        <v>819</v>
      </c>
      <c r="FXZ209" t="s">
        <v>819</v>
      </c>
      <c r="FYA209" t="s">
        <v>819</v>
      </c>
      <c r="FYB209" t="s">
        <v>819</v>
      </c>
      <c r="FYC209" t="s">
        <v>819</v>
      </c>
      <c r="FYD209" t="s">
        <v>819</v>
      </c>
      <c r="FYE209" t="s">
        <v>819</v>
      </c>
      <c r="FYF209" t="s">
        <v>819</v>
      </c>
      <c r="FYG209" t="s">
        <v>819</v>
      </c>
      <c r="FYH209" t="s">
        <v>819</v>
      </c>
      <c r="FYI209" t="s">
        <v>819</v>
      </c>
      <c r="FYJ209" t="s">
        <v>819</v>
      </c>
      <c r="FYK209" t="s">
        <v>819</v>
      </c>
      <c r="FYL209" t="s">
        <v>819</v>
      </c>
      <c r="FYM209" t="s">
        <v>819</v>
      </c>
      <c r="FYN209" t="s">
        <v>819</v>
      </c>
      <c r="FYO209" t="s">
        <v>819</v>
      </c>
      <c r="FYP209" t="s">
        <v>819</v>
      </c>
      <c r="FYQ209" t="s">
        <v>819</v>
      </c>
      <c r="FYR209" t="s">
        <v>819</v>
      </c>
      <c r="FYS209" t="s">
        <v>819</v>
      </c>
      <c r="FYT209" t="s">
        <v>819</v>
      </c>
      <c r="FYU209" t="s">
        <v>819</v>
      </c>
      <c r="FYV209" t="s">
        <v>819</v>
      </c>
      <c r="FYW209" t="s">
        <v>819</v>
      </c>
      <c r="FYX209" t="s">
        <v>819</v>
      </c>
      <c r="FYY209" t="s">
        <v>819</v>
      </c>
      <c r="FYZ209" t="s">
        <v>819</v>
      </c>
      <c r="FZA209" t="s">
        <v>819</v>
      </c>
      <c r="FZB209" t="s">
        <v>819</v>
      </c>
      <c r="FZC209" t="s">
        <v>819</v>
      </c>
      <c r="FZD209" t="s">
        <v>819</v>
      </c>
      <c r="FZE209" t="s">
        <v>819</v>
      </c>
      <c r="FZF209" t="s">
        <v>819</v>
      </c>
      <c r="FZG209" t="s">
        <v>819</v>
      </c>
      <c r="FZH209" t="s">
        <v>819</v>
      </c>
      <c r="FZI209" t="s">
        <v>819</v>
      </c>
      <c r="FZJ209" t="s">
        <v>819</v>
      </c>
      <c r="FZK209" t="s">
        <v>819</v>
      </c>
      <c r="FZL209" t="s">
        <v>819</v>
      </c>
      <c r="FZM209" t="s">
        <v>819</v>
      </c>
      <c r="FZN209" t="s">
        <v>819</v>
      </c>
      <c r="FZO209" t="s">
        <v>819</v>
      </c>
      <c r="FZP209" t="s">
        <v>819</v>
      </c>
      <c r="FZQ209" t="s">
        <v>819</v>
      </c>
      <c r="FZR209" t="s">
        <v>819</v>
      </c>
      <c r="FZS209" t="s">
        <v>819</v>
      </c>
      <c r="FZT209" t="s">
        <v>819</v>
      </c>
      <c r="FZU209" t="s">
        <v>819</v>
      </c>
      <c r="FZV209" t="s">
        <v>819</v>
      </c>
      <c r="FZW209" t="s">
        <v>819</v>
      </c>
      <c r="FZX209" t="s">
        <v>819</v>
      </c>
      <c r="FZY209" t="s">
        <v>819</v>
      </c>
      <c r="FZZ209" t="s">
        <v>819</v>
      </c>
      <c r="GAA209" t="s">
        <v>819</v>
      </c>
      <c r="GAB209" t="s">
        <v>819</v>
      </c>
      <c r="GAC209" t="s">
        <v>819</v>
      </c>
      <c r="GAD209" t="s">
        <v>819</v>
      </c>
      <c r="GAE209" t="s">
        <v>819</v>
      </c>
      <c r="GAF209" t="s">
        <v>819</v>
      </c>
      <c r="GAG209" t="s">
        <v>819</v>
      </c>
      <c r="GAH209" t="s">
        <v>819</v>
      </c>
      <c r="GAI209" t="s">
        <v>819</v>
      </c>
      <c r="GAJ209" t="s">
        <v>819</v>
      </c>
      <c r="GAK209" t="s">
        <v>819</v>
      </c>
      <c r="GAL209" t="s">
        <v>819</v>
      </c>
      <c r="GAM209" t="s">
        <v>819</v>
      </c>
      <c r="GAN209" t="s">
        <v>819</v>
      </c>
      <c r="GAO209" t="s">
        <v>819</v>
      </c>
      <c r="GAP209" t="s">
        <v>819</v>
      </c>
      <c r="GAQ209" t="s">
        <v>819</v>
      </c>
      <c r="GAR209" t="s">
        <v>819</v>
      </c>
      <c r="GAS209" t="s">
        <v>819</v>
      </c>
      <c r="GAT209" t="s">
        <v>819</v>
      </c>
      <c r="GAU209" t="s">
        <v>819</v>
      </c>
      <c r="GAV209" t="s">
        <v>819</v>
      </c>
      <c r="GAW209" t="s">
        <v>819</v>
      </c>
      <c r="GAX209" t="s">
        <v>819</v>
      </c>
      <c r="GAY209" t="s">
        <v>819</v>
      </c>
      <c r="GAZ209" t="s">
        <v>819</v>
      </c>
      <c r="GBA209" t="s">
        <v>819</v>
      </c>
      <c r="GBB209" t="s">
        <v>819</v>
      </c>
      <c r="GBC209" t="s">
        <v>819</v>
      </c>
      <c r="GBD209" t="s">
        <v>819</v>
      </c>
      <c r="GBE209" t="s">
        <v>819</v>
      </c>
      <c r="GBF209" t="s">
        <v>819</v>
      </c>
      <c r="GBG209" t="s">
        <v>819</v>
      </c>
      <c r="GBH209" t="s">
        <v>819</v>
      </c>
      <c r="GBI209" t="s">
        <v>819</v>
      </c>
      <c r="GBJ209" t="s">
        <v>819</v>
      </c>
      <c r="GBK209" t="s">
        <v>819</v>
      </c>
      <c r="GBL209" t="s">
        <v>819</v>
      </c>
      <c r="GBM209" t="s">
        <v>819</v>
      </c>
      <c r="GBN209" t="s">
        <v>819</v>
      </c>
      <c r="GBO209" t="s">
        <v>819</v>
      </c>
      <c r="GBP209" t="s">
        <v>819</v>
      </c>
      <c r="GBQ209" t="s">
        <v>819</v>
      </c>
      <c r="GBR209" t="s">
        <v>819</v>
      </c>
      <c r="GBS209" t="s">
        <v>819</v>
      </c>
      <c r="GBT209" t="s">
        <v>819</v>
      </c>
      <c r="GBU209" t="s">
        <v>819</v>
      </c>
      <c r="GBV209" t="s">
        <v>819</v>
      </c>
      <c r="GBW209" t="s">
        <v>819</v>
      </c>
      <c r="GBX209" t="s">
        <v>819</v>
      </c>
      <c r="GBY209" t="s">
        <v>819</v>
      </c>
      <c r="GBZ209" t="s">
        <v>819</v>
      </c>
      <c r="GCA209" t="s">
        <v>819</v>
      </c>
      <c r="GCB209" t="s">
        <v>819</v>
      </c>
      <c r="GCC209" t="s">
        <v>819</v>
      </c>
      <c r="GCD209" t="s">
        <v>819</v>
      </c>
      <c r="GCE209" t="s">
        <v>819</v>
      </c>
      <c r="GCF209" t="s">
        <v>819</v>
      </c>
      <c r="GCG209" t="s">
        <v>819</v>
      </c>
      <c r="GCH209" t="s">
        <v>819</v>
      </c>
      <c r="GCI209" t="s">
        <v>819</v>
      </c>
      <c r="GCJ209" t="s">
        <v>819</v>
      </c>
      <c r="GCK209" t="s">
        <v>819</v>
      </c>
      <c r="GCL209" t="s">
        <v>819</v>
      </c>
      <c r="GCM209" t="s">
        <v>819</v>
      </c>
      <c r="GCN209" t="s">
        <v>819</v>
      </c>
      <c r="GCO209" t="s">
        <v>819</v>
      </c>
      <c r="GCP209" t="s">
        <v>819</v>
      </c>
      <c r="GCQ209" t="s">
        <v>819</v>
      </c>
      <c r="GCR209" t="s">
        <v>819</v>
      </c>
      <c r="GCS209" t="s">
        <v>819</v>
      </c>
      <c r="GCT209" t="s">
        <v>819</v>
      </c>
      <c r="GCU209" t="s">
        <v>819</v>
      </c>
      <c r="GCV209" t="s">
        <v>819</v>
      </c>
      <c r="GCW209" t="s">
        <v>819</v>
      </c>
      <c r="GCX209" t="s">
        <v>819</v>
      </c>
      <c r="GCY209" t="s">
        <v>819</v>
      </c>
      <c r="GCZ209" t="s">
        <v>819</v>
      </c>
      <c r="GDA209" t="s">
        <v>819</v>
      </c>
      <c r="GDB209" t="s">
        <v>819</v>
      </c>
      <c r="GDC209" t="s">
        <v>819</v>
      </c>
      <c r="GDD209" t="s">
        <v>819</v>
      </c>
      <c r="GDE209" t="s">
        <v>819</v>
      </c>
      <c r="GDF209" t="s">
        <v>819</v>
      </c>
      <c r="GDG209" t="s">
        <v>819</v>
      </c>
      <c r="GDH209" t="s">
        <v>819</v>
      </c>
      <c r="GDI209" t="s">
        <v>819</v>
      </c>
      <c r="GDJ209" t="s">
        <v>819</v>
      </c>
      <c r="GDK209" t="s">
        <v>819</v>
      </c>
      <c r="GDL209" t="s">
        <v>819</v>
      </c>
      <c r="GDM209" t="s">
        <v>819</v>
      </c>
      <c r="GDN209" t="s">
        <v>819</v>
      </c>
      <c r="GDO209" t="s">
        <v>819</v>
      </c>
      <c r="GDP209" t="s">
        <v>819</v>
      </c>
      <c r="GDQ209" t="s">
        <v>819</v>
      </c>
      <c r="GDR209" t="s">
        <v>819</v>
      </c>
      <c r="GDS209" t="s">
        <v>819</v>
      </c>
      <c r="GDT209" t="s">
        <v>819</v>
      </c>
      <c r="GDU209" t="s">
        <v>819</v>
      </c>
      <c r="GDV209" t="s">
        <v>819</v>
      </c>
      <c r="GDW209" t="s">
        <v>819</v>
      </c>
      <c r="GDX209" t="s">
        <v>819</v>
      </c>
      <c r="GDY209" t="s">
        <v>819</v>
      </c>
      <c r="GDZ209" t="s">
        <v>819</v>
      </c>
      <c r="GEA209" t="s">
        <v>819</v>
      </c>
      <c r="GEB209" t="s">
        <v>819</v>
      </c>
      <c r="GEC209" t="s">
        <v>819</v>
      </c>
      <c r="GED209" t="s">
        <v>819</v>
      </c>
      <c r="GEE209" t="s">
        <v>819</v>
      </c>
      <c r="GEF209" t="s">
        <v>819</v>
      </c>
      <c r="GEG209" t="s">
        <v>819</v>
      </c>
      <c r="GEH209" t="s">
        <v>819</v>
      </c>
      <c r="GEI209" t="s">
        <v>819</v>
      </c>
      <c r="GEJ209" t="s">
        <v>819</v>
      </c>
      <c r="GEK209" t="s">
        <v>819</v>
      </c>
      <c r="GEL209" t="s">
        <v>819</v>
      </c>
      <c r="GEM209" t="s">
        <v>819</v>
      </c>
      <c r="GEN209" t="s">
        <v>819</v>
      </c>
      <c r="GEO209" t="s">
        <v>819</v>
      </c>
      <c r="GEP209" t="s">
        <v>819</v>
      </c>
      <c r="GEQ209" t="s">
        <v>819</v>
      </c>
      <c r="GER209" t="s">
        <v>819</v>
      </c>
      <c r="GES209" t="s">
        <v>819</v>
      </c>
      <c r="GET209" t="s">
        <v>819</v>
      </c>
      <c r="GEU209" t="s">
        <v>819</v>
      </c>
      <c r="GEV209" t="s">
        <v>819</v>
      </c>
      <c r="GEW209" t="s">
        <v>819</v>
      </c>
      <c r="GEX209" t="s">
        <v>819</v>
      </c>
      <c r="GEY209" t="s">
        <v>819</v>
      </c>
      <c r="GEZ209" t="s">
        <v>819</v>
      </c>
      <c r="GFA209" t="s">
        <v>819</v>
      </c>
      <c r="GFB209" t="s">
        <v>819</v>
      </c>
      <c r="GFC209" t="s">
        <v>819</v>
      </c>
      <c r="GFD209" t="s">
        <v>819</v>
      </c>
      <c r="GFE209" t="s">
        <v>819</v>
      </c>
      <c r="GFF209" t="s">
        <v>819</v>
      </c>
      <c r="GFG209" t="s">
        <v>819</v>
      </c>
      <c r="GFH209" t="s">
        <v>819</v>
      </c>
      <c r="GFI209" t="s">
        <v>819</v>
      </c>
      <c r="GFJ209" t="s">
        <v>819</v>
      </c>
      <c r="GFK209" t="s">
        <v>819</v>
      </c>
      <c r="GFL209" t="s">
        <v>819</v>
      </c>
      <c r="GFM209" t="s">
        <v>819</v>
      </c>
      <c r="GFN209" t="s">
        <v>819</v>
      </c>
      <c r="GFO209" t="s">
        <v>819</v>
      </c>
      <c r="GFP209" t="s">
        <v>819</v>
      </c>
      <c r="GFQ209" t="s">
        <v>819</v>
      </c>
      <c r="GFR209" t="s">
        <v>819</v>
      </c>
      <c r="GFS209" t="s">
        <v>819</v>
      </c>
      <c r="GFT209" t="s">
        <v>819</v>
      </c>
      <c r="GFU209" t="s">
        <v>819</v>
      </c>
      <c r="GFV209" t="s">
        <v>819</v>
      </c>
      <c r="GFW209" t="s">
        <v>819</v>
      </c>
      <c r="GFX209" t="s">
        <v>819</v>
      </c>
      <c r="GFY209" t="s">
        <v>819</v>
      </c>
      <c r="GFZ209" t="s">
        <v>819</v>
      </c>
      <c r="GGA209" t="s">
        <v>819</v>
      </c>
      <c r="GGB209" t="s">
        <v>819</v>
      </c>
      <c r="GGC209" t="s">
        <v>819</v>
      </c>
      <c r="GGD209" t="s">
        <v>819</v>
      </c>
      <c r="GGE209" t="s">
        <v>819</v>
      </c>
      <c r="GGF209" t="s">
        <v>819</v>
      </c>
      <c r="GGG209" t="s">
        <v>819</v>
      </c>
      <c r="GGH209" t="s">
        <v>819</v>
      </c>
      <c r="GGI209" t="s">
        <v>819</v>
      </c>
      <c r="GGJ209" t="s">
        <v>819</v>
      </c>
      <c r="GGK209" t="s">
        <v>819</v>
      </c>
      <c r="GGL209" t="s">
        <v>819</v>
      </c>
      <c r="GGM209" t="s">
        <v>819</v>
      </c>
      <c r="GGN209" t="s">
        <v>819</v>
      </c>
      <c r="GGO209" t="s">
        <v>819</v>
      </c>
      <c r="GGP209" t="s">
        <v>819</v>
      </c>
      <c r="GGQ209" t="s">
        <v>819</v>
      </c>
      <c r="GGR209" t="s">
        <v>819</v>
      </c>
      <c r="GGS209" t="s">
        <v>819</v>
      </c>
      <c r="GGT209" t="s">
        <v>819</v>
      </c>
      <c r="GGU209" t="s">
        <v>819</v>
      </c>
      <c r="GGV209" t="s">
        <v>819</v>
      </c>
      <c r="GGW209" t="s">
        <v>819</v>
      </c>
      <c r="GGX209" t="s">
        <v>819</v>
      </c>
      <c r="GGY209" t="s">
        <v>819</v>
      </c>
      <c r="GGZ209" t="s">
        <v>819</v>
      </c>
      <c r="GHA209" t="s">
        <v>819</v>
      </c>
      <c r="GHB209" t="s">
        <v>819</v>
      </c>
      <c r="GHC209" t="s">
        <v>819</v>
      </c>
      <c r="GHD209" t="s">
        <v>819</v>
      </c>
      <c r="GHE209" t="s">
        <v>819</v>
      </c>
      <c r="GHF209" t="s">
        <v>819</v>
      </c>
      <c r="GHG209" t="s">
        <v>819</v>
      </c>
      <c r="GHH209" t="s">
        <v>819</v>
      </c>
      <c r="GHI209" t="s">
        <v>819</v>
      </c>
      <c r="GHJ209" t="s">
        <v>819</v>
      </c>
      <c r="GHK209" t="s">
        <v>819</v>
      </c>
      <c r="GHL209" t="s">
        <v>819</v>
      </c>
      <c r="GHM209" t="s">
        <v>819</v>
      </c>
      <c r="GHN209" t="s">
        <v>819</v>
      </c>
      <c r="GHO209" t="s">
        <v>819</v>
      </c>
      <c r="GHP209" t="s">
        <v>819</v>
      </c>
      <c r="GHQ209" t="s">
        <v>819</v>
      </c>
      <c r="GHR209" t="s">
        <v>819</v>
      </c>
      <c r="GHS209" t="s">
        <v>819</v>
      </c>
      <c r="GHT209" t="s">
        <v>819</v>
      </c>
      <c r="GHU209" t="s">
        <v>819</v>
      </c>
      <c r="GHV209" t="s">
        <v>819</v>
      </c>
      <c r="GHW209" t="s">
        <v>819</v>
      </c>
      <c r="GHX209" t="s">
        <v>819</v>
      </c>
      <c r="GHY209" t="s">
        <v>819</v>
      </c>
      <c r="GHZ209" t="s">
        <v>819</v>
      </c>
      <c r="GIA209" t="s">
        <v>819</v>
      </c>
      <c r="GIB209" t="s">
        <v>819</v>
      </c>
      <c r="GIC209" t="s">
        <v>819</v>
      </c>
      <c r="GID209" t="s">
        <v>819</v>
      </c>
      <c r="GIE209" t="s">
        <v>819</v>
      </c>
      <c r="GIF209" t="s">
        <v>819</v>
      </c>
      <c r="GIG209" t="s">
        <v>819</v>
      </c>
      <c r="GIH209" t="s">
        <v>819</v>
      </c>
      <c r="GII209" t="s">
        <v>819</v>
      </c>
      <c r="GIJ209" t="s">
        <v>819</v>
      </c>
      <c r="GIK209" t="s">
        <v>819</v>
      </c>
      <c r="GIL209" t="s">
        <v>819</v>
      </c>
      <c r="GIM209" t="s">
        <v>819</v>
      </c>
      <c r="GIN209" t="s">
        <v>819</v>
      </c>
      <c r="GIO209" t="s">
        <v>819</v>
      </c>
      <c r="GIP209" t="s">
        <v>819</v>
      </c>
      <c r="GIQ209" t="s">
        <v>819</v>
      </c>
      <c r="GIR209" t="s">
        <v>819</v>
      </c>
      <c r="GIS209" t="s">
        <v>819</v>
      </c>
      <c r="GIT209" t="s">
        <v>819</v>
      </c>
      <c r="GIU209" t="s">
        <v>819</v>
      </c>
      <c r="GIV209" t="s">
        <v>819</v>
      </c>
      <c r="GIW209" t="s">
        <v>819</v>
      </c>
      <c r="GIX209" t="s">
        <v>819</v>
      </c>
      <c r="GIY209" t="s">
        <v>819</v>
      </c>
      <c r="GIZ209" t="s">
        <v>819</v>
      </c>
      <c r="GJA209" t="s">
        <v>819</v>
      </c>
      <c r="GJB209" t="s">
        <v>819</v>
      </c>
      <c r="GJC209" t="s">
        <v>819</v>
      </c>
      <c r="GJD209" t="s">
        <v>819</v>
      </c>
      <c r="GJE209" t="s">
        <v>819</v>
      </c>
      <c r="GJF209" t="s">
        <v>819</v>
      </c>
      <c r="GJG209" t="s">
        <v>819</v>
      </c>
      <c r="GJH209" t="s">
        <v>819</v>
      </c>
      <c r="GJI209" t="s">
        <v>819</v>
      </c>
      <c r="GJJ209" t="s">
        <v>819</v>
      </c>
      <c r="GJK209" t="s">
        <v>819</v>
      </c>
      <c r="GJL209" t="s">
        <v>819</v>
      </c>
      <c r="GJM209" t="s">
        <v>819</v>
      </c>
      <c r="GJN209" t="s">
        <v>819</v>
      </c>
      <c r="GJO209" t="s">
        <v>819</v>
      </c>
      <c r="GJP209" t="s">
        <v>819</v>
      </c>
      <c r="GJQ209" t="s">
        <v>819</v>
      </c>
      <c r="GJR209" t="s">
        <v>819</v>
      </c>
      <c r="GJS209" t="s">
        <v>819</v>
      </c>
      <c r="GJT209" t="s">
        <v>819</v>
      </c>
      <c r="GJU209" t="s">
        <v>819</v>
      </c>
      <c r="GJV209" t="s">
        <v>819</v>
      </c>
      <c r="GJW209" t="s">
        <v>819</v>
      </c>
      <c r="GJX209" t="s">
        <v>819</v>
      </c>
      <c r="GJY209" t="s">
        <v>819</v>
      </c>
      <c r="GJZ209" t="s">
        <v>819</v>
      </c>
      <c r="GKA209" t="s">
        <v>819</v>
      </c>
      <c r="GKB209" t="s">
        <v>819</v>
      </c>
      <c r="GKC209" t="s">
        <v>819</v>
      </c>
      <c r="GKD209" t="s">
        <v>819</v>
      </c>
      <c r="GKE209" t="s">
        <v>819</v>
      </c>
      <c r="GKF209" t="s">
        <v>819</v>
      </c>
      <c r="GKG209" t="s">
        <v>819</v>
      </c>
      <c r="GKH209" t="s">
        <v>819</v>
      </c>
      <c r="GKI209" t="s">
        <v>819</v>
      </c>
      <c r="GKJ209" t="s">
        <v>819</v>
      </c>
      <c r="GKK209" t="s">
        <v>819</v>
      </c>
      <c r="GKL209" t="s">
        <v>819</v>
      </c>
      <c r="GKM209" t="s">
        <v>819</v>
      </c>
      <c r="GKN209" t="s">
        <v>819</v>
      </c>
      <c r="GKO209" t="s">
        <v>819</v>
      </c>
      <c r="GKP209" t="s">
        <v>819</v>
      </c>
      <c r="GKQ209" t="s">
        <v>819</v>
      </c>
      <c r="GKR209" t="s">
        <v>819</v>
      </c>
      <c r="GKS209" t="s">
        <v>819</v>
      </c>
      <c r="GKT209" t="s">
        <v>819</v>
      </c>
      <c r="GKU209" t="s">
        <v>819</v>
      </c>
      <c r="GKV209" t="s">
        <v>819</v>
      </c>
      <c r="GKW209" t="s">
        <v>819</v>
      </c>
      <c r="GKX209" t="s">
        <v>819</v>
      </c>
      <c r="GKY209" t="s">
        <v>819</v>
      </c>
      <c r="GKZ209" t="s">
        <v>819</v>
      </c>
      <c r="GLA209" t="s">
        <v>819</v>
      </c>
      <c r="GLB209" t="s">
        <v>819</v>
      </c>
      <c r="GLC209" t="s">
        <v>819</v>
      </c>
      <c r="GLD209" t="s">
        <v>819</v>
      </c>
      <c r="GLE209" t="s">
        <v>819</v>
      </c>
      <c r="GLF209" t="s">
        <v>819</v>
      </c>
      <c r="GLG209" t="s">
        <v>819</v>
      </c>
      <c r="GLH209" t="s">
        <v>819</v>
      </c>
      <c r="GLI209" t="s">
        <v>819</v>
      </c>
      <c r="GLJ209" t="s">
        <v>819</v>
      </c>
      <c r="GLK209" t="s">
        <v>819</v>
      </c>
      <c r="GLL209" t="s">
        <v>819</v>
      </c>
      <c r="GLM209" t="s">
        <v>819</v>
      </c>
      <c r="GLN209" t="s">
        <v>819</v>
      </c>
      <c r="GLO209" t="s">
        <v>819</v>
      </c>
      <c r="GLP209" t="s">
        <v>819</v>
      </c>
      <c r="GLQ209" t="s">
        <v>819</v>
      </c>
      <c r="GLR209" t="s">
        <v>819</v>
      </c>
      <c r="GLS209" t="s">
        <v>819</v>
      </c>
      <c r="GLT209" t="s">
        <v>819</v>
      </c>
      <c r="GLU209" t="s">
        <v>819</v>
      </c>
      <c r="GLV209" t="s">
        <v>819</v>
      </c>
      <c r="GLW209" t="s">
        <v>819</v>
      </c>
      <c r="GLX209" t="s">
        <v>819</v>
      </c>
      <c r="GLY209" t="s">
        <v>819</v>
      </c>
      <c r="GLZ209" t="s">
        <v>819</v>
      </c>
      <c r="GMA209" t="s">
        <v>819</v>
      </c>
      <c r="GMB209" t="s">
        <v>819</v>
      </c>
      <c r="GMC209" t="s">
        <v>819</v>
      </c>
      <c r="GMD209" t="s">
        <v>819</v>
      </c>
      <c r="GME209" t="s">
        <v>819</v>
      </c>
      <c r="GMF209" t="s">
        <v>819</v>
      </c>
      <c r="GMG209" t="s">
        <v>819</v>
      </c>
      <c r="GMH209" t="s">
        <v>819</v>
      </c>
      <c r="GMI209" t="s">
        <v>819</v>
      </c>
      <c r="GMJ209" t="s">
        <v>819</v>
      </c>
      <c r="GMK209" t="s">
        <v>819</v>
      </c>
      <c r="GML209" t="s">
        <v>819</v>
      </c>
      <c r="GMM209" t="s">
        <v>819</v>
      </c>
      <c r="GMN209" t="s">
        <v>819</v>
      </c>
      <c r="GMO209" t="s">
        <v>819</v>
      </c>
      <c r="GMP209" t="s">
        <v>819</v>
      </c>
      <c r="GMQ209" t="s">
        <v>819</v>
      </c>
      <c r="GMR209" t="s">
        <v>819</v>
      </c>
      <c r="GMS209" t="s">
        <v>819</v>
      </c>
      <c r="GMT209" t="s">
        <v>819</v>
      </c>
      <c r="GMU209" t="s">
        <v>819</v>
      </c>
      <c r="GMV209" t="s">
        <v>819</v>
      </c>
      <c r="GMW209" t="s">
        <v>819</v>
      </c>
      <c r="GMX209" t="s">
        <v>819</v>
      </c>
      <c r="GMY209" t="s">
        <v>819</v>
      </c>
      <c r="GMZ209" t="s">
        <v>819</v>
      </c>
      <c r="GNA209" t="s">
        <v>819</v>
      </c>
      <c r="GNB209" t="s">
        <v>819</v>
      </c>
      <c r="GNC209" t="s">
        <v>819</v>
      </c>
      <c r="GND209" t="s">
        <v>819</v>
      </c>
      <c r="GNE209" t="s">
        <v>819</v>
      </c>
      <c r="GNF209" t="s">
        <v>819</v>
      </c>
      <c r="GNG209" t="s">
        <v>819</v>
      </c>
      <c r="GNH209" t="s">
        <v>819</v>
      </c>
      <c r="GNI209" t="s">
        <v>819</v>
      </c>
      <c r="GNJ209" t="s">
        <v>819</v>
      </c>
      <c r="GNK209" t="s">
        <v>819</v>
      </c>
      <c r="GNL209" t="s">
        <v>819</v>
      </c>
      <c r="GNM209" t="s">
        <v>819</v>
      </c>
      <c r="GNN209" t="s">
        <v>819</v>
      </c>
      <c r="GNO209" t="s">
        <v>819</v>
      </c>
      <c r="GNP209" t="s">
        <v>819</v>
      </c>
      <c r="GNQ209" t="s">
        <v>819</v>
      </c>
      <c r="GNR209" t="s">
        <v>819</v>
      </c>
      <c r="GNS209" t="s">
        <v>819</v>
      </c>
      <c r="GNT209" t="s">
        <v>819</v>
      </c>
      <c r="GNU209" t="s">
        <v>819</v>
      </c>
      <c r="GNV209" t="s">
        <v>819</v>
      </c>
      <c r="GNW209" t="s">
        <v>819</v>
      </c>
      <c r="GNX209" t="s">
        <v>819</v>
      </c>
      <c r="GNY209" t="s">
        <v>819</v>
      </c>
      <c r="GNZ209" t="s">
        <v>819</v>
      </c>
      <c r="GOA209" t="s">
        <v>819</v>
      </c>
      <c r="GOB209" t="s">
        <v>819</v>
      </c>
      <c r="GOC209" t="s">
        <v>819</v>
      </c>
      <c r="GOD209" t="s">
        <v>819</v>
      </c>
      <c r="GOE209" t="s">
        <v>819</v>
      </c>
      <c r="GOF209" t="s">
        <v>819</v>
      </c>
      <c r="GOG209" t="s">
        <v>819</v>
      </c>
      <c r="GOH209" t="s">
        <v>819</v>
      </c>
      <c r="GOI209" t="s">
        <v>819</v>
      </c>
      <c r="GOJ209" t="s">
        <v>819</v>
      </c>
      <c r="GOK209" t="s">
        <v>819</v>
      </c>
      <c r="GOL209" t="s">
        <v>819</v>
      </c>
      <c r="GOM209" t="s">
        <v>819</v>
      </c>
      <c r="GON209" t="s">
        <v>819</v>
      </c>
      <c r="GOO209" t="s">
        <v>819</v>
      </c>
      <c r="GOP209" t="s">
        <v>819</v>
      </c>
      <c r="GOQ209" t="s">
        <v>819</v>
      </c>
      <c r="GOR209" t="s">
        <v>819</v>
      </c>
      <c r="GOS209" t="s">
        <v>819</v>
      </c>
      <c r="GOT209" t="s">
        <v>819</v>
      </c>
      <c r="GOU209" t="s">
        <v>819</v>
      </c>
      <c r="GOV209" t="s">
        <v>819</v>
      </c>
      <c r="GOW209" t="s">
        <v>819</v>
      </c>
      <c r="GOX209" t="s">
        <v>819</v>
      </c>
      <c r="GOY209" t="s">
        <v>819</v>
      </c>
      <c r="GOZ209" t="s">
        <v>819</v>
      </c>
      <c r="GPA209" t="s">
        <v>819</v>
      </c>
      <c r="GPB209" t="s">
        <v>819</v>
      </c>
      <c r="GPC209" t="s">
        <v>819</v>
      </c>
      <c r="GPD209" t="s">
        <v>819</v>
      </c>
      <c r="GPE209" t="s">
        <v>819</v>
      </c>
      <c r="GPF209" t="s">
        <v>819</v>
      </c>
      <c r="GPG209" t="s">
        <v>819</v>
      </c>
      <c r="GPH209" t="s">
        <v>819</v>
      </c>
      <c r="GPI209" t="s">
        <v>819</v>
      </c>
      <c r="GPJ209" t="s">
        <v>819</v>
      </c>
      <c r="GPK209" t="s">
        <v>819</v>
      </c>
      <c r="GPL209" t="s">
        <v>819</v>
      </c>
      <c r="GPM209" t="s">
        <v>819</v>
      </c>
      <c r="GPN209" t="s">
        <v>819</v>
      </c>
      <c r="GPO209" t="s">
        <v>819</v>
      </c>
      <c r="GPP209" t="s">
        <v>819</v>
      </c>
      <c r="GPQ209" t="s">
        <v>819</v>
      </c>
      <c r="GPR209" t="s">
        <v>819</v>
      </c>
      <c r="GPS209" t="s">
        <v>819</v>
      </c>
      <c r="GPT209" t="s">
        <v>819</v>
      </c>
      <c r="GPU209" t="s">
        <v>819</v>
      </c>
      <c r="GPV209" t="s">
        <v>819</v>
      </c>
      <c r="GPW209" t="s">
        <v>819</v>
      </c>
      <c r="GPX209" t="s">
        <v>819</v>
      </c>
      <c r="GPY209" t="s">
        <v>819</v>
      </c>
      <c r="GPZ209" t="s">
        <v>819</v>
      </c>
      <c r="GQA209" t="s">
        <v>819</v>
      </c>
      <c r="GQB209" t="s">
        <v>819</v>
      </c>
      <c r="GQC209" t="s">
        <v>819</v>
      </c>
      <c r="GQD209" t="s">
        <v>819</v>
      </c>
      <c r="GQE209" t="s">
        <v>819</v>
      </c>
      <c r="GQF209" t="s">
        <v>819</v>
      </c>
      <c r="GQG209" t="s">
        <v>819</v>
      </c>
      <c r="GQH209" t="s">
        <v>819</v>
      </c>
      <c r="GQI209" t="s">
        <v>819</v>
      </c>
      <c r="GQJ209" t="s">
        <v>819</v>
      </c>
      <c r="GQK209" t="s">
        <v>819</v>
      </c>
      <c r="GQL209" t="s">
        <v>819</v>
      </c>
      <c r="GQM209" t="s">
        <v>819</v>
      </c>
      <c r="GQN209" t="s">
        <v>819</v>
      </c>
      <c r="GQO209" t="s">
        <v>819</v>
      </c>
      <c r="GQP209" t="s">
        <v>819</v>
      </c>
      <c r="GQQ209" t="s">
        <v>819</v>
      </c>
      <c r="GQR209" t="s">
        <v>819</v>
      </c>
      <c r="GQS209" t="s">
        <v>819</v>
      </c>
      <c r="GQT209" t="s">
        <v>819</v>
      </c>
      <c r="GQU209" t="s">
        <v>819</v>
      </c>
      <c r="GQV209" t="s">
        <v>819</v>
      </c>
      <c r="GQW209" t="s">
        <v>819</v>
      </c>
      <c r="GQX209" t="s">
        <v>819</v>
      </c>
      <c r="GQY209" t="s">
        <v>819</v>
      </c>
      <c r="GQZ209" t="s">
        <v>819</v>
      </c>
      <c r="GRA209" t="s">
        <v>819</v>
      </c>
      <c r="GRB209" t="s">
        <v>819</v>
      </c>
      <c r="GRC209" t="s">
        <v>819</v>
      </c>
      <c r="GRD209" t="s">
        <v>819</v>
      </c>
      <c r="GRE209" t="s">
        <v>819</v>
      </c>
      <c r="GRF209" t="s">
        <v>819</v>
      </c>
      <c r="GRG209" t="s">
        <v>819</v>
      </c>
      <c r="GRH209" t="s">
        <v>819</v>
      </c>
      <c r="GRI209" t="s">
        <v>819</v>
      </c>
      <c r="GRJ209" t="s">
        <v>819</v>
      </c>
      <c r="GRK209" t="s">
        <v>819</v>
      </c>
      <c r="GRL209" t="s">
        <v>819</v>
      </c>
      <c r="GRM209" t="s">
        <v>819</v>
      </c>
      <c r="GRN209" t="s">
        <v>819</v>
      </c>
      <c r="GRO209" t="s">
        <v>819</v>
      </c>
      <c r="GRP209" t="s">
        <v>819</v>
      </c>
      <c r="GRQ209" t="s">
        <v>819</v>
      </c>
      <c r="GRR209" t="s">
        <v>819</v>
      </c>
      <c r="GRS209" t="s">
        <v>819</v>
      </c>
      <c r="GRT209" t="s">
        <v>819</v>
      </c>
      <c r="GRU209" t="s">
        <v>819</v>
      </c>
      <c r="GRV209" t="s">
        <v>819</v>
      </c>
      <c r="GRW209" t="s">
        <v>819</v>
      </c>
      <c r="GRX209" t="s">
        <v>819</v>
      </c>
      <c r="GRY209" t="s">
        <v>819</v>
      </c>
      <c r="GRZ209" t="s">
        <v>819</v>
      </c>
      <c r="GSA209" t="s">
        <v>819</v>
      </c>
      <c r="GSB209" t="s">
        <v>819</v>
      </c>
      <c r="GSC209" t="s">
        <v>819</v>
      </c>
      <c r="GSD209" t="s">
        <v>819</v>
      </c>
      <c r="GSE209" t="s">
        <v>819</v>
      </c>
      <c r="GSF209" t="s">
        <v>819</v>
      </c>
      <c r="GSG209" t="s">
        <v>819</v>
      </c>
      <c r="GSH209" t="s">
        <v>819</v>
      </c>
      <c r="GSI209" t="s">
        <v>819</v>
      </c>
      <c r="GSJ209" t="s">
        <v>819</v>
      </c>
      <c r="GSK209" t="s">
        <v>819</v>
      </c>
      <c r="GSL209" t="s">
        <v>819</v>
      </c>
      <c r="GSM209" t="s">
        <v>819</v>
      </c>
      <c r="GSN209" t="s">
        <v>819</v>
      </c>
      <c r="GSO209" t="s">
        <v>819</v>
      </c>
      <c r="GSP209" t="s">
        <v>819</v>
      </c>
      <c r="GSQ209" t="s">
        <v>819</v>
      </c>
      <c r="GSR209" t="s">
        <v>819</v>
      </c>
      <c r="GSS209" t="s">
        <v>819</v>
      </c>
      <c r="GST209" t="s">
        <v>819</v>
      </c>
      <c r="GSU209" t="s">
        <v>819</v>
      </c>
      <c r="GSV209" t="s">
        <v>819</v>
      </c>
      <c r="GSW209" t="s">
        <v>819</v>
      </c>
      <c r="GSX209" t="s">
        <v>819</v>
      </c>
      <c r="GSY209" t="s">
        <v>819</v>
      </c>
      <c r="GSZ209" t="s">
        <v>819</v>
      </c>
      <c r="GTA209" t="s">
        <v>819</v>
      </c>
      <c r="GTB209" t="s">
        <v>819</v>
      </c>
      <c r="GTC209" t="s">
        <v>819</v>
      </c>
      <c r="GTD209" t="s">
        <v>819</v>
      </c>
      <c r="GTE209" t="s">
        <v>819</v>
      </c>
      <c r="GTF209" t="s">
        <v>819</v>
      </c>
      <c r="GTG209" t="s">
        <v>819</v>
      </c>
      <c r="GTH209" t="s">
        <v>819</v>
      </c>
      <c r="GTI209" t="s">
        <v>819</v>
      </c>
      <c r="GTJ209" t="s">
        <v>819</v>
      </c>
      <c r="GTK209" t="s">
        <v>819</v>
      </c>
      <c r="GTL209" t="s">
        <v>819</v>
      </c>
      <c r="GTM209" t="s">
        <v>819</v>
      </c>
      <c r="GTN209" t="s">
        <v>819</v>
      </c>
      <c r="GTO209" t="s">
        <v>819</v>
      </c>
      <c r="GTP209" t="s">
        <v>819</v>
      </c>
      <c r="GTQ209" t="s">
        <v>819</v>
      </c>
      <c r="GTR209" t="s">
        <v>819</v>
      </c>
      <c r="GTS209" t="s">
        <v>819</v>
      </c>
      <c r="GTT209" t="s">
        <v>819</v>
      </c>
      <c r="GTU209" t="s">
        <v>819</v>
      </c>
      <c r="GTV209" t="s">
        <v>819</v>
      </c>
      <c r="GTW209" t="s">
        <v>819</v>
      </c>
      <c r="GTX209" t="s">
        <v>819</v>
      </c>
      <c r="GTY209" t="s">
        <v>819</v>
      </c>
      <c r="GTZ209" t="s">
        <v>819</v>
      </c>
      <c r="GUA209" t="s">
        <v>819</v>
      </c>
      <c r="GUB209" t="s">
        <v>819</v>
      </c>
      <c r="GUC209" t="s">
        <v>819</v>
      </c>
      <c r="GUD209" t="s">
        <v>819</v>
      </c>
      <c r="GUE209" t="s">
        <v>819</v>
      </c>
      <c r="GUF209" t="s">
        <v>819</v>
      </c>
      <c r="GUG209" t="s">
        <v>819</v>
      </c>
      <c r="GUH209" t="s">
        <v>819</v>
      </c>
      <c r="GUI209" t="s">
        <v>819</v>
      </c>
      <c r="GUJ209" t="s">
        <v>819</v>
      </c>
      <c r="GUK209" t="s">
        <v>819</v>
      </c>
      <c r="GUL209" t="s">
        <v>819</v>
      </c>
      <c r="GUM209" t="s">
        <v>819</v>
      </c>
      <c r="GUN209" t="s">
        <v>819</v>
      </c>
      <c r="GUO209" t="s">
        <v>819</v>
      </c>
      <c r="GUP209" t="s">
        <v>819</v>
      </c>
      <c r="GUQ209" t="s">
        <v>819</v>
      </c>
      <c r="GUR209" t="s">
        <v>819</v>
      </c>
      <c r="GUS209" t="s">
        <v>819</v>
      </c>
      <c r="GUT209" t="s">
        <v>819</v>
      </c>
      <c r="GUU209" t="s">
        <v>819</v>
      </c>
      <c r="GUV209" t="s">
        <v>819</v>
      </c>
      <c r="GUW209" t="s">
        <v>819</v>
      </c>
      <c r="GUX209" t="s">
        <v>819</v>
      </c>
      <c r="GUY209" t="s">
        <v>819</v>
      </c>
      <c r="GUZ209" t="s">
        <v>819</v>
      </c>
      <c r="GVA209" t="s">
        <v>819</v>
      </c>
      <c r="GVB209" t="s">
        <v>819</v>
      </c>
      <c r="GVC209" t="s">
        <v>819</v>
      </c>
      <c r="GVD209" t="s">
        <v>819</v>
      </c>
      <c r="GVE209" t="s">
        <v>819</v>
      </c>
      <c r="GVF209" t="s">
        <v>819</v>
      </c>
      <c r="GVG209" t="s">
        <v>819</v>
      </c>
      <c r="GVH209" t="s">
        <v>819</v>
      </c>
      <c r="GVI209" t="s">
        <v>819</v>
      </c>
      <c r="GVJ209" t="s">
        <v>819</v>
      </c>
      <c r="GVK209" t="s">
        <v>819</v>
      </c>
      <c r="GVL209" t="s">
        <v>819</v>
      </c>
      <c r="GVM209" t="s">
        <v>819</v>
      </c>
      <c r="GVN209" t="s">
        <v>819</v>
      </c>
      <c r="GVO209" t="s">
        <v>819</v>
      </c>
      <c r="GVP209" t="s">
        <v>819</v>
      </c>
      <c r="GVQ209" t="s">
        <v>819</v>
      </c>
      <c r="GVR209" t="s">
        <v>819</v>
      </c>
      <c r="GVS209" t="s">
        <v>819</v>
      </c>
      <c r="GVT209" t="s">
        <v>819</v>
      </c>
      <c r="GVU209" t="s">
        <v>819</v>
      </c>
      <c r="GVV209" t="s">
        <v>819</v>
      </c>
      <c r="GVW209" t="s">
        <v>819</v>
      </c>
      <c r="GVX209" t="s">
        <v>819</v>
      </c>
      <c r="GVY209" t="s">
        <v>819</v>
      </c>
      <c r="GVZ209" t="s">
        <v>819</v>
      </c>
      <c r="GWA209" t="s">
        <v>819</v>
      </c>
      <c r="GWB209" t="s">
        <v>819</v>
      </c>
      <c r="GWC209" t="s">
        <v>819</v>
      </c>
      <c r="GWD209" t="s">
        <v>819</v>
      </c>
      <c r="GWE209" t="s">
        <v>819</v>
      </c>
      <c r="GWF209" t="s">
        <v>819</v>
      </c>
      <c r="GWG209" t="s">
        <v>819</v>
      </c>
      <c r="GWH209" t="s">
        <v>819</v>
      </c>
      <c r="GWI209" t="s">
        <v>819</v>
      </c>
      <c r="GWJ209" t="s">
        <v>819</v>
      </c>
      <c r="GWK209" t="s">
        <v>819</v>
      </c>
      <c r="GWL209" t="s">
        <v>819</v>
      </c>
      <c r="GWM209" t="s">
        <v>819</v>
      </c>
      <c r="GWN209" t="s">
        <v>819</v>
      </c>
      <c r="GWO209" t="s">
        <v>819</v>
      </c>
      <c r="GWP209" t="s">
        <v>819</v>
      </c>
      <c r="GWQ209" t="s">
        <v>819</v>
      </c>
      <c r="GWR209" t="s">
        <v>819</v>
      </c>
      <c r="GWS209" t="s">
        <v>819</v>
      </c>
      <c r="GWT209" t="s">
        <v>819</v>
      </c>
      <c r="GWU209" t="s">
        <v>819</v>
      </c>
      <c r="GWV209" t="s">
        <v>819</v>
      </c>
      <c r="GWW209" t="s">
        <v>819</v>
      </c>
      <c r="GWX209" t="s">
        <v>819</v>
      </c>
      <c r="GWY209" t="s">
        <v>819</v>
      </c>
      <c r="GWZ209" t="s">
        <v>819</v>
      </c>
      <c r="GXA209" t="s">
        <v>819</v>
      </c>
      <c r="GXB209" t="s">
        <v>819</v>
      </c>
      <c r="GXC209" t="s">
        <v>819</v>
      </c>
      <c r="GXD209" t="s">
        <v>819</v>
      </c>
      <c r="GXE209" t="s">
        <v>819</v>
      </c>
      <c r="GXF209" t="s">
        <v>819</v>
      </c>
      <c r="GXG209" t="s">
        <v>819</v>
      </c>
      <c r="GXH209" t="s">
        <v>819</v>
      </c>
      <c r="GXI209" t="s">
        <v>819</v>
      </c>
      <c r="GXJ209" t="s">
        <v>819</v>
      </c>
      <c r="GXK209" t="s">
        <v>819</v>
      </c>
      <c r="GXL209" t="s">
        <v>819</v>
      </c>
      <c r="GXM209" t="s">
        <v>819</v>
      </c>
      <c r="GXN209" t="s">
        <v>819</v>
      </c>
      <c r="GXO209" t="s">
        <v>819</v>
      </c>
      <c r="GXP209" t="s">
        <v>819</v>
      </c>
      <c r="GXQ209" t="s">
        <v>819</v>
      </c>
      <c r="GXR209" t="s">
        <v>819</v>
      </c>
      <c r="GXS209" t="s">
        <v>819</v>
      </c>
      <c r="GXT209" t="s">
        <v>819</v>
      </c>
      <c r="GXU209" t="s">
        <v>819</v>
      </c>
      <c r="GXV209" t="s">
        <v>819</v>
      </c>
      <c r="GXW209" t="s">
        <v>819</v>
      </c>
      <c r="GXX209" t="s">
        <v>819</v>
      </c>
      <c r="GXY209" t="s">
        <v>819</v>
      </c>
      <c r="GXZ209" t="s">
        <v>819</v>
      </c>
      <c r="GYA209" t="s">
        <v>819</v>
      </c>
      <c r="GYB209" t="s">
        <v>819</v>
      </c>
      <c r="GYC209" t="s">
        <v>819</v>
      </c>
      <c r="GYD209" t="s">
        <v>819</v>
      </c>
      <c r="GYE209" t="s">
        <v>819</v>
      </c>
      <c r="GYF209" t="s">
        <v>819</v>
      </c>
      <c r="GYG209" t="s">
        <v>819</v>
      </c>
      <c r="GYH209" t="s">
        <v>819</v>
      </c>
      <c r="GYI209" t="s">
        <v>819</v>
      </c>
      <c r="GYJ209" t="s">
        <v>819</v>
      </c>
      <c r="GYK209" t="s">
        <v>819</v>
      </c>
      <c r="GYL209" t="s">
        <v>819</v>
      </c>
      <c r="GYM209" t="s">
        <v>819</v>
      </c>
      <c r="GYN209" t="s">
        <v>819</v>
      </c>
      <c r="GYO209" t="s">
        <v>819</v>
      </c>
      <c r="GYP209" t="s">
        <v>819</v>
      </c>
      <c r="GYQ209" t="s">
        <v>819</v>
      </c>
      <c r="GYR209" t="s">
        <v>819</v>
      </c>
      <c r="GYS209" t="s">
        <v>819</v>
      </c>
      <c r="GYT209" t="s">
        <v>819</v>
      </c>
      <c r="GYU209" t="s">
        <v>819</v>
      </c>
      <c r="GYV209" t="s">
        <v>819</v>
      </c>
      <c r="GYW209" t="s">
        <v>819</v>
      </c>
      <c r="GYX209" t="s">
        <v>819</v>
      </c>
      <c r="GYY209" t="s">
        <v>819</v>
      </c>
      <c r="GYZ209" t="s">
        <v>819</v>
      </c>
      <c r="GZA209" t="s">
        <v>819</v>
      </c>
      <c r="GZB209" t="s">
        <v>819</v>
      </c>
      <c r="GZC209" t="s">
        <v>819</v>
      </c>
      <c r="GZD209" t="s">
        <v>819</v>
      </c>
      <c r="GZE209" t="s">
        <v>819</v>
      </c>
      <c r="GZF209" t="s">
        <v>819</v>
      </c>
      <c r="GZG209" t="s">
        <v>819</v>
      </c>
      <c r="GZH209" t="s">
        <v>819</v>
      </c>
      <c r="GZI209" t="s">
        <v>819</v>
      </c>
      <c r="GZJ209" t="s">
        <v>819</v>
      </c>
      <c r="GZK209" t="s">
        <v>819</v>
      </c>
      <c r="GZL209" t="s">
        <v>819</v>
      </c>
      <c r="GZM209" t="s">
        <v>819</v>
      </c>
      <c r="GZN209" t="s">
        <v>819</v>
      </c>
      <c r="GZO209" t="s">
        <v>819</v>
      </c>
      <c r="GZP209" t="s">
        <v>819</v>
      </c>
      <c r="GZQ209" t="s">
        <v>819</v>
      </c>
      <c r="GZR209" t="s">
        <v>819</v>
      </c>
      <c r="GZS209" t="s">
        <v>819</v>
      </c>
      <c r="GZT209" t="s">
        <v>819</v>
      </c>
      <c r="GZU209" t="s">
        <v>819</v>
      </c>
      <c r="GZV209" t="s">
        <v>819</v>
      </c>
      <c r="GZW209" t="s">
        <v>819</v>
      </c>
      <c r="GZX209" t="s">
        <v>819</v>
      </c>
      <c r="GZY209" t="s">
        <v>819</v>
      </c>
      <c r="GZZ209" t="s">
        <v>819</v>
      </c>
      <c r="HAA209" t="s">
        <v>819</v>
      </c>
      <c r="HAB209" t="s">
        <v>819</v>
      </c>
      <c r="HAC209" t="s">
        <v>819</v>
      </c>
      <c r="HAD209" t="s">
        <v>819</v>
      </c>
      <c r="HAE209" t="s">
        <v>819</v>
      </c>
      <c r="HAF209" t="s">
        <v>819</v>
      </c>
      <c r="HAG209" t="s">
        <v>819</v>
      </c>
      <c r="HAH209" t="s">
        <v>819</v>
      </c>
      <c r="HAI209" t="s">
        <v>819</v>
      </c>
      <c r="HAJ209" t="s">
        <v>819</v>
      </c>
      <c r="HAK209" t="s">
        <v>819</v>
      </c>
      <c r="HAL209" t="s">
        <v>819</v>
      </c>
      <c r="HAM209" t="s">
        <v>819</v>
      </c>
      <c r="HAN209" t="s">
        <v>819</v>
      </c>
      <c r="HAO209" t="s">
        <v>819</v>
      </c>
      <c r="HAP209" t="s">
        <v>819</v>
      </c>
      <c r="HAQ209" t="s">
        <v>819</v>
      </c>
      <c r="HAR209" t="s">
        <v>819</v>
      </c>
      <c r="HAS209" t="s">
        <v>819</v>
      </c>
      <c r="HAT209" t="s">
        <v>819</v>
      </c>
      <c r="HAU209" t="s">
        <v>819</v>
      </c>
      <c r="HAV209" t="s">
        <v>819</v>
      </c>
      <c r="HAW209" t="s">
        <v>819</v>
      </c>
      <c r="HAX209" t="s">
        <v>819</v>
      </c>
      <c r="HAY209" t="s">
        <v>819</v>
      </c>
      <c r="HAZ209" t="s">
        <v>819</v>
      </c>
      <c r="HBA209" t="s">
        <v>819</v>
      </c>
      <c r="HBB209" t="s">
        <v>819</v>
      </c>
      <c r="HBC209" t="s">
        <v>819</v>
      </c>
      <c r="HBD209" t="s">
        <v>819</v>
      </c>
      <c r="HBE209" t="s">
        <v>819</v>
      </c>
      <c r="HBF209" t="s">
        <v>819</v>
      </c>
      <c r="HBG209" t="s">
        <v>819</v>
      </c>
      <c r="HBH209" t="s">
        <v>819</v>
      </c>
      <c r="HBI209" t="s">
        <v>819</v>
      </c>
      <c r="HBJ209" t="s">
        <v>819</v>
      </c>
      <c r="HBK209" t="s">
        <v>819</v>
      </c>
      <c r="HBL209" t="s">
        <v>819</v>
      </c>
      <c r="HBM209" t="s">
        <v>819</v>
      </c>
      <c r="HBN209" t="s">
        <v>819</v>
      </c>
      <c r="HBO209" t="s">
        <v>819</v>
      </c>
      <c r="HBP209" t="s">
        <v>819</v>
      </c>
      <c r="HBQ209" t="s">
        <v>819</v>
      </c>
      <c r="HBR209" t="s">
        <v>819</v>
      </c>
      <c r="HBS209" t="s">
        <v>819</v>
      </c>
      <c r="HBT209" t="s">
        <v>819</v>
      </c>
      <c r="HBU209" t="s">
        <v>819</v>
      </c>
      <c r="HBV209" t="s">
        <v>819</v>
      </c>
      <c r="HBW209" t="s">
        <v>819</v>
      </c>
      <c r="HBX209" t="s">
        <v>819</v>
      </c>
      <c r="HBY209" t="s">
        <v>819</v>
      </c>
      <c r="HBZ209" t="s">
        <v>819</v>
      </c>
      <c r="HCA209" t="s">
        <v>819</v>
      </c>
      <c r="HCB209" t="s">
        <v>819</v>
      </c>
      <c r="HCC209" t="s">
        <v>819</v>
      </c>
      <c r="HCD209" t="s">
        <v>819</v>
      </c>
      <c r="HCE209" t="s">
        <v>819</v>
      </c>
      <c r="HCF209" t="s">
        <v>819</v>
      </c>
      <c r="HCG209" t="s">
        <v>819</v>
      </c>
      <c r="HCH209" t="s">
        <v>819</v>
      </c>
      <c r="HCI209" t="s">
        <v>819</v>
      </c>
      <c r="HCJ209" t="s">
        <v>819</v>
      </c>
      <c r="HCK209" t="s">
        <v>819</v>
      </c>
      <c r="HCL209" t="s">
        <v>819</v>
      </c>
      <c r="HCM209" t="s">
        <v>819</v>
      </c>
      <c r="HCN209" t="s">
        <v>819</v>
      </c>
      <c r="HCO209" t="s">
        <v>819</v>
      </c>
      <c r="HCP209" t="s">
        <v>819</v>
      </c>
      <c r="HCQ209" t="s">
        <v>819</v>
      </c>
      <c r="HCR209" t="s">
        <v>819</v>
      </c>
      <c r="HCS209" t="s">
        <v>819</v>
      </c>
      <c r="HCT209" t="s">
        <v>819</v>
      </c>
      <c r="HCU209" t="s">
        <v>819</v>
      </c>
      <c r="HCV209" t="s">
        <v>819</v>
      </c>
      <c r="HCW209" t="s">
        <v>819</v>
      </c>
      <c r="HCX209" t="s">
        <v>819</v>
      </c>
      <c r="HCY209" t="s">
        <v>819</v>
      </c>
      <c r="HCZ209" t="s">
        <v>819</v>
      </c>
      <c r="HDA209" t="s">
        <v>819</v>
      </c>
      <c r="HDB209" t="s">
        <v>819</v>
      </c>
      <c r="HDC209" t="s">
        <v>819</v>
      </c>
      <c r="HDD209" t="s">
        <v>819</v>
      </c>
      <c r="HDE209" t="s">
        <v>819</v>
      </c>
      <c r="HDF209" t="s">
        <v>819</v>
      </c>
      <c r="HDG209" t="s">
        <v>819</v>
      </c>
      <c r="HDH209" t="s">
        <v>819</v>
      </c>
      <c r="HDI209" t="s">
        <v>819</v>
      </c>
      <c r="HDJ209" t="s">
        <v>819</v>
      </c>
      <c r="HDK209" t="s">
        <v>819</v>
      </c>
      <c r="HDL209" t="s">
        <v>819</v>
      </c>
      <c r="HDM209" t="s">
        <v>819</v>
      </c>
      <c r="HDN209" t="s">
        <v>819</v>
      </c>
      <c r="HDO209" t="s">
        <v>819</v>
      </c>
      <c r="HDP209" t="s">
        <v>819</v>
      </c>
      <c r="HDQ209" t="s">
        <v>819</v>
      </c>
      <c r="HDR209" t="s">
        <v>819</v>
      </c>
      <c r="HDS209" t="s">
        <v>819</v>
      </c>
      <c r="HDT209" t="s">
        <v>819</v>
      </c>
      <c r="HDU209" t="s">
        <v>819</v>
      </c>
      <c r="HDV209" t="s">
        <v>819</v>
      </c>
      <c r="HDW209" t="s">
        <v>819</v>
      </c>
      <c r="HDX209" t="s">
        <v>819</v>
      </c>
      <c r="HDY209" t="s">
        <v>819</v>
      </c>
      <c r="HDZ209" t="s">
        <v>819</v>
      </c>
      <c r="HEA209" t="s">
        <v>819</v>
      </c>
      <c r="HEB209" t="s">
        <v>819</v>
      </c>
      <c r="HEC209" t="s">
        <v>819</v>
      </c>
      <c r="HED209" t="s">
        <v>819</v>
      </c>
      <c r="HEE209" t="s">
        <v>819</v>
      </c>
      <c r="HEF209" t="s">
        <v>819</v>
      </c>
      <c r="HEG209" t="s">
        <v>819</v>
      </c>
      <c r="HEH209" t="s">
        <v>819</v>
      </c>
      <c r="HEI209" t="s">
        <v>819</v>
      </c>
      <c r="HEJ209" t="s">
        <v>819</v>
      </c>
      <c r="HEK209" t="s">
        <v>819</v>
      </c>
      <c r="HEL209" t="s">
        <v>819</v>
      </c>
      <c r="HEM209" t="s">
        <v>819</v>
      </c>
      <c r="HEN209" t="s">
        <v>819</v>
      </c>
      <c r="HEO209" t="s">
        <v>819</v>
      </c>
      <c r="HEP209" t="s">
        <v>819</v>
      </c>
      <c r="HEQ209" t="s">
        <v>819</v>
      </c>
      <c r="HER209" t="s">
        <v>819</v>
      </c>
      <c r="HES209" t="s">
        <v>819</v>
      </c>
      <c r="HET209" t="s">
        <v>819</v>
      </c>
      <c r="HEU209" t="s">
        <v>819</v>
      </c>
      <c r="HEV209" t="s">
        <v>819</v>
      </c>
      <c r="HEW209" t="s">
        <v>819</v>
      </c>
      <c r="HEX209" t="s">
        <v>819</v>
      </c>
      <c r="HEY209" t="s">
        <v>819</v>
      </c>
      <c r="HEZ209" t="s">
        <v>819</v>
      </c>
      <c r="HFA209" t="s">
        <v>819</v>
      </c>
      <c r="HFB209" t="s">
        <v>819</v>
      </c>
      <c r="HFC209" t="s">
        <v>819</v>
      </c>
      <c r="HFD209" t="s">
        <v>819</v>
      </c>
      <c r="HFE209" t="s">
        <v>819</v>
      </c>
      <c r="HFF209" t="s">
        <v>819</v>
      </c>
      <c r="HFG209" t="s">
        <v>819</v>
      </c>
      <c r="HFH209" t="s">
        <v>819</v>
      </c>
      <c r="HFI209" t="s">
        <v>819</v>
      </c>
      <c r="HFJ209" t="s">
        <v>819</v>
      </c>
      <c r="HFK209" t="s">
        <v>819</v>
      </c>
      <c r="HFL209" t="s">
        <v>819</v>
      </c>
      <c r="HFM209" t="s">
        <v>819</v>
      </c>
      <c r="HFN209" t="s">
        <v>819</v>
      </c>
      <c r="HFO209" t="s">
        <v>819</v>
      </c>
      <c r="HFP209" t="s">
        <v>819</v>
      </c>
      <c r="HFQ209" t="s">
        <v>819</v>
      </c>
      <c r="HFR209" t="s">
        <v>819</v>
      </c>
      <c r="HFS209" t="s">
        <v>819</v>
      </c>
      <c r="HFT209" t="s">
        <v>819</v>
      </c>
      <c r="HFU209" t="s">
        <v>819</v>
      </c>
      <c r="HFV209" t="s">
        <v>819</v>
      </c>
      <c r="HFW209" t="s">
        <v>819</v>
      </c>
      <c r="HFX209" t="s">
        <v>819</v>
      </c>
      <c r="HFY209" t="s">
        <v>819</v>
      </c>
      <c r="HFZ209" t="s">
        <v>819</v>
      </c>
      <c r="HGA209" t="s">
        <v>819</v>
      </c>
      <c r="HGB209" t="s">
        <v>819</v>
      </c>
      <c r="HGC209" t="s">
        <v>819</v>
      </c>
      <c r="HGD209" t="s">
        <v>819</v>
      </c>
      <c r="HGE209" t="s">
        <v>819</v>
      </c>
      <c r="HGF209" t="s">
        <v>819</v>
      </c>
      <c r="HGG209" t="s">
        <v>819</v>
      </c>
      <c r="HGH209" t="s">
        <v>819</v>
      </c>
      <c r="HGI209" t="s">
        <v>819</v>
      </c>
      <c r="HGJ209" t="s">
        <v>819</v>
      </c>
      <c r="HGK209" t="s">
        <v>819</v>
      </c>
      <c r="HGL209" t="s">
        <v>819</v>
      </c>
      <c r="HGM209" t="s">
        <v>819</v>
      </c>
      <c r="HGN209" t="s">
        <v>819</v>
      </c>
      <c r="HGO209" t="s">
        <v>819</v>
      </c>
      <c r="HGP209" t="s">
        <v>819</v>
      </c>
      <c r="HGQ209" t="s">
        <v>819</v>
      </c>
      <c r="HGR209" t="s">
        <v>819</v>
      </c>
      <c r="HGS209" t="s">
        <v>819</v>
      </c>
      <c r="HGT209" t="s">
        <v>819</v>
      </c>
      <c r="HGU209" t="s">
        <v>819</v>
      </c>
      <c r="HGV209" t="s">
        <v>819</v>
      </c>
      <c r="HGW209" t="s">
        <v>819</v>
      </c>
      <c r="HGX209" t="s">
        <v>819</v>
      </c>
      <c r="HGY209" t="s">
        <v>819</v>
      </c>
      <c r="HGZ209" t="s">
        <v>819</v>
      </c>
      <c r="HHA209" t="s">
        <v>819</v>
      </c>
      <c r="HHB209" t="s">
        <v>819</v>
      </c>
      <c r="HHC209" t="s">
        <v>819</v>
      </c>
      <c r="HHD209" t="s">
        <v>819</v>
      </c>
      <c r="HHE209" t="s">
        <v>819</v>
      </c>
      <c r="HHF209" t="s">
        <v>819</v>
      </c>
      <c r="HHG209" t="s">
        <v>819</v>
      </c>
      <c r="HHH209" t="s">
        <v>819</v>
      </c>
      <c r="HHI209" t="s">
        <v>819</v>
      </c>
      <c r="HHJ209" t="s">
        <v>819</v>
      </c>
      <c r="HHK209" t="s">
        <v>819</v>
      </c>
      <c r="HHL209" t="s">
        <v>819</v>
      </c>
      <c r="HHM209" t="s">
        <v>819</v>
      </c>
      <c r="HHN209" t="s">
        <v>819</v>
      </c>
      <c r="HHO209" t="s">
        <v>819</v>
      </c>
      <c r="HHP209" t="s">
        <v>819</v>
      </c>
      <c r="HHQ209" t="s">
        <v>819</v>
      </c>
      <c r="HHR209" t="s">
        <v>819</v>
      </c>
      <c r="HHS209" t="s">
        <v>819</v>
      </c>
      <c r="HHT209" t="s">
        <v>819</v>
      </c>
      <c r="HHU209" t="s">
        <v>819</v>
      </c>
      <c r="HHV209" t="s">
        <v>819</v>
      </c>
      <c r="HHW209" t="s">
        <v>819</v>
      </c>
      <c r="HHX209" t="s">
        <v>819</v>
      </c>
      <c r="HHY209" t="s">
        <v>819</v>
      </c>
      <c r="HHZ209" t="s">
        <v>819</v>
      </c>
      <c r="HIA209" t="s">
        <v>819</v>
      </c>
      <c r="HIB209" t="s">
        <v>819</v>
      </c>
      <c r="HIC209" t="s">
        <v>819</v>
      </c>
      <c r="HID209" t="s">
        <v>819</v>
      </c>
      <c r="HIE209" t="s">
        <v>819</v>
      </c>
      <c r="HIF209" t="s">
        <v>819</v>
      </c>
      <c r="HIG209" t="s">
        <v>819</v>
      </c>
      <c r="HIH209" t="s">
        <v>819</v>
      </c>
      <c r="HII209" t="s">
        <v>819</v>
      </c>
      <c r="HIJ209" t="s">
        <v>819</v>
      </c>
      <c r="HIK209" t="s">
        <v>819</v>
      </c>
      <c r="HIL209" t="s">
        <v>819</v>
      </c>
      <c r="HIM209" t="s">
        <v>819</v>
      </c>
      <c r="HIN209" t="s">
        <v>819</v>
      </c>
      <c r="HIO209" t="s">
        <v>819</v>
      </c>
      <c r="HIP209" t="s">
        <v>819</v>
      </c>
      <c r="HIQ209" t="s">
        <v>819</v>
      </c>
      <c r="HIR209" t="s">
        <v>819</v>
      </c>
      <c r="HIS209" t="s">
        <v>819</v>
      </c>
      <c r="HIT209" t="s">
        <v>819</v>
      </c>
      <c r="HIU209" t="s">
        <v>819</v>
      </c>
      <c r="HIV209" t="s">
        <v>819</v>
      </c>
      <c r="HIW209" t="s">
        <v>819</v>
      </c>
      <c r="HIX209" t="s">
        <v>819</v>
      </c>
      <c r="HIY209" t="s">
        <v>819</v>
      </c>
      <c r="HIZ209" t="s">
        <v>819</v>
      </c>
      <c r="HJA209" t="s">
        <v>819</v>
      </c>
      <c r="HJB209" t="s">
        <v>819</v>
      </c>
      <c r="HJC209" t="s">
        <v>819</v>
      </c>
      <c r="HJD209" t="s">
        <v>819</v>
      </c>
      <c r="HJE209" t="s">
        <v>819</v>
      </c>
      <c r="HJF209" t="s">
        <v>819</v>
      </c>
      <c r="HJG209" t="s">
        <v>819</v>
      </c>
      <c r="HJH209" t="s">
        <v>819</v>
      </c>
      <c r="HJI209" t="s">
        <v>819</v>
      </c>
      <c r="HJJ209" t="s">
        <v>819</v>
      </c>
      <c r="HJK209" t="s">
        <v>819</v>
      </c>
      <c r="HJL209" t="s">
        <v>819</v>
      </c>
      <c r="HJM209" t="s">
        <v>819</v>
      </c>
      <c r="HJN209" t="s">
        <v>819</v>
      </c>
      <c r="HJO209" t="s">
        <v>819</v>
      </c>
      <c r="HJP209" t="s">
        <v>819</v>
      </c>
      <c r="HJQ209" t="s">
        <v>819</v>
      </c>
      <c r="HJR209" t="s">
        <v>819</v>
      </c>
      <c r="HJS209" t="s">
        <v>819</v>
      </c>
      <c r="HJT209" t="s">
        <v>819</v>
      </c>
      <c r="HJU209" t="s">
        <v>819</v>
      </c>
      <c r="HJV209" t="s">
        <v>819</v>
      </c>
      <c r="HJW209" t="s">
        <v>819</v>
      </c>
      <c r="HJX209" t="s">
        <v>819</v>
      </c>
      <c r="HJY209" t="s">
        <v>819</v>
      </c>
      <c r="HJZ209" t="s">
        <v>819</v>
      </c>
      <c r="HKA209" t="s">
        <v>819</v>
      </c>
      <c r="HKB209" t="s">
        <v>819</v>
      </c>
      <c r="HKC209" t="s">
        <v>819</v>
      </c>
      <c r="HKD209" t="s">
        <v>819</v>
      </c>
      <c r="HKE209" t="s">
        <v>819</v>
      </c>
      <c r="HKF209" t="s">
        <v>819</v>
      </c>
      <c r="HKG209" t="s">
        <v>819</v>
      </c>
      <c r="HKH209" t="s">
        <v>819</v>
      </c>
      <c r="HKI209" t="s">
        <v>819</v>
      </c>
      <c r="HKJ209" t="s">
        <v>819</v>
      </c>
      <c r="HKK209" t="s">
        <v>819</v>
      </c>
      <c r="HKL209" t="s">
        <v>819</v>
      </c>
      <c r="HKM209" t="s">
        <v>819</v>
      </c>
      <c r="HKN209" t="s">
        <v>819</v>
      </c>
      <c r="HKO209" t="s">
        <v>819</v>
      </c>
      <c r="HKP209" t="s">
        <v>819</v>
      </c>
      <c r="HKQ209" t="s">
        <v>819</v>
      </c>
      <c r="HKR209" t="s">
        <v>819</v>
      </c>
      <c r="HKS209" t="s">
        <v>819</v>
      </c>
      <c r="HKT209" t="s">
        <v>819</v>
      </c>
      <c r="HKU209" t="s">
        <v>819</v>
      </c>
      <c r="HKV209" t="s">
        <v>819</v>
      </c>
      <c r="HKW209" t="s">
        <v>819</v>
      </c>
      <c r="HKX209" t="s">
        <v>819</v>
      </c>
      <c r="HKY209" t="s">
        <v>819</v>
      </c>
      <c r="HKZ209" t="s">
        <v>819</v>
      </c>
      <c r="HLA209" t="s">
        <v>819</v>
      </c>
      <c r="HLB209" t="s">
        <v>819</v>
      </c>
      <c r="HLC209" t="s">
        <v>819</v>
      </c>
      <c r="HLD209" t="s">
        <v>819</v>
      </c>
      <c r="HLE209" t="s">
        <v>819</v>
      </c>
      <c r="HLF209" t="s">
        <v>819</v>
      </c>
      <c r="HLG209" t="s">
        <v>819</v>
      </c>
      <c r="HLH209" t="s">
        <v>819</v>
      </c>
      <c r="HLI209" t="s">
        <v>819</v>
      </c>
      <c r="HLJ209" t="s">
        <v>819</v>
      </c>
      <c r="HLK209" t="s">
        <v>819</v>
      </c>
      <c r="HLL209" t="s">
        <v>819</v>
      </c>
      <c r="HLM209" t="s">
        <v>819</v>
      </c>
      <c r="HLN209" t="s">
        <v>819</v>
      </c>
      <c r="HLO209" t="s">
        <v>819</v>
      </c>
      <c r="HLP209" t="s">
        <v>819</v>
      </c>
      <c r="HLQ209" t="s">
        <v>819</v>
      </c>
      <c r="HLR209" t="s">
        <v>819</v>
      </c>
      <c r="HLS209" t="s">
        <v>819</v>
      </c>
      <c r="HLT209" t="s">
        <v>819</v>
      </c>
      <c r="HLU209" t="s">
        <v>819</v>
      </c>
      <c r="HLV209" t="s">
        <v>819</v>
      </c>
      <c r="HLW209" t="s">
        <v>819</v>
      </c>
      <c r="HLX209" t="s">
        <v>819</v>
      </c>
      <c r="HLY209" t="s">
        <v>819</v>
      </c>
      <c r="HLZ209" t="s">
        <v>819</v>
      </c>
      <c r="HMA209" t="s">
        <v>819</v>
      </c>
      <c r="HMB209" t="s">
        <v>819</v>
      </c>
      <c r="HMC209" t="s">
        <v>819</v>
      </c>
      <c r="HMD209" t="s">
        <v>819</v>
      </c>
      <c r="HME209" t="s">
        <v>819</v>
      </c>
      <c r="HMF209" t="s">
        <v>819</v>
      </c>
      <c r="HMG209" t="s">
        <v>819</v>
      </c>
      <c r="HMH209" t="s">
        <v>819</v>
      </c>
      <c r="HMI209" t="s">
        <v>819</v>
      </c>
      <c r="HMJ209" t="s">
        <v>819</v>
      </c>
      <c r="HMK209" t="s">
        <v>819</v>
      </c>
      <c r="HML209" t="s">
        <v>819</v>
      </c>
      <c r="HMM209" t="s">
        <v>819</v>
      </c>
      <c r="HMN209" t="s">
        <v>819</v>
      </c>
      <c r="HMO209" t="s">
        <v>819</v>
      </c>
      <c r="HMP209" t="s">
        <v>819</v>
      </c>
      <c r="HMQ209" t="s">
        <v>819</v>
      </c>
      <c r="HMR209" t="s">
        <v>819</v>
      </c>
      <c r="HMS209" t="s">
        <v>819</v>
      </c>
      <c r="HMT209" t="s">
        <v>819</v>
      </c>
      <c r="HMU209" t="s">
        <v>819</v>
      </c>
      <c r="HMV209" t="s">
        <v>819</v>
      </c>
      <c r="HMW209" t="s">
        <v>819</v>
      </c>
      <c r="HMX209" t="s">
        <v>819</v>
      </c>
      <c r="HMY209" t="s">
        <v>819</v>
      </c>
      <c r="HMZ209" t="s">
        <v>819</v>
      </c>
      <c r="HNA209" t="s">
        <v>819</v>
      </c>
      <c r="HNB209" t="s">
        <v>819</v>
      </c>
      <c r="HNC209" t="s">
        <v>819</v>
      </c>
      <c r="HND209" t="s">
        <v>819</v>
      </c>
      <c r="HNE209" t="s">
        <v>819</v>
      </c>
      <c r="HNF209" t="s">
        <v>819</v>
      </c>
      <c r="HNG209" t="s">
        <v>819</v>
      </c>
      <c r="HNH209" t="s">
        <v>819</v>
      </c>
      <c r="HNI209" t="s">
        <v>819</v>
      </c>
      <c r="HNJ209" t="s">
        <v>819</v>
      </c>
      <c r="HNK209" t="s">
        <v>819</v>
      </c>
      <c r="HNL209" t="s">
        <v>819</v>
      </c>
      <c r="HNM209" t="s">
        <v>819</v>
      </c>
      <c r="HNN209" t="s">
        <v>819</v>
      </c>
      <c r="HNO209" t="s">
        <v>819</v>
      </c>
      <c r="HNP209" t="s">
        <v>819</v>
      </c>
      <c r="HNQ209" t="s">
        <v>819</v>
      </c>
      <c r="HNR209" t="s">
        <v>819</v>
      </c>
      <c r="HNS209" t="s">
        <v>819</v>
      </c>
      <c r="HNT209" t="s">
        <v>819</v>
      </c>
      <c r="HNU209" t="s">
        <v>819</v>
      </c>
      <c r="HNV209" t="s">
        <v>819</v>
      </c>
      <c r="HNW209" t="s">
        <v>819</v>
      </c>
      <c r="HNX209" t="s">
        <v>819</v>
      </c>
      <c r="HNY209" t="s">
        <v>819</v>
      </c>
      <c r="HNZ209" t="s">
        <v>819</v>
      </c>
      <c r="HOA209" t="s">
        <v>819</v>
      </c>
      <c r="HOB209" t="s">
        <v>819</v>
      </c>
      <c r="HOC209" t="s">
        <v>819</v>
      </c>
      <c r="HOD209" t="s">
        <v>819</v>
      </c>
      <c r="HOE209" t="s">
        <v>819</v>
      </c>
      <c r="HOF209" t="s">
        <v>819</v>
      </c>
      <c r="HOG209" t="s">
        <v>819</v>
      </c>
      <c r="HOH209" t="s">
        <v>819</v>
      </c>
      <c r="HOI209" t="s">
        <v>819</v>
      </c>
      <c r="HOJ209" t="s">
        <v>819</v>
      </c>
      <c r="HOK209" t="s">
        <v>819</v>
      </c>
      <c r="HOL209" t="s">
        <v>819</v>
      </c>
      <c r="HOM209" t="s">
        <v>819</v>
      </c>
      <c r="HON209" t="s">
        <v>819</v>
      </c>
      <c r="HOO209" t="s">
        <v>819</v>
      </c>
      <c r="HOP209" t="s">
        <v>819</v>
      </c>
      <c r="HOQ209" t="s">
        <v>819</v>
      </c>
      <c r="HOR209" t="s">
        <v>819</v>
      </c>
      <c r="HOS209" t="s">
        <v>819</v>
      </c>
      <c r="HOT209" t="s">
        <v>819</v>
      </c>
      <c r="HOU209" t="s">
        <v>819</v>
      </c>
      <c r="HOV209" t="s">
        <v>819</v>
      </c>
      <c r="HOW209" t="s">
        <v>819</v>
      </c>
      <c r="HOX209" t="s">
        <v>819</v>
      </c>
      <c r="HOY209" t="s">
        <v>819</v>
      </c>
      <c r="HOZ209" t="s">
        <v>819</v>
      </c>
      <c r="HPA209" t="s">
        <v>819</v>
      </c>
      <c r="HPB209" t="s">
        <v>819</v>
      </c>
      <c r="HPC209" t="s">
        <v>819</v>
      </c>
      <c r="HPD209" t="s">
        <v>819</v>
      </c>
      <c r="HPE209" t="s">
        <v>819</v>
      </c>
      <c r="HPF209" t="s">
        <v>819</v>
      </c>
      <c r="HPG209" t="s">
        <v>819</v>
      </c>
      <c r="HPH209" t="s">
        <v>819</v>
      </c>
      <c r="HPI209" t="s">
        <v>819</v>
      </c>
      <c r="HPJ209" t="s">
        <v>819</v>
      </c>
      <c r="HPK209" t="s">
        <v>819</v>
      </c>
      <c r="HPL209" t="s">
        <v>819</v>
      </c>
      <c r="HPM209" t="s">
        <v>819</v>
      </c>
      <c r="HPN209" t="s">
        <v>819</v>
      </c>
      <c r="HPO209" t="s">
        <v>819</v>
      </c>
      <c r="HPP209" t="s">
        <v>819</v>
      </c>
      <c r="HPQ209" t="s">
        <v>819</v>
      </c>
      <c r="HPR209" t="s">
        <v>819</v>
      </c>
      <c r="HPS209" t="s">
        <v>819</v>
      </c>
      <c r="HPT209" t="s">
        <v>819</v>
      </c>
      <c r="HPU209" t="s">
        <v>819</v>
      </c>
      <c r="HPV209" t="s">
        <v>819</v>
      </c>
      <c r="HPW209" t="s">
        <v>819</v>
      </c>
      <c r="HPX209" t="s">
        <v>819</v>
      </c>
      <c r="HPY209" t="s">
        <v>819</v>
      </c>
      <c r="HPZ209" t="s">
        <v>819</v>
      </c>
      <c r="HQA209" t="s">
        <v>819</v>
      </c>
      <c r="HQB209" t="s">
        <v>819</v>
      </c>
      <c r="HQC209" t="s">
        <v>819</v>
      </c>
      <c r="HQD209" t="s">
        <v>819</v>
      </c>
      <c r="HQE209" t="s">
        <v>819</v>
      </c>
      <c r="HQF209" t="s">
        <v>819</v>
      </c>
      <c r="HQG209" t="s">
        <v>819</v>
      </c>
      <c r="HQH209" t="s">
        <v>819</v>
      </c>
      <c r="HQI209" t="s">
        <v>819</v>
      </c>
      <c r="HQJ209" t="s">
        <v>819</v>
      </c>
      <c r="HQK209" t="s">
        <v>819</v>
      </c>
      <c r="HQL209" t="s">
        <v>819</v>
      </c>
      <c r="HQM209" t="s">
        <v>819</v>
      </c>
      <c r="HQN209" t="s">
        <v>819</v>
      </c>
      <c r="HQO209" t="s">
        <v>819</v>
      </c>
      <c r="HQP209" t="s">
        <v>819</v>
      </c>
      <c r="HQQ209" t="s">
        <v>819</v>
      </c>
      <c r="HQR209" t="s">
        <v>819</v>
      </c>
      <c r="HQS209" t="s">
        <v>819</v>
      </c>
      <c r="HQT209" t="s">
        <v>819</v>
      </c>
      <c r="HQU209" t="s">
        <v>819</v>
      </c>
      <c r="HQV209" t="s">
        <v>819</v>
      </c>
      <c r="HQW209" t="s">
        <v>819</v>
      </c>
      <c r="HQX209" t="s">
        <v>819</v>
      </c>
      <c r="HQY209" t="s">
        <v>819</v>
      </c>
      <c r="HQZ209" t="s">
        <v>819</v>
      </c>
      <c r="HRA209" t="s">
        <v>819</v>
      </c>
      <c r="HRB209" t="s">
        <v>819</v>
      </c>
      <c r="HRC209" t="s">
        <v>819</v>
      </c>
      <c r="HRD209" t="s">
        <v>819</v>
      </c>
      <c r="HRE209" t="s">
        <v>819</v>
      </c>
      <c r="HRF209" t="s">
        <v>819</v>
      </c>
      <c r="HRG209" t="s">
        <v>819</v>
      </c>
      <c r="HRH209" t="s">
        <v>819</v>
      </c>
      <c r="HRI209" t="s">
        <v>819</v>
      </c>
      <c r="HRJ209" t="s">
        <v>819</v>
      </c>
      <c r="HRK209" t="s">
        <v>819</v>
      </c>
      <c r="HRL209" t="s">
        <v>819</v>
      </c>
      <c r="HRM209" t="s">
        <v>819</v>
      </c>
      <c r="HRN209" t="s">
        <v>819</v>
      </c>
      <c r="HRO209" t="s">
        <v>819</v>
      </c>
      <c r="HRP209" t="s">
        <v>819</v>
      </c>
      <c r="HRQ209" t="s">
        <v>819</v>
      </c>
      <c r="HRR209" t="s">
        <v>819</v>
      </c>
      <c r="HRS209" t="s">
        <v>819</v>
      </c>
      <c r="HRT209" t="s">
        <v>819</v>
      </c>
      <c r="HRU209" t="s">
        <v>819</v>
      </c>
      <c r="HRV209" t="s">
        <v>819</v>
      </c>
      <c r="HRW209" t="s">
        <v>819</v>
      </c>
      <c r="HRX209" t="s">
        <v>819</v>
      </c>
      <c r="HRY209" t="s">
        <v>819</v>
      </c>
      <c r="HRZ209" t="s">
        <v>819</v>
      </c>
      <c r="HSA209" t="s">
        <v>819</v>
      </c>
      <c r="HSB209" t="s">
        <v>819</v>
      </c>
      <c r="HSC209" t="s">
        <v>819</v>
      </c>
      <c r="HSD209" t="s">
        <v>819</v>
      </c>
      <c r="HSE209" t="s">
        <v>819</v>
      </c>
      <c r="HSF209" t="s">
        <v>819</v>
      </c>
      <c r="HSG209" t="s">
        <v>819</v>
      </c>
      <c r="HSH209" t="s">
        <v>819</v>
      </c>
      <c r="HSI209" t="s">
        <v>819</v>
      </c>
      <c r="HSJ209" t="s">
        <v>819</v>
      </c>
      <c r="HSK209" t="s">
        <v>819</v>
      </c>
      <c r="HSL209" t="s">
        <v>819</v>
      </c>
      <c r="HSM209" t="s">
        <v>819</v>
      </c>
      <c r="HSN209" t="s">
        <v>819</v>
      </c>
      <c r="HSO209" t="s">
        <v>819</v>
      </c>
      <c r="HSP209" t="s">
        <v>819</v>
      </c>
      <c r="HSQ209" t="s">
        <v>819</v>
      </c>
      <c r="HSR209" t="s">
        <v>819</v>
      </c>
      <c r="HSS209" t="s">
        <v>819</v>
      </c>
      <c r="HST209" t="s">
        <v>819</v>
      </c>
      <c r="HSU209" t="s">
        <v>819</v>
      </c>
      <c r="HSV209" t="s">
        <v>819</v>
      </c>
      <c r="HSW209" t="s">
        <v>819</v>
      </c>
      <c r="HSX209" t="s">
        <v>819</v>
      </c>
      <c r="HSY209" t="s">
        <v>819</v>
      </c>
      <c r="HSZ209" t="s">
        <v>819</v>
      </c>
      <c r="HTA209" t="s">
        <v>819</v>
      </c>
      <c r="HTB209" t="s">
        <v>819</v>
      </c>
      <c r="HTC209" t="s">
        <v>819</v>
      </c>
      <c r="HTD209" t="s">
        <v>819</v>
      </c>
      <c r="HTE209" t="s">
        <v>819</v>
      </c>
      <c r="HTF209" t="s">
        <v>819</v>
      </c>
      <c r="HTG209" t="s">
        <v>819</v>
      </c>
      <c r="HTH209" t="s">
        <v>819</v>
      </c>
      <c r="HTI209" t="s">
        <v>819</v>
      </c>
      <c r="HTJ209" t="s">
        <v>819</v>
      </c>
      <c r="HTK209" t="s">
        <v>819</v>
      </c>
      <c r="HTL209" t="s">
        <v>819</v>
      </c>
      <c r="HTM209" t="s">
        <v>819</v>
      </c>
      <c r="HTN209" t="s">
        <v>819</v>
      </c>
      <c r="HTO209" t="s">
        <v>819</v>
      </c>
      <c r="HTP209" t="s">
        <v>819</v>
      </c>
      <c r="HTQ209" t="s">
        <v>819</v>
      </c>
      <c r="HTR209" t="s">
        <v>819</v>
      </c>
      <c r="HTS209" t="s">
        <v>819</v>
      </c>
      <c r="HTT209" t="s">
        <v>819</v>
      </c>
      <c r="HTU209" t="s">
        <v>819</v>
      </c>
      <c r="HTV209" t="s">
        <v>819</v>
      </c>
      <c r="HTW209" t="s">
        <v>819</v>
      </c>
      <c r="HTX209" t="s">
        <v>819</v>
      </c>
      <c r="HTY209" t="s">
        <v>819</v>
      </c>
      <c r="HTZ209" t="s">
        <v>819</v>
      </c>
      <c r="HUA209" t="s">
        <v>819</v>
      </c>
      <c r="HUB209" t="s">
        <v>819</v>
      </c>
      <c r="HUC209" t="s">
        <v>819</v>
      </c>
      <c r="HUD209" t="s">
        <v>819</v>
      </c>
      <c r="HUE209" t="s">
        <v>819</v>
      </c>
      <c r="HUF209" t="s">
        <v>819</v>
      </c>
      <c r="HUG209" t="s">
        <v>819</v>
      </c>
      <c r="HUH209" t="s">
        <v>819</v>
      </c>
      <c r="HUI209" t="s">
        <v>819</v>
      </c>
      <c r="HUJ209" t="s">
        <v>819</v>
      </c>
      <c r="HUK209" t="s">
        <v>819</v>
      </c>
      <c r="HUL209" t="s">
        <v>819</v>
      </c>
      <c r="HUM209" t="s">
        <v>819</v>
      </c>
      <c r="HUN209" t="s">
        <v>819</v>
      </c>
      <c r="HUO209" t="s">
        <v>819</v>
      </c>
      <c r="HUP209" t="s">
        <v>819</v>
      </c>
      <c r="HUQ209" t="s">
        <v>819</v>
      </c>
      <c r="HUR209" t="s">
        <v>819</v>
      </c>
      <c r="HUS209" t="s">
        <v>819</v>
      </c>
      <c r="HUT209" t="s">
        <v>819</v>
      </c>
      <c r="HUU209" t="s">
        <v>819</v>
      </c>
      <c r="HUV209" t="s">
        <v>819</v>
      </c>
      <c r="HUW209" t="s">
        <v>819</v>
      </c>
      <c r="HUX209" t="s">
        <v>819</v>
      </c>
      <c r="HUY209" t="s">
        <v>819</v>
      </c>
      <c r="HUZ209" t="s">
        <v>819</v>
      </c>
      <c r="HVA209" t="s">
        <v>819</v>
      </c>
      <c r="HVB209" t="s">
        <v>819</v>
      </c>
      <c r="HVC209" t="s">
        <v>819</v>
      </c>
      <c r="HVD209" t="s">
        <v>819</v>
      </c>
      <c r="HVE209" t="s">
        <v>819</v>
      </c>
      <c r="HVF209" t="s">
        <v>819</v>
      </c>
      <c r="HVG209" t="s">
        <v>819</v>
      </c>
      <c r="HVH209" t="s">
        <v>819</v>
      </c>
      <c r="HVI209" t="s">
        <v>819</v>
      </c>
      <c r="HVJ209" t="s">
        <v>819</v>
      </c>
      <c r="HVK209" t="s">
        <v>819</v>
      </c>
      <c r="HVL209" t="s">
        <v>819</v>
      </c>
      <c r="HVM209" t="s">
        <v>819</v>
      </c>
      <c r="HVN209" t="s">
        <v>819</v>
      </c>
      <c r="HVO209" t="s">
        <v>819</v>
      </c>
      <c r="HVP209" t="s">
        <v>819</v>
      </c>
      <c r="HVQ209" t="s">
        <v>819</v>
      </c>
      <c r="HVR209" t="s">
        <v>819</v>
      </c>
      <c r="HVS209" t="s">
        <v>819</v>
      </c>
      <c r="HVT209" t="s">
        <v>819</v>
      </c>
      <c r="HVU209" t="s">
        <v>819</v>
      </c>
      <c r="HVV209" t="s">
        <v>819</v>
      </c>
      <c r="HVW209" t="s">
        <v>819</v>
      </c>
      <c r="HVX209" t="s">
        <v>819</v>
      </c>
      <c r="HVY209" t="s">
        <v>819</v>
      </c>
      <c r="HVZ209" t="s">
        <v>819</v>
      </c>
      <c r="HWA209" t="s">
        <v>819</v>
      </c>
      <c r="HWB209" t="s">
        <v>819</v>
      </c>
      <c r="HWC209" t="s">
        <v>819</v>
      </c>
      <c r="HWD209" t="s">
        <v>819</v>
      </c>
      <c r="HWE209" t="s">
        <v>819</v>
      </c>
      <c r="HWF209" t="s">
        <v>819</v>
      </c>
      <c r="HWG209" t="s">
        <v>819</v>
      </c>
      <c r="HWH209" t="s">
        <v>819</v>
      </c>
      <c r="HWI209" t="s">
        <v>819</v>
      </c>
      <c r="HWJ209" t="s">
        <v>819</v>
      </c>
      <c r="HWK209" t="s">
        <v>819</v>
      </c>
      <c r="HWL209" t="s">
        <v>819</v>
      </c>
      <c r="HWM209" t="s">
        <v>819</v>
      </c>
      <c r="HWN209" t="s">
        <v>819</v>
      </c>
      <c r="HWO209" t="s">
        <v>819</v>
      </c>
      <c r="HWP209" t="s">
        <v>819</v>
      </c>
      <c r="HWQ209" t="s">
        <v>819</v>
      </c>
      <c r="HWR209" t="s">
        <v>819</v>
      </c>
      <c r="HWS209" t="s">
        <v>819</v>
      </c>
      <c r="HWT209" t="s">
        <v>819</v>
      </c>
      <c r="HWU209" t="s">
        <v>819</v>
      </c>
      <c r="HWV209" t="s">
        <v>819</v>
      </c>
      <c r="HWW209" t="s">
        <v>819</v>
      </c>
      <c r="HWX209" t="s">
        <v>819</v>
      </c>
      <c r="HWY209" t="s">
        <v>819</v>
      </c>
      <c r="HWZ209" t="s">
        <v>819</v>
      </c>
      <c r="HXA209" t="s">
        <v>819</v>
      </c>
      <c r="HXB209" t="s">
        <v>819</v>
      </c>
      <c r="HXC209" t="s">
        <v>819</v>
      </c>
      <c r="HXD209" t="s">
        <v>819</v>
      </c>
      <c r="HXE209" t="s">
        <v>819</v>
      </c>
      <c r="HXF209" t="s">
        <v>819</v>
      </c>
      <c r="HXG209" t="s">
        <v>819</v>
      </c>
      <c r="HXH209" t="s">
        <v>819</v>
      </c>
      <c r="HXI209" t="s">
        <v>819</v>
      </c>
      <c r="HXJ209" t="s">
        <v>819</v>
      </c>
      <c r="HXK209" t="s">
        <v>819</v>
      </c>
      <c r="HXL209" t="s">
        <v>819</v>
      </c>
      <c r="HXM209" t="s">
        <v>819</v>
      </c>
      <c r="HXN209" t="s">
        <v>819</v>
      </c>
      <c r="HXO209" t="s">
        <v>819</v>
      </c>
      <c r="HXP209" t="s">
        <v>819</v>
      </c>
      <c r="HXQ209" t="s">
        <v>819</v>
      </c>
      <c r="HXR209" t="s">
        <v>819</v>
      </c>
      <c r="HXS209" t="s">
        <v>819</v>
      </c>
      <c r="HXT209" t="s">
        <v>819</v>
      </c>
      <c r="HXU209" t="s">
        <v>819</v>
      </c>
      <c r="HXV209" t="s">
        <v>819</v>
      </c>
      <c r="HXW209" t="s">
        <v>819</v>
      </c>
      <c r="HXX209" t="s">
        <v>819</v>
      </c>
      <c r="HXY209" t="s">
        <v>819</v>
      </c>
      <c r="HXZ209" t="s">
        <v>819</v>
      </c>
      <c r="HYA209" t="s">
        <v>819</v>
      </c>
      <c r="HYB209" t="s">
        <v>819</v>
      </c>
      <c r="HYC209" t="s">
        <v>819</v>
      </c>
      <c r="HYD209" t="s">
        <v>819</v>
      </c>
      <c r="HYE209" t="s">
        <v>819</v>
      </c>
      <c r="HYF209" t="s">
        <v>819</v>
      </c>
      <c r="HYG209" t="s">
        <v>819</v>
      </c>
      <c r="HYH209" t="s">
        <v>819</v>
      </c>
      <c r="HYI209" t="s">
        <v>819</v>
      </c>
      <c r="HYJ209" t="s">
        <v>819</v>
      </c>
      <c r="HYK209" t="s">
        <v>819</v>
      </c>
      <c r="HYL209" t="s">
        <v>819</v>
      </c>
      <c r="HYM209" t="s">
        <v>819</v>
      </c>
      <c r="HYN209" t="s">
        <v>819</v>
      </c>
      <c r="HYO209" t="s">
        <v>819</v>
      </c>
      <c r="HYP209" t="s">
        <v>819</v>
      </c>
      <c r="HYQ209" t="s">
        <v>819</v>
      </c>
      <c r="HYR209" t="s">
        <v>819</v>
      </c>
      <c r="HYS209" t="s">
        <v>819</v>
      </c>
      <c r="HYT209" t="s">
        <v>819</v>
      </c>
      <c r="HYU209" t="s">
        <v>819</v>
      </c>
      <c r="HYV209" t="s">
        <v>819</v>
      </c>
      <c r="HYW209" t="s">
        <v>819</v>
      </c>
      <c r="HYX209" t="s">
        <v>819</v>
      </c>
      <c r="HYY209" t="s">
        <v>819</v>
      </c>
      <c r="HYZ209" t="s">
        <v>819</v>
      </c>
      <c r="HZA209" t="s">
        <v>819</v>
      </c>
      <c r="HZB209" t="s">
        <v>819</v>
      </c>
      <c r="HZC209" t="s">
        <v>819</v>
      </c>
      <c r="HZD209" t="s">
        <v>819</v>
      </c>
      <c r="HZE209" t="s">
        <v>819</v>
      </c>
      <c r="HZF209" t="s">
        <v>819</v>
      </c>
      <c r="HZG209" t="s">
        <v>819</v>
      </c>
      <c r="HZH209" t="s">
        <v>819</v>
      </c>
      <c r="HZI209" t="s">
        <v>819</v>
      </c>
      <c r="HZJ209" t="s">
        <v>819</v>
      </c>
      <c r="HZK209" t="s">
        <v>819</v>
      </c>
      <c r="HZL209" t="s">
        <v>819</v>
      </c>
      <c r="HZM209" t="s">
        <v>819</v>
      </c>
      <c r="HZN209" t="s">
        <v>819</v>
      </c>
      <c r="HZO209" t="s">
        <v>819</v>
      </c>
      <c r="HZP209" t="s">
        <v>819</v>
      </c>
      <c r="HZQ209" t="s">
        <v>819</v>
      </c>
      <c r="HZR209" t="s">
        <v>819</v>
      </c>
      <c r="HZS209" t="s">
        <v>819</v>
      </c>
      <c r="HZT209" t="s">
        <v>819</v>
      </c>
      <c r="HZU209" t="s">
        <v>819</v>
      </c>
      <c r="HZV209" t="s">
        <v>819</v>
      </c>
      <c r="HZW209" t="s">
        <v>819</v>
      </c>
      <c r="HZX209" t="s">
        <v>819</v>
      </c>
      <c r="HZY209" t="s">
        <v>819</v>
      </c>
      <c r="HZZ209" t="s">
        <v>819</v>
      </c>
      <c r="IAA209" t="s">
        <v>819</v>
      </c>
      <c r="IAB209" t="s">
        <v>819</v>
      </c>
      <c r="IAC209" t="s">
        <v>819</v>
      </c>
      <c r="IAD209" t="s">
        <v>819</v>
      </c>
      <c r="IAE209" t="s">
        <v>819</v>
      </c>
      <c r="IAF209" t="s">
        <v>819</v>
      </c>
      <c r="IAG209" t="s">
        <v>819</v>
      </c>
      <c r="IAH209" t="s">
        <v>819</v>
      </c>
      <c r="IAI209" t="s">
        <v>819</v>
      </c>
      <c r="IAJ209" t="s">
        <v>819</v>
      </c>
      <c r="IAK209" t="s">
        <v>819</v>
      </c>
      <c r="IAL209" t="s">
        <v>819</v>
      </c>
      <c r="IAM209" t="s">
        <v>819</v>
      </c>
      <c r="IAN209" t="s">
        <v>819</v>
      </c>
      <c r="IAO209" t="s">
        <v>819</v>
      </c>
      <c r="IAP209" t="s">
        <v>819</v>
      </c>
      <c r="IAQ209" t="s">
        <v>819</v>
      </c>
      <c r="IAR209" t="s">
        <v>819</v>
      </c>
      <c r="IAS209" t="s">
        <v>819</v>
      </c>
      <c r="IAT209" t="s">
        <v>819</v>
      </c>
      <c r="IAU209" t="s">
        <v>819</v>
      </c>
      <c r="IAV209" t="s">
        <v>819</v>
      </c>
      <c r="IAW209" t="s">
        <v>819</v>
      </c>
      <c r="IAX209" t="s">
        <v>819</v>
      </c>
      <c r="IAY209" t="s">
        <v>819</v>
      </c>
      <c r="IAZ209" t="s">
        <v>819</v>
      </c>
      <c r="IBA209" t="s">
        <v>819</v>
      </c>
      <c r="IBB209" t="s">
        <v>819</v>
      </c>
      <c r="IBC209" t="s">
        <v>819</v>
      </c>
      <c r="IBD209" t="s">
        <v>819</v>
      </c>
      <c r="IBE209" t="s">
        <v>819</v>
      </c>
      <c r="IBF209" t="s">
        <v>819</v>
      </c>
      <c r="IBG209" t="s">
        <v>819</v>
      </c>
      <c r="IBH209" t="s">
        <v>819</v>
      </c>
      <c r="IBI209" t="s">
        <v>819</v>
      </c>
      <c r="IBJ209" t="s">
        <v>819</v>
      </c>
      <c r="IBK209" t="s">
        <v>819</v>
      </c>
      <c r="IBL209" t="s">
        <v>819</v>
      </c>
      <c r="IBM209" t="s">
        <v>819</v>
      </c>
      <c r="IBN209" t="s">
        <v>819</v>
      </c>
      <c r="IBO209" t="s">
        <v>819</v>
      </c>
      <c r="IBP209" t="s">
        <v>819</v>
      </c>
      <c r="IBQ209" t="s">
        <v>819</v>
      </c>
      <c r="IBR209" t="s">
        <v>819</v>
      </c>
      <c r="IBS209" t="s">
        <v>819</v>
      </c>
      <c r="IBT209" t="s">
        <v>819</v>
      </c>
      <c r="IBU209" t="s">
        <v>819</v>
      </c>
      <c r="IBV209" t="s">
        <v>819</v>
      </c>
      <c r="IBW209" t="s">
        <v>819</v>
      </c>
      <c r="IBX209" t="s">
        <v>819</v>
      </c>
      <c r="IBY209" t="s">
        <v>819</v>
      </c>
      <c r="IBZ209" t="s">
        <v>819</v>
      </c>
      <c r="ICA209" t="s">
        <v>819</v>
      </c>
      <c r="ICB209" t="s">
        <v>819</v>
      </c>
      <c r="ICC209" t="s">
        <v>819</v>
      </c>
      <c r="ICD209" t="s">
        <v>819</v>
      </c>
      <c r="ICE209" t="s">
        <v>819</v>
      </c>
      <c r="ICF209" t="s">
        <v>819</v>
      </c>
      <c r="ICG209" t="s">
        <v>819</v>
      </c>
      <c r="ICH209" t="s">
        <v>819</v>
      </c>
      <c r="ICI209" t="s">
        <v>819</v>
      </c>
      <c r="ICJ209" t="s">
        <v>819</v>
      </c>
      <c r="ICK209" t="s">
        <v>819</v>
      </c>
      <c r="ICL209" t="s">
        <v>819</v>
      </c>
      <c r="ICM209" t="s">
        <v>819</v>
      </c>
      <c r="ICN209" t="s">
        <v>819</v>
      </c>
      <c r="ICO209" t="s">
        <v>819</v>
      </c>
      <c r="ICP209" t="s">
        <v>819</v>
      </c>
      <c r="ICQ209" t="s">
        <v>819</v>
      </c>
      <c r="ICR209" t="s">
        <v>819</v>
      </c>
      <c r="ICS209" t="s">
        <v>819</v>
      </c>
      <c r="ICT209" t="s">
        <v>819</v>
      </c>
      <c r="ICU209" t="s">
        <v>819</v>
      </c>
      <c r="ICV209" t="s">
        <v>819</v>
      </c>
      <c r="ICW209" t="s">
        <v>819</v>
      </c>
      <c r="ICX209" t="s">
        <v>819</v>
      </c>
      <c r="ICY209" t="s">
        <v>819</v>
      </c>
      <c r="ICZ209" t="s">
        <v>819</v>
      </c>
      <c r="IDA209" t="s">
        <v>819</v>
      </c>
      <c r="IDB209" t="s">
        <v>819</v>
      </c>
      <c r="IDC209" t="s">
        <v>819</v>
      </c>
      <c r="IDD209" t="s">
        <v>819</v>
      </c>
      <c r="IDE209" t="s">
        <v>819</v>
      </c>
      <c r="IDF209" t="s">
        <v>819</v>
      </c>
      <c r="IDG209" t="s">
        <v>819</v>
      </c>
      <c r="IDH209" t="s">
        <v>819</v>
      </c>
      <c r="IDI209" t="s">
        <v>819</v>
      </c>
      <c r="IDJ209" t="s">
        <v>819</v>
      </c>
      <c r="IDK209" t="s">
        <v>819</v>
      </c>
      <c r="IDL209" t="s">
        <v>819</v>
      </c>
      <c r="IDM209" t="s">
        <v>819</v>
      </c>
      <c r="IDN209" t="s">
        <v>819</v>
      </c>
      <c r="IDO209" t="s">
        <v>819</v>
      </c>
      <c r="IDP209" t="s">
        <v>819</v>
      </c>
      <c r="IDQ209" t="s">
        <v>819</v>
      </c>
      <c r="IDR209" t="s">
        <v>819</v>
      </c>
      <c r="IDS209" t="s">
        <v>819</v>
      </c>
      <c r="IDT209" t="s">
        <v>819</v>
      </c>
      <c r="IDU209" t="s">
        <v>819</v>
      </c>
      <c r="IDV209" t="s">
        <v>819</v>
      </c>
      <c r="IDW209" t="s">
        <v>819</v>
      </c>
      <c r="IDX209" t="s">
        <v>819</v>
      </c>
      <c r="IDY209" t="s">
        <v>819</v>
      </c>
      <c r="IDZ209" t="s">
        <v>819</v>
      </c>
      <c r="IEA209" t="s">
        <v>819</v>
      </c>
      <c r="IEB209" t="s">
        <v>819</v>
      </c>
      <c r="IEC209" t="s">
        <v>819</v>
      </c>
      <c r="IED209" t="s">
        <v>819</v>
      </c>
      <c r="IEE209" t="s">
        <v>819</v>
      </c>
      <c r="IEF209" t="s">
        <v>819</v>
      </c>
      <c r="IEG209" t="s">
        <v>819</v>
      </c>
      <c r="IEH209" t="s">
        <v>819</v>
      </c>
      <c r="IEI209" t="s">
        <v>819</v>
      </c>
      <c r="IEJ209" t="s">
        <v>819</v>
      </c>
      <c r="IEK209" t="s">
        <v>819</v>
      </c>
      <c r="IEL209" t="s">
        <v>819</v>
      </c>
      <c r="IEM209" t="s">
        <v>819</v>
      </c>
      <c r="IEN209" t="s">
        <v>819</v>
      </c>
      <c r="IEO209" t="s">
        <v>819</v>
      </c>
      <c r="IEP209" t="s">
        <v>819</v>
      </c>
      <c r="IEQ209" t="s">
        <v>819</v>
      </c>
      <c r="IER209" t="s">
        <v>819</v>
      </c>
      <c r="IES209" t="s">
        <v>819</v>
      </c>
      <c r="IET209" t="s">
        <v>819</v>
      </c>
      <c r="IEU209" t="s">
        <v>819</v>
      </c>
      <c r="IEV209" t="s">
        <v>819</v>
      </c>
      <c r="IEW209" t="s">
        <v>819</v>
      </c>
      <c r="IEX209" t="s">
        <v>819</v>
      </c>
      <c r="IEY209" t="s">
        <v>819</v>
      </c>
      <c r="IEZ209" t="s">
        <v>819</v>
      </c>
      <c r="IFA209" t="s">
        <v>819</v>
      </c>
      <c r="IFB209" t="s">
        <v>819</v>
      </c>
      <c r="IFC209" t="s">
        <v>819</v>
      </c>
      <c r="IFD209" t="s">
        <v>819</v>
      </c>
      <c r="IFE209" t="s">
        <v>819</v>
      </c>
      <c r="IFF209" t="s">
        <v>819</v>
      </c>
      <c r="IFG209" t="s">
        <v>819</v>
      </c>
      <c r="IFH209" t="s">
        <v>819</v>
      </c>
      <c r="IFI209" t="s">
        <v>819</v>
      </c>
      <c r="IFJ209" t="s">
        <v>819</v>
      </c>
      <c r="IFK209" t="s">
        <v>819</v>
      </c>
      <c r="IFL209" t="s">
        <v>819</v>
      </c>
      <c r="IFM209" t="s">
        <v>819</v>
      </c>
      <c r="IFN209" t="s">
        <v>819</v>
      </c>
      <c r="IFO209" t="s">
        <v>819</v>
      </c>
      <c r="IFP209" t="s">
        <v>819</v>
      </c>
      <c r="IFQ209" t="s">
        <v>819</v>
      </c>
      <c r="IFR209" t="s">
        <v>819</v>
      </c>
      <c r="IFS209" t="s">
        <v>819</v>
      </c>
      <c r="IFT209" t="s">
        <v>819</v>
      </c>
      <c r="IFU209" t="s">
        <v>819</v>
      </c>
      <c r="IFV209" t="s">
        <v>819</v>
      </c>
      <c r="IFW209" t="s">
        <v>819</v>
      </c>
      <c r="IFX209" t="s">
        <v>819</v>
      </c>
      <c r="IFY209" t="s">
        <v>819</v>
      </c>
      <c r="IFZ209" t="s">
        <v>819</v>
      </c>
      <c r="IGA209" t="s">
        <v>819</v>
      </c>
      <c r="IGB209" t="s">
        <v>819</v>
      </c>
      <c r="IGC209" t="s">
        <v>819</v>
      </c>
      <c r="IGD209" t="s">
        <v>819</v>
      </c>
      <c r="IGE209" t="s">
        <v>819</v>
      </c>
      <c r="IGF209" t="s">
        <v>819</v>
      </c>
      <c r="IGG209" t="s">
        <v>819</v>
      </c>
      <c r="IGH209" t="s">
        <v>819</v>
      </c>
      <c r="IGI209" t="s">
        <v>819</v>
      </c>
      <c r="IGJ209" t="s">
        <v>819</v>
      </c>
      <c r="IGK209" t="s">
        <v>819</v>
      </c>
      <c r="IGL209" t="s">
        <v>819</v>
      </c>
      <c r="IGM209" t="s">
        <v>819</v>
      </c>
      <c r="IGN209" t="s">
        <v>819</v>
      </c>
      <c r="IGO209" t="s">
        <v>819</v>
      </c>
      <c r="IGP209" t="s">
        <v>819</v>
      </c>
      <c r="IGQ209" t="s">
        <v>819</v>
      </c>
      <c r="IGR209" t="s">
        <v>819</v>
      </c>
      <c r="IGS209" t="s">
        <v>819</v>
      </c>
      <c r="IGT209" t="s">
        <v>819</v>
      </c>
      <c r="IGU209" t="s">
        <v>819</v>
      </c>
      <c r="IGV209" t="s">
        <v>819</v>
      </c>
      <c r="IGW209" t="s">
        <v>819</v>
      </c>
      <c r="IGX209" t="s">
        <v>819</v>
      </c>
      <c r="IGY209" t="s">
        <v>819</v>
      </c>
      <c r="IGZ209" t="s">
        <v>819</v>
      </c>
      <c r="IHA209" t="s">
        <v>819</v>
      </c>
      <c r="IHB209" t="s">
        <v>819</v>
      </c>
      <c r="IHC209" t="s">
        <v>819</v>
      </c>
      <c r="IHD209" t="s">
        <v>819</v>
      </c>
      <c r="IHE209" t="s">
        <v>819</v>
      </c>
      <c r="IHF209" t="s">
        <v>819</v>
      </c>
      <c r="IHG209" t="s">
        <v>819</v>
      </c>
      <c r="IHH209" t="s">
        <v>819</v>
      </c>
      <c r="IHI209" t="s">
        <v>819</v>
      </c>
      <c r="IHJ209" t="s">
        <v>819</v>
      </c>
      <c r="IHK209" t="s">
        <v>819</v>
      </c>
      <c r="IHL209" t="s">
        <v>819</v>
      </c>
      <c r="IHM209" t="s">
        <v>819</v>
      </c>
      <c r="IHN209" t="s">
        <v>819</v>
      </c>
      <c r="IHO209" t="s">
        <v>819</v>
      </c>
      <c r="IHP209" t="s">
        <v>819</v>
      </c>
      <c r="IHQ209" t="s">
        <v>819</v>
      </c>
      <c r="IHR209" t="s">
        <v>819</v>
      </c>
      <c r="IHS209" t="s">
        <v>819</v>
      </c>
      <c r="IHT209" t="s">
        <v>819</v>
      </c>
      <c r="IHU209" t="s">
        <v>819</v>
      </c>
      <c r="IHV209" t="s">
        <v>819</v>
      </c>
      <c r="IHW209" t="s">
        <v>819</v>
      </c>
      <c r="IHX209" t="s">
        <v>819</v>
      </c>
      <c r="IHY209" t="s">
        <v>819</v>
      </c>
      <c r="IHZ209" t="s">
        <v>819</v>
      </c>
      <c r="IIA209" t="s">
        <v>819</v>
      </c>
      <c r="IIB209" t="s">
        <v>819</v>
      </c>
      <c r="IIC209" t="s">
        <v>819</v>
      </c>
      <c r="IID209" t="s">
        <v>819</v>
      </c>
      <c r="IIE209" t="s">
        <v>819</v>
      </c>
      <c r="IIF209" t="s">
        <v>819</v>
      </c>
      <c r="IIG209" t="s">
        <v>819</v>
      </c>
      <c r="IIH209" t="s">
        <v>819</v>
      </c>
      <c r="III209" t="s">
        <v>819</v>
      </c>
      <c r="IIJ209" t="s">
        <v>819</v>
      </c>
      <c r="IIK209" t="s">
        <v>819</v>
      </c>
      <c r="IIL209" t="s">
        <v>819</v>
      </c>
      <c r="IIM209" t="s">
        <v>819</v>
      </c>
      <c r="IIN209" t="s">
        <v>819</v>
      </c>
      <c r="IIO209" t="s">
        <v>819</v>
      </c>
      <c r="IIP209" t="s">
        <v>819</v>
      </c>
      <c r="IIQ209" t="s">
        <v>819</v>
      </c>
      <c r="IIR209" t="s">
        <v>819</v>
      </c>
      <c r="IIS209" t="s">
        <v>819</v>
      </c>
      <c r="IIT209" t="s">
        <v>819</v>
      </c>
      <c r="IIU209" t="s">
        <v>819</v>
      </c>
      <c r="IIV209" t="s">
        <v>819</v>
      </c>
      <c r="IIW209" t="s">
        <v>819</v>
      </c>
      <c r="IIX209" t="s">
        <v>819</v>
      </c>
      <c r="IIY209" t="s">
        <v>819</v>
      </c>
      <c r="IIZ209" t="s">
        <v>819</v>
      </c>
      <c r="IJA209" t="s">
        <v>819</v>
      </c>
      <c r="IJB209" t="s">
        <v>819</v>
      </c>
      <c r="IJC209" t="s">
        <v>819</v>
      </c>
      <c r="IJD209" t="s">
        <v>819</v>
      </c>
      <c r="IJE209" t="s">
        <v>819</v>
      </c>
      <c r="IJF209" t="s">
        <v>819</v>
      </c>
      <c r="IJG209" t="s">
        <v>819</v>
      </c>
      <c r="IJH209" t="s">
        <v>819</v>
      </c>
      <c r="IJI209" t="s">
        <v>819</v>
      </c>
      <c r="IJJ209" t="s">
        <v>819</v>
      </c>
      <c r="IJK209" t="s">
        <v>819</v>
      </c>
      <c r="IJL209" t="s">
        <v>819</v>
      </c>
      <c r="IJM209" t="s">
        <v>819</v>
      </c>
      <c r="IJN209" t="s">
        <v>819</v>
      </c>
      <c r="IJO209" t="s">
        <v>819</v>
      </c>
      <c r="IJP209" t="s">
        <v>819</v>
      </c>
      <c r="IJQ209" t="s">
        <v>819</v>
      </c>
      <c r="IJR209" t="s">
        <v>819</v>
      </c>
      <c r="IJS209" t="s">
        <v>819</v>
      </c>
      <c r="IJT209" t="s">
        <v>819</v>
      </c>
      <c r="IJU209" t="s">
        <v>819</v>
      </c>
      <c r="IJV209" t="s">
        <v>819</v>
      </c>
      <c r="IJW209" t="s">
        <v>819</v>
      </c>
      <c r="IJX209" t="s">
        <v>819</v>
      </c>
      <c r="IJY209" t="s">
        <v>819</v>
      </c>
      <c r="IJZ209" t="s">
        <v>819</v>
      </c>
      <c r="IKA209" t="s">
        <v>819</v>
      </c>
      <c r="IKB209" t="s">
        <v>819</v>
      </c>
      <c r="IKC209" t="s">
        <v>819</v>
      </c>
      <c r="IKD209" t="s">
        <v>819</v>
      </c>
      <c r="IKE209" t="s">
        <v>819</v>
      </c>
      <c r="IKF209" t="s">
        <v>819</v>
      </c>
      <c r="IKG209" t="s">
        <v>819</v>
      </c>
      <c r="IKH209" t="s">
        <v>819</v>
      </c>
      <c r="IKI209" t="s">
        <v>819</v>
      </c>
      <c r="IKJ209" t="s">
        <v>819</v>
      </c>
      <c r="IKK209" t="s">
        <v>819</v>
      </c>
      <c r="IKL209" t="s">
        <v>819</v>
      </c>
      <c r="IKM209" t="s">
        <v>819</v>
      </c>
      <c r="IKN209" t="s">
        <v>819</v>
      </c>
      <c r="IKO209" t="s">
        <v>819</v>
      </c>
      <c r="IKP209" t="s">
        <v>819</v>
      </c>
      <c r="IKQ209" t="s">
        <v>819</v>
      </c>
      <c r="IKR209" t="s">
        <v>819</v>
      </c>
      <c r="IKS209" t="s">
        <v>819</v>
      </c>
      <c r="IKT209" t="s">
        <v>819</v>
      </c>
      <c r="IKU209" t="s">
        <v>819</v>
      </c>
      <c r="IKV209" t="s">
        <v>819</v>
      </c>
      <c r="IKW209" t="s">
        <v>819</v>
      </c>
      <c r="IKX209" t="s">
        <v>819</v>
      </c>
      <c r="IKY209" t="s">
        <v>819</v>
      </c>
      <c r="IKZ209" t="s">
        <v>819</v>
      </c>
      <c r="ILA209" t="s">
        <v>819</v>
      </c>
      <c r="ILB209" t="s">
        <v>819</v>
      </c>
      <c r="ILC209" t="s">
        <v>819</v>
      </c>
      <c r="ILD209" t="s">
        <v>819</v>
      </c>
      <c r="ILE209" t="s">
        <v>819</v>
      </c>
      <c r="ILF209" t="s">
        <v>819</v>
      </c>
      <c r="ILG209" t="s">
        <v>819</v>
      </c>
      <c r="ILH209" t="s">
        <v>819</v>
      </c>
      <c r="ILI209" t="s">
        <v>819</v>
      </c>
      <c r="ILJ209" t="s">
        <v>819</v>
      </c>
      <c r="ILK209" t="s">
        <v>819</v>
      </c>
      <c r="ILL209" t="s">
        <v>819</v>
      </c>
      <c r="ILM209" t="s">
        <v>819</v>
      </c>
      <c r="ILN209" t="s">
        <v>819</v>
      </c>
      <c r="ILO209" t="s">
        <v>819</v>
      </c>
      <c r="ILP209" t="s">
        <v>819</v>
      </c>
      <c r="ILQ209" t="s">
        <v>819</v>
      </c>
      <c r="ILR209" t="s">
        <v>819</v>
      </c>
      <c r="ILS209" t="s">
        <v>819</v>
      </c>
      <c r="ILT209" t="s">
        <v>819</v>
      </c>
      <c r="ILU209" t="s">
        <v>819</v>
      </c>
      <c r="ILV209" t="s">
        <v>819</v>
      </c>
      <c r="ILW209" t="s">
        <v>819</v>
      </c>
      <c r="ILX209" t="s">
        <v>819</v>
      </c>
      <c r="ILY209" t="s">
        <v>819</v>
      </c>
      <c r="ILZ209" t="s">
        <v>819</v>
      </c>
      <c r="IMA209" t="s">
        <v>819</v>
      </c>
      <c r="IMB209" t="s">
        <v>819</v>
      </c>
      <c r="IMC209" t="s">
        <v>819</v>
      </c>
      <c r="IMD209" t="s">
        <v>819</v>
      </c>
      <c r="IME209" t="s">
        <v>819</v>
      </c>
      <c r="IMF209" t="s">
        <v>819</v>
      </c>
      <c r="IMG209" t="s">
        <v>819</v>
      </c>
      <c r="IMH209" t="s">
        <v>819</v>
      </c>
      <c r="IMI209" t="s">
        <v>819</v>
      </c>
      <c r="IMJ209" t="s">
        <v>819</v>
      </c>
      <c r="IMK209" t="s">
        <v>819</v>
      </c>
      <c r="IML209" t="s">
        <v>819</v>
      </c>
      <c r="IMM209" t="s">
        <v>819</v>
      </c>
      <c r="IMN209" t="s">
        <v>819</v>
      </c>
      <c r="IMO209" t="s">
        <v>819</v>
      </c>
      <c r="IMP209" t="s">
        <v>819</v>
      </c>
      <c r="IMQ209" t="s">
        <v>819</v>
      </c>
      <c r="IMR209" t="s">
        <v>819</v>
      </c>
      <c r="IMS209" t="s">
        <v>819</v>
      </c>
      <c r="IMT209" t="s">
        <v>819</v>
      </c>
      <c r="IMU209" t="s">
        <v>819</v>
      </c>
      <c r="IMV209" t="s">
        <v>819</v>
      </c>
      <c r="IMW209" t="s">
        <v>819</v>
      </c>
      <c r="IMX209" t="s">
        <v>819</v>
      </c>
      <c r="IMY209" t="s">
        <v>819</v>
      </c>
      <c r="IMZ209" t="s">
        <v>819</v>
      </c>
      <c r="INA209" t="s">
        <v>819</v>
      </c>
      <c r="INB209" t="s">
        <v>819</v>
      </c>
      <c r="INC209" t="s">
        <v>819</v>
      </c>
      <c r="IND209" t="s">
        <v>819</v>
      </c>
      <c r="INE209" t="s">
        <v>819</v>
      </c>
      <c r="INF209" t="s">
        <v>819</v>
      </c>
      <c r="ING209" t="s">
        <v>819</v>
      </c>
      <c r="INH209" t="s">
        <v>819</v>
      </c>
      <c r="INI209" t="s">
        <v>819</v>
      </c>
      <c r="INJ209" t="s">
        <v>819</v>
      </c>
      <c r="INK209" t="s">
        <v>819</v>
      </c>
      <c r="INL209" t="s">
        <v>819</v>
      </c>
      <c r="INM209" t="s">
        <v>819</v>
      </c>
      <c r="INN209" t="s">
        <v>819</v>
      </c>
      <c r="INO209" t="s">
        <v>819</v>
      </c>
      <c r="INP209" t="s">
        <v>819</v>
      </c>
      <c r="INQ209" t="s">
        <v>819</v>
      </c>
      <c r="INR209" t="s">
        <v>819</v>
      </c>
      <c r="INS209" t="s">
        <v>819</v>
      </c>
      <c r="INT209" t="s">
        <v>819</v>
      </c>
      <c r="INU209" t="s">
        <v>819</v>
      </c>
      <c r="INV209" t="s">
        <v>819</v>
      </c>
      <c r="INW209" t="s">
        <v>819</v>
      </c>
      <c r="INX209" t="s">
        <v>819</v>
      </c>
      <c r="INY209" t="s">
        <v>819</v>
      </c>
      <c r="INZ209" t="s">
        <v>819</v>
      </c>
      <c r="IOA209" t="s">
        <v>819</v>
      </c>
      <c r="IOB209" t="s">
        <v>819</v>
      </c>
      <c r="IOC209" t="s">
        <v>819</v>
      </c>
      <c r="IOD209" t="s">
        <v>819</v>
      </c>
      <c r="IOE209" t="s">
        <v>819</v>
      </c>
      <c r="IOF209" t="s">
        <v>819</v>
      </c>
      <c r="IOG209" t="s">
        <v>819</v>
      </c>
      <c r="IOH209" t="s">
        <v>819</v>
      </c>
      <c r="IOI209" t="s">
        <v>819</v>
      </c>
      <c r="IOJ209" t="s">
        <v>819</v>
      </c>
      <c r="IOK209" t="s">
        <v>819</v>
      </c>
      <c r="IOL209" t="s">
        <v>819</v>
      </c>
      <c r="IOM209" t="s">
        <v>819</v>
      </c>
      <c r="ION209" t="s">
        <v>819</v>
      </c>
      <c r="IOO209" t="s">
        <v>819</v>
      </c>
      <c r="IOP209" t="s">
        <v>819</v>
      </c>
      <c r="IOQ209" t="s">
        <v>819</v>
      </c>
      <c r="IOR209" t="s">
        <v>819</v>
      </c>
      <c r="IOS209" t="s">
        <v>819</v>
      </c>
      <c r="IOT209" t="s">
        <v>819</v>
      </c>
      <c r="IOU209" t="s">
        <v>819</v>
      </c>
      <c r="IOV209" t="s">
        <v>819</v>
      </c>
      <c r="IOW209" t="s">
        <v>819</v>
      </c>
      <c r="IOX209" t="s">
        <v>819</v>
      </c>
      <c r="IOY209" t="s">
        <v>819</v>
      </c>
      <c r="IOZ209" t="s">
        <v>819</v>
      </c>
      <c r="IPA209" t="s">
        <v>819</v>
      </c>
      <c r="IPB209" t="s">
        <v>819</v>
      </c>
      <c r="IPC209" t="s">
        <v>819</v>
      </c>
      <c r="IPD209" t="s">
        <v>819</v>
      </c>
      <c r="IPE209" t="s">
        <v>819</v>
      </c>
      <c r="IPF209" t="s">
        <v>819</v>
      </c>
      <c r="IPG209" t="s">
        <v>819</v>
      </c>
      <c r="IPH209" t="s">
        <v>819</v>
      </c>
      <c r="IPI209" t="s">
        <v>819</v>
      </c>
      <c r="IPJ209" t="s">
        <v>819</v>
      </c>
      <c r="IPK209" t="s">
        <v>819</v>
      </c>
      <c r="IPL209" t="s">
        <v>819</v>
      </c>
      <c r="IPM209" t="s">
        <v>819</v>
      </c>
      <c r="IPN209" t="s">
        <v>819</v>
      </c>
      <c r="IPO209" t="s">
        <v>819</v>
      </c>
      <c r="IPP209" t="s">
        <v>819</v>
      </c>
      <c r="IPQ209" t="s">
        <v>819</v>
      </c>
      <c r="IPR209" t="s">
        <v>819</v>
      </c>
      <c r="IPS209" t="s">
        <v>819</v>
      </c>
      <c r="IPT209" t="s">
        <v>819</v>
      </c>
      <c r="IPU209" t="s">
        <v>819</v>
      </c>
      <c r="IPV209" t="s">
        <v>819</v>
      </c>
      <c r="IPW209" t="s">
        <v>819</v>
      </c>
      <c r="IPX209" t="s">
        <v>819</v>
      </c>
      <c r="IPY209" t="s">
        <v>819</v>
      </c>
      <c r="IPZ209" t="s">
        <v>819</v>
      </c>
      <c r="IQA209" t="s">
        <v>819</v>
      </c>
      <c r="IQB209" t="s">
        <v>819</v>
      </c>
      <c r="IQC209" t="s">
        <v>819</v>
      </c>
      <c r="IQD209" t="s">
        <v>819</v>
      </c>
      <c r="IQE209" t="s">
        <v>819</v>
      </c>
      <c r="IQF209" t="s">
        <v>819</v>
      </c>
      <c r="IQG209" t="s">
        <v>819</v>
      </c>
      <c r="IQH209" t="s">
        <v>819</v>
      </c>
      <c r="IQI209" t="s">
        <v>819</v>
      </c>
      <c r="IQJ209" t="s">
        <v>819</v>
      </c>
      <c r="IQK209" t="s">
        <v>819</v>
      </c>
      <c r="IQL209" t="s">
        <v>819</v>
      </c>
      <c r="IQM209" t="s">
        <v>819</v>
      </c>
      <c r="IQN209" t="s">
        <v>819</v>
      </c>
      <c r="IQO209" t="s">
        <v>819</v>
      </c>
      <c r="IQP209" t="s">
        <v>819</v>
      </c>
      <c r="IQQ209" t="s">
        <v>819</v>
      </c>
      <c r="IQR209" t="s">
        <v>819</v>
      </c>
      <c r="IQS209" t="s">
        <v>819</v>
      </c>
      <c r="IQT209" t="s">
        <v>819</v>
      </c>
      <c r="IQU209" t="s">
        <v>819</v>
      </c>
      <c r="IQV209" t="s">
        <v>819</v>
      </c>
      <c r="IQW209" t="s">
        <v>819</v>
      </c>
      <c r="IQX209" t="s">
        <v>819</v>
      </c>
      <c r="IQY209" t="s">
        <v>819</v>
      </c>
      <c r="IQZ209" t="s">
        <v>819</v>
      </c>
      <c r="IRA209" t="s">
        <v>819</v>
      </c>
      <c r="IRB209" t="s">
        <v>819</v>
      </c>
      <c r="IRC209" t="s">
        <v>819</v>
      </c>
      <c r="IRD209" t="s">
        <v>819</v>
      </c>
      <c r="IRE209" t="s">
        <v>819</v>
      </c>
      <c r="IRF209" t="s">
        <v>819</v>
      </c>
      <c r="IRG209" t="s">
        <v>819</v>
      </c>
      <c r="IRH209" t="s">
        <v>819</v>
      </c>
      <c r="IRI209" t="s">
        <v>819</v>
      </c>
      <c r="IRJ209" t="s">
        <v>819</v>
      </c>
      <c r="IRK209" t="s">
        <v>819</v>
      </c>
      <c r="IRL209" t="s">
        <v>819</v>
      </c>
      <c r="IRM209" t="s">
        <v>819</v>
      </c>
      <c r="IRN209" t="s">
        <v>819</v>
      </c>
      <c r="IRO209" t="s">
        <v>819</v>
      </c>
      <c r="IRP209" t="s">
        <v>819</v>
      </c>
      <c r="IRQ209" t="s">
        <v>819</v>
      </c>
      <c r="IRR209" t="s">
        <v>819</v>
      </c>
      <c r="IRS209" t="s">
        <v>819</v>
      </c>
      <c r="IRT209" t="s">
        <v>819</v>
      </c>
      <c r="IRU209" t="s">
        <v>819</v>
      </c>
      <c r="IRV209" t="s">
        <v>819</v>
      </c>
      <c r="IRW209" t="s">
        <v>819</v>
      </c>
      <c r="IRX209" t="s">
        <v>819</v>
      </c>
      <c r="IRY209" t="s">
        <v>819</v>
      </c>
      <c r="IRZ209" t="s">
        <v>819</v>
      </c>
      <c r="ISA209" t="s">
        <v>819</v>
      </c>
      <c r="ISB209" t="s">
        <v>819</v>
      </c>
      <c r="ISC209" t="s">
        <v>819</v>
      </c>
      <c r="ISD209" t="s">
        <v>819</v>
      </c>
      <c r="ISE209" t="s">
        <v>819</v>
      </c>
      <c r="ISF209" t="s">
        <v>819</v>
      </c>
      <c r="ISG209" t="s">
        <v>819</v>
      </c>
      <c r="ISH209" t="s">
        <v>819</v>
      </c>
      <c r="ISI209" t="s">
        <v>819</v>
      </c>
      <c r="ISJ209" t="s">
        <v>819</v>
      </c>
      <c r="ISK209" t="s">
        <v>819</v>
      </c>
      <c r="ISL209" t="s">
        <v>819</v>
      </c>
      <c r="ISM209" t="s">
        <v>819</v>
      </c>
      <c r="ISN209" t="s">
        <v>819</v>
      </c>
      <c r="ISO209" t="s">
        <v>819</v>
      </c>
      <c r="ISP209" t="s">
        <v>819</v>
      </c>
      <c r="ISQ209" t="s">
        <v>819</v>
      </c>
      <c r="ISR209" t="s">
        <v>819</v>
      </c>
      <c r="ISS209" t="s">
        <v>819</v>
      </c>
      <c r="IST209" t="s">
        <v>819</v>
      </c>
      <c r="ISU209" t="s">
        <v>819</v>
      </c>
      <c r="ISV209" t="s">
        <v>819</v>
      </c>
      <c r="ISW209" t="s">
        <v>819</v>
      </c>
      <c r="ISX209" t="s">
        <v>819</v>
      </c>
      <c r="ISY209" t="s">
        <v>819</v>
      </c>
      <c r="ISZ209" t="s">
        <v>819</v>
      </c>
      <c r="ITA209" t="s">
        <v>819</v>
      </c>
      <c r="ITB209" t="s">
        <v>819</v>
      </c>
      <c r="ITC209" t="s">
        <v>819</v>
      </c>
      <c r="ITD209" t="s">
        <v>819</v>
      </c>
      <c r="ITE209" t="s">
        <v>819</v>
      </c>
      <c r="ITF209" t="s">
        <v>819</v>
      </c>
      <c r="ITG209" t="s">
        <v>819</v>
      </c>
      <c r="ITH209" t="s">
        <v>819</v>
      </c>
      <c r="ITI209" t="s">
        <v>819</v>
      </c>
      <c r="ITJ209" t="s">
        <v>819</v>
      </c>
      <c r="ITK209" t="s">
        <v>819</v>
      </c>
      <c r="ITL209" t="s">
        <v>819</v>
      </c>
      <c r="ITM209" t="s">
        <v>819</v>
      </c>
      <c r="ITN209" t="s">
        <v>819</v>
      </c>
      <c r="ITO209" t="s">
        <v>819</v>
      </c>
      <c r="ITP209" t="s">
        <v>819</v>
      </c>
      <c r="ITQ209" t="s">
        <v>819</v>
      </c>
      <c r="ITR209" t="s">
        <v>819</v>
      </c>
      <c r="ITS209" t="s">
        <v>819</v>
      </c>
      <c r="ITT209" t="s">
        <v>819</v>
      </c>
      <c r="ITU209" t="s">
        <v>819</v>
      </c>
      <c r="ITV209" t="s">
        <v>819</v>
      </c>
      <c r="ITW209" t="s">
        <v>819</v>
      </c>
      <c r="ITX209" t="s">
        <v>819</v>
      </c>
      <c r="ITY209" t="s">
        <v>819</v>
      </c>
      <c r="ITZ209" t="s">
        <v>819</v>
      </c>
      <c r="IUA209" t="s">
        <v>819</v>
      </c>
      <c r="IUB209" t="s">
        <v>819</v>
      </c>
      <c r="IUC209" t="s">
        <v>819</v>
      </c>
      <c r="IUD209" t="s">
        <v>819</v>
      </c>
      <c r="IUE209" t="s">
        <v>819</v>
      </c>
      <c r="IUF209" t="s">
        <v>819</v>
      </c>
      <c r="IUG209" t="s">
        <v>819</v>
      </c>
      <c r="IUH209" t="s">
        <v>819</v>
      </c>
      <c r="IUI209" t="s">
        <v>819</v>
      </c>
      <c r="IUJ209" t="s">
        <v>819</v>
      </c>
      <c r="IUK209" t="s">
        <v>819</v>
      </c>
      <c r="IUL209" t="s">
        <v>819</v>
      </c>
      <c r="IUM209" t="s">
        <v>819</v>
      </c>
      <c r="IUN209" t="s">
        <v>819</v>
      </c>
      <c r="IUO209" t="s">
        <v>819</v>
      </c>
      <c r="IUP209" t="s">
        <v>819</v>
      </c>
      <c r="IUQ209" t="s">
        <v>819</v>
      </c>
      <c r="IUR209" t="s">
        <v>819</v>
      </c>
      <c r="IUS209" t="s">
        <v>819</v>
      </c>
      <c r="IUT209" t="s">
        <v>819</v>
      </c>
      <c r="IUU209" t="s">
        <v>819</v>
      </c>
      <c r="IUV209" t="s">
        <v>819</v>
      </c>
      <c r="IUW209" t="s">
        <v>819</v>
      </c>
      <c r="IUX209" t="s">
        <v>819</v>
      </c>
      <c r="IUY209" t="s">
        <v>819</v>
      </c>
      <c r="IUZ209" t="s">
        <v>819</v>
      </c>
      <c r="IVA209" t="s">
        <v>819</v>
      </c>
      <c r="IVB209" t="s">
        <v>819</v>
      </c>
      <c r="IVC209" t="s">
        <v>819</v>
      </c>
      <c r="IVD209" t="s">
        <v>819</v>
      </c>
      <c r="IVE209" t="s">
        <v>819</v>
      </c>
      <c r="IVF209" t="s">
        <v>819</v>
      </c>
      <c r="IVG209" t="s">
        <v>819</v>
      </c>
      <c r="IVH209" t="s">
        <v>819</v>
      </c>
      <c r="IVI209" t="s">
        <v>819</v>
      </c>
      <c r="IVJ209" t="s">
        <v>819</v>
      </c>
      <c r="IVK209" t="s">
        <v>819</v>
      </c>
      <c r="IVL209" t="s">
        <v>819</v>
      </c>
      <c r="IVM209" t="s">
        <v>819</v>
      </c>
      <c r="IVN209" t="s">
        <v>819</v>
      </c>
      <c r="IVO209" t="s">
        <v>819</v>
      </c>
      <c r="IVP209" t="s">
        <v>819</v>
      </c>
      <c r="IVQ209" t="s">
        <v>819</v>
      </c>
      <c r="IVR209" t="s">
        <v>819</v>
      </c>
      <c r="IVS209" t="s">
        <v>819</v>
      </c>
      <c r="IVT209" t="s">
        <v>819</v>
      </c>
      <c r="IVU209" t="s">
        <v>819</v>
      </c>
      <c r="IVV209" t="s">
        <v>819</v>
      </c>
      <c r="IVW209" t="s">
        <v>819</v>
      </c>
      <c r="IVX209" t="s">
        <v>819</v>
      </c>
      <c r="IVY209" t="s">
        <v>819</v>
      </c>
      <c r="IVZ209" t="s">
        <v>819</v>
      </c>
      <c r="IWA209" t="s">
        <v>819</v>
      </c>
      <c r="IWB209" t="s">
        <v>819</v>
      </c>
      <c r="IWC209" t="s">
        <v>819</v>
      </c>
      <c r="IWD209" t="s">
        <v>819</v>
      </c>
      <c r="IWE209" t="s">
        <v>819</v>
      </c>
      <c r="IWF209" t="s">
        <v>819</v>
      </c>
      <c r="IWG209" t="s">
        <v>819</v>
      </c>
      <c r="IWH209" t="s">
        <v>819</v>
      </c>
      <c r="IWI209" t="s">
        <v>819</v>
      </c>
      <c r="IWJ209" t="s">
        <v>819</v>
      </c>
      <c r="IWK209" t="s">
        <v>819</v>
      </c>
      <c r="IWL209" t="s">
        <v>819</v>
      </c>
      <c r="IWM209" t="s">
        <v>819</v>
      </c>
      <c r="IWN209" t="s">
        <v>819</v>
      </c>
      <c r="IWO209" t="s">
        <v>819</v>
      </c>
      <c r="IWP209" t="s">
        <v>819</v>
      </c>
      <c r="IWQ209" t="s">
        <v>819</v>
      </c>
      <c r="IWR209" t="s">
        <v>819</v>
      </c>
      <c r="IWS209" t="s">
        <v>819</v>
      </c>
      <c r="IWT209" t="s">
        <v>819</v>
      </c>
      <c r="IWU209" t="s">
        <v>819</v>
      </c>
      <c r="IWV209" t="s">
        <v>819</v>
      </c>
      <c r="IWW209" t="s">
        <v>819</v>
      </c>
      <c r="IWX209" t="s">
        <v>819</v>
      </c>
      <c r="IWY209" t="s">
        <v>819</v>
      </c>
      <c r="IWZ209" t="s">
        <v>819</v>
      </c>
      <c r="IXA209" t="s">
        <v>819</v>
      </c>
      <c r="IXB209" t="s">
        <v>819</v>
      </c>
      <c r="IXC209" t="s">
        <v>819</v>
      </c>
      <c r="IXD209" t="s">
        <v>819</v>
      </c>
      <c r="IXE209" t="s">
        <v>819</v>
      </c>
      <c r="IXF209" t="s">
        <v>819</v>
      </c>
      <c r="IXG209" t="s">
        <v>819</v>
      </c>
      <c r="IXH209" t="s">
        <v>819</v>
      </c>
      <c r="IXI209" t="s">
        <v>819</v>
      </c>
      <c r="IXJ209" t="s">
        <v>819</v>
      </c>
      <c r="IXK209" t="s">
        <v>819</v>
      </c>
      <c r="IXL209" t="s">
        <v>819</v>
      </c>
      <c r="IXM209" t="s">
        <v>819</v>
      </c>
      <c r="IXN209" t="s">
        <v>819</v>
      </c>
      <c r="IXO209" t="s">
        <v>819</v>
      </c>
      <c r="IXP209" t="s">
        <v>819</v>
      </c>
      <c r="IXQ209" t="s">
        <v>819</v>
      </c>
      <c r="IXR209" t="s">
        <v>819</v>
      </c>
      <c r="IXS209" t="s">
        <v>819</v>
      </c>
      <c r="IXT209" t="s">
        <v>819</v>
      </c>
      <c r="IXU209" t="s">
        <v>819</v>
      </c>
      <c r="IXV209" t="s">
        <v>819</v>
      </c>
      <c r="IXW209" t="s">
        <v>819</v>
      </c>
      <c r="IXX209" t="s">
        <v>819</v>
      </c>
      <c r="IXY209" t="s">
        <v>819</v>
      </c>
      <c r="IXZ209" t="s">
        <v>819</v>
      </c>
      <c r="IYA209" t="s">
        <v>819</v>
      </c>
      <c r="IYB209" t="s">
        <v>819</v>
      </c>
      <c r="IYC209" t="s">
        <v>819</v>
      </c>
      <c r="IYD209" t="s">
        <v>819</v>
      </c>
      <c r="IYE209" t="s">
        <v>819</v>
      </c>
      <c r="IYF209" t="s">
        <v>819</v>
      </c>
      <c r="IYG209" t="s">
        <v>819</v>
      </c>
      <c r="IYH209" t="s">
        <v>819</v>
      </c>
      <c r="IYI209" t="s">
        <v>819</v>
      </c>
      <c r="IYJ209" t="s">
        <v>819</v>
      </c>
      <c r="IYK209" t="s">
        <v>819</v>
      </c>
      <c r="IYL209" t="s">
        <v>819</v>
      </c>
      <c r="IYM209" t="s">
        <v>819</v>
      </c>
      <c r="IYN209" t="s">
        <v>819</v>
      </c>
      <c r="IYO209" t="s">
        <v>819</v>
      </c>
      <c r="IYP209" t="s">
        <v>819</v>
      </c>
      <c r="IYQ209" t="s">
        <v>819</v>
      </c>
      <c r="IYR209" t="s">
        <v>819</v>
      </c>
      <c r="IYS209" t="s">
        <v>819</v>
      </c>
      <c r="IYT209" t="s">
        <v>819</v>
      </c>
      <c r="IYU209" t="s">
        <v>819</v>
      </c>
      <c r="IYV209" t="s">
        <v>819</v>
      </c>
      <c r="IYW209" t="s">
        <v>819</v>
      </c>
      <c r="IYX209" t="s">
        <v>819</v>
      </c>
      <c r="IYY209" t="s">
        <v>819</v>
      </c>
      <c r="IYZ209" t="s">
        <v>819</v>
      </c>
      <c r="IZA209" t="s">
        <v>819</v>
      </c>
      <c r="IZB209" t="s">
        <v>819</v>
      </c>
      <c r="IZC209" t="s">
        <v>819</v>
      </c>
      <c r="IZD209" t="s">
        <v>819</v>
      </c>
      <c r="IZE209" t="s">
        <v>819</v>
      </c>
      <c r="IZF209" t="s">
        <v>819</v>
      </c>
      <c r="IZG209" t="s">
        <v>819</v>
      </c>
      <c r="IZH209" t="s">
        <v>819</v>
      </c>
      <c r="IZI209" t="s">
        <v>819</v>
      </c>
      <c r="IZJ209" t="s">
        <v>819</v>
      </c>
      <c r="IZK209" t="s">
        <v>819</v>
      </c>
      <c r="IZL209" t="s">
        <v>819</v>
      </c>
      <c r="IZM209" t="s">
        <v>819</v>
      </c>
      <c r="IZN209" t="s">
        <v>819</v>
      </c>
      <c r="IZO209" t="s">
        <v>819</v>
      </c>
      <c r="IZP209" t="s">
        <v>819</v>
      </c>
      <c r="IZQ209" t="s">
        <v>819</v>
      </c>
      <c r="IZR209" t="s">
        <v>819</v>
      </c>
      <c r="IZS209" t="s">
        <v>819</v>
      </c>
      <c r="IZT209" t="s">
        <v>819</v>
      </c>
      <c r="IZU209" t="s">
        <v>819</v>
      </c>
      <c r="IZV209" t="s">
        <v>819</v>
      </c>
      <c r="IZW209" t="s">
        <v>819</v>
      </c>
      <c r="IZX209" t="s">
        <v>819</v>
      </c>
      <c r="IZY209" t="s">
        <v>819</v>
      </c>
      <c r="IZZ209" t="s">
        <v>819</v>
      </c>
      <c r="JAA209" t="s">
        <v>819</v>
      </c>
      <c r="JAB209" t="s">
        <v>819</v>
      </c>
      <c r="JAC209" t="s">
        <v>819</v>
      </c>
      <c r="JAD209" t="s">
        <v>819</v>
      </c>
      <c r="JAE209" t="s">
        <v>819</v>
      </c>
      <c r="JAF209" t="s">
        <v>819</v>
      </c>
      <c r="JAG209" t="s">
        <v>819</v>
      </c>
      <c r="JAH209" t="s">
        <v>819</v>
      </c>
      <c r="JAI209" t="s">
        <v>819</v>
      </c>
      <c r="JAJ209" t="s">
        <v>819</v>
      </c>
      <c r="JAK209" t="s">
        <v>819</v>
      </c>
      <c r="JAL209" t="s">
        <v>819</v>
      </c>
      <c r="JAM209" t="s">
        <v>819</v>
      </c>
      <c r="JAN209" t="s">
        <v>819</v>
      </c>
      <c r="JAO209" t="s">
        <v>819</v>
      </c>
      <c r="JAP209" t="s">
        <v>819</v>
      </c>
      <c r="JAQ209" t="s">
        <v>819</v>
      </c>
      <c r="JAR209" t="s">
        <v>819</v>
      </c>
      <c r="JAS209" t="s">
        <v>819</v>
      </c>
      <c r="JAT209" t="s">
        <v>819</v>
      </c>
      <c r="JAU209" t="s">
        <v>819</v>
      </c>
      <c r="JAV209" t="s">
        <v>819</v>
      </c>
      <c r="JAW209" t="s">
        <v>819</v>
      </c>
      <c r="JAX209" t="s">
        <v>819</v>
      </c>
      <c r="JAY209" t="s">
        <v>819</v>
      </c>
      <c r="JAZ209" t="s">
        <v>819</v>
      </c>
      <c r="JBA209" t="s">
        <v>819</v>
      </c>
      <c r="JBB209" t="s">
        <v>819</v>
      </c>
      <c r="JBC209" t="s">
        <v>819</v>
      </c>
      <c r="JBD209" t="s">
        <v>819</v>
      </c>
      <c r="JBE209" t="s">
        <v>819</v>
      </c>
      <c r="JBF209" t="s">
        <v>819</v>
      </c>
      <c r="JBG209" t="s">
        <v>819</v>
      </c>
      <c r="JBH209" t="s">
        <v>819</v>
      </c>
      <c r="JBI209" t="s">
        <v>819</v>
      </c>
      <c r="JBJ209" t="s">
        <v>819</v>
      </c>
      <c r="JBK209" t="s">
        <v>819</v>
      </c>
      <c r="JBL209" t="s">
        <v>819</v>
      </c>
      <c r="JBM209" t="s">
        <v>819</v>
      </c>
      <c r="JBN209" t="s">
        <v>819</v>
      </c>
      <c r="JBO209" t="s">
        <v>819</v>
      </c>
      <c r="JBP209" t="s">
        <v>819</v>
      </c>
      <c r="JBQ209" t="s">
        <v>819</v>
      </c>
      <c r="JBR209" t="s">
        <v>819</v>
      </c>
      <c r="JBS209" t="s">
        <v>819</v>
      </c>
      <c r="JBT209" t="s">
        <v>819</v>
      </c>
      <c r="JBU209" t="s">
        <v>819</v>
      </c>
      <c r="JBV209" t="s">
        <v>819</v>
      </c>
      <c r="JBW209" t="s">
        <v>819</v>
      </c>
      <c r="JBX209" t="s">
        <v>819</v>
      </c>
      <c r="JBY209" t="s">
        <v>819</v>
      </c>
      <c r="JBZ209" t="s">
        <v>819</v>
      </c>
      <c r="JCA209" t="s">
        <v>819</v>
      </c>
      <c r="JCB209" t="s">
        <v>819</v>
      </c>
      <c r="JCC209" t="s">
        <v>819</v>
      </c>
      <c r="JCD209" t="s">
        <v>819</v>
      </c>
      <c r="JCE209" t="s">
        <v>819</v>
      </c>
      <c r="JCF209" t="s">
        <v>819</v>
      </c>
      <c r="JCG209" t="s">
        <v>819</v>
      </c>
      <c r="JCH209" t="s">
        <v>819</v>
      </c>
      <c r="JCI209" t="s">
        <v>819</v>
      </c>
      <c r="JCJ209" t="s">
        <v>819</v>
      </c>
      <c r="JCK209" t="s">
        <v>819</v>
      </c>
      <c r="JCL209" t="s">
        <v>819</v>
      </c>
      <c r="JCM209" t="s">
        <v>819</v>
      </c>
      <c r="JCN209" t="s">
        <v>819</v>
      </c>
      <c r="JCO209" t="s">
        <v>819</v>
      </c>
      <c r="JCP209" t="s">
        <v>819</v>
      </c>
      <c r="JCQ209" t="s">
        <v>819</v>
      </c>
      <c r="JCR209" t="s">
        <v>819</v>
      </c>
      <c r="JCS209" t="s">
        <v>819</v>
      </c>
      <c r="JCT209" t="s">
        <v>819</v>
      </c>
      <c r="JCU209" t="s">
        <v>819</v>
      </c>
      <c r="JCV209" t="s">
        <v>819</v>
      </c>
      <c r="JCW209" t="s">
        <v>819</v>
      </c>
      <c r="JCX209" t="s">
        <v>819</v>
      </c>
      <c r="JCY209" t="s">
        <v>819</v>
      </c>
      <c r="JCZ209" t="s">
        <v>819</v>
      </c>
      <c r="JDA209" t="s">
        <v>819</v>
      </c>
      <c r="JDB209" t="s">
        <v>819</v>
      </c>
      <c r="JDC209" t="s">
        <v>819</v>
      </c>
      <c r="JDD209" t="s">
        <v>819</v>
      </c>
      <c r="JDE209" t="s">
        <v>819</v>
      </c>
      <c r="JDF209" t="s">
        <v>819</v>
      </c>
      <c r="JDG209" t="s">
        <v>819</v>
      </c>
      <c r="JDH209" t="s">
        <v>819</v>
      </c>
      <c r="JDI209" t="s">
        <v>819</v>
      </c>
      <c r="JDJ209" t="s">
        <v>819</v>
      </c>
      <c r="JDK209" t="s">
        <v>819</v>
      </c>
      <c r="JDL209" t="s">
        <v>819</v>
      </c>
      <c r="JDM209" t="s">
        <v>819</v>
      </c>
      <c r="JDN209" t="s">
        <v>819</v>
      </c>
      <c r="JDO209" t="s">
        <v>819</v>
      </c>
      <c r="JDP209" t="s">
        <v>819</v>
      </c>
      <c r="JDQ209" t="s">
        <v>819</v>
      </c>
      <c r="JDR209" t="s">
        <v>819</v>
      </c>
      <c r="JDS209" t="s">
        <v>819</v>
      </c>
      <c r="JDT209" t="s">
        <v>819</v>
      </c>
      <c r="JDU209" t="s">
        <v>819</v>
      </c>
      <c r="JDV209" t="s">
        <v>819</v>
      </c>
      <c r="JDW209" t="s">
        <v>819</v>
      </c>
      <c r="JDX209" t="s">
        <v>819</v>
      </c>
      <c r="JDY209" t="s">
        <v>819</v>
      </c>
      <c r="JDZ209" t="s">
        <v>819</v>
      </c>
      <c r="JEA209" t="s">
        <v>819</v>
      </c>
      <c r="JEB209" t="s">
        <v>819</v>
      </c>
      <c r="JEC209" t="s">
        <v>819</v>
      </c>
      <c r="JED209" t="s">
        <v>819</v>
      </c>
      <c r="JEE209" t="s">
        <v>819</v>
      </c>
      <c r="JEF209" t="s">
        <v>819</v>
      </c>
      <c r="JEG209" t="s">
        <v>819</v>
      </c>
      <c r="JEH209" t="s">
        <v>819</v>
      </c>
      <c r="JEI209" t="s">
        <v>819</v>
      </c>
      <c r="JEJ209" t="s">
        <v>819</v>
      </c>
      <c r="JEK209" t="s">
        <v>819</v>
      </c>
      <c r="JEL209" t="s">
        <v>819</v>
      </c>
      <c r="JEM209" t="s">
        <v>819</v>
      </c>
      <c r="JEN209" t="s">
        <v>819</v>
      </c>
      <c r="JEO209" t="s">
        <v>819</v>
      </c>
      <c r="JEP209" t="s">
        <v>819</v>
      </c>
      <c r="JEQ209" t="s">
        <v>819</v>
      </c>
      <c r="JER209" t="s">
        <v>819</v>
      </c>
      <c r="JES209" t="s">
        <v>819</v>
      </c>
      <c r="JET209" t="s">
        <v>819</v>
      </c>
      <c r="JEU209" t="s">
        <v>819</v>
      </c>
      <c r="JEV209" t="s">
        <v>819</v>
      </c>
      <c r="JEW209" t="s">
        <v>819</v>
      </c>
      <c r="JEX209" t="s">
        <v>819</v>
      </c>
      <c r="JEY209" t="s">
        <v>819</v>
      </c>
      <c r="JEZ209" t="s">
        <v>819</v>
      </c>
      <c r="JFA209" t="s">
        <v>819</v>
      </c>
      <c r="JFB209" t="s">
        <v>819</v>
      </c>
      <c r="JFC209" t="s">
        <v>819</v>
      </c>
      <c r="JFD209" t="s">
        <v>819</v>
      </c>
      <c r="JFE209" t="s">
        <v>819</v>
      </c>
      <c r="JFF209" t="s">
        <v>819</v>
      </c>
      <c r="JFG209" t="s">
        <v>819</v>
      </c>
      <c r="JFH209" t="s">
        <v>819</v>
      </c>
      <c r="JFI209" t="s">
        <v>819</v>
      </c>
      <c r="JFJ209" t="s">
        <v>819</v>
      </c>
      <c r="JFK209" t="s">
        <v>819</v>
      </c>
      <c r="JFL209" t="s">
        <v>819</v>
      </c>
      <c r="JFM209" t="s">
        <v>819</v>
      </c>
      <c r="JFN209" t="s">
        <v>819</v>
      </c>
      <c r="JFO209" t="s">
        <v>819</v>
      </c>
      <c r="JFP209" t="s">
        <v>819</v>
      </c>
      <c r="JFQ209" t="s">
        <v>819</v>
      </c>
      <c r="JFR209" t="s">
        <v>819</v>
      </c>
      <c r="JFS209" t="s">
        <v>819</v>
      </c>
      <c r="JFT209" t="s">
        <v>819</v>
      </c>
      <c r="JFU209" t="s">
        <v>819</v>
      </c>
      <c r="JFV209" t="s">
        <v>819</v>
      </c>
      <c r="JFW209" t="s">
        <v>819</v>
      </c>
      <c r="JFX209" t="s">
        <v>819</v>
      </c>
      <c r="JFY209" t="s">
        <v>819</v>
      </c>
      <c r="JFZ209" t="s">
        <v>819</v>
      </c>
      <c r="JGA209" t="s">
        <v>819</v>
      </c>
      <c r="JGB209" t="s">
        <v>819</v>
      </c>
      <c r="JGC209" t="s">
        <v>819</v>
      </c>
      <c r="JGD209" t="s">
        <v>819</v>
      </c>
      <c r="JGE209" t="s">
        <v>819</v>
      </c>
      <c r="JGF209" t="s">
        <v>819</v>
      </c>
      <c r="JGG209" t="s">
        <v>819</v>
      </c>
      <c r="JGH209" t="s">
        <v>819</v>
      </c>
      <c r="JGI209" t="s">
        <v>819</v>
      </c>
      <c r="JGJ209" t="s">
        <v>819</v>
      </c>
      <c r="JGK209" t="s">
        <v>819</v>
      </c>
      <c r="JGL209" t="s">
        <v>819</v>
      </c>
      <c r="JGM209" t="s">
        <v>819</v>
      </c>
      <c r="JGN209" t="s">
        <v>819</v>
      </c>
      <c r="JGO209" t="s">
        <v>819</v>
      </c>
      <c r="JGP209" t="s">
        <v>819</v>
      </c>
      <c r="JGQ209" t="s">
        <v>819</v>
      </c>
      <c r="JGR209" t="s">
        <v>819</v>
      </c>
      <c r="JGS209" t="s">
        <v>819</v>
      </c>
      <c r="JGT209" t="s">
        <v>819</v>
      </c>
      <c r="JGU209" t="s">
        <v>819</v>
      </c>
      <c r="JGV209" t="s">
        <v>819</v>
      </c>
      <c r="JGW209" t="s">
        <v>819</v>
      </c>
      <c r="JGX209" t="s">
        <v>819</v>
      </c>
      <c r="JGY209" t="s">
        <v>819</v>
      </c>
      <c r="JGZ209" t="s">
        <v>819</v>
      </c>
      <c r="JHA209" t="s">
        <v>819</v>
      </c>
      <c r="JHB209" t="s">
        <v>819</v>
      </c>
      <c r="JHC209" t="s">
        <v>819</v>
      </c>
      <c r="JHD209" t="s">
        <v>819</v>
      </c>
      <c r="JHE209" t="s">
        <v>819</v>
      </c>
      <c r="JHF209" t="s">
        <v>819</v>
      </c>
      <c r="JHG209" t="s">
        <v>819</v>
      </c>
      <c r="JHH209" t="s">
        <v>819</v>
      </c>
      <c r="JHI209" t="s">
        <v>819</v>
      </c>
      <c r="JHJ209" t="s">
        <v>819</v>
      </c>
      <c r="JHK209" t="s">
        <v>819</v>
      </c>
      <c r="JHL209" t="s">
        <v>819</v>
      </c>
      <c r="JHM209" t="s">
        <v>819</v>
      </c>
      <c r="JHN209" t="s">
        <v>819</v>
      </c>
      <c r="JHO209" t="s">
        <v>819</v>
      </c>
      <c r="JHP209" t="s">
        <v>819</v>
      </c>
      <c r="JHQ209" t="s">
        <v>819</v>
      </c>
      <c r="JHR209" t="s">
        <v>819</v>
      </c>
      <c r="JHS209" t="s">
        <v>819</v>
      </c>
      <c r="JHT209" t="s">
        <v>819</v>
      </c>
      <c r="JHU209" t="s">
        <v>819</v>
      </c>
      <c r="JHV209" t="s">
        <v>819</v>
      </c>
      <c r="JHW209" t="s">
        <v>819</v>
      </c>
      <c r="JHX209" t="s">
        <v>819</v>
      </c>
      <c r="JHY209" t="s">
        <v>819</v>
      </c>
      <c r="JHZ209" t="s">
        <v>819</v>
      </c>
      <c r="JIA209" t="s">
        <v>819</v>
      </c>
      <c r="JIB209" t="s">
        <v>819</v>
      </c>
      <c r="JIC209" t="s">
        <v>819</v>
      </c>
      <c r="JID209" t="s">
        <v>819</v>
      </c>
      <c r="JIE209" t="s">
        <v>819</v>
      </c>
      <c r="JIF209" t="s">
        <v>819</v>
      </c>
      <c r="JIG209" t="s">
        <v>819</v>
      </c>
      <c r="JIH209" t="s">
        <v>819</v>
      </c>
      <c r="JII209" t="s">
        <v>819</v>
      </c>
      <c r="JIJ209" t="s">
        <v>819</v>
      </c>
      <c r="JIK209" t="s">
        <v>819</v>
      </c>
      <c r="JIL209" t="s">
        <v>819</v>
      </c>
      <c r="JIM209" t="s">
        <v>819</v>
      </c>
      <c r="JIN209" t="s">
        <v>819</v>
      </c>
      <c r="JIO209" t="s">
        <v>819</v>
      </c>
      <c r="JIP209" t="s">
        <v>819</v>
      </c>
      <c r="JIQ209" t="s">
        <v>819</v>
      </c>
      <c r="JIR209" t="s">
        <v>819</v>
      </c>
      <c r="JIS209" t="s">
        <v>819</v>
      </c>
      <c r="JIT209" t="s">
        <v>819</v>
      </c>
      <c r="JIU209" t="s">
        <v>819</v>
      </c>
      <c r="JIV209" t="s">
        <v>819</v>
      </c>
      <c r="JIW209" t="s">
        <v>819</v>
      </c>
      <c r="JIX209" t="s">
        <v>819</v>
      </c>
      <c r="JIY209" t="s">
        <v>819</v>
      </c>
      <c r="JIZ209" t="s">
        <v>819</v>
      </c>
      <c r="JJA209" t="s">
        <v>819</v>
      </c>
      <c r="JJB209" t="s">
        <v>819</v>
      </c>
      <c r="JJC209" t="s">
        <v>819</v>
      </c>
      <c r="JJD209" t="s">
        <v>819</v>
      </c>
      <c r="JJE209" t="s">
        <v>819</v>
      </c>
      <c r="JJF209" t="s">
        <v>819</v>
      </c>
      <c r="JJG209" t="s">
        <v>819</v>
      </c>
      <c r="JJH209" t="s">
        <v>819</v>
      </c>
      <c r="JJI209" t="s">
        <v>819</v>
      </c>
      <c r="JJJ209" t="s">
        <v>819</v>
      </c>
      <c r="JJK209" t="s">
        <v>819</v>
      </c>
      <c r="JJL209" t="s">
        <v>819</v>
      </c>
      <c r="JJM209" t="s">
        <v>819</v>
      </c>
      <c r="JJN209" t="s">
        <v>819</v>
      </c>
      <c r="JJO209" t="s">
        <v>819</v>
      </c>
      <c r="JJP209" t="s">
        <v>819</v>
      </c>
      <c r="JJQ209" t="s">
        <v>819</v>
      </c>
      <c r="JJR209" t="s">
        <v>819</v>
      </c>
      <c r="JJS209" t="s">
        <v>819</v>
      </c>
      <c r="JJT209" t="s">
        <v>819</v>
      </c>
      <c r="JJU209" t="s">
        <v>819</v>
      </c>
      <c r="JJV209" t="s">
        <v>819</v>
      </c>
      <c r="JJW209" t="s">
        <v>819</v>
      </c>
      <c r="JJX209" t="s">
        <v>819</v>
      </c>
      <c r="JJY209" t="s">
        <v>819</v>
      </c>
      <c r="JJZ209" t="s">
        <v>819</v>
      </c>
      <c r="JKA209" t="s">
        <v>819</v>
      </c>
      <c r="JKB209" t="s">
        <v>819</v>
      </c>
      <c r="JKC209" t="s">
        <v>819</v>
      </c>
      <c r="JKD209" t="s">
        <v>819</v>
      </c>
      <c r="JKE209" t="s">
        <v>819</v>
      </c>
      <c r="JKF209" t="s">
        <v>819</v>
      </c>
      <c r="JKG209" t="s">
        <v>819</v>
      </c>
      <c r="JKH209" t="s">
        <v>819</v>
      </c>
      <c r="JKI209" t="s">
        <v>819</v>
      </c>
      <c r="JKJ209" t="s">
        <v>819</v>
      </c>
      <c r="JKK209" t="s">
        <v>819</v>
      </c>
      <c r="JKL209" t="s">
        <v>819</v>
      </c>
      <c r="JKM209" t="s">
        <v>819</v>
      </c>
      <c r="JKN209" t="s">
        <v>819</v>
      </c>
      <c r="JKO209" t="s">
        <v>819</v>
      </c>
      <c r="JKP209" t="s">
        <v>819</v>
      </c>
      <c r="JKQ209" t="s">
        <v>819</v>
      </c>
      <c r="JKR209" t="s">
        <v>819</v>
      </c>
      <c r="JKS209" t="s">
        <v>819</v>
      </c>
      <c r="JKT209" t="s">
        <v>819</v>
      </c>
      <c r="JKU209" t="s">
        <v>819</v>
      </c>
      <c r="JKV209" t="s">
        <v>819</v>
      </c>
      <c r="JKW209" t="s">
        <v>819</v>
      </c>
      <c r="JKX209" t="s">
        <v>819</v>
      </c>
      <c r="JKY209" t="s">
        <v>819</v>
      </c>
      <c r="JKZ209" t="s">
        <v>819</v>
      </c>
      <c r="JLA209" t="s">
        <v>819</v>
      </c>
      <c r="JLB209" t="s">
        <v>819</v>
      </c>
      <c r="JLC209" t="s">
        <v>819</v>
      </c>
      <c r="JLD209" t="s">
        <v>819</v>
      </c>
      <c r="JLE209" t="s">
        <v>819</v>
      </c>
      <c r="JLF209" t="s">
        <v>819</v>
      </c>
      <c r="JLG209" t="s">
        <v>819</v>
      </c>
      <c r="JLH209" t="s">
        <v>819</v>
      </c>
      <c r="JLI209" t="s">
        <v>819</v>
      </c>
      <c r="JLJ209" t="s">
        <v>819</v>
      </c>
      <c r="JLK209" t="s">
        <v>819</v>
      </c>
      <c r="JLL209" t="s">
        <v>819</v>
      </c>
      <c r="JLM209" t="s">
        <v>819</v>
      </c>
      <c r="JLN209" t="s">
        <v>819</v>
      </c>
      <c r="JLO209" t="s">
        <v>819</v>
      </c>
      <c r="JLP209" t="s">
        <v>819</v>
      </c>
      <c r="JLQ209" t="s">
        <v>819</v>
      </c>
      <c r="JLR209" t="s">
        <v>819</v>
      </c>
      <c r="JLS209" t="s">
        <v>819</v>
      </c>
      <c r="JLT209" t="s">
        <v>819</v>
      </c>
      <c r="JLU209" t="s">
        <v>819</v>
      </c>
      <c r="JLV209" t="s">
        <v>819</v>
      </c>
      <c r="JLW209" t="s">
        <v>819</v>
      </c>
      <c r="JLX209" t="s">
        <v>819</v>
      </c>
      <c r="JLY209" t="s">
        <v>819</v>
      </c>
      <c r="JLZ209" t="s">
        <v>819</v>
      </c>
      <c r="JMA209" t="s">
        <v>819</v>
      </c>
      <c r="JMB209" t="s">
        <v>819</v>
      </c>
      <c r="JMC209" t="s">
        <v>819</v>
      </c>
      <c r="JMD209" t="s">
        <v>819</v>
      </c>
      <c r="JME209" t="s">
        <v>819</v>
      </c>
      <c r="JMF209" t="s">
        <v>819</v>
      </c>
      <c r="JMG209" t="s">
        <v>819</v>
      </c>
      <c r="JMH209" t="s">
        <v>819</v>
      </c>
      <c r="JMI209" t="s">
        <v>819</v>
      </c>
      <c r="JMJ209" t="s">
        <v>819</v>
      </c>
      <c r="JMK209" t="s">
        <v>819</v>
      </c>
      <c r="JML209" t="s">
        <v>819</v>
      </c>
      <c r="JMM209" t="s">
        <v>819</v>
      </c>
      <c r="JMN209" t="s">
        <v>819</v>
      </c>
      <c r="JMO209" t="s">
        <v>819</v>
      </c>
      <c r="JMP209" t="s">
        <v>819</v>
      </c>
      <c r="JMQ209" t="s">
        <v>819</v>
      </c>
      <c r="JMR209" t="s">
        <v>819</v>
      </c>
      <c r="JMS209" t="s">
        <v>819</v>
      </c>
      <c r="JMT209" t="s">
        <v>819</v>
      </c>
      <c r="JMU209" t="s">
        <v>819</v>
      </c>
      <c r="JMV209" t="s">
        <v>819</v>
      </c>
      <c r="JMW209" t="s">
        <v>819</v>
      </c>
      <c r="JMX209" t="s">
        <v>819</v>
      </c>
      <c r="JMY209" t="s">
        <v>819</v>
      </c>
      <c r="JMZ209" t="s">
        <v>819</v>
      </c>
      <c r="JNA209" t="s">
        <v>819</v>
      </c>
      <c r="JNB209" t="s">
        <v>819</v>
      </c>
      <c r="JNC209" t="s">
        <v>819</v>
      </c>
      <c r="JND209" t="s">
        <v>819</v>
      </c>
      <c r="JNE209" t="s">
        <v>819</v>
      </c>
      <c r="JNF209" t="s">
        <v>819</v>
      </c>
      <c r="JNG209" t="s">
        <v>819</v>
      </c>
      <c r="JNH209" t="s">
        <v>819</v>
      </c>
      <c r="JNI209" t="s">
        <v>819</v>
      </c>
      <c r="JNJ209" t="s">
        <v>819</v>
      </c>
      <c r="JNK209" t="s">
        <v>819</v>
      </c>
      <c r="JNL209" t="s">
        <v>819</v>
      </c>
      <c r="JNM209" t="s">
        <v>819</v>
      </c>
      <c r="JNN209" t="s">
        <v>819</v>
      </c>
      <c r="JNO209" t="s">
        <v>819</v>
      </c>
      <c r="JNP209" t="s">
        <v>819</v>
      </c>
      <c r="JNQ209" t="s">
        <v>819</v>
      </c>
      <c r="JNR209" t="s">
        <v>819</v>
      </c>
      <c r="JNS209" t="s">
        <v>819</v>
      </c>
      <c r="JNT209" t="s">
        <v>819</v>
      </c>
      <c r="JNU209" t="s">
        <v>819</v>
      </c>
      <c r="JNV209" t="s">
        <v>819</v>
      </c>
      <c r="JNW209" t="s">
        <v>819</v>
      </c>
      <c r="JNX209" t="s">
        <v>819</v>
      </c>
      <c r="JNY209" t="s">
        <v>819</v>
      </c>
      <c r="JNZ209" t="s">
        <v>819</v>
      </c>
      <c r="JOA209" t="s">
        <v>819</v>
      </c>
      <c r="JOB209" t="s">
        <v>819</v>
      </c>
      <c r="JOC209" t="s">
        <v>819</v>
      </c>
      <c r="JOD209" t="s">
        <v>819</v>
      </c>
      <c r="JOE209" t="s">
        <v>819</v>
      </c>
      <c r="JOF209" t="s">
        <v>819</v>
      </c>
      <c r="JOG209" t="s">
        <v>819</v>
      </c>
      <c r="JOH209" t="s">
        <v>819</v>
      </c>
      <c r="JOI209" t="s">
        <v>819</v>
      </c>
      <c r="JOJ209" t="s">
        <v>819</v>
      </c>
      <c r="JOK209" t="s">
        <v>819</v>
      </c>
      <c r="JOL209" t="s">
        <v>819</v>
      </c>
      <c r="JOM209" t="s">
        <v>819</v>
      </c>
      <c r="JON209" t="s">
        <v>819</v>
      </c>
      <c r="JOO209" t="s">
        <v>819</v>
      </c>
      <c r="JOP209" t="s">
        <v>819</v>
      </c>
      <c r="JOQ209" t="s">
        <v>819</v>
      </c>
      <c r="JOR209" t="s">
        <v>819</v>
      </c>
      <c r="JOS209" t="s">
        <v>819</v>
      </c>
      <c r="JOT209" t="s">
        <v>819</v>
      </c>
      <c r="JOU209" t="s">
        <v>819</v>
      </c>
      <c r="JOV209" t="s">
        <v>819</v>
      </c>
      <c r="JOW209" t="s">
        <v>819</v>
      </c>
      <c r="JOX209" t="s">
        <v>819</v>
      </c>
      <c r="JOY209" t="s">
        <v>819</v>
      </c>
      <c r="JOZ209" t="s">
        <v>819</v>
      </c>
      <c r="JPA209" t="s">
        <v>819</v>
      </c>
      <c r="JPB209" t="s">
        <v>819</v>
      </c>
      <c r="JPC209" t="s">
        <v>819</v>
      </c>
      <c r="JPD209" t="s">
        <v>819</v>
      </c>
      <c r="JPE209" t="s">
        <v>819</v>
      </c>
      <c r="JPF209" t="s">
        <v>819</v>
      </c>
      <c r="JPG209" t="s">
        <v>819</v>
      </c>
      <c r="JPH209" t="s">
        <v>819</v>
      </c>
      <c r="JPI209" t="s">
        <v>819</v>
      </c>
      <c r="JPJ209" t="s">
        <v>819</v>
      </c>
      <c r="JPK209" t="s">
        <v>819</v>
      </c>
      <c r="JPL209" t="s">
        <v>819</v>
      </c>
      <c r="JPM209" t="s">
        <v>819</v>
      </c>
      <c r="JPN209" t="s">
        <v>819</v>
      </c>
      <c r="JPO209" t="s">
        <v>819</v>
      </c>
      <c r="JPP209" t="s">
        <v>819</v>
      </c>
      <c r="JPQ209" t="s">
        <v>819</v>
      </c>
      <c r="JPR209" t="s">
        <v>819</v>
      </c>
      <c r="JPS209" t="s">
        <v>819</v>
      </c>
      <c r="JPT209" t="s">
        <v>819</v>
      </c>
      <c r="JPU209" t="s">
        <v>819</v>
      </c>
      <c r="JPV209" t="s">
        <v>819</v>
      </c>
      <c r="JPW209" t="s">
        <v>819</v>
      </c>
      <c r="JPX209" t="s">
        <v>819</v>
      </c>
      <c r="JPY209" t="s">
        <v>819</v>
      </c>
      <c r="JPZ209" t="s">
        <v>819</v>
      </c>
      <c r="JQA209" t="s">
        <v>819</v>
      </c>
      <c r="JQB209" t="s">
        <v>819</v>
      </c>
      <c r="JQC209" t="s">
        <v>819</v>
      </c>
      <c r="JQD209" t="s">
        <v>819</v>
      </c>
      <c r="JQE209" t="s">
        <v>819</v>
      </c>
      <c r="JQF209" t="s">
        <v>819</v>
      </c>
      <c r="JQG209" t="s">
        <v>819</v>
      </c>
      <c r="JQH209" t="s">
        <v>819</v>
      </c>
      <c r="JQI209" t="s">
        <v>819</v>
      </c>
      <c r="JQJ209" t="s">
        <v>819</v>
      </c>
      <c r="JQK209" t="s">
        <v>819</v>
      </c>
      <c r="JQL209" t="s">
        <v>819</v>
      </c>
      <c r="JQM209" t="s">
        <v>819</v>
      </c>
      <c r="JQN209" t="s">
        <v>819</v>
      </c>
      <c r="JQO209" t="s">
        <v>819</v>
      </c>
      <c r="JQP209" t="s">
        <v>819</v>
      </c>
      <c r="JQQ209" t="s">
        <v>819</v>
      </c>
      <c r="JQR209" t="s">
        <v>819</v>
      </c>
      <c r="JQS209" t="s">
        <v>819</v>
      </c>
      <c r="JQT209" t="s">
        <v>819</v>
      </c>
      <c r="JQU209" t="s">
        <v>819</v>
      </c>
      <c r="JQV209" t="s">
        <v>819</v>
      </c>
      <c r="JQW209" t="s">
        <v>819</v>
      </c>
      <c r="JQX209" t="s">
        <v>819</v>
      </c>
      <c r="JQY209" t="s">
        <v>819</v>
      </c>
      <c r="JQZ209" t="s">
        <v>819</v>
      </c>
      <c r="JRA209" t="s">
        <v>819</v>
      </c>
      <c r="JRB209" t="s">
        <v>819</v>
      </c>
      <c r="JRC209" t="s">
        <v>819</v>
      </c>
      <c r="JRD209" t="s">
        <v>819</v>
      </c>
      <c r="JRE209" t="s">
        <v>819</v>
      </c>
      <c r="JRF209" t="s">
        <v>819</v>
      </c>
      <c r="JRG209" t="s">
        <v>819</v>
      </c>
      <c r="JRH209" t="s">
        <v>819</v>
      </c>
      <c r="JRI209" t="s">
        <v>819</v>
      </c>
      <c r="JRJ209" t="s">
        <v>819</v>
      </c>
      <c r="JRK209" t="s">
        <v>819</v>
      </c>
      <c r="JRL209" t="s">
        <v>819</v>
      </c>
      <c r="JRM209" t="s">
        <v>819</v>
      </c>
      <c r="JRN209" t="s">
        <v>819</v>
      </c>
      <c r="JRO209" t="s">
        <v>819</v>
      </c>
      <c r="JRP209" t="s">
        <v>819</v>
      </c>
      <c r="JRQ209" t="s">
        <v>819</v>
      </c>
      <c r="JRR209" t="s">
        <v>819</v>
      </c>
      <c r="JRS209" t="s">
        <v>819</v>
      </c>
      <c r="JRT209" t="s">
        <v>819</v>
      </c>
      <c r="JRU209" t="s">
        <v>819</v>
      </c>
      <c r="JRV209" t="s">
        <v>819</v>
      </c>
      <c r="JRW209" t="s">
        <v>819</v>
      </c>
      <c r="JRX209" t="s">
        <v>819</v>
      </c>
      <c r="JRY209" t="s">
        <v>819</v>
      </c>
      <c r="JRZ209" t="s">
        <v>819</v>
      </c>
      <c r="JSA209" t="s">
        <v>819</v>
      </c>
      <c r="JSB209" t="s">
        <v>819</v>
      </c>
      <c r="JSC209" t="s">
        <v>819</v>
      </c>
      <c r="JSD209" t="s">
        <v>819</v>
      </c>
      <c r="JSE209" t="s">
        <v>819</v>
      </c>
      <c r="JSF209" t="s">
        <v>819</v>
      </c>
      <c r="JSG209" t="s">
        <v>819</v>
      </c>
      <c r="JSH209" t="s">
        <v>819</v>
      </c>
      <c r="JSI209" t="s">
        <v>819</v>
      </c>
      <c r="JSJ209" t="s">
        <v>819</v>
      </c>
      <c r="JSK209" t="s">
        <v>819</v>
      </c>
      <c r="JSL209" t="s">
        <v>819</v>
      </c>
      <c r="JSM209" t="s">
        <v>819</v>
      </c>
      <c r="JSN209" t="s">
        <v>819</v>
      </c>
      <c r="JSO209" t="s">
        <v>819</v>
      </c>
      <c r="JSP209" t="s">
        <v>819</v>
      </c>
      <c r="JSQ209" t="s">
        <v>819</v>
      </c>
      <c r="JSR209" t="s">
        <v>819</v>
      </c>
      <c r="JSS209" t="s">
        <v>819</v>
      </c>
      <c r="JST209" t="s">
        <v>819</v>
      </c>
      <c r="JSU209" t="s">
        <v>819</v>
      </c>
      <c r="JSV209" t="s">
        <v>819</v>
      </c>
      <c r="JSW209" t="s">
        <v>819</v>
      </c>
      <c r="JSX209" t="s">
        <v>819</v>
      </c>
      <c r="JSY209" t="s">
        <v>819</v>
      </c>
      <c r="JSZ209" t="s">
        <v>819</v>
      </c>
      <c r="JTA209" t="s">
        <v>819</v>
      </c>
      <c r="JTB209" t="s">
        <v>819</v>
      </c>
      <c r="JTC209" t="s">
        <v>819</v>
      </c>
      <c r="JTD209" t="s">
        <v>819</v>
      </c>
      <c r="JTE209" t="s">
        <v>819</v>
      </c>
      <c r="JTF209" t="s">
        <v>819</v>
      </c>
      <c r="JTG209" t="s">
        <v>819</v>
      </c>
      <c r="JTH209" t="s">
        <v>819</v>
      </c>
      <c r="JTI209" t="s">
        <v>819</v>
      </c>
      <c r="JTJ209" t="s">
        <v>819</v>
      </c>
      <c r="JTK209" t="s">
        <v>819</v>
      </c>
      <c r="JTL209" t="s">
        <v>819</v>
      </c>
      <c r="JTM209" t="s">
        <v>819</v>
      </c>
      <c r="JTN209" t="s">
        <v>819</v>
      </c>
      <c r="JTO209" t="s">
        <v>819</v>
      </c>
      <c r="JTP209" t="s">
        <v>819</v>
      </c>
      <c r="JTQ209" t="s">
        <v>819</v>
      </c>
      <c r="JTR209" t="s">
        <v>819</v>
      </c>
      <c r="JTS209" t="s">
        <v>819</v>
      </c>
      <c r="JTT209" t="s">
        <v>819</v>
      </c>
      <c r="JTU209" t="s">
        <v>819</v>
      </c>
      <c r="JTV209" t="s">
        <v>819</v>
      </c>
      <c r="JTW209" t="s">
        <v>819</v>
      </c>
      <c r="JTX209" t="s">
        <v>819</v>
      </c>
      <c r="JTY209" t="s">
        <v>819</v>
      </c>
      <c r="JTZ209" t="s">
        <v>819</v>
      </c>
      <c r="JUA209" t="s">
        <v>819</v>
      </c>
      <c r="JUB209" t="s">
        <v>819</v>
      </c>
      <c r="JUC209" t="s">
        <v>819</v>
      </c>
      <c r="JUD209" t="s">
        <v>819</v>
      </c>
      <c r="JUE209" t="s">
        <v>819</v>
      </c>
      <c r="JUF209" t="s">
        <v>819</v>
      </c>
      <c r="JUG209" t="s">
        <v>819</v>
      </c>
      <c r="JUH209" t="s">
        <v>819</v>
      </c>
      <c r="JUI209" t="s">
        <v>819</v>
      </c>
      <c r="JUJ209" t="s">
        <v>819</v>
      </c>
      <c r="JUK209" t="s">
        <v>819</v>
      </c>
      <c r="JUL209" t="s">
        <v>819</v>
      </c>
      <c r="JUM209" t="s">
        <v>819</v>
      </c>
      <c r="JUN209" t="s">
        <v>819</v>
      </c>
      <c r="JUO209" t="s">
        <v>819</v>
      </c>
      <c r="JUP209" t="s">
        <v>819</v>
      </c>
      <c r="JUQ209" t="s">
        <v>819</v>
      </c>
      <c r="JUR209" t="s">
        <v>819</v>
      </c>
      <c r="JUS209" t="s">
        <v>819</v>
      </c>
      <c r="JUT209" t="s">
        <v>819</v>
      </c>
      <c r="JUU209" t="s">
        <v>819</v>
      </c>
      <c r="JUV209" t="s">
        <v>819</v>
      </c>
      <c r="JUW209" t="s">
        <v>819</v>
      </c>
      <c r="JUX209" t="s">
        <v>819</v>
      </c>
      <c r="JUY209" t="s">
        <v>819</v>
      </c>
      <c r="JUZ209" t="s">
        <v>819</v>
      </c>
      <c r="JVA209" t="s">
        <v>819</v>
      </c>
      <c r="JVB209" t="s">
        <v>819</v>
      </c>
      <c r="JVC209" t="s">
        <v>819</v>
      </c>
      <c r="JVD209" t="s">
        <v>819</v>
      </c>
      <c r="JVE209" t="s">
        <v>819</v>
      </c>
      <c r="JVF209" t="s">
        <v>819</v>
      </c>
      <c r="JVG209" t="s">
        <v>819</v>
      </c>
      <c r="JVH209" t="s">
        <v>819</v>
      </c>
      <c r="JVI209" t="s">
        <v>819</v>
      </c>
      <c r="JVJ209" t="s">
        <v>819</v>
      </c>
      <c r="JVK209" t="s">
        <v>819</v>
      </c>
      <c r="JVL209" t="s">
        <v>819</v>
      </c>
      <c r="JVM209" t="s">
        <v>819</v>
      </c>
      <c r="JVN209" t="s">
        <v>819</v>
      </c>
      <c r="JVO209" t="s">
        <v>819</v>
      </c>
      <c r="JVP209" t="s">
        <v>819</v>
      </c>
      <c r="JVQ209" t="s">
        <v>819</v>
      </c>
      <c r="JVR209" t="s">
        <v>819</v>
      </c>
      <c r="JVS209" t="s">
        <v>819</v>
      </c>
      <c r="JVT209" t="s">
        <v>819</v>
      </c>
      <c r="JVU209" t="s">
        <v>819</v>
      </c>
      <c r="JVV209" t="s">
        <v>819</v>
      </c>
      <c r="JVW209" t="s">
        <v>819</v>
      </c>
      <c r="JVX209" t="s">
        <v>819</v>
      </c>
      <c r="JVY209" t="s">
        <v>819</v>
      </c>
      <c r="JVZ209" t="s">
        <v>819</v>
      </c>
      <c r="JWA209" t="s">
        <v>819</v>
      </c>
      <c r="JWB209" t="s">
        <v>819</v>
      </c>
      <c r="JWC209" t="s">
        <v>819</v>
      </c>
      <c r="JWD209" t="s">
        <v>819</v>
      </c>
      <c r="JWE209" t="s">
        <v>819</v>
      </c>
      <c r="JWF209" t="s">
        <v>819</v>
      </c>
      <c r="JWG209" t="s">
        <v>819</v>
      </c>
      <c r="JWH209" t="s">
        <v>819</v>
      </c>
      <c r="JWI209" t="s">
        <v>819</v>
      </c>
      <c r="JWJ209" t="s">
        <v>819</v>
      </c>
      <c r="JWK209" t="s">
        <v>819</v>
      </c>
      <c r="JWL209" t="s">
        <v>819</v>
      </c>
      <c r="JWM209" t="s">
        <v>819</v>
      </c>
      <c r="JWN209" t="s">
        <v>819</v>
      </c>
      <c r="JWO209" t="s">
        <v>819</v>
      </c>
      <c r="JWP209" t="s">
        <v>819</v>
      </c>
      <c r="JWQ209" t="s">
        <v>819</v>
      </c>
      <c r="JWR209" t="s">
        <v>819</v>
      </c>
      <c r="JWS209" t="s">
        <v>819</v>
      </c>
      <c r="JWT209" t="s">
        <v>819</v>
      </c>
      <c r="JWU209" t="s">
        <v>819</v>
      </c>
      <c r="JWV209" t="s">
        <v>819</v>
      </c>
      <c r="JWW209" t="s">
        <v>819</v>
      </c>
      <c r="JWX209" t="s">
        <v>819</v>
      </c>
      <c r="JWY209" t="s">
        <v>819</v>
      </c>
      <c r="JWZ209" t="s">
        <v>819</v>
      </c>
      <c r="JXA209" t="s">
        <v>819</v>
      </c>
      <c r="JXB209" t="s">
        <v>819</v>
      </c>
      <c r="JXC209" t="s">
        <v>819</v>
      </c>
      <c r="JXD209" t="s">
        <v>819</v>
      </c>
      <c r="JXE209" t="s">
        <v>819</v>
      </c>
      <c r="JXF209" t="s">
        <v>819</v>
      </c>
      <c r="JXG209" t="s">
        <v>819</v>
      </c>
      <c r="JXH209" t="s">
        <v>819</v>
      </c>
      <c r="JXI209" t="s">
        <v>819</v>
      </c>
      <c r="JXJ209" t="s">
        <v>819</v>
      </c>
      <c r="JXK209" t="s">
        <v>819</v>
      </c>
      <c r="JXL209" t="s">
        <v>819</v>
      </c>
      <c r="JXM209" t="s">
        <v>819</v>
      </c>
      <c r="JXN209" t="s">
        <v>819</v>
      </c>
      <c r="JXO209" t="s">
        <v>819</v>
      </c>
      <c r="JXP209" t="s">
        <v>819</v>
      </c>
      <c r="JXQ209" t="s">
        <v>819</v>
      </c>
      <c r="JXR209" t="s">
        <v>819</v>
      </c>
      <c r="JXS209" t="s">
        <v>819</v>
      </c>
      <c r="JXT209" t="s">
        <v>819</v>
      </c>
      <c r="JXU209" t="s">
        <v>819</v>
      </c>
      <c r="JXV209" t="s">
        <v>819</v>
      </c>
      <c r="JXW209" t="s">
        <v>819</v>
      </c>
      <c r="JXX209" t="s">
        <v>819</v>
      </c>
      <c r="JXY209" t="s">
        <v>819</v>
      </c>
      <c r="JXZ209" t="s">
        <v>819</v>
      </c>
      <c r="JYA209" t="s">
        <v>819</v>
      </c>
      <c r="JYB209" t="s">
        <v>819</v>
      </c>
      <c r="JYC209" t="s">
        <v>819</v>
      </c>
      <c r="JYD209" t="s">
        <v>819</v>
      </c>
      <c r="JYE209" t="s">
        <v>819</v>
      </c>
      <c r="JYF209" t="s">
        <v>819</v>
      </c>
      <c r="JYG209" t="s">
        <v>819</v>
      </c>
      <c r="JYH209" t="s">
        <v>819</v>
      </c>
      <c r="JYI209" t="s">
        <v>819</v>
      </c>
      <c r="JYJ209" t="s">
        <v>819</v>
      </c>
      <c r="JYK209" t="s">
        <v>819</v>
      </c>
      <c r="JYL209" t="s">
        <v>819</v>
      </c>
      <c r="JYM209" t="s">
        <v>819</v>
      </c>
      <c r="JYN209" t="s">
        <v>819</v>
      </c>
      <c r="JYO209" t="s">
        <v>819</v>
      </c>
      <c r="JYP209" t="s">
        <v>819</v>
      </c>
      <c r="JYQ209" t="s">
        <v>819</v>
      </c>
      <c r="JYR209" t="s">
        <v>819</v>
      </c>
      <c r="JYS209" t="s">
        <v>819</v>
      </c>
      <c r="JYT209" t="s">
        <v>819</v>
      </c>
      <c r="JYU209" t="s">
        <v>819</v>
      </c>
      <c r="JYV209" t="s">
        <v>819</v>
      </c>
      <c r="JYW209" t="s">
        <v>819</v>
      </c>
      <c r="JYX209" t="s">
        <v>819</v>
      </c>
      <c r="JYY209" t="s">
        <v>819</v>
      </c>
      <c r="JYZ209" t="s">
        <v>819</v>
      </c>
      <c r="JZA209" t="s">
        <v>819</v>
      </c>
      <c r="JZB209" t="s">
        <v>819</v>
      </c>
      <c r="JZC209" t="s">
        <v>819</v>
      </c>
      <c r="JZD209" t="s">
        <v>819</v>
      </c>
      <c r="JZE209" t="s">
        <v>819</v>
      </c>
      <c r="JZF209" t="s">
        <v>819</v>
      </c>
      <c r="JZG209" t="s">
        <v>819</v>
      </c>
      <c r="JZH209" t="s">
        <v>819</v>
      </c>
      <c r="JZI209" t="s">
        <v>819</v>
      </c>
      <c r="JZJ209" t="s">
        <v>819</v>
      </c>
      <c r="JZK209" t="s">
        <v>819</v>
      </c>
      <c r="JZL209" t="s">
        <v>819</v>
      </c>
      <c r="JZM209" t="s">
        <v>819</v>
      </c>
      <c r="JZN209" t="s">
        <v>819</v>
      </c>
      <c r="JZO209" t="s">
        <v>819</v>
      </c>
      <c r="JZP209" t="s">
        <v>819</v>
      </c>
      <c r="JZQ209" t="s">
        <v>819</v>
      </c>
      <c r="JZR209" t="s">
        <v>819</v>
      </c>
      <c r="JZS209" t="s">
        <v>819</v>
      </c>
      <c r="JZT209" t="s">
        <v>819</v>
      </c>
      <c r="JZU209" t="s">
        <v>819</v>
      </c>
      <c r="JZV209" t="s">
        <v>819</v>
      </c>
      <c r="JZW209" t="s">
        <v>819</v>
      </c>
      <c r="JZX209" t="s">
        <v>819</v>
      </c>
      <c r="JZY209" t="s">
        <v>819</v>
      </c>
      <c r="JZZ209" t="s">
        <v>819</v>
      </c>
      <c r="KAA209" t="s">
        <v>819</v>
      </c>
      <c r="KAB209" t="s">
        <v>819</v>
      </c>
      <c r="KAC209" t="s">
        <v>819</v>
      </c>
      <c r="KAD209" t="s">
        <v>819</v>
      </c>
      <c r="KAE209" t="s">
        <v>819</v>
      </c>
      <c r="KAF209" t="s">
        <v>819</v>
      </c>
      <c r="KAG209" t="s">
        <v>819</v>
      </c>
      <c r="KAH209" t="s">
        <v>819</v>
      </c>
      <c r="KAI209" t="s">
        <v>819</v>
      </c>
      <c r="KAJ209" t="s">
        <v>819</v>
      </c>
      <c r="KAK209" t="s">
        <v>819</v>
      </c>
      <c r="KAL209" t="s">
        <v>819</v>
      </c>
      <c r="KAM209" t="s">
        <v>819</v>
      </c>
      <c r="KAN209" t="s">
        <v>819</v>
      </c>
      <c r="KAO209" t="s">
        <v>819</v>
      </c>
      <c r="KAP209" t="s">
        <v>819</v>
      </c>
      <c r="KAQ209" t="s">
        <v>819</v>
      </c>
      <c r="KAR209" t="s">
        <v>819</v>
      </c>
      <c r="KAS209" t="s">
        <v>819</v>
      </c>
      <c r="KAT209" t="s">
        <v>819</v>
      </c>
      <c r="KAU209" t="s">
        <v>819</v>
      </c>
      <c r="KAV209" t="s">
        <v>819</v>
      </c>
      <c r="KAW209" t="s">
        <v>819</v>
      </c>
      <c r="KAX209" t="s">
        <v>819</v>
      </c>
      <c r="KAY209" t="s">
        <v>819</v>
      </c>
      <c r="KAZ209" t="s">
        <v>819</v>
      </c>
      <c r="KBA209" t="s">
        <v>819</v>
      </c>
      <c r="KBB209" t="s">
        <v>819</v>
      </c>
      <c r="KBC209" t="s">
        <v>819</v>
      </c>
      <c r="KBD209" t="s">
        <v>819</v>
      </c>
      <c r="KBE209" t="s">
        <v>819</v>
      </c>
      <c r="KBF209" t="s">
        <v>819</v>
      </c>
      <c r="KBG209" t="s">
        <v>819</v>
      </c>
      <c r="KBH209" t="s">
        <v>819</v>
      </c>
      <c r="KBI209" t="s">
        <v>819</v>
      </c>
      <c r="KBJ209" t="s">
        <v>819</v>
      </c>
      <c r="KBK209" t="s">
        <v>819</v>
      </c>
      <c r="KBL209" t="s">
        <v>819</v>
      </c>
      <c r="KBM209" t="s">
        <v>819</v>
      </c>
      <c r="KBN209" t="s">
        <v>819</v>
      </c>
      <c r="KBO209" t="s">
        <v>819</v>
      </c>
      <c r="KBP209" t="s">
        <v>819</v>
      </c>
      <c r="KBQ209" t="s">
        <v>819</v>
      </c>
      <c r="KBR209" t="s">
        <v>819</v>
      </c>
      <c r="KBS209" t="s">
        <v>819</v>
      </c>
      <c r="KBT209" t="s">
        <v>819</v>
      </c>
      <c r="KBU209" t="s">
        <v>819</v>
      </c>
      <c r="KBV209" t="s">
        <v>819</v>
      </c>
      <c r="KBW209" t="s">
        <v>819</v>
      </c>
      <c r="KBX209" t="s">
        <v>819</v>
      </c>
      <c r="KBY209" t="s">
        <v>819</v>
      </c>
      <c r="KBZ209" t="s">
        <v>819</v>
      </c>
      <c r="KCA209" t="s">
        <v>819</v>
      </c>
      <c r="KCB209" t="s">
        <v>819</v>
      </c>
      <c r="KCC209" t="s">
        <v>819</v>
      </c>
      <c r="KCD209" t="s">
        <v>819</v>
      </c>
      <c r="KCE209" t="s">
        <v>819</v>
      </c>
      <c r="KCF209" t="s">
        <v>819</v>
      </c>
      <c r="KCG209" t="s">
        <v>819</v>
      </c>
      <c r="KCH209" t="s">
        <v>819</v>
      </c>
      <c r="KCI209" t="s">
        <v>819</v>
      </c>
      <c r="KCJ209" t="s">
        <v>819</v>
      </c>
      <c r="KCK209" t="s">
        <v>819</v>
      </c>
      <c r="KCL209" t="s">
        <v>819</v>
      </c>
      <c r="KCM209" t="s">
        <v>819</v>
      </c>
      <c r="KCN209" t="s">
        <v>819</v>
      </c>
      <c r="KCO209" t="s">
        <v>819</v>
      </c>
      <c r="KCP209" t="s">
        <v>819</v>
      </c>
      <c r="KCQ209" t="s">
        <v>819</v>
      </c>
      <c r="KCR209" t="s">
        <v>819</v>
      </c>
      <c r="KCS209" t="s">
        <v>819</v>
      </c>
      <c r="KCT209" t="s">
        <v>819</v>
      </c>
      <c r="KCU209" t="s">
        <v>819</v>
      </c>
      <c r="KCV209" t="s">
        <v>819</v>
      </c>
      <c r="KCW209" t="s">
        <v>819</v>
      </c>
      <c r="KCX209" t="s">
        <v>819</v>
      </c>
      <c r="KCY209" t="s">
        <v>819</v>
      </c>
      <c r="KCZ209" t="s">
        <v>819</v>
      </c>
      <c r="KDA209" t="s">
        <v>819</v>
      </c>
      <c r="KDB209" t="s">
        <v>819</v>
      </c>
      <c r="KDC209" t="s">
        <v>819</v>
      </c>
      <c r="KDD209" t="s">
        <v>819</v>
      </c>
      <c r="KDE209" t="s">
        <v>819</v>
      </c>
      <c r="KDF209" t="s">
        <v>819</v>
      </c>
      <c r="KDG209" t="s">
        <v>819</v>
      </c>
      <c r="KDH209" t="s">
        <v>819</v>
      </c>
      <c r="KDI209" t="s">
        <v>819</v>
      </c>
      <c r="KDJ209" t="s">
        <v>819</v>
      </c>
      <c r="KDK209" t="s">
        <v>819</v>
      </c>
      <c r="KDL209" t="s">
        <v>819</v>
      </c>
      <c r="KDM209" t="s">
        <v>819</v>
      </c>
      <c r="KDN209" t="s">
        <v>819</v>
      </c>
      <c r="KDO209" t="s">
        <v>819</v>
      </c>
      <c r="KDP209" t="s">
        <v>819</v>
      </c>
      <c r="KDQ209" t="s">
        <v>819</v>
      </c>
      <c r="KDR209" t="s">
        <v>819</v>
      </c>
      <c r="KDS209" t="s">
        <v>819</v>
      </c>
      <c r="KDT209" t="s">
        <v>819</v>
      </c>
      <c r="KDU209" t="s">
        <v>819</v>
      </c>
      <c r="KDV209" t="s">
        <v>819</v>
      </c>
      <c r="KDW209" t="s">
        <v>819</v>
      </c>
      <c r="KDX209" t="s">
        <v>819</v>
      </c>
      <c r="KDY209" t="s">
        <v>819</v>
      </c>
      <c r="KDZ209" t="s">
        <v>819</v>
      </c>
      <c r="KEA209" t="s">
        <v>819</v>
      </c>
      <c r="KEB209" t="s">
        <v>819</v>
      </c>
      <c r="KEC209" t="s">
        <v>819</v>
      </c>
      <c r="KED209" t="s">
        <v>819</v>
      </c>
      <c r="KEE209" t="s">
        <v>819</v>
      </c>
      <c r="KEF209" t="s">
        <v>819</v>
      </c>
      <c r="KEG209" t="s">
        <v>819</v>
      </c>
      <c r="KEH209" t="s">
        <v>819</v>
      </c>
      <c r="KEI209" t="s">
        <v>819</v>
      </c>
      <c r="KEJ209" t="s">
        <v>819</v>
      </c>
      <c r="KEK209" t="s">
        <v>819</v>
      </c>
      <c r="KEL209" t="s">
        <v>819</v>
      </c>
      <c r="KEM209" t="s">
        <v>819</v>
      </c>
      <c r="KEN209" t="s">
        <v>819</v>
      </c>
      <c r="KEO209" t="s">
        <v>819</v>
      </c>
      <c r="KEP209" t="s">
        <v>819</v>
      </c>
      <c r="KEQ209" t="s">
        <v>819</v>
      </c>
      <c r="KER209" t="s">
        <v>819</v>
      </c>
      <c r="KES209" t="s">
        <v>819</v>
      </c>
      <c r="KET209" t="s">
        <v>819</v>
      </c>
      <c r="KEU209" t="s">
        <v>819</v>
      </c>
      <c r="KEV209" t="s">
        <v>819</v>
      </c>
      <c r="KEW209" t="s">
        <v>819</v>
      </c>
      <c r="KEX209" t="s">
        <v>819</v>
      </c>
      <c r="KEY209" t="s">
        <v>819</v>
      </c>
      <c r="KEZ209" t="s">
        <v>819</v>
      </c>
      <c r="KFA209" t="s">
        <v>819</v>
      </c>
      <c r="KFB209" t="s">
        <v>819</v>
      </c>
      <c r="KFC209" t="s">
        <v>819</v>
      </c>
      <c r="KFD209" t="s">
        <v>819</v>
      </c>
      <c r="KFE209" t="s">
        <v>819</v>
      </c>
      <c r="KFF209" t="s">
        <v>819</v>
      </c>
      <c r="KFG209" t="s">
        <v>819</v>
      </c>
      <c r="KFH209" t="s">
        <v>819</v>
      </c>
      <c r="KFI209" t="s">
        <v>819</v>
      </c>
      <c r="KFJ209" t="s">
        <v>819</v>
      </c>
      <c r="KFK209" t="s">
        <v>819</v>
      </c>
      <c r="KFL209" t="s">
        <v>819</v>
      </c>
      <c r="KFM209" t="s">
        <v>819</v>
      </c>
      <c r="KFN209" t="s">
        <v>819</v>
      </c>
      <c r="KFO209" t="s">
        <v>819</v>
      </c>
      <c r="KFP209" t="s">
        <v>819</v>
      </c>
      <c r="KFQ209" t="s">
        <v>819</v>
      </c>
      <c r="KFR209" t="s">
        <v>819</v>
      </c>
      <c r="KFS209" t="s">
        <v>819</v>
      </c>
      <c r="KFT209" t="s">
        <v>819</v>
      </c>
      <c r="KFU209" t="s">
        <v>819</v>
      </c>
      <c r="KFV209" t="s">
        <v>819</v>
      </c>
      <c r="KFW209" t="s">
        <v>819</v>
      </c>
      <c r="KFX209" t="s">
        <v>819</v>
      </c>
      <c r="KFY209" t="s">
        <v>819</v>
      </c>
      <c r="KFZ209" t="s">
        <v>819</v>
      </c>
      <c r="KGA209" t="s">
        <v>819</v>
      </c>
      <c r="KGB209" t="s">
        <v>819</v>
      </c>
      <c r="KGC209" t="s">
        <v>819</v>
      </c>
      <c r="KGD209" t="s">
        <v>819</v>
      </c>
      <c r="KGE209" t="s">
        <v>819</v>
      </c>
      <c r="KGF209" t="s">
        <v>819</v>
      </c>
      <c r="KGG209" t="s">
        <v>819</v>
      </c>
      <c r="KGH209" t="s">
        <v>819</v>
      </c>
      <c r="KGI209" t="s">
        <v>819</v>
      </c>
      <c r="KGJ209" t="s">
        <v>819</v>
      </c>
      <c r="KGK209" t="s">
        <v>819</v>
      </c>
      <c r="KGL209" t="s">
        <v>819</v>
      </c>
      <c r="KGM209" t="s">
        <v>819</v>
      </c>
      <c r="KGN209" t="s">
        <v>819</v>
      </c>
      <c r="KGO209" t="s">
        <v>819</v>
      </c>
      <c r="KGP209" t="s">
        <v>819</v>
      </c>
      <c r="KGQ209" t="s">
        <v>819</v>
      </c>
      <c r="KGR209" t="s">
        <v>819</v>
      </c>
      <c r="KGS209" t="s">
        <v>819</v>
      </c>
      <c r="KGT209" t="s">
        <v>819</v>
      </c>
      <c r="KGU209" t="s">
        <v>819</v>
      </c>
      <c r="KGV209" t="s">
        <v>819</v>
      </c>
      <c r="KGW209" t="s">
        <v>819</v>
      </c>
      <c r="KGX209" t="s">
        <v>819</v>
      </c>
      <c r="KGY209" t="s">
        <v>819</v>
      </c>
      <c r="KGZ209" t="s">
        <v>819</v>
      </c>
      <c r="KHA209" t="s">
        <v>819</v>
      </c>
      <c r="KHB209" t="s">
        <v>819</v>
      </c>
      <c r="KHC209" t="s">
        <v>819</v>
      </c>
      <c r="KHD209" t="s">
        <v>819</v>
      </c>
      <c r="KHE209" t="s">
        <v>819</v>
      </c>
      <c r="KHF209" t="s">
        <v>819</v>
      </c>
      <c r="KHG209" t="s">
        <v>819</v>
      </c>
      <c r="KHH209" t="s">
        <v>819</v>
      </c>
      <c r="KHI209" t="s">
        <v>819</v>
      </c>
      <c r="KHJ209" t="s">
        <v>819</v>
      </c>
      <c r="KHK209" t="s">
        <v>819</v>
      </c>
      <c r="KHL209" t="s">
        <v>819</v>
      </c>
      <c r="KHM209" t="s">
        <v>819</v>
      </c>
      <c r="KHN209" t="s">
        <v>819</v>
      </c>
      <c r="KHO209" t="s">
        <v>819</v>
      </c>
      <c r="KHP209" t="s">
        <v>819</v>
      </c>
      <c r="KHQ209" t="s">
        <v>819</v>
      </c>
      <c r="KHR209" t="s">
        <v>819</v>
      </c>
      <c r="KHS209" t="s">
        <v>819</v>
      </c>
      <c r="KHT209" t="s">
        <v>819</v>
      </c>
      <c r="KHU209" t="s">
        <v>819</v>
      </c>
      <c r="KHV209" t="s">
        <v>819</v>
      </c>
      <c r="KHW209" t="s">
        <v>819</v>
      </c>
      <c r="KHX209" t="s">
        <v>819</v>
      </c>
      <c r="KHY209" t="s">
        <v>819</v>
      </c>
      <c r="KHZ209" t="s">
        <v>819</v>
      </c>
      <c r="KIA209" t="s">
        <v>819</v>
      </c>
      <c r="KIB209" t="s">
        <v>819</v>
      </c>
      <c r="KIC209" t="s">
        <v>819</v>
      </c>
      <c r="KID209" t="s">
        <v>819</v>
      </c>
      <c r="KIE209" t="s">
        <v>819</v>
      </c>
      <c r="KIF209" t="s">
        <v>819</v>
      </c>
      <c r="KIG209" t="s">
        <v>819</v>
      </c>
      <c r="KIH209" t="s">
        <v>819</v>
      </c>
      <c r="KII209" t="s">
        <v>819</v>
      </c>
      <c r="KIJ209" t="s">
        <v>819</v>
      </c>
      <c r="KIK209" t="s">
        <v>819</v>
      </c>
      <c r="KIL209" t="s">
        <v>819</v>
      </c>
      <c r="KIM209" t="s">
        <v>819</v>
      </c>
      <c r="KIN209" t="s">
        <v>819</v>
      </c>
      <c r="KIO209" t="s">
        <v>819</v>
      </c>
      <c r="KIP209" t="s">
        <v>819</v>
      </c>
      <c r="KIQ209" t="s">
        <v>819</v>
      </c>
      <c r="KIR209" t="s">
        <v>819</v>
      </c>
      <c r="KIS209" t="s">
        <v>819</v>
      </c>
      <c r="KIT209" t="s">
        <v>819</v>
      </c>
      <c r="KIU209" t="s">
        <v>819</v>
      </c>
      <c r="KIV209" t="s">
        <v>819</v>
      </c>
      <c r="KIW209" t="s">
        <v>819</v>
      </c>
      <c r="KIX209" t="s">
        <v>819</v>
      </c>
      <c r="KIY209" t="s">
        <v>819</v>
      </c>
      <c r="KIZ209" t="s">
        <v>819</v>
      </c>
      <c r="KJA209" t="s">
        <v>819</v>
      </c>
      <c r="KJB209" t="s">
        <v>819</v>
      </c>
      <c r="KJC209" t="s">
        <v>819</v>
      </c>
      <c r="KJD209" t="s">
        <v>819</v>
      </c>
      <c r="KJE209" t="s">
        <v>819</v>
      </c>
      <c r="KJF209" t="s">
        <v>819</v>
      </c>
      <c r="KJG209" t="s">
        <v>819</v>
      </c>
      <c r="KJH209" t="s">
        <v>819</v>
      </c>
      <c r="KJI209" t="s">
        <v>819</v>
      </c>
      <c r="KJJ209" t="s">
        <v>819</v>
      </c>
      <c r="KJK209" t="s">
        <v>819</v>
      </c>
      <c r="KJL209" t="s">
        <v>819</v>
      </c>
      <c r="KJM209" t="s">
        <v>819</v>
      </c>
      <c r="KJN209" t="s">
        <v>819</v>
      </c>
      <c r="KJO209" t="s">
        <v>819</v>
      </c>
      <c r="KJP209" t="s">
        <v>819</v>
      </c>
      <c r="KJQ209" t="s">
        <v>819</v>
      </c>
      <c r="KJR209" t="s">
        <v>819</v>
      </c>
      <c r="KJS209" t="s">
        <v>819</v>
      </c>
      <c r="KJT209" t="s">
        <v>819</v>
      </c>
      <c r="KJU209" t="s">
        <v>819</v>
      </c>
      <c r="KJV209" t="s">
        <v>819</v>
      </c>
      <c r="KJW209" t="s">
        <v>819</v>
      </c>
      <c r="KJX209" t="s">
        <v>819</v>
      </c>
      <c r="KJY209" t="s">
        <v>819</v>
      </c>
      <c r="KJZ209" t="s">
        <v>819</v>
      </c>
      <c r="KKA209" t="s">
        <v>819</v>
      </c>
      <c r="KKB209" t="s">
        <v>819</v>
      </c>
      <c r="KKC209" t="s">
        <v>819</v>
      </c>
      <c r="KKD209" t="s">
        <v>819</v>
      </c>
      <c r="KKE209" t="s">
        <v>819</v>
      </c>
      <c r="KKF209" t="s">
        <v>819</v>
      </c>
      <c r="KKG209" t="s">
        <v>819</v>
      </c>
      <c r="KKH209" t="s">
        <v>819</v>
      </c>
      <c r="KKI209" t="s">
        <v>819</v>
      </c>
      <c r="KKJ209" t="s">
        <v>819</v>
      </c>
      <c r="KKK209" t="s">
        <v>819</v>
      </c>
      <c r="KKL209" t="s">
        <v>819</v>
      </c>
      <c r="KKM209" t="s">
        <v>819</v>
      </c>
      <c r="KKN209" t="s">
        <v>819</v>
      </c>
      <c r="KKO209" t="s">
        <v>819</v>
      </c>
      <c r="KKP209" t="s">
        <v>819</v>
      </c>
      <c r="KKQ209" t="s">
        <v>819</v>
      </c>
      <c r="KKR209" t="s">
        <v>819</v>
      </c>
      <c r="KKS209" t="s">
        <v>819</v>
      </c>
      <c r="KKT209" t="s">
        <v>819</v>
      </c>
      <c r="KKU209" t="s">
        <v>819</v>
      </c>
      <c r="KKV209" t="s">
        <v>819</v>
      </c>
      <c r="KKW209" t="s">
        <v>819</v>
      </c>
      <c r="KKX209" t="s">
        <v>819</v>
      </c>
      <c r="KKY209" t="s">
        <v>819</v>
      </c>
      <c r="KKZ209" t="s">
        <v>819</v>
      </c>
      <c r="KLA209" t="s">
        <v>819</v>
      </c>
      <c r="KLB209" t="s">
        <v>819</v>
      </c>
      <c r="KLC209" t="s">
        <v>819</v>
      </c>
      <c r="KLD209" t="s">
        <v>819</v>
      </c>
      <c r="KLE209" t="s">
        <v>819</v>
      </c>
      <c r="KLF209" t="s">
        <v>819</v>
      </c>
      <c r="KLG209" t="s">
        <v>819</v>
      </c>
      <c r="KLH209" t="s">
        <v>819</v>
      </c>
      <c r="KLI209" t="s">
        <v>819</v>
      </c>
      <c r="KLJ209" t="s">
        <v>819</v>
      </c>
      <c r="KLK209" t="s">
        <v>819</v>
      </c>
      <c r="KLL209" t="s">
        <v>819</v>
      </c>
      <c r="KLM209" t="s">
        <v>819</v>
      </c>
      <c r="KLN209" t="s">
        <v>819</v>
      </c>
      <c r="KLO209" t="s">
        <v>819</v>
      </c>
      <c r="KLP209" t="s">
        <v>819</v>
      </c>
      <c r="KLQ209" t="s">
        <v>819</v>
      </c>
      <c r="KLR209" t="s">
        <v>819</v>
      </c>
      <c r="KLS209" t="s">
        <v>819</v>
      </c>
      <c r="KLT209" t="s">
        <v>819</v>
      </c>
      <c r="KLU209" t="s">
        <v>819</v>
      </c>
      <c r="KLV209" t="s">
        <v>819</v>
      </c>
      <c r="KLW209" t="s">
        <v>819</v>
      </c>
      <c r="KLX209" t="s">
        <v>819</v>
      </c>
      <c r="KLY209" t="s">
        <v>819</v>
      </c>
      <c r="KLZ209" t="s">
        <v>819</v>
      </c>
      <c r="KMA209" t="s">
        <v>819</v>
      </c>
      <c r="KMB209" t="s">
        <v>819</v>
      </c>
      <c r="KMC209" t="s">
        <v>819</v>
      </c>
      <c r="KMD209" t="s">
        <v>819</v>
      </c>
      <c r="KME209" t="s">
        <v>819</v>
      </c>
      <c r="KMF209" t="s">
        <v>819</v>
      </c>
      <c r="KMG209" t="s">
        <v>819</v>
      </c>
      <c r="KMH209" t="s">
        <v>819</v>
      </c>
      <c r="KMI209" t="s">
        <v>819</v>
      </c>
      <c r="KMJ209" t="s">
        <v>819</v>
      </c>
      <c r="KMK209" t="s">
        <v>819</v>
      </c>
      <c r="KML209" t="s">
        <v>819</v>
      </c>
      <c r="KMM209" t="s">
        <v>819</v>
      </c>
      <c r="KMN209" t="s">
        <v>819</v>
      </c>
      <c r="KMO209" t="s">
        <v>819</v>
      </c>
      <c r="KMP209" t="s">
        <v>819</v>
      </c>
      <c r="KMQ209" t="s">
        <v>819</v>
      </c>
      <c r="KMR209" t="s">
        <v>819</v>
      </c>
      <c r="KMS209" t="s">
        <v>819</v>
      </c>
      <c r="KMT209" t="s">
        <v>819</v>
      </c>
      <c r="KMU209" t="s">
        <v>819</v>
      </c>
      <c r="KMV209" t="s">
        <v>819</v>
      </c>
      <c r="KMW209" t="s">
        <v>819</v>
      </c>
      <c r="KMX209" t="s">
        <v>819</v>
      </c>
      <c r="KMY209" t="s">
        <v>819</v>
      </c>
      <c r="KMZ209" t="s">
        <v>819</v>
      </c>
      <c r="KNA209" t="s">
        <v>819</v>
      </c>
      <c r="KNB209" t="s">
        <v>819</v>
      </c>
      <c r="KNC209" t="s">
        <v>819</v>
      </c>
      <c r="KND209" t="s">
        <v>819</v>
      </c>
      <c r="KNE209" t="s">
        <v>819</v>
      </c>
      <c r="KNF209" t="s">
        <v>819</v>
      </c>
      <c r="KNG209" t="s">
        <v>819</v>
      </c>
      <c r="KNH209" t="s">
        <v>819</v>
      </c>
      <c r="KNI209" t="s">
        <v>819</v>
      </c>
      <c r="KNJ209" t="s">
        <v>819</v>
      </c>
      <c r="KNK209" t="s">
        <v>819</v>
      </c>
      <c r="KNL209" t="s">
        <v>819</v>
      </c>
      <c r="KNM209" t="s">
        <v>819</v>
      </c>
      <c r="KNN209" t="s">
        <v>819</v>
      </c>
      <c r="KNO209" t="s">
        <v>819</v>
      </c>
      <c r="KNP209" t="s">
        <v>819</v>
      </c>
      <c r="KNQ209" t="s">
        <v>819</v>
      </c>
      <c r="KNR209" t="s">
        <v>819</v>
      </c>
      <c r="KNS209" t="s">
        <v>819</v>
      </c>
      <c r="KNT209" t="s">
        <v>819</v>
      </c>
      <c r="KNU209" t="s">
        <v>819</v>
      </c>
      <c r="KNV209" t="s">
        <v>819</v>
      </c>
      <c r="KNW209" t="s">
        <v>819</v>
      </c>
      <c r="KNX209" t="s">
        <v>819</v>
      </c>
      <c r="KNY209" t="s">
        <v>819</v>
      </c>
      <c r="KNZ209" t="s">
        <v>819</v>
      </c>
      <c r="KOA209" t="s">
        <v>819</v>
      </c>
      <c r="KOB209" t="s">
        <v>819</v>
      </c>
      <c r="KOC209" t="s">
        <v>819</v>
      </c>
      <c r="KOD209" t="s">
        <v>819</v>
      </c>
      <c r="KOE209" t="s">
        <v>819</v>
      </c>
      <c r="KOF209" t="s">
        <v>819</v>
      </c>
      <c r="KOG209" t="s">
        <v>819</v>
      </c>
      <c r="KOH209" t="s">
        <v>819</v>
      </c>
      <c r="KOI209" t="s">
        <v>819</v>
      </c>
      <c r="KOJ209" t="s">
        <v>819</v>
      </c>
      <c r="KOK209" t="s">
        <v>819</v>
      </c>
      <c r="KOL209" t="s">
        <v>819</v>
      </c>
      <c r="KOM209" t="s">
        <v>819</v>
      </c>
      <c r="KON209" t="s">
        <v>819</v>
      </c>
      <c r="KOO209" t="s">
        <v>819</v>
      </c>
      <c r="KOP209" t="s">
        <v>819</v>
      </c>
      <c r="KOQ209" t="s">
        <v>819</v>
      </c>
      <c r="KOR209" t="s">
        <v>819</v>
      </c>
      <c r="KOS209" t="s">
        <v>819</v>
      </c>
      <c r="KOT209" t="s">
        <v>819</v>
      </c>
      <c r="KOU209" t="s">
        <v>819</v>
      </c>
      <c r="KOV209" t="s">
        <v>819</v>
      </c>
      <c r="KOW209" t="s">
        <v>819</v>
      </c>
      <c r="KOX209" t="s">
        <v>819</v>
      </c>
      <c r="KOY209" t="s">
        <v>819</v>
      </c>
      <c r="KOZ209" t="s">
        <v>819</v>
      </c>
      <c r="KPA209" t="s">
        <v>819</v>
      </c>
      <c r="KPB209" t="s">
        <v>819</v>
      </c>
      <c r="KPC209" t="s">
        <v>819</v>
      </c>
      <c r="KPD209" t="s">
        <v>819</v>
      </c>
      <c r="KPE209" t="s">
        <v>819</v>
      </c>
      <c r="KPF209" t="s">
        <v>819</v>
      </c>
      <c r="KPG209" t="s">
        <v>819</v>
      </c>
      <c r="KPH209" t="s">
        <v>819</v>
      </c>
      <c r="KPI209" t="s">
        <v>819</v>
      </c>
      <c r="KPJ209" t="s">
        <v>819</v>
      </c>
      <c r="KPK209" t="s">
        <v>819</v>
      </c>
      <c r="KPL209" t="s">
        <v>819</v>
      </c>
      <c r="KPM209" t="s">
        <v>819</v>
      </c>
      <c r="KPN209" t="s">
        <v>819</v>
      </c>
      <c r="KPO209" t="s">
        <v>819</v>
      </c>
      <c r="KPP209" t="s">
        <v>819</v>
      </c>
      <c r="KPQ209" t="s">
        <v>819</v>
      </c>
      <c r="KPR209" t="s">
        <v>819</v>
      </c>
      <c r="KPS209" t="s">
        <v>819</v>
      </c>
      <c r="KPT209" t="s">
        <v>819</v>
      </c>
      <c r="KPU209" t="s">
        <v>819</v>
      </c>
      <c r="KPV209" t="s">
        <v>819</v>
      </c>
      <c r="KPW209" t="s">
        <v>819</v>
      </c>
      <c r="KPX209" t="s">
        <v>819</v>
      </c>
      <c r="KPY209" t="s">
        <v>819</v>
      </c>
      <c r="KPZ209" t="s">
        <v>819</v>
      </c>
      <c r="KQA209" t="s">
        <v>819</v>
      </c>
      <c r="KQB209" t="s">
        <v>819</v>
      </c>
      <c r="KQC209" t="s">
        <v>819</v>
      </c>
      <c r="KQD209" t="s">
        <v>819</v>
      </c>
      <c r="KQE209" t="s">
        <v>819</v>
      </c>
      <c r="KQF209" t="s">
        <v>819</v>
      </c>
      <c r="KQG209" t="s">
        <v>819</v>
      </c>
      <c r="KQH209" t="s">
        <v>819</v>
      </c>
      <c r="KQI209" t="s">
        <v>819</v>
      </c>
      <c r="KQJ209" t="s">
        <v>819</v>
      </c>
      <c r="KQK209" t="s">
        <v>819</v>
      </c>
      <c r="KQL209" t="s">
        <v>819</v>
      </c>
      <c r="KQM209" t="s">
        <v>819</v>
      </c>
      <c r="KQN209" t="s">
        <v>819</v>
      </c>
      <c r="KQO209" t="s">
        <v>819</v>
      </c>
      <c r="KQP209" t="s">
        <v>819</v>
      </c>
      <c r="KQQ209" t="s">
        <v>819</v>
      </c>
      <c r="KQR209" t="s">
        <v>819</v>
      </c>
      <c r="KQS209" t="s">
        <v>819</v>
      </c>
      <c r="KQT209" t="s">
        <v>819</v>
      </c>
      <c r="KQU209" t="s">
        <v>819</v>
      </c>
      <c r="KQV209" t="s">
        <v>819</v>
      </c>
      <c r="KQW209" t="s">
        <v>819</v>
      </c>
      <c r="KQX209" t="s">
        <v>819</v>
      </c>
      <c r="KQY209" t="s">
        <v>819</v>
      </c>
      <c r="KQZ209" t="s">
        <v>819</v>
      </c>
      <c r="KRA209" t="s">
        <v>819</v>
      </c>
      <c r="KRB209" t="s">
        <v>819</v>
      </c>
      <c r="KRC209" t="s">
        <v>819</v>
      </c>
      <c r="KRD209" t="s">
        <v>819</v>
      </c>
      <c r="KRE209" t="s">
        <v>819</v>
      </c>
      <c r="KRF209" t="s">
        <v>819</v>
      </c>
      <c r="KRG209" t="s">
        <v>819</v>
      </c>
      <c r="KRH209" t="s">
        <v>819</v>
      </c>
      <c r="KRI209" t="s">
        <v>819</v>
      </c>
      <c r="KRJ209" t="s">
        <v>819</v>
      </c>
      <c r="KRK209" t="s">
        <v>819</v>
      </c>
      <c r="KRL209" t="s">
        <v>819</v>
      </c>
      <c r="KRM209" t="s">
        <v>819</v>
      </c>
      <c r="KRN209" t="s">
        <v>819</v>
      </c>
      <c r="KRO209" t="s">
        <v>819</v>
      </c>
      <c r="KRP209" t="s">
        <v>819</v>
      </c>
      <c r="KRQ209" t="s">
        <v>819</v>
      </c>
      <c r="KRR209" t="s">
        <v>819</v>
      </c>
      <c r="KRS209" t="s">
        <v>819</v>
      </c>
      <c r="KRT209" t="s">
        <v>819</v>
      </c>
      <c r="KRU209" t="s">
        <v>819</v>
      </c>
      <c r="KRV209" t="s">
        <v>819</v>
      </c>
      <c r="KRW209" t="s">
        <v>819</v>
      </c>
      <c r="KRX209" t="s">
        <v>819</v>
      </c>
      <c r="KRY209" t="s">
        <v>819</v>
      </c>
      <c r="KRZ209" t="s">
        <v>819</v>
      </c>
      <c r="KSA209" t="s">
        <v>819</v>
      </c>
      <c r="KSB209" t="s">
        <v>819</v>
      </c>
      <c r="KSC209" t="s">
        <v>819</v>
      </c>
      <c r="KSD209" t="s">
        <v>819</v>
      </c>
      <c r="KSE209" t="s">
        <v>819</v>
      </c>
      <c r="KSF209" t="s">
        <v>819</v>
      </c>
      <c r="KSG209" t="s">
        <v>819</v>
      </c>
      <c r="KSH209" t="s">
        <v>819</v>
      </c>
      <c r="KSI209" t="s">
        <v>819</v>
      </c>
      <c r="KSJ209" t="s">
        <v>819</v>
      </c>
      <c r="KSK209" t="s">
        <v>819</v>
      </c>
      <c r="KSL209" t="s">
        <v>819</v>
      </c>
      <c r="KSM209" t="s">
        <v>819</v>
      </c>
      <c r="KSN209" t="s">
        <v>819</v>
      </c>
      <c r="KSO209" t="s">
        <v>819</v>
      </c>
      <c r="KSP209" t="s">
        <v>819</v>
      </c>
      <c r="KSQ209" t="s">
        <v>819</v>
      </c>
      <c r="KSR209" t="s">
        <v>819</v>
      </c>
      <c r="KSS209" t="s">
        <v>819</v>
      </c>
      <c r="KST209" t="s">
        <v>819</v>
      </c>
      <c r="KSU209" t="s">
        <v>819</v>
      </c>
      <c r="KSV209" t="s">
        <v>819</v>
      </c>
      <c r="KSW209" t="s">
        <v>819</v>
      </c>
      <c r="KSX209" t="s">
        <v>819</v>
      </c>
      <c r="KSY209" t="s">
        <v>819</v>
      </c>
      <c r="KSZ209" t="s">
        <v>819</v>
      </c>
      <c r="KTA209" t="s">
        <v>819</v>
      </c>
      <c r="KTB209" t="s">
        <v>819</v>
      </c>
      <c r="KTC209" t="s">
        <v>819</v>
      </c>
      <c r="KTD209" t="s">
        <v>819</v>
      </c>
      <c r="KTE209" t="s">
        <v>819</v>
      </c>
      <c r="KTF209" t="s">
        <v>819</v>
      </c>
      <c r="KTG209" t="s">
        <v>819</v>
      </c>
      <c r="KTH209" t="s">
        <v>819</v>
      </c>
      <c r="KTI209" t="s">
        <v>819</v>
      </c>
      <c r="KTJ209" t="s">
        <v>819</v>
      </c>
      <c r="KTK209" t="s">
        <v>819</v>
      </c>
      <c r="KTL209" t="s">
        <v>819</v>
      </c>
      <c r="KTM209" t="s">
        <v>819</v>
      </c>
      <c r="KTN209" t="s">
        <v>819</v>
      </c>
      <c r="KTO209" t="s">
        <v>819</v>
      </c>
      <c r="KTP209" t="s">
        <v>819</v>
      </c>
      <c r="KTQ209" t="s">
        <v>819</v>
      </c>
      <c r="KTR209" t="s">
        <v>819</v>
      </c>
      <c r="KTS209" t="s">
        <v>819</v>
      </c>
      <c r="KTT209" t="s">
        <v>819</v>
      </c>
      <c r="KTU209" t="s">
        <v>819</v>
      </c>
      <c r="KTV209" t="s">
        <v>819</v>
      </c>
      <c r="KTW209" t="s">
        <v>819</v>
      </c>
      <c r="KTX209" t="s">
        <v>819</v>
      </c>
      <c r="KTY209" t="s">
        <v>819</v>
      </c>
      <c r="KTZ209" t="s">
        <v>819</v>
      </c>
      <c r="KUA209" t="s">
        <v>819</v>
      </c>
      <c r="KUB209" t="s">
        <v>819</v>
      </c>
      <c r="KUC209" t="s">
        <v>819</v>
      </c>
      <c r="KUD209" t="s">
        <v>819</v>
      </c>
      <c r="KUE209" t="s">
        <v>819</v>
      </c>
      <c r="KUF209" t="s">
        <v>819</v>
      </c>
      <c r="KUG209" t="s">
        <v>819</v>
      </c>
      <c r="KUH209" t="s">
        <v>819</v>
      </c>
      <c r="KUI209" t="s">
        <v>819</v>
      </c>
      <c r="KUJ209" t="s">
        <v>819</v>
      </c>
      <c r="KUK209" t="s">
        <v>819</v>
      </c>
      <c r="KUL209" t="s">
        <v>819</v>
      </c>
      <c r="KUM209" t="s">
        <v>819</v>
      </c>
      <c r="KUN209" t="s">
        <v>819</v>
      </c>
      <c r="KUO209" t="s">
        <v>819</v>
      </c>
      <c r="KUP209" t="s">
        <v>819</v>
      </c>
      <c r="KUQ209" t="s">
        <v>819</v>
      </c>
      <c r="KUR209" t="s">
        <v>819</v>
      </c>
      <c r="KUS209" t="s">
        <v>819</v>
      </c>
      <c r="KUT209" t="s">
        <v>819</v>
      </c>
      <c r="KUU209" t="s">
        <v>819</v>
      </c>
      <c r="KUV209" t="s">
        <v>819</v>
      </c>
      <c r="KUW209" t="s">
        <v>819</v>
      </c>
      <c r="KUX209" t="s">
        <v>819</v>
      </c>
      <c r="KUY209" t="s">
        <v>819</v>
      </c>
      <c r="KUZ209" t="s">
        <v>819</v>
      </c>
      <c r="KVA209" t="s">
        <v>819</v>
      </c>
      <c r="KVB209" t="s">
        <v>819</v>
      </c>
      <c r="KVC209" t="s">
        <v>819</v>
      </c>
      <c r="KVD209" t="s">
        <v>819</v>
      </c>
      <c r="KVE209" t="s">
        <v>819</v>
      </c>
      <c r="KVF209" t="s">
        <v>819</v>
      </c>
      <c r="KVG209" t="s">
        <v>819</v>
      </c>
      <c r="KVH209" t="s">
        <v>819</v>
      </c>
      <c r="KVI209" t="s">
        <v>819</v>
      </c>
      <c r="KVJ209" t="s">
        <v>819</v>
      </c>
      <c r="KVK209" t="s">
        <v>819</v>
      </c>
      <c r="KVL209" t="s">
        <v>819</v>
      </c>
      <c r="KVM209" t="s">
        <v>819</v>
      </c>
      <c r="KVN209" t="s">
        <v>819</v>
      </c>
      <c r="KVO209" t="s">
        <v>819</v>
      </c>
      <c r="KVP209" t="s">
        <v>819</v>
      </c>
      <c r="KVQ209" t="s">
        <v>819</v>
      </c>
      <c r="KVR209" t="s">
        <v>819</v>
      </c>
      <c r="KVS209" t="s">
        <v>819</v>
      </c>
      <c r="KVT209" t="s">
        <v>819</v>
      </c>
      <c r="KVU209" t="s">
        <v>819</v>
      </c>
      <c r="KVV209" t="s">
        <v>819</v>
      </c>
      <c r="KVW209" t="s">
        <v>819</v>
      </c>
      <c r="KVX209" t="s">
        <v>819</v>
      </c>
      <c r="KVY209" t="s">
        <v>819</v>
      </c>
      <c r="KVZ209" t="s">
        <v>819</v>
      </c>
      <c r="KWA209" t="s">
        <v>819</v>
      </c>
      <c r="KWB209" t="s">
        <v>819</v>
      </c>
      <c r="KWC209" t="s">
        <v>819</v>
      </c>
      <c r="KWD209" t="s">
        <v>819</v>
      </c>
      <c r="KWE209" t="s">
        <v>819</v>
      </c>
      <c r="KWF209" t="s">
        <v>819</v>
      </c>
      <c r="KWG209" t="s">
        <v>819</v>
      </c>
      <c r="KWH209" t="s">
        <v>819</v>
      </c>
      <c r="KWI209" t="s">
        <v>819</v>
      </c>
      <c r="KWJ209" t="s">
        <v>819</v>
      </c>
      <c r="KWK209" t="s">
        <v>819</v>
      </c>
      <c r="KWL209" t="s">
        <v>819</v>
      </c>
      <c r="KWM209" t="s">
        <v>819</v>
      </c>
      <c r="KWN209" t="s">
        <v>819</v>
      </c>
      <c r="KWO209" t="s">
        <v>819</v>
      </c>
      <c r="KWP209" t="s">
        <v>819</v>
      </c>
      <c r="KWQ209" t="s">
        <v>819</v>
      </c>
      <c r="KWR209" t="s">
        <v>819</v>
      </c>
      <c r="KWS209" t="s">
        <v>819</v>
      </c>
      <c r="KWT209" t="s">
        <v>819</v>
      </c>
      <c r="KWU209" t="s">
        <v>819</v>
      </c>
      <c r="KWV209" t="s">
        <v>819</v>
      </c>
      <c r="KWW209" t="s">
        <v>819</v>
      </c>
      <c r="KWX209" t="s">
        <v>819</v>
      </c>
      <c r="KWY209" t="s">
        <v>819</v>
      </c>
      <c r="KWZ209" t="s">
        <v>819</v>
      </c>
      <c r="KXA209" t="s">
        <v>819</v>
      </c>
      <c r="KXB209" t="s">
        <v>819</v>
      </c>
      <c r="KXC209" t="s">
        <v>819</v>
      </c>
      <c r="KXD209" t="s">
        <v>819</v>
      </c>
      <c r="KXE209" t="s">
        <v>819</v>
      </c>
      <c r="KXF209" t="s">
        <v>819</v>
      </c>
      <c r="KXG209" t="s">
        <v>819</v>
      </c>
      <c r="KXH209" t="s">
        <v>819</v>
      </c>
      <c r="KXI209" t="s">
        <v>819</v>
      </c>
      <c r="KXJ209" t="s">
        <v>819</v>
      </c>
      <c r="KXK209" t="s">
        <v>819</v>
      </c>
      <c r="KXL209" t="s">
        <v>819</v>
      </c>
      <c r="KXM209" t="s">
        <v>819</v>
      </c>
      <c r="KXN209" t="s">
        <v>819</v>
      </c>
      <c r="KXO209" t="s">
        <v>819</v>
      </c>
      <c r="KXP209" t="s">
        <v>819</v>
      </c>
      <c r="KXQ209" t="s">
        <v>819</v>
      </c>
      <c r="KXR209" t="s">
        <v>819</v>
      </c>
      <c r="KXS209" t="s">
        <v>819</v>
      </c>
      <c r="KXT209" t="s">
        <v>819</v>
      </c>
      <c r="KXU209" t="s">
        <v>819</v>
      </c>
      <c r="KXV209" t="s">
        <v>819</v>
      </c>
      <c r="KXW209" t="s">
        <v>819</v>
      </c>
      <c r="KXX209" t="s">
        <v>819</v>
      </c>
      <c r="KXY209" t="s">
        <v>819</v>
      </c>
      <c r="KXZ209" t="s">
        <v>819</v>
      </c>
      <c r="KYA209" t="s">
        <v>819</v>
      </c>
      <c r="KYB209" t="s">
        <v>819</v>
      </c>
      <c r="KYC209" t="s">
        <v>819</v>
      </c>
      <c r="KYD209" t="s">
        <v>819</v>
      </c>
      <c r="KYE209" t="s">
        <v>819</v>
      </c>
      <c r="KYF209" t="s">
        <v>819</v>
      </c>
      <c r="KYG209" t="s">
        <v>819</v>
      </c>
      <c r="KYH209" t="s">
        <v>819</v>
      </c>
      <c r="KYI209" t="s">
        <v>819</v>
      </c>
      <c r="KYJ209" t="s">
        <v>819</v>
      </c>
      <c r="KYK209" t="s">
        <v>819</v>
      </c>
      <c r="KYL209" t="s">
        <v>819</v>
      </c>
      <c r="KYM209" t="s">
        <v>819</v>
      </c>
      <c r="KYN209" t="s">
        <v>819</v>
      </c>
      <c r="KYO209" t="s">
        <v>819</v>
      </c>
      <c r="KYP209" t="s">
        <v>819</v>
      </c>
      <c r="KYQ209" t="s">
        <v>819</v>
      </c>
      <c r="KYR209" t="s">
        <v>819</v>
      </c>
      <c r="KYS209" t="s">
        <v>819</v>
      </c>
      <c r="KYT209" t="s">
        <v>819</v>
      </c>
      <c r="KYU209" t="s">
        <v>819</v>
      </c>
      <c r="KYV209" t="s">
        <v>819</v>
      </c>
      <c r="KYW209" t="s">
        <v>819</v>
      </c>
      <c r="KYX209" t="s">
        <v>819</v>
      </c>
      <c r="KYY209" t="s">
        <v>819</v>
      </c>
      <c r="KYZ209" t="s">
        <v>819</v>
      </c>
      <c r="KZA209" t="s">
        <v>819</v>
      </c>
      <c r="KZB209" t="s">
        <v>819</v>
      </c>
      <c r="KZC209" t="s">
        <v>819</v>
      </c>
      <c r="KZD209" t="s">
        <v>819</v>
      </c>
      <c r="KZE209" t="s">
        <v>819</v>
      </c>
      <c r="KZF209" t="s">
        <v>819</v>
      </c>
      <c r="KZG209" t="s">
        <v>819</v>
      </c>
      <c r="KZH209" t="s">
        <v>819</v>
      </c>
      <c r="KZI209" t="s">
        <v>819</v>
      </c>
      <c r="KZJ209" t="s">
        <v>819</v>
      </c>
      <c r="KZK209" t="s">
        <v>819</v>
      </c>
      <c r="KZL209" t="s">
        <v>819</v>
      </c>
      <c r="KZM209" t="s">
        <v>819</v>
      </c>
      <c r="KZN209" t="s">
        <v>819</v>
      </c>
      <c r="KZO209" t="s">
        <v>819</v>
      </c>
      <c r="KZP209" t="s">
        <v>819</v>
      </c>
      <c r="KZQ209" t="s">
        <v>819</v>
      </c>
      <c r="KZR209" t="s">
        <v>819</v>
      </c>
      <c r="KZS209" t="s">
        <v>819</v>
      </c>
      <c r="KZT209" t="s">
        <v>819</v>
      </c>
      <c r="KZU209" t="s">
        <v>819</v>
      </c>
      <c r="KZV209" t="s">
        <v>819</v>
      </c>
      <c r="KZW209" t="s">
        <v>819</v>
      </c>
      <c r="KZX209" t="s">
        <v>819</v>
      </c>
      <c r="KZY209" t="s">
        <v>819</v>
      </c>
      <c r="KZZ209" t="s">
        <v>819</v>
      </c>
      <c r="LAA209" t="s">
        <v>819</v>
      </c>
      <c r="LAB209" t="s">
        <v>819</v>
      </c>
      <c r="LAC209" t="s">
        <v>819</v>
      </c>
      <c r="LAD209" t="s">
        <v>819</v>
      </c>
      <c r="LAE209" t="s">
        <v>819</v>
      </c>
      <c r="LAF209" t="s">
        <v>819</v>
      </c>
      <c r="LAG209" t="s">
        <v>819</v>
      </c>
      <c r="LAH209" t="s">
        <v>819</v>
      </c>
      <c r="LAI209" t="s">
        <v>819</v>
      </c>
      <c r="LAJ209" t="s">
        <v>819</v>
      </c>
      <c r="LAK209" t="s">
        <v>819</v>
      </c>
      <c r="LAL209" t="s">
        <v>819</v>
      </c>
      <c r="LAM209" t="s">
        <v>819</v>
      </c>
      <c r="LAN209" t="s">
        <v>819</v>
      </c>
      <c r="LAO209" t="s">
        <v>819</v>
      </c>
      <c r="LAP209" t="s">
        <v>819</v>
      </c>
      <c r="LAQ209" t="s">
        <v>819</v>
      </c>
      <c r="LAR209" t="s">
        <v>819</v>
      </c>
      <c r="LAS209" t="s">
        <v>819</v>
      </c>
      <c r="LAT209" t="s">
        <v>819</v>
      </c>
      <c r="LAU209" t="s">
        <v>819</v>
      </c>
      <c r="LAV209" t="s">
        <v>819</v>
      </c>
      <c r="LAW209" t="s">
        <v>819</v>
      </c>
      <c r="LAX209" t="s">
        <v>819</v>
      </c>
      <c r="LAY209" t="s">
        <v>819</v>
      </c>
      <c r="LAZ209" t="s">
        <v>819</v>
      </c>
      <c r="LBA209" t="s">
        <v>819</v>
      </c>
      <c r="LBB209" t="s">
        <v>819</v>
      </c>
      <c r="LBC209" t="s">
        <v>819</v>
      </c>
      <c r="LBD209" t="s">
        <v>819</v>
      </c>
      <c r="LBE209" t="s">
        <v>819</v>
      </c>
      <c r="LBF209" t="s">
        <v>819</v>
      </c>
      <c r="LBG209" t="s">
        <v>819</v>
      </c>
      <c r="LBH209" t="s">
        <v>819</v>
      </c>
      <c r="LBI209" t="s">
        <v>819</v>
      </c>
      <c r="LBJ209" t="s">
        <v>819</v>
      </c>
      <c r="LBK209" t="s">
        <v>819</v>
      </c>
      <c r="LBL209" t="s">
        <v>819</v>
      </c>
      <c r="LBM209" t="s">
        <v>819</v>
      </c>
      <c r="LBN209" t="s">
        <v>819</v>
      </c>
      <c r="LBO209" t="s">
        <v>819</v>
      </c>
      <c r="LBP209" t="s">
        <v>819</v>
      </c>
      <c r="LBQ209" t="s">
        <v>819</v>
      </c>
      <c r="LBR209" t="s">
        <v>819</v>
      </c>
      <c r="LBS209" t="s">
        <v>819</v>
      </c>
      <c r="LBT209" t="s">
        <v>819</v>
      </c>
      <c r="LBU209" t="s">
        <v>819</v>
      </c>
      <c r="LBV209" t="s">
        <v>819</v>
      </c>
      <c r="LBW209" t="s">
        <v>819</v>
      </c>
      <c r="LBX209" t="s">
        <v>819</v>
      </c>
      <c r="LBY209" t="s">
        <v>819</v>
      </c>
      <c r="LBZ209" t="s">
        <v>819</v>
      </c>
      <c r="LCA209" t="s">
        <v>819</v>
      </c>
      <c r="LCB209" t="s">
        <v>819</v>
      </c>
      <c r="LCC209" t="s">
        <v>819</v>
      </c>
      <c r="LCD209" t="s">
        <v>819</v>
      </c>
      <c r="LCE209" t="s">
        <v>819</v>
      </c>
      <c r="LCF209" t="s">
        <v>819</v>
      </c>
      <c r="LCG209" t="s">
        <v>819</v>
      </c>
      <c r="LCH209" t="s">
        <v>819</v>
      </c>
      <c r="LCI209" t="s">
        <v>819</v>
      </c>
      <c r="LCJ209" t="s">
        <v>819</v>
      </c>
      <c r="LCK209" t="s">
        <v>819</v>
      </c>
      <c r="LCL209" t="s">
        <v>819</v>
      </c>
      <c r="LCM209" t="s">
        <v>819</v>
      </c>
      <c r="LCN209" t="s">
        <v>819</v>
      </c>
      <c r="LCO209" t="s">
        <v>819</v>
      </c>
      <c r="LCP209" t="s">
        <v>819</v>
      </c>
      <c r="LCQ209" t="s">
        <v>819</v>
      </c>
      <c r="LCR209" t="s">
        <v>819</v>
      </c>
      <c r="LCS209" t="s">
        <v>819</v>
      </c>
      <c r="LCT209" t="s">
        <v>819</v>
      </c>
      <c r="LCU209" t="s">
        <v>819</v>
      </c>
      <c r="LCV209" t="s">
        <v>819</v>
      </c>
      <c r="LCW209" t="s">
        <v>819</v>
      </c>
      <c r="LCX209" t="s">
        <v>819</v>
      </c>
      <c r="LCY209" t="s">
        <v>819</v>
      </c>
      <c r="LCZ209" t="s">
        <v>819</v>
      </c>
      <c r="LDA209" t="s">
        <v>819</v>
      </c>
      <c r="LDB209" t="s">
        <v>819</v>
      </c>
      <c r="LDC209" t="s">
        <v>819</v>
      </c>
      <c r="LDD209" t="s">
        <v>819</v>
      </c>
      <c r="LDE209" t="s">
        <v>819</v>
      </c>
      <c r="LDF209" t="s">
        <v>819</v>
      </c>
      <c r="LDG209" t="s">
        <v>819</v>
      </c>
      <c r="LDH209" t="s">
        <v>819</v>
      </c>
      <c r="LDI209" t="s">
        <v>819</v>
      </c>
      <c r="LDJ209" t="s">
        <v>819</v>
      </c>
      <c r="LDK209" t="s">
        <v>819</v>
      </c>
      <c r="LDL209" t="s">
        <v>819</v>
      </c>
      <c r="LDM209" t="s">
        <v>819</v>
      </c>
      <c r="LDN209" t="s">
        <v>819</v>
      </c>
      <c r="LDO209" t="s">
        <v>819</v>
      </c>
      <c r="LDP209" t="s">
        <v>819</v>
      </c>
      <c r="LDQ209" t="s">
        <v>819</v>
      </c>
      <c r="LDR209" t="s">
        <v>819</v>
      </c>
      <c r="LDS209" t="s">
        <v>819</v>
      </c>
      <c r="LDT209" t="s">
        <v>819</v>
      </c>
      <c r="LDU209" t="s">
        <v>819</v>
      </c>
      <c r="LDV209" t="s">
        <v>819</v>
      </c>
      <c r="LDW209" t="s">
        <v>819</v>
      </c>
      <c r="LDX209" t="s">
        <v>819</v>
      </c>
      <c r="LDY209" t="s">
        <v>819</v>
      </c>
      <c r="LDZ209" t="s">
        <v>819</v>
      </c>
      <c r="LEA209" t="s">
        <v>819</v>
      </c>
      <c r="LEB209" t="s">
        <v>819</v>
      </c>
      <c r="LEC209" t="s">
        <v>819</v>
      </c>
      <c r="LED209" t="s">
        <v>819</v>
      </c>
      <c r="LEE209" t="s">
        <v>819</v>
      </c>
      <c r="LEF209" t="s">
        <v>819</v>
      </c>
      <c r="LEG209" t="s">
        <v>819</v>
      </c>
      <c r="LEH209" t="s">
        <v>819</v>
      </c>
      <c r="LEI209" t="s">
        <v>819</v>
      </c>
      <c r="LEJ209" t="s">
        <v>819</v>
      </c>
      <c r="LEK209" t="s">
        <v>819</v>
      </c>
      <c r="LEL209" t="s">
        <v>819</v>
      </c>
      <c r="LEM209" t="s">
        <v>819</v>
      </c>
      <c r="LEN209" t="s">
        <v>819</v>
      </c>
      <c r="LEO209" t="s">
        <v>819</v>
      </c>
      <c r="LEP209" t="s">
        <v>819</v>
      </c>
      <c r="LEQ209" t="s">
        <v>819</v>
      </c>
      <c r="LER209" t="s">
        <v>819</v>
      </c>
      <c r="LES209" t="s">
        <v>819</v>
      </c>
      <c r="LET209" t="s">
        <v>819</v>
      </c>
      <c r="LEU209" t="s">
        <v>819</v>
      </c>
      <c r="LEV209" t="s">
        <v>819</v>
      </c>
      <c r="LEW209" t="s">
        <v>819</v>
      </c>
      <c r="LEX209" t="s">
        <v>819</v>
      </c>
      <c r="LEY209" t="s">
        <v>819</v>
      </c>
      <c r="LEZ209" t="s">
        <v>819</v>
      </c>
      <c r="LFA209" t="s">
        <v>819</v>
      </c>
      <c r="LFB209" t="s">
        <v>819</v>
      </c>
      <c r="LFC209" t="s">
        <v>819</v>
      </c>
      <c r="LFD209" t="s">
        <v>819</v>
      </c>
      <c r="LFE209" t="s">
        <v>819</v>
      </c>
      <c r="LFF209" t="s">
        <v>819</v>
      </c>
      <c r="LFG209" t="s">
        <v>819</v>
      </c>
      <c r="LFH209" t="s">
        <v>819</v>
      </c>
      <c r="LFI209" t="s">
        <v>819</v>
      </c>
      <c r="LFJ209" t="s">
        <v>819</v>
      </c>
      <c r="LFK209" t="s">
        <v>819</v>
      </c>
      <c r="LFL209" t="s">
        <v>819</v>
      </c>
      <c r="LFM209" t="s">
        <v>819</v>
      </c>
      <c r="LFN209" t="s">
        <v>819</v>
      </c>
      <c r="LFO209" t="s">
        <v>819</v>
      </c>
      <c r="LFP209" t="s">
        <v>819</v>
      </c>
      <c r="LFQ209" t="s">
        <v>819</v>
      </c>
      <c r="LFR209" t="s">
        <v>819</v>
      </c>
      <c r="LFS209" t="s">
        <v>819</v>
      </c>
      <c r="LFT209" t="s">
        <v>819</v>
      </c>
      <c r="LFU209" t="s">
        <v>819</v>
      </c>
      <c r="LFV209" t="s">
        <v>819</v>
      </c>
      <c r="LFW209" t="s">
        <v>819</v>
      </c>
      <c r="LFX209" t="s">
        <v>819</v>
      </c>
      <c r="LFY209" t="s">
        <v>819</v>
      </c>
      <c r="LFZ209" t="s">
        <v>819</v>
      </c>
      <c r="LGA209" t="s">
        <v>819</v>
      </c>
      <c r="LGB209" t="s">
        <v>819</v>
      </c>
      <c r="LGC209" t="s">
        <v>819</v>
      </c>
      <c r="LGD209" t="s">
        <v>819</v>
      </c>
      <c r="LGE209" t="s">
        <v>819</v>
      </c>
      <c r="LGF209" t="s">
        <v>819</v>
      </c>
      <c r="LGG209" t="s">
        <v>819</v>
      </c>
      <c r="LGH209" t="s">
        <v>819</v>
      </c>
      <c r="LGI209" t="s">
        <v>819</v>
      </c>
      <c r="LGJ209" t="s">
        <v>819</v>
      </c>
      <c r="LGK209" t="s">
        <v>819</v>
      </c>
      <c r="LGL209" t="s">
        <v>819</v>
      </c>
      <c r="LGM209" t="s">
        <v>819</v>
      </c>
      <c r="LGN209" t="s">
        <v>819</v>
      </c>
      <c r="LGO209" t="s">
        <v>819</v>
      </c>
      <c r="LGP209" t="s">
        <v>819</v>
      </c>
      <c r="LGQ209" t="s">
        <v>819</v>
      </c>
      <c r="LGR209" t="s">
        <v>819</v>
      </c>
      <c r="LGS209" t="s">
        <v>819</v>
      </c>
      <c r="LGT209" t="s">
        <v>819</v>
      </c>
      <c r="LGU209" t="s">
        <v>819</v>
      </c>
      <c r="LGV209" t="s">
        <v>819</v>
      </c>
      <c r="LGW209" t="s">
        <v>819</v>
      </c>
      <c r="LGX209" t="s">
        <v>819</v>
      </c>
      <c r="LGY209" t="s">
        <v>819</v>
      </c>
      <c r="LGZ209" t="s">
        <v>819</v>
      </c>
      <c r="LHA209" t="s">
        <v>819</v>
      </c>
      <c r="LHB209" t="s">
        <v>819</v>
      </c>
      <c r="LHC209" t="s">
        <v>819</v>
      </c>
      <c r="LHD209" t="s">
        <v>819</v>
      </c>
      <c r="LHE209" t="s">
        <v>819</v>
      </c>
      <c r="LHF209" t="s">
        <v>819</v>
      </c>
      <c r="LHG209" t="s">
        <v>819</v>
      </c>
      <c r="LHH209" t="s">
        <v>819</v>
      </c>
      <c r="LHI209" t="s">
        <v>819</v>
      </c>
      <c r="LHJ209" t="s">
        <v>819</v>
      </c>
      <c r="LHK209" t="s">
        <v>819</v>
      </c>
      <c r="LHL209" t="s">
        <v>819</v>
      </c>
      <c r="LHM209" t="s">
        <v>819</v>
      </c>
      <c r="LHN209" t="s">
        <v>819</v>
      </c>
      <c r="LHO209" t="s">
        <v>819</v>
      </c>
      <c r="LHP209" t="s">
        <v>819</v>
      </c>
      <c r="LHQ209" t="s">
        <v>819</v>
      </c>
      <c r="LHR209" t="s">
        <v>819</v>
      </c>
      <c r="LHS209" t="s">
        <v>819</v>
      </c>
      <c r="LHT209" t="s">
        <v>819</v>
      </c>
      <c r="LHU209" t="s">
        <v>819</v>
      </c>
      <c r="LHV209" t="s">
        <v>819</v>
      </c>
      <c r="LHW209" t="s">
        <v>819</v>
      </c>
      <c r="LHX209" t="s">
        <v>819</v>
      </c>
      <c r="LHY209" t="s">
        <v>819</v>
      </c>
      <c r="LHZ209" t="s">
        <v>819</v>
      </c>
      <c r="LIA209" t="s">
        <v>819</v>
      </c>
      <c r="LIB209" t="s">
        <v>819</v>
      </c>
      <c r="LIC209" t="s">
        <v>819</v>
      </c>
      <c r="LID209" t="s">
        <v>819</v>
      </c>
      <c r="LIE209" t="s">
        <v>819</v>
      </c>
      <c r="LIF209" t="s">
        <v>819</v>
      </c>
      <c r="LIG209" t="s">
        <v>819</v>
      </c>
      <c r="LIH209" t="s">
        <v>819</v>
      </c>
      <c r="LII209" t="s">
        <v>819</v>
      </c>
      <c r="LIJ209" t="s">
        <v>819</v>
      </c>
      <c r="LIK209" t="s">
        <v>819</v>
      </c>
      <c r="LIL209" t="s">
        <v>819</v>
      </c>
      <c r="LIM209" t="s">
        <v>819</v>
      </c>
      <c r="LIN209" t="s">
        <v>819</v>
      </c>
      <c r="LIO209" t="s">
        <v>819</v>
      </c>
      <c r="LIP209" t="s">
        <v>819</v>
      </c>
      <c r="LIQ209" t="s">
        <v>819</v>
      </c>
      <c r="LIR209" t="s">
        <v>819</v>
      </c>
      <c r="LIS209" t="s">
        <v>819</v>
      </c>
      <c r="LIT209" t="s">
        <v>819</v>
      </c>
      <c r="LIU209" t="s">
        <v>819</v>
      </c>
      <c r="LIV209" t="s">
        <v>819</v>
      </c>
      <c r="LIW209" t="s">
        <v>819</v>
      </c>
      <c r="LIX209" t="s">
        <v>819</v>
      </c>
      <c r="LIY209" t="s">
        <v>819</v>
      </c>
      <c r="LIZ209" t="s">
        <v>819</v>
      </c>
      <c r="LJA209" t="s">
        <v>819</v>
      </c>
      <c r="LJB209" t="s">
        <v>819</v>
      </c>
      <c r="LJC209" t="s">
        <v>819</v>
      </c>
      <c r="LJD209" t="s">
        <v>819</v>
      </c>
      <c r="LJE209" t="s">
        <v>819</v>
      </c>
      <c r="LJF209" t="s">
        <v>819</v>
      </c>
      <c r="LJG209" t="s">
        <v>819</v>
      </c>
      <c r="LJH209" t="s">
        <v>819</v>
      </c>
      <c r="LJI209" t="s">
        <v>819</v>
      </c>
      <c r="LJJ209" t="s">
        <v>819</v>
      </c>
      <c r="LJK209" t="s">
        <v>819</v>
      </c>
      <c r="LJL209" t="s">
        <v>819</v>
      </c>
      <c r="LJM209" t="s">
        <v>819</v>
      </c>
      <c r="LJN209" t="s">
        <v>819</v>
      </c>
      <c r="LJO209" t="s">
        <v>819</v>
      </c>
      <c r="LJP209" t="s">
        <v>819</v>
      </c>
      <c r="LJQ209" t="s">
        <v>819</v>
      </c>
      <c r="LJR209" t="s">
        <v>819</v>
      </c>
      <c r="LJS209" t="s">
        <v>819</v>
      </c>
      <c r="LJT209" t="s">
        <v>819</v>
      </c>
      <c r="LJU209" t="s">
        <v>819</v>
      </c>
      <c r="LJV209" t="s">
        <v>819</v>
      </c>
      <c r="LJW209" t="s">
        <v>819</v>
      </c>
      <c r="LJX209" t="s">
        <v>819</v>
      </c>
      <c r="LJY209" t="s">
        <v>819</v>
      </c>
      <c r="LJZ209" t="s">
        <v>819</v>
      </c>
      <c r="LKA209" t="s">
        <v>819</v>
      </c>
      <c r="LKB209" t="s">
        <v>819</v>
      </c>
      <c r="LKC209" t="s">
        <v>819</v>
      </c>
      <c r="LKD209" t="s">
        <v>819</v>
      </c>
      <c r="LKE209" t="s">
        <v>819</v>
      </c>
      <c r="LKF209" t="s">
        <v>819</v>
      </c>
      <c r="LKG209" t="s">
        <v>819</v>
      </c>
      <c r="LKH209" t="s">
        <v>819</v>
      </c>
      <c r="LKI209" t="s">
        <v>819</v>
      </c>
      <c r="LKJ209" t="s">
        <v>819</v>
      </c>
      <c r="LKK209" t="s">
        <v>819</v>
      </c>
      <c r="LKL209" t="s">
        <v>819</v>
      </c>
      <c r="LKM209" t="s">
        <v>819</v>
      </c>
      <c r="LKN209" t="s">
        <v>819</v>
      </c>
      <c r="LKO209" t="s">
        <v>819</v>
      </c>
      <c r="LKP209" t="s">
        <v>819</v>
      </c>
      <c r="LKQ209" t="s">
        <v>819</v>
      </c>
      <c r="LKR209" t="s">
        <v>819</v>
      </c>
      <c r="LKS209" t="s">
        <v>819</v>
      </c>
      <c r="LKT209" t="s">
        <v>819</v>
      </c>
      <c r="LKU209" t="s">
        <v>819</v>
      </c>
      <c r="LKV209" t="s">
        <v>819</v>
      </c>
      <c r="LKW209" t="s">
        <v>819</v>
      </c>
      <c r="LKX209" t="s">
        <v>819</v>
      </c>
      <c r="LKY209" t="s">
        <v>819</v>
      </c>
      <c r="LKZ209" t="s">
        <v>819</v>
      </c>
      <c r="LLA209" t="s">
        <v>819</v>
      </c>
      <c r="LLB209" t="s">
        <v>819</v>
      </c>
      <c r="LLC209" t="s">
        <v>819</v>
      </c>
      <c r="LLD209" t="s">
        <v>819</v>
      </c>
      <c r="LLE209" t="s">
        <v>819</v>
      </c>
      <c r="LLF209" t="s">
        <v>819</v>
      </c>
      <c r="LLG209" t="s">
        <v>819</v>
      </c>
      <c r="LLH209" t="s">
        <v>819</v>
      </c>
      <c r="LLI209" t="s">
        <v>819</v>
      </c>
      <c r="LLJ209" t="s">
        <v>819</v>
      </c>
      <c r="LLK209" t="s">
        <v>819</v>
      </c>
      <c r="LLL209" t="s">
        <v>819</v>
      </c>
      <c r="LLM209" t="s">
        <v>819</v>
      </c>
      <c r="LLN209" t="s">
        <v>819</v>
      </c>
      <c r="LLO209" t="s">
        <v>819</v>
      </c>
      <c r="LLP209" t="s">
        <v>819</v>
      </c>
      <c r="LLQ209" t="s">
        <v>819</v>
      </c>
      <c r="LLR209" t="s">
        <v>819</v>
      </c>
      <c r="LLS209" t="s">
        <v>819</v>
      </c>
      <c r="LLT209" t="s">
        <v>819</v>
      </c>
      <c r="LLU209" t="s">
        <v>819</v>
      </c>
      <c r="LLV209" t="s">
        <v>819</v>
      </c>
      <c r="LLW209" t="s">
        <v>819</v>
      </c>
      <c r="LLX209" t="s">
        <v>819</v>
      </c>
      <c r="LLY209" t="s">
        <v>819</v>
      </c>
      <c r="LLZ209" t="s">
        <v>819</v>
      </c>
      <c r="LMA209" t="s">
        <v>819</v>
      </c>
      <c r="LMB209" t="s">
        <v>819</v>
      </c>
      <c r="LMC209" t="s">
        <v>819</v>
      </c>
      <c r="LMD209" t="s">
        <v>819</v>
      </c>
      <c r="LME209" t="s">
        <v>819</v>
      </c>
      <c r="LMF209" t="s">
        <v>819</v>
      </c>
      <c r="LMG209" t="s">
        <v>819</v>
      </c>
      <c r="LMH209" t="s">
        <v>819</v>
      </c>
      <c r="LMI209" t="s">
        <v>819</v>
      </c>
      <c r="LMJ209" t="s">
        <v>819</v>
      </c>
      <c r="LMK209" t="s">
        <v>819</v>
      </c>
      <c r="LML209" t="s">
        <v>819</v>
      </c>
      <c r="LMM209" t="s">
        <v>819</v>
      </c>
      <c r="LMN209" t="s">
        <v>819</v>
      </c>
      <c r="LMO209" t="s">
        <v>819</v>
      </c>
      <c r="LMP209" t="s">
        <v>819</v>
      </c>
      <c r="LMQ209" t="s">
        <v>819</v>
      </c>
      <c r="LMR209" t="s">
        <v>819</v>
      </c>
      <c r="LMS209" t="s">
        <v>819</v>
      </c>
      <c r="LMT209" t="s">
        <v>819</v>
      </c>
      <c r="LMU209" t="s">
        <v>819</v>
      </c>
      <c r="LMV209" t="s">
        <v>819</v>
      </c>
      <c r="LMW209" t="s">
        <v>819</v>
      </c>
      <c r="LMX209" t="s">
        <v>819</v>
      </c>
      <c r="LMY209" t="s">
        <v>819</v>
      </c>
      <c r="LMZ209" t="s">
        <v>819</v>
      </c>
      <c r="LNA209" t="s">
        <v>819</v>
      </c>
      <c r="LNB209" t="s">
        <v>819</v>
      </c>
      <c r="LNC209" t="s">
        <v>819</v>
      </c>
      <c r="LND209" t="s">
        <v>819</v>
      </c>
      <c r="LNE209" t="s">
        <v>819</v>
      </c>
      <c r="LNF209" t="s">
        <v>819</v>
      </c>
      <c r="LNG209" t="s">
        <v>819</v>
      </c>
      <c r="LNH209" t="s">
        <v>819</v>
      </c>
      <c r="LNI209" t="s">
        <v>819</v>
      </c>
      <c r="LNJ209" t="s">
        <v>819</v>
      </c>
      <c r="LNK209" t="s">
        <v>819</v>
      </c>
      <c r="LNL209" t="s">
        <v>819</v>
      </c>
      <c r="LNM209" t="s">
        <v>819</v>
      </c>
      <c r="LNN209" t="s">
        <v>819</v>
      </c>
      <c r="LNO209" t="s">
        <v>819</v>
      </c>
      <c r="LNP209" t="s">
        <v>819</v>
      </c>
      <c r="LNQ209" t="s">
        <v>819</v>
      </c>
      <c r="LNR209" t="s">
        <v>819</v>
      </c>
      <c r="LNS209" t="s">
        <v>819</v>
      </c>
      <c r="LNT209" t="s">
        <v>819</v>
      </c>
      <c r="LNU209" t="s">
        <v>819</v>
      </c>
      <c r="LNV209" t="s">
        <v>819</v>
      </c>
      <c r="LNW209" t="s">
        <v>819</v>
      </c>
      <c r="LNX209" t="s">
        <v>819</v>
      </c>
      <c r="LNY209" t="s">
        <v>819</v>
      </c>
      <c r="LNZ209" t="s">
        <v>819</v>
      </c>
      <c r="LOA209" t="s">
        <v>819</v>
      </c>
      <c r="LOB209" t="s">
        <v>819</v>
      </c>
      <c r="LOC209" t="s">
        <v>819</v>
      </c>
      <c r="LOD209" t="s">
        <v>819</v>
      </c>
      <c r="LOE209" t="s">
        <v>819</v>
      </c>
      <c r="LOF209" t="s">
        <v>819</v>
      </c>
      <c r="LOG209" t="s">
        <v>819</v>
      </c>
      <c r="LOH209" t="s">
        <v>819</v>
      </c>
      <c r="LOI209" t="s">
        <v>819</v>
      </c>
      <c r="LOJ209" t="s">
        <v>819</v>
      </c>
      <c r="LOK209" t="s">
        <v>819</v>
      </c>
      <c r="LOL209" t="s">
        <v>819</v>
      </c>
      <c r="LOM209" t="s">
        <v>819</v>
      </c>
      <c r="LON209" t="s">
        <v>819</v>
      </c>
      <c r="LOO209" t="s">
        <v>819</v>
      </c>
      <c r="LOP209" t="s">
        <v>819</v>
      </c>
      <c r="LOQ209" t="s">
        <v>819</v>
      </c>
      <c r="LOR209" t="s">
        <v>819</v>
      </c>
      <c r="LOS209" t="s">
        <v>819</v>
      </c>
      <c r="LOT209" t="s">
        <v>819</v>
      </c>
      <c r="LOU209" t="s">
        <v>819</v>
      </c>
      <c r="LOV209" t="s">
        <v>819</v>
      </c>
      <c r="LOW209" t="s">
        <v>819</v>
      </c>
      <c r="LOX209" t="s">
        <v>819</v>
      </c>
      <c r="LOY209" t="s">
        <v>819</v>
      </c>
      <c r="LOZ209" t="s">
        <v>819</v>
      </c>
      <c r="LPA209" t="s">
        <v>819</v>
      </c>
      <c r="LPB209" t="s">
        <v>819</v>
      </c>
      <c r="LPC209" t="s">
        <v>819</v>
      </c>
      <c r="LPD209" t="s">
        <v>819</v>
      </c>
      <c r="LPE209" t="s">
        <v>819</v>
      </c>
      <c r="LPF209" t="s">
        <v>819</v>
      </c>
      <c r="LPG209" t="s">
        <v>819</v>
      </c>
      <c r="LPH209" t="s">
        <v>819</v>
      </c>
      <c r="LPI209" t="s">
        <v>819</v>
      </c>
      <c r="LPJ209" t="s">
        <v>819</v>
      </c>
      <c r="LPK209" t="s">
        <v>819</v>
      </c>
      <c r="LPL209" t="s">
        <v>819</v>
      </c>
      <c r="LPM209" t="s">
        <v>819</v>
      </c>
      <c r="LPN209" t="s">
        <v>819</v>
      </c>
      <c r="LPO209" t="s">
        <v>819</v>
      </c>
      <c r="LPP209" t="s">
        <v>819</v>
      </c>
      <c r="LPQ209" t="s">
        <v>819</v>
      </c>
      <c r="LPR209" t="s">
        <v>819</v>
      </c>
      <c r="LPS209" t="s">
        <v>819</v>
      </c>
      <c r="LPT209" t="s">
        <v>819</v>
      </c>
      <c r="LPU209" t="s">
        <v>819</v>
      </c>
      <c r="LPV209" t="s">
        <v>819</v>
      </c>
      <c r="LPW209" t="s">
        <v>819</v>
      </c>
      <c r="LPX209" t="s">
        <v>819</v>
      </c>
      <c r="LPY209" t="s">
        <v>819</v>
      </c>
      <c r="LPZ209" t="s">
        <v>819</v>
      </c>
      <c r="LQA209" t="s">
        <v>819</v>
      </c>
      <c r="LQB209" t="s">
        <v>819</v>
      </c>
      <c r="LQC209" t="s">
        <v>819</v>
      </c>
      <c r="LQD209" t="s">
        <v>819</v>
      </c>
      <c r="LQE209" t="s">
        <v>819</v>
      </c>
      <c r="LQF209" t="s">
        <v>819</v>
      </c>
      <c r="LQG209" t="s">
        <v>819</v>
      </c>
      <c r="LQH209" t="s">
        <v>819</v>
      </c>
      <c r="LQI209" t="s">
        <v>819</v>
      </c>
      <c r="LQJ209" t="s">
        <v>819</v>
      </c>
      <c r="LQK209" t="s">
        <v>819</v>
      </c>
      <c r="LQL209" t="s">
        <v>819</v>
      </c>
      <c r="LQM209" t="s">
        <v>819</v>
      </c>
      <c r="LQN209" t="s">
        <v>819</v>
      </c>
      <c r="LQO209" t="s">
        <v>819</v>
      </c>
      <c r="LQP209" t="s">
        <v>819</v>
      </c>
      <c r="LQQ209" t="s">
        <v>819</v>
      </c>
      <c r="LQR209" t="s">
        <v>819</v>
      </c>
      <c r="LQS209" t="s">
        <v>819</v>
      </c>
      <c r="LQT209" t="s">
        <v>819</v>
      </c>
      <c r="LQU209" t="s">
        <v>819</v>
      </c>
      <c r="LQV209" t="s">
        <v>819</v>
      </c>
      <c r="LQW209" t="s">
        <v>819</v>
      </c>
      <c r="LQX209" t="s">
        <v>819</v>
      </c>
      <c r="LQY209" t="s">
        <v>819</v>
      </c>
      <c r="LQZ209" t="s">
        <v>819</v>
      </c>
      <c r="LRA209" t="s">
        <v>819</v>
      </c>
      <c r="LRB209" t="s">
        <v>819</v>
      </c>
      <c r="LRC209" t="s">
        <v>819</v>
      </c>
      <c r="LRD209" t="s">
        <v>819</v>
      </c>
      <c r="LRE209" t="s">
        <v>819</v>
      </c>
      <c r="LRF209" t="s">
        <v>819</v>
      </c>
      <c r="LRG209" t="s">
        <v>819</v>
      </c>
      <c r="LRH209" t="s">
        <v>819</v>
      </c>
      <c r="LRI209" t="s">
        <v>819</v>
      </c>
      <c r="LRJ209" t="s">
        <v>819</v>
      </c>
      <c r="LRK209" t="s">
        <v>819</v>
      </c>
      <c r="LRL209" t="s">
        <v>819</v>
      </c>
      <c r="LRM209" t="s">
        <v>819</v>
      </c>
      <c r="LRN209" t="s">
        <v>819</v>
      </c>
      <c r="LRO209" t="s">
        <v>819</v>
      </c>
      <c r="LRP209" t="s">
        <v>819</v>
      </c>
      <c r="LRQ209" t="s">
        <v>819</v>
      </c>
      <c r="LRR209" t="s">
        <v>819</v>
      </c>
      <c r="LRS209" t="s">
        <v>819</v>
      </c>
      <c r="LRT209" t="s">
        <v>819</v>
      </c>
      <c r="LRU209" t="s">
        <v>819</v>
      </c>
      <c r="LRV209" t="s">
        <v>819</v>
      </c>
      <c r="LRW209" t="s">
        <v>819</v>
      </c>
      <c r="LRX209" t="s">
        <v>819</v>
      </c>
      <c r="LRY209" t="s">
        <v>819</v>
      </c>
      <c r="LRZ209" t="s">
        <v>819</v>
      </c>
      <c r="LSA209" t="s">
        <v>819</v>
      </c>
      <c r="LSB209" t="s">
        <v>819</v>
      </c>
      <c r="LSC209" t="s">
        <v>819</v>
      </c>
      <c r="LSD209" t="s">
        <v>819</v>
      </c>
      <c r="LSE209" t="s">
        <v>819</v>
      </c>
      <c r="LSF209" t="s">
        <v>819</v>
      </c>
      <c r="LSG209" t="s">
        <v>819</v>
      </c>
      <c r="LSH209" t="s">
        <v>819</v>
      </c>
      <c r="LSI209" t="s">
        <v>819</v>
      </c>
      <c r="LSJ209" t="s">
        <v>819</v>
      </c>
      <c r="LSK209" t="s">
        <v>819</v>
      </c>
      <c r="LSL209" t="s">
        <v>819</v>
      </c>
      <c r="LSM209" t="s">
        <v>819</v>
      </c>
      <c r="LSN209" t="s">
        <v>819</v>
      </c>
      <c r="LSO209" t="s">
        <v>819</v>
      </c>
      <c r="LSP209" t="s">
        <v>819</v>
      </c>
      <c r="LSQ209" t="s">
        <v>819</v>
      </c>
      <c r="LSR209" t="s">
        <v>819</v>
      </c>
      <c r="LSS209" t="s">
        <v>819</v>
      </c>
      <c r="LST209" t="s">
        <v>819</v>
      </c>
      <c r="LSU209" t="s">
        <v>819</v>
      </c>
      <c r="LSV209" t="s">
        <v>819</v>
      </c>
      <c r="LSW209" t="s">
        <v>819</v>
      </c>
      <c r="LSX209" t="s">
        <v>819</v>
      </c>
      <c r="LSY209" t="s">
        <v>819</v>
      </c>
      <c r="LSZ209" t="s">
        <v>819</v>
      </c>
      <c r="LTA209" t="s">
        <v>819</v>
      </c>
      <c r="LTB209" t="s">
        <v>819</v>
      </c>
      <c r="LTC209" t="s">
        <v>819</v>
      </c>
      <c r="LTD209" t="s">
        <v>819</v>
      </c>
      <c r="LTE209" t="s">
        <v>819</v>
      </c>
      <c r="LTF209" t="s">
        <v>819</v>
      </c>
      <c r="LTG209" t="s">
        <v>819</v>
      </c>
      <c r="LTH209" t="s">
        <v>819</v>
      </c>
      <c r="LTI209" t="s">
        <v>819</v>
      </c>
      <c r="LTJ209" t="s">
        <v>819</v>
      </c>
      <c r="LTK209" t="s">
        <v>819</v>
      </c>
      <c r="LTL209" t="s">
        <v>819</v>
      </c>
      <c r="LTM209" t="s">
        <v>819</v>
      </c>
      <c r="LTN209" t="s">
        <v>819</v>
      </c>
      <c r="LTO209" t="s">
        <v>819</v>
      </c>
      <c r="LTP209" t="s">
        <v>819</v>
      </c>
      <c r="LTQ209" t="s">
        <v>819</v>
      </c>
      <c r="LTR209" t="s">
        <v>819</v>
      </c>
      <c r="LTS209" t="s">
        <v>819</v>
      </c>
      <c r="LTT209" t="s">
        <v>819</v>
      </c>
      <c r="LTU209" t="s">
        <v>819</v>
      </c>
      <c r="LTV209" t="s">
        <v>819</v>
      </c>
      <c r="LTW209" t="s">
        <v>819</v>
      </c>
      <c r="LTX209" t="s">
        <v>819</v>
      </c>
      <c r="LTY209" t="s">
        <v>819</v>
      </c>
      <c r="LTZ209" t="s">
        <v>819</v>
      </c>
      <c r="LUA209" t="s">
        <v>819</v>
      </c>
      <c r="LUB209" t="s">
        <v>819</v>
      </c>
      <c r="LUC209" t="s">
        <v>819</v>
      </c>
      <c r="LUD209" t="s">
        <v>819</v>
      </c>
      <c r="LUE209" t="s">
        <v>819</v>
      </c>
      <c r="LUF209" t="s">
        <v>819</v>
      </c>
      <c r="LUG209" t="s">
        <v>819</v>
      </c>
      <c r="LUH209" t="s">
        <v>819</v>
      </c>
      <c r="LUI209" t="s">
        <v>819</v>
      </c>
      <c r="LUJ209" t="s">
        <v>819</v>
      </c>
      <c r="LUK209" t="s">
        <v>819</v>
      </c>
      <c r="LUL209" t="s">
        <v>819</v>
      </c>
      <c r="LUM209" t="s">
        <v>819</v>
      </c>
      <c r="LUN209" t="s">
        <v>819</v>
      </c>
      <c r="LUO209" t="s">
        <v>819</v>
      </c>
      <c r="LUP209" t="s">
        <v>819</v>
      </c>
      <c r="LUQ209" t="s">
        <v>819</v>
      </c>
      <c r="LUR209" t="s">
        <v>819</v>
      </c>
      <c r="LUS209" t="s">
        <v>819</v>
      </c>
      <c r="LUT209" t="s">
        <v>819</v>
      </c>
      <c r="LUU209" t="s">
        <v>819</v>
      </c>
      <c r="LUV209" t="s">
        <v>819</v>
      </c>
      <c r="LUW209" t="s">
        <v>819</v>
      </c>
      <c r="LUX209" t="s">
        <v>819</v>
      </c>
      <c r="LUY209" t="s">
        <v>819</v>
      </c>
      <c r="LUZ209" t="s">
        <v>819</v>
      </c>
      <c r="LVA209" t="s">
        <v>819</v>
      </c>
      <c r="LVB209" t="s">
        <v>819</v>
      </c>
      <c r="LVC209" t="s">
        <v>819</v>
      </c>
      <c r="LVD209" t="s">
        <v>819</v>
      </c>
      <c r="LVE209" t="s">
        <v>819</v>
      </c>
      <c r="LVF209" t="s">
        <v>819</v>
      </c>
      <c r="LVG209" t="s">
        <v>819</v>
      </c>
      <c r="LVH209" t="s">
        <v>819</v>
      </c>
      <c r="LVI209" t="s">
        <v>819</v>
      </c>
      <c r="LVJ209" t="s">
        <v>819</v>
      </c>
      <c r="LVK209" t="s">
        <v>819</v>
      </c>
      <c r="LVL209" t="s">
        <v>819</v>
      </c>
      <c r="LVM209" t="s">
        <v>819</v>
      </c>
      <c r="LVN209" t="s">
        <v>819</v>
      </c>
      <c r="LVO209" t="s">
        <v>819</v>
      </c>
      <c r="LVP209" t="s">
        <v>819</v>
      </c>
      <c r="LVQ209" t="s">
        <v>819</v>
      </c>
      <c r="LVR209" t="s">
        <v>819</v>
      </c>
      <c r="LVS209" t="s">
        <v>819</v>
      </c>
      <c r="LVT209" t="s">
        <v>819</v>
      </c>
      <c r="LVU209" t="s">
        <v>819</v>
      </c>
      <c r="LVV209" t="s">
        <v>819</v>
      </c>
      <c r="LVW209" t="s">
        <v>819</v>
      </c>
      <c r="LVX209" t="s">
        <v>819</v>
      </c>
      <c r="LVY209" t="s">
        <v>819</v>
      </c>
      <c r="LVZ209" t="s">
        <v>819</v>
      </c>
      <c r="LWA209" t="s">
        <v>819</v>
      </c>
      <c r="LWB209" t="s">
        <v>819</v>
      </c>
      <c r="LWC209" t="s">
        <v>819</v>
      </c>
      <c r="LWD209" t="s">
        <v>819</v>
      </c>
      <c r="LWE209" t="s">
        <v>819</v>
      </c>
      <c r="LWF209" t="s">
        <v>819</v>
      </c>
      <c r="LWG209" t="s">
        <v>819</v>
      </c>
      <c r="LWH209" t="s">
        <v>819</v>
      </c>
      <c r="LWI209" t="s">
        <v>819</v>
      </c>
      <c r="LWJ209" t="s">
        <v>819</v>
      </c>
      <c r="LWK209" t="s">
        <v>819</v>
      </c>
      <c r="LWL209" t="s">
        <v>819</v>
      </c>
      <c r="LWM209" t="s">
        <v>819</v>
      </c>
      <c r="LWN209" t="s">
        <v>819</v>
      </c>
      <c r="LWO209" t="s">
        <v>819</v>
      </c>
      <c r="LWP209" t="s">
        <v>819</v>
      </c>
      <c r="LWQ209" t="s">
        <v>819</v>
      </c>
      <c r="LWR209" t="s">
        <v>819</v>
      </c>
      <c r="LWS209" t="s">
        <v>819</v>
      </c>
      <c r="LWT209" t="s">
        <v>819</v>
      </c>
      <c r="LWU209" t="s">
        <v>819</v>
      </c>
      <c r="LWV209" t="s">
        <v>819</v>
      </c>
      <c r="LWW209" t="s">
        <v>819</v>
      </c>
      <c r="LWX209" t="s">
        <v>819</v>
      </c>
      <c r="LWY209" t="s">
        <v>819</v>
      </c>
      <c r="LWZ209" t="s">
        <v>819</v>
      </c>
      <c r="LXA209" t="s">
        <v>819</v>
      </c>
      <c r="LXB209" t="s">
        <v>819</v>
      </c>
      <c r="LXC209" t="s">
        <v>819</v>
      </c>
      <c r="LXD209" t="s">
        <v>819</v>
      </c>
      <c r="LXE209" t="s">
        <v>819</v>
      </c>
      <c r="LXF209" t="s">
        <v>819</v>
      </c>
      <c r="LXG209" t="s">
        <v>819</v>
      </c>
      <c r="LXH209" t="s">
        <v>819</v>
      </c>
      <c r="LXI209" t="s">
        <v>819</v>
      </c>
      <c r="LXJ209" t="s">
        <v>819</v>
      </c>
      <c r="LXK209" t="s">
        <v>819</v>
      </c>
      <c r="LXL209" t="s">
        <v>819</v>
      </c>
      <c r="LXM209" t="s">
        <v>819</v>
      </c>
      <c r="LXN209" t="s">
        <v>819</v>
      </c>
      <c r="LXO209" t="s">
        <v>819</v>
      </c>
      <c r="LXP209" t="s">
        <v>819</v>
      </c>
      <c r="LXQ209" t="s">
        <v>819</v>
      </c>
      <c r="LXR209" t="s">
        <v>819</v>
      </c>
      <c r="LXS209" t="s">
        <v>819</v>
      </c>
      <c r="LXT209" t="s">
        <v>819</v>
      </c>
      <c r="LXU209" t="s">
        <v>819</v>
      </c>
      <c r="LXV209" t="s">
        <v>819</v>
      </c>
      <c r="LXW209" t="s">
        <v>819</v>
      </c>
      <c r="LXX209" t="s">
        <v>819</v>
      </c>
      <c r="LXY209" t="s">
        <v>819</v>
      </c>
      <c r="LXZ209" t="s">
        <v>819</v>
      </c>
      <c r="LYA209" t="s">
        <v>819</v>
      </c>
      <c r="LYB209" t="s">
        <v>819</v>
      </c>
      <c r="LYC209" t="s">
        <v>819</v>
      </c>
      <c r="LYD209" t="s">
        <v>819</v>
      </c>
      <c r="LYE209" t="s">
        <v>819</v>
      </c>
      <c r="LYF209" t="s">
        <v>819</v>
      </c>
      <c r="LYG209" t="s">
        <v>819</v>
      </c>
      <c r="LYH209" t="s">
        <v>819</v>
      </c>
      <c r="LYI209" t="s">
        <v>819</v>
      </c>
      <c r="LYJ209" t="s">
        <v>819</v>
      </c>
      <c r="LYK209" t="s">
        <v>819</v>
      </c>
      <c r="LYL209" t="s">
        <v>819</v>
      </c>
      <c r="LYM209" t="s">
        <v>819</v>
      </c>
      <c r="LYN209" t="s">
        <v>819</v>
      </c>
      <c r="LYO209" t="s">
        <v>819</v>
      </c>
      <c r="LYP209" t="s">
        <v>819</v>
      </c>
      <c r="LYQ209" t="s">
        <v>819</v>
      </c>
      <c r="LYR209" t="s">
        <v>819</v>
      </c>
      <c r="LYS209" t="s">
        <v>819</v>
      </c>
      <c r="LYT209" t="s">
        <v>819</v>
      </c>
      <c r="LYU209" t="s">
        <v>819</v>
      </c>
      <c r="LYV209" t="s">
        <v>819</v>
      </c>
      <c r="LYW209" t="s">
        <v>819</v>
      </c>
      <c r="LYX209" t="s">
        <v>819</v>
      </c>
      <c r="LYY209" t="s">
        <v>819</v>
      </c>
      <c r="LYZ209" t="s">
        <v>819</v>
      </c>
      <c r="LZA209" t="s">
        <v>819</v>
      </c>
      <c r="LZB209" t="s">
        <v>819</v>
      </c>
      <c r="LZC209" t="s">
        <v>819</v>
      </c>
      <c r="LZD209" t="s">
        <v>819</v>
      </c>
      <c r="LZE209" t="s">
        <v>819</v>
      </c>
      <c r="LZF209" t="s">
        <v>819</v>
      </c>
      <c r="LZG209" t="s">
        <v>819</v>
      </c>
      <c r="LZH209" t="s">
        <v>819</v>
      </c>
      <c r="LZI209" t="s">
        <v>819</v>
      </c>
      <c r="LZJ209" t="s">
        <v>819</v>
      </c>
      <c r="LZK209" t="s">
        <v>819</v>
      </c>
      <c r="LZL209" t="s">
        <v>819</v>
      </c>
      <c r="LZM209" t="s">
        <v>819</v>
      </c>
      <c r="LZN209" t="s">
        <v>819</v>
      </c>
      <c r="LZO209" t="s">
        <v>819</v>
      </c>
      <c r="LZP209" t="s">
        <v>819</v>
      </c>
      <c r="LZQ209" t="s">
        <v>819</v>
      </c>
      <c r="LZR209" t="s">
        <v>819</v>
      </c>
      <c r="LZS209" t="s">
        <v>819</v>
      </c>
      <c r="LZT209" t="s">
        <v>819</v>
      </c>
      <c r="LZU209" t="s">
        <v>819</v>
      </c>
      <c r="LZV209" t="s">
        <v>819</v>
      </c>
      <c r="LZW209" t="s">
        <v>819</v>
      </c>
      <c r="LZX209" t="s">
        <v>819</v>
      </c>
      <c r="LZY209" t="s">
        <v>819</v>
      </c>
      <c r="LZZ209" t="s">
        <v>819</v>
      </c>
      <c r="MAA209" t="s">
        <v>819</v>
      </c>
      <c r="MAB209" t="s">
        <v>819</v>
      </c>
      <c r="MAC209" t="s">
        <v>819</v>
      </c>
      <c r="MAD209" t="s">
        <v>819</v>
      </c>
      <c r="MAE209" t="s">
        <v>819</v>
      </c>
      <c r="MAF209" t="s">
        <v>819</v>
      </c>
      <c r="MAG209" t="s">
        <v>819</v>
      </c>
      <c r="MAH209" t="s">
        <v>819</v>
      </c>
      <c r="MAI209" t="s">
        <v>819</v>
      </c>
      <c r="MAJ209" t="s">
        <v>819</v>
      </c>
      <c r="MAK209" t="s">
        <v>819</v>
      </c>
      <c r="MAL209" t="s">
        <v>819</v>
      </c>
      <c r="MAM209" t="s">
        <v>819</v>
      </c>
      <c r="MAN209" t="s">
        <v>819</v>
      </c>
      <c r="MAO209" t="s">
        <v>819</v>
      </c>
      <c r="MAP209" t="s">
        <v>819</v>
      </c>
      <c r="MAQ209" t="s">
        <v>819</v>
      </c>
      <c r="MAR209" t="s">
        <v>819</v>
      </c>
      <c r="MAS209" t="s">
        <v>819</v>
      </c>
      <c r="MAT209" t="s">
        <v>819</v>
      </c>
      <c r="MAU209" t="s">
        <v>819</v>
      </c>
      <c r="MAV209" t="s">
        <v>819</v>
      </c>
      <c r="MAW209" t="s">
        <v>819</v>
      </c>
      <c r="MAX209" t="s">
        <v>819</v>
      </c>
      <c r="MAY209" t="s">
        <v>819</v>
      </c>
      <c r="MAZ209" t="s">
        <v>819</v>
      </c>
      <c r="MBA209" t="s">
        <v>819</v>
      </c>
      <c r="MBB209" t="s">
        <v>819</v>
      </c>
      <c r="MBC209" t="s">
        <v>819</v>
      </c>
      <c r="MBD209" t="s">
        <v>819</v>
      </c>
      <c r="MBE209" t="s">
        <v>819</v>
      </c>
      <c r="MBF209" t="s">
        <v>819</v>
      </c>
      <c r="MBG209" t="s">
        <v>819</v>
      </c>
      <c r="MBH209" t="s">
        <v>819</v>
      </c>
      <c r="MBI209" t="s">
        <v>819</v>
      </c>
      <c r="MBJ209" t="s">
        <v>819</v>
      </c>
      <c r="MBK209" t="s">
        <v>819</v>
      </c>
      <c r="MBL209" t="s">
        <v>819</v>
      </c>
      <c r="MBM209" t="s">
        <v>819</v>
      </c>
      <c r="MBN209" t="s">
        <v>819</v>
      </c>
      <c r="MBO209" t="s">
        <v>819</v>
      </c>
      <c r="MBP209" t="s">
        <v>819</v>
      </c>
      <c r="MBQ209" t="s">
        <v>819</v>
      </c>
      <c r="MBR209" t="s">
        <v>819</v>
      </c>
      <c r="MBS209" t="s">
        <v>819</v>
      </c>
      <c r="MBT209" t="s">
        <v>819</v>
      </c>
      <c r="MBU209" t="s">
        <v>819</v>
      </c>
      <c r="MBV209" t="s">
        <v>819</v>
      </c>
      <c r="MBW209" t="s">
        <v>819</v>
      </c>
      <c r="MBX209" t="s">
        <v>819</v>
      </c>
      <c r="MBY209" t="s">
        <v>819</v>
      </c>
      <c r="MBZ209" t="s">
        <v>819</v>
      </c>
      <c r="MCA209" t="s">
        <v>819</v>
      </c>
      <c r="MCB209" t="s">
        <v>819</v>
      </c>
      <c r="MCC209" t="s">
        <v>819</v>
      </c>
      <c r="MCD209" t="s">
        <v>819</v>
      </c>
      <c r="MCE209" t="s">
        <v>819</v>
      </c>
      <c r="MCF209" t="s">
        <v>819</v>
      </c>
      <c r="MCG209" t="s">
        <v>819</v>
      </c>
      <c r="MCH209" t="s">
        <v>819</v>
      </c>
      <c r="MCI209" t="s">
        <v>819</v>
      </c>
      <c r="MCJ209" t="s">
        <v>819</v>
      </c>
      <c r="MCK209" t="s">
        <v>819</v>
      </c>
      <c r="MCL209" t="s">
        <v>819</v>
      </c>
      <c r="MCM209" t="s">
        <v>819</v>
      </c>
      <c r="MCN209" t="s">
        <v>819</v>
      </c>
      <c r="MCO209" t="s">
        <v>819</v>
      </c>
      <c r="MCP209" t="s">
        <v>819</v>
      </c>
      <c r="MCQ209" t="s">
        <v>819</v>
      </c>
      <c r="MCR209" t="s">
        <v>819</v>
      </c>
      <c r="MCS209" t="s">
        <v>819</v>
      </c>
      <c r="MCT209" t="s">
        <v>819</v>
      </c>
      <c r="MCU209" t="s">
        <v>819</v>
      </c>
      <c r="MCV209" t="s">
        <v>819</v>
      </c>
      <c r="MCW209" t="s">
        <v>819</v>
      </c>
      <c r="MCX209" t="s">
        <v>819</v>
      </c>
      <c r="MCY209" t="s">
        <v>819</v>
      </c>
      <c r="MCZ209" t="s">
        <v>819</v>
      </c>
      <c r="MDA209" t="s">
        <v>819</v>
      </c>
      <c r="MDB209" t="s">
        <v>819</v>
      </c>
      <c r="MDC209" t="s">
        <v>819</v>
      </c>
      <c r="MDD209" t="s">
        <v>819</v>
      </c>
      <c r="MDE209" t="s">
        <v>819</v>
      </c>
      <c r="MDF209" t="s">
        <v>819</v>
      </c>
      <c r="MDG209" t="s">
        <v>819</v>
      </c>
      <c r="MDH209" t="s">
        <v>819</v>
      </c>
      <c r="MDI209" t="s">
        <v>819</v>
      </c>
      <c r="MDJ209" t="s">
        <v>819</v>
      </c>
      <c r="MDK209" t="s">
        <v>819</v>
      </c>
      <c r="MDL209" t="s">
        <v>819</v>
      </c>
      <c r="MDM209" t="s">
        <v>819</v>
      </c>
      <c r="MDN209" t="s">
        <v>819</v>
      </c>
      <c r="MDO209" t="s">
        <v>819</v>
      </c>
      <c r="MDP209" t="s">
        <v>819</v>
      </c>
      <c r="MDQ209" t="s">
        <v>819</v>
      </c>
      <c r="MDR209" t="s">
        <v>819</v>
      </c>
      <c r="MDS209" t="s">
        <v>819</v>
      </c>
      <c r="MDT209" t="s">
        <v>819</v>
      </c>
      <c r="MDU209" t="s">
        <v>819</v>
      </c>
      <c r="MDV209" t="s">
        <v>819</v>
      </c>
      <c r="MDW209" t="s">
        <v>819</v>
      </c>
      <c r="MDX209" t="s">
        <v>819</v>
      </c>
      <c r="MDY209" t="s">
        <v>819</v>
      </c>
      <c r="MDZ209" t="s">
        <v>819</v>
      </c>
      <c r="MEA209" t="s">
        <v>819</v>
      </c>
      <c r="MEB209" t="s">
        <v>819</v>
      </c>
      <c r="MEC209" t="s">
        <v>819</v>
      </c>
      <c r="MED209" t="s">
        <v>819</v>
      </c>
      <c r="MEE209" t="s">
        <v>819</v>
      </c>
      <c r="MEF209" t="s">
        <v>819</v>
      </c>
      <c r="MEG209" t="s">
        <v>819</v>
      </c>
      <c r="MEH209" t="s">
        <v>819</v>
      </c>
      <c r="MEI209" t="s">
        <v>819</v>
      </c>
      <c r="MEJ209" t="s">
        <v>819</v>
      </c>
      <c r="MEK209" t="s">
        <v>819</v>
      </c>
      <c r="MEL209" t="s">
        <v>819</v>
      </c>
      <c r="MEM209" t="s">
        <v>819</v>
      </c>
      <c r="MEN209" t="s">
        <v>819</v>
      </c>
      <c r="MEO209" t="s">
        <v>819</v>
      </c>
      <c r="MEP209" t="s">
        <v>819</v>
      </c>
      <c r="MEQ209" t="s">
        <v>819</v>
      </c>
      <c r="MER209" t="s">
        <v>819</v>
      </c>
      <c r="MES209" t="s">
        <v>819</v>
      </c>
      <c r="MET209" t="s">
        <v>819</v>
      </c>
      <c r="MEU209" t="s">
        <v>819</v>
      </c>
      <c r="MEV209" t="s">
        <v>819</v>
      </c>
      <c r="MEW209" t="s">
        <v>819</v>
      </c>
      <c r="MEX209" t="s">
        <v>819</v>
      </c>
      <c r="MEY209" t="s">
        <v>819</v>
      </c>
      <c r="MEZ209" t="s">
        <v>819</v>
      </c>
      <c r="MFA209" t="s">
        <v>819</v>
      </c>
      <c r="MFB209" t="s">
        <v>819</v>
      </c>
      <c r="MFC209" t="s">
        <v>819</v>
      </c>
      <c r="MFD209" t="s">
        <v>819</v>
      </c>
      <c r="MFE209" t="s">
        <v>819</v>
      </c>
      <c r="MFF209" t="s">
        <v>819</v>
      </c>
      <c r="MFG209" t="s">
        <v>819</v>
      </c>
      <c r="MFH209" t="s">
        <v>819</v>
      </c>
      <c r="MFI209" t="s">
        <v>819</v>
      </c>
      <c r="MFJ209" t="s">
        <v>819</v>
      </c>
      <c r="MFK209" t="s">
        <v>819</v>
      </c>
      <c r="MFL209" t="s">
        <v>819</v>
      </c>
      <c r="MFM209" t="s">
        <v>819</v>
      </c>
      <c r="MFN209" t="s">
        <v>819</v>
      </c>
      <c r="MFO209" t="s">
        <v>819</v>
      </c>
      <c r="MFP209" t="s">
        <v>819</v>
      </c>
      <c r="MFQ209" t="s">
        <v>819</v>
      </c>
      <c r="MFR209" t="s">
        <v>819</v>
      </c>
      <c r="MFS209" t="s">
        <v>819</v>
      </c>
      <c r="MFT209" t="s">
        <v>819</v>
      </c>
      <c r="MFU209" t="s">
        <v>819</v>
      </c>
      <c r="MFV209" t="s">
        <v>819</v>
      </c>
      <c r="MFW209" t="s">
        <v>819</v>
      </c>
      <c r="MFX209" t="s">
        <v>819</v>
      </c>
      <c r="MFY209" t="s">
        <v>819</v>
      </c>
      <c r="MFZ209" t="s">
        <v>819</v>
      </c>
      <c r="MGA209" t="s">
        <v>819</v>
      </c>
      <c r="MGB209" t="s">
        <v>819</v>
      </c>
      <c r="MGC209" t="s">
        <v>819</v>
      </c>
      <c r="MGD209" t="s">
        <v>819</v>
      </c>
      <c r="MGE209" t="s">
        <v>819</v>
      </c>
      <c r="MGF209" t="s">
        <v>819</v>
      </c>
      <c r="MGG209" t="s">
        <v>819</v>
      </c>
      <c r="MGH209" t="s">
        <v>819</v>
      </c>
      <c r="MGI209" t="s">
        <v>819</v>
      </c>
      <c r="MGJ209" t="s">
        <v>819</v>
      </c>
      <c r="MGK209" t="s">
        <v>819</v>
      </c>
      <c r="MGL209" t="s">
        <v>819</v>
      </c>
      <c r="MGM209" t="s">
        <v>819</v>
      </c>
      <c r="MGN209" t="s">
        <v>819</v>
      </c>
      <c r="MGO209" t="s">
        <v>819</v>
      </c>
      <c r="MGP209" t="s">
        <v>819</v>
      </c>
      <c r="MGQ209" t="s">
        <v>819</v>
      </c>
      <c r="MGR209" t="s">
        <v>819</v>
      </c>
      <c r="MGS209" t="s">
        <v>819</v>
      </c>
      <c r="MGT209" t="s">
        <v>819</v>
      </c>
      <c r="MGU209" t="s">
        <v>819</v>
      </c>
      <c r="MGV209" t="s">
        <v>819</v>
      </c>
      <c r="MGW209" t="s">
        <v>819</v>
      </c>
      <c r="MGX209" t="s">
        <v>819</v>
      </c>
      <c r="MGY209" t="s">
        <v>819</v>
      </c>
      <c r="MGZ209" t="s">
        <v>819</v>
      </c>
      <c r="MHA209" t="s">
        <v>819</v>
      </c>
      <c r="MHB209" t="s">
        <v>819</v>
      </c>
      <c r="MHC209" t="s">
        <v>819</v>
      </c>
      <c r="MHD209" t="s">
        <v>819</v>
      </c>
      <c r="MHE209" t="s">
        <v>819</v>
      </c>
      <c r="MHF209" t="s">
        <v>819</v>
      </c>
      <c r="MHG209" t="s">
        <v>819</v>
      </c>
      <c r="MHH209" t="s">
        <v>819</v>
      </c>
      <c r="MHI209" t="s">
        <v>819</v>
      </c>
      <c r="MHJ209" t="s">
        <v>819</v>
      </c>
      <c r="MHK209" t="s">
        <v>819</v>
      </c>
      <c r="MHL209" t="s">
        <v>819</v>
      </c>
      <c r="MHM209" t="s">
        <v>819</v>
      </c>
      <c r="MHN209" t="s">
        <v>819</v>
      </c>
      <c r="MHO209" t="s">
        <v>819</v>
      </c>
      <c r="MHP209" t="s">
        <v>819</v>
      </c>
      <c r="MHQ209" t="s">
        <v>819</v>
      </c>
      <c r="MHR209" t="s">
        <v>819</v>
      </c>
      <c r="MHS209" t="s">
        <v>819</v>
      </c>
      <c r="MHT209" t="s">
        <v>819</v>
      </c>
      <c r="MHU209" t="s">
        <v>819</v>
      </c>
      <c r="MHV209" t="s">
        <v>819</v>
      </c>
      <c r="MHW209" t="s">
        <v>819</v>
      </c>
      <c r="MHX209" t="s">
        <v>819</v>
      </c>
      <c r="MHY209" t="s">
        <v>819</v>
      </c>
      <c r="MHZ209" t="s">
        <v>819</v>
      </c>
      <c r="MIA209" t="s">
        <v>819</v>
      </c>
      <c r="MIB209" t="s">
        <v>819</v>
      </c>
      <c r="MIC209" t="s">
        <v>819</v>
      </c>
      <c r="MID209" t="s">
        <v>819</v>
      </c>
      <c r="MIE209" t="s">
        <v>819</v>
      </c>
      <c r="MIF209" t="s">
        <v>819</v>
      </c>
      <c r="MIG209" t="s">
        <v>819</v>
      </c>
      <c r="MIH209" t="s">
        <v>819</v>
      </c>
      <c r="MII209" t="s">
        <v>819</v>
      </c>
      <c r="MIJ209" t="s">
        <v>819</v>
      </c>
      <c r="MIK209" t="s">
        <v>819</v>
      </c>
      <c r="MIL209" t="s">
        <v>819</v>
      </c>
      <c r="MIM209" t="s">
        <v>819</v>
      </c>
      <c r="MIN209" t="s">
        <v>819</v>
      </c>
      <c r="MIO209" t="s">
        <v>819</v>
      </c>
      <c r="MIP209" t="s">
        <v>819</v>
      </c>
      <c r="MIQ209" t="s">
        <v>819</v>
      </c>
      <c r="MIR209" t="s">
        <v>819</v>
      </c>
      <c r="MIS209" t="s">
        <v>819</v>
      </c>
      <c r="MIT209" t="s">
        <v>819</v>
      </c>
      <c r="MIU209" t="s">
        <v>819</v>
      </c>
      <c r="MIV209" t="s">
        <v>819</v>
      </c>
      <c r="MIW209" t="s">
        <v>819</v>
      </c>
      <c r="MIX209" t="s">
        <v>819</v>
      </c>
      <c r="MIY209" t="s">
        <v>819</v>
      </c>
      <c r="MIZ209" t="s">
        <v>819</v>
      </c>
      <c r="MJA209" t="s">
        <v>819</v>
      </c>
      <c r="MJB209" t="s">
        <v>819</v>
      </c>
      <c r="MJC209" t="s">
        <v>819</v>
      </c>
      <c r="MJD209" t="s">
        <v>819</v>
      </c>
      <c r="MJE209" t="s">
        <v>819</v>
      </c>
      <c r="MJF209" t="s">
        <v>819</v>
      </c>
      <c r="MJG209" t="s">
        <v>819</v>
      </c>
      <c r="MJH209" t="s">
        <v>819</v>
      </c>
      <c r="MJI209" t="s">
        <v>819</v>
      </c>
      <c r="MJJ209" t="s">
        <v>819</v>
      </c>
      <c r="MJK209" t="s">
        <v>819</v>
      </c>
      <c r="MJL209" t="s">
        <v>819</v>
      </c>
      <c r="MJM209" t="s">
        <v>819</v>
      </c>
      <c r="MJN209" t="s">
        <v>819</v>
      </c>
      <c r="MJO209" t="s">
        <v>819</v>
      </c>
      <c r="MJP209" t="s">
        <v>819</v>
      </c>
      <c r="MJQ209" t="s">
        <v>819</v>
      </c>
      <c r="MJR209" t="s">
        <v>819</v>
      </c>
      <c r="MJS209" t="s">
        <v>819</v>
      </c>
      <c r="MJT209" t="s">
        <v>819</v>
      </c>
      <c r="MJU209" t="s">
        <v>819</v>
      </c>
      <c r="MJV209" t="s">
        <v>819</v>
      </c>
      <c r="MJW209" t="s">
        <v>819</v>
      </c>
      <c r="MJX209" t="s">
        <v>819</v>
      </c>
      <c r="MJY209" t="s">
        <v>819</v>
      </c>
      <c r="MJZ209" t="s">
        <v>819</v>
      </c>
      <c r="MKA209" t="s">
        <v>819</v>
      </c>
      <c r="MKB209" t="s">
        <v>819</v>
      </c>
      <c r="MKC209" t="s">
        <v>819</v>
      </c>
      <c r="MKD209" t="s">
        <v>819</v>
      </c>
      <c r="MKE209" t="s">
        <v>819</v>
      </c>
      <c r="MKF209" t="s">
        <v>819</v>
      </c>
      <c r="MKG209" t="s">
        <v>819</v>
      </c>
      <c r="MKH209" t="s">
        <v>819</v>
      </c>
      <c r="MKI209" t="s">
        <v>819</v>
      </c>
      <c r="MKJ209" t="s">
        <v>819</v>
      </c>
      <c r="MKK209" t="s">
        <v>819</v>
      </c>
      <c r="MKL209" t="s">
        <v>819</v>
      </c>
      <c r="MKM209" t="s">
        <v>819</v>
      </c>
      <c r="MKN209" t="s">
        <v>819</v>
      </c>
      <c r="MKO209" t="s">
        <v>819</v>
      </c>
      <c r="MKP209" t="s">
        <v>819</v>
      </c>
      <c r="MKQ209" t="s">
        <v>819</v>
      </c>
      <c r="MKR209" t="s">
        <v>819</v>
      </c>
      <c r="MKS209" t="s">
        <v>819</v>
      </c>
      <c r="MKT209" t="s">
        <v>819</v>
      </c>
      <c r="MKU209" t="s">
        <v>819</v>
      </c>
      <c r="MKV209" t="s">
        <v>819</v>
      </c>
      <c r="MKW209" t="s">
        <v>819</v>
      </c>
      <c r="MKX209" t="s">
        <v>819</v>
      </c>
      <c r="MKY209" t="s">
        <v>819</v>
      </c>
      <c r="MKZ209" t="s">
        <v>819</v>
      </c>
      <c r="MLA209" t="s">
        <v>819</v>
      </c>
      <c r="MLB209" t="s">
        <v>819</v>
      </c>
      <c r="MLC209" t="s">
        <v>819</v>
      </c>
      <c r="MLD209" t="s">
        <v>819</v>
      </c>
      <c r="MLE209" t="s">
        <v>819</v>
      </c>
      <c r="MLF209" t="s">
        <v>819</v>
      </c>
      <c r="MLG209" t="s">
        <v>819</v>
      </c>
      <c r="MLH209" t="s">
        <v>819</v>
      </c>
      <c r="MLI209" t="s">
        <v>819</v>
      </c>
      <c r="MLJ209" t="s">
        <v>819</v>
      </c>
      <c r="MLK209" t="s">
        <v>819</v>
      </c>
      <c r="MLL209" t="s">
        <v>819</v>
      </c>
      <c r="MLM209" t="s">
        <v>819</v>
      </c>
      <c r="MLN209" t="s">
        <v>819</v>
      </c>
      <c r="MLO209" t="s">
        <v>819</v>
      </c>
      <c r="MLP209" t="s">
        <v>819</v>
      </c>
      <c r="MLQ209" t="s">
        <v>819</v>
      </c>
      <c r="MLR209" t="s">
        <v>819</v>
      </c>
      <c r="MLS209" t="s">
        <v>819</v>
      </c>
      <c r="MLT209" t="s">
        <v>819</v>
      </c>
      <c r="MLU209" t="s">
        <v>819</v>
      </c>
      <c r="MLV209" t="s">
        <v>819</v>
      </c>
      <c r="MLW209" t="s">
        <v>819</v>
      </c>
      <c r="MLX209" t="s">
        <v>819</v>
      </c>
      <c r="MLY209" t="s">
        <v>819</v>
      </c>
      <c r="MLZ209" t="s">
        <v>819</v>
      </c>
      <c r="MMA209" t="s">
        <v>819</v>
      </c>
      <c r="MMB209" t="s">
        <v>819</v>
      </c>
      <c r="MMC209" t="s">
        <v>819</v>
      </c>
      <c r="MMD209" t="s">
        <v>819</v>
      </c>
      <c r="MME209" t="s">
        <v>819</v>
      </c>
      <c r="MMF209" t="s">
        <v>819</v>
      </c>
      <c r="MMG209" t="s">
        <v>819</v>
      </c>
      <c r="MMH209" t="s">
        <v>819</v>
      </c>
      <c r="MMI209" t="s">
        <v>819</v>
      </c>
      <c r="MMJ209" t="s">
        <v>819</v>
      </c>
      <c r="MMK209" t="s">
        <v>819</v>
      </c>
      <c r="MML209" t="s">
        <v>819</v>
      </c>
      <c r="MMM209" t="s">
        <v>819</v>
      </c>
      <c r="MMN209" t="s">
        <v>819</v>
      </c>
      <c r="MMO209" t="s">
        <v>819</v>
      </c>
      <c r="MMP209" t="s">
        <v>819</v>
      </c>
      <c r="MMQ209" t="s">
        <v>819</v>
      </c>
      <c r="MMR209" t="s">
        <v>819</v>
      </c>
      <c r="MMS209" t="s">
        <v>819</v>
      </c>
      <c r="MMT209" t="s">
        <v>819</v>
      </c>
      <c r="MMU209" t="s">
        <v>819</v>
      </c>
      <c r="MMV209" t="s">
        <v>819</v>
      </c>
      <c r="MMW209" t="s">
        <v>819</v>
      </c>
      <c r="MMX209" t="s">
        <v>819</v>
      </c>
      <c r="MMY209" t="s">
        <v>819</v>
      </c>
      <c r="MMZ209" t="s">
        <v>819</v>
      </c>
      <c r="MNA209" t="s">
        <v>819</v>
      </c>
      <c r="MNB209" t="s">
        <v>819</v>
      </c>
      <c r="MNC209" t="s">
        <v>819</v>
      </c>
      <c r="MND209" t="s">
        <v>819</v>
      </c>
      <c r="MNE209" t="s">
        <v>819</v>
      </c>
      <c r="MNF209" t="s">
        <v>819</v>
      </c>
      <c r="MNG209" t="s">
        <v>819</v>
      </c>
      <c r="MNH209" t="s">
        <v>819</v>
      </c>
      <c r="MNI209" t="s">
        <v>819</v>
      </c>
      <c r="MNJ209" t="s">
        <v>819</v>
      </c>
      <c r="MNK209" t="s">
        <v>819</v>
      </c>
      <c r="MNL209" t="s">
        <v>819</v>
      </c>
      <c r="MNM209" t="s">
        <v>819</v>
      </c>
      <c r="MNN209" t="s">
        <v>819</v>
      </c>
      <c r="MNO209" t="s">
        <v>819</v>
      </c>
      <c r="MNP209" t="s">
        <v>819</v>
      </c>
      <c r="MNQ209" t="s">
        <v>819</v>
      </c>
      <c r="MNR209" t="s">
        <v>819</v>
      </c>
      <c r="MNS209" t="s">
        <v>819</v>
      </c>
      <c r="MNT209" t="s">
        <v>819</v>
      </c>
      <c r="MNU209" t="s">
        <v>819</v>
      </c>
      <c r="MNV209" t="s">
        <v>819</v>
      </c>
      <c r="MNW209" t="s">
        <v>819</v>
      </c>
      <c r="MNX209" t="s">
        <v>819</v>
      </c>
      <c r="MNY209" t="s">
        <v>819</v>
      </c>
      <c r="MNZ209" t="s">
        <v>819</v>
      </c>
      <c r="MOA209" t="s">
        <v>819</v>
      </c>
      <c r="MOB209" t="s">
        <v>819</v>
      </c>
      <c r="MOC209" t="s">
        <v>819</v>
      </c>
      <c r="MOD209" t="s">
        <v>819</v>
      </c>
      <c r="MOE209" t="s">
        <v>819</v>
      </c>
      <c r="MOF209" t="s">
        <v>819</v>
      </c>
      <c r="MOG209" t="s">
        <v>819</v>
      </c>
      <c r="MOH209" t="s">
        <v>819</v>
      </c>
      <c r="MOI209" t="s">
        <v>819</v>
      </c>
      <c r="MOJ209" t="s">
        <v>819</v>
      </c>
      <c r="MOK209" t="s">
        <v>819</v>
      </c>
      <c r="MOL209" t="s">
        <v>819</v>
      </c>
      <c r="MOM209" t="s">
        <v>819</v>
      </c>
      <c r="MON209" t="s">
        <v>819</v>
      </c>
      <c r="MOO209" t="s">
        <v>819</v>
      </c>
      <c r="MOP209" t="s">
        <v>819</v>
      </c>
      <c r="MOQ209" t="s">
        <v>819</v>
      </c>
      <c r="MOR209" t="s">
        <v>819</v>
      </c>
      <c r="MOS209" t="s">
        <v>819</v>
      </c>
      <c r="MOT209" t="s">
        <v>819</v>
      </c>
      <c r="MOU209" t="s">
        <v>819</v>
      </c>
      <c r="MOV209" t="s">
        <v>819</v>
      </c>
      <c r="MOW209" t="s">
        <v>819</v>
      </c>
      <c r="MOX209" t="s">
        <v>819</v>
      </c>
      <c r="MOY209" t="s">
        <v>819</v>
      </c>
      <c r="MOZ209" t="s">
        <v>819</v>
      </c>
      <c r="MPA209" t="s">
        <v>819</v>
      </c>
      <c r="MPB209" t="s">
        <v>819</v>
      </c>
      <c r="MPC209" t="s">
        <v>819</v>
      </c>
      <c r="MPD209" t="s">
        <v>819</v>
      </c>
      <c r="MPE209" t="s">
        <v>819</v>
      </c>
      <c r="MPF209" t="s">
        <v>819</v>
      </c>
      <c r="MPG209" t="s">
        <v>819</v>
      </c>
      <c r="MPH209" t="s">
        <v>819</v>
      </c>
      <c r="MPI209" t="s">
        <v>819</v>
      </c>
      <c r="MPJ209" t="s">
        <v>819</v>
      </c>
      <c r="MPK209" t="s">
        <v>819</v>
      </c>
      <c r="MPL209" t="s">
        <v>819</v>
      </c>
      <c r="MPM209" t="s">
        <v>819</v>
      </c>
      <c r="MPN209" t="s">
        <v>819</v>
      </c>
      <c r="MPO209" t="s">
        <v>819</v>
      </c>
      <c r="MPP209" t="s">
        <v>819</v>
      </c>
      <c r="MPQ209" t="s">
        <v>819</v>
      </c>
      <c r="MPR209" t="s">
        <v>819</v>
      </c>
      <c r="MPS209" t="s">
        <v>819</v>
      </c>
      <c r="MPT209" t="s">
        <v>819</v>
      </c>
      <c r="MPU209" t="s">
        <v>819</v>
      </c>
      <c r="MPV209" t="s">
        <v>819</v>
      </c>
      <c r="MPW209" t="s">
        <v>819</v>
      </c>
      <c r="MPX209" t="s">
        <v>819</v>
      </c>
      <c r="MPY209" t="s">
        <v>819</v>
      </c>
      <c r="MPZ209" t="s">
        <v>819</v>
      </c>
      <c r="MQA209" t="s">
        <v>819</v>
      </c>
      <c r="MQB209" t="s">
        <v>819</v>
      </c>
      <c r="MQC209" t="s">
        <v>819</v>
      </c>
      <c r="MQD209" t="s">
        <v>819</v>
      </c>
      <c r="MQE209" t="s">
        <v>819</v>
      </c>
      <c r="MQF209" t="s">
        <v>819</v>
      </c>
      <c r="MQG209" t="s">
        <v>819</v>
      </c>
      <c r="MQH209" t="s">
        <v>819</v>
      </c>
      <c r="MQI209" t="s">
        <v>819</v>
      </c>
      <c r="MQJ209" t="s">
        <v>819</v>
      </c>
      <c r="MQK209" t="s">
        <v>819</v>
      </c>
      <c r="MQL209" t="s">
        <v>819</v>
      </c>
      <c r="MQM209" t="s">
        <v>819</v>
      </c>
      <c r="MQN209" t="s">
        <v>819</v>
      </c>
      <c r="MQO209" t="s">
        <v>819</v>
      </c>
      <c r="MQP209" t="s">
        <v>819</v>
      </c>
      <c r="MQQ209" t="s">
        <v>819</v>
      </c>
      <c r="MQR209" t="s">
        <v>819</v>
      </c>
      <c r="MQS209" t="s">
        <v>819</v>
      </c>
      <c r="MQT209" t="s">
        <v>819</v>
      </c>
      <c r="MQU209" t="s">
        <v>819</v>
      </c>
      <c r="MQV209" t="s">
        <v>819</v>
      </c>
      <c r="MQW209" t="s">
        <v>819</v>
      </c>
      <c r="MQX209" t="s">
        <v>819</v>
      </c>
      <c r="MQY209" t="s">
        <v>819</v>
      </c>
      <c r="MQZ209" t="s">
        <v>819</v>
      </c>
      <c r="MRA209" t="s">
        <v>819</v>
      </c>
      <c r="MRB209" t="s">
        <v>819</v>
      </c>
      <c r="MRC209" t="s">
        <v>819</v>
      </c>
      <c r="MRD209" t="s">
        <v>819</v>
      </c>
      <c r="MRE209" t="s">
        <v>819</v>
      </c>
      <c r="MRF209" t="s">
        <v>819</v>
      </c>
      <c r="MRG209" t="s">
        <v>819</v>
      </c>
      <c r="MRH209" t="s">
        <v>819</v>
      </c>
      <c r="MRI209" t="s">
        <v>819</v>
      </c>
      <c r="MRJ209" t="s">
        <v>819</v>
      </c>
      <c r="MRK209" t="s">
        <v>819</v>
      </c>
      <c r="MRL209" t="s">
        <v>819</v>
      </c>
      <c r="MRM209" t="s">
        <v>819</v>
      </c>
      <c r="MRN209" t="s">
        <v>819</v>
      </c>
      <c r="MRO209" t="s">
        <v>819</v>
      </c>
      <c r="MRP209" t="s">
        <v>819</v>
      </c>
      <c r="MRQ209" t="s">
        <v>819</v>
      </c>
      <c r="MRR209" t="s">
        <v>819</v>
      </c>
      <c r="MRS209" t="s">
        <v>819</v>
      </c>
      <c r="MRT209" t="s">
        <v>819</v>
      </c>
      <c r="MRU209" t="s">
        <v>819</v>
      </c>
      <c r="MRV209" t="s">
        <v>819</v>
      </c>
      <c r="MRW209" t="s">
        <v>819</v>
      </c>
      <c r="MRX209" t="s">
        <v>819</v>
      </c>
      <c r="MRY209" t="s">
        <v>819</v>
      </c>
      <c r="MRZ209" t="s">
        <v>819</v>
      </c>
      <c r="MSA209" t="s">
        <v>819</v>
      </c>
      <c r="MSB209" t="s">
        <v>819</v>
      </c>
      <c r="MSC209" t="s">
        <v>819</v>
      </c>
      <c r="MSD209" t="s">
        <v>819</v>
      </c>
      <c r="MSE209" t="s">
        <v>819</v>
      </c>
      <c r="MSF209" t="s">
        <v>819</v>
      </c>
      <c r="MSG209" t="s">
        <v>819</v>
      </c>
      <c r="MSH209" t="s">
        <v>819</v>
      </c>
      <c r="MSI209" t="s">
        <v>819</v>
      </c>
      <c r="MSJ209" t="s">
        <v>819</v>
      </c>
      <c r="MSK209" t="s">
        <v>819</v>
      </c>
      <c r="MSL209" t="s">
        <v>819</v>
      </c>
      <c r="MSM209" t="s">
        <v>819</v>
      </c>
      <c r="MSN209" t="s">
        <v>819</v>
      </c>
      <c r="MSO209" t="s">
        <v>819</v>
      </c>
      <c r="MSP209" t="s">
        <v>819</v>
      </c>
      <c r="MSQ209" t="s">
        <v>819</v>
      </c>
      <c r="MSR209" t="s">
        <v>819</v>
      </c>
      <c r="MSS209" t="s">
        <v>819</v>
      </c>
      <c r="MST209" t="s">
        <v>819</v>
      </c>
      <c r="MSU209" t="s">
        <v>819</v>
      </c>
      <c r="MSV209" t="s">
        <v>819</v>
      </c>
      <c r="MSW209" t="s">
        <v>819</v>
      </c>
      <c r="MSX209" t="s">
        <v>819</v>
      </c>
      <c r="MSY209" t="s">
        <v>819</v>
      </c>
      <c r="MSZ209" t="s">
        <v>819</v>
      </c>
      <c r="MTA209" t="s">
        <v>819</v>
      </c>
      <c r="MTB209" t="s">
        <v>819</v>
      </c>
      <c r="MTC209" t="s">
        <v>819</v>
      </c>
      <c r="MTD209" t="s">
        <v>819</v>
      </c>
      <c r="MTE209" t="s">
        <v>819</v>
      </c>
      <c r="MTF209" t="s">
        <v>819</v>
      </c>
      <c r="MTG209" t="s">
        <v>819</v>
      </c>
      <c r="MTH209" t="s">
        <v>819</v>
      </c>
      <c r="MTI209" t="s">
        <v>819</v>
      </c>
      <c r="MTJ209" t="s">
        <v>819</v>
      </c>
      <c r="MTK209" t="s">
        <v>819</v>
      </c>
      <c r="MTL209" t="s">
        <v>819</v>
      </c>
      <c r="MTM209" t="s">
        <v>819</v>
      </c>
      <c r="MTN209" t="s">
        <v>819</v>
      </c>
      <c r="MTO209" t="s">
        <v>819</v>
      </c>
      <c r="MTP209" t="s">
        <v>819</v>
      </c>
      <c r="MTQ209" t="s">
        <v>819</v>
      </c>
      <c r="MTR209" t="s">
        <v>819</v>
      </c>
      <c r="MTS209" t="s">
        <v>819</v>
      </c>
      <c r="MTT209" t="s">
        <v>819</v>
      </c>
      <c r="MTU209" t="s">
        <v>819</v>
      </c>
      <c r="MTV209" t="s">
        <v>819</v>
      </c>
      <c r="MTW209" t="s">
        <v>819</v>
      </c>
      <c r="MTX209" t="s">
        <v>819</v>
      </c>
      <c r="MTY209" t="s">
        <v>819</v>
      </c>
      <c r="MTZ209" t="s">
        <v>819</v>
      </c>
      <c r="MUA209" t="s">
        <v>819</v>
      </c>
      <c r="MUB209" t="s">
        <v>819</v>
      </c>
      <c r="MUC209" t="s">
        <v>819</v>
      </c>
      <c r="MUD209" t="s">
        <v>819</v>
      </c>
      <c r="MUE209" t="s">
        <v>819</v>
      </c>
      <c r="MUF209" t="s">
        <v>819</v>
      </c>
      <c r="MUG209" t="s">
        <v>819</v>
      </c>
      <c r="MUH209" t="s">
        <v>819</v>
      </c>
      <c r="MUI209" t="s">
        <v>819</v>
      </c>
      <c r="MUJ209" t="s">
        <v>819</v>
      </c>
      <c r="MUK209" t="s">
        <v>819</v>
      </c>
      <c r="MUL209" t="s">
        <v>819</v>
      </c>
      <c r="MUM209" t="s">
        <v>819</v>
      </c>
      <c r="MUN209" t="s">
        <v>819</v>
      </c>
      <c r="MUO209" t="s">
        <v>819</v>
      </c>
      <c r="MUP209" t="s">
        <v>819</v>
      </c>
      <c r="MUQ209" t="s">
        <v>819</v>
      </c>
      <c r="MUR209" t="s">
        <v>819</v>
      </c>
      <c r="MUS209" t="s">
        <v>819</v>
      </c>
      <c r="MUT209" t="s">
        <v>819</v>
      </c>
      <c r="MUU209" t="s">
        <v>819</v>
      </c>
      <c r="MUV209" t="s">
        <v>819</v>
      </c>
      <c r="MUW209" t="s">
        <v>819</v>
      </c>
      <c r="MUX209" t="s">
        <v>819</v>
      </c>
      <c r="MUY209" t="s">
        <v>819</v>
      </c>
      <c r="MUZ209" t="s">
        <v>819</v>
      </c>
      <c r="MVA209" t="s">
        <v>819</v>
      </c>
      <c r="MVB209" t="s">
        <v>819</v>
      </c>
      <c r="MVC209" t="s">
        <v>819</v>
      </c>
      <c r="MVD209" t="s">
        <v>819</v>
      </c>
      <c r="MVE209" t="s">
        <v>819</v>
      </c>
      <c r="MVF209" t="s">
        <v>819</v>
      </c>
      <c r="MVG209" t="s">
        <v>819</v>
      </c>
      <c r="MVH209" t="s">
        <v>819</v>
      </c>
      <c r="MVI209" t="s">
        <v>819</v>
      </c>
      <c r="MVJ209" t="s">
        <v>819</v>
      </c>
      <c r="MVK209" t="s">
        <v>819</v>
      </c>
      <c r="MVL209" t="s">
        <v>819</v>
      </c>
      <c r="MVM209" t="s">
        <v>819</v>
      </c>
      <c r="MVN209" t="s">
        <v>819</v>
      </c>
      <c r="MVO209" t="s">
        <v>819</v>
      </c>
      <c r="MVP209" t="s">
        <v>819</v>
      </c>
      <c r="MVQ209" t="s">
        <v>819</v>
      </c>
      <c r="MVR209" t="s">
        <v>819</v>
      </c>
      <c r="MVS209" t="s">
        <v>819</v>
      </c>
      <c r="MVT209" t="s">
        <v>819</v>
      </c>
      <c r="MVU209" t="s">
        <v>819</v>
      </c>
      <c r="MVV209" t="s">
        <v>819</v>
      </c>
      <c r="MVW209" t="s">
        <v>819</v>
      </c>
      <c r="MVX209" t="s">
        <v>819</v>
      </c>
      <c r="MVY209" t="s">
        <v>819</v>
      </c>
      <c r="MVZ209" t="s">
        <v>819</v>
      </c>
      <c r="MWA209" t="s">
        <v>819</v>
      </c>
      <c r="MWB209" t="s">
        <v>819</v>
      </c>
      <c r="MWC209" t="s">
        <v>819</v>
      </c>
      <c r="MWD209" t="s">
        <v>819</v>
      </c>
      <c r="MWE209" t="s">
        <v>819</v>
      </c>
      <c r="MWF209" t="s">
        <v>819</v>
      </c>
      <c r="MWG209" t="s">
        <v>819</v>
      </c>
      <c r="MWH209" t="s">
        <v>819</v>
      </c>
      <c r="MWI209" t="s">
        <v>819</v>
      </c>
      <c r="MWJ209" t="s">
        <v>819</v>
      </c>
      <c r="MWK209" t="s">
        <v>819</v>
      </c>
      <c r="MWL209" t="s">
        <v>819</v>
      </c>
      <c r="MWM209" t="s">
        <v>819</v>
      </c>
      <c r="MWN209" t="s">
        <v>819</v>
      </c>
      <c r="MWO209" t="s">
        <v>819</v>
      </c>
      <c r="MWP209" t="s">
        <v>819</v>
      </c>
      <c r="MWQ209" t="s">
        <v>819</v>
      </c>
      <c r="MWR209" t="s">
        <v>819</v>
      </c>
      <c r="MWS209" t="s">
        <v>819</v>
      </c>
      <c r="MWT209" t="s">
        <v>819</v>
      </c>
      <c r="MWU209" t="s">
        <v>819</v>
      </c>
      <c r="MWV209" t="s">
        <v>819</v>
      </c>
      <c r="MWW209" t="s">
        <v>819</v>
      </c>
      <c r="MWX209" t="s">
        <v>819</v>
      </c>
      <c r="MWY209" t="s">
        <v>819</v>
      </c>
      <c r="MWZ209" t="s">
        <v>819</v>
      </c>
      <c r="MXA209" t="s">
        <v>819</v>
      </c>
      <c r="MXB209" t="s">
        <v>819</v>
      </c>
      <c r="MXC209" t="s">
        <v>819</v>
      </c>
      <c r="MXD209" t="s">
        <v>819</v>
      </c>
      <c r="MXE209" t="s">
        <v>819</v>
      </c>
      <c r="MXF209" t="s">
        <v>819</v>
      </c>
      <c r="MXG209" t="s">
        <v>819</v>
      </c>
      <c r="MXH209" t="s">
        <v>819</v>
      </c>
      <c r="MXI209" t="s">
        <v>819</v>
      </c>
      <c r="MXJ209" t="s">
        <v>819</v>
      </c>
      <c r="MXK209" t="s">
        <v>819</v>
      </c>
      <c r="MXL209" t="s">
        <v>819</v>
      </c>
      <c r="MXM209" t="s">
        <v>819</v>
      </c>
      <c r="MXN209" t="s">
        <v>819</v>
      </c>
      <c r="MXO209" t="s">
        <v>819</v>
      </c>
      <c r="MXP209" t="s">
        <v>819</v>
      </c>
      <c r="MXQ209" t="s">
        <v>819</v>
      </c>
      <c r="MXR209" t="s">
        <v>819</v>
      </c>
      <c r="MXS209" t="s">
        <v>819</v>
      </c>
      <c r="MXT209" t="s">
        <v>819</v>
      </c>
      <c r="MXU209" t="s">
        <v>819</v>
      </c>
      <c r="MXV209" t="s">
        <v>819</v>
      </c>
      <c r="MXW209" t="s">
        <v>819</v>
      </c>
      <c r="MXX209" t="s">
        <v>819</v>
      </c>
      <c r="MXY209" t="s">
        <v>819</v>
      </c>
      <c r="MXZ209" t="s">
        <v>819</v>
      </c>
      <c r="MYA209" t="s">
        <v>819</v>
      </c>
      <c r="MYB209" t="s">
        <v>819</v>
      </c>
      <c r="MYC209" t="s">
        <v>819</v>
      </c>
      <c r="MYD209" t="s">
        <v>819</v>
      </c>
      <c r="MYE209" t="s">
        <v>819</v>
      </c>
      <c r="MYF209" t="s">
        <v>819</v>
      </c>
      <c r="MYG209" t="s">
        <v>819</v>
      </c>
      <c r="MYH209" t="s">
        <v>819</v>
      </c>
      <c r="MYI209" t="s">
        <v>819</v>
      </c>
      <c r="MYJ209" t="s">
        <v>819</v>
      </c>
      <c r="MYK209" t="s">
        <v>819</v>
      </c>
      <c r="MYL209" t="s">
        <v>819</v>
      </c>
      <c r="MYM209" t="s">
        <v>819</v>
      </c>
      <c r="MYN209" t="s">
        <v>819</v>
      </c>
      <c r="MYO209" t="s">
        <v>819</v>
      </c>
      <c r="MYP209" t="s">
        <v>819</v>
      </c>
      <c r="MYQ209" t="s">
        <v>819</v>
      </c>
      <c r="MYR209" t="s">
        <v>819</v>
      </c>
      <c r="MYS209" t="s">
        <v>819</v>
      </c>
      <c r="MYT209" t="s">
        <v>819</v>
      </c>
      <c r="MYU209" t="s">
        <v>819</v>
      </c>
      <c r="MYV209" t="s">
        <v>819</v>
      </c>
      <c r="MYW209" t="s">
        <v>819</v>
      </c>
      <c r="MYX209" t="s">
        <v>819</v>
      </c>
      <c r="MYY209" t="s">
        <v>819</v>
      </c>
      <c r="MYZ209" t="s">
        <v>819</v>
      </c>
      <c r="MZA209" t="s">
        <v>819</v>
      </c>
      <c r="MZB209" t="s">
        <v>819</v>
      </c>
      <c r="MZC209" t="s">
        <v>819</v>
      </c>
      <c r="MZD209" t="s">
        <v>819</v>
      </c>
      <c r="MZE209" t="s">
        <v>819</v>
      </c>
      <c r="MZF209" t="s">
        <v>819</v>
      </c>
      <c r="MZG209" t="s">
        <v>819</v>
      </c>
      <c r="MZH209" t="s">
        <v>819</v>
      </c>
      <c r="MZI209" t="s">
        <v>819</v>
      </c>
      <c r="MZJ209" t="s">
        <v>819</v>
      </c>
      <c r="MZK209" t="s">
        <v>819</v>
      </c>
      <c r="MZL209" t="s">
        <v>819</v>
      </c>
      <c r="MZM209" t="s">
        <v>819</v>
      </c>
      <c r="MZN209" t="s">
        <v>819</v>
      </c>
      <c r="MZO209" t="s">
        <v>819</v>
      </c>
      <c r="MZP209" t="s">
        <v>819</v>
      </c>
      <c r="MZQ209" t="s">
        <v>819</v>
      </c>
      <c r="MZR209" t="s">
        <v>819</v>
      </c>
      <c r="MZS209" t="s">
        <v>819</v>
      </c>
      <c r="MZT209" t="s">
        <v>819</v>
      </c>
      <c r="MZU209" t="s">
        <v>819</v>
      </c>
      <c r="MZV209" t="s">
        <v>819</v>
      </c>
      <c r="MZW209" t="s">
        <v>819</v>
      </c>
      <c r="MZX209" t="s">
        <v>819</v>
      </c>
      <c r="MZY209" t="s">
        <v>819</v>
      </c>
      <c r="MZZ209" t="s">
        <v>819</v>
      </c>
      <c r="NAA209" t="s">
        <v>819</v>
      </c>
      <c r="NAB209" t="s">
        <v>819</v>
      </c>
      <c r="NAC209" t="s">
        <v>819</v>
      </c>
      <c r="NAD209" t="s">
        <v>819</v>
      </c>
      <c r="NAE209" t="s">
        <v>819</v>
      </c>
      <c r="NAF209" t="s">
        <v>819</v>
      </c>
      <c r="NAG209" t="s">
        <v>819</v>
      </c>
      <c r="NAH209" t="s">
        <v>819</v>
      </c>
      <c r="NAI209" t="s">
        <v>819</v>
      </c>
      <c r="NAJ209" t="s">
        <v>819</v>
      </c>
      <c r="NAK209" t="s">
        <v>819</v>
      </c>
      <c r="NAL209" t="s">
        <v>819</v>
      </c>
      <c r="NAM209" t="s">
        <v>819</v>
      </c>
      <c r="NAN209" t="s">
        <v>819</v>
      </c>
      <c r="NAO209" t="s">
        <v>819</v>
      </c>
      <c r="NAP209" t="s">
        <v>819</v>
      </c>
      <c r="NAQ209" t="s">
        <v>819</v>
      </c>
      <c r="NAR209" t="s">
        <v>819</v>
      </c>
      <c r="NAS209" t="s">
        <v>819</v>
      </c>
      <c r="NAT209" t="s">
        <v>819</v>
      </c>
      <c r="NAU209" t="s">
        <v>819</v>
      </c>
      <c r="NAV209" t="s">
        <v>819</v>
      </c>
      <c r="NAW209" t="s">
        <v>819</v>
      </c>
      <c r="NAX209" t="s">
        <v>819</v>
      </c>
      <c r="NAY209" t="s">
        <v>819</v>
      </c>
      <c r="NAZ209" t="s">
        <v>819</v>
      </c>
      <c r="NBA209" t="s">
        <v>819</v>
      </c>
      <c r="NBB209" t="s">
        <v>819</v>
      </c>
      <c r="NBC209" t="s">
        <v>819</v>
      </c>
      <c r="NBD209" t="s">
        <v>819</v>
      </c>
      <c r="NBE209" t="s">
        <v>819</v>
      </c>
      <c r="NBF209" t="s">
        <v>819</v>
      </c>
      <c r="NBG209" t="s">
        <v>819</v>
      </c>
      <c r="NBH209" t="s">
        <v>819</v>
      </c>
      <c r="NBI209" t="s">
        <v>819</v>
      </c>
      <c r="NBJ209" t="s">
        <v>819</v>
      </c>
      <c r="NBK209" t="s">
        <v>819</v>
      </c>
      <c r="NBL209" t="s">
        <v>819</v>
      </c>
      <c r="NBM209" t="s">
        <v>819</v>
      </c>
      <c r="NBN209" t="s">
        <v>819</v>
      </c>
      <c r="NBO209" t="s">
        <v>819</v>
      </c>
      <c r="NBP209" t="s">
        <v>819</v>
      </c>
      <c r="NBQ209" t="s">
        <v>819</v>
      </c>
      <c r="NBR209" t="s">
        <v>819</v>
      </c>
      <c r="NBS209" t="s">
        <v>819</v>
      </c>
      <c r="NBT209" t="s">
        <v>819</v>
      </c>
      <c r="NBU209" t="s">
        <v>819</v>
      </c>
      <c r="NBV209" t="s">
        <v>819</v>
      </c>
      <c r="NBW209" t="s">
        <v>819</v>
      </c>
      <c r="NBX209" t="s">
        <v>819</v>
      </c>
      <c r="NBY209" t="s">
        <v>819</v>
      </c>
      <c r="NBZ209" t="s">
        <v>819</v>
      </c>
      <c r="NCA209" t="s">
        <v>819</v>
      </c>
      <c r="NCB209" t="s">
        <v>819</v>
      </c>
      <c r="NCC209" t="s">
        <v>819</v>
      </c>
      <c r="NCD209" t="s">
        <v>819</v>
      </c>
      <c r="NCE209" t="s">
        <v>819</v>
      </c>
      <c r="NCF209" t="s">
        <v>819</v>
      </c>
      <c r="NCG209" t="s">
        <v>819</v>
      </c>
      <c r="NCH209" t="s">
        <v>819</v>
      </c>
      <c r="NCI209" t="s">
        <v>819</v>
      </c>
      <c r="NCJ209" t="s">
        <v>819</v>
      </c>
      <c r="NCK209" t="s">
        <v>819</v>
      </c>
      <c r="NCL209" t="s">
        <v>819</v>
      </c>
      <c r="NCM209" t="s">
        <v>819</v>
      </c>
      <c r="NCN209" t="s">
        <v>819</v>
      </c>
      <c r="NCO209" t="s">
        <v>819</v>
      </c>
      <c r="NCP209" t="s">
        <v>819</v>
      </c>
      <c r="NCQ209" t="s">
        <v>819</v>
      </c>
      <c r="NCR209" t="s">
        <v>819</v>
      </c>
      <c r="NCS209" t="s">
        <v>819</v>
      </c>
      <c r="NCT209" t="s">
        <v>819</v>
      </c>
      <c r="NCU209" t="s">
        <v>819</v>
      </c>
      <c r="NCV209" t="s">
        <v>819</v>
      </c>
      <c r="NCW209" t="s">
        <v>819</v>
      </c>
      <c r="NCX209" t="s">
        <v>819</v>
      </c>
      <c r="NCY209" t="s">
        <v>819</v>
      </c>
      <c r="NCZ209" t="s">
        <v>819</v>
      </c>
      <c r="NDA209" t="s">
        <v>819</v>
      </c>
      <c r="NDB209" t="s">
        <v>819</v>
      </c>
      <c r="NDC209" t="s">
        <v>819</v>
      </c>
      <c r="NDD209" t="s">
        <v>819</v>
      </c>
      <c r="NDE209" t="s">
        <v>819</v>
      </c>
      <c r="NDF209" t="s">
        <v>819</v>
      </c>
      <c r="NDG209" t="s">
        <v>819</v>
      </c>
      <c r="NDH209" t="s">
        <v>819</v>
      </c>
      <c r="NDI209" t="s">
        <v>819</v>
      </c>
      <c r="NDJ209" t="s">
        <v>819</v>
      </c>
      <c r="NDK209" t="s">
        <v>819</v>
      </c>
      <c r="NDL209" t="s">
        <v>819</v>
      </c>
      <c r="NDM209" t="s">
        <v>819</v>
      </c>
      <c r="NDN209" t="s">
        <v>819</v>
      </c>
      <c r="NDO209" t="s">
        <v>819</v>
      </c>
      <c r="NDP209" t="s">
        <v>819</v>
      </c>
      <c r="NDQ209" t="s">
        <v>819</v>
      </c>
      <c r="NDR209" t="s">
        <v>819</v>
      </c>
      <c r="NDS209" t="s">
        <v>819</v>
      </c>
      <c r="NDT209" t="s">
        <v>819</v>
      </c>
      <c r="NDU209" t="s">
        <v>819</v>
      </c>
      <c r="NDV209" t="s">
        <v>819</v>
      </c>
      <c r="NDW209" t="s">
        <v>819</v>
      </c>
      <c r="NDX209" t="s">
        <v>819</v>
      </c>
      <c r="NDY209" t="s">
        <v>819</v>
      </c>
      <c r="NDZ209" t="s">
        <v>819</v>
      </c>
      <c r="NEA209" t="s">
        <v>819</v>
      </c>
      <c r="NEB209" t="s">
        <v>819</v>
      </c>
      <c r="NEC209" t="s">
        <v>819</v>
      </c>
      <c r="NED209" t="s">
        <v>819</v>
      </c>
      <c r="NEE209" t="s">
        <v>819</v>
      </c>
      <c r="NEF209" t="s">
        <v>819</v>
      </c>
      <c r="NEG209" t="s">
        <v>819</v>
      </c>
      <c r="NEH209" t="s">
        <v>819</v>
      </c>
      <c r="NEI209" t="s">
        <v>819</v>
      </c>
      <c r="NEJ209" t="s">
        <v>819</v>
      </c>
      <c r="NEK209" t="s">
        <v>819</v>
      </c>
      <c r="NEL209" t="s">
        <v>819</v>
      </c>
      <c r="NEM209" t="s">
        <v>819</v>
      </c>
      <c r="NEN209" t="s">
        <v>819</v>
      </c>
      <c r="NEO209" t="s">
        <v>819</v>
      </c>
      <c r="NEP209" t="s">
        <v>819</v>
      </c>
      <c r="NEQ209" t="s">
        <v>819</v>
      </c>
      <c r="NER209" t="s">
        <v>819</v>
      </c>
      <c r="NES209" t="s">
        <v>819</v>
      </c>
      <c r="NET209" t="s">
        <v>819</v>
      </c>
      <c r="NEU209" t="s">
        <v>819</v>
      </c>
      <c r="NEV209" t="s">
        <v>819</v>
      </c>
      <c r="NEW209" t="s">
        <v>819</v>
      </c>
      <c r="NEX209" t="s">
        <v>819</v>
      </c>
      <c r="NEY209" t="s">
        <v>819</v>
      </c>
      <c r="NEZ209" t="s">
        <v>819</v>
      </c>
      <c r="NFA209" t="s">
        <v>819</v>
      </c>
      <c r="NFB209" t="s">
        <v>819</v>
      </c>
      <c r="NFC209" t="s">
        <v>819</v>
      </c>
      <c r="NFD209" t="s">
        <v>819</v>
      </c>
      <c r="NFE209" t="s">
        <v>819</v>
      </c>
      <c r="NFF209" t="s">
        <v>819</v>
      </c>
      <c r="NFG209" t="s">
        <v>819</v>
      </c>
      <c r="NFH209" t="s">
        <v>819</v>
      </c>
      <c r="NFI209" t="s">
        <v>819</v>
      </c>
      <c r="NFJ209" t="s">
        <v>819</v>
      </c>
      <c r="NFK209" t="s">
        <v>819</v>
      </c>
      <c r="NFL209" t="s">
        <v>819</v>
      </c>
      <c r="NFM209" t="s">
        <v>819</v>
      </c>
      <c r="NFN209" t="s">
        <v>819</v>
      </c>
      <c r="NFO209" t="s">
        <v>819</v>
      </c>
      <c r="NFP209" t="s">
        <v>819</v>
      </c>
      <c r="NFQ209" t="s">
        <v>819</v>
      </c>
      <c r="NFR209" t="s">
        <v>819</v>
      </c>
      <c r="NFS209" t="s">
        <v>819</v>
      </c>
      <c r="NFT209" t="s">
        <v>819</v>
      </c>
      <c r="NFU209" t="s">
        <v>819</v>
      </c>
      <c r="NFV209" t="s">
        <v>819</v>
      </c>
      <c r="NFW209" t="s">
        <v>819</v>
      </c>
      <c r="NFX209" t="s">
        <v>819</v>
      </c>
      <c r="NFY209" t="s">
        <v>819</v>
      </c>
      <c r="NFZ209" t="s">
        <v>819</v>
      </c>
      <c r="NGA209" t="s">
        <v>819</v>
      </c>
      <c r="NGB209" t="s">
        <v>819</v>
      </c>
      <c r="NGC209" t="s">
        <v>819</v>
      </c>
      <c r="NGD209" t="s">
        <v>819</v>
      </c>
      <c r="NGE209" t="s">
        <v>819</v>
      </c>
      <c r="NGF209" t="s">
        <v>819</v>
      </c>
      <c r="NGG209" t="s">
        <v>819</v>
      </c>
      <c r="NGH209" t="s">
        <v>819</v>
      </c>
      <c r="NGI209" t="s">
        <v>819</v>
      </c>
      <c r="NGJ209" t="s">
        <v>819</v>
      </c>
      <c r="NGK209" t="s">
        <v>819</v>
      </c>
      <c r="NGL209" t="s">
        <v>819</v>
      </c>
      <c r="NGM209" t="s">
        <v>819</v>
      </c>
      <c r="NGN209" t="s">
        <v>819</v>
      </c>
      <c r="NGO209" t="s">
        <v>819</v>
      </c>
      <c r="NGP209" t="s">
        <v>819</v>
      </c>
      <c r="NGQ209" t="s">
        <v>819</v>
      </c>
      <c r="NGR209" t="s">
        <v>819</v>
      </c>
      <c r="NGS209" t="s">
        <v>819</v>
      </c>
      <c r="NGT209" t="s">
        <v>819</v>
      </c>
      <c r="NGU209" t="s">
        <v>819</v>
      </c>
      <c r="NGV209" t="s">
        <v>819</v>
      </c>
      <c r="NGW209" t="s">
        <v>819</v>
      </c>
      <c r="NGX209" t="s">
        <v>819</v>
      </c>
      <c r="NGY209" t="s">
        <v>819</v>
      </c>
      <c r="NGZ209" t="s">
        <v>819</v>
      </c>
      <c r="NHA209" t="s">
        <v>819</v>
      </c>
      <c r="NHB209" t="s">
        <v>819</v>
      </c>
      <c r="NHC209" t="s">
        <v>819</v>
      </c>
      <c r="NHD209" t="s">
        <v>819</v>
      </c>
      <c r="NHE209" t="s">
        <v>819</v>
      </c>
      <c r="NHF209" t="s">
        <v>819</v>
      </c>
      <c r="NHG209" t="s">
        <v>819</v>
      </c>
      <c r="NHH209" t="s">
        <v>819</v>
      </c>
      <c r="NHI209" t="s">
        <v>819</v>
      </c>
      <c r="NHJ209" t="s">
        <v>819</v>
      </c>
      <c r="NHK209" t="s">
        <v>819</v>
      </c>
      <c r="NHL209" t="s">
        <v>819</v>
      </c>
      <c r="NHM209" t="s">
        <v>819</v>
      </c>
      <c r="NHN209" t="s">
        <v>819</v>
      </c>
      <c r="NHO209" t="s">
        <v>819</v>
      </c>
      <c r="NHP209" t="s">
        <v>819</v>
      </c>
      <c r="NHQ209" t="s">
        <v>819</v>
      </c>
      <c r="NHR209" t="s">
        <v>819</v>
      </c>
      <c r="NHS209" t="s">
        <v>819</v>
      </c>
      <c r="NHT209" t="s">
        <v>819</v>
      </c>
      <c r="NHU209" t="s">
        <v>819</v>
      </c>
      <c r="NHV209" t="s">
        <v>819</v>
      </c>
      <c r="NHW209" t="s">
        <v>819</v>
      </c>
      <c r="NHX209" t="s">
        <v>819</v>
      </c>
      <c r="NHY209" t="s">
        <v>819</v>
      </c>
      <c r="NHZ209" t="s">
        <v>819</v>
      </c>
      <c r="NIA209" t="s">
        <v>819</v>
      </c>
      <c r="NIB209" t="s">
        <v>819</v>
      </c>
      <c r="NIC209" t="s">
        <v>819</v>
      </c>
      <c r="NID209" t="s">
        <v>819</v>
      </c>
      <c r="NIE209" t="s">
        <v>819</v>
      </c>
      <c r="NIF209" t="s">
        <v>819</v>
      </c>
      <c r="NIG209" t="s">
        <v>819</v>
      </c>
      <c r="NIH209" t="s">
        <v>819</v>
      </c>
      <c r="NII209" t="s">
        <v>819</v>
      </c>
      <c r="NIJ209" t="s">
        <v>819</v>
      </c>
      <c r="NIK209" t="s">
        <v>819</v>
      </c>
      <c r="NIL209" t="s">
        <v>819</v>
      </c>
      <c r="NIM209" t="s">
        <v>819</v>
      </c>
      <c r="NIN209" t="s">
        <v>819</v>
      </c>
      <c r="NIO209" t="s">
        <v>819</v>
      </c>
      <c r="NIP209" t="s">
        <v>819</v>
      </c>
      <c r="NIQ209" t="s">
        <v>819</v>
      </c>
      <c r="NIR209" t="s">
        <v>819</v>
      </c>
      <c r="NIS209" t="s">
        <v>819</v>
      </c>
      <c r="NIT209" t="s">
        <v>819</v>
      </c>
      <c r="NIU209" t="s">
        <v>819</v>
      </c>
      <c r="NIV209" t="s">
        <v>819</v>
      </c>
      <c r="NIW209" t="s">
        <v>819</v>
      </c>
      <c r="NIX209" t="s">
        <v>819</v>
      </c>
      <c r="NIY209" t="s">
        <v>819</v>
      </c>
      <c r="NIZ209" t="s">
        <v>819</v>
      </c>
      <c r="NJA209" t="s">
        <v>819</v>
      </c>
      <c r="NJB209" t="s">
        <v>819</v>
      </c>
      <c r="NJC209" t="s">
        <v>819</v>
      </c>
      <c r="NJD209" t="s">
        <v>819</v>
      </c>
      <c r="NJE209" t="s">
        <v>819</v>
      </c>
      <c r="NJF209" t="s">
        <v>819</v>
      </c>
      <c r="NJG209" t="s">
        <v>819</v>
      </c>
      <c r="NJH209" t="s">
        <v>819</v>
      </c>
      <c r="NJI209" t="s">
        <v>819</v>
      </c>
      <c r="NJJ209" t="s">
        <v>819</v>
      </c>
      <c r="NJK209" t="s">
        <v>819</v>
      </c>
      <c r="NJL209" t="s">
        <v>819</v>
      </c>
      <c r="NJM209" t="s">
        <v>819</v>
      </c>
      <c r="NJN209" t="s">
        <v>819</v>
      </c>
      <c r="NJO209" t="s">
        <v>819</v>
      </c>
      <c r="NJP209" t="s">
        <v>819</v>
      </c>
      <c r="NJQ209" t="s">
        <v>819</v>
      </c>
      <c r="NJR209" t="s">
        <v>819</v>
      </c>
      <c r="NJS209" t="s">
        <v>819</v>
      </c>
      <c r="NJT209" t="s">
        <v>819</v>
      </c>
      <c r="NJU209" t="s">
        <v>819</v>
      </c>
      <c r="NJV209" t="s">
        <v>819</v>
      </c>
      <c r="NJW209" t="s">
        <v>819</v>
      </c>
      <c r="NJX209" t="s">
        <v>819</v>
      </c>
      <c r="NJY209" t="s">
        <v>819</v>
      </c>
      <c r="NJZ209" t="s">
        <v>819</v>
      </c>
      <c r="NKA209" t="s">
        <v>819</v>
      </c>
      <c r="NKB209" t="s">
        <v>819</v>
      </c>
      <c r="NKC209" t="s">
        <v>819</v>
      </c>
      <c r="NKD209" t="s">
        <v>819</v>
      </c>
      <c r="NKE209" t="s">
        <v>819</v>
      </c>
      <c r="NKF209" t="s">
        <v>819</v>
      </c>
      <c r="NKG209" t="s">
        <v>819</v>
      </c>
      <c r="NKH209" t="s">
        <v>819</v>
      </c>
      <c r="NKI209" t="s">
        <v>819</v>
      </c>
      <c r="NKJ209" t="s">
        <v>819</v>
      </c>
      <c r="NKK209" t="s">
        <v>819</v>
      </c>
      <c r="NKL209" t="s">
        <v>819</v>
      </c>
      <c r="NKM209" t="s">
        <v>819</v>
      </c>
      <c r="NKN209" t="s">
        <v>819</v>
      </c>
      <c r="NKO209" t="s">
        <v>819</v>
      </c>
      <c r="NKP209" t="s">
        <v>819</v>
      </c>
      <c r="NKQ209" t="s">
        <v>819</v>
      </c>
      <c r="NKR209" t="s">
        <v>819</v>
      </c>
      <c r="NKS209" t="s">
        <v>819</v>
      </c>
      <c r="NKT209" t="s">
        <v>819</v>
      </c>
      <c r="NKU209" t="s">
        <v>819</v>
      </c>
      <c r="NKV209" t="s">
        <v>819</v>
      </c>
      <c r="NKW209" t="s">
        <v>819</v>
      </c>
      <c r="NKX209" t="s">
        <v>819</v>
      </c>
      <c r="NKY209" t="s">
        <v>819</v>
      </c>
      <c r="NKZ209" t="s">
        <v>819</v>
      </c>
      <c r="NLA209" t="s">
        <v>819</v>
      </c>
      <c r="NLB209" t="s">
        <v>819</v>
      </c>
      <c r="NLC209" t="s">
        <v>819</v>
      </c>
      <c r="NLD209" t="s">
        <v>819</v>
      </c>
      <c r="NLE209" t="s">
        <v>819</v>
      </c>
      <c r="NLF209" t="s">
        <v>819</v>
      </c>
      <c r="NLG209" t="s">
        <v>819</v>
      </c>
      <c r="NLH209" t="s">
        <v>819</v>
      </c>
      <c r="NLI209" t="s">
        <v>819</v>
      </c>
      <c r="NLJ209" t="s">
        <v>819</v>
      </c>
      <c r="NLK209" t="s">
        <v>819</v>
      </c>
      <c r="NLL209" t="s">
        <v>819</v>
      </c>
      <c r="NLM209" t="s">
        <v>819</v>
      </c>
      <c r="NLN209" t="s">
        <v>819</v>
      </c>
      <c r="NLO209" t="s">
        <v>819</v>
      </c>
      <c r="NLP209" t="s">
        <v>819</v>
      </c>
      <c r="NLQ209" t="s">
        <v>819</v>
      </c>
      <c r="NLR209" t="s">
        <v>819</v>
      </c>
      <c r="NLS209" t="s">
        <v>819</v>
      </c>
      <c r="NLT209" t="s">
        <v>819</v>
      </c>
      <c r="NLU209" t="s">
        <v>819</v>
      </c>
      <c r="NLV209" t="s">
        <v>819</v>
      </c>
      <c r="NLW209" t="s">
        <v>819</v>
      </c>
      <c r="NLX209" t="s">
        <v>819</v>
      </c>
      <c r="NLY209" t="s">
        <v>819</v>
      </c>
      <c r="NLZ209" t="s">
        <v>819</v>
      </c>
      <c r="NMA209" t="s">
        <v>819</v>
      </c>
      <c r="NMB209" t="s">
        <v>819</v>
      </c>
      <c r="NMC209" t="s">
        <v>819</v>
      </c>
      <c r="NMD209" t="s">
        <v>819</v>
      </c>
      <c r="NME209" t="s">
        <v>819</v>
      </c>
      <c r="NMF209" t="s">
        <v>819</v>
      </c>
      <c r="NMG209" t="s">
        <v>819</v>
      </c>
      <c r="NMH209" t="s">
        <v>819</v>
      </c>
      <c r="NMI209" t="s">
        <v>819</v>
      </c>
      <c r="NMJ209" t="s">
        <v>819</v>
      </c>
      <c r="NMK209" t="s">
        <v>819</v>
      </c>
      <c r="NML209" t="s">
        <v>819</v>
      </c>
      <c r="NMM209" t="s">
        <v>819</v>
      </c>
      <c r="NMN209" t="s">
        <v>819</v>
      </c>
      <c r="NMO209" t="s">
        <v>819</v>
      </c>
      <c r="NMP209" t="s">
        <v>819</v>
      </c>
      <c r="NMQ209" t="s">
        <v>819</v>
      </c>
      <c r="NMR209" t="s">
        <v>819</v>
      </c>
      <c r="NMS209" t="s">
        <v>819</v>
      </c>
      <c r="NMT209" t="s">
        <v>819</v>
      </c>
      <c r="NMU209" t="s">
        <v>819</v>
      </c>
      <c r="NMV209" t="s">
        <v>819</v>
      </c>
      <c r="NMW209" t="s">
        <v>819</v>
      </c>
      <c r="NMX209" t="s">
        <v>819</v>
      </c>
      <c r="NMY209" t="s">
        <v>819</v>
      </c>
      <c r="NMZ209" t="s">
        <v>819</v>
      </c>
      <c r="NNA209" t="s">
        <v>819</v>
      </c>
      <c r="NNB209" t="s">
        <v>819</v>
      </c>
      <c r="NNC209" t="s">
        <v>819</v>
      </c>
      <c r="NND209" t="s">
        <v>819</v>
      </c>
      <c r="NNE209" t="s">
        <v>819</v>
      </c>
      <c r="NNF209" t="s">
        <v>819</v>
      </c>
      <c r="NNG209" t="s">
        <v>819</v>
      </c>
      <c r="NNH209" t="s">
        <v>819</v>
      </c>
      <c r="NNI209" t="s">
        <v>819</v>
      </c>
      <c r="NNJ209" t="s">
        <v>819</v>
      </c>
      <c r="NNK209" t="s">
        <v>819</v>
      </c>
      <c r="NNL209" t="s">
        <v>819</v>
      </c>
      <c r="NNM209" t="s">
        <v>819</v>
      </c>
      <c r="NNN209" t="s">
        <v>819</v>
      </c>
      <c r="NNO209" t="s">
        <v>819</v>
      </c>
      <c r="NNP209" t="s">
        <v>819</v>
      </c>
      <c r="NNQ209" t="s">
        <v>819</v>
      </c>
      <c r="NNR209" t="s">
        <v>819</v>
      </c>
      <c r="NNS209" t="s">
        <v>819</v>
      </c>
      <c r="NNT209" t="s">
        <v>819</v>
      </c>
      <c r="NNU209" t="s">
        <v>819</v>
      </c>
      <c r="NNV209" t="s">
        <v>819</v>
      </c>
      <c r="NNW209" t="s">
        <v>819</v>
      </c>
      <c r="NNX209" t="s">
        <v>819</v>
      </c>
      <c r="NNY209" t="s">
        <v>819</v>
      </c>
      <c r="NNZ209" t="s">
        <v>819</v>
      </c>
      <c r="NOA209" t="s">
        <v>819</v>
      </c>
      <c r="NOB209" t="s">
        <v>819</v>
      </c>
      <c r="NOC209" t="s">
        <v>819</v>
      </c>
      <c r="NOD209" t="s">
        <v>819</v>
      </c>
      <c r="NOE209" t="s">
        <v>819</v>
      </c>
      <c r="NOF209" t="s">
        <v>819</v>
      </c>
      <c r="NOG209" t="s">
        <v>819</v>
      </c>
      <c r="NOH209" t="s">
        <v>819</v>
      </c>
      <c r="NOI209" t="s">
        <v>819</v>
      </c>
      <c r="NOJ209" t="s">
        <v>819</v>
      </c>
      <c r="NOK209" t="s">
        <v>819</v>
      </c>
      <c r="NOL209" t="s">
        <v>819</v>
      </c>
      <c r="NOM209" t="s">
        <v>819</v>
      </c>
      <c r="NON209" t="s">
        <v>819</v>
      </c>
      <c r="NOO209" t="s">
        <v>819</v>
      </c>
      <c r="NOP209" t="s">
        <v>819</v>
      </c>
      <c r="NOQ209" t="s">
        <v>819</v>
      </c>
      <c r="NOR209" t="s">
        <v>819</v>
      </c>
      <c r="NOS209" t="s">
        <v>819</v>
      </c>
      <c r="NOT209" t="s">
        <v>819</v>
      </c>
      <c r="NOU209" t="s">
        <v>819</v>
      </c>
      <c r="NOV209" t="s">
        <v>819</v>
      </c>
      <c r="NOW209" t="s">
        <v>819</v>
      </c>
      <c r="NOX209" t="s">
        <v>819</v>
      </c>
      <c r="NOY209" t="s">
        <v>819</v>
      </c>
      <c r="NOZ209" t="s">
        <v>819</v>
      </c>
      <c r="NPA209" t="s">
        <v>819</v>
      </c>
      <c r="NPB209" t="s">
        <v>819</v>
      </c>
      <c r="NPC209" t="s">
        <v>819</v>
      </c>
      <c r="NPD209" t="s">
        <v>819</v>
      </c>
      <c r="NPE209" t="s">
        <v>819</v>
      </c>
      <c r="NPF209" t="s">
        <v>819</v>
      </c>
      <c r="NPG209" t="s">
        <v>819</v>
      </c>
      <c r="NPH209" t="s">
        <v>819</v>
      </c>
      <c r="NPI209" t="s">
        <v>819</v>
      </c>
      <c r="NPJ209" t="s">
        <v>819</v>
      </c>
      <c r="NPK209" t="s">
        <v>819</v>
      </c>
      <c r="NPL209" t="s">
        <v>819</v>
      </c>
      <c r="NPM209" t="s">
        <v>819</v>
      </c>
      <c r="NPN209" t="s">
        <v>819</v>
      </c>
      <c r="NPO209" t="s">
        <v>819</v>
      </c>
      <c r="NPP209" t="s">
        <v>819</v>
      </c>
      <c r="NPQ209" t="s">
        <v>819</v>
      </c>
      <c r="NPR209" t="s">
        <v>819</v>
      </c>
      <c r="NPS209" t="s">
        <v>819</v>
      </c>
      <c r="NPT209" t="s">
        <v>819</v>
      </c>
      <c r="NPU209" t="s">
        <v>819</v>
      </c>
      <c r="NPV209" t="s">
        <v>819</v>
      </c>
      <c r="NPW209" t="s">
        <v>819</v>
      </c>
      <c r="NPX209" t="s">
        <v>819</v>
      </c>
      <c r="NPY209" t="s">
        <v>819</v>
      </c>
      <c r="NPZ209" t="s">
        <v>819</v>
      </c>
      <c r="NQA209" t="s">
        <v>819</v>
      </c>
      <c r="NQB209" t="s">
        <v>819</v>
      </c>
      <c r="NQC209" t="s">
        <v>819</v>
      </c>
      <c r="NQD209" t="s">
        <v>819</v>
      </c>
      <c r="NQE209" t="s">
        <v>819</v>
      </c>
      <c r="NQF209" t="s">
        <v>819</v>
      </c>
      <c r="NQG209" t="s">
        <v>819</v>
      </c>
      <c r="NQH209" t="s">
        <v>819</v>
      </c>
      <c r="NQI209" t="s">
        <v>819</v>
      </c>
      <c r="NQJ209" t="s">
        <v>819</v>
      </c>
      <c r="NQK209" t="s">
        <v>819</v>
      </c>
      <c r="NQL209" t="s">
        <v>819</v>
      </c>
      <c r="NQM209" t="s">
        <v>819</v>
      </c>
      <c r="NQN209" t="s">
        <v>819</v>
      </c>
      <c r="NQO209" t="s">
        <v>819</v>
      </c>
      <c r="NQP209" t="s">
        <v>819</v>
      </c>
      <c r="NQQ209" t="s">
        <v>819</v>
      </c>
      <c r="NQR209" t="s">
        <v>819</v>
      </c>
      <c r="NQS209" t="s">
        <v>819</v>
      </c>
      <c r="NQT209" t="s">
        <v>819</v>
      </c>
      <c r="NQU209" t="s">
        <v>819</v>
      </c>
      <c r="NQV209" t="s">
        <v>819</v>
      </c>
      <c r="NQW209" t="s">
        <v>819</v>
      </c>
      <c r="NQX209" t="s">
        <v>819</v>
      </c>
      <c r="NQY209" t="s">
        <v>819</v>
      </c>
      <c r="NQZ209" t="s">
        <v>819</v>
      </c>
      <c r="NRA209" t="s">
        <v>819</v>
      </c>
      <c r="NRB209" t="s">
        <v>819</v>
      </c>
      <c r="NRC209" t="s">
        <v>819</v>
      </c>
      <c r="NRD209" t="s">
        <v>819</v>
      </c>
      <c r="NRE209" t="s">
        <v>819</v>
      </c>
      <c r="NRF209" t="s">
        <v>819</v>
      </c>
      <c r="NRG209" t="s">
        <v>819</v>
      </c>
      <c r="NRH209" t="s">
        <v>819</v>
      </c>
      <c r="NRI209" t="s">
        <v>819</v>
      </c>
      <c r="NRJ209" t="s">
        <v>819</v>
      </c>
      <c r="NRK209" t="s">
        <v>819</v>
      </c>
      <c r="NRL209" t="s">
        <v>819</v>
      </c>
      <c r="NRM209" t="s">
        <v>819</v>
      </c>
      <c r="NRN209" t="s">
        <v>819</v>
      </c>
      <c r="NRO209" t="s">
        <v>819</v>
      </c>
      <c r="NRP209" t="s">
        <v>819</v>
      </c>
      <c r="NRQ209" t="s">
        <v>819</v>
      </c>
      <c r="NRR209" t="s">
        <v>819</v>
      </c>
      <c r="NRS209" t="s">
        <v>819</v>
      </c>
      <c r="NRT209" t="s">
        <v>819</v>
      </c>
      <c r="NRU209" t="s">
        <v>819</v>
      </c>
      <c r="NRV209" t="s">
        <v>819</v>
      </c>
      <c r="NRW209" t="s">
        <v>819</v>
      </c>
      <c r="NRX209" t="s">
        <v>819</v>
      </c>
      <c r="NRY209" t="s">
        <v>819</v>
      </c>
      <c r="NRZ209" t="s">
        <v>819</v>
      </c>
      <c r="NSA209" t="s">
        <v>819</v>
      </c>
      <c r="NSB209" t="s">
        <v>819</v>
      </c>
      <c r="NSC209" t="s">
        <v>819</v>
      </c>
      <c r="NSD209" t="s">
        <v>819</v>
      </c>
      <c r="NSE209" t="s">
        <v>819</v>
      </c>
      <c r="NSF209" t="s">
        <v>819</v>
      </c>
      <c r="NSG209" t="s">
        <v>819</v>
      </c>
      <c r="NSH209" t="s">
        <v>819</v>
      </c>
      <c r="NSI209" t="s">
        <v>819</v>
      </c>
      <c r="NSJ209" t="s">
        <v>819</v>
      </c>
      <c r="NSK209" t="s">
        <v>819</v>
      </c>
      <c r="NSL209" t="s">
        <v>819</v>
      </c>
      <c r="NSM209" t="s">
        <v>819</v>
      </c>
      <c r="NSN209" t="s">
        <v>819</v>
      </c>
      <c r="NSO209" t="s">
        <v>819</v>
      </c>
      <c r="NSP209" t="s">
        <v>819</v>
      </c>
      <c r="NSQ209" t="s">
        <v>819</v>
      </c>
      <c r="NSR209" t="s">
        <v>819</v>
      </c>
      <c r="NSS209" t="s">
        <v>819</v>
      </c>
      <c r="NST209" t="s">
        <v>819</v>
      </c>
      <c r="NSU209" t="s">
        <v>819</v>
      </c>
      <c r="NSV209" t="s">
        <v>819</v>
      </c>
      <c r="NSW209" t="s">
        <v>819</v>
      </c>
      <c r="NSX209" t="s">
        <v>819</v>
      </c>
      <c r="NSY209" t="s">
        <v>819</v>
      </c>
      <c r="NSZ209" t="s">
        <v>819</v>
      </c>
      <c r="NTA209" t="s">
        <v>819</v>
      </c>
      <c r="NTB209" t="s">
        <v>819</v>
      </c>
      <c r="NTC209" t="s">
        <v>819</v>
      </c>
      <c r="NTD209" t="s">
        <v>819</v>
      </c>
      <c r="NTE209" t="s">
        <v>819</v>
      </c>
      <c r="NTF209" t="s">
        <v>819</v>
      </c>
      <c r="NTG209" t="s">
        <v>819</v>
      </c>
      <c r="NTH209" t="s">
        <v>819</v>
      </c>
      <c r="NTI209" t="s">
        <v>819</v>
      </c>
      <c r="NTJ209" t="s">
        <v>819</v>
      </c>
      <c r="NTK209" t="s">
        <v>819</v>
      </c>
      <c r="NTL209" t="s">
        <v>819</v>
      </c>
      <c r="NTM209" t="s">
        <v>819</v>
      </c>
      <c r="NTN209" t="s">
        <v>819</v>
      </c>
      <c r="NTO209" t="s">
        <v>819</v>
      </c>
      <c r="NTP209" t="s">
        <v>819</v>
      </c>
      <c r="NTQ209" t="s">
        <v>819</v>
      </c>
      <c r="NTR209" t="s">
        <v>819</v>
      </c>
      <c r="NTS209" t="s">
        <v>819</v>
      </c>
      <c r="NTT209" t="s">
        <v>819</v>
      </c>
      <c r="NTU209" t="s">
        <v>819</v>
      </c>
      <c r="NTV209" t="s">
        <v>819</v>
      </c>
      <c r="NTW209" t="s">
        <v>819</v>
      </c>
      <c r="NTX209" t="s">
        <v>819</v>
      </c>
      <c r="NTY209" t="s">
        <v>819</v>
      </c>
      <c r="NTZ209" t="s">
        <v>819</v>
      </c>
      <c r="NUA209" t="s">
        <v>819</v>
      </c>
      <c r="NUB209" t="s">
        <v>819</v>
      </c>
      <c r="NUC209" t="s">
        <v>819</v>
      </c>
      <c r="NUD209" t="s">
        <v>819</v>
      </c>
      <c r="NUE209" t="s">
        <v>819</v>
      </c>
      <c r="NUF209" t="s">
        <v>819</v>
      </c>
      <c r="NUG209" t="s">
        <v>819</v>
      </c>
      <c r="NUH209" t="s">
        <v>819</v>
      </c>
      <c r="NUI209" t="s">
        <v>819</v>
      </c>
      <c r="NUJ209" t="s">
        <v>819</v>
      </c>
      <c r="NUK209" t="s">
        <v>819</v>
      </c>
      <c r="NUL209" t="s">
        <v>819</v>
      </c>
      <c r="NUM209" t="s">
        <v>819</v>
      </c>
      <c r="NUN209" t="s">
        <v>819</v>
      </c>
      <c r="NUO209" t="s">
        <v>819</v>
      </c>
      <c r="NUP209" t="s">
        <v>819</v>
      </c>
      <c r="NUQ209" t="s">
        <v>819</v>
      </c>
      <c r="NUR209" t="s">
        <v>819</v>
      </c>
      <c r="NUS209" t="s">
        <v>819</v>
      </c>
      <c r="NUT209" t="s">
        <v>819</v>
      </c>
      <c r="NUU209" t="s">
        <v>819</v>
      </c>
      <c r="NUV209" t="s">
        <v>819</v>
      </c>
      <c r="NUW209" t="s">
        <v>819</v>
      </c>
      <c r="NUX209" t="s">
        <v>819</v>
      </c>
      <c r="NUY209" t="s">
        <v>819</v>
      </c>
      <c r="NUZ209" t="s">
        <v>819</v>
      </c>
      <c r="NVA209" t="s">
        <v>819</v>
      </c>
      <c r="NVB209" t="s">
        <v>819</v>
      </c>
      <c r="NVC209" t="s">
        <v>819</v>
      </c>
      <c r="NVD209" t="s">
        <v>819</v>
      </c>
      <c r="NVE209" t="s">
        <v>819</v>
      </c>
      <c r="NVF209" t="s">
        <v>819</v>
      </c>
      <c r="NVG209" t="s">
        <v>819</v>
      </c>
      <c r="NVH209" t="s">
        <v>819</v>
      </c>
      <c r="NVI209" t="s">
        <v>819</v>
      </c>
      <c r="NVJ209" t="s">
        <v>819</v>
      </c>
      <c r="NVK209" t="s">
        <v>819</v>
      </c>
      <c r="NVL209" t="s">
        <v>819</v>
      </c>
      <c r="NVM209" t="s">
        <v>819</v>
      </c>
      <c r="NVN209" t="s">
        <v>819</v>
      </c>
      <c r="NVO209" t="s">
        <v>819</v>
      </c>
      <c r="NVP209" t="s">
        <v>819</v>
      </c>
      <c r="NVQ209" t="s">
        <v>819</v>
      </c>
      <c r="NVR209" t="s">
        <v>819</v>
      </c>
      <c r="NVS209" t="s">
        <v>819</v>
      </c>
      <c r="NVT209" t="s">
        <v>819</v>
      </c>
      <c r="NVU209" t="s">
        <v>819</v>
      </c>
      <c r="NVV209" t="s">
        <v>819</v>
      </c>
      <c r="NVW209" t="s">
        <v>819</v>
      </c>
      <c r="NVX209" t="s">
        <v>819</v>
      </c>
      <c r="NVY209" t="s">
        <v>819</v>
      </c>
      <c r="NVZ209" t="s">
        <v>819</v>
      </c>
      <c r="NWA209" t="s">
        <v>819</v>
      </c>
      <c r="NWB209" t="s">
        <v>819</v>
      </c>
      <c r="NWC209" t="s">
        <v>819</v>
      </c>
      <c r="NWD209" t="s">
        <v>819</v>
      </c>
      <c r="NWE209" t="s">
        <v>819</v>
      </c>
      <c r="NWF209" t="s">
        <v>819</v>
      </c>
      <c r="NWG209" t="s">
        <v>819</v>
      </c>
      <c r="NWH209" t="s">
        <v>819</v>
      </c>
      <c r="NWI209" t="s">
        <v>819</v>
      </c>
      <c r="NWJ209" t="s">
        <v>819</v>
      </c>
      <c r="NWK209" t="s">
        <v>819</v>
      </c>
      <c r="NWL209" t="s">
        <v>819</v>
      </c>
      <c r="NWM209" t="s">
        <v>819</v>
      </c>
      <c r="NWN209" t="s">
        <v>819</v>
      </c>
      <c r="NWO209" t="s">
        <v>819</v>
      </c>
      <c r="NWP209" t="s">
        <v>819</v>
      </c>
      <c r="NWQ209" t="s">
        <v>819</v>
      </c>
      <c r="NWR209" t="s">
        <v>819</v>
      </c>
      <c r="NWS209" t="s">
        <v>819</v>
      </c>
      <c r="NWT209" t="s">
        <v>819</v>
      </c>
      <c r="NWU209" t="s">
        <v>819</v>
      </c>
      <c r="NWV209" t="s">
        <v>819</v>
      </c>
      <c r="NWW209" t="s">
        <v>819</v>
      </c>
      <c r="NWX209" t="s">
        <v>819</v>
      </c>
      <c r="NWY209" t="s">
        <v>819</v>
      </c>
      <c r="NWZ209" t="s">
        <v>819</v>
      </c>
      <c r="NXA209" t="s">
        <v>819</v>
      </c>
      <c r="NXB209" t="s">
        <v>819</v>
      </c>
      <c r="NXC209" t="s">
        <v>819</v>
      </c>
      <c r="NXD209" t="s">
        <v>819</v>
      </c>
      <c r="NXE209" t="s">
        <v>819</v>
      </c>
      <c r="NXF209" t="s">
        <v>819</v>
      </c>
      <c r="NXG209" t="s">
        <v>819</v>
      </c>
      <c r="NXH209" t="s">
        <v>819</v>
      </c>
      <c r="NXI209" t="s">
        <v>819</v>
      </c>
      <c r="NXJ209" t="s">
        <v>819</v>
      </c>
      <c r="NXK209" t="s">
        <v>819</v>
      </c>
      <c r="NXL209" t="s">
        <v>819</v>
      </c>
      <c r="NXM209" t="s">
        <v>819</v>
      </c>
      <c r="NXN209" t="s">
        <v>819</v>
      </c>
      <c r="NXO209" t="s">
        <v>819</v>
      </c>
      <c r="NXP209" t="s">
        <v>819</v>
      </c>
      <c r="NXQ209" t="s">
        <v>819</v>
      </c>
      <c r="NXR209" t="s">
        <v>819</v>
      </c>
      <c r="NXS209" t="s">
        <v>819</v>
      </c>
      <c r="NXT209" t="s">
        <v>819</v>
      </c>
      <c r="NXU209" t="s">
        <v>819</v>
      </c>
      <c r="NXV209" t="s">
        <v>819</v>
      </c>
      <c r="NXW209" t="s">
        <v>819</v>
      </c>
      <c r="NXX209" t="s">
        <v>819</v>
      </c>
      <c r="NXY209" t="s">
        <v>819</v>
      </c>
      <c r="NXZ209" t="s">
        <v>819</v>
      </c>
      <c r="NYA209" t="s">
        <v>819</v>
      </c>
      <c r="NYB209" t="s">
        <v>819</v>
      </c>
      <c r="NYC209" t="s">
        <v>819</v>
      </c>
      <c r="NYD209" t="s">
        <v>819</v>
      </c>
      <c r="NYE209" t="s">
        <v>819</v>
      </c>
      <c r="NYF209" t="s">
        <v>819</v>
      </c>
      <c r="NYG209" t="s">
        <v>819</v>
      </c>
      <c r="NYH209" t="s">
        <v>819</v>
      </c>
      <c r="NYI209" t="s">
        <v>819</v>
      </c>
      <c r="NYJ209" t="s">
        <v>819</v>
      </c>
      <c r="NYK209" t="s">
        <v>819</v>
      </c>
      <c r="NYL209" t="s">
        <v>819</v>
      </c>
      <c r="NYM209" t="s">
        <v>819</v>
      </c>
      <c r="NYN209" t="s">
        <v>819</v>
      </c>
      <c r="NYO209" t="s">
        <v>819</v>
      </c>
      <c r="NYP209" t="s">
        <v>819</v>
      </c>
      <c r="NYQ209" t="s">
        <v>819</v>
      </c>
      <c r="NYR209" t="s">
        <v>819</v>
      </c>
      <c r="NYS209" t="s">
        <v>819</v>
      </c>
      <c r="NYT209" t="s">
        <v>819</v>
      </c>
      <c r="NYU209" t="s">
        <v>819</v>
      </c>
      <c r="NYV209" t="s">
        <v>819</v>
      </c>
      <c r="NYW209" t="s">
        <v>819</v>
      </c>
      <c r="NYX209" t="s">
        <v>819</v>
      </c>
      <c r="NYY209" t="s">
        <v>819</v>
      </c>
      <c r="NYZ209" t="s">
        <v>819</v>
      </c>
      <c r="NZA209" t="s">
        <v>819</v>
      </c>
      <c r="NZB209" t="s">
        <v>819</v>
      </c>
      <c r="NZC209" t="s">
        <v>819</v>
      </c>
      <c r="NZD209" t="s">
        <v>819</v>
      </c>
      <c r="NZE209" t="s">
        <v>819</v>
      </c>
      <c r="NZF209" t="s">
        <v>819</v>
      </c>
      <c r="NZG209" t="s">
        <v>819</v>
      </c>
      <c r="NZH209" t="s">
        <v>819</v>
      </c>
      <c r="NZI209" t="s">
        <v>819</v>
      </c>
      <c r="NZJ209" t="s">
        <v>819</v>
      </c>
      <c r="NZK209" t="s">
        <v>819</v>
      </c>
      <c r="NZL209" t="s">
        <v>819</v>
      </c>
      <c r="NZM209" t="s">
        <v>819</v>
      </c>
      <c r="NZN209" t="s">
        <v>819</v>
      </c>
      <c r="NZO209" t="s">
        <v>819</v>
      </c>
      <c r="NZP209" t="s">
        <v>819</v>
      </c>
      <c r="NZQ209" t="s">
        <v>819</v>
      </c>
      <c r="NZR209" t="s">
        <v>819</v>
      </c>
      <c r="NZS209" t="s">
        <v>819</v>
      </c>
      <c r="NZT209" t="s">
        <v>819</v>
      </c>
      <c r="NZU209" t="s">
        <v>819</v>
      </c>
      <c r="NZV209" t="s">
        <v>819</v>
      </c>
      <c r="NZW209" t="s">
        <v>819</v>
      </c>
      <c r="NZX209" t="s">
        <v>819</v>
      </c>
      <c r="NZY209" t="s">
        <v>819</v>
      </c>
      <c r="NZZ209" t="s">
        <v>819</v>
      </c>
      <c r="OAA209" t="s">
        <v>819</v>
      </c>
      <c r="OAB209" t="s">
        <v>819</v>
      </c>
      <c r="OAC209" t="s">
        <v>819</v>
      </c>
      <c r="OAD209" t="s">
        <v>819</v>
      </c>
      <c r="OAE209" t="s">
        <v>819</v>
      </c>
      <c r="OAF209" t="s">
        <v>819</v>
      </c>
      <c r="OAG209" t="s">
        <v>819</v>
      </c>
      <c r="OAH209" t="s">
        <v>819</v>
      </c>
      <c r="OAI209" t="s">
        <v>819</v>
      </c>
      <c r="OAJ209" t="s">
        <v>819</v>
      </c>
      <c r="OAK209" t="s">
        <v>819</v>
      </c>
      <c r="OAL209" t="s">
        <v>819</v>
      </c>
      <c r="OAM209" t="s">
        <v>819</v>
      </c>
      <c r="OAN209" t="s">
        <v>819</v>
      </c>
      <c r="OAO209" t="s">
        <v>819</v>
      </c>
      <c r="OAP209" t="s">
        <v>819</v>
      </c>
      <c r="OAQ209" t="s">
        <v>819</v>
      </c>
      <c r="OAR209" t="s">
        <v>819</v>
      </c>
      <c r="OAS209" t="s">
        <v>819</v>
      </c>
      <c r="OAT209" t="s">
        <v>819</v>
      </c>
      <c r="OAU209" t="s">
        <v>819</v>
      </c>
      <c r="OAV209" t="s">
        <v>819</v>
      </c>
      <c r="OAW209" t="s">
        <v>819</v>
      </c>
      <c r="OAX209" t="s">
        <v>819</v>
      </c>
      <c r="OAY209" t="s">
        <v>819</v>
      </c>
      <c r="OAZ209" t="s">
        <v>819</v>
      </c>
      <c r="OBA209" t="s">
        <v>819</v>
      </c>
      <c r="OBB209" t="s">
        <v>819</v>
      </c>
      <c r="OBC209" t="s">
        <v>819</v>
      </c>
      <c r="OBD209" t="s">
        <v>819</v>
      </c>
      <c r="OBE209" t="s">
        <v>819</v>
      </c>
      <c r="OBF209" t="s">
        <v>819</v>
      </c>
      <c r="OBG209" t="s">
        <v>819</v>
      </c>
      <c r="OBH209" t="s">
        <v>819</v>
      </c>
      <c r="OBI209" t="s">
        <v>819</v>
      </c>
      <c r="OBJ209" t="s">
        <v>819</v>
      </c>
      <c r="OBK209" t="s">
        <v>819</v>
      </c>
      <c r="OBL209" t="s">
        <v>819</v>
      </c>
      <c r="OBM209" t="s">
        <v>819</v>
      </c>
      <c r="OBN209" t="s">
        <v>819</v>
      </c>
      <c r="OBO209" t="s">
        <v>819</v>
      </c>
      <c r="OBP209" t="s">
        <v>819</v>
      </c>
      <c r="OBQ209" t="s">
        <v>819</v>
      </c>
      <c r="OBR209" t="s">
        <v>819</v>
      </c>
      <c r="OBS209" t="s">
        <v>819</v>
      </c>
      <c r="OBT209" t="s">
        <v>819</v>
      </c>
      <c r="OBU209" t="s">
        <v>819</v>
      </c>
      <c r="OBV209" t="s">
        <v>819</v>
      </c>
      <c r="OBW209" t="s">
        <v>819</v>
      </c>
      <c r="OBX209" t="s">
        <v>819</v>
      </c>
      <c r="OBY209" t="s">
        <v>819</v>
      </c>
      <c r="OBZ209" t="s">
        <v>819</v>
      </c>
      <c r="OCA209" t="s">
        <v>819</v>
      </c>
      <c r="OCB209" t="s">
        <v>819</v>
      </c>
      <c r="OCC209" t="s">
        <v>819</v>
      </c>
      <c r="OCD209" t="s">
        <v>819</v>
      </c>
      <c r="OCE209" t="s">
        <v>819</v>
      </c>
      <c r="OCF209" t="s">
        <v>819</v>
      </c>
      <c r="OCG209" t="s">
        <v>819</v>
      </c>
      <c r="OCH209" t="s">
        <v>819</v>
      </c>
      <c r="OCI209" t="s">
        <v>819</v>
      </c>
      <c r="OCJ209" t="s">
        <v>819</v>
      </c>
      <c r="OCK209" t="s">
        <v>819</v>
      </c>
      <c r="OCL209" t="s">
        <v>819</v>
      </c>
      <c r="OCM209" t="s">
        <v>819</v>
      </c>
      <c r="OCN209" t="s">
        <v>819</v>
      </c>
      <c r="OCO209" t="s">
        <v>819</v>
      </c>
      <c r="OCP209" t="s">
        <v>819</v>
      </c>
      <c r="OCQ209" t="s">
        <v>819</v>
      </c>
      <c r="OCR209" t="s">
        <v>819</v>
      </c>
      <c r="OCS209" t="s">
        <v>819</v>
      </c>
      <c r="OCT209" t="s">
        <v>819</v>
      </c>
      <c r="OCU209" t="s">
        <v>819</v>
      </c>
      <c r="OCV209" t="s">
        <v>819</v>
      </c>
      <c r="OCW209" t="s">
        <v>819</v>
      </c>
      <c r="OCX209" t="s">
        <v>819</v>
      </c>
      <c r="OCY209" t="s">
        <v>819</v>
      </c>
      <c r="OCZ209" t="s">
        <v>819</v>
      </c>
      <c r="ODA209" t="s">
        <v>819</v>
      </c>
      <c r="ODB209" t="s">
        <v>819</v>
      </c>
      <c r="ODC209" t="s">
        <v>819</v>
      </c>
      <c r="ODD209" t="s">
        <v>819</v>
      </c>
      <c r="ODE209" t="s">
        <v>819</v>
      </c>
      <c r="ODF209" t="s">
        <v>819</v>
      </c>
      <c r="ODG209" t="s">
        <v>819</v>
      </c>
      <c r="ODH209" t="s">
        <v>819</v>
      </c>
      <c r="ODI209" t="s">
        <v>819</v>
      </c>
      <c r="ODJ209" t="s">
        <v>819</v>
      </c>
      <c r="ODK209" t="s">
        <v>819</v>
      </c>
      <c r="ODL209" t="s">
        <v>819</v>
      </c>
      <c r="ODM209" t="s">
        <v>819</v>
      </c>
      <c r="ODN209" t="s">
        <v>819</v>
      </c>
      <c r="ODO209" t="s">
        <v>819</v>
      </c>
      <c r="ODP209" t="s">
        <v>819</v>
      </c>
      <c r="ODQ209" t="s">
        <v>819</v>
      </c>
      <c r="ODR209" t="s">
        <v>819</v>
      </c>
      <c r="ODS209" t="s">
        <v>819</v>
      </c>
      <c r="ODT209" t="s">
        <v>819</v>
      </c>
      <c r="ODU209" t="s">
        <v>819</v>
      </c>
      <c r="ODV209" t="s">
        <v>819</v>
      </c>
      <c r="ODW209" t="s">
        <v>819</v>
      </c>
      <c r="ODX209" t="s">
        <v>819</v>
      </c>
      <c r="ODY209" t="s">
        <v>819</v>
      </c>
      <c r="ODZ209" t="s">
        <v>819</v>
      </c>
      <c r="OEA209" t="s">
        <v>819</v>
      </c>
      <c r="OEB209" t="s">
        <v>819</v>
      </c>
      <c r="OEC209" t="s">
        <v>819</v>
      </c>
      <c r="OED209" t="s">
        <v>819</v>
      </c>
      <c r="OEE209" t="s">
        <v>819</v>
      </c>
      <c r="OEF209" t="s">
        <v>819</v>
      </c>
      <c r="OEG209" t="s">
        <v>819</v>
      </c>
      <c r="OEH209" t="s">
        <v>819</v>
      </c>
      <c r="OEI209" t="s">
        <v>819</v>
      </c>
      <c r="OEJ209" t="s">
        <v>819</v>
      </c>
      <c r="OEK209" t="s">
        <v>819</v>
      </c>
      <c r="OEL209" t="s">
        <v>819</v>
      </c>
      <c r="OEM209" t="s">
        <v>819</v>
      </c>
      <c r="OEN209" t="s">
        <v>819</v>
      </c>
      <c r="OEO209" t="s">
        <v>819</v>
      </c>
      <c r="OEP209" t="s">
        <v>819</v>
      </c>
      <c r="OEQ209" t="s">
        <v>819</v>
      </c>
      <c r="OER209" t="s">
        <v>819</v>
      </c>
      <c r="OES209" t="s">
        <v>819</v>
      </c>
      <c r="OET209" t="s">
        <v>819</v>
      </c>
      <c r="OEU209" t="s">
        <v>819</v>
      </c>
      <c r="OEV209" t="s">
        <v>819</v>
      </c>
      <c r="OEW209" t="s">
        <v>819</v>
      </c>
      <c r="OEX209" t="s">
        <v>819</v>
      </c>
      <c r="OEY209" t="s">
        <v>819</v>
      </c>
      <c r="OEZ209" t="s">
        <v>819</v>
      </c>
      <c r="OFA209" t="s">
        <v>819</v>
      </c>
      <c r="OFB209" t="s">
        <v>819</v>
      </c>
      <c r="OFC209" t="s">
        <v>819</v>
      </c>
      <c r="OFD209" t="s">
        <v>819</v>
      </c>
      <c r="OFE209" t="s">
        <v>819</v>
      </c>
      <c r="OFF209" t="s">
        <v>819</v>
      </c>
      <c r="OFG209" t="s">
        <v>819</v>
      </c>
      <c r="OFH209" t="s">
        <v>819</v>
      </c>
      <c r="OFI209" t="s">
        <v>819</v>
      </c>
      <c r="OFJ209" t="s">
        <v>819</v>
      </c>
      <c r="OFK209" t="s">
        <v>819</v>
      </c>
      <c r="OFL209" t="s">
        <v>819</v>
      </c>
      <c r="OFM209" t="s">
        <v>819</v>
      </c>
      <c r="OFN209" t="s">
        <v>819</v>
      </c>
      <c r="OFO209" t="s">
        <v>819</v>
      </c>
      <c r="OFP209" t="s">
        <v>819</v>
      </c>
      <c r="OFQ209" t="s">
        <v>819</v>
      </c>
      <c r="OFR209" t="s">
        <v>819</v>
      </c>
      <c r="OFS209" t="s">
        <v>819</v>
      </c>
      <c r="OFT209" t="s">
        <v>819</v>
      </c>
      <c r="OFU209" t="s">
        <v>819</v>
      </c>
      <c r="OFV209" t="s">
        <v>819</v>
      </c>
      <c r="OFW209" t="s">
        <v>819</v>
      </c>
      <c r="OFX209" t="s">
        <v>819</v>
      </c>
      <c r="OFY209" t="s">
        <v>819</v>
      </c>
      <c r="OFZ209" t="s">
        <v>819</v>
      </c>
      <c r="OGA209" t="s">
        <v>819</v>
      </c>
      <c r="OGB209" t="s">
        <v>819</v>
      </c>
      <c r="OGC209" t="s">
        <v>819</v>
      </c>
      <c r="OGD209" t="s">
        <v>819</v>
      </c>
      <c r="OGE209" t="s">
        <v>819</v>
      </c>
      <c r="OGF209" t="s">
        <v>819</v>
      </c>
      <c r="OGG209" t="s">
        <v>819</v>
      </c>
      <c r="OGH209" t="s">
        <v>819</v>
      </c>
      <c r="OGI209" t="s">
        <v>819</v>
      </c>
      <c r="OGJ209" t="s">
        <v>819</v>
      </c>
      <c r="OGK209" t="s">
        <v>819</v>
      </c>
      <c r="OGL209" t="s">
        <v>819</v>
      </c>
      <c r="OGM209" t="s">
        <v>819</v>
      </c>
      <c r="OGN209" t="s">
        <v>819</v>
      </c>
      <c r="OGO209" t="s">
        <v>819</v>
      </c>
      <c r="OGP209" t="s">
        <v>819</v>
      </c>
      <c r="OGQ209" t="s">
        <v>819</v>
      </c>
      <c r="OGR209" t="s">
        <v>819</v>
      </c>
      <c r="OGS209" t="s">
        <v>819</v>
      </c>
      <c r="OGT209" t="s">
        <v>819</v>
      </c>
      <c r="OGU209" t="s">
        <v>819</v>
      </c>
      <c r="OGV209" t="s">
        <v>819</v>
      </c>
      <c r="OGW209" t="s">
        <v>819</v>
      </c>
      <c r="OGX209" t="s">
        <v>819</v>
      </c>
      <c r="OGY209" t="s">
        <v>819</v>
      </c>
      <c r="OGZ209" t="s">
        <v>819</v>
      </c>
      <c r="OHA209" t="s">
        <v>819</v>
      </c>
      <c r="OHB209" t="s">
        <v>819</v>
      </c>
      <c r="OHC209" t="s">
        <v>819</v>
      </c>
      <c r="OHD209" t="s">
        <v>819</v>
      </c>
      <c r="OHE209" t="s">
        <v>819</v>
      </c>
      <c r="OHF209" t="s">
        <v>819</v>
      </c>
      <c r="OHG209" t="s">
        <v>819</v>
      </c>
      <c r="OHH209" t="s">
        <v>819</v>
      </c>
      <c r="OHI209" t="s">
        <v>819</v>
      </c>
      <c r="OHJ209" t="s">
        <v>819</v>
      </c>
      <c r="OHK209" t="s">
        <v>819</v>
      </c>
      <c r="OHL209" t="s">
        <v>819</v>
      </c>
      <c r="OHM209" t="s">
        <v>819</v>
      </c>
      <c r="OHN209" t="s">
        <v>819</v>
      </c>
      <c r="OHO209" t="s">
        <v>819</v>
      </c>
      <c r="OHP209" t="s">
        <v>819</v>
      </c>
      <c r="OHQ209" t="s">
        <v>819</v>
      </c>
      <c r="OHR209" t="s">
        <v>819</v>
      </c>
      <c r="OHS209" t="s">
        <v>819</v>
      </c>
      <c r="OHT209" t="s">
        <v>819</v>
      </c>
      <c r="OHU209" t="s">
        <v>819</v>
      </c>
      <c r="OHV209" t="s">
        <v>819</v>
      </c>
      <c r="OHW209" t="s">
        <v>819</v>
      </c>
      <c r="OHX209" t="s">
        <v>819</v>
      </c>
      <c r="OHY209" t="s">
        <v>819</v>
      </c>
      <c r="OHZ209" t="s">
        <v>819</v>
      </c>
      <c r="OIA209" t="s">
        <v>819</v>
      </c>
      <c r="OIB209" t="s">
        <v>819</v>
      </c>
      <c r="OIC209" t="s">
        <v>819</v>
      </c>
      <c r="OID209" t="s">
        <v>819</v>
      </c>
      <c r="OIE209" t="s">
        <v>819</v>
      </c>
      <c r="OIF209" t="s">
        <v>819</v>
      </c>
      <c r="OIG209" t="s">
        <v>819</v>
      </c>
      <c r="OIH209" t="s">
        <v>819</v>
      </c>
      <c r="OII209" t="s">
        <v>819</v>
      </c>
      <c r="OIJ209" t="s">
        <v>819</v>
      </c>
      <c r="OIK209" t="s">
        <v>819</v>
      </c>
      <c r="OIL209" t="s">
        <v>819</v>
      </c>
      <c r="OIM209" t="s">
        <v>819</v>
      </c>
      <c r="OIN209" t="s">
        <v>819</v>
      </c>
      <c r="OIO209" t="s">
        <v>819</v>
      </c>
      <c r="OIP209" t="s">
        <v>819</v>
      </c>
      <c r="OIQ209" t="s">
        <v>819</v>
      </c>
      <c r="OIR209" t="s">
        <v>819</v>
      </c>
      <c r="OIS209" t="s">
        <v>819</v>
      </c>
      <c r="OIT209" t="s">
        <v>819</v>
      </c>
      <c r="OIU209" t="s">
        <v>819</v>
      </c>
      <c r="OIV209" t="s">
        <v>819</v>
      </c>
      <c r="OIW209" t="s">
        <v>819</v>
      </c>
      <c r="OIX209" t="s">
        <v>819</v>
      </c>
      <c r="OIY209" t="s">
        <v>819</v>
      </c>
      <c r="OIZ209" t="s">
        <v>819</v>
      </c>
      <c r="OJA209" t="s">
        <v>819</v>
      </c>
      <c r="OJB209" t="s">
        <v>819</v>
      </c>
      <c r="OJC209" t="s">
        <v>819</v>
      </c>
      <c r="OJD209" t="s">
        <v>819</v>
      </c>
      <c r="OJE209" t="s">
        <v>819</v>
      </c>
      <c r="OJF209" t="s">
        <v>819</v>
      </c>
      <c r="OJG209" t="s">
        <v>819</v>
      </c>
      <c r="OJH209" t="s">
        <v>819</v>
      </c>
      <c r="OJI209" t="s">
        <v>819</v>
      </c>
      <c r="OJJ209" t="s">
        <v>819</v>
      </c>
      <c r="OJK209" t="s">
        <v>819</v>
      </c>
      <c r="OJL209" t="s">
        <v>819</v>
      </c>
      <c r="OJM209" t="s">
        <v>819</v>
      </c>
      <c r="OJN209" t="s">
        <v>819</v>
      </c>
      <c r="OJO209" t="s">
        <v>819</v>
      </c>
      <c r="OJP209" t="s">
        <v>819</v>
      </c>
      <c r="OJQ209" t="s">
        <v>819</v>
      </c>
      <c r="OJR209" t="s">
        <v>819</v>
      </c>
      <c r="OJS209" t="s">
        <v>819</v>
      </c>
      <c r="OJT209" t="s">
        <v>819</v>
      </c>
      <c r="OJU209" t="s">
        <v>819</v>
      </c>
      <c r="OJV209" t="s">
        <v>819</v>
      </c>
      <c r="OJW209" t="s">
        <v>819</v>
      </c>
      <c r="OJX209" t="s">
        <v>819</v>
      </c>
      <c r="OJY209" t="s">
        <v>819</v>
      </c>
      <c r="OJZ209" t="s">
        <v>819</v>
      </c>
      <c r="OKA209" t="s">
        <v>819</v>
      </c>
      <c r="OKB209" t="s">
        <v>819</v>
      </c>
      <c r="OKC209" t="s">
        <v>819</v>
      </c>
      <c r="OKD209" t="s">
        <v>819</v>
      </c>
      <c r="OKE209" t="s">
        <v>819</v>
      </c>
      <c r="OKF209" t="s">
        <v>819</v>
      </c>
      <c r="OKG209" t="s">
        <v>819</v>
      </c>
      <c r="OKH209" t="s">
        <v>819</v>
      </c>
      <c r="OKI209" t="s">
        <v>819</v>
      </c>
      <c r="OKJ209" t="s">
        <v>819</v>
      </c>
      <c r="OKK209" t="s">
        <v>819</v>
      </c>
      <c r="OKL209" t="s">
        <v>819</v>
      </c>
      <c r="OKM209" t="s">
        <v>819</v>
      </c>
      <c r="OKN209" t="s">
        <v>819</v>
      </c>
      <c r="OKO209" t="s">
        <v>819</v>
      </c>
      <c r="OKP209" t="s">
        <v>819</v>
      </c>
      <c r="OKQ209" t="s">
        <v>819</v>
      </c>
      <c r="OKR209" t="s">
        <v>819</v>
      </c>
      <c r="OKS209" t="s">
        <v>819</v>
      </c>
      <c r="OKT209" t="s">
        <v>819</v>
      </c>
      <c r="OKU209" t="s">
        <v>819</v>
      </c>
      <c r="OKV209" t="s">
        <v>819</v>
      </c>
      <c r="OKW209" t="s">
        <v>819</v>
      </c>
      <c r="OKX209" t="s">
        <v>819</v>
      </c>
      <c r="OKY209" t="s">
        <v>819</v>
      </c>
      <c r="OKZ209" t="s">
        <v>819</v>
      </c>
      <c r="OLA209" t="s">
        <v>819</v>
      </c>
      <c r="OLB209" t="s">
        <v>819</v>
      </c>
      <c r="OLC209" t="s">
        <v>819</v>
      </c>
      <c r="OLD209" t="s">
        <v>819</v>
      </c>
      <c r="OLE209" t="s">
        <v>819</v>
      </c>
      <c r="OLF209" t="s">
        <v>819</v>
      </c>
      <c r="OLG209" t="s">
        <v>819</v>
      </c>
      <c r="OLH209" t="s">
        <v>819</v>
      </c>
      <c r="OLI209" t="s">
        <v>819</v>
      </c>
      <c r="OLJ209" t="s">
        <v>819</v>
      </c>
      <c r="OLK209" t="s">
        <v>819</v>
      </c>
      <c r="OLL209" t="s">
        <v>819</v>
      </c>
      <c r="OLM209" t="s">
        <v>819</v>
      </c>
      <c r="OLN209" t="s">
        <v>819</v>
      </c>
      <c r="OLO209" t="s">
        <v>819</v>
      </c>
      <c r="OLP209" t="s">
        <v>819</v>
      </c>
      <c r="OLQ209" t="s">
        <v>819</v>
      </c>
      <c r="OLR209" t="s">
        <v>819</v>
      </c>
      <c r="OLS209" t="s">
        <v>819</v>
      </c>
      <c r="OLT209" t="s">
        <v>819</v>
      </c>
      <c r="OLU209" t="s">
        <v>819</v>
      </c>
      <c r="OLV209" t="s">
        <v>819</v>
      </c>
      <c r="OLW209" t="s">
        <v>819</v>
      </c>
      <c r="OLX209" t="s">
        <v>819</v>
      </c>
      <c r="OLY209" t="s">
        <v>819</v>
      </c>
      <c r="OLZ209" t="s">
        <v>819</v>
      </c>
      <c r="OMA209" t="s">
        <v>819</v>
      </c>
      <c r="OMB209" t="s">
        <v>819</v>
      </c>
      <c r="OMC209" t="s">
        <v>819</v>
      </c>
      <c r="OMD209" t="s">
        <v>819</v>
      </c>
      <c r="OME209" t="s">
        <v>819</v>
      </c>
      <c r="OMF209" t="s">
        <v>819</v>
      </c>
      <c r="OMG209" t="s">
        <v>819</v>
      </c>
      <c r="OMH209" t="s">
        <v>819</v>
      </c>
      <c r="OMI209" t="s">
        <v>819</v>
      </c>
      <c r="OMJ209" t="s">
        <v>819</v>
      </c>
      <c r="OMK209" t="s">
        <v>819</v>
      </c>
      <c r="OML209" t="s">
        <v>819</v>
      </c>
      <c r="OMM209" t="s">
        <v>819</v>
      </c>
      <c r="OMN209" t="s">
        <v>819</v>
      </c>
      <c r="OMO209" t="s">
        <v>819</v>
      </c>
      <c r="OMP209" t="s">
        <v>819</v>
      </c>
      <c r="OMQ209" t="s">
        <v>819</v>
      </c>
      <c r="OMR209" t="s">
        <v>819</v>
      </c>
      <c r="OMS209" t="s">
        <v>819</v>
      </c>
      <c r="OMT209" t="s">
        <v>819</v>
      </c>
      <c r="OMU209" t="s">
        <v>819</v>
      </c>
      <c r="OMV209" t="s">
        <v>819</v>
      </c>
      <c r="OMW209" t="s">
        <v>819</v>
      </c>
      <c r="OMX209" t="s">
        <v>819</v>
      </c>
      <c r="OMY209" t="s">
        <v>819</v>
      </c>
      <c r="OMZ209" t="s">
        <v>819</v>
      </c>
      <c r="ONA209" t="s">
        <v>819</v>
      </c>
      <c r="ONB209" t="s">
        <v>819</v>
      </c>
      <c r="ONC209" t="s">
        <v>819</v>
      </c>
      <c r="OND209" t="s">
        <v>819</v>
      </c>
      <c r="ONE209" t="s">
        <v>819</v>
      </c>
      <c r="ONF209" t="s">
        <v>819</v>
      </c>
      <c r="ONG209" t="s">
        <v>819</v>
      </c>
      <c r="ONH209" t="s">
        <v>819</v>
      </c>
      <c r="ONI209" t="s">
        <v>819</v>
      </c>
      <c r="ONJ209" t="s">
        <v>819</v>
      </c>
      <c r="ONK209" t="s">
        <v>819</v>
      </c>
      <c r="ONL209" t="s">
        <v>819</v>
      </c>
      <c r="ONM209" t="s">
        <v>819</v>
      </c>
      <c r="ONN209" t="s">
        <v>819</v>
      </c>
      <c r="ONO209" t="s">
        <v>819</v>
      </c>
      <c r="ONP209" t="s">
        <v>819</v>
      </c>
      <c r="ONQ209" t="s">
        <v>819</v>
      </c>
      <c r="ONR209" t="s">
        <v>819</v>
      </c>
      <c r="ONS209" t="s">
        <v>819</v>
      </c>
      <c r="ONT209" t="s">
        <v>819</v>
      </c>
      <c r="ONU209" t="s">
        <v>819</v>
      </c>
      <c r="ONV209" t="s">
        <v>819</v>
      </c>
      <c r="ONW209" t="s">
        <v>819</v>
      </c>
      <c r="ONX209" t="s">
        <v>819</v>
      </c>
      <c r="ONY209" t="s">
        <v>819</v>
      </c>
      <c r="ONZ209" t="s">
        <v>819</v>
      </c>
      <c r="OOA209" t="s">
        <v>819</v>
      </c>
      <c r="OOB209" t="s">
        <v>819</v>
      </c>
      <c r="OOC209" t="s">
        <v>819</v>
      </c>
      <c r="OOD209" t="s">
        <v>819</v>
      </c>
      <c r="OOE209" t="s">
        <v>819</v>
      </c>
      <c r="OOF209" t="s">
        <v>819</v>
      </c>
      <c r="OOG209" t="s">
        <v>819</v>
      </c>
      <c r="OOH209" t="s">
        <v>819</v>
      </c>
      <c r="OOI209" t="s">
        <v>819</v>
      </c>
      <c r="OOJ209" t="s">
        <v>819</v>
      </c>
      <c r="OOK209" t="s">
        <v>819</v>
      </c>
      <c r="OOL209" t="s">
        <v>819</v>
      </c>
      <c r="OOM209" t="s">
        <v>819</v>
      </c>
      <c r="OON209" t="s">
        <v>819</v>
      </c>
      <c r="OOO209" t="s">
        <v>819</v>
      </c>
      <c r="OOP209" t="s">
        <v>819</v>
      </c>
      <c r="OOQ209" t="s">
        <v>819</v>
      </c>
      <c r="OOR209" t="s">
        <v>819</v>
      </c>
      <c r="OOS209" t="s">
        <v>819</v>
      </c>
      <c r="OOT209" t="s">
        <v>819</v>
      </c>
      <c r="OOU209" t="s">
        <v>819</v>
      </c>
      <c r="OOV209" t="s">
        <v>819</v>
      </c>
      <c r="OOW209" t="s">
        <v>819</v>
      </c>
      <c r="OOX209" t="s">
        <v>819</v>
      </c>
      <c r="OOY209" t="s">
        <v>819</v>
      </c>
      <c r="OOZ209" t="s">
        <v>819</v>
      </c>
      <c r="OPA209" t="s">
        <v>819</v>
      </c>
      <c r="OPB209" t="s">
        <v>819</v>
      </c>
      <c r="OPC209" t="s">
        <v>819</v>
      </c>
      <c r="OPD209" t="s">
        <v>819</v>
      </c>
      <c r="OPE209" t="s">
        <v>819</v>
      </c>
      <c r="OPF209" t="s">
        <v>819</v>
      </c>
      <c r="OPG209" t="s">
        <v>819</v>
      </c>
      <c r="OPH209" t="s">
        <v>819</v>
      </c>
      <c r="OPI209" t="s">
        <v>819</v>
      </c>
      <c r="OPJ209" t="s">
        <v>819</v>
      </c>
      <c r="OPK209" t="s">
        <v>819</v>
      </c>
      <c r="OPL209" t="s">
        <v>819</v>
      </c>
      <c r="OPM209" t="s">
        <v>819</v>
      </c>
      <c r="OPN209" t="s">
        <v>819</v>
      </c>
      <c r="OPO209" t="s">
        <v>819</v>
      </c>
      <c r="OPP209" t="s">
        <v>819</v>
      </c>
      <c r="OPQ209" t="s">
        <v>819</v>
      </c>
      <c r="OPR209" t="s">
        <v>819</v>
      </c>
      <c r="OPS209" t="s">
        <v>819</v>
      </c>
      <c r="OPT209" t="s">
        <v>819</v>
      </c>
      <c r="OPU209" t="s">
        <v>819</v>
      </c>
      <c r="OPV209" t="s">
        <v>819</v>
      </c>
      <c r="OPW209" t="s">
        <v>819</v>
      </c>
      <c r="OPX209" t="s">
        <v>819</v>
      </c>
      <c r="OPY209" t="s">
        <v>819</v>
      </c>
      <c r="OPZ209" t="s">
        <v>819</v>
      </c>
      <c r="OQA209" t="s">
        <v>819</v>
      </c>
      <c r="OQB209" t="s">
        <v>819</v>
      </c>
      <c r="OQC209" t="s">
        <v>819</v>
      </c>
      <c r="OQD209" t="s">
        <v>819</v>
      </c>
      <c r="OQE209" t="s">
        <v>819</v>
      </c>
      <c r="OQF209" t="s">
        <v>819</v>
      </c>
      <c r="OQG209" t="s">
        <v>819</v>
      </c>
      <c r="OQH209" t="s">
        <v>819</v>
      </c>
      <c r="OQI209" t="s">
        <v>819</v>
      </c>
      <c r="OQJ209" t="s">
        <v>819</v>
      </c>
      <c r="OQK209" t="s">
        <v>819</v>
      </c>
      <c r="OQL209" t="s">
        <v>819</v>
      </c>
      <c r="OQM209" t="s">
        <v>819</v>
      </c>
      <c r="OQN209" t="s">
        <v>819</v>
      </c>
      <c r="OQO209" t="s">
        <v>819</v>
      </c>
      <c r="OQP209" t="s">
        <v>819</v>
      </c>
      <c r="OQQ209" t="s">
        <v>819</v>
      </c>
      <c r="OQR209" t="s">
        <v>819</v>
      </c>
      <c r="OQS209" t="s">
        <v>819</v>
      </c>
      <c r="OQT209" t="s">
        <v>819</v>
      </c>
      <c r="OQU209" t="s">
        <v>819</v>
      </c>
      <c r="OQV209" t="s">
        <v>819</v>
      </c>
      <c r="OQW209" t="s">
        <v>819</v>
      </c>
      <c r="OQX209" t="s">
        <v>819</v>
      </c>
      <c r="OQY209" t="s">
        <v>819</v>
      </c>
      <c r="OQZ209" t="s">
        <v>819</v>
      </c>
      <c r="ORA209" t="s">
        <v>819</v>
      </c>
      <c r="ORB209" t="s">
        <v>819</v>
      </c>
      <c r="ORC209" t="s">
        <v>819</v>
      </c>
      <c r="ORD209" t="s">
        <v>819</v>
      </c>
      <c r="ORE209" t="s">
        <v>819</v>
      </c>
      <c r="ORF209" t="s">
        <v>819</v>
      </c>
      <c r="ORG209" t="s">
        <v>819</v>
      </c>
      <c r="ORH209" t="s">
        <v>819</v>
      </c>
      <c r="ORI209" t="s">
        <v>819</v>
      </c>
      <c r="ORJ209" t="s">
        <v>819</v>
      </c>
      <c r="ORK209" t="s">
        <v>819</v>
      </c>
      <c r="ORL209" t="s">
        <v>819</v>
      </c>
      <c r="ORM209" t="s">
        <v>819</v>
      </c>
      <c r="ORN209" t="s">
        <v>819</v>
      </c>
      <c r="ORO209" t="s">
        <v>819</v>
      </c>
      <c r="ORP209" t="s">
        <v>819</v>
      </c>
      <c r="ORQ209" t="s">
        <v>819</v>
      </c>
      <c r="ORR209" t="s">
        <v>819</v>
      </c>
      <c r="ORS209" t="s">
        <v>819</v>
      </c>
      <c r="ORT209" t="s">
        <v>819</v>
      </c>
      <c r="ORU209" t="s">
        <v>819</v>
      </c>
      <c r="ORV209" t="s">
        <v>819</v>
      </c>
      <c r="ORW209" t="s">
        <v>819</v>
      </c>
      <c r="ORX209" t="s">
        <v>819</v>
      </c>
      <c r="ORY209" t="s">
        <v>819</v>
      </c>
      <c r="ORZ209" t="s">
        <v>819</v>
      </c>
      <c r="OSA209" t="s">
        <v>819</v>
      </c>
      <c r="OSB209" t="s">
        <v>819</v>
      </c>
      <c r="OSC209" t="s">
        <v>819</v>
      </c>
      <c r="OSD209" t="s">
        <v>819</v>
      </c>
      <c r="OSE209" t="s">
        <v>819</v>
      </c>
      <c r="OSF209" t="s">
        <v>819</v>
      </c>
      <c r="OSG209" t="s">
        <v>819</v>
      </c>
      <c r="OSH209" t="s">
        <v>819</v>
      </c>
      <c r="OSI209" t="s">
        <v>819</v>
      </c>
      <c r="OSJ209" t="s">
        <v>819</v>
      </c>
      <c r="OSK209" t="s">
        <v>819</v>
      </c>
      <c r="OSL209" t="s">
        <v>819</v>
      </c>
      <c r="OSM209" t="s">
        <v>819</v>
      </c>
      <c r="OSN209" t="s">
        <v>819</v>
      </c>
      <c r="OSO209" t="s">
        <v>819</v>
      </c>
      <c r="OSP209" t="s">
        <v>819</v>
      </c>
      <c r="OSQ209" t="s">
        <v>819</v>
      </c>
      <c r="OSR209" t="s">
        <v>819</v>
      </c>
      <c r="OSS209" t="s">
        <v>819</v>
      </c>
      <c r="OST209" t="s">
        <v>819</v>
      </c>
      <c r="OSU209" t="s">
        <v>819</v>
      </c>
      <c r="OSV209" t="s">
        <v>819</v>
      </c>
      <c r="OSW209" t="s">
        <v>819</v>
      </c>
      <c r="OSX209" t="s">
        <v>819</v>
      </c>
      <c r="OSY209" t="s">
        <v>819</v>
      </c>
      <c r="OSZ209" t="s">
        <v>819</v>
      </c>
      <c r="OTA209" t="s">
        <v>819</v>
      </c>
      <c r="OTB209" t="s">
        <v>819</v>
      </c>
      <c r="OTC209" t="s">
        <v>819</v>
      </c>
      <c r="OTD209" t="s">
        <v>819</v>
      </c>
      <c r="OTE209" t="s">
        <v>819</v>
      </c>
      <c r="OTF209" t="s">
        <v>819</v>
      </c>
      <c r="OTG209" t="s">
        <v>819</v>
      </c>
      <c r="OTH209" t="s">
        <v>819</v>
      </c>
      <c r="OTI209" t="s">
        <v>819</v>
      </c>
      <c r="OTJ209" t="s">
        <v>819</v>
      </c>
      <c r="OTK209" t="s">
        <v>819</v>
      </c>
      <c r="OTL209" t="s">
        <v>819</v>
      </c>
      <c r="OTM209" t="s">
        <v>819</v>
      </c>
      <c r="OTN209" t="s">
        <v>819</v>
      </c>
      <c r="OTO209" t="s">
        <v>819</v>
      </c>
      <c r="OTP209" t="s">
        <v>819</v>
      </c>
      <c r="OTQ209" t="s">
        <v>819</v>
      </c>
      <c r="OTR209" t="s">
        <v>819</v>
      </c>
      <c r="OTS209" t="s">
        <v>819</v>
      </c>
      <c r="OTT209" t="s">
        <v>819</v>
      </c>
      <c r="OTU209" t="s">
        <v>819</v>
      </c>
      <c r="OTV209" t="s">
        <v>819</v>
      </c>
      <c r="OTW209" t="s">
        <v>819</v>
      </c>
      <c r="OTX209" t="s">
        <v>819</v>
      </c>
      <c r="OTY209" t="s">
        <v>819</v>
      </c>
      <c r="OTZ209" t="s">
        <v>819</v>
      </c>
      <c r="OUA209" t="s">
        <v>819</v>
      </c>
      <c r="OUB209" t="s">
        <v>819</v>
      </c>
      <c r="OUC209" t="s">
        <v>819</v>
      </c>
      <c r="OUD209" t="s">
        <v>819</v>
      </c>
      <c r="OUE209" t="s">
        <v>819</v>
      </c>
      <c r="OUF209" t="s">
        <v>819</v>
      </c>
      <c r="OUG209" t="s">
        <v>819</v>
      </c>
      <c r="OUH209" t="s">
        <v>819</v>
      </c>
      <c r="OUI209" t="s">
        <v>819</v>
      </c>
      <c r="OUJ209" t="s">
        <v>819</v>
      </c>
      <c r="OUK209" t="s">
        <v>819</v>
      </c>
      <c r="OUL209" t="s">
        <v>819</v>
      </c>
      <c r="OUM209" t="s">
        <v>819</v>
      </c>
      <c r="OUN209" t="s">
        <v>819</v>
      </c>
      <c r="OUO209" t="s">
        <v>819</v>
      </c>
      <c r="OUP209" t="s">
        <v>819</v>
      </c>
      <c r="OUQ209" t="s">
        <v>819</v>
      </c>
      <c r="OUR209" t="s">
        <v>819</v>
      </c>
      <c r="OUS209" t="s">
        <v>819</v>
      </c>
      <c r="OUT209" t="s">
        <v>819</v>
      </c>
      <c r="OUU209" t="s">
        <v>819</v>
      </c>
      <c r="OUV209" t="s">
        <v>819</v>
      </c>
      <c r="OUW209" t="s">
        <v>819</v>
      </c>
      <c r="OUX209" t="s">
        <v>819</v>
      </c>
      <c r="OUY209" t="s">
        <v>819</v>
      </c>
      <c r="OUZ209" t="s">
        <v>819</v>
      </c>
      <c r="OVA209" t="s">
        <v>819</v>
      </c>
      <c r="OVB209" t="s">
        <v>819</v>
      </c>
      <c r="OVC209" t="s">
        <v>819</v>
      </c>
      <c r="OVD209" t="s">
        <v>819</v>
      </c>
      <c r="OVE209" t="s">
        <v>819</v>
      </c>
      <c r="OVF209" t="s">
        <v>819</v>
      </c>
      <c r="OVG209" t="s">
        <v>819</v>
      </c>
      <c r="OVH209" t="s">
        <v>819</v>
      </c>
      <c r="OVI209" t="s">
        <v>819</v>
      </c>
      <c r="OVJ209" t="s">
        <v>819</v>
      </c>
      <c r="OVK209" t="s">
        <v>819</v>
      </c>
      <c r="OVL209" t="s">
        <v>819</v>
      </c>
      <c r="OVM209" t="s">
        <v>819</v>
      </c>
      <c r="OVN209" t="s">
        <v>819</v>
      </c>
      <c r="OVO209" t="s">
        <v>819</v>
      </c>
      <c r="OVP209" t="s">
        <v>819</v>
      </c>
      <c r="OVQ209" t="s">
        <v>819</v>
      </c>
      <c r="OVR209" t="s">
        <v>819</v>
      </c>
      <c r="OVS209" t="s">
        <v>819</v>
      </c>
      <c r="OVT209" t="s">
        <v>819</v>
      </c>
      <c r="OVU209" t="s">
        <v>819</v>
      </c>
      <c r="OVV209" t="s">
        <v>819</v>
      </c>
      <c r="OVW209" t="s">
        <v>819</v>
      </c>
      <c r="OVX209" t="s">
        <v>819</v>
      </c>
      <c r="OVY209" t="s">
        <v>819</v>
      </c>
      <c r="OVZ209" t="s">
        <v>819</v>
      </c>
      <c r="OWA209" t="s">
        <v>819</v>
      </c>
      <c r="OWB209" t="s">
        <v>819</v>
      </c>
      <c r="OWC209" t="s">
        <v>819</v>
      </c>
      <c r="OWD209" t="s">
        <v>819</v>
      </c>
      <c r="OWE209" t="s">
        <v>819</v>
      </c>
      <c r="OWF209" t="s">
        <v>819</v>
      </c>
      <c r="OWG209" t="s">
        <v>819</v>
      </c>
      <c r="OWH209" t="s">
        <v>819</v>
      </c>
      <c r="OWI209" t="s">
        <v>819</v>
      </c>
      <c r="OWJ209" t="s">
        <v>819</v>
      </c>
      <c r="OWK209" t="s">
        <v>819</v>
      </c>
      <c r="OWL209" t="s">
        <v>819</v>
      </c>
      <c r="OWM209" t="s">
        <v>819</v>
      </c>
      <c r="OWN209" t="s">
        <v>819</v>
      </c>
      <c r="OWO209" t="s">
        <v>819</v>
      </c>
      <c r="OWP209" t="s">
        <v>819</v>
      </c>
      <c r="OWQ209" t="s">
        <v>819</v>
      </c>
      <c r="OWR209" t="s">
        <v>819</v>
      </c>
      <c r="OWS209" t="s">
        <v>819</v>
      </c>
      <c r="OWT209" t="s">
        <v>819</v>
      </c>
      <c r="OWU209" t="s">
        <v>819</v>
      </c>
      <c r="OWV209" t="s">
        <v>819</v>
      </c>
      <c r="OWW209" t="s">
        <v>819</v>
      </c>
      <c r="OWX209" t="s">
        <v>819</v>
      </c>
      <c r="OWY209" t="s">
        <v>819</v>
      </c>
      <c r="OWZ209" t="s">
        <v>819</v>
      </c>
      <c r="OXA209" t="s">
        <v>819</v>
      </c>
      <c r="OXB209" t="s">
        <v>819</v>
      </c>
      <c r="OXC209" t="s">
        <v>819</v>
      </c>
      <c r="OXD209" t="s">
        <v>819</v>
      </c>
      <c r="OXE209" t="s">
        <v>819</v>
      </c>
      <c r="OXF209" t="s">
        <v>819</v>
      </c>
      <c r="OXG209" t="s">
        <v>819</v>
      </c>
      <c r="OXH209" t="s">
        <v>819</v>
      </c>
      <c r="OXI209" t="s">
        <v>819</v>
      </c>
      <c r="OXJ209" t="s">
        <v>819</v>
      </c>
      <c r="OXK209" t="s">
        <v>819</v>
      </c>
      <c r="OXL209" t="s">
        <v>819</v>
      </c>
      <c r="OXM209" t="s">
        <v>819</v>
      </c>
      <c r="OXN209" t="s">
        <v>819</v>
      </c>
      <c r="OXO209" t="s">
        <v>819</v>
      </c>
      <c r="OXP209" t="s">
        <v>819</v>
      </c>
      <c r="OXQ209" t="s">
        <v>819</v>
      </c>
      <c r="OXR209" t="s">
        <v>819</v>
      </c>
      <c r="OXS209" t="s">
        <v>819</v>
      </c>
      <c r="OXT209" t="s">
        <v>819</v>
      </c>
      <c r="OXU209" t="s">
        <v>819</v>
      </c>
      <c r="OXV209" t="s">
        <v>819</v>
      </c>
      <c r="OXW209" t="s">
        <v>819</v>
      </c>
      <c r="OXX209" t="s">
        <v>819</v>
      </c>
      <c r="OXY209" t="s">
        <v>819</v>
      </c>
      <c r="OXZ209" t="s">
        <v>819</v>
      </c>
      <c r="OYA209" t="s">
        <v>819</v>
      </c>
      <c r="OYB209" t="s">
        <v>819</v>
      </c>
      <c r="OYC209" t="s">
        <v>819</v>
      </c>
      <c r="OYD209" t="s">
        <v>819</v>
      </c>
      <c r="OYE209" t="s">
        <v>819</v>
      </c>
      <c r="OYF209" t="s">
        <v>819</v>
      </c>
      <c r="OYG209" t="s">
        <v>819</v>
      </c>
      <c r="OYH209" t="s">
        <v>819</v>
      </c>
      <c r="OYI209" t="s">
        <v>819</v>
      </c>
      <c r="OYJ209" t="s">
        <v>819</v>
      </c>
      <c r="OYK209" t="s">
        <v>819</v>
      </c>
      <c r="OYL209" t="s">
        <v>819</v>
      </c>
      <c r="OYM209" t="s">
        <v>819</v>
      </c>
      <c r="OYN209" t="s">
        <v>819</v>
      </c>
      <c r="OYO209" t="s">
        <v>819</v>
      </c>
      <c r="OYP209" t="s">
        <v>819</v>
      </c>
      <c r="OYQ209" t="s">
        <v>819</v>
      </c>
      <c r="OYR209" t="s">
        <v>819</v>
      </c>
      <c r="OYS209" t="s">
        <v>819</v>
      </c>
      <c r="OYT209" t="s">
        <v>819</v>
      </c>
      <c r="OYU209" t="s">
        <v>819</v>
      </c>
      <c r="OYV209" t="s">
        <v>819</v>
      </c>
      <c r="OYW209" t="s">
        <v>819</v>
      </c>
      <c r="OYX209" t="s">
        <v>819</v>
      </c>
      <c r="OYY209" t="s">
        <v>819</v>
      </c>
      <c r="OYZ209" t="s">
        <v>819</v>
      </c>
      <c r="OZA209" t="s">
        <v>819</v>
      </c>
      <c r="OZB209" t="s">
        <v>819</v>
      </c>
      <c r="OZC209" t="s">
        <v>819</v>
      </c>
      <c r="OZD209" t="s">
        <v>819</v>
      </c>
      <c r="OZE209" t="s">
        <v>819</v>
      </c>
      <c r="OZF209" t="s">
        <v>819</v>
      </c>
      <c r="OZG209" t="s">
        <v>819</v>
      </c>
      <c r="OZH209" t="s">
        <v>819</v>
      </c>
      <c r="OZI209" t="s">
        <v>819</v>
      </c>
      <c r="OZJ209" t="s">
        <v>819</v>
      </c>
      <c r="OZK209" t="s">
        <v>819</v>
      </c>
      <c r="OZL209" t="s">
        <v>819</v>
      </c>
      <c r="OZM209" t="s">
        <v>819</v>
      </c>
      <c r="OZN209" t="s">
        <v>819</v>
      </c>
      <c r="OZO209" t="s">
        <v>819</v>
      </c>
      <c r="OZP209" t="s">
        <v>819</v>
      </c>
      <c r="OZQ209" t="s">
        <v>819</v>
      </c>
      <c r="OZR209" t="s">
        <v>819</v>
      </c>
      <c r="OZS209" t="s">
        <v>819</v>
      </c>
      <c r="OZT209" t="s">
        <v>819</v>
      </c>
      <c r="OZU209" t="s">
        <v>819</v>
      </c>
      <c r="OZV209" t="s">
        <v>819</v>
      </c>
      <c r="OZW209" t="s">
        <v>819</v>
      </c>
      <c r="OZX209" t="s">
        <v>819</v>
      </c>
      <c r="OZY209" t="s">
        <v>819</v>
      </c>
      <c r="OZZ209" t="s">
        <v>819</v>
      </c>
      <c r="PAA209" t="s">
        <v>819</v>
      </c>
      <c r="PAB209" t="s">
        <v>819</v>
      </c>
      <c r="PAC209" t="s">
        <v>819</v>
      </c>
      <c r="PAD209" t="s">
        <v>819</v>
      </c>
      <c r="PAE209" t="s">
        <v>819</v>
      </c>
      <c r="PAF209" t="s">
        <v>819</v>
      </c>
      <c r="PAG209" t="s">
        <v>819</v>
      </c>
      <c r="PAH209" t="s">
        <v>819</v>
      </c>
      <c r="PAI209" t="s">
        <v>819</v>
      </c>
      <c r="PAJ209" t="s">
        <v>819</v>
      </c>
      <c r="PAK209" t="s">
        <v>819</v>
      </c>
      <c r="PAL209" t="s">
        <v>819</v>
      </c>
      <c r="PAM209" t="s">
        <v>819</v>
      </c>
      <c r="PAN209" t="s">
        <v>819</v>
      </c>
      <c r="PAO209" t="s">
        <v>819</v>
      </c>
      <c r="PAP209" t="s">
        <v>819</v>
      </c>
      <c r="PAQ209" t="s">
        <v>819</v>
      </c>
      <c r="PAR209" t="s">
        <v>819</v>
      </c>
      <c r="PAS209" t="s">
        <v>819</v>
      </c>
      <c r="PAT209" t="s">
        <v>819</v>
      </c>
      <c r="PAU209" t="s">
        <v>819</v>
      </c>
      <c r="PAV209" t="s">
        <v>819</v>
      </c>
      <c r="PAW209" t="s">
        <v>819</v>
      </c>
      <c r="PAX209" t="s">
        <v>819</v>
      </c>
      <c r="PAY209" t="s">
        <v>819</v>
      </c>
      <c r="PAZ209" t="s">
        <v>819</v>
      </c>
      <c r="PBA209" t="s">
        <v>819</v>
      </c>
      <c r="PBB209" t="s">
        <v>819</v>
      </c>
      <c r="PBC209" t="s">
        <v>819</v>
      </c>
      <c r="PBD209" t="s">
        <v>819</v>
      </c>
      <c r="PBE209" t="s">
        <v>819</v>
      </c>
      <c r="PBF209" t="s">
        <v>819</v>
      </c>
      <c r="PBG209" t="s">
        <v>819</v>
      </c>
      <c r="PBH209" t="s">
        <v>819</v>
      </c>
      <c r="PBI209" t="s">
        <v>819</v>
      </c>
      <c r="PBJ209" t="s">
        <v>819</v>
      </c>
      <c r="PBK209" t="s">
        <v>819</v>
      </c>
      <c r="PBL209" t="s">
        <v>819</v>
      </c>
      <c r="PBM209" t="s">
        <v>819</v>
      </c>
      <c r="PBN209" t="s">
        <v>819</v>
      </c>
      <c r="PBO209" t="s">
        <v>819</v>
      </c>
      <c r="PBP209" t="s">
        <v>819</v>
      </c>
      <c r="PBQ209" t="s">
        <v>819</v>
      </c>
      <c r="PBR209" t="s">
        <v>819</v>
      </c>
      <c r="PBS209" t="s">
        <v>819</v>
      </c>
      <c r="PBT209" t="s">
        <v>819</v>
      </c>
      <c r="PBU209" t="s">
        <v>819</v>
      </c>
      <c r="PBV209" t="s">
        <v>819</v>
      </c>
      <c r="PBW209" t="s">
        <v>819</v>
      </c>
      <c r="PBX209" t="s">
        <v>819</v>
      </c>
      <c r="PBY209" t="s">
        <v>819</v>
      </c>
      <c r="PBZ209" t="s">
        <v>819</v>
      </c>
      <c r="PCA209" t="s">
        <v>819</v>
      </c>
      <c r="PCB209" t="s">
        <v>819</v>
      </c>
      <c r="PCC209" t="s">
        <v>819</v>
      </c>
      <c r="PCD209" t="s">
        <v>819</v>
      </c>
      <c r="PCE209" t="s">
        <v>819</v>
      </c>
      <c r="PCF209" t="s">
        <v>819</v>
      </c>
      <c r="PCG209" t="s">
        <v>819</v>
      </c>
      <c r="PCH209" t="s">
        <v>819</v>
      </c>
      <c r="PCI209" t="s">
        <v>819</v>
      </c>
      <c r="PCJ209" t="s">
        <v>819</v>
      </c>
      <c r="PCK209" t="s">
        <v>819</v>
      </c>
      <c r="PCL209" t="s">
        <v>819</v>
      </c>
      <c r="PCM209" t="s">
        <v>819</v>
      </c>
      <c r="PCN209" t="s">
        <v>819</v>
      </c>
      <c r="PCO209" t="s">
        <v>819</v>
      </c>
      <c r="PCP209" t="s">
        <v>819</v>
      </c>
      <c r="PCQ209" t="s">
        <v>819</v>
      </c>
      <c r="PCR209" t="s">
        <v>819</v>
      </c>
      <c r="PCS209" t="s">
        <v>819</v>
      </c>
      <c r="PCT209" t="s">
        <v>819</v>
      </c>
      <c r="PCU209" t="s">
        <v>819</v>
      </c>
      <c r="PCV209" t="s">
        <v>819</v>
      </c>
      <c r="PCW209" t="s">
        <v>819</v>
      </c>
      <c r="PCX209" t="s">
        <v>819</v>
      </c>
      <c r="PCY209" t="s">
        <v>819</v>
      </c>
      <c r="PCZ209" t="s">
        <v>819</v>
      </c>
      <c r="PDA209" t="s">
        <v>819</v>
      </c>
      <c r="PDB209" t="s">
        <v>819</v>
      </c>
      <c r="PDC209" t="s">
        <v>819</v>
      </c>
      <c r="PDD209" t="s">
        <v>819</v>
      </c>
      <c r="PDE209" t="s">
        <v>819</v>
      </c>
      <c r="PDF209" t="s">
        <v>819</v>
      </c>
      <c r="PDG209" t="s">
        <v>819</v>
      </c>
      <c r="PDH209" t="s">
        <v>819</v>
      </c>
      <c r="PDI209" t="s">
        <v>819</v>
      </c>
      <c r="PDJ209" t="s">
        <v>819</v>
      </c>
      <c r="PDK209" t="s">
        <v>819</v>
      </c>
      <c r="PDL209" t="s">
        <v>819</v>
      </c>
      <c r="PDM209" t="s">
        <v>819</v>
      </c>
      <c r="PDN209" t="s">
        <v>819</v>
      </c>
      <c r="PDO209" t="s">
        <v>819</v>
      </c>
      <c r="PDP209" t="s">
        <v>819</v>
      </c>
      <c r="PDQ209" t="s">
        <v>819</v>
      </c>
      <c r="PDR209" t="s">
        <v>819</v>
      </c>
      <c r="PDS209" t="s">
        <v>819</v>
      </c>
      <c r="PDT209" t="s">
        <v>819</v>
      </c>
      <c r="PDU209" t="s">
        <v>819</v>
      </c>
      <c r="PDV209" t="s">
        <v>819</v>
      </c>
      <c r="PDW209" t="s">
        <v>819</v>
      </c>
      <c r="PDX209" t="s">
        <v>819</v>
      </c>
      <c r="PDY209" t="s">
        <v>819</v>
      </c>
      <c r="PDZ209" t="s">
        <v>819</v>
      </c>
      <c r="PEA209" t="s">
        <v>819</v>
      </c>
      <c r="PEB209" t="s">
        <v>819</v>
      </c>
      <c r="PEC209" t="s">
        <v>819</v>
      </c>
      <c r="PED209" t="s">
        <v>819</v>
      </c>
      <c r="PEE209" t="s">
        <v>819</v>
      </c>
      <c r="PEF209" t="s">
        <v>819</v>
      </c>
      <c r="PEG209" t="s">
        <v>819</v>
      </c>
      <c r="PEH209" t="s">
        <v>819</v>
      </c>
      <c r="PEI209" t="s">
        <v>819</v>
      </c>
      <c r="PEJ209" t="s">
        <v>819</v>
      </c>
      <c r="PEK209" t="s">
        <v>819</v>
      </c>
      <c r="PEL209" t="s">
        <v>819</v>
      </c>
      <c r="PEM209" t="s">
        <v>819</v>
      </c>
      <c r="PEN209" t="s">
        <v>819</v>
      </c>
      <c r="PEO209" t="s">
        <v>819</v>
      </c>
      <c r="PEP209" t="s">
        <v>819</v>
      </c>
      <c r="PEQ209" t="s">
        <v>819</v>
      </c>
      <c r="PER209" t="s">
        <v>819</v>
      </c>
      <c r="PES209" t="s">
        <v>819</v>
      </c>
      <c r="PET209" t="s">
        <v>819</v>
      </c>
      <c r="PEU209" t="s">
        <v>819</v>
      </c>
      <c r="PEV209" t="s">
        <v>819</v>
      </c>
      <c r="PEW209" t="s">
        <v>819</v>
      </c>
      <c r="PEX209" t="s">
        <v>819</v>
      </c>
      <c r="PEY209" t="s">
        <v>819</v>
      </c>
      <c r="PEZ209" t="s">
        <v>819</v>
      </c>
      <c r="PFA209" t="s">
        <v>819</v>
      </c>
      <c r="PFB209" t="s">
        <v>819</v>
      </c>
      <c r="PFC209" t="s">
        <v>819</v>
      </c>
      <c r="PFD209" t="s">
        <v>819</v>
      </c>
      <c r="PFE209" t="s">
        <v>819</v>
      </c>
      <c r="PFF209" t="s">
        <v>819</v>
      </c>
      <c r="PFG209" t="s">
        <v>819</v>
      </c>
      <c r="PFH209" t="s">
        <v>819</v>
      </c>
      <c r="PFI209" t="s">
        <v>819</v>
      </c>
      <c r="PFJ209" t="s">
        <v>819</v>
      </c>
      <c r="PFK209" t="s">
        <v>819</v>
      </c>
      <c r="PFL209" t="s">
        <v>819</v>
      </c>
      <c r="PFM209" t="s">
        <v>819</v>
      </c>
      <c r="PFN209" t="s">
        <v>819</v>
      </c>
      <c r="PFO209" t="s">
        <v>819</v>
      </c>
      <c r="PFP209" t="s">
        <v>819</v>
      </c>
      <c r="PFQ209" t="s">
        <v>819</v>
      </c>
      <c r="PFR209" t="s">
        <v>819</v>
      </c>
      <c r="PFS209" t="s">
        <v>819</v>
      </c>
      <c r="PFT209" t="s">
        <v>819</v>
      </c>
      <c r="PFU209" t="s">
        <v>819</v>
      </c>
      <c r="PFV209" t="s">
        <v>819</v>
      </c>
      <c r="PFW209" t="s">
        <v>819</v>
      </c>
      <c r="PFX209" t="s">
        <v>819</v>
      </c>
      <c r="PFY209" t="s">
        <v>819</v>
      </c>
      <c r="PFZ209" t="s">
        <v>819</v>
      </c>
      <c r="PGA209" t="s">
        <v>819</v>
      </c>
      <c r="PGB209" t="s">
        <v>819</v>
      </c>
      <c r="PGC209" t="s">
        <v>819</v>
      </c>
      <c r="PGD209" t="s">
        <v>819</v>
      </c>
      <c r="PGE209" t="s">
        <v>819</v>
      </c>
      <c r="PGF209" t="s">
        <v>819</v>
      </c>
      <c r="PGG209" t="s">
        <v>819</v>
      </c>
      <c r="PGH209" t="s">
        <v>819</v>
      </c>
      <c r="PGI209" t="s">
        <v>819</v>
      </c>
      <c r="PGJ209" t="s">
        <v>819</v>
      </c>
      <c r="PGK209" t="s">
        <v>819</v>
      </c>
      <c r="PGL209" t="s">
        <v>819</v>
      </c>
      <c r="PGM209" t="s">
        <v>819</v>
      </c>
      <c r="PGN209" t="s">
        <v>819</v>
      </c>
      <c r="PGO209" t="s">
        <v>819</v>
      </c>
      <c r="PGP209" t="s">
        <v>819</v>
      </c>
      <c r="PGQ209" t="s">
        <v>819</v>
      </c>
      <c r="PGR209" t="s">
        <v>819</v>
      </c>
      <c r="PGS209" t="s">
        <v>819</v>
      </c>
      <c r="PGT209" t="s">
        <v>819</v>
      </c>
      <c r="PGU209" t="s">
        <v>819</v>
      </c>
      <c r="PGV209" t="s">
        <v>819</v>
      </c>
      <c r="PGW209" t="s">
        <v>819</v>
      </c>
      <c r="PGX209" t="s">
        <v>819</v>
      </c>
      <c r="PGY209" t="s">
        <v>819</v>
      </c>
      <c r="PGZ209" t="s">
        <v>819</v>
      </c>
      <c r="PHA209" t="s">
        <v>819</v>
      </c>
      <c r="PHB209" t="s">
        <v>819</v>
      </c>
      <c r="PHC209" t="s">
        <v>819</v>
      </c>
      <c r="PHD209" t="s">
        <v>819</v>
      </c>
      <c r="PHE209" t="s">
        <v>819</v>
      </c>
      <c r="PHF209" t="s">
        <v>819</v>
      </c>
      <c r="PHG209" t="s">
        <v>819</v>
      </c>
      <c r="PHH209" t="s">
        <v>819</v>
      </c>
      <c r="PHI209" t="s">
        <v>819</v>
      </c>
      <c r="PHJ209" t="s">
        <v>819</v>
      </c>
      <c r="PHK209" t="s">
        <v>819</v>
      </c>
      <c r="PHL209" t="s">
        <v>819</v>
      </c>
      <c r="PHM209" t="s">
        <v>819</v>
      </c>
      <c r="PHN209" t="s">
        <v>819</v>
      </c>
      <c r="PHO209" t="s">
        <v>819</v>
      </c>
      <c r="PHP209" t="s">
        <v>819</v>
      </c>
      <c r="PHQ209" t="s">
        <v>819</v>
      </c>
      <c r="PHR209" t="s">
        <v>819</v>
      </c>
      <c r="PHS209" t="s">
        <v>819</v>
      </c>
      <c r="PHT209" t="s">
        <v>819</v>
      </c>
      <c r="PHU209" t="s">
        <v>819</v>
      </c>
      <c r="PHV209" t="s">
        <v>819</v>
      </c>
      <c r="PHW209" t="s">
        <v>819</v>
      </c>
      <c r="PHX209" t="s">
        <v>819</v>
      </c>
      <c r="PHY209" t="s">
        <v>819</v>
      </c>
      <c r="PHZ209" t="s">
        <v>819</v>
      </c>
      <c r="PIA209" t="s">
        <v>819</v>
      </c>
      <c r="PIB209" t="s">
        <v>819</v>
      </c>
      <c r="PIC209" t="s">
        <v>819</v>
      </c>
      <c r="PID209" t="s">
        <v>819</v>
      </c>
      <c r="PIE209" t="s">
        <v>819</v>
      </c>
      <c r="PIF209" t="s">
        <v>819</v>
      </c>
      <c r="PIG209" t="s">
        <v>819</v>
      </c>
      <c r="PIH209" t="s">
        <v>819</v>
      </c>
      <c r="PII209" t="s">
        <v>819</v>
      </c>
      <c r="PIJ209" t="s">
        <v>819</v>
      </c>
      <c r="PIK209" t="s">
        <v>819</v>
      </c>
      <c r="PIL209" t="s">
        <v>819</v>
      </c>
      <c r="PIM209" t="s">
        <v>819</v>
      </c>
      <c r="PIN209" t="s">
        <v>819</v>
      </c>
      <c r="PIO209" t="s">
        <v>819</v>
      </c>
      <c r="PIP209" t="s">
        <v>819</v>
      </c>
      <c r="PIQ209" t="s">
        <v>819</v>
      </c>
      <c r="PIR209" t="s">
        <v>819</v>
      </c>
      <c r="PIS209" t="s">
        <v>819</v>
      </c>
      <c r="PIT209" t="s">
        <v>819</v>
      </c>
      <c r="PIU209" t="s">
        <v>819</v>
      </c>
      <c r="PIV209" t="s">
        <v>819</v>
      </c>
      <c r="PIW209" t="s">
        <v>819</v>
      </c>
      <c r="PIX209" t="s">
        <v>819</v>
      </c>
      <c r="PIY209" t="s">
        <v>819</v>
      </c>
      <c r="PIZ209" t="s">
        <v>819</v>
      </c>
      <c r="PJA209" t="s">
        <v>819</v>
      </c>
      <c r="PJB209" t="s">
        <v>819</v>
      </c>
      <c r="PJC209" t="s">
        <v>819</v>
      </c>
      <c r="PJD209" t="s">
        <v>819</v>
      </c>
      <c r="PJE209" t="s">
        <v>819</v>
      </c>
      <c r="PJF209" t="s">
        <v>819</v>
      </c>
      <c r="PJG209" t="s">
        <v>819</v>
      </c>
      <c r="PJH209" t="s">
        <v>819</v>
      </c>
      <c r="PJI209" t="s">
        <v>819</v>
      </c>
      <c r="PJJ209" t="s">
        <v>819</v>
      </c>
      <c r="PJK209" t="s">
        <v>819</v>
      </c>
      <c r="PJL209" t="s">
        <v>819</v>
      </c>
      <c r="PJM209" t="s">
        <v>819</v>
      </c>
      <c r="PJN209" t="s">
        <v>819</v>
      </c>
      <c r="PJO209" t="s">
        <v>819</v>
      </c>
      <c r="PJP209" t="s">
        <v>819</v>
      </c>
      <c r="PJQ209" t="s">
        <v>819</v>
      </c>
      <c r="PJR209" t="s">
        <v>819</v>
      </c>
      <c r="PJS209" t="s">
        <v>819</v>
      </c>
      <c r="PJT209" t="s">
        <v>819</v>
      </c>
      <c r="PJU209" t="s">
        <v>819</v>
      </c>
      <c r="PJV209" t="s">
        <v>819</v>
      </c>
      <c r="PJW209" t="s">
        <v>819</v>
      </c>
      <c r="PJX209" t="s">
        <v>819</v>
      </c>
      <c r="PJY209" t="s">
        <v>819</v>
      </c>
      <c r="PJZ209" t="s">
        <v>819</v>
      </c>
      <c r="PKA209" t="s">
        <v>819</v>
      </c>
      <c r="PKB209" t="s">
        <v>819</v>
      </c>
      <c r="PKC209" t="s">
        <v>819</v>
      </c>
      <c r="PKD209" t="s">
        <v>819</v>
      </c>
      <c r="PKE209" t="s">
        <v>819</v>
      </c>
      <c r="PKF209" t="s">
        <v>819</v>
      </c>
      <c r="PKG209" t="s">
        <v>819</v>
      </c>
      <c r="PKH209" t="s">
        <v>819</v>
      </c>
      <c r="PKI209" t="s">
        <v>819</v>
      </c>
      <c r="PKJ209" t="s">
        <v>819</v>
      </c>
      <c r="PKK209" t="s">
        <v>819</v>
      </c>
      <c r="PKL209" t="s">
        <v>819</v>
      </c>
      <c r="PKM209" t="s">
        <v>819</v>
      </c>
      <c r="PKN209" t="s">
        <v>819</v>
      </c>
      <c r="PKO209" t="s">
        <v>819</v>
      </c>
      <c r="PKP209" t="s">
        <v>819</v>
      </c>
      <c r="PKQ209" t="s">
        <v>819</v>
      </c>
      <c r="PKR209" t="s">
        <v>819</v>
      </c>
      <c r="PKS209" t="s">
        <v>819</v>
      </c>
      <c r="PKT209" t="s">
        <v>819</v>
      </c>
      <c r="PKU209" t="s">
        <v>819</v>
      </c>
      <c r="PKV209" t="s">
        <v>819</v>
      </c>
      <c r="PKW209" t="s">
        <v>819</v>
      </c>
      <c r="PKX209" t="s">
        <v>819</v>
      </c>
      <c r="PKY209" t="s">
        <v>819</v>
      </c>
      <c r="PKZ209" t="s">
        <v>819</v>
      </c>
      <c r="PLA209" t="s">
        <v>819</v>
      </c>
      <c r="PLB209" t="s">
        <v>819</v>
      </c>
      <c r="PLC209" t="s">
        <v>819</v>
      </c>
      <c r="PLD209" t="s">
        <v>819</v>
      </c>
      <c r="PLE209" t="s">
        <v>819</v>
      </c>
      <c r="PLF209" t="s">
        <v>819</v>
      </c>
      <c r="PLG209" t="s">
        <v>819</v>
      </c>
      <c r="PLH209" t="s">
        <v>819</v>
      </c>
      <c r="PLI209" t="s">
        <v>819</v>
      </c>
      <c r="PLJ209" t="s">
        <v>819</v>
      </c>
      <c r="PLK209" t="s">
        <v>819</v>
      </c>
      <c r="PLL209" t="s">
        <v>819</v>
      </c>
      <c r="PLM209" t="s">
        <v>819</v>
      </c>
      <c r="PLN209" t="s">
        <v>819</v>
      </c>
      <c r="PLO209" t="s">
        <v>819</v>
      </c>
      <c r="PLP209" t="s">
        <v>819</v>
      </c>
      <c r="PLQ209" t="s">
        <v>819</v>
      </c>
      <c r="PLR209" t="s">
        <v>819</v>
      </c>
      <c r="PLS209" t="s">
        <v>819</v>
      </c>
      <c r="PLT209" t="s">
        <v>819</v>
      </c>
      <c r="PLU209" t="s">
        <v>819</v>
      </c>
      <c r="PLV209" t="s">
        <v>819</v>
      </c>
      <c r="PLW209" t="s">
        <v>819</v>
      </c>
      <c r="PLX209" t="s">
        <v>819</v>
      </c>
      <c r="PLY209" t="s">
        <v>819</v>
      </c>
      <c r="PLZ209" t="s">
        <v>819</v>
      </c>
      <c r="PMA209" t="s">
        <v>819</v>
      </c>
      <c r="PMB209" t="s">
        <v>819</v>
      </c>
      <c r="PMC209" t="s">
        <v>819</v>
      </c>
      <c r="PMD209" t="s">
        <v>819</v>
      </c>
      <c r="PME209" t="s">
        <v>819</v>
      </c>
      <c r="PMF209" t="s">
        <v>819</v>
      </c>
      <c r="PMG209" t="s">
        <v>819</v>
      </c>
      <c r="PMH209" t="s">
        <v>819</v>
      </c>
      <c r="PMI209" t="s">
        <v>819</v>
      </c>
      <c r="PMJ209" t="s">
        <v>819</v>
      </c>
      <c r="PMK209" t="s">
        <v>819</v>
      </c>
      <c r="PML209" t="s">
        <v>819</v>
      </c>
      <c r="PMM209" t="s">
        <v>819</v>
      </c>
      <c r="PMN209" t="s">
        <v>819</v>
      </c>
      <c r="PMO209" t="s">
        <v>819</v>
      </c>
      <c r="PMP209" t="s">
        <v>819</v>
      </c>
      <c r="PMQ209" t="s">
        <v>819</v>
      </c>
      <c r="PMR209" t="s">
        <v>819</v>
      </c>
      <c r="PMS209" t="s">
        <v>819</v>
      </c>
      <c r="PMT209" t="s">
        <v>819</v>
      </c>
      <c r="PMU209" t="s">
        <v>819</v>
      </c>
      <c r="PMV209" t="s">
        <v>819</v>
      </c>
      <c r="PMW209" t="s">
        <v>819</v>
      </c>
      <c r="PMX209" t="s">
        <v>819</v>
      </c>
      <c r="PMY209" t="s">
        <v>819</v>
      </c>
      <c r="PMZ209" t="s">
        <v>819</v>
      </c>
      <c r="PNA209" t="s">
        <v>819</v>
      </c>
      <c r="PNB209" t="s">
        <v>819</v>
      </c>
      <c r="PNC209" t="s">
        <v>819</v>
      </c>
      <c r="PND209" t="s">
        <v>819</v>
      </c>
      <c r="PNE209" t="s">
        <v>819</v>
      </c>
      <c r="PNF209" t="s">
        <v>819</v>
      </c>
      <c r="PNG209" t="s">
        <v>819</v>
      </c>
      <c r="PNH209" t="s">
        <v>819</v>
      </c>
      <c r="PNI209" t="s">
        <v>819</v>
      </c>
      <c r="PNJ209" t="s">
        <v>819</v>
      </c>
      <c r="PNK209" t="s">
        <v>819</v>
      </c>
      <c r="PNL209" t="s">
        <v>819</v>
      </c>
      <c r="PNM209" t="s">
        <v>819</v>
      </c>
      <c r="PNN209" t="s">
        <v>819</v>
      </c>
      <c r="PNO209" t="s">
        <v>819</v>
      </c>
      <c r="PNP209" t="s">
        <v>819</v>
      </c>
      <c r="PNQ209" t="s">
        <v>819</v>
      </c>
      <c r="PNR209" t="s">
        <v>819</v>
      </c>
      <c r="PNS209" t="s">
        <v>819</v>
      </c>
      <c r="PNT209" t="s">
        <v>819</v>
      </c>
      <c r="PNU209" t="s">
        <v>819</v>
      </c>
      <c r="PNV209" t="s">
        <v>819</v>
      </c>
      <c r="PNW209" t="s">
        <v>819</v>
      </c>
      <c r="PNX209" t="s">
        <v>819</v>
      </c>
      <c r="PNY209" t="s">
        <v>819</v>
      </c>
      <c r="PNZ209" t="s">
        <v>819</v>
      </c>
      <c r="POA209" t="s">
        <v>819</v>
      </c>
      <c r="POB209" t="s">
        <v>819</v>
      </c>
      <c r="POC209" t="s">
        <v>819</v>
      </c>
      <c r="POD209" t="s">
        <v>819</v>
      </c>
      <c r="POE209" t="s">
        <v>819</v>
      </c>
      <c r="POF209" t="s">
        <v>819</v>
      </c>
      <c r="POG209" t="s">
        <v>819</v>
      </c>
      <c r="POH209" t="s">
        <v>819</v>
      </c>
      <c r="POI209" t="s">
        <v>819</v>
      </c>
      <c r="POJ209" t="s">
        <v>819</v>
      </c>
      <c r="POK209" t="s">
        <v>819</v>
      </c>
      <c r="POL209" t="s">
        <v>819</v>
      </c>
      <c r="POM209" t="s">
        <v>819</v>
      </c>
      <c r="PON209" t="s">
        <v>819</v>
      </c>
      <c r="POO209" t="s">
        <v>819</v>
      </c>
      <c r="POP209" t="s">
        <v>819</v>
      </c>
      <c r="POQ209" t="s">
        <v>819</v>
      </c>
      <c r="POR209" t="s">
        <v>819</v>
      </c>
      <c r="POS209" t="s">
        <v>819</v>
      </c>
      <c r="POT209" t="s">
        <v>819</v>
      </c>
      <c r="POU209" t="s">
        <v>819</v>
      </c>
      <c r="POV209" t="s">
        <v>819</v>
      </c>
      <c r="POW209" t="s">
        <v>819</v>
      </c>
      <c r="POX209" t="s">
        <v>819</v>
      </c>
      <c r="POY209" t="s">
        <v>819</v>
      </c>
      <c r="POZ209" t="s">
        <v>819</v>
      </c>
      <c r="PPA209" t="s">
        <v>819</v>
      </c>
      <c r="PPB209" t="s">
        <v>819</v>
      </c>
      <c r="PPC209" t="s">
        <v>819</v>
      </c>
      <c r="PPD209" t="s">
        <v>819</v>
      </c>
      <c r="PPE209" t="s">
        <v>819</v>
      </c>
      <c r="PPF209" t="s">
        <v>819</v>
      </c>
      <c r="PPG209" t="s">
        <v>819</v>
      </c>
      <c r="PPH209" t="s">
        <v>819</v>
      </c>
      <c r="PPI209" t="s">
        <v>819</v>
      </c>
      <c r="PPJ209" t="s">
        <v>819</v>
      </c>
      <c r="PPK209" t="s">
        <v>819</v>
      </c>
      <c r="PPL209" t="s">
        <v>819</v>
      </c>
      <c r="PPM209" t="s">
        <v>819</v>
      </c>
      <c r="PPN209" t="s">
        <v>819</v>
      </c>
      <c r="PPO209" t="s">
        <v>819</v>
      </c>
      <c r="PPP209" t="s">
        <v>819</v>
      </c>
      <c r="PPQ209" t="s">
        <v>819</v>
      </c>
      <c r="PPR209" t="s">
        <v>819</v>
      </c>
      <c r="PPS209" t="s">
        <v>819</v>
      </c>
      <c r="PPT209" t="s">
        <v>819</v>
      </c>
      <c r="PPU209" t="s">
        <v>819</v>
      </c>
      <c r="PPV209" t="s">
        <v>819</v>
      </c>
      <c r="PPW209" t="s">
        <v>819</v>
      </c>
      <c r="PPX209" t="s">
        <v>819</v>
      </c>
      <c r="PPY209" t="s">
        <v>819</v>
      </c>
      <c r="PPZ209" t="s">
        <v>819</v>
      </c>
      <c r="PQA209" t="s">
        <v>819</v>
      </c>
      <c r="PQB209" t="s">
        <v>819</v>
      </c>
      <c r="PQC209" t="s">
        <v>819</v>
      </c>
      <c r="PQD209" t="s">
        <v>819</v>
      </c>
      <c r="PQE209" t="s">
        <v>819</v>
      </c>
      <c r="PQF209" t="s">
        <v>819</v>
      </c>
      <c r="PQG209" t="s">
        <v>819</v>
      </c>
      <c r="PQH209" t="s">
        <v>819</v>
      </c>
      <c r="PQI209" t="s">
        <v>819</v>
      </c>
      <c r="PQJ209" t="s">
        <v>819</v>
      </c>
      <c r="PQK209" t="s">
        <v>819</v>
      </c>
      <c r="PQL209" t="s">
        <v>819</v>
      </c>
      <c r="PQM209" t="s">
        <v>819</v>
      </c>
      <c r="PQN209" t="s">
        <v>819</v>
      </c>
      <c r="PQO209" t="s">
        <v>819</v>
      </c>
      <c r="PQP209" t="s">
        <v>819</v>
      </c>
      <c r="PQQ209" t="s">
        <v>819</v>
      </c>
      <c r="PQR209" t="s">
        <v>819</v>
      </c>
      <c r="PQS209" t="s">
        <v>819</v>
      </c>
      <c r="PQT209" t="s">
        <v>819</v>
      </c>
      <c r="PQU209" t="s">
        <v>819</v>
      </c>
      <c r="PQV209" t="s">
        <v>819</v>
      </c>
      <c r="PQW209" t="s">
        <v>819</v>
      </c>
      <c r="PQX209" t="s">
        <v>819</v>
      </c>
      <c r="PQY209" t="s">
        <v>819</v>
      </c>
      <c r="PQZ209" t="s">
        <v>819</v>
      </c>
      <c r="PRA209" t="s">
        <v>819</v>
      </c>
      <c r="PRB209" t="s">
        <v>819</v>
      </c>
      <c r="PRC209" t="s">
        <v>819</v>
      </c>
      <c r="PRD209" t="s">
        <v>819</v>
      </c>
      <c r="PRE209" t="s">
        <v>819</v>
      </c>
      <c r="PRF209" t="s">
        <v>819</v>
      </c>
      <c r="PRG209" t="s">
        <v>819</v>
      </c>
      <c r="PRH209" t="s">
        <v>819</v>
      </c>
      <c r="PRI209" t="s">
        <v>819</v>
      </c>
      <c r="PRJ209" t="s">
        <v>819</v>
      </c>
      <c r="PRK209" t="s">
        <v>819</v>
      </c>
      <c r="PRL209" t="s">
        <v>819</v>
      </c>
      <c r="PRM209" t="s">
        <v>819</v>
      </c>
      <c r="PRN209" t="s">
        <v>819</v>
      </c>
      <c r="PRO209" t="s">
        <v>819</v>
      </c>
      <c r="PRP209" t="s">
        <v>819</v>
      </c>
      <c r="PRQ209" t="s">
        <v>819</v>
      </c>
      <c r="PRR209" t="s">
        <v>819</v>
      </c>
      <c r="PRS209" t="s">
        <v>819</v>
      </c>
      <c r="PRT209" t="s">
        <v>819</v>
      </c>
      <c r="PRU209" t="s">
        <v>819</v>
      </c>
      <c r="PRV209" t="s">
        <v>819</v>
      </c>
      <c r="PRW209" t="s">
        <v>819</v>
      </c>
      <c r="PRX209" t="s">
        <v>819</v>
      </c>
      <c r="PRY209" t="s">
        <v>819</v>
      </c>
      <c r="PRZ209" t="s">
        <v>819</v>
      </c>
      <c r="PSA209" t="s">
        <v>819</v>
      </c>
      <c r="PSB209" t="s">
        <v>819</v>
      </c>
      <c r="PSC209" t="s">
        <v>819</v>
      </c>
      <c r="PSD209" t="s">
        <v>819</v>
      </c>
      <c r="PSE209" t="s">
        <v>819</v>
      </c>
      <c r="PSF209" t="s">
        <v>819</v>
      </c>
      <c r="PSG209" t="s">
        <v>819</v>
      </c>
      <c r="PSH209" t="s">
        <v>819</v>
      </c>
      <c r="PSI209" t="s">
        <v>819</v>
      </c>
      <c r="PSJ209" t="s">
        <v>819</v>
      </c>
      <c r="PSK209" t="s">
        <v>819</v>
      </c>
      <c r="PSL209" t="s">
        <v>819</v>
      </c>
      <c r="PSM209" t="s">
        <v>819</v>
      </c>
      <c r="PSN209" t="s">
        <v>819</v>
      </c>
      <c r="PSO209" t="s">
        <v>819</v>
      </c>
      <c r="PSP209" t="s">
        <v>819</v>
      </c>
      <c r="PSQ209" t="s">
        <v>819</v>
      </c>
      <c r="PSR209" t="s">
        <v>819</v>
      </c>
      <c r="PSS209" t="s">
        <v>819</v>
      </c>
      <c r="PST209" t="s">
        <v>819</v>
      </c>
      <c r="PSU209" t="s">
        <v>819</v>
      </c>
      <c r="PSV209" t="s">
        <v>819</v>
      </c>
      <c r="PSW209" t="s">
        <v>819</v>
      </c>
      <c r="PSX209" t="s">
        <v>819</v>
      </c>
      <c r="PSY209" t="s">
        <v>819</v>
      </c>
      <c r="PSZ209" t="s">
        <v>819</v>
      </c>
      <c r="PTA209" t="s">
        <v>819</v>
      </c>
      <c r="PTB209" t="s">
        <v>819</v>
      </c>
      <c r="PTC209" t="s">
        <v>819</v>
      </c>
      <c r="PTD209" t="s">
        <v>819</v>
      </c>
      <c r="PTE209" t="s">
        <v>819</v>
      </c>
      <c r="PTF209" t="s">
        <v>819</v>
      </c>
      <c r="PTG209" t="s">
        <v>819</v>
      </c>
      <c r="PTH209" t="s">
        <v>819</v>
      </c>
      <c r="PTI209" t="s">
        <v>819</v>
      </c>
      <c r="PTJ209" t="s">
        <v>819</v>
      </c>
      <c r="PTK209" t="s">
        <v>819</v>
      </c>
      <c r="PTL209" t="s">
        <v>819</v>
      </c>
      <c r="PTM209" t="s">
        <v>819</v>
      </c>
      <c r="PTN209" t="s">
        <v>819</v>
      </c>
      <c r="PTO209" t="s">
        <v>819</v>
      </c>
      <c r="PTP209" t="s">
        <v>819</v>
      </c>
      <c r="PTQ209" t="s">
        <v>819</v>
      </c>
      <c r="PTR209" t="s">
        <v>819</v>
      </c>
      <c r="PTS209" t="s">
        <v>819</v>
      </c>
      <c r="PTT209" t="s">
        <v>819</v>
      </c>
      <c r="PTU209" t="s">
        <v>819</v>
      </c>
      <c r="PTV209" t="s">
        <v>819</v>
      </c>
      <c r="PTW209" t="s">
        <v>819</v>
      </c>
      <c r="PTX209" t="s">
        <v>819</v>
      </c>
      <c r="PTY209" t="s">
        <v>819</v>
      </c>
      <c r="PTZ209" t="s">
        <v>819</v>
      </c>
      <c r="PUA209" t="s">
        <v>819</v>
      </c>
      <c r="PUB209" t="s">
        <v>819</v>
      </c>
      <c r="PUC209" t="s">
        <v>819</v>
      </c>
      <c r="PUD209" t="s">
        <v>819</v>
      </c>
      <c r="PUE209" t="s">
        <v>819</v>
      </c>
      <c r="PUF209" t="s">
        <v>819</v>
      </c>
      <c r="PUG209" t="s">
        <v>819</v>
      </c>
      <c r="PUH209" t="s">
        <v>819</v>
      </c>
      <c r="PUI209" t="s">
        <v>819</v>
      </c>
      <c r="PUJ209" t="s">
        <v>819</v>
      </c>
      <c r="PUK209" t="s">
        <v>819</v>
      </c>
      <c r="PUL209" t="s">
        <v>819</v>
      </c>
      <c r="PUM209" t="s">
        <v>819</v>
      </c>
      <c r="PUN209" t="s">
        <v>819</v>
      </c>
      <c r="PUO209" t="s">
        <v>819</v>
      </c>
      <c r="PUP209" t="s">
        <v>819</v>
      </c>
      <c r="PUQ209" t="s">
        <v>819</v>
      </c>
      <c r="PUR209" t="s">
        <v>819</v>
      </c>
      <c r="PUS209" t="s">
        <v>819</v>
      </c>
      <c r="PUT209" t="s">
        <v>819</v>
      </c>
      <c r="PUU209" t="s">
        <v>819</v>
      </c>
      <c r="PUV209" t="s">
        <v>819</v>
      </c>
      <c r="PUW209" t="s">
        <v>819</v>
      </c>
      <c r="PUX209" t="s">
        <v>819</v>
      </c>
      <c r="PUY209" t="s">
        <v>819</v>
      </c>
      <c r="PUZ209" t="s">
        <v>819</v>
      </c>
      <c r="PVA209" t="s">
        <v>819</v>
      </c>
      <c r="PVB209" t="s">
        <v>819</v>
      </c>
      <c r="PVC209" t="s">
        <v>819</v>
      </c>
      <c r="PVD209" t="s">
        <v>819</v>
      </c>
      <c r="PVE209" t="s">
        <v>819</v>
      </c>
      <c r="PVF209" t="s">
        <v>819</v>
      </c>
      <c r="PVG209" t="s">
        <v>819</v>
      </c>
      <c r="PVH209" t="s">
        <v>819</v>
      </c>
      <c r="PVI209" t="s">
        <v>819</v>
      </c>
      <c r="PVJ209" t="s">
        <v>819</v>
      </c>
      <c r="PVK209" t="s">
        <v>819</v>
      </c>
      <c r="PVL209" t="s">
        <v>819</v>
      </c>
      <c r="PVM209" t="s">
        <v>819</v>
      </c>
      <c r="PVN209" t="s">
        <v>819</v>
      </c>
      <c r="PVO209" t="s">
        <v>819</v>
      </c>
      <c r="PVP209" t="s">
        <v>819</v>
      </c>
      <c r="PVQ209" t="s">
        <v>819</v>
      </c>
      <c r="PVR209" t="s">
        <v>819</v>
      </c>
      <c r="PVS209" t="s">
        <v>819</v>
      </c>
      <c r="PVT209" t="s">
        <v>819</v>
      </c>
      <c r="PVU209" t="s">
        <v>819</v>
      </c>
      <c r="PVV209" t="s">
        <v>819</v>
      </c>
      <c r="PVW209" t="s">
        <v>819</v>
      </c>
      <c r="PVX209" t="s">
        <v>819</v>
      </c>
      <c r="PVY209" t="s">
        <v>819</v>
      </c>
      <c r="PVZ209" t="s">
        <v>819</v>
      </c>
      <c r="PWA209" t="s">
        <v>819</v>
      </c>
      <c r="PWB209" t="s">
        <v>819</v>
      </c>
      <c r="PWC209" t="s">
        <v>819</v>
      </c>
      <c r="PWD209" t="s">
        <v>819</v>
      </c>
      <c r="PWE209" t="s">
        <v>819</v>
      </c>
      <c r="PWF209" t="s">
        <v>819</v>
      </c>
      <c r="PWG209" t="s">
        <v>819</v>
      </c>
      <c r="PWH209" t="s">
        <v>819</v>
      </c>
      <c r="PWI209" t="s">
        <v>819</v>
      </c>
      <c r="PWJ209" t="s">
        <v>819</v>
      </c>
      <c r="PWK209" t="s">
        <v>819</v>
      </c>
      <c r="PWL209" t="s">
        <v>819</v>
      </c>
      <c r="PWM209" t="s">
        <v>819</v>
      </c>
      <c r="PWN209" t="s">
        <v>819</v>
      </c>
      <c r="PWO209" t="s">
        <v>819</v>
      </c>
      <c r="PWP209" t="s">
        <v>819</v>
      </c>
      <c r="PWQ209" t="s">
        <v>819</v>
      </c>
      <c r="PWR209" t="s">
        <v>819</v>
      </c>
      <c r="PWS209" t="s">
        <v>819</v>
      </c>
      <c r="PWT209" t="s">
        <v>819</v>
      </c>
      <c r="PWU209" t="s">
        <v>819</v>
      </c>
      <c r="PWV209" t="s">
        <v>819</v>
      </c>
      <c r="PWW209" t="s">
        <v>819</v>
      </c>
      <c r="PWX209" t="s">
        <v>819</v>
      </c>
      <c r="PWY209" t="s">
        <v>819</v>
      </c>
      <c r="PWZ209" t="s">
        <v>819</v>
      </c>
      <c r="PXA209" t="s">
        <v>819</v>
      </c>
      <c r="PXB209" t="s">
        <v>819</v>
      </c>
      <c r="PXC209" t="s">
        <v>819</v>
      </c>
      <c r="PXD209" t="s">
        <v>819</v>
      </c>
      <c r="PXE209" t="s">
        <v>819</v>
      </c>
      <c r="PXF209" t="s">
        <v>819</v>
      </c>
      <c r="PXG209" t="s">
        <v>819</v>
      </c>
      <c r="PXH209" t="s">
        <v>819</v>
      </c>
      <c r="PXI209" t="s">
        <v>819</v>
      </c>
      <c r="PXJ209" t="s">
        <v>819</v>
      </c>
      <c r="PXK209" t="s">
        <v>819</v>
      </c>
      <c r="PXL209" t="s">
        <v>819</v>
      </c>
      <c r="PXM209" t="s">
        <v>819</v>
      </c>
      <c r="PXN209" t="s">
        <v>819</v>
      </c>
      <c r="PXO209" t="s">
        <v>819</v>
      </c>
      <c r="PXP209" t="s">
        <v>819</v>
      </c>
      <c r="PXQ209" t="s">
        <v>819</v>
      </c>
      <c r="PXR209" t="s">
        <v>819</v>
      </c>
      <c r="PXS209" t="s">
        <v>819</v>
      </c>
      <c r="PXT209" t="s">
        <v>819</v>
      </c>
      <c r="PXU209" t="s">
        <v>819</v>
      </c>
      <c r="PXV209" t="s">
        <v>819</v>
      </c>
      <c r="PXW209" t="s">
        <v>819</v>
      </c>
      <c r="PXX209" t="s">
        <v>819</v>
      </c>
      <c r="PXY209" t="s">
        <v>819</v>
      </c>
      <c r="PXZ209" t="s">
        <v>819</v>
      </c>
      <c r="PYA209" t="s">
        <v>819</v>
      </c>
      <c r="PYB209" t="s">
        <v>819</v>
      </c>
      <c r="PYC209" t="s">
        <v>819</v>
      </c>
      <c r="PYD209" t="s">
        <v>819</v>
      </c>
      <c r="PYE209" t="s">
        <v>819</v>
      </c>
      <c r="PYF209" t="s">
        <v>819</v>
      </c>
      <c r="PYG209" t="s">
        <v>819</v>
      </c>
      <c r="PYH209" t="s">
        <v>819</v>
      </c>
      <c r="PYI209" t="s">
        <v>819</v>
      </c>
      <c r="PYJ209" t="s">
        <v>819</v>
      </c>
      <c r="PYK209" t="s">
        <v>819</v>
      </c>
      <c r="PYL209" t="s">
        <v>819</v>
      </c>
      <c r="PYM209" t="s">
        <v>819</v>
      </c>
      <c r="PYN209" t="s">
        <v>819</v>
      </c>
      <c r="PYO209" t="s">
        <v>819</v>
      </c>
      <c r="PYP209" t="s">
        <v>819</v>
      </c>
      <c r="PYQ209" t="s">
        <v>819</v>
      </c>
      <c r="PYR209" t="s">
        <v>819</v>
      </c>
      <c r="PYS209" t="s">
        <v>819</v>
      </c>
      <c r="PYT209" t="s">
        <v>819</v>
      </c>
      <c r="PYU209" t="s">
        <v>819</v>
      </c>
      <c r="PYV209" t="s">
        <v>819</v>
      </c>
      <c r="PYW209" t="s">
        <v>819</v>
      </c>
      <c r="PYX209" t="s">
        <v>819</v>
      </c>
      <c r="PYY209" t="s">
        <v>819</v>
      </c>
      <c r="PYZ209" t="s">
        <v>819</v>
      </c>
      <c r="PZA209" t="s">
        <v>819</v>
      </c>
      <c r="PZB209" t="s">
        <v>819</v>
      </c>
      <c r="PZC209" t="s">
        <v>819</v>
      </c>
      <c r="PZD209" t="s">
        <v>819</v>
      </c>
      <c r="PZE209" t="s">
        <v>819</v>
      </c>
      <c r="PZF209" t="s">
        <v>819</v>
      </c>
      <c r="PZG209" t="s">
        <v>819</v>
      </c>
      <c r="PZH209" t="s">
        <v>819</v>
      </c>
      <c r="PZI209" t="s">
        <v>819</v>
      </c>
      <c r="PZJ209" t="s">
        <v>819</v>
      </c>
      <c r="PZK209" t="s">
        <v>819</v>
      </c>
      <c r="PZL209" t="s">
        <v>819</v>
      </c>
      <c r="PZM209" t="s">
        <v>819</v>
      </c>
      <c r="PZN209" t="s">
        <v>819</v>
      </c>
      <c r="PZO209" t="s">
        <v>819</v>
      </c>
      <c r="PZP209" t="s">
        <v>819</v>
      </c>
      <c r="PZQ209" t="s">
        <v>819</v>
      </c>
      <c r="PZR209" t="s">
        <v>819</v>
      </c>
      <c r="PZS209" t="s">
        <v>819</v>
      </c>
      <c r="PZT209" t="s">
        <v>819</v>
      </c>
      <c r="PZU209" t="s">
        <v>819</v>
      </c>
      <c r="PZV209" t="s">
        <v>819</v>
      </c>
      <c r="PZW209" t="s">
        <v>819</v>
      </c>
      <c r="PZX209" t="s">
        <v>819</v>
      </c>
      <c r="PZY209" t="s">
        <v>819</v>
      </c>
      <c r="PZZ209" t="s">
        <v>819</v>
      </c>
      <c r="QAA209" t="s">
        <v>819</v>
      </c>
      <c r="QAB209" t="s">
        <v>819</v>
      </c>
      <c r="QAC209" t="s">
        <v>819</v>
      </c>
      <c r="QAD209" t="s">
        <v>819</v>
      </c>
      <c r="QAE209" t="s">
        <v>819</v>
      </c>
      <c r="QAF209" t="s">
        <v>819</v>
      </c>
      <c r="QAG209" t="s">
        <v>819</v>
      </c>
      <c r="QAH209" t="s">
        <v>819</v>
      </c>
      <c r="QAI209" t="s">
        <v>819</v>
      </c>
      <c r="QAJ209" t="s">
        <v>819</v>
      </c>
      <c r="QAK209" t="s">
        <v>819</v>
      </c>
      <c r="QAL209" t="s">
        <v>819</v>
      </c>
      <c r="QAM209" t="s">
        <v>819</v>
      </c>
      <c r="QAN209" t="s">
        <v>819</v>
      </c>
      <c r="QAO209" t="s">
        <v>819</v>
      </c>
      <c r="QAP209" t="s">
        <v>819</v>
      </c>
      <c r="QAQ209" t="s">
        <v>819</v>
      </c>
      <c r="QAR209" t="s">
        <v>819</v>
      </c>
      <c r="QAS209" t="s">
        <v>819</v>
      </c>
      <c r="QAT209" t="s">
        <v>819</v>
      </c>
      <c r="QAU209" t="s">
        <v>819</v>
      </c>
      <c r="QAV209" t="s">
        <v>819</v>
      </c>
      <c r="QAW209" t="s">
        <v>819</v>
      </c>
      <c r="QAX209" t="s">
        <v>819</v>
      </c>
      <c r="QAY209" t="s">
        <v>819</v>
      </c>
      <c r="QAZ209" t="s">
        <v>819</v>
      </c>
      <c r="QBA209" t="s">
        <v>819</v>
      </c>
      <c r="QBB209" t="s">
        <v>819</v>
      </c>
      <c r="QBC209" t="s">
        <v>819</v>
      </c>
      <c r="QBD209" t="s">
        <v>819</v>
      </c>
      <c r="QBE209" t="s">
        <v>819</v>
      </c>
      <c r="QBF209" t="s">
        <v>819</v>
      </c>
      <c r="QBG209" t="s">
        <v>819</v>
      </c>
      <c r="QBH209" t="s">
        <v>819</v>
      </c>
      <c r="QBI209" t="s">
        <v>819</v>
      </c>
      <c r="QBJ209" t="s">
        <v>819</v>
      </c>
      <c r="QBK209" t="s">
        <v>819</v>
      </c>
      <c r="QBL209" t="s">
        <v>819</v>
      </c>
      <c r="QBM209" t="s">
        <v>819</v>
      </c>
      <c r="QBN209" t="s">
        <v>819</v>
      </c>
      <c r="QBO209" t="s">
        <v>819</v>
      </c>
      <c r="QBP209" t="s">
        <v>819</v>
      </c>
      <c r="QBQ209" t="s">
        <v>819</v>
      </c>
      <c r="QBR209" t="s">
        <v>819</v>
      </c>
      <c r="QBS209" t="s">
        <v>819</v>
      </c>
      <c r="QBT209" t="s">
        <v>819</v>
      </c>
      <c r="QBU209" t="s">
        <v>819</v>
      </c>
      <c r="QBV209" t="s">
        <v>819</v>
      </c>
      <c r="QBW209" t="s">
        <v>819</v>
      </c>
      <c r="QBX209" t="s">
        <v>819</v>
      </c>
      <c r="QBY209" t="s">
        <v>819</v>
      </c>
      <c r="QBZ209" t="s">
        <v>819</v>
      </c>
      <c r="QCA209" t="s">
        <v>819</v>
      </c>
      <c r="QCB209" t="s">
        <v>819</v>
      </c>
      <c r="QCC209" t="s">
        <v>819</v>
      </c>
      <c r="QCD209" t="s">
        <v>819</v>
      </c>
      <c r="QCE209" t="s">
        <v>819</v>
      </c>
      <c r="QCF209" t="s">
        <v>819</v>
      </c>
      <c r="QCG209" t="s">
        <v>819</v>
      </c>
      <c r="QCH209" t="s">
        <v>819</v>
      </c>
      <c r="QCI209" t="s">
        <v>819</v>
      </c>
      <c r="QCJ209" t="s">
        <v>819</v>
      </c>
      <c r="QCK209" t="s">
        <v>819</v>
      </c>
      <c r="QCL209" t="s">
        <v>819</v>
      </c>
      <c r="QCM209" t="s">
        <v>819</v>
      </c>
      <c r="QCN209" t="s">
        <v>819</v>
      </c>
      <c r="QCO209" t="s">
        <v>819</v>
      </c>
      <c r="QCP209" t="s">
        <v>819</v>
      </c>
      <c r="QCQ209" t="s">
        <v>819</v>
      </c>
      <c r="QCR209" t="s">
        <v>819</v>
      </c>
      <c r="QCS209" t="s">
        <v>819</v>
      </c>
      <c r="QCT209" t="s">
        <v>819</v>
      </c>
      <c r="QCU209" t="s">
        <v>819</v>
      </c>
      <c r="QCV209" t="s">
        <v>819</v>
      </c>
      <c r="QCW209" t="s">
        <v>819</v>
      </c>
      <c r="QCX209" t="s">
        <v>819</v>
      </c>
      <c r="QCY209" t="s">
        <v>819</v>
      </c>
      <c r="QCZ209" t="s">
        <v>819</v>
      </c>
      <c r="QDA209" t="s">
        <v>819</v>
      </c>
      <c r="QDB209" t="s">
        <v>819</v>
      </c>
      <c r="QDC209" t="s">
        <v>819</v>
      </c>
      <c r="QDD209" t="s">
        <v>819</v>
      </c>
      <c r="QDE209" t="s">
        <v>819</v>
      </c>
      <c r="QDF209" t="s">
        <v>819</v>
      </c>
      <c r="QDG209" t="s">
        <v>819</v>
      </c>
      <c r="QDH209" t="s">
        <v>819</v>
      </c>
      <c r="QDI209" t="s">
        <v>819</v>
      </c>
      <c r="QDJ209" t="s">
        <v>819</v>
      </c>
      <c r="QDK209" t="s">
        <v>819</v>
      </c>
      <c r="QDL209" t="s">
        <v>819</v>
      </c>
      <c r="QDM209" t="s">
        <v>819</v>
      </c>
      <c r="QDN209" t="s">
        <v>819</v>
      </c>
      <c r="QDO209" t="s">
        <v>819</v>
      </c>
      <c r="QDP209" t="s">
        <v>819</v>
      </c>
      <c r="QDQ209" t="s">
        <v>819</v>
      </c>
      <c r="QDR209" t="s">
        <v>819</v>
      </c>
      <c r="QDS209" t="s">
        <v>819</v>
      </c>
      <c r="QDT209" t="s">
        <v>819</v>
      </c>
      <c r="QDU209" t="s">
        <v>819</v>
      </c>
      <c r="QDV209" t="s">
        <v>819</v>
      </c>
      <c r="QDW209" t="s">
        <v>819</v>
      </c>
      <c r="QDX209" t="s">
        <v>819</v>
      </c>
      <c r="QDY209" t="s">
        <v>819</v>
      </c>
      <c r="QDZ209" t="s">
        <v>819</v>
      </c>
      <c r="QEA209" t="s">
        <v>819</v>
      </c>
      <c r="QEB209" t="s">
        <v>819</v>
      </c>
      <c r="QEC209" t="s">
        <v>819</v>
      </c>
      <c r="QED209" t="s">
        <v>819</v>
      </c>
      <c r="QEE209" t="s">
        <v>819</v>
      </c>
      <c r="QEF209" t="s">
        <v>819</v>
      </c>
      <c r="QEG209" t="s">
        <v>819</v>
      </c>
      <c r="QEH209" t="s">
        <v>819</v>
      </c>
      <c r="QEI209" t="s">
        <v>819</v>
      </c>
      <c r="QEJ209" t="s">
        <v>819</v>
      </c>
      <c r="QEK209" t="s">
        <v>819</v>
      </c>
      <c r="QEL209" t="s">
        <v>819</v>
      </c>
      <c r="QEM209" t="s">
        <v>819</v>
      </c>
      <c r="QEN209" t="s">
        <v>819</v>
      </c>
      <c r="QEO209" t="s">
        <v>819</v>
      </c>
      <c r="QEP209" t="s">
        <v>819</v>
      </c>
      <c r="QEQ209" t="s">
        <v>819</v>
      </c>
      <c r="QER209" t="s">
        <v>819</v>
      </c>
      <c r="QES209" t="s">
        <v>819</v>
      </c>
      <c r="QET209" t="s">
        <v>819</v>
      </c>
      <c r="QEU209" t="s">
        <v>819</v>
      </c>
      <c r="QEV209" t="s">
        <v>819</v>
      </c>
      <c r="QEW209" t="s">
        <v>819</v>
      </c>
      <c r="QEX209" t="s">
        <v>819</v>
      </c>
      <c r="QEY209" t="s">
        <v>819</v>
      </c>
      <c r="QEZ209" t="s">
        <v>819</v>
      </c>
      <c r="QFA209" t="s">
        <v>819</v>
      </c>
      <c r="QFB209" t="s">
        <v>819</v>
      </c>
      <c r="QFC209" t="s">
        <v>819</v>
      </c>
      <c r="QFD209" t="s">
        <v>819</v>
      </c>
      <c r="QFE209" t="s">
        <v>819</v>
      </c>
      <c r="QFF209" t="s">
        <v>819</v>
      </c>
      <c r="QFG209" t="s">
        <v>819</v>
      </c>
      <c r="QFH209" t="s">
        <v>819</v>
      </c>
      <c r="QFI209" t="s">
        <v>819</v>
      </c>
      <c r="QFJ209" t="s">
        <v>819</v>
      </c>
      <c r="QFK209" t="s">
        <v>819</v>
      </c>
      <c r="QFL209" t="s">
        <v>819</v>
      </c>
      <c r="QFM209" t="s">
        <v>819</v>
      </c>
      <c r="QFN209" t="s">
        <v>819</v>
      </c>
      <c r="QFO209" t="s">
        <v>819</v>
      </c>
      <c r="QFP209" t="s">
        <v>819</v>
      </c>
      <c r="QFQ209" t="s">
        <v>819</v>
      </c>
      <c r="QFR209" t="s">
        <v>819</v>
      </c>
      <c r="QFS209" t="s">
        <v>819</v>
      </c>
      <c r="QFT209" t="s">
        <v>819</v>
      </c>
      <c r="QFU209" t="s">
        <v>819</v>
      </c>
      <c r="QFV209" t="s">
        <v>819</v>
      </c>
      <c r="QFW209" t="s">
        <v>819</v>
      </c>
      <c r="QFX209" t="s">
        <v>819</v>
      </c>
      <c r="QFY209" t="s">
        <v>819</v>
      </c>
      <c r="QFZ209" t="s">
        <v>819</v>
      </c>
      <c r="QGA209" t="s">
        <v>819</v>
      </c>
      <c r="QGB209" t="s">
        <v>819</v>
      </c>
      <c r="QGC209" t="s">
        <v>819</v>
      </c>
      <c r="QGD209" t="s">
        <v>819</v>
      </c>
      <c r="QGE209" t="s">
        <v>819</v>
      </c>
      <c r="QGF209" t="s">
        <v>819</v>
      </c>
      <c r="QGG209" t="s">
        <v>819</v>
      </c>
      <c r="QGH209" t="s">
        <v>819</v>
      </c>
      <c r="QGI209" t="s">
        <v>819</v>
      </c>
      <c r="QGJ209" t="s">
        <v>819</v>
      </c>
      <c r="QGK209" t="s">
        <v>819</v>
      </c>
      <c r="QGL209" t="s">
        <v>819</v>
      </c>
      <c r="QGM209" t="s">
        <v>819</v>
      </c>
      <c r="QGN209" t="s">
        <v>819</v>
      </c>
      <c r="QGO209" t="s">
        <v>819</v>
      </c>
      <c r="QGP209" t="s">
        <v>819</v>
      </c>
      <c r="QGQ209" t="s">
        <v>819</v>
      </c>
      <c r="QGR209" t="s">
        <v>819</v>
      </c>
      <c r="QGS209" t="s">
        <v>819</v>
      </c>
      <c r="QGT209" t="s">
        <v>819</v>
      </c>
      <c r="QGU209" t="s">
        <v>819</v>
      </c>
      <c r="QGV209" t="s">
        <v>819</v>
      </c>
      <c r="QGW209" t="s">
        <v>819</v>
      </c>
      <c r="QGX209" t="s">
        <v>819</v>
      </c>
      <c r="QGY209" t="s">
        <v>819</v>
      </c>
      <c r="QGZ209" t="s">
        <v>819</v>
      </c>
      <c r="QHA209" t="s">
        <v>819</v>
      </c>
      <c r="QHB209" t="s">
        <v>819</v>
      </c>
      <c r="QHC209" t="s">
        <v>819</v>
      </c>
      <c r="QHD209" t="s">
        <v>819</v>
      </c>
      <c r="QHE209" t="s">
        <v>819</v>
      </c>
      <c r="QHF209" t="s">
        <v>819</v>
      </c>
      <c r="QHG209" t="s">
        <v>819</v>
      </c>
      <c r="QHH209" t="s">
        <v>819</v>
      </c>
      <c r="QHI209" t="s">
        <v>819</v>
      </c>
      <c r="QHJ209" t="s">
        <v>819</v>
      </c>
      <c r="QHK209" t="s">
        <v>819</v>
      </c>
      <c r="QHL209" t="s">
        <v>819</v>
      </c>
      <c r="QHM209" t="s">
        <v>819</v>
      </c>
      <c r="QHN209" t="s">
        <v>819</v>
      </c>
      <c r="QHO209" t="s">
        <v>819</v>
      </c>
      <c r="QHP209" t="s">
        <v>819</v>
      </c>
      <c r="QHQ209" t="s">
        <v>819</v>
      </c>
      <c r="QHR209" t="s">
        <v>819</v>
      </c>
      <c r="QHS209" t="s">
        <v>819</v>
      </c>
      <c r="QHT209" t="s">
        <v>819</v>
      </c>
      <c r="QHU209" t="s">
        <v>819</v>
      </c>
      <c r="QHV209" t="s">
        <v>819</v>
      </c>
      <c r="QHW209" t="s">
        <v>819</v>
      </c>
      <c r="QHX209" t="s">
        <v>819</v>
      </c>
      <c r="QHY209" t="s">
        <v>819</v>
      </c>
      <c r="QHZ209" t="s">
        <v>819</v>
      </c>
      <c r="QIA209" t="s">
        <v>819</v>
      </c>
      <c r="QIB209" t="s">
        <v>819</v>
      </c>
      <c r="QIC209" t="s">
        <v>819</v>
      </c>
      <c r="QID209" t="s">
        <v>819</v>
      </c>
      <c r="QIE209" t="s">
        <v>819</v>
      </c>
      <c r="QIF209" t="s">
        <v>819</v>
      </c>
      <c r="QIG209" t="s">
        <v>819</v>
      </c>
      <c r="QIH209" t="s">
        <v>819</v>
      </c>
      <c r="QII209" t="s">
        <v>819</v>
      </c>
      <c r="QIJ209" t="s">
        <v>819</v>
      </c>
      <c r="QIK209" t="s">
        <v>819</v>
      </c>
      <c r="QIL209" t="s">
        <v>819</v>
      </c>
      <c r="QIM209" t="s">
        <v>819</v>
      </c>
      <c r="QIN209" t="s">
        <v>819</v>
      </c>
      <c r="QIO209" t="s">
        <v>819</v>
      </c>
      <c r="QIP209" t="s">
        <v>819</v>
      </c>
      <c r="QIQ209" t="s">
        <v>819</v>
      </c>
      <c r="QIR209" t="s">
        <v>819</v>
      </c>
      <c r="QIS209" t="s">
        <v>819</v>
      </c>
      <c r="QIT209" t="s">
        <v>819</v>
      </c>
      <c r="QIU209" t="s">
        <v>819</v>
      </c>
      <c r="QIV209" t="s">
        <v>819</v>
      </c>
      <c r="QIW209" t="s">
        <v>819</v>
      </c>
      <c r="QIX209" t="s">
        <v>819</v>
      </c>
      <c r="QIY209" t="s">
        <v>819</v>
      </c>
      <c r="QIZ209" t="s">
        <v>819</v>
      </c>
      <c r="QJA209" t="s">
        <v>819</v>
      </c>
      <c r="QJB209" t="s">
        <v>819</v>
      </c>
      <c r="QJC209" t="s">
        <v>819</v>
      </c>
      <c r="QJD209" t="s">
        <v>819</v>
      </c>
      <c r="QJE209" t="s">
        <v>819</v>
      </c>
      <c r="QJF209" t="s">
        <v>819</v>
      </c>
      <c r="QJG209" t="s">
        <v>819</v>
      </c>
      <c r="QJH209" t="s">
        <v>819</v>
      </c>
      <c r="QJI209" t="s">
        <v>819</v>
      </c>
      <c r="QJJ209" t="s">
        <v>819</v>
      </c>
      <c r="QJK209" t="s">
        <v>819</v>
      </c>
      <c r="QJL209" t="s">
        <v>819</v>
      </c>
      <c r="QJM209" t="s">
        <v>819</v>
      </c>
      <c r="QJN209" t="s">
        <v>819</v>
      </c>
      <c r="QJO209" t="s">
        <v>819</v>
      </c>
      <c r="QJP209" t="s">
        <v>819</v>
      </c>
      <c r="QJQ209" t="s">
        <v>819</v>
      </c>
      <c r="QJR209" t="s">
        <v>819</v>
      </c>
      <c r="QJS209" t="s">
        <v>819</v>
      </c>
      <c r="QJT209" t="s">
        <v>819</v>
      </c>
      <c r="QJU209" t="s">
        <v>819</v>
      </c>
      <c r="QJV209" t="s">
        <v>819</v>
      </c>
      <c r="QJW209" t="s">
        <v>819</v>
      </c>
      <c r="QJX209" t="s">
        <v>819</v>
      </c>
      <c r="QJY209" t="s">
        <v>819</v>
      </c>
      <c r="QJZ209" t="s">
        <v>819</v>
      </c>
      <c r="QKA209" t="s">
        <v>819</v>
      </c>
      <c r="QKB209" t="s">
        <v>819</v>
      </c>
      <c r="QKC209" t="s">
        <v>819</v>
      </c>
      <c r="QKD209" t="s">
        <v>819</v>
      </c>
      <c r="QKE209" t="s">
        <v>819</v>
      </c>
      <c r="QKF209" t="s">
        <v>819</v>
      </c>
      <c r="QKG209" t="s">
        <v>819</v>
      </c>
      <c r="QKH209" t="s">
        <v>819</v>
      </c>
      <c r="QKI209" t="s">
        <v>819</v>
      </c>
      <c r="QKJ209" t="s">
        <v>819</v>
      </c>
      <c r="QKK209" t="s">
        <v>819</v>
      </c>
      <c r="QKL209" t="s">
        <v>819</v>
      </c>
      <c r="QKM209" t="s">
        <v>819</v>
      </c>
      <c r="QKN209" t="s">
        <v>819</v>
      </c>
      <c r="QKO209" t="s">
        <v>819</v>
      </c>
      <c r="QKP209" t="s">
        <v>819</v>
      </c>
      <c r="QKQ209" t="s">
        <v>819</v>
      </c>
      <c r="QKR209" t="s">
        <v>819</v>
      </c>
      <c r="QKS209" t="s">
        <v>819</v>
      </c>
      <c r="QKT209" t="s">
        <v>819</v>
      </c>
      <c r="QKU209" t="s">
        <v>819</v>
      </c>
      <c r="QKV209" t="s">
        <v>819</v>
      </c>
      <c r="QKW209" t="s">
        <v>819</v>
      </c>
      <c r="QKX209" t="s">
        <v>819</v>
      </c>
      <c r="QKY209" t="s">
        <v>819</v>
      </c>
      <c r="QKZ209" t="s">
        <v>819</v>
      </c>
      <c r="QLA209" t="s">
        <v>819</v>
      </c>
      <c r="QLB209" t="s">
        <v>819</v>
      </c>
      <c r="QLC209" t="s">
        <v>819</v>
      </c>
      <c r="QLD209" t="s">
        <v>819</v>
      </c>
      <c r="QLE209" t="s">
        <v>819</v>
      </c>
      <c r="QLF209" t="s">
        <v>819</v>
      </c>
      <c r="QLG209" t="s">
        <v>819</v>
      </c>
      <c r="QLH209" t="s">
        <v>819</v>
      </c>
      <c r="QLI209" t="s">
        <v>819</v>
      </c>
      <c r="QLJ209" t="s">
        <v>819</v>
      </c>
      <c r="QLK209" t="s">
        <v>819</v>
      </c>
      <c r="QLL209" t="s">
        <v>819</v>
      </c>
      <c r="QLM209" t="s">
        <v>819</v>
      </c>
      <c r="QLN209" t="s">
        <v>819</v>
      </c>
      <c r="QLO209" t="s">
        <v>819</v>
      </c>
      <c r="QLP209" t="s">
        <v>819</v>
      </c>
      <c r="QLQ209" t="s">
        <v>819</v>
      </c>
      <c r="QLR209" t="s">
        <v>819</v>
      </c>
      <c r="QLS209" t="s">
        <v>819</v>
      </c>
      <c r="QLT209" t="s">
        <v>819</v>
      </c>
      <c r="QLU209" t="s">
        <v>819</v>
      </c>
      <c r="QLV209" t="s">
        <v>819</v>
      </c>
      <c r="QLW209" t="s">
        <v>819</v>
      </c>
      <c r="QLX209" t="s">
        <v>819</v>
      </c>
      <c r="QLY209" t="s">
        <v>819</v>
      </c>
      <c r="QLZ209" t="s">
        <v>819</v>
      </c>
      <c r="QMA209" t="s">
        <v>819</v>
      </c>
      <c r="QMB209" t="s">
        <v>819</v>
      </c>
      <c r="QMC209" t="s">
        <v>819</v>
      </c>
      <c r="QMD209" t="s">
        <v>819</v>
      </c>
      <c r="QME209" t="s">
        <v>819</v>
      </c>
      <c r="QMF209" t="s">
        <v>819</v>
      </c>
      <c r="QMG209" t="s">
        <v>819</v>
      </c>
      <c r="QMH209" t="s">
        <v>819</v>
      </c>
      <c r="QMI209" t="s">
        <v>819</v>
      </c>
      <c r="QMJ209" t="s">
        <v>819</v>
      </c>
      <c r="QMK209" t="s">
        <v>819</v>
      </c>
      <c r="QML209" t="s">
        <v>819</v>
      </c>
      <c r="QMM209" t="s">
        <v>819</v>
      </c>
      <c r="QMN209" t="s">
        <v>819</v>
      </c>
      <c r="QMO209" t="s">
        <v>819</v>
      </c>
      <c r="QMP209" t="s">
        <v>819</v>
      </c>
      <c r="QMQ209" t="s">
        <v>819</v>
      </c>
      <c r="QMR209" t="s">
        <v>819</v>
      </c>
      <c r="QMS209" t="s">
        <v>819</v>
      </c>
      <c r="QMT209" t="s">
        <v>819</v>
      </c>
      <c r="QMU209" t="s">
        <v>819</v>
      </c>
      <c r="QMV209" t="s">
        <v>819</v>
      </c>
      <c r="QMW209" t="s">
        <v>819</v>
      </c>
      <c r="QMX209" t="s">
        <v>819</v>
      </c>
      <c r="QMY209" t="s">
        <v>819</v>
      </c>
      <c r="QMZ209" t="s">
        <v>819</v>
      </c>
      <c r="QNA209" t="s">
        <v>819</v>
      </c>
      <c r="QNB209" t="s">
        <v>819</v>
      </c>
      <c r="QNC209" t="s">
        <v>819</v>
      </c>
      <c r="QND209" t="s">
        <v>819</v>
      </c>
      <c r="QNE209" t="s">
        <v>819</v>
      </c>
      <c r="QNF209" t="s">
        <v>819</v>
      </c>
      <c r="QNG209" t="s">
        <v>819</v>
      </c>
      <c r="QNH209" t="s">
        <v>819</v>
      </c>
      <c r="QNI209" t="s">
        <v>819</v>
      </c>
      <c r="QNJ209" t="s">
        <v>819</v>
      </c>
      <c r="QNK209" t="s">
        <v>819</v>
      </c>
      <c r="QNL209" t="s">
        <v>819</v>
      </c>
      <c r="QNM209" t="s">
        <v>819</v>
      </c>
      <c r="QNN209" t="s">
        <v>819</v>
      </c>
      <c r="QNO209" t="s">
        <v>819</v>
      </c>
      <c r="QNP209" t="s">
        <v>819</v>
      </c>
      <c r="QNQ209" t="s">
        <v>819</v>
      </c>
      <c r="QNR209" t="s">
        <v>819</v>
      </c>
      <c r="QNS209" t="s">
        <v>819</v>
      </c>
      <c r="QNT209" t="s">
        <v>819</v>
      </c>
      <c r="QNU209" t="s">
        <v>819</v>
      </c>
      <c r="QNV209" t="s">
        <v>819</v>
      </c>
      <c r="QNW209" t="s">
        <v>819</v>
      </c>
      <c r="QNX209" t="s">
        <v>819</v>
      </c>
      <c r="QNY209" t="s">
        <v>819</v>
      </c>
      <c r="QNZ209" t="s">
        <v>819</v>
      </c>
      <c r="QOA209" t="s">
        <v>819</v>
      </c>
      <c r="QOB209" t="s">
        <v>819</v>
      </c>
      <c r="QOC209" t="s">
        <v>819</v>
      </c>
      <c r="QOD209" t="s">
        <v>819</v>
      </c>
      <c r="QOE209" t="s">
        <v>819</v>
      </c>
      <c r="QOF209" t="s">
        <v>819</v>
      </c>
      <c r="QOG209" t="s">
        <v>819</v>
      </c>
      <c r="QOH209" t="s">
        <v>819</v>
      </c>
      <c r="QOI209" t="s">
        <v>819</v>
      </c>
      <c r="QOJ209" t="s">
        <v>819</v>
      </c>
      <c r="QOK209" t="s">
        <v>819</v>
      </c>
      <c r="QOL209" t="s">
        <v>819</v>
      </c>
      <c r="QOM209" t="s">
        <v>819</v>
      </c>
      <c r="QON209" t="s">
        <v>819</v>
      </c>
      <c r="QOO209" t="s">
        <v>819</v>
      </c>
      <c r="QOP209" t="s">
        <v>819</v>
      </c>
      <c r="QOQ209" t="s">
        <v>819</v>
      </c>
      <c r="QOR209" t="s">
        <v>819</v>
      </c>
      <c r="QOS209" t="s">
        <v>819</v>
      </c>
      <c r="QOT209" t="s">
        <v>819</v>
      </c>
      <c r="QOU209" t="s">
        <v>819</v>
      </c>
      <c r="QOV209" t="s">
        <v>819</v>
      </c>
      <c r="QOW209" t="s">
        <v>819</v>
      </c>
      <c r="QOX209" t="s">
        <v>819</v>
      </c>
      <c r="QOY209" t="s">
        <v>819</v>
      </c>
      <c r="QOZ209" t="s">
        <v>819</v>
      </c>
      <c r="QPA209" t="s">
        <v>819</v>
      </c>
      <c r="QPB209" t="s">
        <v>819</v>
      </c>
      <c r="QPC209" t="s">
        <v>819</v>
      </c>
      <c r="QPD209" t="s">
        <v>819</v>
      </c>
      <c r="QPE209" t="s">
        <v>819</v>
      </c>
      <c r="QPF209" t="s">
        <v>819</v>
      </c>
      <c r="QPG209" t="s">
        <v>819</v>
      </c>
      <c r="QPH209" t="s">
        <v>819</v>
      </c>
      <c r="QPI209" t="s">
        <v>819</v>
      </c>
      <c r="QPJ209" t="s">
        <v>819</v>
      </c>
      <c r="QPK209" t="s">
        <v>819</v>
      </c>
      <c r="QPL209" t="s">
        <v>819</v>
      </c>
      <c r="QPM209" t="s">
        <v>819</v>
      </c>
      <c r="QPN209" t="s">
        <v>819</v>
      </c>
      <c r="QPO209" t="s">
        <v>819</v>
      </c>
      <c r="QPP209" t="s">
        <v>819</v>
      </c>
      <c r="QPQ209" t="s">
        <v>819</v>
      </c>
      <c r="QPR209" t="s">
        <v>819</v>
      </c>
      <c r="QPS209" t="s">
        <v>819</v>
      </c>
      <c r="QPT209" t="s">
        <v>819</v>
      </c>
      <c r="QPU209" t="s">
        <v>819</v>
      </c>
      <c r="QPV209" t="s">
        <v>819</v>
      </c>
      <c r="QPW209" t="s">
        <v>819</v>
      </c>
      <c r="QPX209" t="s">
        <v>819</v>
      </c>
      <c r="QPY209" t="s">
        <v>819</v>
      </c>
      <c r="QPZ209" t="s">
        <v>819</v>
      </c>
      <c r="QQA209" t="s">
        <v>819</v>
      </c>
      <c r="QQB209" t="s">
        <v>819</v>
      </c>
      <c r="QQC209" t="s">
        <v>819</v>
      </c>
      <c r="QQD209" t="s">
        <v>819</v>
      </c>
      <c r="QQE209" t="s">
        <v>819</v>
      </c>
      <c r="QQF209" t="s">
        <v>819</v>
      </c>
      <c r="QQG209" t="s">
        <v>819</v>
      </c>
      <c r="QQH209" t="s">
        <v>819</v>
      </c>
      <c r="QQI209" t="s">
        <v>819</v>
      </c>
      <c r="QQJ209" t="s">
        <v>819</v>
      </c>
      <c r="QQK209" t="s">
        <v>819</v>
      </c>
      <c r="QQL209" t="s">
        <v>819</v>
      </c>
      <c r="QQM209" t="s">
        <v>819</v>
      </c>
      <c r="QQN209" t="s">
        <v>819</v>
      </c>
      <c r="QQO209" t="s">
        <v>819</v>
      </c>
      <c r="QQP209" t="s">
        <v>819</v>
      </c>
      <c r="QQQ209" t="s">
        <v>819</v>
      </c>
      <c r="QQR209" t="s">
        <v>819</v>
      </c>
      <c r="QQS209" t="s">
        <v>819</v>
      </c>
      <c r="QQT209" t="s">
        <v>819</v>
      </c>
      <c r="QQU209" t="s">
        <v>819</v>
      </c>
      <c r="QQV209" t="s">
        <v>819</v>
      </c>
      <c r="QQW209" t="s">
        <v>819</v>
      </c>
      <c r="QQX209" t="s">
        <v>819</v>
      </c>
      <c r="QQY209" t="s">
        <v>819</v>
      </c>
      <c r="QQZ209" t="s">
        <v>819</v>
      </c>
      <c r="QRA209" t="s">
        <v>819</v>
      </c>
      <c r="QRB209" t="s">
        <v>819</v>
      </c>
      <c r="QRC209" t="s">
        <v>819</v>
      </c>
      <c r="QRD209" t="s">
        <v>819</v>
      </c>
      <c r="QRE209" t="s">
        <v>819</v>
      </c>
      <c r="QRF209" t="s">
        <v>819</v>
      </c>
      <c r="QRG209" t="s">
        <v>819</v>
      </c>
      <c r="QRH209" t="s">
        <v>819</v>
      </c>
      <c r="QRI209" t="s">
        <v>819</v>
      </c>
      <c r="QRJ209" t="s">
        <v>819</v>
      </c>
      <c r="QRK209" t="s">
        <v>819</v>
      </c>
      <c r="QRL209" t="s">
        <v>819</v>
      </c>
      <c r="QRM209" t="s">
        <v>819</v>
      </c>
      <c r="QRN209" t="s">
        <v>819</v>
      </c>
      <c r="QRO209" t="s">
        <v>819</v>
      </c>
      <c r="QRP209" t="s">
        <v>819</v>
      </c>
      <c r="QRQ209" t="s">
        <v>819</v>
      </c>
      <c r="QRR209" t="s">
        <v>819</v>
      </c>
      <c r="QRS209" t="s">
        <v>819</v>
      </c>
      <c r="QRT209" t="s">
        <v>819</v>
      </c>
      <c r="QRU209" t="s">
        <v>819</v>
      </c>
      <c r="QRV209" t="s">
        <v>819</v>
      </c>
      <c r="QRW209" t="s">
        <v>819</v>
      </c>
      <c r="QRX209" t="s">
        <v>819</v>
      </c>
      <c r="QRY209" t="s">
        <v>819</v>
      </c>
      <c r="QRZ209" t="s">
        <v>819</v>
      </c>
      <c r="QSA209" t="s">
        <v>819</v>
      </c>
      <c r="QSB209" t="s">
        <v>819</v>
      </c>
      <c r="QSC209" t="s">
        <v>819</v>
      </c>
      <c r="QSD209" t="s">
        <v>819</v>
      </c>
      <c r="QSE209" t="s">
        <v>819</v>
      </c>
      <c r="QSF209" t="s">
        <v>819</v>
      </c>
      <c r="QSG209" t="s">
        <v>819</v>
      </c>
      <c r="QSH209" t="s">
        <v>819</v>
      </c>
      <c r="QSI209" t="s">
        <v>819</v>
      </c>
      <c r="QSJ209" t="s">
        <v>819</v>
      </c>
      <c r="QSK209" t="s">
        <v>819</v>
      </c>
      <c r="QSL209" t="s">
        <v>819</v>
      </c>
      <c r="QSM209" t="s">
        <v>819</v>
      </c>
      <c r="QSN209" t="s">
        <v>819</v>
      </c>
      <c r="QSO209" t="s">
        <v>819</v>
      </c>
      <c r="QSP209" t="s">
        <v>819</v>
      </c>
      <c r="QSQ209" t="s">
        <v>819</v>
      </c>
      <c r="QSR209" t="s">
        <v>819</v>
      </c>
      <c r="QSS209" t="s">
        <v>819</v>
      </c>
      <c r="QST209" t="s">
        <v>819</v>
      </c>
      <c r="QSU209" t="s">
        <v>819</v>
      </c>
      <c r="QSV209" t="s">
        <v>819</v>
      </c>
      <c r="QSW209" t="s">
        <v>819</v>
      </c>
      <c r="QSX209" t="s">
        <v>819</v>
      </c>
      <c r="QSY209" t="s">
        <v>819</v>
      </c>
      <c r="QSZ209" t="s">
        <v>819</v>
      </c>
      <c r="QTA209" t="s">
        <v>819</v>
      </c>
      <c r="QTB209" t="s">
        <v>819</v>
      </c>
      <c r="QTC209" t="s">
        <v>819</v>
      </c>
      <c r="QTD209" t="s">
        <v>819</v>
      </c>
      <c r="QTE209" t="s">
        <v>819</v>
      </c>
      <c r="QTF209" t="s">
        <v>819</v>
      </c>
      <c r="QTG209" t="s">
        <v>819</v>
      </c>
      <c r="QTH209" t="s">
        <v>819</v>
      </c>
      <c r="QTI209" t="s">
        <v>819</v>
      </c>
      <c r="QTJ209" t="s">
        <v>819</v>
      </c>
      <c r="QTK209" t="s">
        <v>819</v>
      </c>
      <c r="QTL209" t="s">
        <v>819</v>
      </c>
      <c r="QTM209" t="s">
        <v>819</v>
      </c>
      <c r="QTN209" t="s">
        <v>819</v>
      </c>
      <c r="QTO209" t="s">
        <v>819</v>
      </c>
      <c r="QTP209" t="s">
        <v>819</v>
      </c>
      <c r="QTQ209" t="s">
        <v>819</v>
      </c>
      <c r="QTR209" t="s">
        <v>819</v>
      </c>
      <c r="QTS209" t="s">
        <v>819</v>
      </c>
      <c r="QTT209" t="s">
        <v>819</v>
      </c>
      <c r="QTU209" t="s">
        <v>819</v>
      </c>
      <c r="QTV209" t="s">
        <v>819</v>
      </c>
      <c r="QTW209" t="s">
        <v>819</v>
      </c>
      <c r="QTX209" t="s">
        <v>819</v>
      </c>
      <c r="QTY209" t="s">
        <v>819</v>
      </c>
      <c r="QTZ209" t="s">
        <v>819</v>
      </c>
      <c r="QUA209" t="s">
        <v>819</v>
      </c>
      <c r="QUB209" t="s">
        <v>819</v>
      </c>
      <c r="QUC209" t="s">
        <v>819</v>
      </c>
      <c r="QUD209" t="s">
        <v>819</v>
      </c>
      <c r="QUE209" t="s">
        <v>819</v>
      </c>
      <c r="QUF209" t="s">
        <v>819</v>
      </c>
      <c r="QUG209" t="s">
        <v>819</v>
      </c>
      <c r="QUH209" t="s">
        <v>819</v>
      </c>
      <c r="QUI209" t="s">
        <v>819</v>
      </c>
      <c r="QUJ209" t="s">
        <v>819</v>
      </c>
      <c r="QUK209" t="s">
        <v>819</v>
      </c>
      <c r="QUL209" t="s">
        <v>819</v>
      </c>
      <c r="QUM209" t="s">
        <v>819</v>
      </c>
      <c r="QUN209" t="s">
        <v>819</v>
      </c>
      <c r="QUO209" t="s">
        <v>819</v>
      </c>
      <c r="QUP209" t="s">
        <v>819</v>
      </c>
      <c r="QUQ209" t="s">
        <v>819</v>
      </c>
      <c r="QUR209" t="s">
        <v>819</v>
      </c>
      <c r="QUS209" t="s">
        <v>819</v>
      </c>
      <c r="QUT209" t="s">
        <v>819</v>
      </c>
      <c r="QUU209" t="s">
        <v>819</v>
      </c>
      <c r="QUV209" t="s">
        <v>819</v>
      </c>
      <c r="QUW209" t="s">
        <v>819</v>
      </c>
      <c r="QUX209" t="s">
        <v>819</v>
      </c>
      <c r="QUY209" t="s">
        <v>819</v>
      </c>
      <c r="QUZ209" t="s">
        <v>819</v>
      </c>
      <c r="QVA209" t="s">
        <v>819</v>
      </c>
      <c r="QVB209" t="s">
        <v>819</v>
      </c>
      <c r="QVC209" t="s">
        <v>819</v>
      </c>
      <c r="QVD209" t="s">
        <v>819</v>
      </c>
      <c r="QVE209" t="s">
        <v>819</v>
      </c>
      <c r="QVF209" t="s">
        <v>819</v>
      </c>
      <c r="QVG209" t="s">
        <v>819</v>
      </c>
      <c r="QVH209" t="s">
        <v>819</v>
      </c>
      <c r="QVI209" t="s">
        <v>819</v>
      </c>
      <c r="QVJ209" t="s">
        <v>819</v>
      </c>
      <c r="QVK209" t="s">
        <v>819</v>
      </c>
      <c r="QVL209" t="s">
        <v>819</v>
      </c>
      <c r="QVM209" t="s">
        <v>819</v>
      </c>
      <c r="QVN209" t="s">
        <v>819</v>
      </c>
      <c r="QVO209" t="s">
        <v>819</v>
      </c>
      <c r="QVP209" t="s">
        <v>819</v>
      </c>
      <c r="QVQ209" t="s">
        <v>819</v>
      </c>
      <c r="QVR209" t="s">
        <v>819</v>
      </c>
      <c r="QVS209" t="s">
        <v>819</v>
      </c>
      <c r="QVT209" t="s">
        <v>819</v>
      </c>
      <c r="QVU209" t="s">
        <v>819</v>
      </c>
      <c r="QVV209" t="s">
        <v>819</v>
      </c>
      <c r="QVW209" t="s">
        <v>819</v>
      </c>
      <c r="QVX209" t="s">
        <v>819</v>
      </c>
      <c r="QVY209" t="s">
        <v>819</v>
      </c>
      <c r="QVZ209" t="s">
        <v>819</v>
      </c>
      <c r="QWA209" t="s">
        <v>819</v>
      </c>
      <c r="QWB209" t="s">
        <v>819</v>
      </c>
      <c r="QWC209" t="s">
        <v>819</v>
      </c>
      <c r="QWD209" t="s">
        <v>819</v>
      </c>
      <c r="QWE209" t="s">
        <v>819</v>
      </c>
      <c r="QWF209" t="s">
        <v>819</v>
      </c>
      <c r="QWG209" t="s">
        <v>819</v>
      </c>
      <c r="QWH209" t="s">
        <v>819</v>
      </c>
      <c r="QWI209" t="s">
        <v>819</v>
      </c>
      <c r="QWJ209" t="s">
        <v>819</v>
      </c>
      <c r="QWK209" t="s">
        <v>819</v>
      </c>
      <c r="QWL209" t="s">
        <v>819</v>
      </c>
      <c r="QWM209" t="s">
        <v>819</v>
      </c>
      <c r="QWN209" t="s">
        <v>819</v>
      </c>
      <c r="QWO209" t="s">
        <v>819</v>
      </c>
      <c r="QWP209" t="s">
        <v>819</v>
      </c>
      <c r="QWQ209" t="s">
        <v>819</v>
      </c>
      <c r="QWR209" t="s">
        <v>819</v>
      </c>
      <c r="QWS209" t="s">
        <v>819</v>
      </c>
      <c r="QWT209" t="s">
        <v>819</v>
      </c>
      <c r="QWU209" t="s">
        <v>819</v>
      </c>
      <c r="QWV209" t="s">
        <v>819</v>
      </c>
      <c r="QWW209" t="s">
        <v>819</v>
      </c>
      <c r="QWX209" t="s">
        <v>819</v>
      </c>
      <c r="QWY209" t="s">
        <v>819</v>
      </c>
      <c r="QWZ209" t="s">
        <v>819</v>
      </c>
      <c r="QXA209" t="s">
        <v>819</v>
      </c>
      <c r="QXB209" t="s">
        <v>819</v>
      </c>
      <c r="QXC209" t="s">
        <v>819</v>
      </c>
      <c r="QXD209" t="s">
        <v>819</v>
      </c>
      <c r="QXE209" t="s">
        <v>819</v>
      </c>
      <c r="QXF209" t="s">
        <v>819</v>
      </c>
      <c r="QXG209" t="s">
        <v>819</v>
      </c>
      <c r="QXH209" t="s">
        <v>819</v>
      </c>
      <c r="QXI209" t="s">
        <v>819</v>
      </c>
      <c r="QXJ209" t="s">
        <v>819</v>
      </c>
      <c r="QXK209" t="s">
        <v>819</v>
      </c>
      <c r="QXL209" t="s">
        <v>819</v>
      </c>
      <c r="QXM209" t="s">
        <v>819</v>
      </c>
      <c r="QXN209" t="s">
        <v>819</v>
      </c>
      <c r="QXO209" t="s">
        <v>819</v>
      </c>
      <c r="QXP209" t="s">
        <v>819</v>
      </c>
      <c r="QXQ209" t="s">
        <v>819</v>
      </c>
      <c r="QXR209" t="s">
        <v>819</v>
      </c>
      <c r="QXS209" t="s">
        <v>819</v>
      </c>
      <c r="QXT209" t="s">
        <v>819</v>
      </c>
      <c r="QXU209" t="s">
        <v>819</v>
      </c>
      <c r="QXV209" t="s">
        <v>819</v>
      </c>
      <c r="QXW209" t="s">
        <v>819</v>
      </c>
      <c r="QXX209" t="s">
        <v>819</v>
      </c>
      <c r="QXY209" t="s">
        <v>819</v>
      </c>
      <c r="QXZ209" t="s">
        <v>819</v>
      </c>
      <c r="QYA209" t="s">
        <v>819</v>
      </c>
      <c r="QYB209" t="s">
        <v>819</v>
      </c>
      <c r="QYC209" t="s">
        <v>819</v>
      </c>
      <c r="QYD209" t="s">
        <v>819</v>
      </c>
      <c r="QYE209" t="s">
        <v>819</v>
      </c>
      <c r="QYF209" t="s">
        <v>819</v>
      </c>
      <c r="QYG209" t="s">
        <v>819</v>
      </c>
      <c r="QYH209" t="s">
        <v>819</v>
      </c>
      <c r="QYI209" t="s">
        <v>819</v>
      </c>
      <c r="QYJ209" t="s">
        <v>819</v>
      </c>
      <c r="QYK209" t="s">
        <v>819</v>
      </c>
      <c r="QYL209" t="s">
        <v>819</v>
      </c>
      <c r="QYM209" t="s">
        <v>819</v>
      </c>
      <c r="QYN209" t="s">
        <v>819</v>
      </c>
      <c r="QYO209" t="s">
        <v>819</v>
      </c>
      <c r="QYP209" t="s">
        <v>819</v>
      </c>
      <c r="QYQ209" t="s">
        <v>819</v>
      </c>
      <c r="QYR209" t="s">
        <v>819</v>
      </c>
      <c r="QYS209" t="s">
        <v>819</v>
      </c>
      <c r="QYT209" t="s">
        <v>819</v>
      </c>
      <c r="QYU209" t="s">
        <v>819</v>
      </c>
      <c r="QYV209" t="s">
        <v>819</v>
      </c>
      <c r="QYW209" t="s">
        <v>819</v>
      </c>
      <c r="QYX209" t="s">
        <v>819</v>
      </c>
      <c r="QYY209" t="s">
        <v>819</v>
      </c>
      <c r="QYZ209" t="s">
        <v>819</v>
      </c>
      <c r="QZA209" t="s">
        <v>819</v>
      </c>
      <c r="QZB209" t="s">
        <v>819</v>
      </c>
      <c r="QZC209" t="s">
        <v>819</v>
      </c>
      <c r="QZD209" t="s">
        <v>819</v>
      </c>
      <c r="QZE209" t="s">
        <v>819</v>
      </c>
      <c r="QZF209" t="s">
        <v>819</v>
      </c>
      <c r="QZG209" t="s">
        <v>819</v>
      </c>
      <c r="QZH209" t="s">
        <v>819</v>
      </c>
      <c r="QZI209" t="s">
        <v>819</v>
      </c>
      <c r="QZJ209" t="s">
        <v>819</v>
      </c>
      <c r="QZK209" t="s">
        <v>819</v>
      </c>
      <c r="QZL209" t="s">
        <v>819</v>
      </c>
      <c r="QZM209" t="s">
        <v>819</v>
      </c>
      <c r="QZN209" t="s">
        <v>819</v>
      </c>
      <c r="QZO209" t="s">
        <v>819</v>
      </c>
      <c r="QZP209" t="s">
        <v>819</v>
      </c>
      <c r="QZQ209" t="s">
        <v>819</v>
      </c>
      <c r="QZR209" t="s">
        <v>819</v>
      </c>
      <c r="QZS209" t="s">
        <v>819</v>
      </c>
      <c r="QZT209" t="s">
        <v>819</v>
      </c>
      <c r="QZU209" t="s">
        <v>819</v>
      </c>
      <c r="QZV209" t="s">
        <v>819</v>
      </c>
      <c r="QZW209" t="s">
        <v>819</v>
      </c>
      <c r="QZX209" t="s">
        <v>819</v>
      </c>
      <c r="QZY209" t="s">
        <v>819</v>
      </c>
      <c r="QZZ209" t="s">
        <v>819</v>
      </c>
      <c r="RAA209" t="s">
        <v>819</v>
      </c>
      <c r="RAB209" t="s">
        <v>819</v>
      </c>
      <c r="RAC209" t="s">
        <v>819</v>
      </c>
      <c r="RAD209" t="s">
        <v>819</v>
      </c>
      <c r="RAE209" t="s">
        <v>819</v>
      </c>
      <c r="RAF209" t="s">
        <v>819</v>
      </c>
      <c r="RAG209" t="s">
        <v>819</v>
      </c>
      <c r="RAH209" t="s">
        <v>819</v>
      </c>
      <c r="RAI209" t="s">
        <v>819</v>
      </c>
      <c r="RAJ209" t="s">
        <v>819</v>
      </c>
      <c r="RAK209" t="s">
        <v>819</v>
      </c>
      <c r="RAL209" t="s">
        <v>819</v>
      </c>
      <c r="RAM209" t="s">
        <v>819</v>
      </c>
      <c r="RAN209" t="s">
        <v>819</v>
      </c>
      <c r="RAO209" t="s">
        <v>819</v>
      </c>
      <c r="RAP209" t="s">
        <v>819</v>
      </c>
      <c r="RAQ209" t="s">
        <v>819</v>
      </c>
      <c r="RAR209" t="s">
        <v>819</v>
      </c>
      <c r="RAS209" t="s">
        <v>819</v>
      </c>
      <c r="RAT209" t="s">
        <v>819</v>
      </c>
      <c r="RAU209" t="s">
        <v>819</v>
      </c>
      <c r="RAV209" t="s">
        <v>819</v>
      </c>
      <c r="RAW209" t="s">
        <v>819</v>
      </c>
      <c r="RAX209" t="s">
        <v>819</v>
      </c>
      <c r="RAY209" t="s">
        <v>819</v>
      </c>
      <c r="RAZ209" t="s">
        <v>819</v>
      </c>
      <c r="RBA209" t="s">
        <v>819</v>
      </c>
      <c r="RBB209" t="s">
        <v>819</v>
      </c>
      <c r="RBC209" t="s">
        <v>819</v>
      </c>
      <c r="RBD209" t="s">
        <v>819</v>
      </c>
      <c r="RBE209" t="s">
        <v>819</v>
      </c>
      <c r="RBF209" t="s">
        <v>819</v>
      </c>
      <c r="RBG209" t="s">
        <v>819</v>
      </c>
      <c r="RBH209" t="s">
        <v>819</v>
      </c>
      <c r="RBI209" t="s">
        <v>819</v>
      </c>
      <c r="RBJ209" t="s">
        <v>819</v>
      </c>
      <c r="RBK209" t="s">
        <v>819</v>
      </c>
      <c r="RBL209" t="s">
        <v>819</v>
      </c>
      <c r="RBM209" t="s">
        <v>819</v>
      </c>
      <c r="RBN209" t="s">
        <v>819</v>
      </c>
      <c r="RBO209" t="s">
        <v>819</v>
      </c>
      <c r="RBP209" t="s">
        <v>819</v>
      </c>
      <c r="RBQ209" t="s">
        <v>819</v>
      </c>
      <c r="RBR209" t="s">
        <v>819</v>
      </c>
      <c r="RBS209" t="s">
        <v>819</v>
      </c>
      <c r="RBT209" t="s">
        <v>819</v>
      </c>
      <c r="RBU209" t="s">
        <v>819</v>
      </c>
      <c r="RBV209" t="s">
        <v>819</v>
      </c>
      <c r="RBW209" t="s">
        <v>819</v>
      </c>
      <c r="RBX209" t="s">
        <v>819</v>
      </c>
      <c r="RBY209" t="s">
        <v>819</v>
      </c>
      <c r="RBZ209" t="s">
        <v>819</v>
      </c>
      <c r="RCA209" t="s">
        <v>819</v>
      </c>
      <c r="RCB209" t="s">
        <v>819</v>
      </c>
      <c r="RCC209" t="s">
        <v>819</v>
      </c>
      <c r="RCD209" t="s">
        <v>819</v>
      </c>
      <c r="RCE209" t="s">
        <v>819</v>
      </c>
      <c r="RCF209" t="s">
        <v>819</v>
      </c>
      <c r="RCG209" t="s">
        <v>819</v>
      </c>
      <c r="RCH209" t="s">
        <v>819</v>
      </c>
      <c r="RCI209" t="s">
        <v>819</v>
      </c>
      <c r="RCJ209" t="s">
        <v>819</v>
      </c>
      <c r="RCK209" t="s">
        <v>819</v>
      </c>
      <c r="RCL209" t="s">
        <v>819</v>
      </c>
      <c r="RCM209" t="s">
        <v>819</v>
      </c>
      <c r="RCN209" t="s">
        <v>819</v>
      </c>
      <c r="RCO209" t="s">
        <v>819</v>
      </c>
      <c r="RCP209" t="s">
        <v>819</v>
      </c>
      <c r="RCQ209" t="s">
        <v>819</v>
      </c>
      <c r="RCR209" t="s">
        <v>819</v>
      </c>
      <c r="RCS209" t="s">
        <v>819</v>
      </c>
      <c r="RCT209" t="s">
        <v>819</v>
      </c>
      <c r="RCU209" t="s">
        <v>819</v>
      </c>
      <c r="RCV209" t="s">
        <v>819</v>
      </c>
      <c r="RCW209" t="s">
        <v>819</v>
      </c>
      <c r="RCX209" t="s">
        <v>819</v>
      </c>
      <c r="RCY209" t="s">
        <v>819</v>
      </c>
      <c r="RCZ209" t="s">
        <v>819</v>
      </c>
      <c r="RDA209" t="s">
        <v>819</v>
      </c>
      <c r="RDB209" t="s">
        <v>819</v>
      </c>
      <c r="RDC209" t="s">
        <v>819</v>
      </c>
      <c r="RDD209" t="s">
        <v>819</v>
      </c>
      <c r="RDE209" t="s">
        <v>819</v>
      </c>
      <c r="RDF209" t="s">
        <v>819</v>
      </c>
      <c r="RDG209" t="s">
        <v>819</v>
      </c>
      <c r="RDH209" t="s">
        <v>819</v>
      </c>
      <c r="RDI209" t="s">
        <v>819</v>
      </c>
      <c r="RDJ209" t="s">
        <v>819</v>
      </c>
      <c r="RDK209" t="s">
        <v>819</v>
      </c>
      <c r="RDL209" t="s">
        <v>819</v>
      </c>
      <c r="RDM209" t="s">
        <v>819</v>
      </c>
      <c r="RDN209" t="s">
        <v>819</v>
      </c>
      <c r="RDO209" t="s">
        <v>819</v>
      </c>
      <c r="RDP209" t="s">
        <v>819</v>
      </c>
      <c r="RDQ209" t="s">
        <v>819</v>
      </c>
      <c r="RDR209" t="s">
        <v>819</v>
      </c>
      <c r="RDS209" t="s">
        <v>819</v>
      </c>
      <c r="RDT209" t="s">
        <v>819</v>
      </c>
      <c r="RDU209" t="s">
        <v>819</v>
      </c>
      <c r="RDV209" t="s">
        <v>819</v>
      </c>
      <c r="RDW209" t="s">
        <v>819</v>
      </c>
      <c r="RDX209" t="s">
        <v>819</v>
      </c>
      <c r="RDY209" t="s">
        <v>819</v>
      </c>
      <c r="RDZ209" t="s">
        <v>819</v>
      </c>
      <c r="REA209" t="s">
        <v>819</v>
      </c>
      <c r="REB209" t="s">
        <v>819</v>
      </c>
      <c r="REC209" t="s">
        <v>819</v>
      </c>
      <c r="RED209" t="s">
        <v>819</v>
      </c>
      <c r="REE209" t="s">
        <v>819</v>
      </c>
      <c r="REF209" t="s">
        <v>819</v>
      </c>
      <c r="REG209" t="s">
        <v>819</v>
      </c>
      <c r="REH209" t="s">
        <v>819</v>
      </c>
      <c r="REI209" t="s">
        <v>819</v>
      </c>
      <c r="REJ209" t="s">
        <v>819</v>
      </c>
      <c r="REK209" t="s">
        <v>819</v>
      </c>
      <c r="REL209" t="s">
        <v>819</v>
      </c>
      <c r="REM209" t="s">
        <v>819</v>
      </c>
      <c r="REN209" t="s">
        <v>819</v>
      </c>
      <c r="REO209" t="s">
        <v>819</v>
      </c>
      <c r="REP209" t="s">
        <v>819</v>
      </c>
      <c r="REQ209" t="s">
        <v>819</v>
      </c>
      <c r="RER209" t="s">
        <v>819</v>
      </c>
      <c r="RES209" t="s">
        <v>819</v>
      </c>
      <c r="RET209" t="s">
        <v>819</v>
      </c>
      <c r="REU209" t="s">
        <v>819</v>
      </c>
      <c r="REV209" t="s">
        <v>819</v>
      </c>
      <c r="REW209" t="s">
        <v>819</v>
      </c>
      <c r="REX209" t="s">
        <v>819</v>
      </c>
      <c r="REY209" t="s">
        <v>819</v>
      </c>
      <c r="REZ209" t="s">
        <v>819</v>
      </c>
      <c r="RFA209" t="s">
        <v>819</v>
      </c>
      <c r="RFB209" t="s">
        <v>819</v>
      </c>
      <c r="RFC209" t="s">
        <v>819</v>
      </c>
      <c r="RFD209" t="s">
        <v>819</v>
      </c>
      <c r="RFE209" t="s">
        <v>819</v>
      </c>
      <c r="RFF209" t="s">
        <v>819</v>
      </c>
      <c r="RFG209" t="s">
        <v>819</v>
      </c>
      <c r="RFH209" t="s">
        <v>819</v>
      </c>
      <c r="RFI209" t="s">
        <v>819</v>
      </c>
      <c r="RFJ209" t="s">
        <v>819</v>
      </c>
      <c r="RFK209" t="s">
        <v>819</v>
      </c>
      <c r="RFL209" t="s">
        <v>819</v>
      </c>
      <c r="RFM209" t="s">
        <v>819</v>
      </c>
      <c r="RFN209" t="s">
        <v>819</v>
      </c>
      <c r="RFO209" t="s">
        <v>819</v>
      </c>
      <c r="RFP209" t="s">
        <v>819</v>
      </c>
      <c r="RFQ209" t="s">
        <v>819</v>
      </c>
      <c r="RFR209" t="s">
        <v>819</v>
      </c>
      <c r="RFS209" t="s">
        <v>819</v>
      </c>
      <c r="RFT209" t="s">
        <v>819</v>
      </c>
      <c r="RFU209" t="s">
        <v>819</v>
      </c>
      <c r="RFV209" t="s">
        <v>819</v>
      </c>
      <c r="RFW209" t="s">
        <v>819</v>
      </c>
      <c r="RFX209" t="s">
        <v>819</v>
      </c>
      <c r="RFY209" t="s">
        <v>819</v>
      </c>
      <c r="RFZ209" t="s">
        <v>819</v>
      </c>
      <c r="RGA209" t="s">
        <v>819</v>
      </c>
      <c r="RGB209" t="s">
        <v>819</v>
      </c>
      <c r="RGC209" t="s">
        <v>819</v>
      </c>
      <c r="RGD209" t="s">
        <v>819</v>
      </c>
      <c r="RGE209" t="s">
        <v>819</v>
      </c>
      <c r="RGF209" t="s">
        <v>819</v>
      </c>
      <c r="RGG209" t="s">
        <v>819</v>
      </c>
      <c r="RGH209" t="s">
        <v>819</v>
      </c>
      <c r="RGI209" t="s">
        <v>819</v>
      </c>
      <c r="RGJ209" t="s">
        <v>819</v>
      </c>
      <c r="RGK209" t="s">
        <v>819</v>
      </c>
      <c r="RGL209" t="s">
        <v>819</v>
      </c>
      <c r="RGM209" t="s">
        <v>819</v>
      </c>
      <c r="RGN209" t="s">
        <v>819</v>
      </c>
      <c r="RGO209" t="s">
        <v>819</v>
      </c>
      <c r="RGP209" t="s">
        <v>819</v>
      </c>
      <c r="RGQ209" t="s">
        <v>819</v>
      </c>
      <c r="RGR209" t="s">
        <v>819</v>
      </c>
      <c r="RGS209" t="s">
        <v>819</v>
      </c>
      <c r="RGT209" t="s">
        <v>819</v>
      </c>
      <c r="RGU209" t="s">
        <v>819</v>
      </c>
      <c r="RGV209" t="s">
        <v>819</v>
      </c>
      <c r="RGW209" t="s">
        <v>819</v>
      </c>
      <c r="RGX209" t="s">
        <v>819</v>
      </c>
      <c r="RGY209" t="s">
        <v>819</v>
      </c>
      <c r="RGZ209" t="s">
        <v>819</v>
      </c>
      <c r="RHA209" t="s">
        <v>819</v>
      </c>
      <c r="RHB209" t="s">
        <v>819</v>
      </c>
      <c r="RHC209" t="s">
        <v>819</v>
      </c>
      <c r="RHD209" t="s">
        <v>819</v>
      </c>
      <c r="RHE209" t="s">
        <v>819</v>
      </c>
      <c r="RHF209" t="s">
        <v>819</v>
      </c>
      <c r="RHG209" t="s">
        <v>819</v>
      </c>
      <c r="RHH209" t="s">
        <v>819</v>
      </c>
      <c r="RHI209" t="s">
        <v>819</v>
      </c>
      <c r="RHJ209" t="s">
        <v>819</v>
      </c>
      <c r="RHK209" t="s">
        <v>819</v>
      </c>
      <c r="RHL209" t="s">
        <v>819</v>
      </c>
      <c r="RHM209" t="s">
        <v>819</v>
      </c>
      <c r="RHN209" t="s">
        <v>819</v>
      </c>
      <c r="RHO209" t="s">
        <v>819</v>
      </c>
      <c r="RHP209" t="s">
        <v>819</v>
      </c>
      <c r="RHQ209" t="s">
        <v>819</v>
      </c>
      <c r="RHR209" t="s">
        <v>819</v>
      </c>
      <c r="RHS209" t="s">
        <v>819</v>
      </c>
      <c r="RHT209" t="s">
        <v>819</v>
      </c>
      <c r="RHU209" t="s">
        <v>819</v>
      </c>
      <c r="RHV209" t="s">
        <v>819</v>
      </c>
      <c r="RHW209" t="s">
        <v>819</v>
      </c>
      <c r="RHX209" t="s">
        <v>819</v>
      </c>
      <c r="RHY209" t="s">
        <v>819</v>
      </c>
      <c r="RHZ209" t="s">
        <v>819</v>
      </c>
      <c r="RIA209" t="s">
        <v>819</v>
      </c>
      <c r="RIB209" t="s">
        <v>819</v>
      </c>
      <c r="RIC209" t="s">
        <v>819</v>
      </c>
      <c r="RID209" t="s">
        <v>819</v>
      </c>
      <c r="RIE209" t="s">
        <v>819</v>
      </c>
      <c r="RIF209" t="s">
        <v>819</v>
      </c>
      <c r="RIG209" t="s">
        <v>819</v>
      </c>
      <c r="RIH209" t="s">
        <v>819</v>
      </c>
      <c r="RII209" t="s">
        <v>819</v>
      </c>
      <c r="RIJ209" t="s">
        <v>819</v>
      </c>
      <c r="RIK209" t="s">
        <v>819</v>
      </c>
      <c r="RIL209" t="s">
        <v>819</v>
      </c>
      <c r="RIM209" t="s">
        <v>819</v>
      </c>
      <c r="RIN209" t="s">
        <v>819</v>
      </c>
      <c r="RIO209" t="s">
        <v>819</v>
      </c>
      <c r="RIP209" t="s">
        <v>819</v>
      </c>
      <c r="RIQ209" t="s">
        <v>819</v>
      </c>
      <c r="RIR209" t="s">
        <v>819</v>
      </c>
      <c r="RIS209" t="s">
        <v>819</v>
      </c>
      <c r="RIT209" t="s">
        <v>819</v>
      </c>
      <c r="RIU209" t="s">
        <v>819</v>
      </c>
      <c r="RIV209" t="s">
        <v>819</v>
      </c>
      <c r="RIW209" t="s">
        <v>819</v>
      </c>
      <c r="RIX209" t="s">
        <v>819</v>
      </c>
      <c r="RIY209" t="s">
        <v>819</v>
      </c>
      <c r="RIZ209" t="s">
        <v>819</v>
      </c>
      <c r="RJA209" t="s">
        <v>819</v>
      </c>
      <c r="RJB209" t="s">
        <v>819</v>
      </c>
      <c r="RJC209" t="s">
        <v>819</v>
      </c>
      <c r="RJD209" t="s">
        <v>819</v>
      </c>
      <c r="RJE209" t="s">
        <v>819</v>
      </c>
      <c r="RJF209" t="s">
        <v>819</v>
      </c>
      <c r="RJG209" t="s">
        <v>819</v>
      </c>
      <c r="RJH209" t="s">
        <v>819</v>
      </c>
      <c r="RJI209" t="s">
        <v>819</v>
      </c>
      <c r="RJJ209" t="s">
        <v>819</v>
      </c>
      <c r="RJK209" t="s">
        <v>819</v>
      </c>
      <c r="RJL209" t="s">
        <v>819</v>
      </c>
      <c r="RJM209" t="s">
        <v>819</v>
      </c>
      <c r="RJN209" t="s">
        <v>819</v>
      </c>
      <c r="RJO209" t="s">
        <v>819</v>
      </c>
      <c r="RJP209" t="s">
        <v>819</v>
      </c>
      <c r="RJQ209" t="s">
        <v>819</v>
      </c>
      <c r="RJR209" t="s">
        <v>819</v>
      </c>
      <c r="RJS209" t="s">
        <v>819</v>
      </c>
      <c r="RJT209" t="s">
        <v>819</v>
      </c>
      <c r="RJU209" t="s">
        <v>819</v>
      </c>
      <c r="RJV209" t="s">
        <v>819</v>
      </c>
      <c r="RJW209" t="s">
        <v>819</v>
      </c>
      <c r="RJX209" t="s">
        <v>819</v>
      </c>
      <c r="RJY209" t="s">
        <v>819</v>
      </c>
      <c r="RJZ209" t="s">
        <v>819</v>
      </c>
      <c r="RKA209" t="s">
        <v>819</v>
      </c>
      <c r="RKB209" t="s">
        <v>819</v>
      </c>
      <c r="RKC209" t="s">
        <v>819</v>
      </c>
      <c r="RKD209" t="s">
        <v>819</v>
      </c>
      <c r="RKE209" t="s">
        <v>819</v>
      </c>
      <c r="RKF209" t="s">
        <v>819</v>
      </c>
      <c r="RKG209" t="s">
        <v>819</v>
      </c>
      <c r="RKH209" t="s">
        <v>819</v>
      </c>
      <c r="RKI209" t="s">
        <v>819</v>
      </c>
      <c r="RKJ209" t="s">
        <v>819</v>
      </c>
      <c r="RKK209" t="s">
        <v>819</v>
      </c>
      <c r="RKL209" t="s">
        <v>819</v>
      </c>
      <c r="RKM209" t="s">
        <v>819</v>
      </c>
      <c r="RKN209" t="s">
        <v>819</v>
      </c>
      <c r="RKO209" t="s">
        <v>819</v>
      </c>
      <c r="RKP209" t="s">
        <v>819</v>
      </c>
      <c r="RKQ209" t="s">
        <v>819</v>
      </c>
      <c r="RKR209" t="s">
        <v>819</v>
      </c>
      <c r="RKS209" t="s">
        <v>819</v>
      </c>
      <c r="RKT209" t="s">
        <v>819</v>
      </c>
      <c r="RKU209" t="s">
        <v>819</v>
      </c>
      <c r="RKV209" t="s">
        <v>819</v>
      </c>
      <c r="RKW209" t="s">
        <v>819</v>
      </c>
      <c r="RKX209" t="s">
        <v>819</v>
      </c>
      <c r="RKY209" t="s">
        <v>819</v>
      </c>
      <c r="RKZ209" t="s">
        <v>819</v>
      </c>
      <c r="RLA209" t="s">
        <v>819</v>
      </c>
      <c r="RLB209" t="s">
        <v>819</v>
      </c>
      <c r="RLC209" t="s">
        <v>819</v>
      </c>
      <c r="RLD209" t="s">
        <v>819</v>
      </c>
      <c r="RLE209" t="s">
        <v>819</v>
      </c>
      <c r="RLF209" t="s">
        <v>819</v>
      </c>
      <c r="RLG209" t="s">
        <v>819</v>
      </c>
      <c r="RLH209" t="s">
        <v>819</v>
      </c>
      <c r="RLI209" t="s">
        <v>819</v>
      </c>
      <c r="RLJ209" t="s">
        <v>819</v>
      </c>
      <c r="RLK209" t="s">
        <v>819</v>
      </c>
      <c r="RLL209" t="s">
        <v>819</v>
      </c>
      <c r="RLM209" t="s">
        <v>819</v>
      </c>
      <c r="RLN209" t="s">
        <v>819</v>
      </c>
      <c r="RLO209" t="s">
        <v>819</v>
      </c>
      <c r="RLP209" t="s">
        <v>819</v>
      </c>
      <c r="RLQ209" t="s">
        <v>819</v>
      </c>
      <c r="RLR209" t="s">
        <v>819</v>
      </c>
      <c r="RLS209" t="s">
        <v>819</v>
      </c>
      <c r="RLT209" t="s">
        <v>819</v>
      </c>
      <c r="RLU209" t="s">
        <v>819</v>
      </c>
      <c r="RLV209" t="s">
        <v>819</v>
      </c>
      <c r="RLW209" t="s">
        <v>819</v>
      </c>
      <c r="RLX209" t="s">
        <v>819</v>
      </c>
      <c r="RLY209" t="s">
        <v>819</v>
      </c>
      <c r="RLZ209" t="s">
        <v>819</v>
      </c>
      <c r="RMA209" t="s">
        <v>819</v>
      </c>
      <c r="RMB209" t="s">
        <v>819</v>
      </c>
      <c r="RMC209" t="s">
        <v>819</v>
      </c>
      <c r="RMD209" t="s">
        <v>819</v>
      </c>
      <c r="RME209" t="s">
        <v>819</v>
      </c>
      <c r="RMF209" t="s">
        <v>819</v>
      </c>
      <c r="RMG209" t="s">
        <v>819</v>
      </c>
      <c r="RMH209" t="s">
        <v>819</v>
      </c>
      <c r="RMI209" t="s">
        <v>819</v>
      </c>
      <c r="RMJ209" t="s">
        <v>819</v>
      </c>
      <c r="RMK209" t="s">
        <v>819</v>
      </c>
      <c r="RML209" t="s">
        <v>819</v>
      </c>
      <c r="RMM209" t="s">
        <v>819</v>
      </c>
      <c r="RMN209" t="s">
        <v>819</v>
      </c>
      <c r="RMO209" t="s">
        <v>819</v>
      </c>
      <c r="RMP209" t="s">
        <v>819</v>
      </c>
      <c r="RMQ209" t="s">
        <v>819</v>
      </c>
      <c r="RMR209" t="s">
        <v>819</v>
      </c>
      <c r="RMS209" t="s">
        <v>819</v>
      </c>
      <c r="RMT209" t="s">
        <v>819</v>
      </c>
      <c r="RMU209" t="s">
        <v>819</v>
      </c>
      <c r="RMV209" t="s">
        <v>819</v>
      </c>
      <c r="RMW209" t="s">
        <v>819</v>
      </c>
      <c r="RMX209" t="s">
        <v>819</v>
      </c>
      <c r="RMY209" t="s">
        <v>819</v>
      </c>
      <c r="RMZ209" t="s">
        <v>819</v>
      </c>
      <c r="RNA209" t="s">
        <v>819</v>
      </c>
      <c r="RNB209" t="s">
        <v>819</v>
      </c>
      <c r="RNC209" t="s">
        <v>819</v>
      </c>
      <c r="RND209" t="s">
        <v>819</v>
      </c>
      <c r="RNE209" t="s">
        <v>819</v>
      </c>
      <c r="RNF209" t="s">
        <v>819</v>
      </c>
      <c r="RNG209" t="s">
        <v>819</v>
      </c>
      <c r="RNH209" t="s">
        <v>819</v>
      </c>
      <c r="RNI209" t="s">
        <v>819</v>
      </c>
      <c r="RNJ209" t="s">
        <v>819</v>
      </c>
      <c r="RNK209" t="s">
        <v>819</v>
      </c>
      <c r="RNL209" t="s">
        <v>819</v>
      </c>
      <c r="RNM209" t="s">
        <v>819</v>
      </c>
      <c r="RNN209" t="s">
        <v>819</v>
      </c>
      <c r="RNO209" t="s">
        <v>819</v>
      </c>
      <c r="RNP209" t="s">
        <v>819</v>
      </c>
      <c r="RNQ209" t="s">
        <v>819</v>
      </c>
      <c r="RNR209" t="s">
        <v>819</v>
      </c>
      <c r="RNS209" t="s">
        <v>819</v>
      </c>
      <c r="RNT209" t="s">
        <v>819</v>
      </c>
      <c r="RNU209" t="s">
        <v>819</v>
      </c>
      <c r="RNV209" t="s">
        <v>819</v>
      </c>
      <c r="RNW209" t="s">
        <v>819</v>
      </c>
      <c r="RNX209" t="s">
        <v>819</v>
      </c>
      <c r="RNY209" t="s">
        <v>819</v>
      </c>
      <c r="RNZ209" t="s">
        <v>819</v>
      </c>
      <c r="ROA209" t="s">
        <v>819</v>
      </c>
      <c r="ROB209" t="s">
        <v>819</v>
      </c>
      <c r="ROC209" t="s">
        <v>819</v>
      </c>
      <c r="ROD209" t="s">
        <v>819</v>
      </c>
      <c r="ROE209" t="s">
        <v>819</v>
      </c>
      <c r="ROF209" t="s">
        <v>819</v>
      </c>
      <c r="ROG209" t="s">
        <v>819</v>
      </c>
      <c r="ROH209" t="s">
        <v>819</v>
      </c>
      <c r="ROI209" t="s">
        <v>819</v>
      </c>
      <c r="ROJ209" t="s">
        <v>819</v>
      </c>
      <c r="ROK209" t="s">
        <v>819</v>
      </c>
      <c r="ROL209" t="s">
        <v>819</v>
      </c>
      <c r="ROM209" t="s">
        <v>819</v>
      </c>
      <c r="RON209" t="s">
        <v>819</v>
      </c>
      <c r="ROO209" t="s">
        <v>819</v>
      </c>
      <c r="ROP209" t="s">
        <v>819</v>
      </c>
      <c r="ROQ209" t="s">
        <v>819</v>
      </c>
      <c r="ROR209" t="s">
        <v>819</v>
      </c>
      <c r="ROS209" t="s">
        <v>819</v>
      </c>
      <c r="ROT209" t="s">
        <v>819</v>
      </c>
      <c r="ROU209" t="s">
        <v>819</v>
      </c>
      <c r="ROV209" t="s">
        <v>819</v>
      </c>
      <c r="ROW209" t="s">
        <v>819</v>
      </c>
      <c r="ROX209" t="s">
        <v>819</v>
      </c>
      <c r="ROY209" t="s">
        <v>819</v>
      </c>
      <c r="ROZ209" t="s">
        <v>819</v>
      </c>
      <c r="RPA209" t="s">
        <v>819</v>
      </c>
      <c r="RPB209" t="s">
        <v>819</v>
      </c>
      <c r="RPC209" t="s">
        <v>819</v>
      </c>
      <c r="RPD209" t="s">
        <v>819</v>
      </c>
      <c r="RPE209" t="s">
        <v>819</v>
      </c>
      <c r="RPF209" t="s">
        <v>819</v>
      </c>
      <c r="RPG209" t="s">
        <v>819</v>
      </c>
      <c r="RPH209" t="s">
        <v>819</v>
      </c>
      <c r="RPI209" t="s">
        <v>819</v>
      </c>
      <c r="RPJ209" t="s">
        <v>819</v>
      </c>
      <c r="RPK209" t="s">
        <v>819</v>
      </c>
      <c r="RPL209" t="s">
        <v>819</v>
      </c>
      <c r="RPM209" t="s">
        <v>819</v>
      </c>
      <c r="RPN209" t="s">
        <v>819</v>
      </c>
      <c r="RPO209" t="s">
        <v>819</v>
      </c>
      <c r="RPP209" t="s">
        <v>819</v>
      </c>
      <c r="RPQ209" t="s">
        <v>819</v>
      </c>
      <c r="RPR209" t="s">
        <v>819</v>
      </c>
      <c r="RPS209" t="s">
        <v>819</v>
      </c>
      <c r="RPT209" t="s">
        <v>819</v>
      </c>
      <c r="RPU209" t="s">
        <v>819</v>
      </c>
      <c r="RPV209" t="s">
        <v>819</v>
      </c>
      <c r="RPW209" t="s">
        <v>819</v>
      </c>
      <c r="RPX209" t="s">
        <v>819</v>
      </c>
      <c r="RPY209" t="s">
        <v>819</v>
      </c>
      <c r="RPZ209" t="s">
        <v>819</v>
      </c>
      <c r="RQA209" t="s">
        <v>819</v>
      </c>
      <c r="RQB209" t="s">
        <v>819</v>
      </c>
      <c r="RQC209" t="s">
        <v>819</v>
      </c>
      <c r="RQD209" t="s">
        <v>819</v>
      </c>
      <c r="RQE209" t="s">
        <v>819</v>
      </c>
      <c r="RQF209" t="s">
        <v>819</v>
      </c>
      <c r="RQG209" t="s">
        <v>819</v>
      </c>
      <c r="RQH209" t="s">
        <v>819</v>
      </c>
      <c r="RQI209" t="s">
        <v>819</v>
      </c>
      <c r="RQJ209" t="s">
        <v>819</v>
      </c>
      <c r="RQK209" t="s">
        <v>819</v>
      </c>
      <c r="RQL209" t="s">
        <v>819</v>
      </c>
      <c r="RQM209" t="s">
        <v>819</v>
      </c>
      <c r="RQN209" t="s">
        <v>819</v>
      </c>
      <c r="RQO209" t="s">
        <v>819</v>
      </c>
      <c r="RQP209" t="s">
        <v>819</v>
      </c>
      <c r="RQQ209" t="s">
        <v>819</v>
      </c>
      <c r="RQR209" t="s">
        <v>819</v>
      </c>
      <c r="RQS209" t="s">
        <v>819</v>
      </c>
      <c r="RQT209" t="s">
        <v>819</v>
      </c>
      <c r="RQU209" t="s">
        <v>819</v>
      </c>
      <c r="RQV209" t="s">
        <v>819</v>
      </c>
      <c r="RQW209" t="s">
        <v>819</v>
      </c>
      <c r="RQX209" t="s">
        <v>819</v>
      </c>
      <c r="RQY209" t="s">
        <v>819</v>
      </c>
      <c r="RQZ209" t="s">
        <v>819</v>
      </c>
      <c r="RRA209" t="s">
        <v>819</v>
      </c>
      <c r="RRB209" t="s">
        <v>819</v>
      </c>
      <c r="RRC209" t="s">
        <v>819</v>
      </c>
      <c r="RRD209" t="s">
        <v>819</v>
      </c>
      <c r="RRE209" t="s">
        <v>819</v>
      </c>
      <c r="RRF209" t="s">
        <v>819</v>
      </c>
      <c r="RRG209" t="s">
        <v>819</v>
      </c>
      <c r="RRH209" t="s">
        <v>819</v>
      </c>
      <c r="RRI209" t="s">
        <v>819</v>
      </c>
      <c r="RRJ209" t="s">
        <v>819</v>
      </c>
      <c r="RRK209" t="s">
        <v>819</v>
      </c>
      <c r="RRL209" t="s">
        <v>819</v>
      </c>
      <c r="RRM209" t="s">
        <v>819</v>
      </c>
      <c r="RRN209" t="s">
        <v>819</v>
      </c>
      <c r="RRO209" t="s">
        <v>819</v>
      </c>
      <c r="RRP209" t="s">
        <v>819</v>
      </c>
      <c r="RRQ209" t="s">
        <v>819</v>
      </c>
      <c r="RRR209" t="s">
        <v>819</v>
      </c>
      <c r="RRS209" t="s">
        <v>819</v>
      </c>
      <c r="RRT209" t="s">
        <v>819</v>
      </c>
      <c r="RRU209" t="s">
        <v>819</v>
      </c>
      <c r="RRV209" t="s">
        <v>819</v>
      </c>
      <c r="RRW209" t="s">
        <v>819</v>
      </c>
      <c r="RRX209" t="s">
        <v>819</v>
      </c>
      <c r="RRY209" t="s">
        <v>819</v>
      </c>
      <c r="RRZ209" t="s">
        <v>819</v>
      </c>
      <c r="RSA209" t="s">
        <v>819</v>
      </c>
      <c r="RSB209" t="s">
        <v>819</v>
      </c>
      <c r="RSC209" t="s">
        <v>819</v>
      </c>
      <c r="RSD209" t="s">
        <v>819</v>
      </c>
      <c r="RSE209" t="s">
        <v>819</v>
      </c>
      <c r="RSF209" t="s">
        <v>819</v>
      </c>
      <c r="RSG209" t="s">
        <v>819</v>
      </c>
      <c r="RSH209" t="s">
        <v>819</v>
      </c>
      <c r="RSI209" t="s">
        <v>819</v>
      </c>
      <c r="RSJ209" t="s">
        <v>819</v>
      </c>
      <c r="RSK209" t="s">
        <v>819</v>
      </c>
      <c r="RSL209" t="s">
        <v>819</v>
      </c>
      <c r="RSM209" t="s">
        <v>819</v>
      </c>
      <c r="RSN209" t="s">
        <v>819</v>
      </c>
      <c r="RSO209" t="s">
        <v>819</v>
      </c>
      <c r="RSP209" t="s">
        <v>819</v>
      </c>
      <c r="RSQ209" t="s">
        <v>819</v>
      </c>
      <c r="RSR209" t="s">
        <v>819</v>
      </c>
      <c r="RSS209" t="s">
        <v>819</v>
      </c>
      <c r="RST209" t="s">
        <v>819</v>
      </c>
      <c r="RSU209" t="s">
        <v>819</v>
      </c>
      <c r="RSV209" t="s">
        <v>819</v>
      </c>
      <c r="RSW209" t="s">
        <v>819</v>
      </c>
      <c r="RSX209" t="s">
        <v>819</v>
      </c>
      <c r="RSY209" t="s">
        <v>819</v>
      </c>
      <c r="RSZ209" t="s">
        <v>819</v>
      </c>
      <c r="RTA209" t="s">
        <v>819</v>
      </c>
      <c r="RTB209" t="s">
        <v>819</v>
      </c>
      <c r="RTC209" t="s">
        <v>819</v>
      </c>
      <c r="RTD209" t="s">
        <v>819</v>
      </c>
      <c r="RTE209" t="s">
        <v>819</v>
      </c>
      <c r="RTF209" t="s">
        <v>819</v>
      </c>
      <c r="RTG209" t="s">
        <v>819</v>
      </c>
      <c r="RTH209" t="s">
        <v>819</v>
      </c>
      <c r="RTI209" t="s">
        <v>819</v>
      </c>
      <c r="RTJ209" t="s">
        <v>819</v>
      </c>
      <c r="RTK209" t="s">
        <v>819</v>
      </c>
      <c r="RTL209" t="s">
        <v>819</v>
      </c>
      <c r="RTM209" t="s">
        <v>819</v>
      </c>
      <c r="RTN209" t="s">
        <v>819</v>
      </c>
      <c r="RTO209" t="s">
        <v>819</v>
      </c>
      <c r="RTP209" t="s">
        <v>819</v>
      </c>
      <c r="RTQ209" t="s">
        <v>819</v>
      </c>
      <c r="RTR209" t="s">
        <v>819</v>
      </c>
      <c r="RTS209" t="s">
        <v>819</v>
      </c>
      <c r="RTT209" t="s">
        <v>819</v>
      </c>
      <c r="RTU209" t="s">
        <v>819</v>
      </c>
      <c r="RTV209" t="s">
        <v>819</v>
      </c>
      <c r="RTW209" t="s">
        <v>819</v>
      </c>
      <c r="RTX209" t="s">
        <v>819</v>
      </c>
      <c r="RTY209" t="s">
        <v>819</v>
      </c>
      <c r="RTZ209" t="s">
        <v>819</v>
      </c>
      <c r="RUA209" t="s">
        <v>819</v>
      </c>
      <c r="RUB209" t="s">
        <v>819</v>
      </c>
      <c r="RUC209" t="s">
        <v>819</v>
      </c>
      <c r="RUD209" t="s">
        <v>819</v>
      </c>
      <c r="RUE209" t="s">
        <v>819</v>
      </c>
      <c r="RUF209" t="s">
        <v>819</v>
      </c>
      <c r="RUG209" t="s">
        <v>819</v>
      </c>
      <c r="RUH209" t="s">
        <v>819</v>
      </c>
      <c r="RUI209" t="s">
        <v>819</v>
      </c>
      <c r="RUJ209" t="s">
        <v>819</v>
      </c>
      <c r="RUK209" t="s">
        <v>819</v>
      </c>
      <c r="RUL209" t="s">
        <v>819</v>
      </c>
      <c r="RUM209" t="s">
        <v>819</v>
      </c>
      <c r="RUN209" t="s">
        <v>819</v>
      </c>
      <c r="RUO209" t="s">
        <v>819</v>
      </c>
      <c r="RUP209" t="s">
        <v>819</v>
      </c>
      <c r="RUQ209" t="s">
        <v>819</v>
      </c>
      <c r="RUR209" t="s">
        <v>819</v>
      </c>
      <c r="RUS209" t="s">
        <v>819</v>
      </c>
      <c r="RUT209" t="s">
        <v>819</v>
      </c>
      <c r="RUU209" t="s">
        <v>819</v>
      </c>
      <c r="RUV209" t="s">
        <v>819</v>
      </c>
      <c r="RUW209" t="s">
        <v>819</v>
      </c>
      <c r="RUX209" t="s">
        <v>819</v>
      </c>
      <c r="RUY209" t="s">
        <v>819</v>
      </c>
      <c r="RUZ209" t="s">
        <v>819</v>
      </c>
      <c r="RVA209" t="s">
        <v>819</v>
      </c>
      <c r="RVB209" t="s">
        <v>819</v>
      </c>
      <c r="RVC209" t="s">
        <v>819</v>
      </c>
      <c r="RVD209" t="s">
        <v>819</v>
      </c>
      <c r="RVE209" t="s">
        <v>819</v>
      </c>
      <c r="RVF209" t="s">
        <v>819</v>
      </c>
      <c r="RVG209" t="s">
        <v>819</v>
      </c>
      <c r="RVH209" t="s">
        <v>819</v>
      </c>
      <c r="RVI209" t="s">
        <v>819</v>
      </c>
      <c r="RVJ209" t="s">
        <v>819</v>
      </c>
      <c r="RVK209" t="s">
        <v>819</v>
      </c>
      <c r="RVL209" t="s">
        <v>819</v>
      </c>
      <c r="RVM209" t="s">
        <v>819</v>
      </c>
      <c r="RVN209" t="s">
        <v>819</v>
      </c>
      <c r="RVO209" t="s">
        <v>819</v>
      </c>
      <c r="RVP209" t="s">
        <v>819</v>
      </c>
      <c r="RVQ209" t="s">
        <v>819</v>
      </c>
      <c r="RVR209" t="s">
        <v>819</v>
      </c>
      <c r="RVS209" t="s">
        <v>819</v>
      </c>
      <c r="RVT209" t="s">
        <v>819</v>
      </c>
      <c r="RVU209" t="s">
        <v>819</v>
      </c>
      <c r="RVV209" t="s">
        <v>819</v>
      </c>
      <c r="RVW209" t="s">
        <v>819</v>
      </c>
      <c r="RVX209" t="s">
        <v>819</v>
      </c>
      <c r="RVY209" t="s">
        <v>819</v>
      </c>
      <c r="RVZ209" t="s">
        <v>819</v>
      </c>
      <c r="RWA209" t="s">
        <v>819</v>
      </c>
      <c r="RWB209" t="s">
        <v>819</v>
      </c>
      <c r="RWC209" t="s">
        <v>819</v>
      </c>
      <c r="RWD209" t="s">
        <v>819</v>
      </c>
      <c r="RWE209" t="s">
        <v>819</v>
      </c>
      <c r="RWF209" t="s">
        <v>819</v>
      </c>
      <c r="RWG209" t="s">
        <v>819</v>
      </c>
      <c r="RWH209" t="s">
        <v>819</v>
      </c>
      <c r="RWI209" t="s">
        <v>819</v>
      </c>
      <c r="RWJ209" t="s">
        <v>819</v>
      </c>
      <c r="RWK209" t="s">
        <v>819</v>
      </c>
      <c r="RWL209" t="s">
        <v>819</v>
      </c>
      <c r="RWM209" t="s">
        <v>819</v>
      </c>
      <c r="RWN209" t="s">
        <v>819</v>
      </c>
      <c r="RWO209" t="s">
        <v>819</v>
      </c>
      <c r="RWP209" t="s">
        <v>819</v>
      </c>
      <c r="RWQ209" t="s">
        <v>819</v>
      </c>
      <c r="RWR209" t="s">
        <v>819</v>
      </c>
      <c r="RWS209" t="s">
        <v>819</v>
      </c>
      <c r="RWT209" t="s">
        <v>819</v>
      </c>
      <c r="RWU209" t="s">
        <v>819</v>
      </c>
      <c r="RWV209" t="s">
        <v>819</v>
      </c>
      <c r="RWW209" t="s">
        <v>819</v>
      </c>
      <c r="RWX209" t="s">
        <v>819</v>
      </c>
      <c r="RWY209" t="s">
        <v>819</v>
      </c>
      <c r="RWZ209" t="s">
        <v>819</v>
      </c>
      <c r="RXA209" t="s">
        <v>819</v>
      </c>
      <c r="RXB209" t="s">
        <v>819</v>
      </c>
      <c r="RXC209" t="s">
        <v>819</v>
      </c>
      <c r="RXD209" t="s">
        <v>819</v>
      </c>
      <c r="RXE209" t="s">
        <v>819</v>
      </c>
      <c r="RXF209" t="s">
        <v>819</v>
      </c>
      <c r="RXG209" t="s">
        <v>819</v>
      </c>
      <c r="RXH209" t="s">
        <v>819</v>
      </c>
      <c r="RXI209" t="s">
        <v>819</v>
      </c>
      <c r="RXJ209" t="s">
        <v>819</v>
      </c>
      <c r="RXK209" t="s">
        <v>819</v>
      </c>
      <c r="RXL209" t="s">
        <v>819</v>
      </c>
      <c r="RXM209" t="s">
        <v>819</v>
      </c>
      <c r="RXN209" t="s">
        <v>819</v>
      </c>
      <c r="RXO209" t="s">
        <v>819</v>
      </c>
      <c r="RXP209" t="s">
        <v>819</v>
      </c>
      <c r="RXQ209" t="s">
        <v>819</v>
      </c>
      <c r="RXR209" t="s">
        <v>819</v>
      </c>
      <c r="RXS209" t="s">
        <v>819</v>
      </c>
      <c r="RXT209" t="s">
        <v>819</v>
      </c>
      <c r="RXU209" t="s">
        <v>819</v>
      </c>
      <c r="RXV209" t="s">
        <v>819</v>
      </c>
      <c r="RXW209" t="s">
        <v>819</v>
      </c>
      <c r="RXX209" t="s">
        <v>819</v>
      </c>
      <c r="RXY209" t="s">
        <v>819</v>
      </c>
      <c r="RXZ209" t="s">
        <v>819</v>
      </c>
      <c r="RYA209" t="s">
        <v>819</v>
      </c>
      <c r="RYB209" t="s">
        <v>819</v>
      </c>
      <c r="RYC209" t="s">
        <v>819</v>
      </c>
      <c r="RYD209" t="s">
        <v>819</v>
      </c>
      <c r="RYE209" t="s">
        <v>819</v>
      </c>
      <c r="RYF209" t="s">
        <v>819</v>
      </c>
      <c r="RYG209" t="s">
        <v>819</v>
      </c>
      <c r="RYH209" t="s">
        <v>819</v>
      </c>
      <c r="RYI209" t="s">
        <v>819</v>
      </c>
      <c r="RYJ209" t="s">
        <v>819</v>
      </c>
      <c r="RYK209" t="s">
        <v>819</v>
      </c>
      <c r="RYL209" t="s">
        <v>819</v>
      </c>
      <c r="RYM209" t="s">
        <v>819</v>
      </c>
      <c r="RYN209" t="s">
        <v>819</v>
      </c>
      <c r="RYO209" t="s">
        <v>819</v>
      </c>
      <c r="RYP209" t="s">
        <v>819</v>
      </c>
      <c r="RYQ209" t="s">
        <v>819</v>
      </c>
      <c r="RYR209" t="s">
        <v>819</v>
      </c>
      <c r="RYS209" t="s">
        <v>819</v>
      </c>
      <c r="RYT209" t="s">
        <v>819</v>
      </c>
      <c r="RYU209" t="s">
        <v>819</v>
      </c>
      <c r="RYV209" t="s">
        <v>819</v>
      </c>
      <c r="RYW209" t="s">
        <v>819</v>
      </c>
      <c r="RYX209" t="s">
        <v>819</v>
      </c>
      <c r="RYY209" t="s">
        <v>819</v>
      </c>
      <c r="RYZ209" t="s">
        <v>819</v>
      </c>
      <c r="RZA209" t="s">
        <v>819</v>
      </c>
      <c r="RZB209" t="s">
        <v>819</v>
      </c>
      <c r="RZC209" t="s">
        <v>819</v>
      </c>
      <c r="RZD209" t="s">
        <v>819</v>
      </c>
      <c r="RZE209" t="s">
        <v>819</v>
      </c>
      <c r="RZF209" t="s">
        <v>819</v>
      </c>
      <c r="RZG209" t="s">
        <v>819</v>
      </c>
      <c r="RZH209" t="s">
        <v>819</v>
      </c>
      <c r="RZI209" t="s">
        <v>819</v>
      </c>
      <c r="RZJ209" t="s">
        <v>819</v>
      </c>
      <c r="RZK209" t="s">
        <v>819</v>
      </c>
      <c r="RZL209" t="s">
        <v>819</v>
      </c>
      <c r="RZM209" t="s">
        <v>819</v>
      </c>
      <c r="RZN209" t="s">
        <v>819</v>
      </c>
      <c r="RZO209" t="s">
        <v>819</v>
      </c>
      <c r="RZP209" t="s">
        <v>819</v>
      </c>
      <c r="RZQ209" t="s">
        <v>819</v>
      </c>
      <c r="RZR209" t="s">
        <v>819</v>
      </c>
      <c r="RZS209" t="s">
        <v>819</v>
      </c>
      <c r="RZT209" t="s">
        <v>819</v>
      </c>
      <c r="RZU209" t="s">
        <v>819</v>
      </c>
      <c r="RZV209" t="s">
        <v>819</v>
      </c>
      <c r="RZW209" t="s">
        <v>819</v>
      </c>
      <c r="RZX209" t="s">
        <v>819</v>
      </c>
      <c r="RZY209" t="s">
        <v>819</v>
      </c>
      <c r="RZZ209" t="s">
        <v>819</v>
      </c>
      <c r="SAA209" t="s">
        <v>819</v>
      </c>
      <c r="SAB209" t="s">
        <v>819</v>
      </c>
      <c r="SAC209" t="s">
        <v>819</v>
      </c>
      <c r="SAD209" t="s">
        <v>819</v>
      </c>
      <c r="SAE209" t="s">
        <v>819</v>
      </c>
      <c r="SAF209" t="s">
        <v>819</v>
      </c>
      <c r="SAG209" t="s">
        <v>819</v>
      </c>
      <c r="SAH209" t="s">
        <v>819</v>
      </c>
      <c r="SAI209" t="s">
        <v>819</v>
      </c>
      <c r="SAJ209" t="s">
        <v>819</v>
      </c>
      <c r="SAK209" t="s">
        <v>819</v>
      </c>
      <c r="SAL209" t="s">
        <v>819</v>
      </c>
      <c r="SAM209" t="s">
        <v>819</v>
      </c>
      <c r="SAN209" t="s">
        <v>819</v>
      </c>
      <c r="SAO209" t="s">
        <v>819</v>
      </c>
      <c r="SAP209" t="s">
        <v>819</v>
      </c>
      <c r="SAQ209" t="s">
        <v>819</v>
      </c>
      <c r="SAR209" t="s">
        <v>819</v>
      </c>
      <c r="SAS209" t="s">
        <v>819</v>
      </c>
      <c r="SAT209" t="s">
        <v>819</v>
      </c>
      <c r="SAU209" t="s">
        <v>819</v>
      </c>
      <c r="SAV209" t="s">
        <v>819</v>
      </c>
      <c r="SAW209" t="s">
        <v>819</v>
      </c>
      <c r="SAX209" t="s">
        <v>819</v>
      </c>
      <c r="SAY209" t="s">
        <v>819</v>
      </c>
      <c r="SAZ209" t="s">
        <v>819</v>
      </c>
      <c r="SBA209" t="s">
        <v>819</v>
      </c>
      <c r="SBB209" t="s">
        <v>819</v>
      </c>
      <c r="SBC209" t="s">
        <v>819</v>
      </c>
      <c r="SBD209" t="s">
        <v>819</v>
      </c>
      <c r="SBE209" t="s">
        <v>819</v>
      </c>
      <c r="SBF209" t="s">
        <v>819</v>
      </c>
      <c r="SBG209" t="s">
        <v>819</v>
      </c>
      <c r="SBH209" t="s">
        <v>819</v>
      </c>
      <c r="SBI209" t="s">
        <v>819</v>
      </c>
      <c r="SBJ209" t="s">
        <v>819</v>
      </c>
      <c r="SBK209" t="s">
        <v>819</v>
      </c>
      <c r="SBL209" t="s">
        <v>819</v>
      </c>
      <c r="SBM209" t="s">
        <v>819</v>
      </c>
      <c r="SBN209" t="s">
        <v>819</v>
      </c>
      <c r="SBO209" t="s">
        <v>819</v>
      </c>
      <c r="SBP209" t="s">
        <v>819</v>
      </c>
      <c r="SBQ209" t="s">
        <v>819</v>
      </c>
      <c r="SBR209" t="s">
        <v>819</v>
      </c>
      <c r="SBS209" t="s">
        <v>819</v>
      </c>
      <c r="SBT209" t="s">
        <v>819</v>
      </c>
      <c r="SBU209" t="s">
        <v>819</v>
      </c>
      <c r="SBV209" t="s">
        <v>819</v>
      </c>
      <c r="SBW209" t="s">
        <v>819</v>
      </c>
      <c r="SBX209" t="s">
        <v>819</v>
      </c>
      <c r="SBY209" t="s">
        <v>819</v>
      </c>
      <c r="SBZ209" t="s">
        <v>819</v>
      </c>
      <c r="SCA209" t="s">
        <v>819</v>
      </c>
      <c r="SCB209" t="s">
        <v>819</v>
      </c>
      <c r="SCC209" t="s">
        <v>819</v>
      </c>
      <c r="SCD209" t="s">
        <v>819</v>
      </c>
      <c r="SCE209" t="s">
        <v>819</v>
      </c>
      <c r="SCF209" t="s">
        <v>819</v>
      </c>
      <c r="SCG209" t="s">
        <v>819</v>
      </c>
      <c r="SCH209" t="s">
        <v>819</v>
      </c>
      <c r="SCI209" t="s">
        <v>819</v>
      </c>
      <c r="SCJ209" t="s">
        <v>819</v>
      </c>
      <c r="SCK209" t="s">
        <v>819</v>
      </c>
      <c r="SCL209" t="s">
        <v>819</v>
      </c>
      <c r="SCM209" t="s">
        <v>819</v>
      </c>
      <c r="SCN209" t="s">
        <v>819</v>
      </c>
      <c r="SCO209" t="s">
        <v>819</v>
      </c>
      <c r="SCP209" t="s">
        <v>819</v>
      </c>
      <c r="SCQ209" t="s">
        <v>819</v>
      </c>
      <c r="SCR209" t="s">
        <v>819</v>
      </c>
      <c r="SCS209" t="s">
        <v>819</v>
      </c>
      <c r="SCT209" t="s">
        <v>819</v>
      </c>
      <c r="SCU209" t="s">
        <v>819</v>
      </c>
      <c r="SCV209" t="s">
        <v>819</v>
      </c>
      <c r="SCW209" t="s">
        <v>819</v>
      </c>
      <c r="SCX209" t="s">
        <v>819</v>
      </c>
      <c r="SCY209" t="s">
        <v>819</v>
      </c>
      <c r="SCZ209" t="s">
        <v>819</v>
      </c>
      <c r="SDA209" t="s">
        <v>819</v>
      </c>
      <c r="SDB209" t="s">
        <v>819</v>
      </c>
      <c r="SDC209" t="s">
        <v>819</v>
      </c>
      <c r="SDD209" t="s">
        <v>819</v>
      </c>
      <c r="SDE209" t="s">
        <v>819</v>
      </c>
      <c r="SDF209" t="s">
        <v>819</v>
      </c>
      <c r="SDG209" t="s">
        <v>819</v>
      </c>
      <c r="SDH209" t="s">
        <v>819</v>
      </c>
      <c r="SDI209" t="s">
        <v>819</v>
      </c>
      <c r="SDJ209" t="s">
        <v>819</v>
      </c>
      <c r="SDK209" t="s">
        <v>819</v>
      </c>
      <c r="SDL209" t="s">
        <v>819</v>
      </c>
      <c r="SDM209" t="s">
        <v>819</v>
      </c>
      <c r="SDN209" t="s">
        <v>819</v>
      </c>
      <c r="SDO209" t="s">
        <v>819</v>
      </c>
      <c r="SDP209" t="s">
        <v>819</v>
      </c>
      <c r="SDQ209" t="s">
        <v>819</v>
      </c>
      <c r="SDR209" t="s">
        <v>819</v>
      </c>
      <c r="SDS209" t="s">
        <v>819</v>
      </c>
      <c r="SDT209" t="s">
        <v>819</v>
      </c>
      <c r="SDU209" t="s">
        <v>819</v>
      </c>
      <c r="SDV209" t="s">
        <v>819</v>
      </c>
      <c r="SDW209" t="s">
        <v>819</v>
      </c>
      <c r="SDX209" t="s">
        <v>819</v>
      </c>
      <c r="SDY209" t="s">
        <v>819</v>
      </c>
      <c r="SDZ209" t="s">
        <v>819</v>
      </c>
      <c r="SEA209" t="s">
        <v>819</v>
      </c>
      <c r="SEB209" t="s">
        <v>819</v>
      </c>
      <c r="SEC209" t="s">
        <v>819</v>
      </c>
      <c r="SED209" t="s">
        <v>819</v>
      </c>
      <c r="SEE209" t="s">
        <v>819</v>
      </c>
      <c r="SEF209" t="s">
        <v>819</v>
      </c>
      <c r="SEG209" t="s">
        <v>819</v>
      </c>
      <c r="SEH209" t="s">
        <v>819</v>
      </c>
      <c r="SEI209" t="s">
        <v>819</v>
      </c>
      <c r="SEJ209" t="s">
        <v>819</v>
      </c>
      <c r="SEK209" t="s">
        <v>819</v>
      </c>
      <c r="SEL209" t="s">
        <v>819</v>
      </c>
      <c r="SEM209" t="s">
        <v>819</v>
      </c>
      <c r="SEN209" t="s">
        <v>819</v>
      </c>
      <c r="SEO209" t="s">
        <v>819</v>
      </c>
      <c r="SEP209" t="s">
        <v>819</v>
      </c>
      <c r="SEQ209" t="s">
        <v>819</v>
      </c>
      <c r="SER209" t="s">
        <v>819</v>
      </c>
      <c r="SES209" t="s">
        <v>819</v>
      </c>
      <c r="SET209" t="s">
        <v>819</v>
      </c>
      <c r="SEU209" t="s">
        <v>819</v>
      </c>
      <c r="SEV209" t="s">
        <v>819</v>
      </c>
      <c r="SEW209" t="s">
        <v>819</v>
      </c>
      <c r="SEX209" t="s">
        <v>819</v>
      </c>
      <c r="SEY209" t="s">
        <v>819</v>
      </c>
      <c r="SEZ209" t="s">
        <v>819</v>
      </c>
      <c r="SFA209" t="s">
        <v>819</v>
      </c>
      <c r="SFB209" t="s">
        <v>819</v>
      </c>
      <c r="SFC209" t="s">
        <v>819</v>
      </c>
      <c r="SFD209" t="s">
        <v>819</v>
      </c>
      <c r="SFE209" t="s">
        <v>819</v>
      </c>
      <c r="SFF209" t="s">
        <v>819</v>
      </c>
      <c r="SFG209" t="s">
        <v>819</v>
      </c>
      <c r="SFH209" t="s">
        <v>819</v>
      </c>
      <c r="SFI209" t="s">
        <v>819</v>
      </c>
      <c r="SFJ209" t="s">
        <v>819</v>
      </c>
      <c r="SFK209" t="s">
        <v>819</v>
      </c>
      <c r="SFL209" t="s">
        <v>819</v>
      </c>
      <c r="SFM209" t="s">
        <v>819</v>
      </c>
      <c r="SFN209" t="s">
        <v>819</v>
      </c>
      <c r="SFO209" t="s">
        <v>819</v>
      </c>
      <c r="SFP209" t="s">
        <v>819</v>
      </c>
      <c r="SFQ209" t="s">
        <v>819</v>
      </c>
      <c r="SFR209" t="s">
        <v>819</v>
      </c>
      <c r="SFS209" t="s">
        <v>819</v>
      </c>
      <c r="SFT209" t="s">
        <v>819</v>
      </c>
      <c r="SFU209" t="s">
        <v>819</v>
      </c>
      <c r="SFV209" t="s">
        <v>819</v>
      </c>
      <c r="SFW209" t="s">
        <v>819</v>
      </c>
      <c r="SFX209" t="s">
        <v>819</v>
      </c>
      <c r="SFY209" t="s">
        <v>819</v>
      </c>
      <c r="SFZ209" t="s">
        <v>819</v>
      </c>
      <c r="SGA209" t="s">
        <v>819</v>
      </c>
      <c r="SGB209" t="s">
        <v>819</v>
      </c>
      <c r="SGC209" t="s">
        <v>819</v>
      </c>
      <c r="SGD209" t="s">
        <v>819</v>
      </c>
      <c r="SGE209" t="s">
        <v>819</v>
      </c>
      <c r="SGF209" t="s">
        <v>819</v>
      </c>
      <c r="SGG209" t="s">
        <v>819</v>
      </c>
      <c r="SGH209" t="s">
        <v>819</v>
      </c>
      <c r="SGI209" t="s">
        <v>819</v>
      </c>
      <c r="SGJ209" t="s">
        <v>819</v>
      </c>
      <c r="SGK209" t="s">
        <v>819</v>
      </c>
      <c r="SGL209" t="s">
        <v>819</v>
      </c>
      <c r="SGM209" t="s">
        <v>819</v>
      </c>
      <c r="SGN209" t="s">
        <v>819</v>
      </c>
      <c r="SGO209" t="s">
        <v>819</v>
      </c>
      <c r="SGP209" t="s">
        <v>819</v>
      </c>
      <c r="SGQ209" t="s">
        <v>819</v>
      </c>
      <c r="SGR209" t="s">
        <v>819</v>
      </c>
      <c r="SGS209" t="s">
        <v>819</v>
      </c>
      <c r="SGT209" t="s">
        <v>819</v>
      </c>
      <c r="SGU209" t="s">
        <v>819</v>
      </c>
      <c r="SGV209" t="s">
        <v>819</v>
      </c>
      <c r="SGW209" t="s">
        <v>819</v>
      </c>
      <c r="SGX209" t="s">
        <v>819</v>
      </c>
      <c r="SGY209" t="s">
        <v>819</v>
      </c>
      <c r="SGZ209" t="s">
        <v>819</v>
      </c>
      <c r="SHA209" t="s">
        <v>819</v>
      </c>
      <c r="SHB209" t="s">
        <v>819</v>
      </c>
      <c r="SHC209" t="s">
        <v>819</v>
      </c>
      <c r="SHD209" t="s">
        <v>819</v>
      </c>
      <c r="SHE209" t="s">
        <v>819</v>
      </c>
      <c r="SHF209" t="s">
        <v>819</v>
      </c>
      <c r="SHG209" t="s">
        <v>819</v>
      </c>
      <c r="SHH209" t="s">
        <v>819</v>
      </c>
      <c r="SHI209" t="s">
        <v>819</v>
      </c>
      <c r="SHJ209" t="s">
        <v>819</v>
      </c>
      <c r="SHK209" t="s">
        <v>819</v>
      </c>
      <c r="SHL209" t="s">
        <v>819</v>
      </c>
      <c r="SHM209" t="s">
        <v>819</v>
      </c>
      <c r="SHN209" t="s">
        <v>819</v>
      </c>
      <c r="SHO209" t="s">
        <v>819</v>
      </c>
      <c r="SHP209" t="s">
        <v>819</v>
      </c>
      <c r="SHQ209" t="s">
        <v>819</v>
      </c>
      <c r="SHR209" t="s">
        <v>819</v>
      </c>
      <c r="SHS209" t="s">
        <v>819</v>
      </c>
      <c r="SHT209" t="s">
        <v>819</v>
      </c>
      <c r="SHU209" t="s">
        <v>819</v>
      </c>
      <c r="SHV209" t="s">
        <v>819</v>
      </c>
      <c r="SHW209" t="s">
        <v>819</v>
      </c>
      <c r="SHX209" t="s">
        <v>819</v>
      </c>
      <c r="SHY209" t="s">
        <v>819</v>
      </c>
      <c r="SHZ209" t="s">
        <v>819</v>
      </c>
      <c r="SIA209" t="s">
        <v>819</v>
      </c>
      <c r="SIB209" t="s">
        <v>819</v>
      </c>
      <c r="SIC209" t="s">
        <v>819</v>
      </c>
      <c r="SID209" t="s">
        <v>819</v>
      </c>
      <c r="SIE209" t="s">
        <v>819</v>
      </c>
      <c r="SIF209" t="s">
        <v>819</v>
      </c>
      <c r="SIG209" t="s">
        <v>819</v>
      </c>
      <c r="SIH209" t="s">
        <v>819</v>
      </c>
      <c r="SII209" t="s">
        <v>819</v>
      </c>
      <c r="SIJ209" t="s">
        <v>819</v>
      </c>
      <c r="SIK209" t="s">
        <v>819</v>
      </c>
      <c r="SIL209" t="s">
        <v>819</v>
      </c>
      <c r="SIM209" t="s">
        <v>819</v>
      </c>
      <c r="SIN209" t="s">
        <v>819</v>
      </c>
      <c r="SIO209" t="s">
        <v>819</v>
      </c>
      <c r="SIP209" t="s">
        <v>819</v>
      </c>
      <c r="SIQ209" t="s">
        <v>819</v>
      </c>
      <c r="SIR209" t="s">
        <v>819</v>
      </c>
      <c r="SIS209" t="s">
        <v>819</v>
      </c>
      <c r="SIT209" t="s">
        <v>819</v>
      </c>
      <c r="SIU209" t="s">
        <v>819</v>
      </c>
      <c r="SIV209" t="s">
        <v>819</v>
      </c>
      <c r="SIW209" t="s">
        <v>819</v>
      </c>
      <c r="SIX209" t="s">
        <v>819</v>
      </c>
      <c r="SIY209" t="s">
        <v>819</v>
      </c>
      <c r="SIZ209" t="s">
        <v>819</v>
      </c>
      <c r="SJA209" t="s">
        <v>819</v>
      </c>
      <c r="SJB209" t="s">
        <v>819</v>
      </c>
      <c r="SJC209" t="s">
        <v>819</v>
      </c>
      <c r="SJD209" t="s">
        <v>819</v>
      </c>
      <c r="SJE209" t="s">
        <v>819</v>
      </c>
      <c r="SJF209" t="s">
        <v>819</v>
      </c>
      <c r="SJG209" t="s">
        <v>819</v>
      </c>
      <c r="SJH209" t="s">
        <v>819</v>
      </c>
      <c r="SJI209" t="s">
        <v>819</v>
      </c>
      <c r="SJJ209" t="s">
        <v>819</v>
      </c>
      <c r="SJK209" t="s">
        <v>819</v>
      </c>
      <c r="SJL209" t="s">
        <v>819</v>
      </c>
      <c r="SJM209" t="s">
        <v>819</v>
      </c>
      <c r="SJN209" t="s">
        <v>819</v>
      </c>
      <c r="SJO209" t="s">
        <v>819</v>
      </c>
      <c r="SJP209" t="s">
        <v>819</v>
      </c>
      <c r="SJQ209" t="s">
        <v>819</v>
      </c>
      <c r="SJR209" t="s">
        <v>819</v>
      </c>
      <c r="SJS209" t="s">
        <v>819</v>
      </c>
      <c r="SJT209" t="s">
        <v>819</v>
      </c>
      <c r="SJU209" t="s">
        <v>819</v>
      </c>
      <c r="SJV209" t="s">
        <v>819</v>
      </c>
      <c r="SJW209" t="s">
        <v>819</v>
      </c>
      <c r="SJX209" t="s">
        <v>819</v>
      </c>
      <c r="SJY209" t="s">
        <v>819</v>
      </c>
      <c r="SJZ209" t="s">
        <v>819</v>
      </c>
      <c r="SKA209" t="s">
        <v>819</v>
      </c>
      <c r="SKB209" t="s">
        <v>819</v>
      </c>
      <c r="SKC209" t="s">
        <v>819</v>
      </c>
      <c r="SKD209" t="s">
        <v>819</v>
      </c>
      <c r="SKE209" t="s">
        <v>819</v>
      </c>
      <c r="SKF209" t="s">
        <v>819</v>
      </c>
      <c r="SKG209" t="s">
        <v>819</v>
      </c>
      <c r="SKH209" t="s">
        <v>819</v>
      </c>
      <c r="SKI209" t="s">
        <v>819</v>
      </c>
      <c r="SKJ209" t="s">
        <v>819</v>
      </c>
      <c r="SKK209" t="s">
        <v>819</v>
      </c>
      <c r="SKL209" t="s">
        <v>819</v>
      </c>
      <c r="SKM209" t="s">
        <v>819</v>
      </c>
      <c r="SKN209" t="s">
        <v>819</v>
      </c>
      <c r="SKO209" t="s">
        <v>819</v>
      </c>
      <c r="SKP209" t="s">
        <v>819</v>
      </c>
      <c r="SKQ209" t="s">
        <v>819</v>
      </c>
      <c r="SKR209" t="s">
        <v>819</v>
      </c>
      <c r="SKS209" t="s">
        <v>819</v>
      </c>
      <c r="SKT209" t="s">
        <v>819</v>
      </c>
      <c r="SKU209" t="s">
        <v>819</v>
      </c>
      <c r="SKV209" t="s">
        <v>819</v>
      </c>
      <c r="SKW209" t="s">
        <v>819</v>
      </c>
      <c r="SKX209" t="s">
        <v>819</v>
      </c>
      <c r="SKY209" t="s">
        <v>819</v>
      </c>
      <c r="SKZ209" t="s">
        <v>819</v>
      </c>
      <c r="SLA209" t="s">
        <v>819</v>
      </c>
      <c r="SLB209" t="s">
        <v>819</v>
      </c>
      <c r="SLC209" t="s">
        <v>819</v>
      </c>
      <c r="SLD209" t="s">
        <v>819</v>
      </c>
      <c r="SLE209" t="s">
        <v>819</v>
      </c>
      <c r="SLF209" t="s">
        <v>819</v>
      </c>
      <c r="SLG209" t="s">
        <v>819</v>
      </c>
      <c r="SLH209" t="s">
        <v>819</v>
      </c>
      <c r="SLI209" t="s">
        <v>819</v>
      </c>
      <c r="SLJ209" t="s">
        <v>819</v>
      </c>
      <c r="SLK209" t="s">
        <v>819</v>
      </c>
      <c r="SLL209" t="s">
        <v>819</v>
      </c>
      <c r="SLM209" t="s">
        <v>819</v>
      </c>
      <c r="SLN209" t="s">
        <v>819</v>
      </c>
      <c r="SLO209" t="s">
        <v>819</v>
      </c>
      <c r="SLP209" t="s">
        <v>819</v>
      </c>
      <c r="SLQ209" t="s">
        <v>819</v>
      </c>
      <c r="SLR209" t="s">
        <v>819</v>
      </c>
      <c r="SLS209" t="s">
        <v>819</v>
      </c>
      <c r="SLT209" t="s">
        <v>819</v>
      </c>
      <c r="SLU209" t="s">
        <v>819</v>
      </c>
      <c r="SLV209" t="s">
        <v>819</v>
      </c>
      <c r="SLW209" t="s">
        <v>819</v>
      </c>
      <c r="SLX209" t="s">
        <v>819</v>
      </c>
      <c r="SLY209" t="s">
        <v>819</v>
      </c>
      <c r="SLZ209" t="s">
        <v>819</v>
      </c>
      <c r="SMA209" t="s">
        <v>819</v>
      </c>
      <c r="SMB209" t="s">
        <v>819</v>
      </c>
      <c r="SMC209" t="s">
        <v>819</v>
      </c>
      <c r="SMD209" t="s">
        <v>819</v>
      </c>
      <c r="SME209" t="s">
        <v>819</v>
      </c>
      <c r="SMF209" t="s">
        <v>819</v>
      </c>
      <c r="SMG209" t="s">
        <v>819</v>
      </c>
      <c r="SMH209" t="s">
        <v>819</v>
      </c>
      <c r="SMI209" t="s">
        <v>819</v>
      </c>
      <c r="SMJ209" t="s">
        <v>819</v>
      </c>
      <c r="SMK209" t="s">
        <v>819</v>
      </c>
      <c r="SML209" t="s">
        <v>819</v>
      </c>
      <c r="SMM209" t="s">
        <v>819</v>
      </c>
      <c r="SMN209" t="s">
        <v>819</v>
      </c>
      <c r="SMO209" t="s">
        <v>819</v>
      </c>
      <c r="SMP209" t="s">
        <v>819</v>
      </c>
      <c r="SMQ209" t="s">
        <v>819</v>
      </c>
      <c r="SMR209" t="s">
        <v>819</v>
      </c>
      <c r="SMS209" t="s">
        <v>819</v>
      </c>
      <c r="SMT209" t="s">
        <v>819</v>
      </c>
      <c r="SMU209" t="s">
        <v>819</v>
      </c>
      <c r="SMV209" t="s">
        <v>819</v>
      </c>
      <c r="SMW209" t="s">
        <v>819</v>
      </c>
      <c r="SMX209" t="s">
        <v>819</v>
      </c>
      <c r="SMY209" t="s">
        <v>819</v>
      </c>
      <c r="SMZ209" t="s">
        <v>819</v>
      </c>
      <c r="SNA209" t="s">
        <v>819</v>
      </c>
      <c r="SNB209" t="s">
        <v>819</v>
      </c>
      <c r="SNC209" t="s">
        <v>819</v>
      </c>
      <c r="SND209" t="s">
        <v>819</v>
      </c>
      <c r="SNE209" t="s">
        <v>819</v>
      </c>
      <c r="SNF209" t="s">
        <v>819</v>
      </c>
      <c r="SNG209" t="s">
        <v>819</v>
      </c>
      <c r="SNH209" t="s">
        <v>819</v>
      </c>
      <c r="SNI209" t="s">
        <v>819</v>
      </c>
      <c r="SNJ209" t="s">
        <v>819</v>
      </c>
      <c r="SNK209" t="s">
        <v>819</v>
      </c>
      <c r="SNL209" t="s">
        <v>819</v>
      </c>
      <c r="SNM209" t="s">
        <v>819</v>
      </c>
      <c r="SNN209" t="s">
        <v>819</v>
      </c>
      <c r="SNO209" t="s">
        <v>819</v>
      </c>
      <c r="SNP209" t="s">
        <v>819</v>
      </c>
      <c r="SNQ209" t="s">
        <v>819</v>
      </c>
      <c r="SNR209" t="s">
        <v>819</v>
      </c>
      <c r="SNS209" t="s">
        <v>819</v>
      </c>
      <c r="SNT209" t="s">
        <v>819</v>
      </c>
      <c r="SNU209" t="s">
        <v>819</v>
      </c>
      <c r="SNV209" t="s">
        <v>819</v>
      </c>
      <c r="SNW209" t="s">
        <v>819</v>
      </c>
      <c r="SNX209" t="s">
        <v>819</v>
      </c>
      <c r="SNY209" t="s">
        <v>819</v>
      </c>
      <c r="SNZ209" t="s">
        <v>819</v>
      </c>
      <c r="SOA209" t="s">
        <v>819</v>
      </c>
      <c r="SOB209" t="s">
        <v>819</v>
      </c>
      <c r="SOC209" t="s">
        <v>819</v>
      </c>
      <c r="SOD209" t="s">
        <v>819</v>
      </c>
      <c r="SOE209" t="s">
        <v>819</v>
      </c>
      <c r="SOF209" t="s">
        <v>819</v>
      </c>
      <c r="SOG209" t="s">
        <v>819</v>
      </c>
      <c r="SOH209" t="s">
        <v>819</v>
      </c>
      <c r="SOI209" t="s">
        <v>819</v>
      </c>
      <c r="SOJ209" t="s">
        <v>819</v>
      </c>
      <c r="SOK209" t="s">
        <v>819</v>
      </c>
      <c r="SOL209" t="s">
        <v>819</v>
      </c>
      <c r="SOM209" t="s">
        <v>819</v>
      </c>
      <c r="SON209" t="s">
        <v>819</v>
      </c>
      <c r="SOO209" t="s">
        <v>819</v>
      </c>
      <c r="SOP209" t="s">
        <v>819</v>
      </c>
      <c r="SOQ209" t="s">
        <v>819</v>
      </c>
      <c r="SOR209" t="s">
        <v>819</v>
      </c>
      <c r="SOS209" t="s">
        <v>819</v>
      </c>
      <c r="SOT209" t="s">
        <v>819</v>
      </c>
      <c r="SOU209" t="s">
        <v>819</v>
      </c>
      <c r="SOV209" t="s">
        <v>819</v>
      </c>
      <c r="SOW209" t="s">
        <v>819</v>
      </c>
      <c r="SOX209" t="s">
        <v>819</v>
      </c>
      <c r="SOY209" t="s">
        <v>819</v>
      </c>
      <c r="SOZ209" t="s">
        <v>819</v>
      </c>
      <c r="SPA209" t="s">
        <v>819</v>
      </c>
      <c r="SPB209" t="s">
        <v>819</v>
      </c>
      <c r="SPC209" t="s">
        <v>819</v>
      </c>
      <c r="SPD209" t="s">
        <v>819</v>
      </c>
      <c r="SPE209" t="s">
        <v>819</v>
      </c>
      <c r="SPF209" t="s">
        <v>819</v>
      </c>
      <c r="SPG209" t="s">
        <v>819</v>
      </c>
      <c r="SPH209" t="s">
        <v>819</v>
      </c>
      <c r="SPI209" t="s">
        <v>819</v>
      </c>
      <c r="SPJ209" t="s">
        <v>819</v>
      </c>
      <c r="SPK209" t="s">
        <v>819</v>
      </c>
      <c r="SPL209" t="s">
        <v>819</v>
      </c>
      <c r="SPM209" t="s">
        <v>819</v>
      </c>
      <c r="SPN209" t="s">
        <v>819</v>
      </c>
      <c r="SPO209" t="s">
        <v>819</v>
      </c>
      <c r="SPP209" t="s">
        <v>819</v>
      </c>
      <c r="SPQ209" t="s">
        <v>819</v>
      </c>
      <c r="SPR209" t="s">
        <v>819</v>
      </c>
      <c r="SPS209" t="s">
        <v>819</v>
      </c>
      <c r="SPT209" t="s">
        <v>819</v>
      </c>
      <c r="SPU209" t="s">
        <v>819</v>
      </c>
      <c r="SPV209" t="s">
        <v>819</v>
      </c>
      <c r="SPW209" t="s">
        <v>819</v>
      </c>
      <c r="SPX209" t="s">
        <v>819</v>
      </c>
      <c r="SPY209" t="s">
        <v>819</v>
      </c>
      <c r="SPZ209" t="s">
        <v>819</v>
      </c>
      <c r="SQA209" t="s">
        <v>819</v>
      </c>
      <c r="SQB209" t="s">
        <v>819</v>
      </c>
      <c r="SQC209" t="s">
        <v>819</v>
      </c>
      <c r="SQD209" t="s">
        <v>819</v>
      </c>
      <c r="SQE209" t="s">
        <v>819</v>
      </c>
      <c r="SQF209" t="s">
        <v>819</v>
      </c>
      <c r="SQG209" t="s">
        <v>819</v>
      </c>
      <c r="SQH209" t="s">
        <v>819</v>
      </c>
      <c r="SQI209" t="s">
        <v>819</v>
      </c>
      <c r="SQJ209" t="s">
        <v>819</v>
      </c>
      <c r="SQK209" t="s">
        <v>819</v>
      </c>
      <c r="SQL209" t="s">
        <v>819</v>
      </c>
      <c r="SQM209" t="s">
        <v>819</v>
      </c>
      <c r="SQN209" t="s">
        <v>819</v>
      </c>
      <c r="SQO209" t="s">
        <v>819</v>
      </c>
      <c r="SQP209" t="s">
        <v>819</v>
      </c>
      <c r="SQQ209" t="s">
        <v>819</v>
      </c>
      <c r="SQR209" t="s">
        <v>819</v>
      </c>
      <c r="SQS209" t="s">
        <v>819</v>
      </c>
      <c r="SQT209" t="s">
        <v>819</v>
      </c>
      <c r="SQU209" t="s">
        <v>819</v>
      </c>
      <c r="SQV209" t="s">
        <v>819</v>
      </c>
      <c r="SQW209" t="s">
        <v>819</v>
      </c>
      <c r="SQX209" t="s">
        <v>819</v>
      </c>
      <c r="SQY209" t="s">
        <v>819</v>
      </c>
      <c r="SQZ209" t="s">
        <v>819</v>
      </c>
      <c r="SRA209" t="s">
        <v>819</v>
      </c>
      <c r="SRB209" t="s">
        <v>819</v>
      </c>
      <c r="SRC209" t="s">
        <v>819</v>
      </c>
      <c r="SRD209" t="s">
        <v>819</v>
      </c>
      <c r="SRE209" t="s">
        <v>819</v>
      </c>
      <c r="SRF209" t="s">
        <v>819</v>
      </c>
      <c r="SRG209" t="s">
        <v>819</v>
      </c>
      <c r="SRH209" t="s">
        <v>819</v>
      </c>
      <c r="SRI209" t="s">
        <v>819</v>
      </c>
      <c r="SRJ209" t="s">
        <v>819</v>
      </c>
      <c r="SRK209" t="s">
        <v>819</v>
      </c>
      <c r="SRL209" t="s">
        <v>819</v>
      </c>
      <c r="SRM209" t="s">
        <v>819</v>
      </c>
      <c r="SRN209" t="s">
        <v>819</v>
      </c>
      <c r="SRO209" t="s">
        <v>819</v>
      </c>
      <c r="SRP209" t="s">
        <v>819</v>
      </c>
      <c r="SRQ209" t="s">
        <v>819</v>
      </c>
      <c r="SRR209" t="s">
        <v>819</v>
      </c>
      <c r="SRS209" t="s">
        <v>819</v>
      </c>
      <c r="SRT209" t="s">
        <v>819</v>
      </c>
      <c r="SRU209" t="s">
        <v>819</v>
      </c>
      <c r="SRV209" t="s">
        <v>819</v>
      </c>
      <c r="SRW209" t="s">
        <v>819</v>
      </c>
      <c r="SRX209" t="s">
        <v>819</v>
      </c>
      <c r="SRY209" t="s">
        <v>819</v>
      </c>
      <c r="SRZ209" t="s">
        <v>819</v>
      </c>
      <c r="SSA209" t="s">
        <v>819</v>
      </c>
      <c r="SSB209" t="s">
        <v>819</v>
      </c>
      <c r="SSC209" t="s">
        <v>819</v>
      </c>
      <c r="SSD209" t="s">
        <v>819</v>
      </c>
      <c r="SSE209" t="s">
        <v>819</v>
      </c>
      <c r="SSF209" t="s">
        <v>819</v>
      </c>
      <c r="SSG209" t="s">
        <v>819</v>
      </c>
      <c r="SSH209" t="s">
        <v>819</v>
      </c>
      <c r="SSI209" t="s">
        <v>819</v>
      </c>
      <c r="SSJ209" t="s">
        <v>819</v>
      </c>
      <c r="SSK209" t="s">
        <v>819</v>
      </c>
      <c r="SSL209" t="s">
        <v>819</v>
      </c>
      <c r="SSM209" t="s">
        <v>819</v>
      </c>
      <c r="SSN209" t="s">
        <v>819</v>
      </c>
      <c r="SSO209" t="s">
        <v>819</v>
      </c>
      <c r="SSP209" t="s">
        <v>819</v>
      </c>
      <c r="SSQ209" t="s">
        <v>819</v>
      </c>
      <c r="SSR209" t="s">
        <v>819</v>
      </c>
      <c r="SSS209" t="s">
        <v>819</v>
      </c>
      <c r="SST209" t="s">
        <v>819</v>
      </c>
      <c r="SSU209" t="s">
        <v>819</v>
      </c>
      <c r="SSV209" t="s">
        <v>819</v>
      </c>
      <c r="SSW209" t="s">
        <v>819</v>
      </c>
      <c r="SSX209" t="s">
        <v>819</v>
      </c>
      <c r="SSY209" t="s">
        <v>819</v>
      </c>
      <c r="SSZ209" t="s">
        <v>819</v>
      </c>
      <c r="STA209" t="s">
        <v>819</v>
      </c>
      <c r="STB209" t="s">
        <v>819</v>
      </c>
      <c r="STC209" t="s">
        <v>819</v>
      </c>
      <c r="STD209" t="s">
        <v>819</v>
      </c>
      <c r="STE209" t="s">
        <v>819</v>
      </c>
      <c r="STF209" t="s">
        <v>819</v>
      </c>
      <c r="STG209" t="s">
        <v>819</v>
      </c>
      <c r="STH209" t="s">
        <v>819</v>
      </c>
      <c r="STI209" t="s">
        <v>819</v>
      </c>
      <c r="STJ209" t="s">
        <v>819</v>
      </c>
      <c r="STK209" t="s">
        <v>819</v>
      </c>
      <c r="STL209" t="s">
        <v>819</v>
      </c>
      <c r="STM209" t="s">
        <v>819</v>
      </c>
      <c r="STN209" t="s">
        <v>819</v>
      </c>
      <c r="STO209" t="s">
        <v>819</v>
      </c>
      <c r="STP209" t="s">
        <v>819</v>
      </c>
      <c r="STQ209" t="s">
        <v>819</v>
      </c>
      <c r="STR209" t="s">
        <v>819</v>
      </c>
      <c r="STS209" t="s">
        <v>819</v>
      </c>
      <c r="STT209" t="s">
        <v>819</v>
      </c>
      <c r="STU209" t="s">
        <v>819</v>
      </c>
      <c r="STV209" t="s">
        <v>819</v>
      </c>
      <c r="STW209" t="s">
        <v>819</v>
      </c>
      <c r="STX209" t="s">
        <v>819</v>
      </c>
      <c r="STY209" t="s">
        <v>819</v>
      </c>
      <c r="STZ209" t="s">
        <v>819</v>
      </c>
      <c r="SUA209" t="s">
        <v>819</v>
      </c>
      <c r="SUB209" t="s">
        <v>819</v>
      </c>
      <c r="SUC209" t="s">
        <v>819</v>
      </c>
      <c r="SUD209" t="s">
        <v>819</v>
      </c>
      <c r="SUE209" t="s">
        <v>819</v>
      </c>
      <c r="SUF209" t="s">
        <v>819</v>
      </c>
      <c r="SUG209" t="s">
        <v>819</v>
      </c>
      <c r="SUH209" t="s">
        <v>819</v>
      </c>
      <c r="SUI209" t="s">
        <v>819</v>
      </c>
      <c r="SUJ209" t="s">
        <v>819</v>
      </c>
      <c r="SUK209" t="s">
        <v>819</v>
      </c>
      <c r="SUL209" t="s">
        <v>819</v>
      </c>
      <c r="SUM209" t="s">
        <v>819</v>
      </c>
      <c r="SUN209" t="s">
        <v>819</v>
      </c>
      <c r="SUO209" t="s">
        <v>819</v>
      </c>
      <c r="SUP209" t="s">
        <v>819</v>
      </c>
      <c r="SUQ209" t="s">
        <v>819</v>
      </c>
      <c r="SUR209" t="s">
        <v>819</v>
      </c>
      <c r="SUS209" t="s">
        <v>819</v>
      </c>
      <c r="SUT209" t="s">
        <v>819</v>
      </c>
      <c r="SUU209" t="s">
        <v>819</v>
      </c>
      <c r="SUV209" t="s">
        <v>819</v>
      </c>
      <c r="SUW209" t="s">
        <v>819</v>
      </c>
      <c r="SUX209" t="s">
        <v>819</v>
      </c>
      <c r="SUY209" t="s">
        <v>819</v>
      </c>
      <c r="SUZ209" t="s">
        <v>819</v>
      </c>
      <c r="SVA209" t="s">
        <v>819</v>
      </c>
      <c r="SVB209" t="s">
        <v>819</v>
      </c>
      <c r="SVC209" t="s">
        <v>819</v>
      </c>
      <c r="SVD209" t="s">
        <v>819</v>
      </c>
      <c r="SVE209" t="s">
        <v>819</v>
      </c>
      <c r="SVF209" t="s">
        <v>819</v>
      </c>
      <c r="SVG209" t="s">
        <v>819</v>
      </c>
      <c r="SVH209" t="s">
        <v>819</v>
      </c>
      <c r="SVI209" t="s">
        <v>819</v>
      </c>
      <c r="SVJ209" t="s">
        <v>819</v>
      </c>
      <c r="SVK209" t="s">
        <v>819</v>
      </c>
      <c r="SVL209" t="s">
        <v>819</v>
      </c>
      <c r="SVM209" t="s">
        <v>819</v>
      </c>
      <c r="SVN209" t="s">
        <v>819</v>
      </c>
      <c r="SVO209" t="s">
        <v>819</v>
      </c>
      <c r="SVP209" t="s">
        <v>819</v>
      </c>
      <c r="SVQ209" t="s">
        <v>819</v>
      </c>
      <c r="SVR209" t="s">
        <v>819</v>
      </c>
      <c r="SVS209" t="s">
        <v>819</v>
      </c>
      <c r="SVT209" t="s">
        <v>819</v>
      </c>
      <c r="SVU209" t="s">
        <v>819</v>
      </c>
      <c r="SVV209" t="s">
        <v>819</v>
      </c>
      <c r="SVW209" t="s">
        <v>819</v>
      </c>
      <c r="SVX209" t="s">
        <v>819</v>
      </c>
      <c r="SVY209" t="s">
        <v>819</v>
      </c>
      <c r="SVZ209" t="s">
        <v>819</v>
      </c>
      <c r="SWA209" t="s">
        <v>819</v>
      </c>
      <c r="SWB209" t="s">
        <v>819</v>
      </c>
      <c r="SWC209" t="s">
        <v>819</v>
      </c>
      <c r="SWD209" t="s">
        <v>819</v>
      </c>
      <c r="SWE209" t="s">
        <v>819</v>
      </c>
      <c r="SWF209" t="s">
        <v>819</v>
      </c>
      <c r="SWG209" t="s">
        <v>819</v>
      </c>
      <c r="SWH209" t="s">
        <v>819</v>
      </c>
      <c r="SWI209" t="s">
        <v>819</v>
      </c>
      <c r="SWJ209" t="s">
        <v>819</v>
      </c>
      <c r="SWK209" t="s">
        <v>819</v>
      </c>
      <c r="SWL209" t="s">
        <v>819</v>
      </c>
      <c r="SWM209" t="s">
        <v>819</v>
      </c>
      <c r="SWN209" t="s">
        <v>819</v>
      </c>
      <c r="SWO209" t="s">
        <v>819</v>
      </c>
      <c r="SWP209" t="s">
        <v>819</v>
      </c>
      <c r="SWQ209" t="s">
        <v>819</v>
      </c>
      <c r="SWR209" t="s">
        <v>819</v>
      </c>
      <c r="SWS209" t="s">
        <v>819</v>
      </c>
      <c r="SWT209" t="s">
        <v>819</v>
      </c>
      <c r="SWU209" t="s">
        <v>819</v>
      </c>
      <c r="SWV209" t="s">
        <v>819</v>
      </c>
      <c r="SWW209" t="s">
        <v>819</v>
      </c>
      <c r="SWX209" t="s">
        <v>819</v>
      </c>
      <c r="SWY209" t="s">
        <v>819</v>
      </c>
      <c r="SWZ209" t="s">
        <v>819</v>
      </c>
      <c r="SXA209" t="s">
        <v>819</v>
      </c>
      <c r="SXB209" t="s">
        <v>819</v>
      </c>
      <c r="SXC209" t="s">
        <v>819</v>
      </c>
      <c r="SXD209" t="s">
        <v>819</v>
      </c>
      <c r="SXE209" t="s">
        <v>819</v>
      </c>
      <c r="SXF209" t="s">
        <v>819</v>
      </c>
      <c r="SXG209" t="s">
        <v>819</v>
      </c>
      <c r="SXH209" t="s">
        <v>819</v>
      </c>
      <c r="SXI209" t="s">
        <v>819</v>
      </c>
      <c r="SXJ209" t="s">
        <v>819</v>
      </c>
      <c r="SXK209" t="s">
        <v>819</v>
      </c>
      <c r="SXL209" t="s">
        <v>819</v>
      </c>
      <c r="SXM209" t="s">
        <v>819</v>
      </c>
      <c r="SXN209" t="s">
        <v>819</v>
      </c>
      <c r="SXO209" t="s">
        <v>819</v>
      </c>
      <c r="SXP209" t="s">
        <v>819</v>
      </c>
      <c r="SXQ209" t="s">
        <v>819</v>
      </c>
      <c r="SXR209" t="s">
        <v>819</v>
      </c>
      <c r="SXS209" t="s">
        <v>819</v>
      </c>
      <c r="SXT209" t="s">
        <v>819</v>
      </c>
      <c r="SXU209" t="s">
        <v>819</v>
      </c>
      <c r="SXV209" t="s">
        <v>819</v>
      </c>
      <c r="SXW209" t="s">
        <v>819</v>
      </c>
      <c r="SXX209" t="s">
        <v>819</v>
      </c>
      <c r="SXY209" t="s">
        <v>819</v>
      </c>
      <c r="SXZ209" t="s">
        <v>819</v>
      </c>
      <c r="SYA209" t="s">
        <v>819</v>
      </c>
      <c r="SYB209" t="s">
        <v>819</v>
      </c>
      <c r="SYC209" t="s">
        <v>819</v>
      </c>
      <c r="SYD209" t="s">
        <v>819</v>
      </c>
      <c r="SYE209" t="s">
        <v>819</v>
      </c>
      <c r="SYF209" t="s">
        <v>819</v>
      </c>
      <c r="SYG209" t="s">
        <v>819</v>
      </c>
      <c r="SYH209" t="s">
        <v>819</v>
      </c>
      <c r="SYI209" t="s">
        <v>819</v>
      </c>
      <c r="SYJ209" t="s">
        <v>819</v>
      </c>
      <c r="SYK209" t="s">
        <v>819</v>
      </c>
      <c r="SYL209" t="s">
        <v>819</v>
      </c>
      <c r="SYM209" t="s">
        <v>819</v>
      </c>
      <c r="SYN209" t="s">
        <v>819</v>
      </c>
      <c r="SYO209" t="s">
        <v>819</v>
      </c>
      <c r="SYP209" t="s">
        <v>819</v>
      </c>
      <c r="SYQ209" t="s">
        <v>819</v>
      </c>
      <c r="SYR209" t="s">
        <v>819</v>
      </c>
      <c r="SYS209" t="s">
        <v>819</v>
      </c>
      <c r="SYT209" t="s">
        <v>819</v>
      </c>
      <c r="SYU209" t="s">
        <v>819</v>
      </c>
      <c r="SYV209" t="s">
        <v>819</v>
      </c>
      <c r="SYW209" t="s">
        <v>819</v>
      </c>
      <c r="SYX209" t="s">
        <v>819</v>
      </c>
      <c r="SYY209" t="s">
        <v>819</v>
      </c>
      <c r="SYZ209" t="s">
        <v>819</v>
      </c>
      <c r="SZA209" t="s">
        <v>819</v>
      </c>
      <c r="SZB209" t="s">
        <v>819</v>
      </c>
      <c r="SZC209" t="s">
        <v>819</v>
      </c>
      <c r="SZD209" t="s">
        <v>819</v>
      </c>
      <c r="SZE209" t="s">
        <v>819</v>
      </c>
      <c r="SZF209" t="s">
        <v>819</v>
      </c>
      <c r="SZG209" t="s">
        <v>819</v>
      </c>
      <c r="SZH209" t="s">
        <v>819</v>
      </c>
      <c r="SZI209" t="s">
        <v>819</v>
      </c>
      <c r="SZJ209" t="s">
        <v>819</v>
      </c>
      <c r="SZK209" t="s">
        <v>819</v>
      </c>
      <c r="SZL209" t="s">
        <v>819</v>
      </c>
      <c r="SZM209" t="s">
        <v>819</v>
      </c>
      <c r="SZN209" t="s">
        <v>819</v>
      </c>
      <c r="SZO209" t="s">
        <v>819</v>
      </c>
      <c r="SZP209" t="s">
        <v>819</v>
      </c>
      <c r="SZQ209" t="s">
        <v>819</v>
      </c>
      <c r="SZR209" t="s">
        <v>819</v>
      </c>
      <c r="SZS209" t="s">
        <v>819</v>
      </c>
      <c r="SZT209" t="s">
        <v>819</v>
      </c>
      <c r="SZU209" t="s">
        <v>819</v>
      </c>
      <c r="SZV209" t="s">
        <v>819</v>
      </c>
      <c r="SZW209" t="s">
        <v>819</v>
      </c>
      <c r="SZX209" t="s">
        <v>819</v>
      </c>
      <c r="SZY209" t="s">
        <v>819</v>
      </c>
      <c r="SZZ209" t="s">
        <v>819</v>
      </c>
      <c r="TAA209" t="s">
        <v>819</v>
      </c>
      <c r="TAB209" t="s">
        <v>819</v>
      </c>
      <c r="TAC209" t="s">
        <v>819</v>
      </c>
      <c r="TAD209" t="s">
        <v>819</v>
      </c>
      <c r="TAE209" t="s">
        <v>819</v>
      </c>
      <c r="TAF209" t="s">
        <v>819</v>
      </c>
      <c r="TAG209" t="s">
        <v>819</v>
      </c>
      <c r="TAH209" t="s">
        <v>819</v>
      </c>
      <c r="TAI209" t="s">
        <v>819</v>
      </c>
      <c r="TAJ209" t="s">
        <v>819</v>
      </c>
      <c r="TAK209" t="s">
        <v>819</v>
      </c>
      <c r="TAL209" t="s">
        <v>819</v>
      </c>
      <c r="TAM209" t="s">
        <v>819</v>
      </c>
      <c r="TAN209" t="s">
        <v>819</v>
      </c>
      <c r="TAO209" t="s">
        <v>819</v>
      </c>
      <c r="TAP209" t="s">
        <v>819</v>
      </c>
      <c r="TAQ209" t="s">
        <v>819</v>
      </c>
      <c r="TAR209" t="s">
        <v>819</v>
      </c>
      <c r="TAS209" t="s">
        <v>819</v>
      </c>
      <c r="TAT209" t="s">
        <v>819</v>
      </c>
      <c r="TAU209" t="s">
        <v>819</v>
      </c>
      <c r="TAV209" t="s">
        <v>819</v>
      </c>
      <c r="TAW209" t="s">
        <v>819</v>
      </c>
      <c r="TAX209" t="s">
        <v>819</v>
      </c>
      <c r="TAY209" t="s">
        <v>819</v>
      </c>
      <c r="TAZ209" t="s">
        <v>819</v>
      </c>
      <c r="TBA209" t="s">
        <v>819</v>
      </c>
      <c r="TBB209" t="s">
        <v>819</v>
      </c>
      <c r="TBC209" t="s">
        <v>819</v>
      </c>
      <c r="TBD209" t="s">
        <v>819</v>
      </c>
      <c r="TBE209" t="s">
        <v>819</v>
      </c>
      <c r="TBF209" t="s">
        <v>819</v>
      </c>
      <c r="TBG209" t="s">
        <v>819</v>
      </c>
      <c r="TBH209" t="s">
        <v>819</v>
      </c>
      <c r="TBI209" t="s">
        <v>819</v>
      </c>
      <c r="TBJ209" t="s">
        <v>819</v>
      </c>
      <c r="TBK209" t="s">
        <v>819</v>
      </c>
      <c r="TBL209" t="s">
        <v>819</v>
      </c>
      <c r="TBM209" t="s">
        <v>819</v>
      </c>
      <c r="TBN209" t="s">
        <v>819</v>
      </c>
      <c r="TBO209" t="s">
        <v>819</v>
      </c>
      <c r="TBP209" t="s">
        <v>819</v>
      </c>
      <c r="TBQ209" t="s">
        <v>819</v>
      </c>
      <c r="TBR209" t="s">
        <v>819</v>
      </c>
      <c r="TBS209" t="s">
        <v>819</v>
      </c>
      <c r="TBT209" t="s">
        <v>819</v>
      </c>
      <c r="TBU209" t="s">
        <v>819</v>
      </c>
      <c r="TBV209" t="s">
        <v>819</v>
      </c>
      <c r="TBW209" t="s">
        <v>819</v>
      </c>
      <c r="TBX209" t="s">
        <v>819</v>
      </c>
      <c r="TBY209" t="s">
        <v>819</v>
      </c>
      <c r="TBZ209" t="s">
        <v>819</v>
      </c>
      <c r="TCA209" t="s">
        <v>819</v>
      </c>
      <c r="TCB209" t="s">
        <v>819</v>
      </c>
      <c r="TCC209" t="s">
        <v>819</v>
      </c>
      <c r="TCD209" t="s">
        <v>819</v>
      </c>
      <c r="TCE209" t="s">
        <v>819</v>
      </c>
      <c r="TCF209" t="s">
        <v>819</v>
      </c>
      <c r="TCG209" t="s">
        <v>819</v>
      </c>
      <c r="TCH209" t="s">
        <v>819</v>
      </c>
      <c r="TCI209" t="s">
        <v>819</v>
      </c>
      <c r="TCJ209" t="s">
        <v>819</v>
      </c>
      <c r="TCK209" t="s">
        <v>819</v>
      </c>
      <c r="TCL209" t="s">
        <v>819</v>
      </c>
      <c r="TCM209" t="s">
        <v>819</v>
      </c>
      <c r="TCN209" t="s">
        <v>819</v>
      </c>
      <c r="TCO209" t="s">
        <v>819</v>
      </c>
      <c r="TCP209" t="s">
        <v>819</v>
      </c>
      <c r="TCQ209" t="s">
        <v>819</v>
      </c>
      <c r="TCR209" t="s">
        <v>819</v>
      </c>
      <c r="TCS209" t="s">
        <v>819</v>
      </c>
      <c r="TCT209" t="s">
        <v>819</v>
      </c>
      <c r="TCU209" t="s">
        <v>819</v>
      </c>
      <c r="TCV209" t="s">
        <v>819</v>
      </c>
      <c r="TCW209" t="s">
        <v>819</v>
      </c>
      <c r="TCX209" t="s">
        <v>819</v>
      </c>
      <c r="TCY209" t="s">
        <v>819</v>
      </c>
      <c r="TCZ209" t="s">
        <v>819</v>
      </c>
      <c r="TDA209" t="s">
        <v>819</v>
      </c>
      <c r="TDB209" t="s">
        <v>819</v>
      </c>
      <c r="TDC209" t="s">
        <v>819</v>
      </c>
      <c r="TDD209" t="s">
        <v>819</v>
      </c>
      <c r="TDE209" t="s">
        <v>819</v>
      </c>
      <c r="TDF209" t="s">
        <v>819</v>
      </c>
      <c r="TDG209" t="s">
        <v>819</v>
      </c>
      <c r="TDH209" t="s">
        <v>819</v>
      </c>
      <c r="TDI209" t="s">
        <v>819</v>
      </c>
      <c r="TDJ209" t="s">
        <v>819</v>
      </c>
      <c r="TDK209" t="s">
        <v>819</v>
      </c>
      <c r="TDL209" t="s">
        <v>819</v>
      </c>
      <c r="TDM209" t="s">
        <v>819</v>
      </c>
      <c r="TDN209" t="s">
        <v>819</v>
      </c>
      <c r="TDO209" t="s">
        <v>819</v>
      </c>
      <c r="TDP209" t="s">
        <v>819</v>
      </c>
      <c r="TDQ209" t="s">
        <v>819</v>
      </c>
      <c r="TDR209" t="s">
        <v>819</v>
      </c>
      <c r="TDS209" t="s">
        <v>819</v>
      </c>
      <c r="TDT209" t="s">
        <v>819</v>
      </c>
      <c r="TDU209" t="s">
        <v>819</v>
      </c>
      <c r="TDV209" t="s">
        <v>819</v>
      </c>
      <c r="TDW209" t="s">
        <v>819</v>
      </c>
      <c r="TDX209" t="s">
        <v>819</v>
      </c>
      <c r="TDY209" t="s">
        <v>819</v>
      </c>
      <c r="TDZ209" t="s">
        <v>819</v>
      </c>
      <c r="TEA209" t="s">
        <v>819</v>
      </c>
      <c r="TEB209" t="s">
        <v>819</v>
      </c>
      <c r="TEC209" t="s">
        <v>819</v>
      </c>
      <c r="TED209" t="s">
        <v>819</v>
      </c>
      <c r="TEE209" t="s">
        <v>819</v>
      </c>
      <c r="TEF209" t="s">
        <v>819</v>
      </c>
      <c r="TEG209" t="s">
        <v>819</v>
      </c>
      <c r="TEH209" t="s">
        <v>819</v>
      </c>
      <c r="TEI209" t="s">
        <v>819</v>
      </c>
      <c r="TEJ209" t="s">
        <v>819</v>
      </c>
      <c r="TEK209" t="s">
        <v>819</v>
      </c>
      <c r="TEL209" t="s">
        <v>819</v>
      </c>
      <c r="TEM209" t="s">
        <v>819</v>
      </c>
      <c r="TEN209" t="s">
        <v>819</v>
      </c>
      <c r="TEO209" t="s">
        <v>819</v>
      </c>
      <c r="TEP209" t="s">
        <v>819</v>
      </c>
      <c r="TEQ209" t="s">
        <v>819</v>
      </c>
      <c r="TER209" t="s">
        <v>819</v>
      </c>
      <c r="TES209" t="s">
        <v>819</v>
      </c>
      <c r="TET209" t="s">
        <v>819</v>
      </c>
      <c r="TEU209" t="s">
        <v>819</v>
      </c>
      <c r="TEV209" t="s">
        <v>819</v>
      </c>
      <c r="TEW209" t="s">
        <v>819</v>
      </c>
      <c r="TEX209" t="s">
        <v>819</v>
      </c>
      <c r="TEY209" t="s">
        <v>819</v>
      </c>
      <c r="TEZ209" t="s">
        <v>819</v>
      </c>
      <c r="TFA209" t="s">
        <v>819</v>
      </c>
      <c r="TFB209" t="s">
        <v>819</v>
      </c>
      <c r="TFC209" t="s">
        <v>819</v>
      </c>
      <c r="TFD209" t="s">
        <v>819</v>
      </c>
      <c r="TFE209" t="s">
        <v>819</v>
      </c>
      <c r="TFF209" t="s">
        <v>819</v>
      </c>
      <c r="TFG209" t="s">
        <v>819</v>
      </c>
      <c r="TFH209" t="s">
        <v>819</v>
      </c>
      <c r="TFI209" t="s">
        <v>819</v>
      </c>
      <c r="TFJ209" t="s">
        <v>819</v>
      </c>
      <c r="TFK209" t="s">
        <v>819</v>
      </c>
      <c r="TFL209" t="s">
        <v>819</v>
      </c>
      <c r="TFM209" t="s">
        <v>819</v>
      </c>
      <c r="TFN209" t="s">
        <v>819</v>
      </c>
      <c r="TFO209" t="s">
        <v>819</v>
      </c>
      <c r="TFP209" t="s">
        <v>819</v>
      </c>
      <c r="TFQ209" t="s">
        <v>819</v>
      </c>
      <c r="TFR209" t="s">
        <v>819</v>
      </c>
      <c r="TFS209" t="s">
        <v>819</v>
      </c>
      <c r="TFT209" t="s">
        <v>819</v>
      </c>
      <c r="TFU209" t="s">
        <v>819</v>
      </c>
      <c r="TFV209" t="s">
        <v>819</v>
      </c>
      <c r="TFW209" t="s">
        <v>819</v>
      </c>
      <c r="TFX209" t="s">
        <v>819</v>
      </c>
      <c r="TFY209" t="s">
        <v>819</v>
      </c>
      <c r="TFZ209" t="s">
        <v>819</v>
      </c>
      <c r="TGA209" t="s">
        <v>819</v>
      </c>
      <c r="TGB209" t="s">
        <v>819</v>
      </c>
      <c r="TGC209" t="s">
        <v>819</v>
      </c>
      <c r="TGD209" t="s">
        <v>819</v>
      </c>
      <c r="TGE209" t="s">
        <v>819</v>
      </c>
      <c r="TGF209" t="s">
        <v>819</v>
      </c>
      <c r="TGG209" t="s">
        <v>819</v>
      </c>
      <c r="TGH209" t="s">
        <v>819</v>
      </c>
      <c r="TGI209" t="s">
        <v>819</v>
      </c>
      <c r="TGJ209" t="s">
        <v>819</v>
      </c>
      <c r="TGK209" t="s">
        <v>819</v>
      </c>
      <c r="TGL209" t="s">
        <v>819</v>
      </c>
      <c r="TGM209" t="s">
        <v>819</v>
      </c>
      <c r="TGN209" t="s">
        <v>819</v>
      </c>
      <c r="TGO209" t="s">
        <v>819</v>
      </c>
      <c r="TGP209" t="s">
        <v>819</v>
      </c>
      <c r="TGQ209" t="s">
        <v>819</v>
      </c>
      <c r="TGR209" t="s">
        <v>819</v>
      </c>
      <c r="TGS209" t="s">
        <v>819</v>
      </c>
      <c r="TGT209" t="s">
        <v>819</v>
      </c>
      <c r="TGU209" t="s">
        <v>819</v>
      </c>
      <c r="TGV209" t="s">
        <v>819</v>
      </c>
      <c r="TGW209" t="s">
        <v>819</v>
      </c>
      <c r="TGX209" t="s">
        <v>819</v>
      </c>
      <c r="TGY209" t="s">
        <v>819</v>
      </c>
      <c r="TGZ209" t="s">
        <v>819</v>
      </c>
      <c r="THA209" t="s">
        <v>819</v>
      </c>
      <c r="THB209" t="s">
        <v>819</v>
      </c>
      <c r="THC209" t="s">
        <v>819</v>
      </c>
      <c r="THD209" t="s">
        <v>819</v>
      </c>
      <c r="THE209" t="s">
        <v>819</v>
      </c>
      <c r="THF209" t="s">
        <v>819</v>
      </c>
      <c r="THG209" t="s">
        <v>819</v>
      </c>
      <c r="THH209" t="s">
        <v>819</v>
      </c>
      <c r="THI209" t="s">
        <v>819</v>
      </c>
      <c r="THJ209" t="s">
        <v>819</v>
      </c>
      <c r="THK209" t="s">
        <v>819</v>
      </c>
      <c r="THL209" t="s">
        <v>819</v>
      </c>
      <c r="THM209" t="s">
        <v>819</v>
      </c>
      <c r="THN209" t="s">
        <v>819</v>
      </c>
      <c r="THO209" t="s">
        <v>819</v>
      </c>
      <c r="THP209" t="s">
        <v>819</v>
      </c>
      <c r="THQ209" t="s">
        <v>819</v>
      </c>
      <c r="THR209" t="s">
        <v>819</v>
      </c>
      <c r="THS209" t="s">
        <v>819</v>
      </c>
      <c r="THT209" t="s">
        <v>819</v>
      </c>
      <c r="THU209" t="s">
        <v>819</v>
      </c>
      <c r="THV209" t="s">
        <v>819</v>
      </c>
      <c r="THW209" t="s">
        <v>819</v>
      </c>
      <c r="THX209" t="s">
        <v>819</v>
      </c>
      <c r="THY209" t="s">
        <v>819</v>
      </c>
      <c r="THZ209" t="s">
        <v>819</v>
      </c>
      <c r="TIA209" t="s">
        <v>819</v>
      </c>
      <c r="TIB209" t="s">
        <v>819</v>
      </c>
      <c r="TIC209" t="s">
        <v>819</v>
      </c>
      <c r="TID209" t="s">
        <v>819</v>
      </c>
      <c r="TIE209" t="s">
        <v>819</v>
      </c>
      <c r="TIF209" t="s">
        <v>819</v>
      </c>
      <c r="TIG209" t="s">
        <v>819</v>
      </c>
      <c r="TIH209" t="s">
        <v>819</v>
      </c>
      <c r="TII209" t="s">
        <v>819</v>
      </c>
      <c r="TIJ209" t="s">
        <v>819</v>
      </c>
      <c r="TIK209" t="s">
        <v>819</v>
      </c>
      <c r="TIL209" t="s">
        <v>819</v>
      </c>
      <c r="TIM209" t="s">
        <v>819</v>
      </c>
      <c r="TIN209" t="s">
        <v>819</v>
      </c>
      <c r="TIO209" t="s">
        <v>819</v>
      </c>
      <c r="TIP209" t="s">
        <v>819</v>
      </c>
      <c r="TIQ209" t="s">
        <v>819</v>
      </c>
      <c r="TIR209" t="s">
        <v>819</v>
      </c>
      <c r="TIS209" t="s">
        <v>819</v>
      </c>
      <c r="TIT209" t="s">
        <v>819</v>
      </c>
      <c r="TIU209" t="s">
        <v>819</v>
      </c>
      <c r="TIV209" t="s">
        <v>819</v>
      </c>
      <c r="TIW209" t="s">
        <v>819</v>
      </c>
      <c r="TIX209" t="s">
        <v>819</v>
      </c>
      <c r="TIY209" t="s">
        <v>819</v>
      </c>
      <c r="TIZ209" t="s">
        <v>819</v>
      </c>
      <c r="TJA209" t="s">
        <v>819</v>
      </c>
      <c r="TJB209" t="s">
        <v>819</v>
      </c>
      <c r="TJC209" t="s">
        <v>819</v>
      </c>
      <c r="TJD209" t="s">
        <v>819</v>
      </c>
      <c r="TJE209" t="s">
        <v>819</v>
      </c>
      <c r="TJF209" t="s">
        <v>819</v>
      </c>
      <c r="TJG209" t="s">
        <v>819</v>
      </c>
      <c r="TJH209" t="s">
        <v>819</v>
      </c>
      <c r="TJI209" t="s">
        <v>819</v>
      </c>
      <c r="TJJ209" t="s">
        <v>819</v>
      </c>
      <c r="TJK209" t="s">
        <v>819</v>
      </c>
      <c r="TJL209" t="s">
        <v>819</v>
      </c>
      <c r="TJM209" t="s">
        <v>819</v>
      </c>
      <c r="TJN209" t="s">
        <v>819</v>
      </c>
      <c r="TJO209" t="s">
        <v>819</v>
      </c>
      <c r="TJP209" t="s">
        <v>819</v>
      </c>
      <c r="TJQ209" t="s">
        <v>819</v>
      </c>
      <c r="TJR209" t="s">
        <v>819</v>
      </c>
      <c r="TJS209" t="s">
        <v>819</v>
      </c>
      <c r="TJT209" t="s">
        <v>819</v>
      </c>
      <c r="TJU209" t="s">
        <v>819</v>
      </c>
      <c r="TJV209" t="s">
        <v>819</v>
      </c>
      <c r="TJW209" t="s">
        <v>819</v>
      </c>
      <c r="TJX209" t="s">
        <v>819</v>
      </c>
      <c r="TJY209" t="s">
        <v>819</v>
      </c>
      <c r="TJZ209" t="s">
        <v>819</v>
      </c>
      <c r="TKA209" t="s">
        <v>819</v>
      </c>
      <c r="TKB209" t="s">
        <v>819</v>
      </c>
      <c r="TKC209" t="s">
        <v>819</v>
      </c>
      <c r="TKD209" t="s">
        <v>819</v>
      </c>
      <c r="TKE209" t="s">
        <v>819</v>
      </c>
      <c r="TKF209" t="s">
        <v>819</v>
      </c>
      <c r="TKG209" t="s">
        <v>819</v>
      </c>
      <c r="TKH209" t="s">
        <v>819</v>
      </c>
      <c r="TKI209" t="s">
        <v>819</v>
      </c>
      <c r="TKJ209" t="s">
        <v>819</v>
      </c>
      <c r="TKK209" t="s">
        <v>819</v>
      </c>
      <c r="TKL209" t="s">
        <v>819</v>
      </c>
      <c r="TKM209" t="s">
        <v>819</v>
      </c>
      <c r="TKN209" t="s">
        <v>819</v>
      </c>
      <c r="TKO209" t="s">
        <v>819</v>
      </c>
      <c r="TKP209" t="s">
        <v>819</v>
      </c>
      <c r="TKQ209" t="s">
        <v>819</v>
      </c>
      <c r="TKR209" t="s">
        <v>819</v>
      </c>
      <c r="TKS209" t="s">
        <v>819</v>
      </c>
      <c r="TKT209" t="s">
        <v>819</v>
      </c>
      <c r="TKU209" t="s">
        <v>819</v>
      </c>
      <c r="TKV209" t="s">
        <v>819</v>
      </c>
      <c r="TKW209" t="s">
        <v>819</v>
      </c>
      <c r="TKX209" t="s">
        <v>819</v>
      </c>
      <c r="TKY209" t="s">
        <v>819</v>
      </c>
      <c r="TKZ209" t="s">
        <v>819</v>
      </c>
      <c r="TLA209" t="s">
        <v>819</v>
      </c>
      <c r="TLB209" t="s">
        <v>819</v>
      </c>
      <c r="TLC209" t="s">
        <v>819</v>
      </c>
      <c r="TLD209" t="s">
        <v>819</v>
      </c>
      <c r="TLE209" t="s">
        <v>819</v>
      </c>
      <c r="TLF209" t="s">
        <v>819</v>
      </c>
      <c r="TLG209" t="s">
        <v>819</v>
      </c>
      <c r="TLH209" t="s">
        <v>819</v>
      </c>
      <c r="TLI209" t="s">
        <v>819</v>
      </c>
      <c r="TLJ209" t="s">
        <v>819</v>
      </c>
      <c r="TLK209" t="s">
        <v>819</v>
      </c>
      <c r="TLL209" t="s">
        <v>819</v>
      </c>
      <c r="TLM209" t="s">
        <v>819</v>
      </c>
      <c r="TLN209" t="s">
        <v>819</v>
      </c>
      <c r="TLO209" t="s">
        <v>819</v>
      </c>
      <c r="TLP209" t="s">
        <v>819</v>
      </c>
      <c r="TLQ209" t="s">
        <v>819</v>
      </c>
      <c r="TLR209" t="s">
        <v>819</v>
      </c>
      <c r="TLS209" t="s">
        <v>819</v>
      </c>
      <c r="TLT209" t="s">
        <v>819</v>
      </c>
      <c r="TLU209" t="s">
        <v>819</v>
      </c>
      <c r="TLV209" t="s">
        <v>819</v>
      </c>
      <c r="TLW209" t="s">
        <v>819</v>
      </c>
      <c r="TLX209" t="s">
        <v>819</v>
      </c>
      <c r="TLY209" t="s">
        <v>819</v>
      </c>
      <c r="TLZ209" t="s">
        <v>819</v>
      </c>
      <c r="TMA209" t="s">
        <v>819</v>
      </c>
      <c r="TMB209" t="s">
        <v>819</v>
      </c>
      <c r="TMC209" t="s">
        <v>819</v>
      </c>
      <c r="TMD209" t="s">
        <v>819</v>
      </c>
      <c r="TME209" t="s">
        <v>819</v>
      </c>
      <c r="TMF209" t="s">
        <v>819</v>
      </c>
      <c r="TMG209" t="s">
        <v>819</v>
      </c>
      <c r="TMH209" t="s">
        <v>819</v>
      </c>
      <c r="TMI209" t="s">
        <v>819</v>
      </c>
      <c r="TMJ209" t="s">
        <v>819</v>
      </c>
      <c r="TMK209" t="s">
        <v>819</v>
      </c>
      <c r="TML209" t="s">
        <v>819</v>
      </c>
      <c r="TMM209" t="s">
        <v>819</v>
      </c>
      <c r="TMN209" t="s">
        <v>819</v>
      </c>
      <c r="TMO209" t="s">
        <v>819</v>
      </c>
      <c r="TMP209" t="s">
        <v>819</v>
      </c>
      <c r="TMQ209" t="s">
        <v>819</v>
      </c>
      <c r="TMR209" t="s">
        <v>819</v>
      </c>
      <c r="TMS209" t="s">
        <v>819</v>
      </c>
      <c r="TMT209" t="s">
        <v>819</v>
      </c>
      <c r="TMU209" t="s">
        <v>819</v>
      </c>
      <c r="TMV209" t="s">
        <v>819</v>
      </c>
      <c r="TMW209" t="s">
        <v>819</v>
      </c>
      <c r="TMX209" t="s">
        <v>819</v>
      </c>
      <c r="TMY209" t="s">
        <v>819</v>
      </c>
      <c r="TMZ209" t="s">
        <v>819</v>
      </c>
      <c r="TNA209" t="s">
        <v>819</v>
      </c>
      <c r="TNB209" t="s">
        <v>819</v>
      </c>
      <c r="TNC209" t="s">
        <v>819</v>
      </c>
      <c r="TND209" t="s">
        <v>819</v>
      </c>
      <c r="TNE209" t="s">
        <v>819</v>
      </c>
      <c r="TNF209" t="s">
        <v>819</v>
      </c>
      <c r="TNG209" t="s">
        <v>819</v>
      </c>
      <c r="TNH209" t="s">
        <v>819</v>
      </c>
      <c r="TNI209" t="s">
        <v>819</v>
      </c>
      <c r="TNJ209" t="s">
        <v>819</v>
      </c>
      <c r="TNK209" t="s">
        <v>819</v>
      </c>
      <c r="TNL209" t="s">
        <v>819</v>
      </c>
      <c r="TNM209" t="s">
        <v>819</v>
      </c>
      <c r="TNN209" t="s">
        <v>819</v>
      </c>
      <c r="TNO209" t="s">
        <v>819</v>
      </c>
      <c r="TNP209" t="s">
        <v>819</v>
      </c>
      <c r="TNQ209" t="s">
        <v>819</v>
      </c>
      <c r="TNR209" t="s">
        <v>819</v>
      </c>
      <c r="TNS209" t="s">
        <v>819</v>
      </c>
      <c r="TNT209" t="s">
        <v>819</v>
      </c>
      <c r="TNU209" t="s">
        <v>819</v>
      </c>
      <c r="TNV209" t="s">
        <v>819</v>
      </c>
      <c r="TNW209" t="s">
        <v>819</v>
      </c>
      <c r="TNX209" t="s">
        <v>819</v>
      </c>
      <c r="TNY209" t="s">
        <v>819</v>
      </c>
      <c r="TNZ209" t="s">
        <v>819</v>
      </c>
      <c r="TOA209" t="s">
        <v>819</v>
      </c>
      <c r="TOB209" t="s">
        <v>819</v>
      </c>
      <c r="TOC209" t="s">
        <v>819</v>
      </c>
      <c r="TOD209" t="s">
        <v>819</v>
      </c>
      <c r="TOE209" t="s">
        <v>819</v>
      </c>
      <c r="TOF209" t="s">
        <v>819</v>
      </c>
      <c r="TOG209" t="s">
        <v>819</v>
      </c>
      <c r="TOH209" t="s">
        <v>819</v>
      </c>
      <c r="TOI209" t="s">
        <v>819</v>
      </c>
      <c r="TOJ209" t="s">
        <v>819</v>
      </c>
      <c r="TOK209" t="s">
        <v>819</v>
      </c>
      <c r="TOL209" t="s">
        <v>819</v>
      </c>
      <c r="TOM209" t="s">
        <v>819</v>
      </c>
      <c r="TON209" t="s">
        <v>819</v>
      </c>
      <c r="TOO209" t="s">
        <v>819</v>
      </c>
      <c r="TOP209" t="s">
        <v>819</v>
      </c>
      <c r="TOQ209" t="s">
        <v>819</v>
      </c>
      <c r="TOR209" t="s">
        <v>819</v>
      </c>
      <c r="TOS209" t="s">
        <v>819</v>
      </c>
      <c r="TOT209" t="s">
        <v>819</v>
      </c>
      <c r="TOU209" t="s">
        <v>819</v>
      </c>
      <c r="TOV209" t="s">
        <v>819</v>
      </c>
      <c r="TOW209" t="s">
        <v>819</v>
      </c>
      <c r="TOX209" t="s">
        <v>819</v>
      </c>
      <c r="TOY209" t="s">
        <v>819</v>
      </c>
      <c r="TOZ209" t="s">
        <v>819</v>
      </c>
      <c r="TPA209" t="s">
        <v>819</v>
      </c>
      <c r="TPB209" t="s">
        <v>819</v>
      </c>
      <c r="TPC209" t="s">
        <v>819</v>
      </c>
      <c r="TPD209" t="s">
        <v>819</v>
      </c>
      <c r="TPE209" t="s">
        <v>819</v>
      </c>
      <c r="TPF209" t="s">
        <v>819</v>
      </c>
      <c r="TPG209" t="s">
        <v>819</v>
      </c>
      <c r="TPH209" t="s">
        <v>819</v>
      </c>
      <c r="TPI209" t="s">
        <v>819</v>
      </c>
      <c r="TPJ209" t="s">
        <v>819</v>
      </c>
      <c r="TPK209" t="s">
        <v>819</v>
      </c>
      <c r="TPL209" t="s">
        <v>819</v>
      </c>
      <c r="TPM209" t="s">
        <v>819</v>
      </c>
      <c r="TPN209" t="s">
        <v>819</v>
      </c>
      <c r="TPO209" t="s">
        <v>819</v>
      </c>
      <c r="TPP209" t="s">
        <v>819</v>
      </c>
      <c r="TPQ209" t="s">
        <v>819</v>
      </c>
      <c r="TPR209" t="s">
        <v>819</v>
      </c>
      <c r="TPS209" t="s">
        <v>819</v>
      </c>
      <c r="TPT209" t="s">
        <v>819</v>
      </c>
      <c r="TPU209" t="s">
        <v>819</v>
      </c>
      <c r="TPV209" t="s">
        <v>819</v>
      </c>
      <c r="TPW209" t="s">
        <v>819</v>
      </c>
      <c r="TPX209" t="s">
        <v>819</v>
      </c>
      <c r="TPY209" t="s">
        <v>819</v>
      </c>
      <c r="TPZ209" t="s">
        <v>819</v>
      </c>
      <c r="TQA209" t="s">
        <v>819</v>
      </c>
      <c r="TQB209" t="s">
        <v>819</v>
      </c>
      <c r="TQC209" t="s">
        <v>819</v>
      </c>
      <c r="TQD209" t="s">
        <v>819</v>
      </c>
      <c r="TQE209" t="s">
        <v>819</v>
      </c>
      <c r="TQF209" t="s">
        <v>819</v>
      </c>
      <c r="TQG209" t="s">
        <v>819</v>
      </c>
      <c r="TQH209" t="s">
        <v>819</v>
      </c>
      <c r="TQI209" t="s">
        <v>819</v>
      </c>
      <c r="TQJ209" t="s">
        <v>819</v>
      </c>
      <c r="TQK209" t="s">
        <v>819</v>
      </c>
      <c r="TQL209" t="s">
        <v>819</v>
      </c>
      <c r="TQM209" t="s">
        <v>819</v>
      </c>
      <c r="TQN209" t="s">
        <v>819</v>
      </c>
      <c r="TQO209" t="s">
        <v>819</v>
      </c>
      <c r="TQP209" t="s">
        <v>819</v>
      </c>
      <c r="TQQ209" t="s">
        <v>819</v>
      </c>
      <c r="TQR209" t="s">
        <v>819</v>
      </c>
      <c r="TQS209" t="s">
        <v>819</v>
      </c>
      <c r="TQT209" t="s">
        <v>819</v>
      </c>
      <c r="TQU209" t="s">
        <v>819</v>
      </c>
      <c r="TQV209" t="s">
        <v>819</v>
      </c>
      <c r="TQW209" t="s">
        <v>819</v>
      </c>
      <c r="TQX209" t="s">
        <v>819</v>
      </c>
      <c r="TQY209" t="s">
        <v>819</v>
      </c>
      <c r="TQZ209" t="s">
        <v>819</v>
      </c>
      <c r="TRA209" t="s">
        <v>819</v>
      </c>
      <c r="TRB209" t="s">
        <v>819</v>
      </c>
      <c r="TRC209" t="s">
        <v>819</v>
      </c>
      <c r="TRD209" t="s">
        <v>819</v>
      </c>
      <c r="TRE209" t="s">
        <v>819</v>
      </c>
      <c r="TRF209" t="s">
        <v>819</v>
      </c>
      <c r="TRG209" t="s">
        <v>819</v>
      </c>
      <c r="TRH209" t="s">
        <v>819</v>
      </c>
      <c r="TRI209" t="s">
        <v>819</v>
      </c>
      <c r="TRJ209" t="s">
        <v>819</v>
      </c>
      <c r="TRK209" t="s">
        <v>819</v>
      </c>
      <c r="TRL209" t="s">
        <v>819</v>
      </c>
      <c r="TRM209" t="s">
        <v>819</v>
      </c>
      <c r="TRN209" t="s">
        <v>819</v>
      </c>
      <c r="TRO209" t="s">
        <v>819</v>
      </c>
      <c r="TRP209" t="s">
        <v>819</v>
      </c>
      <c r="TRQ209" t="s">
        <v>819</v>
      </c>
      <c r="TRR209" t="s">
        <v>819</v>
      </c>
      <c r="TRS209" t="s">
        <v>819</v>
      </c>
      <c r="TRT209" t="s">
        <v>819</v>
      </c>
      <c r="TRU209" t="s">
        <v>819</v>
      </c>
      <c r="TRV209" t="s">
        <v>819</v>
      </c>
      <c r="TRW209" t="s">
        <v>819</v>
      </c>
      <c r="TRX209" t="s">
        <v>819</v>
      </c>
      <c r="TRY209" t="s">
        <v>819</v>
      </c>
      <c r="TRZ209" t="s">
        <v>819</v>
      </c>
      <c r="TSA209" t="s">
        <v>819</v>
      </c>
      <c r="TSB209" t="s">
        <v>819</v>
      </c>
      <c r="TSC209" t="s">
        <v>819</v>
      </c>
      <c r="TSD209" t="s">
        <v>819</v>
      </c>
      <c r="TSE209" t="s">
        <v>819</v>
      </c>
      <c r="TSF209" t="s">
        <v>819</v>
      </c>
      <c r="TSG209" t="s">
        <v>819</v>
      </c>
      <c r="TSH209" t="s">
        <v>819</v>
      </c>
      <c r="TSI209" t="s">
        <v>819</v>
      </c>
      <c r="TSJ209" t="s">
        <v>819</v>
      </c>
      <c r="TSK209" t="s">
        <v>819</v>
      </c>
      <c r="TSL209" t="s">
        <v>819</v>
      </c>
      <c r="TSM209" t="s">
        <v>819</v>
      </c>
      <c r="TSN209" t="s">
        <v>819</v>
      </c>
      <c r="TSO209" t="s">
        <v>819</v>
      </c>
      <c r="TSP209" t="s">
        <v>819</v>
      </c>
      <c r="TSQ209" t="s">
        <v>819</v>
      </c>
      <c r="TSR209" t="s">
        <v>819</v>
      </c>
      <c r="TSS209" t="s">
        <v>819</v>
      </c>
      <c r="TST209" t="s">
        <v>819</v>
      </c>
      <c r="TSU209" t="s">
        <v>819</v>
      </c>
      <c r="TSV209" t="s">
        <v>819</v>
      </c>
      <c r="TSW209" t="s">
        <v>819</v>
      </c>
      <c r="TSX209" t="s">
        <v>819</v>
      </c>
      <c r="TSY209" t="s">
        <v>819</v>
      </c>
      <c r="TSZ209" t="s">
        <v>819</v>
      </c>
      <c r="TTA209" t="s">
        <v>819</v>
      </c>
      <c r="TTB209" t="s">
        <v>819</v>
      </c>
      <c r="TTC209" t="s">
        <v>819</v>
      </c>
      <c r="TTD209" t="s">
        <v>819</v>
      </c>
      <c r="TTE209" t="s">
        <v>819</v>
      </c>
      <c r="TTF209" t="s">
        <v>819</v>
      </c>
      <c r="TTG209" t="s">
        <v>819</v>
      </c>
      <c r="TTH209" t="s">
        <v>819</v>
      </c>
      <c r="TTI209" t="s">
        <v>819</v>
      </c>
      <c r="TTJ209" t="s">
        <v>819</v>
      </c>
      <c r="TTK209" t="s">
        <v>819</v>
      </c>
      <c r="TTL209" t="s">
        <v>819</v>
      </c>
      <c r="TTM209" t="s">
        <v>819</v>
      </c>
      <c r="TTN209" t="s">
        <v>819</v>
      </c>
      <c r="TTO209" t="s">
        <v>819</v>
      </c>
      <c r="TTP209" t="s">
        <v>819</v>
      </c>
      <c r="TTQ209" t="s">
        <v>819</v>
      </c>
      <c r="TTR209" t="s">
        <v>819</v>
      </c>
      <c r="TTS209" t="s">
        <v>819</v>
      </c>
      <c r="TTT209" t="s">
        <v>819</v>
      </c>
      <c r="TTU209" t="s">
        <v>819</v>
      </c>
      <c r="TTV209" t="s">
        <v>819</v>
      </c>
      <c r="TTW209" t="s">
        <v>819</v>
      </c>
      <c r="TTX209" t="s">
        <v>819</v>
      </c>
      <c r="TTY209" t="s">
        <v>819</v>
      </c>
      <c r="TTZ209" t="s">
        <v>819</v>
      </c>
      <c r="TUA209" t="s">
        <v>819</v>
      </c>
      <c r="TUB209" t="s">
        <v>819</v>
      </c>
      <c r="TUC209" t="s">
        <v>819</v>
      </c>
      <c r="TUD209" t="s">
        <v>819</v>
      </c>
      <c r="TUE209" t="s">
        <v>819</v>
      </c>
      <c r="TUF209" t="s">
        <v>819</v>
      </c>
      <c r="TUG209" t="s">
        <v>819</v>
      </c>
      <c r="TUH209" t="s">
        <v>819</v>
      </c>
      <c r="TUI209" t="s">
        <v>819</v>
      </c>
      <c r="TUJ209" t="s">
        <v>819</v>
      </c>
      <c r="TUK209" t="s">
        <v>819</v>
      </c>
      <c r="TUL209" t="s">
        <v>819</v>
      </c>
      <c r="TUM209" t="s">
        <v>819</v>
      </c>
      <c r="TUN209" t="s">
        <v>819</v>
      </c>
      <c r="TUO209" t="s">
        <v>819</v>
      </c>
      <c r="TUP209" t="s">
        <v>819</v>
      </c>
      <c r="TUQ209" t="s">
        <v>819</v>
      </c>
      <c r="TUR209" t="s">
        <v>819</v>
      </c>
      <c r="TUS209" t="s">
        <v>819</v>
      </c>
      <c r="TUT209" t="s">
        <v>819</v>
      </c>
      <c r="TUU209" t="s">
        <v>819</v>
      </c>
      <c r="TUV209" t="s">
        <v>819</v>
      </c>
      <c r="TUW209" t="s">
        <v>819</v>
      </c>
      <c r="TUX209" t="s">
        <v>819</v>
      </c>
      <c r="TUY209" t="s">
        <v>819</v>
      </c>
      <c r="TUZ209" t="s">
        <v>819</v>
      </c>
      <c r="TVA209" t="s">
        <v>819</v>
      </c>
      <c r="TVB209" t="s">
        <v>819</v>
      </c>
      <c r="TVC209" t="s">
        <v>819</v>
      </c>
      <c r="TVD209" t="s">
        <v>819</v>
      </c>
      <c r="TVE209" t="s">
        <v>819</v>
      </c>
      <c r="TVF209" t="s">
        <v>819</v>
      </c>
      <c r="TVG209" t="s">
        <v>819</v>
      </c>
      <c r="TVH209" t="s">
        <v>819</v>
      </c>
      <c r="TVI209" t="s">
        <v>819</v>
      </c>
      <c r="TVJ209" t="s">
        <v>819</v>
      </c>
      <c r="TVK209" t="s">
        <v>819</v>
      </c>
      <c r="TVL209" t="s">
        <v>819</v>
      </c>
      <c r="TVM209" t="s">
        <v>819</v>
      </c>
      <c r="TVN209" t="s">
        <v>819</v>
      </c>
      <c r="TVO209" t="s">
        <v>819</v>
      </c>
      <c r="TVP209" t="s">
        <v>819</v>
      </c>
      <c r="TVQ209" t="s">
        <v>819</v>
      </c>
      <c r="TVR209" t="s">
        <v>819</v>
      </c>
      <c r="TVS209" t="s">
        <v>819</v>
      </c>
      <c r="TVT209" t="s">
        <v>819</v>
      </c>
      <c r="TVU209" t="s">
        <v>819</v>
      </c>
      <c r="TVV209" t="s">
        <v>819</v>
      </c>
      <c r="TVW209" t="s">
        <v>819</v>
      </c>
      <c r="TVX209" t="s">
        <v>819</v>
      </c>
      <c r="TVY209" t="s">
        <v>819</v>
      </c>
      <c r="TVZ209" t="s">
        <v>819</v>
      </c>
      <c r="TWA209" t="s">
        <v>819</v>
      </c>
      <c r="TWB209" t="s">
        <v>819</v>
      </c>
      <c r="TWC209" t="s">
        <v>819</v>
      </c>
      <c r="TWD209" t="s">
        <v>819</v>
      </c>
      <c r="TWE209" t="s">
        <v>819</v>
      </c>
      <c r="TWF209" t="s">
        <v>819</v>
      </c>
      <c r="TWG209" t="s">
        <v>819</v>
      </c>
      <c r="TWH209" t="s">
        <v>819</v>
      </c>
      <c r="TWI209" t="s">
        <v>819</v>
      </c>
      <c r="TWJ209" t="s">
        <v>819</v>
      </c>
      <c r="TWK209" t="s">
        <v>819</v>
      </c>
      <c r="TWL209" t="s">
        <v>819</v>
      </c>
      <c r="TWM209" t="s">
        <v>819</v>
      </c>
      <c r="TWN209" t="s">
        <v>819</v>
      </c>
      <c r="TWO209" t="s">
        <v>819</v>
      </c>
      <c r="TWP209" t="s">
        <v>819</v>
      </c>
      <c r="TWQ209" t="s">
        <v>819</v>
      </c>
      <c r="TWR209" t="s">
        <v>819</v>
      </c>
      <c r="TWS209" t="s">
        <v>819</v>
      </c>
      <c r="TWT209" t="s">
        <v>819</v>
      </c>
      <c r="TWU209" t="s">
        <v>819</v>
      </c>
      <c r="TWV209" t="s">
        <v>819</v>
      </c>
      <c r="TWW209" t="s">
        <v>819</v>
      </c>
      <c r="TWX209" t="s">
        <v>819</v>
      </c>
      <c r="TWY209" t="s">
        <v>819</v>
      </c>
      <c r="TWZ209" t="s">
        <v>819</v>
      </c>
      <c r="TXA209" t="s">
        <v>819</v>
      </c>
      <c r="TXB209" t="s">
        <v>819</v>
      </c>
      <c r="TXC209" t="s">
        <v>819</v>
      </c>
      <c r="TXD209" t="s">
        <v>819</v>
      </c>
      <c r="TXE209" t="s">
        <v>819</v>
      </c>
      <c r="TXF209" t="s">
        <v>819</v>
      </c>
      <c r="TXG209" t="s">
        <v>819</v>
      </c>
      <c r="TXH209" t="s">
        <v>819</v>
      </c>
      <c r="TXI209" t="s">
        <v>819</v>
      </c>
      <c r="TXJ209" t="s">
        <v>819</v>
      </c>
      <c r="TXK209" t="s">
        <v>819</v>
      </c>
      <c r="TXL209" t="s">
        <v>819</v>
      </c>
      <c r="TXM209" t="s">
        <v>819</v>
      </c>
      <c r="TXN209" t="s">
        <v>819</v>
      </c>
      <c r="TXO209" t="s">
        <v>819</v>
      </c>
      <c r="TXP209" t="s">
        <v>819</v>
      </c>
      <c r="TXQ209" t="s">
        <v>819</v>
      </c>
      <c r="TXR209" t="s">
        <v>819</v>
      </c>
      <c r="TXS209" t="s">
        <v>819</v>
      </c>
      <c r="TXT209" t="s">
        <v>819</v>
      </c>
      <c r="TXU209" t="s">
        <v>819</v>
      </c>
      <c r="TXV209" t="s">
        <v>819</v>
      </c>
      <c r="TXW209" t="s">
        <v>819</v>
      </c>
      <c r="TXX209" t="s">
        <v>819</v>
      </c>
      <c r="TXY209" t="s">
        <v>819</v>
      </c>
      <c r="TXZ209" t="s">
        <v>819</v>
      </c>
      <c r="TYA209" t="s">
        <v>819</v>
      </c>
      <c r="TYB209" t="s">
        <v>819</v>
      </c>
      <c r="TYC209" t="s">
        <v>819</v>
      </c>
      <c r="TYD209" t="s">
        <v>819</v>
      </c>
      <c r="TYE209" t="s">
        <v>819</v>
      </c>
      <c r="TYF209" t="s">
        <v>819</v>
      </c>
      <c r="TYG209" t="s">
        <v>819</v>
      </c>
      <c r="TYH209" t="s">
        <v>819</v>
      </c>
      <c r="TYI209" t="s">
        <v>819</v>
      </c>
      <c r="TYJ209" t="s">
        <v>819</v>
      </c>
      <c r="TYK209" t="s">
        <v>819</v>
      </c>
      <c r="TYL209" t="s">
        <v>819</v>
      </c>
      <c r="TYM209" t="s">
        <v>819</v>
      </c>
      <c r="TYN209" t="s">
        <v>819</v>
      </c>
      <c r="TYO209" t="s">
        <v>819</v>
      </c>
      <c r="TYP209" t="s">
        <v>819</v>
      </c>
      <c r="TYQ209" t="s">
        <v>819</v>
      </c>
      <c r="TYR209" t="s">
        <v>819</v>
      </c>
      <c r="TYS209" t="s">
        <v>819</v>
      </c>
      <c r="TYT209" t="s">
        <v>819</v>
      </c>
      <c r="TYU209" t="s">
        <v>819</v>
      </c>
      <c r="TYV209" t="s">
        <v>819</v>
      </c>
      <c r="TYW209" t="s">
        <v>819</v>
      </c>
      <c r="TYX209" t="s">
        <v>819</v>
      </c>
      <c r="TYY209" t="s">
        <v>819</v>
      </c>
      <c r="TYZ209" t="s">
        <v>819</v>
      </c>
      <c r="TZA209" t="s">
        <v>819</v>
      </c>
      <c r="TZB209" t="s">
        <v>819</v>
      </c>
      <c r="TZC209" t="s">
        <v>819</v>
      </c>
      <c r="TZD209" t="s">
        <v>819</v>
      </c>
      <c r="TZE209" t="s">
        <v>819</v>
      </c>
      <c r="TZF209" t="s">
        <v>819</v>
      </c>
      <c r="TZG209" t="s">
        <v>819</v>
      </c>
      <c r="TZH209" t="s">
        <v>819</v>
      </c>
      <c r="TZI209" t="s">
        <v>819</v>
      </c>
      <c r="TZJ209" t="s">
        <v>819</v>
      </c>
      <c r="TZK209" t="s">
        <v>819</v>
      </c>
      <c r="TZL209" t="s">
        <v>819</v>
      </c>
      <c r="TZM209" t="s">
        <v>819</v>
      </c>
      <c r="TZN209" t="s">
        <v>819</v>
      </c>
      <c r="TZO209" t="s">
        <v>819</v>
      </c>
      <c r="TZP209" t="s">
        <v>819</v>
      </c>
      <c r="TZQ209" t="s">
        <v>819</v>
      </c>
      <c r="TZR209" t="s">
        <v>819</v>
      </c>
      <c r="TZS209" t="s">
        <v>819</v>
      </c>
      <c r="TZT209" t="s">
        <v>819</v>
      </c>
      <c r="TZU209" t="s">
        <v>819</v>
      </c>
      <c r="TZV209" t="s">
        <v>819</v>
      </c>
      <c r="TZW209" t="s">
        <v>819</v>
      </c>
      <c r="TZX209" t="s">
        <v>819</v>
      </c>
      <c r="TZY209" t="s">
        <v>819</v>
      </c>
      <c r="TZZ209" t="s">
        <v>819</v>
      </c>
      <c r="UAA209" t="s">
        <v>819</v>
      </c>
      <c r="UAB209" t="s">
        <v>819</v>
      </c>
      <c r="UAC209" t="s">
        <v>819</v>
      </c>
      <c r="UAD209" t="s">
        <v>819</v>
      </c>
      <c r="UAE209" t="s">
        <v>819</v>
      </c>
      <c r="UAF209" t="s">
        <v>819</v>
      </c>
      <c r="UAG209" t="s">
        <v>819</v>
      </c>
      <c r="UAH209" t="s">
        <v>819</v>
      </c>
      <c r="UAI209" t="s">
        <v>819</v>
      </c>
      <c r="UAJ209" t="s">
        <v>819</v>
      </c>
      <c r="UAK209" t="s">
        <v>819</v>
      </c>
      <c r="UAL209" t="s">
        <v>819</v>
      </c>
      <c r="UAM209" t="s">
        <v>819</v>
      </c>
      <c r="UAN209" t="s">
        <v>819</v>
      </c>
      <c r="UAO209" t="s">
        <v>819</v>
      </c>
      <c r="UAP209" t="s">
        <v>819</v>
      </c>
      <c r="UAQ209" t="s">
        <v>819</v>
      </c>
      <c r="UAR209" t="s">
        <v>819</v>
      </c>
      <c r="UAS209" t="s">
        <v>819</v>
      </c>
      <c r="UAT209" t="s">
        <v>819</v>
      </c>
      <c r="UAU209" t="s">
        <v>819</v>
      </c>
      <c r="UAV209" t="s">
        <v>819</v>
      </c>
      <c r="UAW209" t="s">
        <v>819</v>
      </c>
      <c r="UAX209" t="s">
        <v>819</v>
      </c>
      <c r="UAY209" t="s">
        <v>819</v>
      </c>
      <c r="UAZ209" t="s">
        <v>819</v>
      </c>
      <c r="UBA209" t="s">
        <v>819</v>
      </c>
      <c r="UBB209" t="s">
        <v>819</v>
      </c>
      <c r="UBC209" t="s">
        <v>819</v>
      </c>
      <c r="UBD209" t="s">
        <v>819</v>
      </c>
      <c r="UBE209" t="s">
        <v>819</v>
      </c>
      <c r="UBF209" t="s">
        <v>819</v>
      </c>
      <c r="UBG209" t="s">
        <v>819</v>
      </c>
      <c r="UBH209" t="s">
        <v>819</v>
      </c>
      <c r="UBI209" t="s">
        <v>819</v>
      </c>
      <c r="UBJ209" t="s">
        <v>819</v>
      </c>
      <c r="UBK209" t="s">
        <v>819</v>
      </c>
      <c r="UBL209" t="s">
        <v>819</v>
      </c>
      <c r="UBM209" t="s">
        <v>819</v>
      </c>
      <c r="UBN209" t="s">
        <v>819</v>
      </c>
      <c r="UBO209" t="s">
        <v>819</v>
      </c>
      <c r="UBP209" t="s">
        <v>819</v>
      </c>
      <c r="UBQ209" t="s">
        <v>819</v>
      </c>
      <c r="UBR209" t="s">
        <v>819</v>
      </c>
      <c r="UBS209" t="s">
        <v>819</v>
      </c>
      <c r="UBT209" t="s">
        <v>819</v>
      </c>
      <c r="UBU209" t="s">
        <v>819</v>
      </c>
      <c r="UBV209" t="s">
        <v>819</v>
      </c>
      <c r="UBW209" t="s">
        <v>819</v>
      </c>
      <c r="UBX209" t="s">
        <v>819</v>
      </c>
      <c r="UBY209" t="s">
        <v>819</v>
      </c>
      <c r="UBZ209" t="s">
        <v>819</v>
      </c>
      <c r="UCA209" t="s">
        <v>819</v>
      </c>
      <c r="UCB209" t="s">
        <v>819</v>
      </c>
      <c r="UCC209" t="s">
        <v>819</v>
      </c>
      <c r="UCD209" t="s">
        <v>819</v>
      </c>
      <c r="UCE209" t="s">
        <v>819</v>
      </c>
      <c r="UCF209" t="s">
        <v>819</v>
      </c>
      <c r="UCG209" t="s">
        <v>819</v>
      </c>
      <c r="UCH209" t="s">
        <v>819</v>
      </c>
      <c r="UCI209" t="s">
        <v>819</v>
      </c>
      <c r="UCJ209" t="s">
        <v>819</v>
      </c>
      <c r="UCK209" t="s">
        <v>819</v>
      </c>
      <c r="UCL209" t="s">
        <v>819</v>
      </c>
      <c r="UCM209" t="s">
        <v>819</v>
      </c>
      <c r="UCN209" t="s">
        <v>819</v>
      </c>
      <c r="UCO209" t="s">
        <v>819</v>
      </c>
      <c r="UCP209" t="s">
        <v>819</v>
      </c>
      <c r="UCQ209" t="s">
        <v>819</v>
      </c>
      <c r="UCR209" t="s">
        <v>819</v>
      </c>
      <c r="UCS209" t="s">
        <v>819</v>
      </c>
      <c r="UCT209" t="s">
        <v>819</v>
      </c>
      <c r="UCU209" t="s">
        <v>819</v>
      </c>
      <c r="UCV209" t="s">
        <v>819</v>
      </c>
      <c r="UCW209" t="s">
        <v>819</v>
      </c>
      <c r="UCX209" t="s">
        <v>819</v>
      </c>
      <c r="UCY209" t="s">
        <v>819</v>
      </c>
      <c r="UCZ209" t="s">
        <v>819</v>
      </c>
      <c r="UDA209" t="s">
        <v>819</v>
      </c>
      <c r="UDB209" t="s">
        <v>819</v>
      </c>
      <c r="UDC209" t="s">
        <v>819</v>
      </c>
      <c r="UDD209" t="s">
        <v>819</v>
      </c>
      <c r="UDE209" t="s">
        <v>819</v>
      </c>
      <c r="UDF209" t="s">
        <v>819</v>
      </c>
      <c r="UDG209" t="s">
        <v>819</v>
      </c>
      <c r="UDH209" t="s">
        <v>819</v>
      </c>
      <c r="UDI209" t="s">
        <v>819</v>
      </c>
      <c r="UDJ209" t="s">
        <v>819</v>
      </c>
      <c r="UDK209" t="s">
        <v>819</v>
      </c>
      <c r="UDL209" t="s">
        <v>819</v>
      </c>
      <c r="UDM209" t="s">
        <v>819</v>
      </c>
      <c r="UDN209" t="s">
        <v>819</v>
      </c>
      <c r="UDO209" t="s">
        <v>819</v>
      </c>
      <c r="UDP209" t="s">
        <v>819</v>
      </c>
      <c r="UDQ209" t="s">
        <v>819</v>
      </c>
      <c r="UDR209" t="s">
        <v>819</v>
      </c>
      <c r="UDS209" t="s">
        <v>819</v>
      </c>
      <c r="UDT209" t="s">
        <v>819</v>
      </c>
      <c r="UDU209" t="s">
        <v>819</v>
      </c>
      <c r="UDV209" t="s">
        <v>819</v>
      </c>
      <c r="UDW209" t="s">
        <v>819</v>
      </c>
      <c r="UDX209" t="s">
        <v>819</v>
      </c>
      <c r="UDY209" t="s">
        <v>819</v>
      </c>
      <c r="UDZ209" t="s">
        <v>819</v>
      </c>
      <c r="UEA209" t="s">
        <v>819</v>
      </c>
      <c r="UEB209" t="s">
        <v>819</v>
      </c>
      <c r="UEC209" t="s">
        <v>819</v>
      </c>
      <c r="UED209" t="s">
        <v>819</v>
      </c>
      <c r="UEE209" t="s">
        <v>819</v>
      </c>
      <c r="UEF209" t="s">
        <v>819</v>
      </c>
      <c r="UEG209" t="s">
        <v>819</v>
      </c>
      <c r="UEH209" t="s">
        <v>819</v>
      </c>
      <c r="UEI209" t="s">
        <v>819</v>
      </c>
      <c r="UEJ209" t="s">
        <v>819</v>
      </c>
      <c r="UEK209" t="s">
        <v>819</v>
      </c>
      <c r="UEL209" t="s">
        <v>819</v>
      </c>
      <c r="UEM209" t="s">
        <v>819</v>
      </c>
      <c r="UEN209" t="s">
        <v>819</v>
      </c>
      <c r="UEO209" t="s">
        <v>819</v>
      </c>
      <c r="UEP209" t="s">
        <v>819</v>
      </c>
      <c r="UEQ209" t="s">
        <v>819</v>
      </c>
      <c r="UER209" t="s">
        <v>819</v>
      </c>
      <c r="UES209" t="s">
        <v>819</v>
      </c>
      <c r="UET209" t="s">
        <v>819</v>
      </c>
      <c r="UEU209" t="s">
        <v>819</v>
      </c>
      <c r="UEV209" t="s">
        <v>819</v>
      </c>
      <c r="UEW209" t="s">
        <v>819</v>
      </c>
      <c r="UEX209" t="s">
        <v>819</v>
      </c>
      <c r="UEY209" t="s">
        <v>819</v>
      </c>
      <c r="UEZ209" t="s">
        <v>819</v>
      </c>
      <c r="UFA209" t="s">
        <v>819</v>
      </c>
      <c r="UFB209" t="s">
        <v>819</v>
      </c>
      <c r="UFC209" t="s">
        <v>819</v>
      </c>
      <c r="UFD209" t="s">
        <v>819</v>
      </c>
      <c r="UFE209" t="s">
        <v>819</v>
      </c>
      <c r="UFF209" t="s">
        <v>819</v>
      </c>
      <c r="UFG209" t="s">
        <v>819</v>
      </c>
      <c r="UFH209" t="s">
        <v>819</v>
      </c>
      <c r="UFI209" t="s">
        <v>819</v>
      </c>
      <c r="UFJ209" t="s">
        <v>819</v>
      </c>
      <c r="UFK209" t="s">
        <v>819</v>
      </c>
      <c r="UFL209" t="s">
        <v>819</v>
      </c>
      <c r="UFM209" t="s">
        <v>819</v>
      </c>
      <c r="UFN209" t="s">
        <v>819</v>
      </c>
      <c r="UFO209" t="s">
        <v>819</v>
      </c>
      <c r="UFP209" t="s">
        <v>819</v>
      </c>
      <c r="UFQ209" t="s">
        <v>819</v>
      </c>
      <c r="UFR209" t="s">
        <v>819</v>
      </c>
      <c r="UFS209" t="s">
        <v>819</v>
      </c>
      <c r="UFT209" t="s">
        <v>819</v>
      </c>
      <c r="UFU209" t="s">
        <v>819</v>
      </c>
      <c r="UFV209" t="s">
        <v>819</v>
      </c>
      <c r="UFW209" t="s">
        <v>819</v>
      </c>
      <c r="UFX209" t="s">
        <v>819</v>
      </c>
      <c r="UFY209" t="s">
        <v>819</v>
      </c>
      <c r="UFZ209" t="s">
        <v>819</v>
      </c>
      <c r="UGA209" t="s">
        <v>819</v>
      </c>
      <c r="UGB209" t="s">
        <v>819</v>
      </c>
      <c r="UGC209" t="s">
        <v>819</v>
      </c>
      <c r="UGD209" t="s">
        <v>819</v>
      </c>
      <c r="UGE209" t="s">
        <v>819</v>
      </c>
      <c r="UGF209" t="s">
        <v>819</v>
      </c>
      <c r="UGG209" t="s">
        <v>819</v>
      </c>
      <c r="UGH209" t="s">
        <v>819</v>
      </c>
      <c r="UGI209" t="s">
        <v>819</v>
      </c>
      <c r="UGJ209" t="s">
        <v>819</v>
      </c>
      <c r="UGK209" t="s">
        <v>819</v>
      </c>
      <c r="UGL209" t="s">
        <v>819</v>
      </c>
      <c r="UGM209" t="s">
        <v>819</v>
      </c>
      <c r="UGN209" t="s">
        <v>819</v>
      </c>
      <c r="UGO209" t="s">
        <v>819</v>
      </c>
      <c r="UGP209" t="s">
        <v>819</v>
      </c>
      <c r="UGQ209" t="s">
        <v>819</v>
      </c>
      <c r="UGR209" t="s">
        <v>819</v>
      </c>
      <c r="UGS209" t="s">
        <v>819</v>
      </c>
      <c r="UGT209" t="s">
        <v>819</v>
      </c>
      <c r="UGU209" t="s">
        <v>819</v>
      </c>
      <c r="UGV209" t="s">
        <v>819</v>
      </c>
      <c r="UGW209" t="s">
        <v>819</v>
      </c>
      <c r="UGX209" t="s">
        <v>819</v>
      </c>
      <c r="UGY209" t="s">
        <v>819</v>
      </c>
      <c r="UGZ209" t="s">
        <v>819</v>
      </c>
      <c r="UHA209" t="s">
        <v>819</v>
      </c>
      <c r="UHB209" t="s">
        <v>819</v>
      </c>
      <c r="UHC209" t="s">
        <v>819</v>
      </c>
      <c r="UHD209" t="s">
        <v>819</v>
      </c>
      <c r="UHE209" t="s">
        <v>819</v>
      </c>
      <c r="UHF209" t="s">
        <v>819</v>
      </c>
      <c r="UHG209" t="s">
        <v>819</v>
      </c>
      <c r="UHH209" t="s">
        <v>819</v>
      </c>
      <c r="UHI209" t="s">
        <v>819</v>
      </c>
      <c r="UHJ209" t="s">
        <v>819</v>
      </c>
      <c r="UHK209" t="s">
        <v>819</v>
      </c>
      <c r="UHL209" t="s">
        <v>819</v>
      </c>
      <c r="UHM209" t="s">
        <v>819</v>
      </c>
      <c r="UHN209" t="s">
        <v>819</v>
      </c>
      <c r="UHO209" t="s">
        <v>819</v>
      </c>
      <c r="UHP209" t="s">
        <v>819</v>
      </c>
      <c r="UHQ209" t="s">
        <v>819</v>
      </c>
      <c r="UHR209" t="s">
        <v>819</v>
      </c>
      <c r="UHS209" t="s">
        <v>819</v>
      </c>
      <c r="UHT209" t="s">
        <v>819</v>
      </c>
      <c r="UHU209" t="s">
        <v>819</v>
      </c>
      <c r="UHV209" t="s">
        <v>819</v>
      </c>
      <c r="UHW209" t="s">
        <v>819</v>
      </c>
      <c r="UHX209" t="s">
        <v>819</v>
      </c>
      <c r="UHY209" t="s">
        <v>819</v>
      </c>
      <c r="UHZ209" t="s">
        <v>819</v>
      </c>
      <c r="UIA209" t="s">
        <v>819</v>
      </c>
      <c r="UIB209" t="s">
        <v>819</v>
      </c>
      <c r="UIC209" t="s">
        <v>819</v>
      </c>
      <c r="UID209" t="s">
        <v>819</v>
      </c>
      <c r="UIE209" t="s">
        <v>819</v>
      </c>
      <c r="UIF209" t="s">
        <v>819</v>
      </c>
      <c r="UIG209" t="s">
        <v>819</v>
      </c>
      <c r="UIH209" t="s">
        <v>819</v>
      </c>
      <c r="UII209" t="s">
        <v>819</v>
      </c>
      <c r="UIJ209" t="s">
        <v>819</v>
      </c>
      <c r="UIK209" t="s">
        <v>819</v>
      </c>
      <c r="UIL209" t="s">
        <v>819</v>
      </c>
      <c r="UIM209" t="s">
        <v>819</v>
      </c>
      <c r="UIN209" t="s">
        <v>819</v>
      </c>
      <c r="UIO209" t="s">
        <v>819</v>
      </c>
      <c r="UIP209" t="s">
        <v>819</v>
      </c>
      <c r="UIQ209" t="s">
        <v>819</v>
      </c>
      <c r="UIR209" t="s">
        <v>819</v>
      </c>
      <c r="UIS209" t="s">
        <v>819</v>
      </c>
      <c r="UIT209" t="s">
        <v>819</v>
      </c>
      <c r="UIU209" t="s">
        <v>819</v>
      </c>
      <c r="UIV209" t="s">
        <v>819</v>
      </c>
      <c r="UIW209" t="s">
        <v>819</v>
      </c>
      <c r="UIX209" t="s">
        <v>819</v>
      </c>
      <c r="UIY209" t="s">
        <v>819</v>
      </c>
      <c r="UIZ209" t="s">
        <v>819</v>
      </c>
      <c r="UJA209" t="s">
        <v>819</v>
      </c>
      <c r="UJB209" t="s">
        <v>819</v>
      </c>
      <c r="UJC209" t="s">
        <v>819</v>
      </c>
      <c r="UJD209" t="s">
        <v>819</v>
      </c>
      <c r="UJE209" t="s">
        <v>819</v>
      </c>
      <c r="UJF209" t="s">
        <v>819</v>
      </c>
      <c r="UJG209" t="s">
        <v>819</v>
      </c>
      <c r="UJH209" t="s">
        <v>819</v>
      </c>
      <c r="UJI209" t="s">
        <v>819</v>
      </c>
      <c r="UJJ209" t="s">
        <v>819</v>
      </c>
      <c r="UJK209" t="s">
        <v>819</v>
      </c>
      <c r="UJL209" t="s">
        <v>819</v>
      </c>
      <c r="UJM209" t="s">
        <v>819</v>
      </c>
      <c r="UJN209" t="s">
        <v>819</v>
      </c>
      <c r="UJO209" t="s">
        <v>819</v>
      </c>
      <c r="UJP209" t="s">
        <v>819</v>
      </c>
      <c r="UJQ209" t="s">
        <v>819</v>
      </c>
      <c r="UJR209" t="s">
        <v>819</v>
      </c>
      <c r="UJS209" t="s">
        <v>819</v>
      </c>
      <c r="UJT209" t="s">
        <v>819</v>
      </c>
      <c r="UJU209" t="s">
        <v>819</v>
      </c>
      <c r="UJV209" t="s">
        <v>819</v>
      </c>
      <c r="UJW209" t="s">
        <v>819</v>
      </c>
      <c r="UJX209" t="s">
        <v>819</v>
      </c>
      <c r="UJY209" t="s">
        <v>819</v>
      </c>
      <c r="UJZ209" t="s">
        <v>819</v>
      </c>
      <c r="UKA209" t="s">
        <v>819</v>
      </c>
      <c r="UKB209" t="s">
        <v>819</v>
      </c>
      <c r="UKC209" t="s">
        <v>819</v>
      </c>
      <c r="UKD209" t="s">
        <v>819</v>
      </c>
      <c r="UKE209" t="s">
        <v>819</v>
      </c>
      <c r="UKF209" t="s">
        <v>819</v>
      </c>
      <c r="UKG209" t="s">
        <v>819</v>
      </c>
      <c r="UKH209" t="s">
        <v>819</v>
      </c>
      <c r="UKI209" t="s">
        <v>819</v>
      </c>
      <c r="UKJ209" t="s">
        <v>819</v>
      </c>
      <c r="UKK209" t="s">
        <v>819</v>
      </c>
      <c r="UKL209" t="s">
        <v>819</v>
      </c>
      <c r="UKM209" t="s">
        <v>819</v>
      </c>
      <c r="UKN209" t="s">
        <v>819</v>
      </c>
      <c r="UKO209" t="s">
        <v>819</v>
      </c>
      <c r="UKP209" t="s">
        <v>819</v>
      </c>
      <c r="UKQ209" t="s">
        <v>819</v>
      </c>
      <c r="UKR209" t="s">
        <v>819</v>
      </c>
      <c r="UKS209" t="s">
        <v>819</v>
      </c>
      <c r="UKT209" t="s">
        <v>819</v>
      </c>
      <c r="UKU209" t="s">
        <v>819</v>
      </c>
      <c r="UKV209" t="s">
        <v>819</v>
      </c>
      <c r="UKW209" t="s">
        <v>819</v>
      </c>
      <c r="UKX209" t="s">
        <v>819</v>
      </c>
      <c r="UKY209" t="s">
        <v>819</v>
      </c>
      <c r="UKZ209" t="s">
        <v>819</v>
      </c>
      <c r="ULA209" t="s">
        <v>819</v>
      </c>
      <c r="ULB209" t="s">
        <v>819</v>
      </c>
      <c r="ULC209" t="s">
        <v>819</v>
      </c>
      <c r="ULD209" t="s">
        <v>819</v>
      </c>
      <c r="ULE209" t="s">
        <v>819</v>
      </c>
      <c r="ULF209" t="s">
        <v>819</v>
      </c>
      <c r="ULG209" t="s">
        <v>819</v>
      </c>
      <c r="ULH209" t="s">
        <v>819</v>
      </c>
      <c r="ULI209" t="s">
        <v>819</v>
      </c>
      <c r="ULJ209" t="s">
        <v>819</v>
      </c>
      <c r="ULK209" t="s">
        <v>819</v>
      </c>
      <c r="ULL209" t="s">
        <v>819</v>
      </c>
      <c r="ULM209" t="s">
        <v>819</v>
      </c>
      <c r="ULN209" t="s">
        <v>819</v>
      </c>
      <c r="ULO209" t="s">
        <v>819</v>
      </c>
      <c r="ULP209" t="s">
        <v>819</v>
      </c>
      <c r="ULQ209" t="s">
        <v>819</v>
      </c>
      <c r="ULR209" t="s">
        <v>819</v>
      </c>
      <c r="ULS209" t="s">
        <v>819</v>
      </c>
      <c r="ULT209" t="s">
        <v>819</v>
      </c>
      <c r="ULU209" t="s">
        <v>819</v>
      </c>
      <c r="ULV209" t="s">
        <v>819</v>
      </c>
      <c r="ULW209" t="s">
        <v>819</v>
      </c>
      <c r="ULX209" t="s">
        <v>819</v>
      </c>
      <c r="ULY209" t="s">
        <v>819</v>
      </c>
      <c r="ULZ209" t="s">
        <v>819</v>
      </c>
      <c r="UMA209" t="s">
        <v>819</v>
      </c>
      <c r="UMB209" t="s">
        <v>819</v>
      </c>
      <c r="UMC209" t="s">
        <v>819</v>
      </c>
      <c r="UMD209" t="s">
        <v>819</v>
      </c>
      <c r="UME209" t="s">
        <v>819</v>
      </c>
      <c r="UMF209" t="s">
        <v>819</v>
      </c>
      <c r="UMG209" t="s">
        <v>819</v>
      </c>
      <c r="UMH209" t="s">
        <v>819</v>
      </c>
      <c r="UMI209" t="s">
        <v>819</v>
      </c>
      <c r="UMJ209" t="s">
        <v>819</v>
      </c>
      <c r="UMK209" t="s">
        <v>819</v>
      </c>
      <c r="UML209" t="s">
        <v>819</v>
      </c>
      <c r="UMM209" t="s">
        <v>819</v>
      </c>
      <c r="UMN209" t="s">
        <v>819</v>
      </c>
      <c r="UMO209" t="s">
        <v>819</v>
      </c>
      <c r="UMP209" t="s">
        <v>819</v>
      </c>
      <c r="UMQ209" t="s">
        <v>819</v>
      </c>
      <c r="UMR209" t="s">
        <v>819</v>
      </c>
      <c r="UMS209" t="s">
        <v>819</v>
      </c>
      <c r="UMT209" t="s">
        <v>819</v>
      </c>
      <c r="UMU209" t="s">
        <v>819</v>
      </c>
      <c r="UMV209" t="s">
        <v>819</v>
      </c>
      <c r="UMW209" t="s">
        <v>819</v>
      </c>
      <c r="UMX209" t="s">
        <v>819</v>
      </c>
      <c r="UMY209" t="s">
        <v>819</v>
      </c>
      <c r="UMZ209" t="s">
        <v>819</v>
      </c>
      <c r="UNA209" t="s">
        <v>819</v>
      </c>
      <c r="UNB209" t="s">
        <v>819</v>
      </c>
      <c r="UNC209" t="s">
        <v>819</v>
      </c>
      <c r="UND209" t="s">
        <v>819</v>
      </c>
      <c r="UNE209" t="s">
        <v>819</v>
      </c>
      <c r="UNF209" t="s">
        <v>819</v>
      </c>
      <c r="UNG209" t="s">
        <v>819</v>
      </c>
      <c r="UNH209" t="s">
        <v>819</v>
      </c>
      <c r="UNI209" t="s">
        <v>819</v>
      </c>
      <c r="UNJ209" t="s">
        <v>819</v>
      </c>
      <c r="UNK209" t="s">
        <v>819</v>
      </c>
      <c r="UNL209" t="s">
        <v>819</v>
      </c>
      <c r="UNM209" t="s">
        <v>819</v>
      </c>
      <c r="UNN209" t="s">
        <v>819</v>
      </c>
      <c r="UNO209" t="s">
        <v>819</v>
      </c>
      <c r="UNP209" t="s">
        <v>819</v>
      </c>
      <c r="UNQ209" t="s">
        <v>819</v>
      </c>
      <c r="UNR209" t="s">
        <v>819</v>
      </c>
      <c r="UNS209" t="s">
        <v>819</v>
      </c>
      <c r="UNT209" t="s">
        <v>819</v>
      </c>
      <c r="UNU209" t="s">
        <v>819</v>
      </c>
      <c r="UNV209" t="s">
        <v>819</v>
      </c>
      <c r="UNW209" t="s">
        <v>819</v>
      </c>
      <c r="UNX209" t="s">
        <v>819</v>
      </c>
      <c r="UNY209" t="s">
        <v>819</v>
      </c>
      <c r="UNZ209" t="s">
        <v>819</v>
      </c>
      <c r="UOA209" t="s">
        <v>819</v>
      </c>
      <c r="UOB209" t="s">
        <v>819</v>
      </c>
      <c r="UOC209" t="s">
        <v>819</v>
      </c>
      <c r="UOD209" t="s">
        <v>819</v>
      </c>
      <c r="UOE209" t="s">
        <v>819</v>
      </c>
      <c r="UOF209" t="s">
        <v>819</v>
      </c>
      <c r="UOG209" t="s">
        <v>819</v>
      </c>
      <c r="UOH209" t="s">
        <v>819</v>
      </c>
      <c r="UOI209" t="s">
        <v>819</v>
      </c>
      <c r="UOJ209" t="s">
        <v>819</v>
      </c>
      <c r="UOK209" t="s">
        <v>819</v>
      </c>
      <c r="UOL209" t="s">
        <v>819</v>
      </c>
      <c r="UOM209" t="s">
        <v>819</v>
      </c>
      <c r="UON209" t="s">
        <v>819</v>
      </c>
      <c r="UOO209" t="s">
        <v>819</v>
      </c>
      <c r="UOP209" t="s">
        <v>819</v>
      </c>
      <c r="UOQ209" t="s">
        <v>819</v>
      </c>
      <c r="UOR209" t="s">
        <v>819</v>
      </c>
      <c r="UOS209" t="s">
        <v>819</v>
      </c>
      <c r="UOT209" t="s">
        <v>819</v>
      </c>
      <c r="UOU209" t="s">
        <v>819</v>
      </c>
      <c r="UOV209" t="s">
        <v>819</v>
      </c>
      <c r="UOW209" t="s">
        <v>819</v>
      </c>
      <c r="UOX209" t="s">
        <v>819</v>
      </c>
      <c r="UOY209" t="s">
        <v>819</v>
      </c>
      <c r="UOZ209" t="s">
        <v>819</v>
      </c>
      <c r="UPA209" t="s">
        <v>819</v>
      </c>
      <c r="UPB209" t="s">
        <v>819</v>
      </c>
      <c r="UPC209" t="s">
        <v>819</v>
      </c>
      <c r="UPD209" t="s">
        <v>819</v>
      </c>
      <c r="UPE209" t="s">
        <v>819</v>
      </c>
      <c r="UPF209" t="s">
        <v>819</v>
      </c>
      <c r="UPG209" t="s">
        <v>819</v>
      </c>
      <c r="UPH209" t="s">
        <v>819</v>
      </c>
      <c r="UPI209" t="s">
        <v>819</v>
      </c>
      <c r="UPJ209" t="s">
        <v>819</v>
      </c>
      <c r="UPK209" t="s">
        <v>819</v>
      </c>
      <c r="UPL209" t="s">
        <v>819</v>
      </c>
      <c r="UPM209" t="s">
        <v>819</v>
      </c>
      <c r="UPN209" t="s">
        <v>819</v>
      </c>
      <c r="UPO209" t="s">
        <v>819</v>
      </c>
      <c r="UPP209" t="s">
        <v>819</v>
      </c>
      <c r="UPQ209" t="s">
        <v>819</v>
      </c>
      <c r="UPR209" t="s">
        <v>819</v>
      </c>
      <c r="UPS209" t="s">
        <v>819</v>
      </c>
      <c r="UPT209" t="s">
        <v>819</v>
      </c>
      <c r="UPU209" t="s">
        <v>819</v>
      </c>
      <c r="UPV209" t="s">
        <v>819</v>
      </c>
      <c r="UPW209" t="s">
        <v>819</v>
      </c>
      <c r="UPX209" t="s">
        <v>819</v>
      </c>
      <c r="UPY209" t="s">
        <v>819</v>
      </c>
      <c r="UPZ209" t="s">
        <v>819</v>
      </c>
      <c r="UQA209" t="s">
        <v>819</v>
      </c>
      <c r="UQB209" t="s">
        <v>819</v>
      </c>
      <c r="UQC209" t="s">
        <v>819</v>
      </c>
      <c r="UQD209" t="s">
        <v>819</v>
      </c>
      <c r="UQE209" t="s">
        <v>819</v>
      </c>
      <c r="UQF209" t="s">
        <v>819</v>
      </c>
      <c r="UQG209" t="s">
        <v>819</v>
      </c>
      <c r="UQH209" t="s">
        <v>819</v>
      </c>
      <c r="UQI209" t="s">
        <v>819</v>
      </c>
      <c r="UQJ209" t="s">
        <v>819</v>
      </c>
      <c r="UQK209" t="s">
        <v>819</v>
      </c>
      <c r="UQL209" t="s">
        <v>819</v>
      </c>
      <c r="UQM209" t="s">
        <v>819</v>
      </c>
      <c r="UQN209" t="s">
        <v>819</v>
      </c>
      <c r="UQO209" t="s">
        <v>819</v>
      </c>
      <c r="UQP209" t="s">
        <v>819</v>
      </c>
      <c r="UQQ209" t="s">
        <v>819</v>
      </c>
      <c r="UQR209" t="s">
        <v>819</v>
      </c>
      <c r="UQS209" t="s">
        <v>819</v>
      </c>
      <c r="UQT209" t="s">
        <v>819</v>
      </c>
      <c r="UQU209" t="s">
        <v>819</v>
      </c>
      <c r="UQV209" t="s">
        <v>819</v>
      </c>
      <c r="UQW209" t="s">
        <v>819</v>
      </c>
      <c r="UQX209" t="s">
        <v>819</v>
      </c>
      <c r="UQY209" t="s">
        <v>819</v>
      </c>
      <c r="UQZ209" t="s">
        <v>819</v>
      </c>
      <c r="URA209" t="s">
        <v>819</v>
      </c>
      <c r="URB209" t="s">
        <v>819</v>
      </c>
      <c r="URC209" t="s">
        <v>819</v>
      </c>
      <c r="URD209" t="s">
        <v>819</v>
      </c>
      <c r="URE209" t="s">
        <v>819</v>
      </c>
      <c r="URF209" t="s">
        <v>819</v>
      </c>
      <c r="URG209" t="s">
        <v>819</v>
      </c>
      <c r="URH209" t="s">
        <v>819</v>
      </c>
      <c r="URI209" t="s">
        <v>819</v>
      </c>
      <c r="URJ209" t="s">
        <v>819</v>
      </c>
      <c r="URK209" t="s">
        <v>819</v>
      </c>
      <c r="URL209" t="s">
        <v>819</v>
      </c>
      <c r="URM209" t="s">
        <v>819</v>
      </c>
      <c r="URN209" t="s">
        <v>819</v>
      </c>
      <c r="URO209" t="s">
        <v>819</v>
      </c>
      <c r="URP209" t="s">
        <v>819</v>
      </c>
      <c r="URQ209" t="s">
        <v>819</v>
      </c>
      <c r="URR209" t="s">
        <v>819</v>
      </c>
      <c r="URS209" t="s">
        <v>819</v>
      </c>
      <c r="URT209" t="s">
        <v>819</v>
      </c>
      <c r="URU209" t="s">
        <v>819</v>
      </c>
      <c r="URV209" t="s">
        <v>819</v>
      </c>
      <c r="URW209" t="s">
        <v>819</v>
      </c>
      <c r="URX209" t="s">
        <v>819</v>
      </c>
      <c r="URY209" t="s">
        <v>819</v>
      </c>
      <c r="URZ209" t="s">
        <v>819</v>
      </c>
      <c r="USA209" t="s">
        <v>819</v>
      </c>
      <c r="USB209" t="s">
        <v>819</v>
      </c>
      <c r="USC209" t="s">
        <v>819</v>
      </c>
      <c r="USD209" t="s">
        <v>819</v>
      </c>
      <c r="USE209" t="s">
        <v>819</v>
      </c>
      <c r="USF209" t="s">
        <v>819</v>
      </c>
      <c r="USG209" t="s">
        <v>819</v>
      </c>
      <c r="USH209" t="s">
        <v>819</v>
      </c>
      <c r="USI209" t="s">
        <v>819</v>
      </c>
      <c r="USJ209" t="s">
        <v>819</v>
      </c>
      <c r="USK209" t="s">
        <v>819</v>
      </c>
      <c r="USL209" t="s">
        <v>819</v>
      </c>
      <c r="USM209" t="s">
        <v>819</v>
      </c>
      <c r="USN209" t="s">
        <v>819</v>
      </c>
      <c r="USO209" t="s">
        <v>819</v>
      </c>
      <c r="USP209" t="s">
        <v>819</v>
      </c>
      <c r="USQ209" t="s">
        <v>819</v>
      </c>
      <c r="USR209" t="s">
        <v>819</v>
      </c>
      <c r="USS209" t="s">
        <v>819</v>
      </c>
      <c r="UST209" t="s">
        <v>819</v>
      </c>
      <c r="USU209" t="s">
        <v>819</v>
      </c>
      <c r="USV209" t="s">
        <v>819</v>
      </c>
      <c r="USW209" t="s">
        <v>819</v>
      </c>
      <c r="USX209" t="s">
        <v>819</v>
      </c>
      <c r="USY209" t="s">
        <v>819</v>
      </c>
      <c r="USZ209" t="s">
        <v>819</v>
      </c>
      <c r="UTA209" t="s">
        <v>819</v>
      </c>
      <c r="UTB209" t="s">
        <v>819</v>
      </c>
      <c r="UTC209" t="s">
        <v>819</v>
      </c>
      <c r="UTD209" t="s">
        <v>819</v>
      </c>
      <c r="UTE209" t="s">
        <v>819</v>
      </c>
      <c r="UTF209" t="s">
        <v>819</v>
      </c>
      <c r="UTG209" t="s">
        <v>819</v>
      </c>
      <c r="UTH209" t="s">
        <v>819</v>
      </c>
      <c r="UTI209" t="s">
        <v>819</v>
      </c>
      <c r="UTJ209" t="s">
        <v>819</v>
      </c>
      <c r="UTK209" t="s">
        <v>819</v>
      </c>
      <c r="UTL209" t="s">
        <v>819</v>
      </c>
      <c r="UTM209" t="s">
        <v>819</v>
      </c>
      <c r="UTN209" t="s">
        <v>819</v>
      </c>
      <c r="UTO209" t="s">
        <v>819</v>
      </c>
      <c r="UTP209" t="s">
        <v>819</v>
      </c>
      <c r="UTQ209" t="s">
        <v>819</v>
      </c>
      <c r="UTR209" t="s">
        <v>819</v>
      </c>
      <c r="UTS209" t="s">
        <v>819</v>
      </c>
      <c r="UTT209" t="s">
        <v>819</v>
      </c>
      <c r="UTU209" t="s">
        <v>819</v>
      </c>
      <c r="UTV209" t="s">
        <v>819</v>
      </c>
      <c r="UTW209" t="s">
        <v>819</v>
      </c>
      <c r="UTX209" t="s">
        <v>819</v>
      </c>
      <c r="UTY209" t="s">
        <v>819</v>
      </c>
      <c r="UTZ209" t="s">
        <v>819</v>
      </c>
      <c r="UUA209" t="s">
        <v>819</v>
      </c>
      <c r="UUB209" t="s">
        <v>819</v>
      </c>
      <c r="UUC209" t="s">
        <v>819</v>
      </c>
      <c r="UUD209" t="s">
        <v>819</v>
      </c>
      <c r="UUE209" t="s">
        <v>819</v>
      </c>
      <c r="UUF209" t="s">
        <v>819</v>
      </c>
      <c r="UUG209" t="s">
        <v>819</v>
      </c>
      <c r="UUH209" t="s">
        <v>819</v>
      </c>
      <c r="UUI209" t="s">
        <v>819</v>
      </c>
      <c r="UUJ209" t="s">
        <v>819</v>
      </c>
      <c r="UUK209" t="s">
        <v>819</v>
      </c>
      <c r="UUL209" t="s">
        <v>819</v>
      </c>
      <c r="UUM209" t="s">
        <v>819</v>
      </c>
      <c r="UUN209" t="s">
        <v>819</v>
      </c>
      <c r="UUO209" t="s">
        <v>819</v>
      </c>
      <c r="UUP209" t="s">
        <v>819</v>
      </c>
      <c r="UUQ209" t="s">
        <v>819</v>
      </c>
      <c r="UUR209" t="s">
        <v>819</v>
      </c>
      <c r="UUS209" t="s">
        <v>819</v>
      </c>
      <c r="UUT209" t="s">
        <v>819</v>
      </c>
      <c r="UUU209" t="s">
        <v>819</v>
      </c>
      <c r="UUV209" t="s">
        <v>819</v>
      </c>
      <c r="UUW209" t="s">
        <v>819</v>
      </c>
      <c r="UUX209" t="s">
        <v>819</v>
      </c>
      <c r="UUY209" t="s">
        <v>819</v>
      </c>
      <c r="UUZ209" t="s">
        <v>819</v>
      </c>
      <c r="UVA209" t="s">
        <v>819</v>
      </c>
      <c r="UVB209" t="s">
        <v>819</v>
      </c>
      <c r="UVC209" t="s">
        <v>819</v>
      </c>
      <c r="UVD209" t="s">
        <v>819</v>
      </c>
      <c r="UVE209" t="s">
        <v>819</v>
      </c>
      <c r="UVF209" t="s">
        <v>819</v>
      </c>
      <c r="UVG209" t="s">
        <v>819</v>
      </c>
      <c r="UVH209" t="s">
        <v>819</v>
      </c>
      <c r="UVI209" t="s">
        <v>819</v>
      </c>
      <c r="UVJ209" t="s">
        <v>819</v>
      </c>
      <c r="UVK209" t="s">
        <v>819</v>
      </c>
      <c r="UVL209" t="s">
        <v>819</v>
      </c>
      <c r="UVM209" t="s">
        <v>819</v>
      </c>
      <c r="UVN209" t="s">
        <v>819</v>
      </c>
      <c r="UVO209" t="s">
        <v>819</v>
      </c>
      <c r="UVP209" t="s">
        <v>819</v>
      </c>
      <c r="UVQ209" t="s">
        <v>819</v>
      </c>
      <c r="UVR209" t="s">
        <v>819</v>
      </c>
      <c r="UVS209" t="s">
        <v>819</v>
      </c>
      <c r="UVT209" t="s">
        <v>819</v>
      </c>
      <c r="UVU209" t="s">
        <v>819</v>
      </c>
      <c r="UVV209" t="s">
        <v>819</v>
      </c>
      <c r="UVW209" t="s">
        <v>819</v>
      </c>
      <c r="UVX209" t="s">
        <v>819</v>
      </c>
      <c r="UVY209" t="s">
        <v>819</v>
      </c>
      <c r="UVZ209" t="s">
        <v>819</v>
      </c>
      <c r="UWA209" t="s">
        <v>819</v>
      </c>
      <c r="UWB209" t="s">
        <v>819</v>
      </c>
      <c r="UWC209" t="s">
        <v>819</v>
      </c>
      <c r="UWD209" t="s">
        <v>819</v>
      </c>
      <c r="UWE209" t="s">
        <v>819</v>
      </c>
      <c r="UWF209" t="s">
        <v>819</v>
      </c>
      <c r="UWG209" t="s">
        <v>819</v>
      </c>
      <c r="UWH209" t="s">
        <v>819</v>
      </c>
      <c r="UWI209" t="s">
        <v>819</v>
      </c>
      <c r="UWJ209" t="s">
        <v>819</v>
      </c>
      <c r="UWK209" t="s">
        <v>819</v>
      </c>
      <c r="UWL209" t="s">
        <v>819</v>
      </c>
      <c r="UWM209" t="s">
        <v>819</v>
      </c>
      <c r="UWN209" t="s">
        <v>819</v>
      </c>
      <c r="UWO209" t="s">
        <v>819</v>
      </c>
      <c r="UWP209" t="s">
        <v>819</v>
      </c>
      <c r="UWQ209" t="s">
        <v>819</v>
      </c>
      <c r="UWR209" t="s">
        <v>819</v>
      </c>
      <c r="UWS209" t="s">
        <v>819</v>
      </c>
      <c r="UWT209" t="s">
        <v>819</v>
      </c>
      <c r="UWU209" t="s">
        <v>819</v>
      </c>
      <c r="UWV209" t="s">
        <v>819</v>
      </c>
      <c r="UWW209" t="s">
        <v>819</v>
      </c>
      <c r="UWX209" t="s">
        <v>819</v>
      </c>
      <c r="UWY209" t="s">
        <v>819</v>
      </c>
      <c r="UWZ209" t="s">
        <v>819</v>
      </c>
      <c r="UXA209" t="s">
        <v>819</v>
      </c>
      <c r="UXB209" t="s">
        <v>819</v>
      </c>
      <c r="UXC209" t="s">
        <v>819</v>
      </c>
      <c r="UXD209" t="s">
        <v>819</v>
      </c>
      <c r="UXE209" t="s">
        <v>819</v>
      </c>
      <c r="UXF209" t="s">
        <v>819</v>
      </c>
      <c r="UXG209" t="s">
        <v>819</v>
      </c>
      <c r="UXH209" t="s">
        <v>819</v>
      </c>
      <c r="UXI209" t="s">
        <v>819</v>
      </c>
      <c r="UXJ209" t="s">
        <v>819</v>
      </c>
      <c r="UXK209" t="s">
        <v>819</v>
      </c>
      <c r="UXL209" t="s">
        <v>819</v>
      </c>
      <c r="UXM209" t="s">
        <v>819</v>
      </c>
      <c r="UXN209" t="s">
        <v>819</v>
      </c>
      <c r="UXO209" t="s">
        <v>819</v>
      </c>
      <c r="UXP209" t="s">
        <v>819</v>
      </c>
      <c r="UXQ209" t="s">
        <v>819</v>
      </c>
      <c r="UXR209" t="s">
        <v>819</v>
      </c>
      <c r="UXS209" t="s">
        <v>819</v>
      </c>
      <c r="UXT209" t="s">
        <v>819</v>
      </c>
      <c r="UXU209" t="s">
        <v>819</v>
      </c>
      <c r="UXV209" t="s">
        <v>819</v>
      </c>
      <c r="UXW209" t="s">
        <v>819</v>
      </c>
      <c r="UXX209" t="s">
        <v>819</v>
      </c>
      <c r="UXY209" t="s">
        <v>819</v>
      </c>
      <c r="UXZ209" t="s">
        <v>819</v>
      </c>
      <c r="UYA209" t="s">
        <v>819</v>
      </c>
      <c r="UYB209" t="s">
        <v>819</v>
      </c>
      <c r="UYC209" t="s">
        <v>819</v>
      </c>
      <c r="UYD209" t="s">
        <v>819</v>
      </c>
      <c r="UYE209" t="s">
        <v>819</v>
      </c>
      <c r="UYF209" t="s">
        <v>819</v>
      </c>
      <c r="UYG209" t="s">
        <v>819</v>
      </c>
      <c r="UYH209" t="s">
        <v>819</v>
      </c>
      <c r="UYI209" t="s">
        <v>819</v>
      </c>
      <c r="UYJ209" t="s">
        <v>819</v>
      </c>
      <c r="UYK209" t="s">
        <v>819</v>
      </c>
      <c r="UYL209" t="s">
        <v>819</v>
      </c>
      <c r="UYM209" t="s">
        <v>819</v>
      </c>
      <c r="UYN209" t="s">
        <v>819</v>
      </c>
      <c r="UYO209" t="s">
        <v>819</v>
      </c>
      <c r="UYP209" t="s">
        <v>819</v>
      </c>
      <c r="UYQ209" t="s">
        <v>819</v>
      </c>
      <c r="UYR209" t="s">
        <v>819</v>
      </c>
      <c r="UYS209" t="s">
        <v>819</v>
      </c>
      <c r="UYT209" t="s">
        <v>819</v>
      </c>
      <c r="UYU209" t="s">
        <v>819</v>
      </c>
      <c r="UYV209" t="s">
        <v>819</v>
      </c>
      <c r="UYW209" t="s">
        <v>819</v>
      </c>
      <c r="UYX209" t="s">
        <v>819</v>
      </c>
      <c r="UYY209" t="s">
        <v>819</v>
      </c>
      <c r="UYZ209" t="s">
        <v>819</v>
      </c>
      <c r="UZA209" t="s">
        <v>819</v>
      </c>
      <c r="UZB209" t="s">
        <v>819</v>
      </c>
      <c r="UZC209" t="s">
        <v>819</v>
      </c>
      <c r="UZD209" t="s">
        <v>819</v>
      </c>
      <c r="UZE209" t="s">
        <v>819</v>
      </c>
      <c r="UZF209" t="s">
        <v>819</v>
      </c>
      <c r="UZG209" t="s">
        <v>819</v>
      </c>
      <c r="UZH209" t="s">
        <v>819</v>
      </c>
      <c r="UZI209" t="s">
        <v>819</v>
      </c>
      <c r="UZJ209" t="s">
        <v>819</v>
      </c>
      <c r="UZK209" t="s">
        <v>819</v>
      </c>
      <c r="UZL209" t="s">
        <v>819</v>
      </c>
      <c r="UZM209" t="s">
        <v>819</v>
      </c>
      <c r="UZN209" t="s">
        <v>819</v>
      </c>
      <c r="UZO209" t="s">
        <v>819</v>
      </c>
      <c r="UZP209" t="s">
        <v>819</v>
      </c>
      <c r="UZQ209" t="s">
        <v>819</v>
      </c>
      <c r="UZR209" t="s">
        <v>819</v>
      </c>
      <c r="UZS209" t="s">
        <v>819</v>
      </c>
      <c r="UZT209" t="s">
        <v>819</v>
      </c>
      <c r="UZU209" t="s">
        <v>819</v>
      </c>
      <c r="UZV209" t="s">
        <v>819</v>
      </c>
      <c r="UZW209" t="s">
        <v>819</v>
      </c>
      <c r="UZX209" t="s">
        <v>819</v>
      </c>
      <c r="UZY209" t="s">
        <v>819</v>
      </c>
      <c r="UZZ209" t="s">
        <v>819</v>
      </c>
      <c r="VAA209" t="s">
        <v>819</v>
      </c>
      <c r="VAB209" t="s">
        <v>819</v>
      </c>
      <c r="VAC209" t="s">
        <v>819</v>
      </c>
      <c r="VAD209" t="s">
        <v>819</v>
      </c>
      <c r="VAE209" t="s">
        <v>819</v>
      </c>
      <c r="VAF209" t="s">
        <v>819</v>
      </c>
      <c r="VAG209" t="s">
        <v>819</v>
      </c>
      <c r="VAH209" t="s">
        <v>819</v>
      </c>
      <c r="VAI209" t="s">
        <v>819</v>
      </c>
      <c r="VAJ209" t="s">
        <v>819</v>
      </c>
      <c r="VAK209" t="s">
        <v>819</v>
      </c>
      <c r="VAL209" t="s">
        <v>819</v>
      </c>
      <c r="VAM209" t="s">
        <v>819</v>
      </c>
      <c r="VAN209" t="s">
        <v>819</v>
      </c>
      <c r="VAO209" t="s">
        <v>819</v>
      </c>
      <c r="VAP209" t="s">
        <v>819</v>
      </c>
      <c r="VAQ209" t="s">
        <v>819</v>
      </c>
      <c r="VAR209" t="s">
        <v>819</v>
      </c>
      <c r="VAS209" t="s">
        <v>819</v>
      </c>
      <c r="VAT209" t="s">
        <v>819</v>
      </c>
      <c r="VAU209" t="s">
        <v>819</v>
      </c>
      <c r="VAV209" t="s">
        <v>819</v>
      </c>
      <c r="VAW209" t="s">
        <v>819</v>
      </c>
      <c r="VAX209" t="s">
        <v>819</v>
      </c>
      <c r="VAY209" t="s">
        <v>819</v>
      </c>
      <c r="VAZ209" t="s">
        <v>819</v>
      </c>
      <c r="VBA209" t="s">
        <v>819</v>
      </c>
      <c r="VBB209" t="s">
        <v>819</v>
      </c>
      <c r="VBC209" t="s">
        <v>819</v>
      </c>
      <c r="VBD209" t="s">
        <v>819</v>
      </c>
      <c r="VBE209" t="s">
        <v>819</v>
      </c>
      <c r="VBF209" t="s">
        <v>819</v>
      </c>
      <c r="VBG209" t="s">
        <v>819</v>
      </c>
      <c r="VBH209" t="s">
        <v>819</v>
      </c>
      <c r="VBI209" t="s">
        <v>819</v>
      </c>
      <c r="VBJ209" t="s">
        <v>819</v>
      </c>
      <c r="VBK209" t="s">
        <v>819</v>
      </c>
      <c r="VBL209" t="s">
        <v>819</v>
      </c>
      <c r="VBM209" t="s">
        <v>819</v>
      </c>
      <c r="VBN209" t="s">
        <v>819</v>
      </c>
      <c r="VBO209" t="s">
        <v>819</v>
      </c>
      <c r="VBP209" t="s">
        <v>819</v>
      </c>
      <c r="VBQ209" t="s">
        <v>819</v>
      </c>
      <c r="VBR209" t="s">
        <v>819</v>
      </c>
      <c r="VBS209" t="s">
        <v>819</v>
      </c>
      <c r="VBT209" t="s">
        <v>819</v>
      </c>
      <c r="VBU209" t="s">
        <v>819</v>
      </c>
      <c r="VBV209" t="s">
        <v>819</v>
      </c>
      <c r="VBW209" t="s">
        <v>819</v>
      </c>
      <c r="VBX209" t="s">
        <v>819</v>
      </c>
      <c r="VBY209" t="s">
        <v>819</v>
      </c>
      <c r="VBZ209" t="s">
        <v>819</v>
      </c>
      <c r="VCA209" t="s">
        <v>819</v>
      </c>
      <c r="VCB209" t="s">
        <v>819</v>
      </c>
      <c r="VCC209" t="s">
        <v>819</v>
      </c>
      <c r="VCD209" t="s">
        <v>819</v>
      </c>
      <c r="VCE209" t="s">
        <v>819</v>
      </c>
      <c r="VCF209" t="s">
        <v>819</v>
      </c>
      <c r="VCG209" t="s">
        <v>819</v>
      </c>
      <c r="VCH209" t="s">
        <v>819</v>
      </c>
      <c r="VCI209" t="s">
        <v>819</v>
      </c>
      <c r="VCJ209" t="s">
        <v>819</v>
      </c>
      <c r="VCK209" t="s">
        <v>819</v>
      </c>
      <c r="VCL209" t="s">
        <v>819</v>
      </c>
      <c r="VCM209" t="s">
        <v>819</v>
      </c>
      <c r="VCN209" t="s">
        <v>819</v>
      </c>
      <c r="VCO209" t="s">
        <v>819</v>
      </c>
      <c r="VCP209" t="s">
        <v>819</v>
      </c>
      <c r="VCQ209" t="s">
        <v>819</v>
      </c>
      <c r="VCR209" t="s">
        <v>819</v>
      </c>
      <c r="VCS209" t="s">
        <v>819</v>
      </c>
      <c r="VCT209" t="s">
        <v>819</v>
      </c>
      <c r="VCU209" t="s">
        <v>819</v>
      </c>
      <c r="VCV209" t="s">
        <v>819</v>
      </c>
      <c r="VCW209" t="s">
        <v>819</v>
      </c>
      <c r="VCX209" t="s">
        <v>819</v>
      </c>
      <c r="VCY209" t="s">
        <v>819</v>
      </c>
      <c r="VCZ209" t="s">
        <v>819</v>
      </c>
      <c r="VDA209" t="s">
        <v>819</v>
      </c>
      <c r="VDB209" t="s">
        <v>819</v>
      </c>
      <c r="VDC209" t="s">
        <v>819</v>
      </c>
      <c r="VDD209" t="s">
        <v>819</v>
      </c>
      <c r="VDE209" t="s">
        <v>819</v>
      </c>
      <c r="VDF209" t="s">
        <v>819</v>
      </c>
      <c r="VDG209" t="s">
        <v>819</v>
      </c>
      <c r="VDH209" t="s">
        <v>819</v>
      </c>
      <c r="VDI209" t="s">
        <v>819</v>
      </c>
      <c r="VDJ209" t="s">
        <v>819</v>
      </c>
      <c r="VDK209" t="s">
        <v>819</v>
      </c>
      <c r="VDL209" t="s">
        <v>819</v>
      </c>
      <c r="VDM209" t="s">
        <v>819</v>
      </c>
      <c r="VDN209" t="s">
        <v>819</v>
      </c>
      <c r="VDO209" t="s">
        <v>819</v>
      </c>
      <c r="VDP209" t="s">
        <v>819</v>
      </c>
      <c r="VDQ209" t="s">
        <v>819</v>
      </c>
      <c r="VDR209" t="s">
        <v>819</v>
      </c>
      <c r="VDS209" t="s">
        <v>819</v>
      </c>
      <c r="VDT209" t="s">
        <v>819</v>
      </c>
      <c r="VDU209" t="s">
        <v>819</v>
      </c>
      <c r="VDV209" t="s">
        <v>819</v>
      </c>
      <c r="VDW209" t="s">
        <v>819</v>
      </c>
      <c r="VDX209" t="s">
        <v>819</v>
      </c>
      <c r="VDY209" t="s">
        <v>819</v>
      </c>
      <c r="VDZ209" t="s">
        <v>819</v>
      </c>
      <c r="VEA209" t="s">
        <v>819</v>
      </c>
      <c r="VEB209" t="s">
        <v>819</v>
      </c>
      <c r="VEC209" t="s">
        <v>819</v>
      </c>
      <c r="VED209" t="s">
        <v>819</v>
      </c>
      <c r="VEE209" t="s">
        <v>819</v>
      </c>
      <c r="VEF209" t="s">
        <v>819</v>
      </c>
      <c r="VEG209" t="s">
        <v>819</v>
      </c>
      <c r="VEH209" t="s">
        <v>819</v>
      </c>
      <c r="VEI209" t="s">
        <v>819</v>
      </c>
      <c r="VEJ209" t="s">
        <v>819</v>
      </c>
      <c r="VEK209" t="s">
        <v>819</v>
      </c>
      <c r="VEL209" t="s">
        <v>819</v>
      </c>
      <c r="VEM209" t="s">
        <v>819</v>
      </c>
      <c r="VEN209" t="s">
        <v>819</v>
      </c>
      <c r="VEO209" t="s">
        <v>819</v>
      </c>
      <c r="VEP209" t="s">
        <v>819</v>
      </c>
      <c r="VEQ209" t="s">
        <v>819</v>
      </c>
      <c r="VER209" t="s">
        <v>819</v>
      </c>
      <c r="VES209" t="s">
        <v>819</v>
      </c>
      <c r="VET209" t="s">
        <v>819</v>
      </c>
      <c r="VEU209" t="s">
        <v>819</v>
      </c>
      <c r="VEV209" t="s">
        <v>819</v>
      </c>
      <c r="VEW209" t="s">
        <v>819</v>
      </c>
      <c r="VEX209" t="s">
        <v>819</v>
      </c>
      <c r="VEY209" t="s">
        <v>819</v>
      </c>
      <c r="VEZ209" t="s">
        <v>819</v>
      </c>
      <c r="VFA209" t="s">
        <v>819</v>
      </c>
      <c r="VFB209" t="s">
        <v>819</v>
      </c>
      <c r="VFC209" t="s">
        <v>819</v>
      </c>
      <c r="VFD209" t="s">
        <v>819</v>
      </c>
      <c r="VFE209" t="s">
        <v>819</v>
      </c>
      <c r="VFF209" t="s">
        <v>819</v>
      </c>
      <c r="VFG209" t="s">
        <v>819</v>
      </c>
      <c r="VFH209" t="s">
        <v>819</v>
      </c>
      <c r="VFI209" t="s">
        <v>819</v>
      </c>
      <c r="VFJ209" t="s">
        <v>819</v>
      </c>
      <c r="VFK209" t="s">
        <v>819</v>
      </c>
      <c r="VFL209" t="s">
        <v>819</v>
      </c>
      <c r="VFM209" t="s">
        <v>819</v>
      </c>
      <c r="VFN209" t="s">
        <v>819</v>
      </c>
      <c r="VFO209" t="s">
        <v>819</v>
      </c>
      <c r="VFP209" t="s">
        <v>819</v>
      </c>
      <c r="VFQ209" t="s">
        <v>819</v>
      </c>
      <c r="VFR209" t="s">
        <v>819</v>
      </c>
      <c r="VFS209" t="s">
        <v>819</v>
      </c>
      <c r="VFT209" t="s">
        <v>819</v>
      </c>
      <c r="VFU209" t="s">
        <v>819</v>
      </c>
      <c r="VFV209" t="s">
        <v>819</v>
      </c>
      <c r="VFW209" t="s">
        <v>819</v>
      </c>
      <c r="VFX209" t="s">
        <v>819</v>
      </c>
      <c r="VFY209" t="s">
        <v>819</v>
      </c>
      <c r="VFZ209" t="s">
        <v>819</v>
      </c>
      <c r="VGA209" t="s">
        <v>819</v>
      </c>
      <c r="VGB209" t="s">
        <v>819</v>
      </c>
      <c r="VGC209" t="s">
        <v>819</v>
      </c>
      <c r="VGD209" t="s">
        <v>819</v>
      </c>
      <c r="VGE209" t="s">
        <v>819</v>
      </c>
      <c r="VGF209" t="s">
        <v>819</v>
      </c>
      <c r="VGG209" t="s">
        <v>819</v>
      </c>
      <c r="VGH209" t="s">
        <v>819</v>
      </c>
      <c r="VGI209" t="s">
        <v>819</v>
      </c>
      <c r="VGJ209" t="s">
        <v>819</v>
      </c>
      <c r="VGK209" t="s">
        <v>819</v>
      </c>
      <c r="VGL209" t="s">
        <v>819</v>
      </c>
      <c r="VGM209" t="s">
        <v>819</v>
      </c>
      <c r="VGN209" t="s">
        <v>819</v>
      </c>
      <c r="VGO209" t="s">
        <v>819</v>
      </c>
      <c r="VGP209" t="s">
        <v>819</v>
      </c>
      <c r="VGQ209" t="s">
        <v>819</v>
      </c>
      <c r="VGR209" t="s">
        <v>819</v>
      </c>
      <c r="VGS209" t="s">
        <v>819</v>
      </c>
      <c r="VGT209" t="s">
        <v>819</v>
      </c>
      <c r="VGU209" t="s">
        <v>819</v>
      </c>
      <c r="VGV209" t="s">
        <v>819</v>
      </c>
      <c r="VGW209" t="s">
        <v>819</v>
      </c>
      <c r="VGX209" t="s">
        <v>819</v>
      </c>
      <c r="VGY209" t="s">
        <v>819</v>
      </c>
      <c r="VGZ209" t="s">
        <v>819</v>
      </c>
      <c r="VHA209" t="s">
        <v>819</v>
      </c>
      <c r="VHB209" t="s">
        <v>819</v>
      </c>
      <c r="VHC209" t="s">
        <v>819</v>
      </c>
      <c r="VHD209" t="s">
        <v>819</v>
      </c>
      <c r="VHE209" t="s">
        <v>819</v>
      </c>
      <c r="VHF209" t="s">
        <v>819</v>
      </c>
      <c r="VHG209" t="s">
        <v>819</v>
      </c>
      <c r="VHH209" t="s">
        <v>819</v>
      </c>
      <c r="VHI209" t="s">
        <v>819</v>
      </c>
      <c r="VHJ209" t="s">
        <v>819</v>
      </c>
      <c r="VHK209" t="s">
        <v>819</v>
      </c>
      <c r="VHL209" t="s">
        <v>819</v>
      </c>
      <c r="VHM209" t="s">
        <v>819</v>
      </c>
      <c r="VHN209" t="s">
        <v>819</v>
      </c>
      <c r="VHO209" t="s">
        <v>819</v>
      </c>
      <c r="VHP209" t="s">
        <v>819</v>
      </c>
      <c r="VHQ209" t="s">
        <v>819</v>
      </c>
      <c r="VHR209" t="s">
        <v>819</v>
      </c>
      <c r="VHS209" t="s">
        <v>819</v>
      </c>
      <c r="VHT209" t="s">
        <v>819</v>
      </c>
      <c r="VHU209" t="s">
        <v>819</v>
      </c>
      <c r="VHV209" t="s">
        <v>819</v>
      </c>
      <c r="VHW209" t="s">
        <v>819</v>
      </c>
      <c r="VHX209" t="s">
        <v>819</v>
      </c>
      <c r="VHY209" t="s">
        <v>819</v>
      </c>
      <c r="VHZ209" t="s">
        <v>819</v>
      </c>
      <c r="VIA209" t="s">
        <v>819</v>
      </c>
      <c r="VIB209" t="s">
        <v>819</v>
      </c>
      <c r="VIC209" t="s">
        <v>819</v>
      </c>
      <c r="VID209" t="s">
        <v>819</v>
      </c>
      <c r="VIE209" t="s">
        <v>819</v>
      </c>
      <c r="VIF209" t="s">
        <v>819</v>
      </c>
      <c r="VIG209" t="s">
        <v>819</v>
      </c>
      <c r="VIH209" t="s">
        <v>819</v>
      </c>
      <c r="VII209" t="s">
        <v>819</v>
      </c>
      <c r="VIJ209" t="s">
        <v>819</v>
      </c>
      <c r="VIK209" t="s">
        <v>819</v>
      </c>
      <c r="VIL209" t="s">
        <v>819</v>
      </c>
      <c r="VIM209" t="s">
        <v>819</v>
      </c>
      <c r="VIN209" t="s">
        <v>819</v>
      </c>
      <c r="VIO209" t="s">
        <v>819</v>
      </c>
      <c r="VIP209" t="s">
        <v>819</v>
      </c>
      <c r="VIQ209" t="s">
        <v>819</v>
      </c>
      <c r="VIR209" t="s">
        <v>819</v>
      </c>
      <c r="VIS209" t="s">
        <v>819</v>
      </c>
      <c r="VIT209" t="s">
        <v>819</v>
      </c>
      <c r="VIU209" t="s">
        <v>819</v>
      </c>
      <c r="VIV209" t="s">
        <v>819</v>
      </c>
      <c r="VIW209" t="s">
        <v>819</v>
      </c>
      <c r="VIX209" t="s">
        <v>819</v>
      </c>
      <c r="VIY209" t="s">
        <v>819</v>
      </c>
      <c r="VIZ209" t="s">
        <v>819</v>
      </c>
      <c r="VJA209" t="s">
        <v>819</v>
      </c>
      <c r="VJB209" t="s">
        <v>819</v>
      </c>
      <c r="VJC209" t="s">
        <v>819</v>
      </c>
      <c r="VJD209" t="s">
        <v>819</v>
      </c>
      <c r="VJE209" t="s">
        <v>819</v>
      </c>
      <c r="VJF209" t="s">
        <v>819</v>
      </c>
      <c r="VJG209" t="s">
        <v>819</v>
      </c>
      <c r="VJH209" t="s">
        <v>819</v>
      </c>
      <c r="VJI209" t="s">
        <v>819</v>
      </c>
      <c r="VJJ209" t="s">
        <v>819</v>
      </c>
      <c r="VJK209" t="s">
        <v>819</v>
      </c>
      <c r="VJL209" t="s">
        <v>819</v>
      </c>
      <c r="VJM209" t="s">
        <v>819</v>
      </c>
      <c r="VJN209" t="s">
        <v>819</v>
      </c>
      <c r="VJO209" t="s">
        <v>819</v>
      </c>
      <c r="VJP209" t="s">
        <v>819</v>
      </c>
      <c r="VJQ209" t="s">
        <v>819</v>
      </c>
      <c r="VJR209" t="s">
        <v>819</v>
      </c>
      <c r="VJS209" t="s">
        <v>819</v>
      </c>
      <c r="VJT209" t="s">
        <v>819</v>
      </c>
      <c r="VJU209" t="s">
        <v>819</v>
      </c>
      <c r="VJV209" t="s">
        <v>819</v>
      </c>
      <c r="VJW209" t="s">
        <v>819</v>
      </c>
      <c r="VJX209" t="s">
        <v>819</v>
      </c>
      <c r="VJY209" t="s">
        <v>819</v>
      </c>
      <c r="VJZ209" t="s">
        <v>819</v>
      </c>
      <c r="VKA209" t="s">
        <v>819</v>
      </c>
      <c r="VKB209" t="s">
        <v>819</v>
      </c>
      <c r="VKC209" t="s">
        <v>819</v>
      </c>
      <c r="VKD209" t="s">
        <v>819</v>
      </c>
      <c r="VKE209" t="s">
        <v>819</v>
      </c>
      <c r="VKF209" t="s">
        <v>819</v>
      </c>
      <c r="VKG209" t="s">
        <v>819</v>
      </c>
      <c r="VKH209" t="s">
        <v>819</v>
      </c>
      <c r="VKI209" t="s">
        <v>819</v>
      </c>
      <c r="VKJ209" t="s">
        <v>819</v>
      </c>
      <c r="VKK209" t="s">
        <v>819</v>
      </c>
      <c r="VKL209" t="s">
        <v>819</v>
      </c>
      <c r="VKM209" t="s">
        <v>819</v>
      </c>
      <c r="VKN209" t="s">
        <v>819</v>
      </c>
      <c r="VKO209" t="s">
        <v>819</v>
      </c>
      <c r="VKP209" t="s">
        <v>819</v>
      </c>
      <c r="VKQ209" t="s">
        <v>819</v>
      </c>
      <c r="VKR209" t="s">
        <v>819</v>
      </c>
      <c r="VKS209" t="s">
        <v>819</v>
      </c>
      <c r="VKT209" t="s">
        <v>819</v>
      </c>
      <c r="VKU209" t="s">
        <v>819</v>
      </c>
      <c r="VKV209" t="s">
        <v>819</v>
      </c>
      <c r="VKW209" t="s">
        <v>819</v>
      </c>
      <c r="VKX209" t="s">
        <v>819</v>
      </c>
      <c r="VKY209" t="s">
        <v>819</v>
      </c>
      <c r="VKZ209" t="s">
        <v>819</v>
      </c>
      <c r="VLA209" t="s">
        <v>819</v>
      </c>
      <c r="VLB209" t="s">
        <v>819</v>
      </c>
      <c r="VLC209" t="s">
        <v>819</v>
      </c>
      <c r="VLD209" t="s">
        <v>819</v>
      </c>
      <c r="VLE209" t="s">
        <v>819</v>
      </c>
      <c r="VLF209" t="s">
        <v>819</v>
      </c>
      <c r="VLG209" t="s">
        <v>819</v>
      </c>
      <c r="VLH209" t="s">
        <v>819</v>
      </c>
      <c r="VLI209" t="s">
        <v>819</v>
      </c>
      <c r="VLJ209" t="s">
        <v>819</v>
      </c>
      <c r="VLK209" t="s">
        <v>819</v>
      </c>
      <c r="VLL209" t="s">
        <v>819</v>
      </c>
      <c r="VLM209" t="s">
        <v>819</v>
      </c>
      <c r="VLN209" t="s">
        <v>819</v>
      </c>
      <c r="VLO209" t="s">
        <v>819</v>
      </c>
      <c r="VLP209" t="s">
        <v>819</v>
      </c>
      <c r="VLQ209" t="s">
        <v>819</v>
      </c>
      <c r="VLR209" t="s">
        <v>819</v>
      </c>
      <c r="VLS209" t="s">
        <v>819</v>
      </c>
      <c r="VLT209" t="s">
        <v>819</v>
      </c>
      <c r="VLU209" t="s">
        <v>819</v>
      </c>
      <c r="VLV209" t="s">
        <v>819</v>
      </c>
      <c r="VLW209" t="s">
        <v>819</v>
      </c>
      <c r="VLX209" t="s">
        <v>819</v>
      </c>
      <c r="VLY209" t="s">
        <v>819</v>
      </c>
      <c r="VLZ209" t="s">
        <v>819</v>
      </c>
      <c r="VMA209" t="s">
        <v>819</v>
      </c>
      <c r="VMB209" t="s">
        <v>819</v>
      </c>
      <c r="VMC209" t="s">
        <v>819</v>
      </c>
      <c r="VMD209" t="s">
        <v>819</v>
      </c>
      <c r="VME209" t="s">
        <v>819</v>
      </c>
      <c r="VMF209" t="s">
        <v>819</v>
      </c>
      <c r="VMG209" t="s">
        <v>819</v>
      </c>
      <c r="VMH209" t="s">
        <v>819</v>
      </c>
      <c r="VMI209" t="s">
        <v>819</v>
      </c>
      <c r="VMJ209" t="s">
        <v>819</v>
      </c>
      <c r="VMK209" t="s">
        <v>819</v>
      </c>
      <c r="VML209" t="s">
        <v>819</v>
      </c>
      <c r="VMM209" t="s">
        <v>819</v>
      </c>
      <c r="VMN209" t="s">
        <v>819</v>
      </c>
      <c r="VMO209" t="s">
        <v>819</v>
      </c>
      <c r="VMP209" t="s">
        <v>819</v>
      </c>
      <c r="VMQ209" t="s">
        <v>819</v>
      </c>
      <c r="VMR209" t="s">
        <v>819</v>
      </c>
      <c r="VMS209" t="s">
        <v>819</v>
      </c>
      <c r="VMT209" t="s">
        <v>819</v>
      </c>
      <c r="VMU209" t="s">
        <v>819</v>
      </c>
      <c r="VMV209" t="s">
        <v>819</v>
      </c>
      <c r="VMW209" t="s">
        <v>819</v>
      </c>
      <c r="VMX209" t="s">
        <v>819</v>
      </c>
      <c r="VMY209" t="s">
        <v>819</v>
      </c>
      <c r="VMZ209" t="s">
        <v>819</v>
      </c>
      <c r="VNA209" t="s">
        <v>819</v>
      </c>
      <c r="VNB209" t="s">
        <v>819</v>
      </c>
      <c r="VNC209" t="s">
        <v>819</v>
      </c>
      <c r="VND209" t="s">
        <v>819</v>
      </c>
      <c r="VNE209" t="s">
        <v>819</v>
      </c>
      <c r="VNF209" t="s">
        <v>819</v>
      </c>
      <c r="VNG209" t="s">
        <v>819</v>
      </c>
      <c r="VNH209" t="s">
        <v>819</v>
      </c>
      <c r="VNI209" t="s">
        <v>819</v>
      </c>
      <c r="VNJ209" t="s">
        <v>819</v>
      </c>
      <c r="VNK209" t="s">
        <v>819</v>
      </c>
      <c r="VNL209" t="s">
        <v>819</v>
      </c>
      <c r="VNM209" t="s">
        <v>819</v>
      </c>
      <c r="VNN209" t="s">
        <v>819</v>
      </c>
      <c r="VNO209" t="s">
        <v>819</v>
      </c>
      <c r="VNP209" t="s">
        <v>819</v>
      </c>
      <c r="VNQ209" t="s">
        <v>819</v>
      </c>
      <c r="VNR209" t="s">
        <v>819</v>
      </c>
      <c r="VNS209" t="s">
        <v>819</v>
      </c>
      <c r="VNT209" t="s">
        <v>819</v>
      </c>
      <c r="VNU209" t="s">
        <v>819</v>
      </c>
      <c r="VNV209" t="s">
        <v>819</v>
      </c>
      <c r="VNW209" t="s">
        <v>819</v>
      </c>
      <c r="VNX209" t="s">
        <v>819</v>
      </c>
      <c r="VNY209" t="s">
        <v>819</v>
      </c>
      <c r="VNZ209" t="s">
        <v>819</v>
      </c>
      <c r="VOA209" t="s">
        <v>819</v>
      </c>
      <c r="VOB209" t="s">
        <v>819</v>
      </c>
      <c r="VOC209" t="s">
        <v>819</v>
      </c>
      <c r="VOD209" t="s">
        <v>819</v>
      </c>
      <c r="VOE209" t="s">
        <v>819</v>
      </c>
      <c r="VOF209" t="s">
        <v>819</v>
      </c>
      <c r="VOG209" t="s">
        <v>819</v>
      </c>
      <c r="VOH209" t="s">
        <v>819</v>
      </c>
      <c r="VOI209" t="s">
        <v>819</v>
      </c>
      <c r="VOJ209" t="s">
        <v>819</v>
      </c>
      <c r="VOK209" t="s">
        <v>819</v>
      </c>
      <c r="VOL209" t="s">
        <v>819</v>
      </c>
      <c r="VOM209" t="s">
        <v>819</v>
      </c>
      <c r="VON209" t="s">
        <v>819</v>
      </c>
      <c r="VOO209" t="s">
        <v>819</v>
      </c>
      <c r="VOP209" t="s">
        <v>819</v>
      </c>
      <c r="VOQ209" t="s">
        <v>819</v>
      </c>
      <c r="VOR209" t="s">
        <v>819</v>
      </c>
      <c r="VOS209" t="s">
        <v>819</v>
      </c>
      <c r="VOT209" t="s">
        <v>819</v>
      </c>
      <c r="VOU209" t="s">
        <v>819</v>
      </c>
      <c r="VOV209" t="s">
        <v>819</v>
      </c>
      <c r="VOW209" t="s">
        <v>819</v>
      </c>
      <c r="VOX209" t="s">
        <v>819</v>
      </c>
      <c r="VOY209" t="s">
        <v>819</v>
      </c>
      <c r="VOZ209" t="s">
        <v>819</v>
      </c>
      <c r="VPA209" t="s">
        <v>819</v>
      </c>
      <c r="VPB209" t="s">
        <v>819</v>
      </c>
      <c r="VPC209" t="s">
        <v>819</v>
      </c>
      <c r="VPD209" t="s">
        <v>819</v>
      </c>
      <c r="VPE209" t="s">
        <v>819</v>
      </c>
      <c r="VPF209" t="s">
        <v>819</v>
      </c>
      <c r="VPG209" t="s">
        <v>819</v>
      </c>
      <c r="VPH209" t="s">
        <v>819</v>
      </c>
      <c r="VPI209" t="s">
        <v>819</v>
      </c>
      <c r="VPJ209" t="s">
        <v>819</v>
      </c>
      <c r="VPK209" t="s">
        <v>819</v>
      </c>
      <c r="VPL209" t="s">
        <v>819</v>
      </c>
      <c r="VPM209" t="s">
        <v>819</v>
      </c>
      <c r="VPN209" t="s">
        <v>819</v>
      </c>
      <c r="VPO209" t="s">
        <v>819</v>
      </c>
      <c r="VPP209" t="s">
        <v>819</v>
      </c>
      <c r="VPQ209" t="s">
        <v>819</v>
      </c>
      <c r="VPR209" t="s">
        <v>819</v>
      </c>
      <c r="VPS209" t="s">
        <v>819</v>
      </c>
      <c r="VPT209" t="s">
        <v>819</v>
      </c>
      <c r="VPU209" t="s">
        <v>819</v>
      </c>
      <c r="VPV209" t="s">
        <v>819</v>
      </c>
      <c r="VPW209" t="s">
        <v>819</v>
      </c>
      <c r="VPX209" t="s">
        <v>819</v>
      </c>
      <c r="VPY209" t="s">
        <v>819</v>
      </c>
      <c r="VPZ209" t="s">
        <v>819</v>
      </c>
      <c r="VQA209" t="s">
        <v>819</v>
      </c>
      <c r="VQB209" t="s">
        <v>819</v>
      </c>
      <c r="VQC209" t="s">
        <v>819</v>
      </c>
      <c r="VQD209" t="s">
        <v>819</v>
      </c>
      <c r="VQE209" t="s">
        <v>819</v>
      </c>
      <c r="VQF209" t="s">
        <v>819</v>
      </c>
      <c r="VQG209" t="s">
        <v>819</v>
      </c>
      <c r="VQH209" t="s">
        <v>819</v>
      </c>
      <c r="VQI209" t="s">
        <v>819</v>
      </c>
      <c r="VQJ209" t="s">
        <v>819</v>
      </c>
      <c r="VQK209" t="s">
        <v>819</v>
      </c>
      <c r="VQL209" t="s">
        <v>819</v>
      </c>
      <c r="VQM209" t="s">
        <v>819</v>
      </c>
      <c r="VQN209" t="s">
        <v>819</v>
      </c>
      <c r="VQO209" t="s">
        <v>819</v>
      </c>
      <c r="VQP209" t="s">
        <v>819</v>
      </c>
      <c r="VQQ209" t="s">
        <v>819</v>
      </c>
      <c r="VQR209" t="s">
        <v>819</v>
      </c>
      <c r="VQS209" t="s">
        <v>819</v>
      </c>
      <c r="VQT209" t="s">
        <v>819</v>
      </c>
      <c r="VQU209" t="s">
        <v>819</v>
      </c>
      <c r="VQV209" t="s">
        <v>819</v>
      </c>
      <c r="VQW209" t="s">
        <v>819</v>
      </c>
      <c r="VQX209" t="s">
        <v>819</v>
      </c>
      <c r="VQY209" t="s">
        <v>819</v>
      </c>
      <c r="VQZ209" t="s">
        <v>819</v>
      </c>
      <c r="VRA209" t="s">
        <v>819</v>
      </c>
      <c r="VRB209" t="s">
        <v>819</v>
      </c>
      <c r="VRC209" t="s">
        <v>819</v>
      </c>
      <c r="VRD209" t="s">
        <v>819</v>
      </c>
      <c r="VRE209" t="s">
        <v>819</v>
      </c>
      <c r="VRF209" t="s">
        <v>819</v>
      </c>
      <c r="VRG209" t="s">
        <v>819</v>
      </c>
      <c r="VRH209" t="s">
        <v>819</v>
      </c>
      <c r="VRI209" t="s">
        <v>819</v>
      </c>
      <c r="VRJ209" t="s">
        <v>819</v>
      </c>
      <c r="VRK209" t="s">
        <v>819</v>
      </c>
      <c r="VRL209" t="s">
        <v>819</v>
      </c>
      <c r="VRM209" t="s">
        <v>819</v>
      </c>
      <c r="VRN209" t="s">
        <v>819</v>
      </c>
      <c r="VRO209" t="s">
        <v>819</v>
      </c>
      <c r="VRP209" t="s">
        <v>819</v>
      </c>
      <c r="VRQ209" t="s">
        <v>819</v>
      </c>
      <c r="VRR209" t="s">
        <v>819</v>
      </c>
      <c r="VRS209" t="s">
        <v>819</v>
      </c>
      <c r="VRT209" t="s">
        <v>819</v>
      </c>
      <c r="VRU209" t="s">
        <v>819</v>
      </c>
      <c r="VRV209" t="s">
        <v>819</v>
      </c>
      <c r="VRW209" t="s">
        <v>819</v>
      </c>
      <c r="VRX209" t="s">
        <v>819</v>
      </c>
      <c r="VRY209" t="s">
        <v>819</v>
      </c>
      <c r="VRZ209" t="s">
        <v>819</v>
      </c>
      <c r="VSA209" t="s">
        <v>819</v>
      </c>
      <c r="VSB209" t="s">
        <v>819</v>
      </c>
      <c r="VSC209" t="s">
        <v>819</v>
      </c>
      <c r="VSD209" t="s">
        <v>819</v>
      </c>
      <c r="VSE209" t="s">
        <v>819</v>
      </c>
      <c r="VSF209" t="s">
        <v>819</v>
      </c>
      <c r="VSG209" t="s">
        <v>819</v>
      </c>
      <c r="VSH209" t="s">
        <v>819</v>
      </c>
      <c r="VSI209" t="s">
        <v>819</v>
      </c>
      <c r="VSJ209" t="s">
        <v>819</v>
      </c>
      <c r="VSK209" t="s">
        <v>819</v>
      </c>
      <c r="VSL209" t="s">
        <v>819</v>
      </c>
      <c r="VSM209" t="s">
        <v>819</v>
      </c>
      <c r="VSN209" t="s">
        <v>819</v>
      </c>
      <c r="VSO209" t="s">
        <v>819</v>
      </c>
      <c r="VSP209" t="s">
        <v>819</v>
      </c>
      <c r="VSQ209" t="s">
        <v>819</v>
      </c>
      <c r="VSR209" t="s">
        <v>819</v>
      </c>
      <c r="VSS209" t="s">
        <v>819</v>
      </c>
      <c r="VST209" t="s">
        <v>819</v>
      </c>
      <c r="VSU209" t="s">
        <v>819</v>
      </c>
      <c r="VSV209" t="s">
        <v>819</v>
      </c>
      <c r="VSW209" t="s">
        <v>819</v>
      </c>
      <c r="VSX209" t="s">
        <v>819</v>
      </c>
      <c r="VSY209" t="s">
        <v>819</v>
      </c>
      <c r="VSZ209" t="s">
        <v>819</v>
      </c>
      <c r="VTA209" t="s">
        <v>819</v>
      </c>
      <c r="VTB209" t="s">
        <v>819</v>
      </c>
      <c r="VTC209" t="s">
        <v>819</v>
      </c>
      <c r="VTD209" t="s">
        <v>819</v>
      </c>
      <c r="VTE209" t="s">
        <v>819</v>
      </c>
      <c r="VTF209" t="s">
        <v>819</v>
      </c>
      <c r="VTG209" t="s">
        <v>819</v>
      </c>
      <c r="VTH209" t="s">
        <v>819</v>
      </c>
      <c r="VTI209" t="s">
        <v>819</v>
      </c>
      <c r="VTJ209" t="s">
        <v>819</v>
      </c>
      <c r="VTK209" t="s">
        <v>819</v>
      </c>
      <c r="VTL209" t="s">
        <v>819</v>
      </c>
      <c r="VTM209" t="s">
        <v>819</v>
      </c>
      <c r="VTN209" t="s">
        <v>819</v>
      </c>
      <c r="VTO209" t="s">
        <v>819</v>
      </c>
      <c r="VTP209" t="s">
        <v>819</v>
      </c>
      <c r="VTQ209" t="s">
        <v>819</v>
      </c>
      <c r="VTR209" t="s">
        <v>819</v>
      </c>
      <c r="VTS209" t="s">
        <v>819</v>
      </c>
      <c r="VTT209" t="s">
        <v>819</v>
      </c>
      <c r="VTU209" t="s">
        <v>819</v>
      </c>
      <c r="VTV209" t="s">
        <v>819</v>
      </c>
      <c r="VTW209" t="s">
        <v>819</v>
      </c>
      <c r="VTX209" t="s">
        <v>819</v>
      </c>
      <c r="VTY209" t="s">
        <v>819</v>
      </c>
      <c r="VTZ209" t="s">
        <v>819</v>
      </c>
      <c r="VUA209" t="s">
        <v>819</v>
      </c>
      <c r="VUB209" t="s">
        <v>819</v>
      </c>
      <c r="VUC209" t="s">
        <v>819</v>
      </c>
      <c r="VUD209" t="s">
        <v>819</v>
      </c>
      <c r="VUE209" t="s">
        <v>819</v>
      </c>
      <c r="VUF209" t="s">
        <v>819</v>
      </c>
      <c r="VUG209" t="s">
        <v>819</v>
      </c>
      <c r="VUH209" t="s">
        <v>819</v>
      </c>
      <c r="VUI209" t="s">
        <v>819</v>
      </c>
      <c r="VUJ209" t="s">
        <v>819</v>
      </c>
      <c r="VUK209" t="s">
        <v>819</v>
      </c>
      <c r="VUL209" t="s">
        <v>819</v>
      </c>
      <c r="VUM209" t="s">
        <v>819</v>
      </c>
      <c r="VUN209" t="s">
        <v>819</v>
      </c>
      <c r="VUO209" t="s">
        <v>819</v>
      </c>
      <c r="VUP209" t="s">
        <v>819</v>
      </c>
      <c r="VUQ209" t="s">
        <v>819</v>
      </c>
      <c r="VUR209" t="s">
        <v>819</v>
      </c>
      <c r="VUS209" t="s">
        <v>819</v>
      </c>
      <c r="VUT209" t="s">
        <v>819</v>
      </c>
      <c r="VUU209" t="s">
        <v>819</v>
      </c>
      <c r="VUV209" t="s">
        <v>819</v>
      </c>
      <c r="VUW209" t="s">
        <v>819</v>
      </c>
      <c r="VUX209" t="s">
        <v>819</v>
      </c>
      <c r="VUY209" t="s">
        <v>819</v>
      </c>
      <c r="VUZ209" t="s">
        <v>819</v>
      </c>
      <c r="VVA209" t="s">
        <v>819</v>
      </c>
      <c r="VVB209" t="s">
        <v>819</v>
      </c>
      <c r="VVC209" t="s">
        <v>819</v>
      </c>
      <c r="VVD209" t="s">
        <v>819</v>
      </c>
      <c r="VVE209" t="s">
        <v>819</v>
      </c>
      <c r="VVF209" t="s">
        <v>819</v>
      </c>
      <c r="VVG209" t="s">
        <v>819</v>
      </c>
      <c r="VVH209" t="s">
        <v>819</v>
      </c>
      <c r="VVI209" t="s">
        <v>819</v>
      </c>
      <c r="VVJ209" t="s">
        <v>819</v>
      </c>
      <c r="VVK209" t="s">
        <v>819</v>
      </c>
      <c r="VVL209" t="s">
        <v>819</v>
      </c>
      <c r="VVM209" t="s">
        <v>819</v>
      </c>
      <c r="VVN209" t="s">
        <v>819</v>
      </c>
      <c r="VVO209" t="s">
        <v>819</v>
      </c>
      <c r="VVP209" t="s">
        <v>819</v>
      </c>
      <c r="VVQ209" t="s">
        <v>819</v>
      </c>
      <c r="VVR209" t="s">
        <v>819</v>
      </c>
      <c r="VVS209" t="s">
        <v>819</v>
      </c>
      <c r="VVT209" t="s">
        <v>819</v>
      </c>
      <c r="VVU209" t="s">
        <v>819</v>
      </c>
      <c r="VVV209" t="s">
        <v>819</v>
      </c>
      <c r="VVW209" t="s">
        <v>819</v>
      </c>
      <c r="VVX209" t="s">
        <v>819</v>
      </c>
      <c r="VVY209" t="s">
        <v>819</v>
      </c>
      <c r="VVZ209" t="s">
        <v>819</v>
      </c>
      <c r="VWA209" t="s">
        <v>819</v>
      </c>
      <c r="VWB209" t="s">
        <v>819</v>
      </c>
      <c r="VWC209" t="s">
        <v>819</v>
      </c>
      <c r="VWD209" t="s">
        <v>819</v>
      </c>
      <c r="VWE209" t="s">
        <v>819</v>
      </c>
      <c r="VWF209" t="s">
        <v>819</v>
      </c>
      <c r="VWG209" t="s">
        <v>819</v>
      </c>
      <c r="VWH209" t="s">
        <v>819</v>
      </c>
      <c r="VWI209" t="s">
        <v>819</v>
      </c>
      <c r="VWJ209" t="s">
        <v>819</v>
      </c>
      <c r="VWK209" t="s">
        <v>819</v>
      </c>
      <c r="VWL209" t="s">
        <v>819</v>
      </c>
      <c r="VWM209" t="s">
        <v>819</v>
      </c>
      <c r="VWN209" t="s">
        <v>819</v>
      </c>
      <c r="VWO209" t="s">
        <v>819</v>
      </c>
      <c r="VWP209" t="s">
        <v>819</v>
      </c>
      <c r="VWQ209" t="s">
        <v>819</v>
      </c>
      <c r="VWR209" t="s">
        <v>819</v>
      </c>
      <c r="VWS209" t="s">
        <v>819</v>
      </c>
      <c r="VWT209" t="s">
        <v>819</v>
      </c>
      <c r="VWU209" t="s">
        <v>819</v>
      </c>
      <c r="VWV209" t="s">
        <v>819</v>
      </c>
      <c r="VWW209" t="s">
        <v>819</v>
      </c>
      <c r="VWX209" t="s">
        <v>819</v>
      </c>
      <c r="VWY209" t="s">
        <v>819</v>
      </c>
      <c r="VWZ209" t="s">
        <v>819</v>
      </c>
      <c r="VXA209" t="s">
        <v>819</v>
      </c>
      <c r="VXB209" t="s">
        <v>819</v>
      </c>
      <c r="VXC209" t="s">
        <v>819</v>
      </c>
      <c r="VXD209" t="s">
        <v>819</v>
      </c>
      <c r="VXE209" t="s">
        <v>819</v>
      </c>
      <c r="VXF209" t="s">
        <v>819</v>
      </c>
      <c r="VXG209" t="s">
        <v>819</v>
      </c>
      <c r="VXH209" t="s">
        <v>819</v>
      </c>
      <c r="VXI209" t="s">
        <v>819</v>
      </c>
      <c r="VXJ209" t="s">
        <v>819</v>
      </c>
      <c r="VXK209" t="s">
        <v>819</v>
      </c>
      <c r="VXL209" t="s">
        <v>819</v>
      </c>
      <c r="VXM209" t="s">
        <v>819</v>
      </c>
      <c r="VXN209" t="s">
        <v>819</v>
      </c>
      <c r="VXO209" t="s">
        <v>819</v>
      </c>
      <c r="VXP209" t="s">
        <v>819</v>
      </c>
      <c r="VXQ209" t="s">
        <v>819</v>
      </c>
      <c r="VXR209" t="s">
        <v>819</v>
      </c>
      <c r="VXS209" t="s">
        <v>819</v>
      </c>
      <c r="VXT209" t="s">
        <v>819</v>
      </c>
      <c r="VXU209" t="s">
        <v>819</v>
      </c>
      <c r="VXV209" t="s">
        <v>819</v>
      </c>
      <c r="VXW209" t="s">
        <v>819</v>
      </c>
      <c r="VXX209" t="s">
        <v>819</v>
      </c>
      <c r="VXY209" t="s">
        <v>819</v>
      </c>
      <c r="VXZ209" t="s">
        <v>819</v>
      </c>
      <c r="VYA209" t="s">
        <v>819</v>
      </c>
      <c r="VYB209" t="s">
        <v>819</v>
      </c>
      <c r="VYC209" t="s">
        <v>819</v>
      </c>
      <c r="VYD209" t="s">
        <v>819</v>
      </c>
      <c r="VYE209" t="s">
        <v>819</v>
      </c>
      <c r="VYF209" t="s">
        <v>819</v>
      </c>
      <c r="VYG209" t="s">
        <v>819</v>
      </c>
      <c r="VYH209" t="s">
        <v>819</v>
      </c>
      <c r="VYI209" t="s">
        <v>819</v>
      </c>
      <c r="VYJ209" t="s">
        <v>819</v>
      </c>
      <c r="VYK209" t="s">
        <v>819</v>
      </c>
      <c r="VYL209" t="s">
        <v>819</v>
      </c>
      <c r="VYM209" t="s">
        <v>819</v>
      </c>
      <c r="VYN209" t="s">
        <v>819</v>
      </c>
      <c r="VYO209" t="s">
        <v>819</v>
      </c>
      <c r="VYP209" t="s">
        <v>819</v>
      </c>
      <c r="VYQ209" t="s">
        <v>819</v>
      </c>
      <c r="VYR209" t="s">
        <v>819</v>
      </c>
      <c r="VYS209" t="s">
        <v>819</v>
      </c>
      <c r="VYT209" t="s">
        <v>819</v>
      </c>
      <c r="VYU209" t="s">
        <v>819</v>
      </c>
      <c r="VYV209" t="s">
        <v>819</v>
      </c>
      <c r="VYW209" t="s">
        <v>819</v>
      </c>
      <c r="VYX209" t="s">
        <v>819</v>
      </c>
      <c r="VYY209" t="s">
        <v>819</v>
      </c>
      <c r="VYZ209" t="s">
        <v>819</v>
      </c>
      <c r="VZA209" t="s">
        <v>819</v>
      </c>
      <c r="VZB209" t="s">
        <v>819</v>
      </c>
      <c r="VZC209" t="s">
        <v>819</v>
      </c>
      <c r="VZD209" t="s">
        <v>819</v>
      </c>
      <c r="VZE209" t="s">
        <v>819</v>
      </c>
      <c r="VZF209" t="s">
        <v>819</v>
      </c>
      <c r="VZG209" t="s">
        <v>819</v>
      </c>
      <c r="VZH209" t="s">
        <v>819</v>
      </c>
      <c r="VZI209" t="s">
        <v>819</v>
      </c>
      <c r="VZJ209" t="s">
        <v>819</v>
      </c>
      <c r="VZK209" t="s">
        <v>819</v>
      </c>
      <c r="VZL209" t="s">
        <v>819</v>
      </c>
      <c r="VZM209" t="s">
        <v>819</v>
      </c>
      <c r="VZN209" t="s">
        <v>819</v>
      </c>
      <c r="VZO209" t="s">
        <v>819</v>
      </c>
      <c r="VZP209" t="s">
        <v>819</v>
      </c>
      <c r="VZQ209" t="s">
        <v>819</v>
      </c>
      <c r="VZR209" t="s">
        <v>819</v>
      </c>
      <c r="VZS209" t="s">
        <v>819</v>
      </c>
      <c r="VZT209" t="s">
        <v>819</v>
      </c>
      <c r="VZU209" t="s">
        <v>819</v>
      </c>
      <c r="VZV209" t="s">
        <v>819</v>
      </c>
      <c r="VZW209" t="s">
        <v>819</v>
      </c>
      <c r="VZX209" t="s">
        <v>819</v>
      </c>
      <c r="VZY209" t="s">
        <v>819</v>
      </c>
      <c r="VZZ209" t="s">
        <v>819</v>
      </c>
      <c r="WAA209" t="s">
        <v>819</v>
      </c>
      <c r="WAB209" t="s">
        <v>819</v>
      </c>
      <c r="WAC209" t="s">
        <v>819</v>
      </c>
      <c r="WAD209" t="s">
        <v>819</v>
      </c>
      <c r="WAE209" t="s">
        <v>819</v>
      </c>
      <c r="WAF209" t="s">
        <v>819</v>
      </c>
      <c r="WAG209" t="s">
        <v>819</v>
      </c>
      <c r="WAH209" t="s">
        <v>819</v>
      </c>
      <c r="WAI209" t="s">
        <v>819</v>
      </c>
      <c r="WAJ209" t="s">
        <v>819</v>
      </c>
      <c r="WAK209" t="s">
        <v>819</v>
      </c>
      <c r="WAL209" t="s">
        <v>819</v>
      </c>
      <c r="WAM209" t="s">
        <v>819</v>
      </c>
      <c r="WAN209" t="s">
        <v>819</v>
      </c>
      <c r="WAO209" t="s">
        <v>819</v>
      </c>
      <c r="WAP209" t="s">
        <v>819</v>
      </c>
      <c r="WAQ209" t="s">
        <v>819</v>
      </c>
      <c r="WAR209" t="s">
        <v>819</v>
      </c>
      <c r="WAS209" t="s">
        <v>819</v>
      </c>
      <c r="WAT209" t="s">
        <v>819</v>
      </c>
      <c r="WAU209" t="s">
        <v>819</v>
      </c>
      <c r="WAV209" t="s">
        <v>819</v>
      </c>
      <c r="WAW209" t="s">
        <v>819</v>
      </c>
      <c r="WAX209" t="s">
        <v>819</v>
      </c>
      <c r="WAY209" t="s">
        <v>819</v>
      </c>
      <c r="WAZ209" t="s">
        <v>819</v>
      </c>
      <c r="WBA209" t="s">
        <v>819</v>
      </c>
      <c r="WBB209" t="s">
        <v>819</v>
      </c>
      <c r="WBC209" t="s">
        <v>819</v>
      </c>
      <c r="WBD209" t="s">
        <v>819</v>
      </c>
      <c r="WBE209" t="s">
        <v>819</v>
      </c>
      <c r="WBF209" t="s">
        <v>819</v>
      </c>
      <c r="WBG209" t="s">
        <v>819</v>
      </c>
      <c r="WBH209" t="s">
        <v>819</v>
      </c>
      <c r="WBI209" t="s">
        <v>819</v>
      </c>
      <c r="WBJ209" t="s">
        <v>819</v>
      </c>
      <c r="WBK209" t="s">
        <v>819</v>
      </c>
      <c r="WBL209" t="s">
        <v>819</v>
      </c>
      <c r="WBM209" t="s">
        <v>819</v>
      </c>
      <c r="WBN209" t="s">
        <v>819</v>
      </c>
      <c r="WBO209" t="s">
        <v>819</v>
      </c>
      <c r="WBP209" t="s">
        <v>819</v>
      </c>
      <c r="WBQ209" t="s">
        <v>819</v>
      </c>
      <c r="WBR209" t="s">
        <v>819</v>
      </c>
      <c r="WBS209" t="s">
        <v>819</v>
      </c>
      <c r="WBT209" t="s">
        <v>819</v>
      </c>
      <c r="WBU209" t="s">
        <v>819</v>
      </c>
      <c r="WBV209" t="s">
        <v>819</v>
      </c>
      <c r="WBW209" t="s">
        <v>819</v>
      </c>
      <c r="WBX209" t="s">
        <v>819</v>
      </c>
      <c r="WBY209" t="s">
        <v>819</v>
      </c>
      <c r="WBZ209" t="s">
        <v>819</v>
      </c>
      <c r="WCA209" t="s">
        <v>819</v>
      </c>
      <c r="WCB209" t="s">
        <v>819</v>
      </c>
      <c r="WCC209" t="s">
        <v>819</v>
      </c>
      <c r="WCD209" t="s">
        <v>819</v>
      </c>
      <c r="WCE209" t="s">
        <v>819</v>
      </c>
      <c r="WCF209" t="s">
        <v>819</v>
      </c>
      <c r="WCG209" t="s">
        <v>819</v>
      </c>
      <c r="WCH209" t="s">
        <v>819</v>
      </c>
      <c r="WCI209" t="s">
        <v>819</v>
      </c>
      <c r="WCJ209" t="s">
        <v>819</v>
      </c>
      <c r="WCK209" t="s">
        <v>819</v>
      </c>
      <c r="WCL209" t="s">
        <v>819</v>
      </c>
      <c r="WCM209" t="s">
        <v>819</v>
      </c>
      <c r="WCN209" t="s">
        <v>819</v>
      </c>
      <c r="WCO209" t="s">
        <v>819</v>
      </c>
      <c r="WCP209" t="s">
        <v>819</v>
      </c>
      <c r="WCQ209" t="s">
        <v>819</v>
      </c>
      <c r="WCR209" t="s">
        <v>819</v>
      </c>
      <c r="WCS209" t="s">
        <v>819</v>
      </c>
      <c r="WCT209" t="s">
        <v>819</v>
      </c>
      <c r="WCU209" t="s">
        <v>819</v>
      </c>
      <c r="WCV209" t="s">
        <v>819</v>
      </c>
      <c r="WCW209" t="s">
        <v>819</v>
      </c>
      <c r="WCX209" t="s">
        <v>819</v>
      </c>
      <c r="WCY209" t="s">
        <v>819</v>
      </c>
      <c r="WCZ209" t="s">
        <v>819</v>
      </c>
      <c r="WDA209" t="s">
        <v>819</v>
      </c>
      <c r="WDB209" t="s">
        <v>819</v>
      </c>
      <c r="WDC209" t="s">
        <v>819</v>
      </c>
      <c r="WDD209" t="s">
        <v>819</v>
      </c>
      <c r="WDE209" t="s">
        <v>819</v>
      </c>
      <c r="WDF209" t="s">
        <v>819</v>
      </c>
      <c r="WDG209" t="s">
        <v>819</v>
      </c>
      <c r="WDH209" t="s">
        <v>819</v>
      </c>
      <c r="WDI209" t="s">
        <v>819</v>
      </c>
      <c r="WDJ209" t="s">
        <v>819</v>
      </c>
      <c r="WDK209" t="s">
        <v>819</v>
      </c>
      <c r="WDL209" t="s">
        <v>819</v>
      </c>
      <c r="WDM209" t="s">
        <v>819</v>
      </c>
      <c r="WDN209" t="s">
        <v>819</v>
      </c>
      <c r="WDO209" t="s">
        <v>819</v>
      </c>
      <c r="WDP209" t="s">
        <v>819</v>
      </c>
      <c r="WDQ209" t="s">
        <v>819</v>
      </c>
      <c r="WDR209" t="s">
        <v>819</v>
      </c>
      <c r="WDS209" t="s">
        <v>819</v>
      </c>
      <c r="WDT209" t="s">
        <v>819</v>
      </c>
      <c r="WDU209" t="s">
        <v>819</v>
      </c>
      <c r="WDV209" t="s">
        <v>819</v>
      </c>
      <c r="WDW209" t="s">
        <v>819</v>
      </c>
      <c r="WDX209" t="s">
        <v>819</v>
      </c>
      <c r="WDY209" t="s">
        <v>819</v>
      </c>
      <c r="WDZ209" t="s">
        <v>819</v>
      </c>
      <c r="WEA209" t="s">
        <v>819</v>
      </c>
      <c r="WEB209" t="s">
        <v>819</v>
      </c>
      <c r="WEC209" t="s">
        <v>819</v>
      </c>
      <c r="WED209" t="s">
        <v>819</v>
      </c>
      <c r="WEE209" t="s">
        <v>819</v>
      </c>
      <c r="WEF209" t="s">
        <v>819</v>
      </c>
      <c r="WEG209" t="s">
        <v>819</v>
      </c>
      <c r="WEH209" t="s">
        <v>819</v>
      </c>
      <c r="WEI209" t="s">
        <v>819</v>
      </c>
      <c r="WEJ209" t="s">
        <v>819</v>
      </c>
      <c r="WEK209" t="s">
        <v>819</v>
      </c>
      <c r="WEL209" t="s">
        <v>819</v>
      </c>
      <c r="WEM209" t="s">
        <v>819</v>
      </c>
      <c r="WEN209" t="s">
        <v>819</v>
      </c>
      <c r="WEO209" t="s">
        <v>819</v>
      </c>
      <c r="WEP209" t="s">
        <v>819</v>
      </c>
      <c r="WEQ209" t="s">
        <v>819</v>
      </c>
      <c r="WER209" t="s">
        <v>819</v>
      </c>
      <c r="WES209" t="s">
        <v>819</v>
      </c>
      <c r="WET209" t="s">
        <v>819</v>
      </c>
      <c r="WEU209" t="s">
        <v>819</v>
      </c>
      <c r="WEV209" t="s">
        <v>819</v>
      </c>
      <c r="WEW209" t="s">
        <v>819</v>
      </c>
      <c r="WEX209" t="s">
        <v>819</v>
      </c>
      <c r="WEY209" t="s">
        <v>819</v>
      </c>
      <c r="WEZ209" t="s">
        <v>819</v>
      </c>
      <c r="WFA209" t="s">
        <v>819</v>
      </c>
      <c r="WFB209" t="s">
        <v>819</v>
      </c>
      <c r="WFC209" t="s">
        <v>819</v>
      </c>
      <c r="WFD209" t="s">
        <v>819</v>
      </c>
      <c r="WFE209" t="s">
        <v>819</v>
      </c>
      <c r="WFF209" t="s">
        <v>819</v>
      </c>
      <c r="WFG209" t="s">
        <v>819</v>
      </c>
      <c r="WFH209" t="s">
        <v>819</v>
      </c>
      <c r="WFI209" t="s">
        <v>819</v>
      </c>
      <c r="WFJ209" t="s">
        <v>819</v>
      </c>
      <c r="WFK209" t="s">
        <v>819</v>
      </c>
      <c r="WFL209" t="s">
        <v>819</v>
      </c>
      <c r="WFM209" t="s">
        <v>819</v>
      </c>
      <c r="WFN209" t="s">
        <v>819</v>
      </c>
      <c r="WFO209" t="s">
        <v>819</v>
      </c>
      <c r="WFP209" t="s">
        <v>819</v>
      </c>
      <c r="WFQ209" t="s">
        <v>819</v>
      </c>
      <c r="WFR209" t="s">
        <v>819</v>
      </c>
      <c r="WFS209" t="s">
        <v>819</v>
      </c>
      <c r="WFT209" t="s">
        <v>819</v>
      </c>
      <c r="WFU209" t="s">
        <v>819</v>
      </c>
      <c r="WFV209" t="s">
        <v>819</v>
      </c>
      <c r="WFW209" t="s">
        <v>819</v>
      </c>
      <c r="WFX209" t="s">
        <v>819</v>
      </c>
      <c r="WFY209" t="s">
        <v>819</v>
      </c>
      <c r="WFZ209" t="s">
        <v>819</v>
      </c>
      <c r="WGA209" t="s">
        <v>819</v>
      </c>
      <c r="WGB209" t="s">
        <v>819</v>
      </c>
      <c r="WGC209" t="s">
        <v>819</v>
      </c>
      <c r="WGD209" t="s">
        <v>819</v>
      </c>
      <c r="WGE209" t="s">
        <v>819</v>
      </c>
      <c r="WGF209" t="s">
        <v>819</v>
      </c>
      <c r="WGG209" t="s">
        <v>819</v>
      </c>
      <c r="WGH209" t="s">
        <v>819</v>
      </c>
      <c r="WGI209" t="s">
        <v>819</v>
      </c>
      <c r="WGJ209" t="s">
        <v>819</v>
      </c>
      <c r="WGK209" t="s">
        <v>819</v>
      </c>
      <c r="WGL209" t="s">
        <v>819</v>
      </c>
      <c r="WGM209" t="s">
        <v>819</v>
      </c>
      <c r="WGN209" t="s">
        <v>819</v>
      </c>
      <c r="WGO209" t="s">
        <v>819</v>
      </c>
      <c r="WGP209" t="s">
        <v>819</v>
      </c>
      <c r="WGQ209" t="s">
        <v>819</v>
      </c>
      <c r="WGR209" t="s">
        <v>819</v>
      </c>
      <c r="WGS209" t="s">
        <v>819</v>
      </c>
      <c r="WGT209" t="s">
        <v>819</v>
      </c>
      <c r="WGU209" t="s">
        <v>819</v>
      </c>
      <c r="WGV209" t="s">
        <v>819</v>
      </c>
      <c r="WGW209" t="s">
        <v>819</v>
      </c>
      <c r="WGX209" t="s">
        <v>819</v>
      </c>
      <c r="WGY209" t="s">
        <v>819</v>
      </c>
      <c r="WGZ209" t="s">
        <v>819</v>
      </c>
      <c r="WHA209" t="s">
        <v>819</v>
      </c>
      <c r="WHB209" t="s">
        <v>819</v>
      </c>
      <c r="WHC209" t="s">
        <v>819</v>
      </c>
      <c r="WHD209" t="s">
        <v>819</v>
      </c>
      <c r="WHE209" t="s">
        <v>819</v>
      </c>
      <c r="WHF209" t="s">
        <v>819</v>
      </c>
      <c r="WHG209" t="s">
        <v>819</v>
      </c>
      <c r="WHH209" t="s">
        <v>819</v>
      </c>
      <c r="WHI209" t="s">
        <v>819</v>
      </c>
      <c r="WHJ209" t="s">
        <v>819</v>
      </c>
      <c r="WHK209" t="s">
        <v>819</v>
      </c>
      <c r="WHL209" t="s">
        <v>819</v>
      </c>
      <c r="WHM209" t="s">
        <v>819</v>
      </c>
      <c r="WHN209" t="s">
        <v>819</v>
      </c>
      <c r="WHO209" t="s">
        <v>819</v>
      </c>
      <c r="WHP209" t="s">
        <v>819</v>
      </c>
      <c r="WHQ209" t="s">
        <v>819</v>
      </c>
      <c r="WHR209" t="s">
        <v>819</v>
      </c>
      <c r="WHS209" t="s">
        <v>819</v>
      </c>
      <c r="WHT209" t="s">
        <v>819</v>
      </c>
      <c r="WHU209" t="s">
        <v>819</v>
      </c>
      <c r="WHV209" t="s">
        <v>819</v>
      </c>
      <c r="WHW209" t="s">
        <v>819</v>
      </c>
      <c r="WHX209" t="s">
        <v>819</v>
      </c>
      <c r="WHY209" t="s">
        <v>819</v>
      </c>
      <c r="WHZ209" t="s">
        <v>819</v>
      </c>
      <c r="WIA209" t="s">
        <v>819</v>
      </c>
      <c r="WIB209" t="s">
        <v>819</v>
      </c>
      <c r="WIC209" t="s">
        <v>819</v>
      </c>
      <c r="WID209" t="s">
        <v>819</v>
      </c>
      <c r="WIE209" t="s">
        <v>819</v>
      </c>
      <c r="WIF209" t="s">
        <v>819</v>
      </c>
      <c r="WIG209" t="s">
        <v>819</v>
      </c>
      <c r="WIH209" t="s">
        <v>819</v>
      </c>
      <c r="WII209" t="s">
        <v>819</v>
      </c>
      <c r="WIJ209" t="s">
        <v>819</v>
      </c>
      <c r="WIK209" t="s">
        <v>819</v>
      </c>
      <c r="WIL209" t="s">
        <v>819</v>
      </c>
      <c r="WIM209" t="s">
        <v>819</v>
      </c>
      <c r="WIN209" t="s">
        <v>819</v>
      </c>
      <c r="WIO209" t="s">
        <v>819</v>
      </c>
      <c r="WIP209" t="s">
        <v>819</v>
      </c>
      <c r="WIQ209" t="s">
        <v>819</v>
      </c>
      <c r="WIR209" t="s">
        <v>819</v>
      </c>
      <c r="WIS209" t="s">
        <v>819</v>
      </c>
      <c r="WIT209" t="s">
        <v>819</v>
      </c>
      <c r="WIU209" t="s">
        <v>819</v>
      </c>
      <c r="WIV209" t="s">
        <v>819</v>
      </c>
      <c r="WIW209" t="s">
        <v>819</v>
      </c>
      <c r="WIX209" t="s">
        <v>819</v>
      </c>
      <c r="WIY209" t="s">
        <v>819</v>
      </c>
      <c r="WIZ209" t="s">
        <v>819</v>
      </c>
      <c r="WJA209" t="s">
        <v>819</v>
      </c>
      <c r="WJB209" t="s">
        <v>819</v>
      </c>
      <c r="WJC209" t="s">
        <v>819</v>
      </c>
      <c r="WJD209" t="s">
        <v>819</v>
      </c>
      <c r="WJE209" t="s">
        <v>819</v>
      </c>
      <c r="WJF209" t="s">
        <v>819</v>
      </c>
      <c r="WJG209" t="s">
        <v>819</v>
      </c>
      <c r="WJH209" t="s">
        <v>819</v>
      </c>
      <c r="WJI209" t="s">
        <v>819</v>
      </c>
      <c r="WJJ209" t="s">
        <v>819</v>
      </c>
      <c r="WJK209" t="s">
        <v>819</v>
      </c>
      <c r="WJL209" t="s">
        <v>819</v>
      </c>
      <c r="WJM209" t="s">
        <v>819</v>
      </c>
      <c r="WJN209" t="s">
        <v>819</v>
      </c>
      <c r="WJO209" t="s">
        <v>819</v>
      </c>
      <c r="WJP209" t="s">
        <v>819</v>
      </c>
      <c r="WJQ209" t="s">
        <v>819</v>
      </c>
      <c r="WJR209" t="s">
        <v>819</v>
      </c>
      <c r="WJS209" t="s">
        <v>819</v>
      </c>
      <c r="WJT209" t="s">
        <v>819</v>
      </c>
      <c r="WJU209" t="s">
        <v>819</v>
      </c>
      <c r="WJV209" t="s">
        <v>819</v>
      </c>
      <c r="WJW209" t="s">
        <v>819</v>
      </c>
      <c r="WJX209" t="s">
        <v>819</v>
      </c>
      <c r="WJY209" t="s">
        <v>819</v>
      </c>
      <c r="WJZ209" t="s">
        <v>819</v>
      </c>
      <c r="WKA209" t="s">
        <v>819</v>
      </c>
      <c r="WKB209" t="s">
        <v>819</v>
      </c>
      <c r="WKC209" t="s">
        <v>819</v>
      </c>
      <c r="WKD209" t="s">
        <v>819</v>
      </c>
      <c r="WKE209" t="s">
        <v>819</v>
      </c>
      <c r="WKF209" t="s">
        <v>819</v>
      </c>
      <c r="WKG209" t="s">
        <v>819</v>
      </c>
      <c r="WKH209" t="s">
        <v>819</v>
      </c>
      <c r="WKI209" t="s">
        <v>819</v>
      </c>
      <c r="WKJ209" t="s">
        <v>819</v>
      </c>
      <c r="WKK209" t="s">
        <v>819</v>
      </c>
      <c r="WKL209" t="s">
        <v>819</v>
      </c>
      <c r="WKM209" t="s">
        <v>819</v>
      </c>
      <c r="WKN209" t="s">
        <v>819</v>
      </c>
      <c r="WKO209" t="s">
        <v>819</v>
      </c>
      <c r="WKP209" t="s">
        <v>819</v>
      </c>
      <c r="WKQ209" t="s">
        <v>819</v>
      </c>
      <c r="WKR209" t="s">
        <v>819</v>
      </c>
      <c r="WKS209" t="s">
        <v>819</v>
      </c>
      <c r="WKT209" t="s">
        <v>819</v>
      </c>
      <c r="WKU209" t="s">
        <v>819</v>
      </c>
      <c r="WKV209" t="s">
        <v>819</v>
      </c>
      <c r="WKW209" t="s">
        <v>819</v>
      </c>
      <c r="WKX209" t="s">
        <v>819</v>
      </c>
      <c r="WKY209" t="s">
        <v>819</v>
      </c>
      <c r="WKZ209" t="s">
        <v>819</v>
      </c>
      <c r="WLA209" t="s">
        <v>819</v>
      </c>
      <c r="WLB209" t="s">
        <v>819</v>
      </c>
      <c r="WLC209" t="s">
        <v>819</v>
      </c>
      <c r="WLD209" t="s">
        <v>819</v>
      </c>
      <c r="WLE209" t="s">
        <v>819</v>
      </c>
      <c r="WLF209" t="s">
        <v>819</v>
      </c>
      <c r="WLG209" t="s">
        <v>819</v>
      </c>
      <c r="WLH209" t="s">
        <v>819</v>
      </c>
      <c r="WLI209" t="s">
        <v>819</v>
      </c>
      <c r="WLJ209" t="s">
        <v>819</v>
      </c>
      <c r="WLK209" t="s">
        <v>819</v>
      </c>
      <c r="WLL209" t="s">
        <v>819</v>
      </c>
      <c r="WLM209" t="s">
        <v>819</v>
      </c>
      <c r="WLN209" t="s">
        <v>819</v>
      </c>
      <c r="WLO209" t="s">
        <v>819</v>
      </c>
      <c r="WLP209" t="s">
        <v>819</v>
      </c>
      <c r="WLQ209" t="s">
        <v>819</v>
      </c>
      <c r="WLR209" t="s">
        <v>819</v>
      </c>
      <c r="WLS209" t="s">
        <v>819</v>
      </c>
      <c r="WLT209" t="s">
        <v>819</v>
      </c>
      <c r="WLU209" t="s">
        <v>819</v>
      </c>
      <c r="WLV209" t="s">
        <v>819</v>
      </c>
      <c r="WLW209" t="s">
        <v>819</v>
      </c>
      <c r="WLX209" t="s">
        <v>819</v>
      </c>
      <c r="WLY209" t="s">
        <v>819</v>
      </c>
      <c r="WLZ209" t="s">
        <v>819</v>
      </c>
      <c r="WMA209" t="s">
        <v>819</v>
      </c>
      <c r="WMB209" t="s">
        <v>819</v>
      </c>
      <c r="WMC209" t="s">
        <v>819</v>
      </c>
      <c r="WMD209" t="s">
        <v>819</v>
      </c>
      <c r="WME209" t="s">
        <v>819</v>
      </c>
      <c r="WMF209" t="s">
        <v>819</v>
      </c>
      <c r="WMG209" t="s">
        <v>819</v>
      </c>
      <c r="WMH209" t="s">
        <v>819</v>
      </c>
      <c r="WMI209" t="s">
        <v>819</v>
      </c>
      <c r="WMJ209" t="s">
        <v>819</v>
      </c>
      <c r="WMK209" t="s">
        <v>819</v>
      </c>
      <c r="WML209" t="s">
        <v>819</v>
      </c>
      <c r="WMM209" t="s">
        <v>819</v>
      </c>
      <c r="WMN209" t="s">
        <v>819</v>
      </c>
      <c r="WMO209" t="s">
        <v>819</v>
      </c>
      <c r="WMP209" t="s">
        <v>819</v>
      </c>
      <c r="WMQ209" t="s">
        <v>819</v>
      </c>
      <c r="WMR209" t="s">
        <v>819</v>
      </c>
      <c r="WMS209" t="s">
        <v>819</v>
      </c>
      <c r="WMT209" t="s">
        <v>819</v>
      </c>
      <c r="WMU209" t="s">
        <v>819</v>
      </c>
      <c r="WMV209" t="s">
        <v>819</v>
      </c>
      <c r="WMW209" t="s">
        <v>819</v>
      </c>
      <c r="WMX209" t="s">
        <v>819</v>
      </c>
      <c r="WMY209" t="s">
        <v>819</v>
      </c>
      <c r="WMZ209" t="s">
        <v>819</v>
      </c>
      <c r="WNA209" t="s">
        <v>819</v>
      </c>
      <c r="WNB209" t="s">
        <v>819</v>
      </c>
      <c r="WNC209" t="s">
        <v>819</v>
      </c>
      <c r="WND209" t="s">
        <v>819</v>
      </c>
      <c r="WNE209" t="s">
        <v>819</v>
      </c>
      <c r="WNF209" t="s">
        <v>819</v>
      </c>
      <c r="WNG209" t="s">
        <v>819</v>
      </c>
      <c r="WNH209" t="s">
        <v>819</v>
      </c>
      <c r="WNI209" t="s">
        <v>819</v>
      </c>
      <c r="WNJ209" t="s">
        <v>819</v>
      </c>
      <c r="WNK209" t="s">
        <v>819</v>
      </c>
      <c r="WNL209" t="s">
        <v>819</v>
      </c>
      <c r="WNM209" t="s">
        <v>819</v>
      </c>
      <c r="WNN209" t="s">
        <v>819</v>
      </c>
      <c r="WNO209" t="s">
        <v>819</v>
      </c>
      <c r="WNP209" t="s">
        <v>819</v>
      </c>
      <c r="WNQ209" t="s">
        <v>819</v>
      </c>
      <c r="WNR209" t="s">
        <v>819</v>
      </c>
      <c r="WNS209" t="s">
        <v>819</v>
      </c>
      <c r="WNT209" t="s">
        <v>819</v>
      </c>
      <c r="WNU209" t="s">
        <v>819</v>
      </c>
      <c r="WNV209" t="s">
        <v>819</v>
      </c>
      <c r="WNW209" t="s">
        <v>819</v>
      </c>
      <c r="WNX209" t="s">
        <v>819</v>
      </c>
      <c r="WNY209" t="s">
        <v>819</v>
      </c>
      <c r="WNZ209" t="s">
        <v>819</v>
      </c>
      <c r="WOA209" t="s">
        <v>819</v>
      </c>
      <c r="WOB209" t="s">
        <v>819</v>
      </c>
      <c r="WOC209" t="s">
        <v>819</v>
      </c>
      <c r="WOD209" t="s">
        <v>819</v>
      </c>
      <c r="WOE209" t="s">
        <v>819</v>
      </c>
      <c r="WOF209" t="s">
        <v>819</v>
      </c>
      <c r="WOG209" t="s">
        <v>819</v>
      </c>
      <c r="WOH209" t="s">
        <v>819</v>
      </c>
      <c r="WOI209" t="s">
        <v>819</v>
      </c>
      <c r="WOJ209" t="s">
        <v>819</v>
      </c>
      <c r="WOK209" t="s">
        <v>819</v>
      </c>
      <c r="WOL209" t="s">
        <v>819</v>
      </c>
      <c r="WOM209" t="s">
        <v>819</v>
      </c>
      <c r="WON209" t="s">
        <v>819</v>
      </c>
      <c r="WOO209" t="s">
        <v>819</v>
      </c>
      <c r="WOP209" t="s">
        <v>819</v>
      </c>
      <c r="WOQ209" t="s">
        <v>819</v>
      </c>
      <c r="WOR209" t="s">
        <v>819</v>
      </c>
      <c r="WOS209" t="s">
        <v>819</v>
      </c>
      <c r="WOT209" t="s">
        <v>819</v>
      </c>
      <c r="WOU209" t="s">
        <v>819</v>
      </c>
      <c r="WOV209" t="s">
        <v>819</v>
      </c>
      <c r="WOW209" t="s">
        <v>819</v>
      </c>
      <c r="WOX209" t="s">
        <v>819</v>
      </c>
      <c r="WOY209" t="s">
        <v>819</v>
      </c>
      <c r="WOZ209" t="s">
        <v>819</v>
      </c>
      <c r="WPA209" t="s">
        <v>819</v>
      </c>
      <c r="WPB209" t="s">
        <v>819</v>
      </c>
      <c r="WPC209" t="s">
        <v>819</v>
      </c>
      <c r="WPD209" t="s">
        <v>819</v>
      </c>
      <c r="WPE209" t="s">
        <v>819</v>
      </c>
      <c r="WPF209" t="s">
        <v>819</v>
      </c>
      <c r="WPG209" t="s">
        <v>819</v>
      </c>
      <c r="WPH209" t="s">
        <v>819</v>
      </c>
      <c r="WPI209" t="s">
        <v>819</v>
      </c>
      <c r="WPJ209" t="s">
        <v>819</v>
      </c>
      <c r="WPK209" t="s">
        <v>819</v>
      </c>
      <c r="WPL209" t="s">
        <v>819</v>
      </c>
      <c r="WPM209" t="s">
        <v>819</v>
      </c>
      <c r="WPN209" t="s">
        <v>819</v>
      </c>
      <c r="WPO209" t="s">
        <v>819</v>
      </c>
      <c r="WPP209" t="s">
        <v>819</v>
      </c>
      <c r="WPQ209" t="s">
        <v>819</v>
      </c>
      <c r="WPR209" t="s">
        <v>819</v>
      </c>
      <c r="WPS209" t="s">
        <v>819</v>
      </c>
      <c r="WPT209" t="s">
        <v>819</v>
      </c>
      <c r="WPU209" t="s">
        <v>819</v>
      </c>
      <c r="WPV209" t="s">
        <v>819</v>
      </c>
      <c r="WPW209" t="s">
        <v>819</v>
      </c>
      <c r="WPX209" t="s">
        <v>819</v>
      </c>
      <c r="WPY209" t="s">
        <v>819</v>
      </c>
      <c r="WPZ209" t="s">
        <v>819</v>
      </c>
      <c r="WQA209" t="s">
        <v>819</v>
      </c>
      <c r="WQB209" t="s">
        <v>819</v>
      </c>
      <c r="WQC209" t="s">
        <v>819</v>
      </c>
      <c r="WQD209" t="s">
        <v>819</v>
      </c>
      <c r="WQE209" t="s">
        <v>819</v>
      </c>
      <c r="WQF209" t="s">
        <v>819</v>
      </c>
      <c r="WQG209" t="s">
        <v>819</v>
      </c>
      <c r="WQH209" t="s">
        <v>819</v>
      </c>
      <c r="WQI209" t="s">
        <v>819</v>
      </c>
      <c r="WQJ209" t="s">
        <v>819</v>
      </c>
      <c r="WQK209" t="s">
        <v>819</v>
      </c>
      <c r="WQL209" t="s">
        <v>819</v>
      </c>
      <c r="WQM209" t="s">
        <v>819</v>
      </c>
      <c r="WQN209" t="s">
        <v>819</v>
      </c>
      <c r="WQO209" t="s">
        <v>819</v>
      </c>
      <c r="WQP209" t="s">
        <v>819</v>
      </c>
      <c r="WQQ209" t="s">
        <v>819</v>
      </c>
      <c r="WQR209" t="s">
        <v>819</v>
      </c>
      <c r="WQS209" t="s">
        <v>819</v>
      </c>
      <c r="WQT209" t="s">
        <v>819</v>
      </c>
      <c r="WQU209" t="s">
        <v>819</v>
      </c>
      <c r="WQV209" t="s">
        <v>819</v>
      </c>
      <c r="WQW209" t="s">
        <v>819</v>
      </c>
      <c r="WQX209" t="s">
        <v>819</v>
      </c>
      <c r="WQY209" t="s">
        <v>819</v>
      </c>
      <c r="WQZ209" t="s">
        <v>819</v>
      </c>
      <c r="WRA209" t="s">
        <v>819</v>
      </c>
      <c r="WRB209" t="s">
        <v>819</v>
      </c>
      <c r="WRC209" t="s">
        <v>819</v>
      </c>
      <c r="WRD209" t="s">
        <v>819</v>
      </c>
      <c r="WRE209" t="s">
        <v>819</v>
      </c>
      <c r="WRF209" t="s">
        <v>819</v>
      </c>
      <c r="WRG209" t="s">
        <v>819</v>
      </c>
      <c r="WRH209" t="s">
        <v>819</v>
      </c>
      <c r="WRI209" t="s">
        <v>819</v>
      </c>
      <c r="WRJ209" t="s">
        <v>819</v>
      </c>
      <c r="WRK209" t="s">
        <v>819</v>
      </c>
      <c r="WRL209" t="s">
        <v>819</v>
      </c>
      <c r="WRM209" t="s">
        <v>819</v>
      </c>
      <c r="WRN209" t="s">
        <v>819</v>
      </c>
      <c r="WRO209" t="s">
        <v>819</v>
      </c>
      <c r="WRP209" t="s">
        <v>819</v>
      </c>
      <c r="WRQ209" t="s">
        <v>819</v>
      </c>
      <c r="WRR209" t="s">
        <v>819</v>
      </c>
      <c r="WRS209" t="s">
        <v>819</v>
      </c>
      <c r="WRT209" t="s">
        <v>819</v>
      </c>
      <c r="WRU209" t="s">
        <v>819</v>
      </c>
      <c r="WRV209" t="s">
        <v>819</v>
      </c>
      <c r="WRW209" t="s">
        <v>819</v>
      </c>
      <c r="WRX209" t="s">
        <v>819</v>
      </c>
      <c r="WRY209" t="s">
        <v>819</v>
      </c>
      <c r="WRZ209" t="s">
        <v>819</v>
      </c>
      <c r="WSA209" t="s">
        <v>819</v>
      </c>
      <c r="WSB209" t="s">
        <v>819</v>
      </c>
      <c r="WSC209" t="s">
        <v>819</v>
      </c>
      <c r="WSD209" t="s">
        <v>819</v>
      </c>
      <c r="WSE209" t="s">
        <v>819</v>
      </c>
      <c r="WSF209" t="s">
        <v>819</v>
      </c>
      <c r="WSG209" t="s">
        <v>819</v>
      </c>
      <c r="WSH209" t="s">
        <v>819</v>
      </c>
      <c r="WSI209" t="s">
        <v>819</v>
      </c>
      <c r="WSJ209" t="s">
        <v>819</v>
      </c>
      <c r="WSK209" t="s">
        <v>819</v>
      </c>
      <c r="WSL209" t="s">
        <v>819</v>
      </c>
      <c r="WSM209" t="s">
        <v>819</v>
      </c>
      <c r="WSN209" t="s">
        <v>819</v>
      </c>
      <c r="WSO209" t="s">
        <v>819</v>
      </c>
      <c r="WSP209" t="s">
        <v>819</v>
      </c>
      <c r="WSQ209" t="s">
        <v>819</v>
      </c>
      <c r="WSR209" t="s">
        <v>819</v>
      </c>
      <c r="WSS209" t="s">
        <v>819</v>
      </c>
      <c r="WST209" t="s">
        <v>819</v>
      </c>
      <c r="WSU209" t="s">
        <v>819</v>
      </c>
      <c r="WSV209" t="s">
        <v>819</v>
      </c>
      <c r="WSW209" t="s">
        <v>819</v>
      </c>
      <c r="WSX209" t="s">
        <v>819</v>
      </c>
      <c r="WSY209" t="s">
        <v>819</v>
      </c>
      <c r="WSZ209" t="s">
        <v>819</v>
      </c>
      <c r="WTA209" t="s">
        <v>819</v>
      </c>
      <c r="WTB209" t="s">
        <v>819</v>
      </c>
      <c r="WTC209" t="s">
        <v>819</v>
      </c>
      <c r="WTD209" t="s">
        <v>819</v>
      </c>
      <c r="WTE209" t="s">
        <v>819</v>
      </c>
      <c r="WTF209" t="s">
        <v>819</v>
      </c>
      <c r="WTG209" t="s">
        <v>819</v>
      </c>
      <c r="WTH209" t="s">
        <v>819</v>
      </c>
      <c r="WTI209" t="s">
        <v>819</v>
      </c>
      <c r="WTJ209" t="s">
        <v>819</v>
      </c>
      <c r="WTK209" t="s">
        <v>819</v>
      </c>
      <c r="WTL209" t="s">
        <v>819</v>
      </c>
      <c r="WTM209" t="s">
        <v>819</v>
      </c>
      <c r="WTN209" t="s">
        <v>819</v>
      </c>
      <c r="WTO209" t="s">
        <v>819</v>
      </c>
      <c r="WTP209" t="s">
        <v>819</v>
      </c>
      <c r="WTQ209" t="s">
        <v>819</v>
      </c>
      <c r="WTR209" t="s">
        <v>819</v>
      </c>
      <c r="WTS209" t="s">
        <v>819</v>
      </c>
      <c r="WTT209" t="s">
        <v>819</v>
      </c>
      <c r="WTU209" t="s">
        <v>819</v>
      </c>
      <c r="WTV209" t="s">
        <v>819</v>
      </c>
      <c r="WTW209" t="s">
        <v>819</v>
      </c>
      <c r="WTX209" t="s">
        <v>819</v>
      </c>
      <c r="WTY209" t="s">
        <v>819</v>
      </c>
      <c r="WTZ209" t="s">
        <v>819</v>
      </c>
      <c r="WUA209" t="s">
        <v>819</v>
      </c>
      <c r="WUB209" t="s">
        <v>819</v>
      </c>
      <c r="WUC209" t="s">
        <v>819</v>
      </c>
      <c r="WUD209" t="s">
        <v>819</v>
      </c>
      <c r="WUE209" t="s">
        <v>819</v>
      </c>
      <c r="WUF209" t="s">
        <v>819</v>
      </c>
      <c r="WUG209" t="s">
        <v>819</v>
      </c>
      <c r="WUH209" t="s">
        <v>819</v>
      </c>
      <c r="WUI209" t="s">
        <v>819</v>
      </c>
      <c r="WUJ209" t="s">
        <v>819</v>
      </c>
      <c r="WUK209" t="s">
        <v>819</v>
      </c>
      <c r="WUL209" t="s">
        <v>819</v>
      </c>
      <c r="WUM209" t="s">
        <v>819</v>
      </c>
      <c r="WUN209" t="s">
        <v>819</v>
      </c>
      <c r="WUO209" t="s">
        <v>819</v>
      </c>
      <c r="WUP209" t="s">
        <v>819</v>
      </c>
      <c r="WUQ209" t="s">
        <v>819</v>
      </c>
      <c r="WUR209" t="s">
        <v>819</v>
      </c>
      <c r="WUS209" t="s">
        <v>819</v>
      </c>
      <c r="WUT209" t="s">
        <v>819</v>
      </c>
      <c r="WUU209" t="s">
        <v>819</v>
      </c>
      <c r="WUV209" t="s">
        <v>819</v>
      </c>
      <c r="WUW209" t="s">
        <v>819</v>
      </c>
      <c r="WUX209" t="s">
        <v>819</v>
      </c>
      <c r="WUY209" t="s">
        <v>819</v>
      </c>
      <c r="WUZ209" t="s">
        <v>819</v>
      </c>
      <c r="WVA209" t="s">
        <v>819</v>
      </c>
      <c r="WVB209" t="s">
        <v>819</v>
      </c>
      <c r="WVC209" t="s">
        <v>819</v>
      </c>
      <c r="WVD209" t="s">
        <v>819</v>
      </c>
      <c r="WVE209" t="s">
        <v>819</v>
      </c>
      <c r="WVF209" t="s">
        <v>819</v>
      </c>
      <c r="WVG209" t="s">
        <v>819</v>
      </c>
      <c r="WVH209" t="s">
        <v>819</v>
      </c>
      <c r="WVI209" t="s">
        <v>819</v>
      </c>
      <c r="WVJ209" t="s">
        <v>819</v>
      </c>
      <c r="WVK209" t="s">
        <v>819</v>
      </c>
      <c r="WVL209" t="s">
        <v>819</v>
      </c>
      <c r="WVM209" t="s">
        <v>819</v>
      </c>
      <c r="WVN209" t="s">
        <v>819</v>
      </c>
      <c r="WVO209" t="s">
        <v>819</v>
      </c>
      <c r="WVP209" t="s">
        <v>819</v>
      </c>
      <c r="WVQ209" t="s">
        <v>819</v>
      </c>
      <c r="WVR209" t="s">
        <v>819</v>
      </c>
      <c r="WVS209" t="s">
        <v>819</v>
      </c>
      <c r="WVT209" t="s">
        <v>819</v>
      </c>
      <c r="WVU209" t="s">
        <v>819</v>
      </c>
      <c r="WVV209" t="s">
        <v>819</v>
      </c>
      <c r="WVW209" t="s">
        <v>819</v>
      </c>
      <c r="WVX209" t="s">
        <v>819</v>
      </c>
      <c r="WVY209" t="s">
        <v>819</v>
      </c>
      <c r="WVZ209" t="s">
        <v>819</v>
      </c>
      <c r="WWA209" t="s">
        <v>819</v>
      </c>
      <c r="WWB209" t="s">
        <v>819</v>
      </c>
      <c r="WWC209" t="s">
        <v>819</v>
      </c>
      <c r="WWD209" t="s">
        <v>819</v>
      </c>
      <c r="WWE209" t="s">
        <v>819</v>
      </c>
      <c r="WWF209" t="s">
        <v>819</v>
      </c>
      <c r="WWG209" t="s">
        <v>819</v>
      </c>
      <c r="WWH209" t="s">
        <v>819</v>
      </c>
      <c r="WWI209" t="s">
        <v>819</v>
      </c>
      <c r="WWJ209" t="s">
        <v>819</v>
      </c>
      <c r="WWK209" t="s">
        <v>819</v>
      </c>
      <c r="WWL209" t="s">
        <v>819</v>
      </c>
      <c r="WWM209" t="s">
        <v>819</v>
      </c>
      <c r="WWN209" t="s">
        <v>819</v>
      </c>
      <c r="WWO209" t="s">
        <v>819</v>
      </c>
      <c r="WWP209" t="s">
        <v>819</v>
      </c>
      <c r="WWQ209" t="s">
        <v>819</v>
      </c>
      <c r="WWR209" t="s">
        <v>819</v>
      </c>
      <c r="WWS209" t="s">
        <v>819</v>
      </c>
      <c r="WWT209" t="s">
        <v>819</v>
      </c>
      <c r="WWU209" t="s">
        <v>819</v>
      </c>
      <c r="WWV209" t="s">
        <v>819</v>
      </c>
      <c r="WWW209" t="s">
        <v>819</v>
      </c>
      <c r="WWX209" t="s">
        <v>819</v>
      </c>
      <c r="WWY209" t="s">
        <v>819</v>
      </c>
      <c r="WWZ209" t="s">
        <v>819</v>
      </c>
      <c r="WXA209" t="s">
        <v>819</v>
      </c>
      <c r="WXB209" t="s">
        <v>819</v>
      </c>
      <c r="WXC209" t="s">
        <v>819</v>
      </c>
      <c r="WXD209" t="s">
        <v>819</v>
      </c>
      <c r="WXE209" t="s">
        <v>819</v>
      </c>
      <c r="WXF209" t="s">
        <v>819</v>
      </c>
      <c r="WXG209" t="s">
        <v>819</v>
      </c>
      <c r="WXH209" t="s">
        <v>819</v>
      </c>
      <c r="WXI209" t="s">
        <v>819</v>
      </c>
      <c r="WXJ209" t="s">
        <v>819</v>
      </c>
      <c r="WXK209" t="s">
        <v>819</v>
      </c>
      <c r="WXL209" t="s">
        <v>819</v>
      </c>
      <c r="WXM209" t="s">
        <v>819</v>
      </c>
      <c r="WXN209" t="s">
        <v>819</v>
      </c>
      <c r="WXO209" t="s">
        <v>819</v>
      </c>
      <c r="WXP209" t="s">
        <v>819</v>
      </c>
      <c r="WXQ209" t="s">
        <v>819</v>
      </c>
      <c r="WXR209" t="s">
        <v>819</v>
      </c>
      <c r="WXS209" t="s">
        <v>819</v>
      </c>
      <c r="WXT209" t="s">
        <v>819</v>
      </c>
      <c r="WXU209" t="s">
        <v>819</v>
      </c>
      <c r="WXV209" t="s">
        <v>819</v>
      </c>
      <c r="WXW209" t="s">
        <v>819</v>
      </c>
      <c r="WXX209" t="s">
        <v>819</v>
      </c>
      <c r="WXY209" t="s">
        <v>819</v>
      </c>
      <c r="WXZ209" t="s">
        <v>819</v>
      </c>
      <c r="WYA209" t="s">
        <v>819</v>
      </c>
      <c r="WYB209" t="s">
        <v>819</v>
      </c>
      <c r="WYC209" t="s">
        <v>819</v>
      </c>
      <c r="WYD209" t="s">
        <v>819</v>
      </c>
      <c r="WYE209" t="s">
        <v>819</v>
      </c>
      <c r="WYF209" t="s">
        <v>819</v>
      </c>
      <c r="WYG209" t="s">
        <v>819</v>
      </c>
      <c r="WYH209" t="s">
        <v>819</v>
      </c>
      <c r="WYI209" t="s">
        <v>819</v>
      </c>
      <c r="WYJ209" t="s">
        <v>819</v>
      </c>
      <c r="WYK209" t="s">
        <v>819</v>
      </c>
      <c r="WYL209" t="s">
        <v>819</v>
      </c>
      <c r="WYM209" t="s">
        <v>819</v>
      </c>
      <c r="WYN209" t="s">
        <v>819</v>
      </c>
      <c r="WYO209" t="s">
        <v>819</v>
      </c>
      <c r="WYP209" t="s">
        <v>819</v>
      </c>
      <c r="WYQ209" t="s">
        <v>819</v>
      </c>
      <c r="WYR209" t="s">
        <v>819</v>
      </c>
      <c r="WYS209" t="s">
        <v>819</v>
      </c>
      <c r="WYT209" t="s">
        <v>819</v>
      </c>
      <c r="WYU209" t="s">
        <v>819</v>
      </c>
      <c r="WYV209" t="s">
        <v>819</v>
      </c>
      <c r="WYW209" t="s">
        <v>819</v>
      </c>
      <c r="WYX209" t="s">
        <v>819</v>
      </c>
      <c r="WYY209" t="s">
        <v>819</v>
      </c>
      <c r="WYZ209" t="s">
        <v>819</v>
      </c>
      <c r="WZA209" t="s">
        <v>819</v>
      </c>
      <c r="WZB209" t="s">
        <v>819</v>
      </c>
      <c r="WZC209" t="s">
        <v>819</v>
      </c>
      <c r="WZD209" t="s">
        <v>819</v>
      </c>
      <c r="WZE209" t="s">
        <v>819</v>
      </c>
      <c r="WZF209" t="s">
        <v>819</v>
      </c>
      <c r="WZG209" t="s">
        <v>819</v>
      </c>
      <c r="WZH209" t="s">
        <v>819</v>
      </c>
      <c r="WZI209" t="s">
        <v>819</v>
      </c>
      <c r="WZJ209" t="s">
        <v>819</v>
      </c>
      <c r="WZK209" t="s">
        <v>819</v>
      </c>
      <c r="WZL209" t="s">
        <v>819</v>
      </c>
      <c r="WZM209" t="s">
        <v>819</v>
      </c>
      <c r="WZN209" t="s">
        <v>819</v>
      </c>
      <c r="WZO209" t="s">
        <v>819</v>
      </c>
      <c r="WZP209" t="s">
        <v>819</v>
      </c>
      <c r="WZQ209" t="s">
        <v>819</v>
      </c>
      <c r="WZR209" t="s">
        <v>819</v>
      </c>
      <c r="WZS209" t="s">
        <v>819</v>
      </c>
      <c r="WZT209" t="s">
        <v>819</v>
      </c>
      <c r="WZU209" t="s">
        <v>819</v>
      </c>
      <c r="WZV209" t="s">
        <v>819</v>
      </c>
      <c r="WZW209" t="s">
        <v>819</v>
      </c>
      <c r="WZX209" t="s">
        <v>819</v>
      </c>
      <c r="WZY209" t="s">
        <v>819</v>
      </c>
      <c r="WZZ209" t="s">
        <v>819</v>
      </c>
      <c r="XAA209" t="s">
        <v>819</v>
      </c>
      <c r="XAB209" t="s">
        <v>819</v>
      </c>
      <c r="XAC209" t="s">
        <v>819</v>
      </c>
      <c r="XAD209" t="s">
        <v>819</v>
      </c>
      <c r="XAE209" t="s">
        <v>819</v>
      </c>
      <c r="XAF209" t="s">
        <v>819</v>
      </c>
      <c r="XAG209" t="s">
        <v>819</v>
      </c>
      <c r="XAH209" t="s">
        <v>819</v>
      </c>
      <c r="XAI209" t="s">
        <v>819</v>
      </c>
      <c r="XAJ209" t="s">
        <v>819</v>
      </c>
      <c r="XAK209" t="s">
        <v>819</v>
      </c>
      <c r="XAL209" t="s">
        <v>819</v>
      </c>
      <c r="XAM209" t="s">
        <v>819</v>
      </c>
      <c r="XAN209" t="s">
        <v>819</v>
      </c>
      <c r="XAO209" t="s">
        <v>819</v>
      </c>
      <c r="XAP209" t="s">
        <v>819</v>
      </c>
      <c r="XAQ209" t="s">
        <v>819</v>
      </c>
      <c r="XAR209" t="s">
        <v>819</v>
      </c>
      <c r="XAS209" t="s">
        <v>819</v>
      </c>
      <c r="XAT209" t="s">
        <v>819</v>
      </c>
      <c r="XAU209" t="s">
        <v>819</v>
      </c>
      <c r="XAV209" t="s">
        <v>819</v>
      </c>
      <c r="XAW209" t="s">
        <v>819</v>
      </c>
      <c r="XAX209" t="s">
        <v>819</v>
      </c>
      <c r="XAY209" t="s">
        <v>819</v>
      </c>
      <c r="XAZ209" t="s">
        <v>819</v>
      </c>
      <c r="XBA209" t="s">
        <v>819</v>
      </c>
      <c r="XBB209" t="s">
        <v>819</v>
      </c>
      <c r="XBC209" t="s">
        <v>819</v>
      </c>
      <c r="XBD209" t="s">
        <v>819</v>
      </c>
      <c r="XBE209" t="s">
        <v>819</v>
      </c>
      <c r="XBF209" t="s">
        <v>819</v>
      </c>
      <c r="XBG209" t="s">
        <v>819</v>
      </c>
      <c r="XBH209" t="s">
        <v>819</v>
      </c>
      <c r="XBI209" t="s">
        <v>819</v>
      </c>
      <c r="XBJ209" t="s">
        <v>819</v>
      </c>
      <c r="XBK209" t="s">
        <v>819</v>
      </c>
      <c r="XBL209" t="s">
        <v>819</v>
      </c>
      <c r="XBM209" t="s">
        <v>819</v>
      </c>
      <c r="XBN209" t="s">
        <v>819</v>
      </c>
      <c r="XBO209" t="s">
        <v>819</v>
      </c>
      <c r="XBP209" t="s">
        <v>819</v>
      </c>
      <c r="XBQ209" t="s">
        <v>819</v>
      </c>
      <c r="XBR209" t="s">
        <v>819</v>
      </c>
      <c r="XBS209" t="s">
        <v>819</v>
      </c>
      <c r="XBT209" t="s">
        <v>819</v>
      </c>
      <c r="XBU209" t="s">
        <v>819</v>
      </c>
      <c r="XBV209" t="s">
        <v>819</v>
      </c>
      <c r="XBW209" t="s">
        <v>819</v>
      </c>
      <c r="XBX209" t="s">
        <v>819</v>
      </c>
      <c r="XBY209" t="s">
        <v>819</v>
      </c>
      <c r="XBZ209" t="s">
        <v>819</v>
      </c>
      <c r="XCA209" t="s">
        <v>819</v>
      </c>
      <c r="XCB209" t="s">
        <v>819</v>
      </c>
      <c r="XCC209" t="s">
        <v>819</v>
      </c>
      <c r="XCD209" t="s">
        <v>819</v>
      </c>
      <c r="XCE209" t="s">
        <v>819</v>
      </c>
      <c r="XCF209" t="s">
        <v>819</v>
      </c>
      <c r="XCG209" t="s">
        <v>819</v>
      </c>
      <c r="XCH209" t="s">
        <v>819</v>
      </c>
      <c r="XCI209" t="s">
        <v>819</v>
      </c>
      <c r="XCJ209" t="s">
        <v>819</v>
      </c>
      <c r="XCK209" t="s">
        <v>819</v>
      </c>
      <c r="XCL209" t="s">
        <v>819</v>
      </c>
      <c r="XCM209" t="s">
        <v>819</v>
      </c>
      <c r="XCN209" t="s">
        <v>819</v>
      </c>
      <c r="XCO209" t="s">
        <v>819</v>
      </c>
      <c r="XCP209" t="s">
        <v>819</v>
      </c>
      <c r="XCQ209" t="s">
        <v>819</v>
      </c>
      <c r="XCR209" t="s">
        <v>819</v>
      </c>
      <c r="XCS209" t="s">
        <v>819</v>
      </c>
      <c r="XCT209" t="s">
        <v>819</v>
      </c>
      <c r="XCU209" t="s">
        <v>819</v>
      </c>
      <c r="XCV209" t="s">
        <v>819</v>
      </c>
      <c r="XCW209" t="s">
        <v>819</v>
      </c>
      <c r="XCX209" t="s">
        <v>819</v>
      </c>
      <c r="XCY209" t="s">
        <v>819</v>
      </c>
      <c r="XCZ209" t="s">
        <v>819</v>
      </c>
      <c r="XDA209" t="s">
        <v>819</v>
      </c>
      <c r="XDB209" t="s">
        <v>819</v>
      </c>
      <c r="XDC209" t="s">
        <v>819</v>
      </c>
      <c r="XDD209" t="s">
        <v>819</v>
      </c>
      <c r="XDE209" t="s">
        <v>819</v>
      </c>
      <c r="XDF209" t="s">
        <v>819</v>
      </c>
      <c r="XDG209" t="s">
        <v>819</v>
      </c>
      <c r="XDH209" t="s">
        <v>819</v>
      </c>
      <c r="XDI209" t="s">
        <v>819</v>
      </c>
      <c r="XDJ209" t="s">
        <v>819</v>
      </c>
      <c r="XDK209" t="s">
        <v>819</v>
      </c>
      <c r="XDL209" t="s">
        <v>819</v>
      </c>
      <c r="XDM209" t="s">
        <v>819</v>
      </c>
      <c r="XDN209" t="s">
        <v>819</v>
      </c>
      <c r="XDO209" t="s">
        <v>819</v>
      </c>
      <c r="XDP209" t="s">
        <v>819</v>
      </c>
      <c r="XDQ209" t="s">
        <v>819</v>
      </c>
      <c r="XDR209" t="s">
        <v>819</v>
      </c>
      <c r="XDS209" t="s">
        <v>819</v>
      </c>
      <c r="XDT209" t="s">
        <v>819</v>
      </c>
      <c r="XDU209" t="s">
        <v>819</v>
      </c>
      <c r="XDV209" t="s">
        <v>819</v>
      </c>
      <c r="XDW209" t="s">
        <v>819</v>
      </c>
      <c r="XDX209" t="s">
        <v>819</v>
      </c>
      <c r="XDY209" t="s">
        <v>819</v>
      </c>
      <c r="XDZ209" t="s">
        <v>819</v>
      </c>
      <c r="XEA209" t="s">
        <v>819</v>
      </c>
      <c r="XEB209" t="s">
        <v>819</v>
      </c>
      <c r="XEC209" t="s">
        <v>819</v>
      </c>
      <c r="XED209" t="s">
        <v>819</v>
      </c>
      <c r="XEE209" t="s">
        <v>819</v>
      </c>
      <c r="XEF209" t="s">
        <v>819</v>
      </c>
      <c r="XEG209" t="s">
        <v>819</v>
      </c>
      <c r="XEH209" t="s">
        <v>819</v>
      </c>
      <c r="XEI209" t="s">
        <v>819</v>
      </c>
      <c r="XEJ209" t="s">
        <v>819</v>
      </c>
      <c r="XEK209" t="s">
        <v>819</v>
      </c>
      <c r="XEL209" t="s">
        <v>819</v>
      </c>
      <c r="XEM209" t="s">
        <v>819</v>
      </c>
      <c r="XEN209" t="s">
        <v>819</v>
      </c>
      <c r="XEO209" t="s">
        <v>819</v>
      </c>
      <c r="XEP209" t="s">
        <v>819</v>
      </c>
      <c r="XEQ209" t="s">
        <v>819</v>
      </c>
      <c r="XER209" t="s">
        <v>819</v>
      </c>
      <c r="XES209" t="s">
        <v>819</v>
      </c>
      <c r="XET209" t="s">
        <v>819</v>
      </c>
      <c r="XEU209" t="s">
        <v>819</v>
      </c>
      <c r="XEV209" t="s">
        <v>819</v>
      </c>
      <c r="XEW209" t="s">
        <v>819</v>
      </c>
      <c r="XEX209" t="s">
        <v>819</v>
      </c>
      <c r="XEY209" t="s">
        <v>819</v>
      </c>
      <c r="XEZ209" t="s">
        <v>819</v>
      </c>
      <c r="XFA209" t="s">
        <v>819</v>
      </c>
      <c r="XFB209" t="s">
        <v>819</v>
      </c>
      <c r="XFC209" t="s">
        <v>819</v>
      </c>
      <c r="XFD209" t="s">
        <v>819</v>
      </c>
    </row>
    <row r="210" spans="1:16384" ht="70" customHeight="1" x14ac:dyDescent="0.35">
      <c r="A210" s="60" t="s">
        <v>928</v>
      </c>
      <c r="B210" s="52" t="s">
        <v>929</v>
      </c>
      <c r="C210" s="52" t="s">
        <v>344</v>
      </c>
      <c r="D210" s="52" t="s">
        <v>373</v>
      </c>
      <c r="E210" s="48">
        <v>8</v>
      </c>
      <c r="F210" s="48" t="s">
        <v>930</v>
      </c>
      <c r="G210" s="63" t="s">
        <v>931</v>
      </c>
      <c r="H210"/>
      <c r="I210"/>
      <c r="J210"/>
      <c r="K210"/>
      <c r="L210"/>
      <c r="M210"/>
      <c r="N210"/>
      <c r="O210"/>
      <c r="P210"/>
      <c r="Q210"/>
    </row>
    <row r="211" spans="1:16384" ht="70" customHeight="1" x14ac:dyDescent="0.35">
      <c r="A211" s="60" t="s">
        <v>928</v>
      </c>
      <c r="B211" s="52" t="s">
        <v>932</v>
      </c>
      <c r="C211" s="52" t="s">
        <v>344</v>
      </c>
      <c r="D211" s="52" t="s">
        <v>373</v>
      </c>
      <c r="E211" s="48">
        <v>8</v>
      </c>
      <c r="F211" s="48" t="s">
        <v>933</v>
      </c>
      <c r="G211" s="63" t="s">
        <v>931</v>
      </c>
      <c r="H211"/>
      <c r="I211"/>
      <c r="J211"/>
      <c r="K211"/>
      <c r="L211"/>
      <c r="M211"/>
      <c r="N211"/>
      <c r="O211"/>
      <c r="P211"/>
      <c r="Q211"/>
    </row>
    <row r="212" spans="1:16384" ht="70" customHeight="1" x14ac:dyDescent="0.35">
      <c r="A212" s="60" t="s">
        <v>617</v>
      </c>
      <c r="B212" s="52" t="s">
        <v>899</v>
      </c>
      <c r="C212" s="52" t="s">
        <v>344</v>
      </c>
      <c r="D212" s="52" t="s">
        <v>345</v>
      </c>
      <c r="E212" s="48">
        <v>9</v>
      </c>
      <c r="F212" s="48" t="s">
        <v>900</v>
      </c>
      <c r="G212" s="63" t="s">
        <v>1200</v>
      </c>
      <c r="H212"/>
      <c r="I212"/>
      <c r="J212"/>
      <c r="K212"/>
      <c r="L212"/>
      <c r="M212"/>
      <c r="N212"/>
      <c r="O212"/>
      <c r="P212"/>
      <c r="Q212"/>
    </row>
    <row r="213" spans="1:16384" ht="70" customHeight="1" x14ac:dyDescent="0.35">
      <c r="A213" s="60" t="s">
        <v>617</v>
      </c>
      <c r="B213" s="53" t="s">
        <v>899</v>
      </c>
      <c r="C213" s="52" t="s">
        <v>344</v>
      </c>
      <c r="D213" s="53" t="s">
        <v>345</v>
      </c>
      <c r="E213" s="48">
        <v>9</v>
      </c>
      <c r="F213" s="48" t="s">
        <v>901</v>
      </c>
      <c r="G213" s="61" t="s">
        <v>1200</v>
      </c>
      <c r="H213" s="30"/>
      <c r="I213" s="30"/>
      <c r="J213" s="30"/>
      <c r="K213" s="30"/>
      <c r="L213" s="30"/>
      <c r="M213" s="30"/>
      <c r="N213" s="30"/>
      <c r="O213" s="30"/>
      <c r="P213" s="30"/>
      <c r="Q213" s="30"/>
    </row>
    <row r="214" spans="1:16384" ht="70" customHeight="1" x14ac:dyDescent="0.35">
      <c r="A214" s="60" t="s">
        <v>617</v>
      </c>
      <c r="B214" s="53" t="s">
        <v>902</v>
      </c>
      <c r="C214" s="52" t="s">
        <v>344</v>
      </c>
      <c r="D214" s="53" t="s">
        <v>389</v>
      </c>
      <c r="E214" s="48">
        <v>9</v>
      </c>
      <c r="F214" s="48" t="s">
        <v>903</v>
      </c>
      <c r="G214" s="61" t="s">
        <v>1200</v>
      </c>
      <c r="H214" s="30"/>
      <c r="I214" s="30"/>
      <c r="J214" s="30"/>
      <c r="K214" s="30"/>
      <c r="L214" s="30"/>
      <c r="M214" s="30"/>
      <c r="N214" s="30"/>
      <c r="O214" s="30"/>
      <c r="P214" s="30"/>
      <c r="Q214" s="30"/>
    </row>
    <row r="215" spans="1:16384" ht="70" customHeight="1" x14ac:dyDescent="0.35">
      <c r="A215" s="60" t="s">
        <v>617</v>
      </c>
      <c r="B215" s="53" t="s">
        <v>902</v>
      </c>
      <c r="C215" s="52" t="s">
        <v>344</v>
      </c>
      <c r="D215" s="53" t="s">
        <v>389</v>
      </c>
      <c r="E215" s="48">
        <v>9</v>
      </c>
      <c r="F215" s="48" t="s">
        <v>904</v>
      </c>
      <c r="G215" s="61" t="s">
        <v>1200</v>
      </c>
      <c r="H215" s="30"/>
      <c r="I215" s="30"/>
      <c r="J215" s="30"/>
      <c r="K215" s="30"/>
      <c r="L215" s="30"/>
      <c r="M215" s="30"/>
      <c r="N215" s="30"/>
      <c r="O215" s="30"/>
      <c r="P215" s="30"/>
      <c r="Q215" s="30"/>
    </row>
    <row r="216" spans="1:16384" ht="70" customHeight="1" x14ac:dyDescent="0.35">
      <c r="A216" s="60" t="s">
        <v>617</v>
      </c>
      <c r="B216" s="53" t="s">
        <v>622</v>
      </c>
      <c r="C216" s="52" t="s">
        <v>344</v>
      </c>
      <c r="D216" s="53" t="s">
        <v>923</v>
      </c>
      <c r="E216" s="48">
        <v>8</v>
      </c>
      <c r="F216" s="48" t="s">
        <v>623</v>
      </c>
      <c r="G216" s="61" t="s">
        <v>1200</v>
      </c>
      <c r="H216" s="30"/>
      <c r="I216" s="30"/>
      <c r="J216" s="30"/>
      <c r="K216" s="30"/>
      <c r="L216" s="30"/>
      <c r="M216" s="30"/>
      <c r="N216" s="30"/>
      <c r="O216" s="30"/>
      <c r="P216" s="30"/>
      <c r="Q216" s="30"/>
    </row>
    <row r="217" spans="1:16384" ht="70" customHeight="1" x14ac:dyDescent="0.35">
      <c r="A217" s="60" t="s">
        <v>617</v>
      </c>
      <c r="B217" s="53" t="s">
        <v>622</v>
      </c>
      <c r="C217" s="52" t="s">
        <v>344</v>
      </c>
      <c r="D217" s="53" t="s">
        <v>923</v>
      </c>
      <c r="E217" s="48">
        <v>8</v>
      </c>
      <c r="F217" s="48" t="s">
        <v>624</v>
      </c>
      <c r="G217" s="61" t="s">
        <v>1200</v>
      </c>
      <c r="H217" s="30"/>
      <c r="I217" s="30"/>
      <c r="J217" s="30"/>
      <c r="K217" s="30"/>
      <c r="L217" s="30"/>
      <c r="M217" s="30"/>
      <c r="N217" s="30"/>
      <c r="O217" s="30"/>
      <c r="P217" s="30"/>
      <c r="Q217" s="30"/>
    </row>
    <row r="218" spans="1:16384" ht="70" customHeight="1" x14ac:dyDescent="0.35">
      <c r="A218" s="60" t="s">
        <v>617</v>
      </c>
      <c r="B218" s="53" t="s">
        <v>626</v>
      </c>
      <c r="C218" s="52" t="s">
        <v>344</v>
      </c>
      <c r="D218" s="53" t="s">
        <v>373</v>
      </c>
      <c r="E218" s="48">
        <v>8</v>
      </c>
      <c r="F218" s="48" t="s">
        <v>627</v>
      </c>
      <c r="G218" s="61" t="s">
        <v>1200</v>
      </c>
      <c r="H218" s="30"/>
      <c r="I218" s="30"/>
      <c r="J218" s="30"/>
      <c r="K218" s="30"/>
      <c r="L218" s="30"/>
      <c r="M218" s="30"/>
      <c r="N218" s="30"/>
      <c r="O218" s="30"/>
      <c r="P218" s="30"/>
      <c r="Q218" s="30"/>
    </row>
    <row r="219" spans="1:16384" ht="70" customHeight="1" x14ac:dyDescent="0.35">
      <c r="A219" s="60" t="s">
        <v>617</v>
      </c>
      <c r="B219" s="53" t="s">
        <v>626</v>
      </c>
      <c r="C219" s="52" t="s">
        <v>344</v>
      </c>
      <c r="D219" s="53" t="s">
        <v>373</v>
      </c>
      <c r="E219" s="48">
        <v>8</v>
      </c>
      <c r="F219" s="48" t="s">
        <v>628</v>
      </c>
      <c r="G219" s="61" t="s">
        <v>1200</v>
      </c>
      <c r="H219" s="30"/>
      <c r="I219" s="30"/>
      <c r="J219" s="30"/>
      <c r="K219" s="30"/>
      <c r="L219" s="30"/>
      <c r="M219" s="30"/>
      <c r="N219" s="30"/>
      <c r="O219" s="30"/>
      <c r="P219" s="30"/>
      <c r="Q219" s="30"/>
    </row>
    <row r="220" spans="1:16384" ht="70" customHeight="1" x14ac:dyDescent="0.35">
      <c r="A220" s="60" t="s">
        <v>617</v>
      </c>
      <c r="B220" s="53" t="s">
        <v>905</v>
      </c>
      <c r="C220" s="52" t="s">
        <v>344</v>
      </c>
      <c r="D220" s="53" t="s">
        <v>927</v>
      </c>
      <c r="E220" s="48">
        <v>8</v>
      </c>
      <c r="F220" s="48" t="s">
        <v>630</v>
      </c>
      <c r="G220" s="61" t="s">
        <v>1200</v>
      </c>
      <c r="H220" s="30"/>
      <c r="I220" s="30"/>
      <c r="J220" s="30"/>
      <c r="K220" s="30"/>
      <c r="L220" s="30"/>
      <c r="M220" s="30"/>
      <c r="N220" s="30"/>
      <c r="O220" s="30"/>
      <c r="P220" s="30"/>
      <c r="Q220" s="30"/>
    </row>
    <row r="221" spans="1:16384" ht="70" customHeight="1" x14ac:dyDescent="0.35">
      <c r="A221" s="60" t="s">
        <v>617</v>
      </c>
      <c r="B221" s="53" t="s">
        <v>906</v>
      </c>
      <c r="C221" s="52" t="s">
        <v>344</v>
      </c>
      <c r="D221" s="53" t="s">
        <v>389</v>
      </c>
      <c r="E221" s="48">
        <v>9</v>
      </c>
      <c r="F221" s="48" t="s">
        <v>907</v>
      </c>
      <c r="G221" s="61" t="s">
        <v>1200</v>
      </c>
      <c r="H221" s="30"/>
      <c r="I221" s="30"/>
      <c r="J221" s="30"/>
      <c r="K221" s="30"/>
      <c r="L221" s="30"/>
      <c r="M221" s="30"/>
      <c r="N221" s="30"/>
      <c r="O221" s="30"/>
      <c r="P221" s="30"/>
      <c r="Q221" s="30"/>
    </row>
    <row r="222" spans="1:16384" ht="70" customHeight="1" x14ac:dyDescent="0.35">
      <c r="A222" s="60" t="s">
        <v>617</v>
      </c>
      <c r="B222" s="53" t="s">
        <v>906</v>
      </c>
      <c r="C222" s="52" t="s">
        <v>344</v>
      </c>
      <c r="D222" s="53" t="s">
        <v>389</v>
      </c>
      <c r="E222" s="48">
        <v>9</v>
      </c>
      <c r="F222" s="48" t="s">
        <v>908</v>
      </c>
      <c r="G222" s="61" t="s">
        <v>1200</v>
      </c>
      <c r="H222" s="30"/>
      <c r="I222" s="30"/>
      <c r="J222" s="30"/>
      <c r="K222" s="30"/>
      <c r="L222" s="30"/>
      <c r="M222" s="30"/>
      <c r="N222" s="30"/>
      <c r="O222" s="30"/>
      <c r="P222" s="30"/>
      <c r="Q222" s="30"/>
    </row>
    <row r="223" spans="1:16384" ht="70" customHeight="1" x14ac:dyDescent="0.35">
      <c r="A223" s="60" t="s">
        <v>617</v>
      </c>
      <c r="B223" s="53" t="s">
        <v>618</v>
      </c>
      <c r="C223" s="52" t="s">
        <v>344</v>
      </c>
      <c r="D223" s="53" t="s">
        <v>923</v>
      </c>
      <c r="E223" s="48">
        <v>9</v>
      </c>
      <c r="F223" s="48" t="s">
        <v>619</v>
      </c>
      <c r="G223" s="61" t="s">
        <v>1200</v>
      </c>
      <c r="H223" s="30"/>
      <c r="I223" s="30"/>
      <c r="J223" s="30"/>
      <c r="K223" s="30"/>
      <c r="L223" s="30"/>
      <c r="M223" s="30"/>
      <c r="N223" s="30"/>
      <c r="O223" s="30"/>
      <c r="P223" s="30"/>
      <c r="Q223" s="30"/>
    </row>
    <row r="224" spans="1:16384" ht="70" customHeight="1" x14ac:dyDescent="0.35">
      <c r="A224" s="60" t="s">
        <v>617</v>
      </c>
      <c r="B224" s="53" t="s">
        <v>618</v>
      </c>
      <c r="C224" s="52" t="s">
        <v>344</v>
      </c>
      <c r="D224" s="53" t="s">
        <v>923</v>
      </c>
      <c r="E224" s="48">
        <v>9</v>
      </c>
      <c r="F224" s="48" t="s">
        <v>620</v>
      </c>
      <c r="G224" s="61" t="s">
        <v>1200</v>
      </c>
      <c r="H224" s="30"/>
      <c r="I224" s="30"/>
      <c r="J224" s="30"/>
      <c r="K224" s="30"/>
      <c r="L224" s="30"/>
      <c r="M224" s="30"/>
      <c r="N224" s="30"/>
      <c r="O224" s="30"/>
      <c r="P224" s="30"/>
      <c r="Q224" s="30"/>
    </row>
    <row r="225" spans="1:17" ht="70" customHeight="1" x14ac:dyDescent="0.35">
      <c r="A225" s="60" t="s">
        <v>617</v>
      </c>
      <c r="B225" s="53" t="s">
        <v>909</v>
      </c>
      <c r="C225" s="52" t="s">
        <v>349</v>
      </c>
      <c r="D225" s="53" t="s">
        <v>345</v>
      </c>
      <c r="E225" s="48">
        <v>9</v>
      </c>
      <c r="F225" s="48" t="s">
        <v>910</v>
      </c>
      <c r="G225" s="61" t="s">
        <v>1201</v>
      </c>
      <c r="H225" s="30"/>
      <c r="I225" s="30"/>
      <c r="J225" s="30"/>
      <c r="K225" s="30"/>
      <c r="L225" s="30"/>
      <c r="M225" s="30"/>
      <c r="N225" s="30"/>
      <c r="O225" s="30"/>
      <c r="P225" s="30"/>
      <c r="Q225" s="30"/>
    </row>
    <row r="226" spans="1:17" ht="70" customHeight="1" x14ac:dyDescent="0.35">
      <c r="A226" s="60" t="s">
        <v>617</v>
      </c>
      <c r="B226" s="53" t="s">
        <v>911</v>
      </c>
      <c r="C226" s="52" t="s">
        <v>349</v>
      </c>
      <c r="D226" s="53" t="s">
        <v>389</v>
      </c>
      <c r="E226" s="48">
        <v>9</v>
      </c>
      <c r="F226" s="48" t="s">
        <v>912</v>
      </c>
      <c r="G226" s="61" t="s">
        <v>1201</v>
      </c>
      <c r="H226" s="30"/>
      <c r="I226" s="30"/>
      <c r="J226" s="30"/>
      <c r="K226" s="30"/>
      <c r="L226" s="30"/>
      <c r="M226" s="30"/>
      <c r="N226" s="30"/>
      <c r="O226" s="30"/>
      <c r="P226" s="30"/>
      <c r="Q226" s="30"/>
    </row>
    <row r="227" spans="1:17" ht="70" customHeight="1" x14ac:dyDescent="0.35">
      <c r="A227" s="60" t="s">
        <v>617</v>
      </c>
      <c r="B227" s="53" t="s">
        <v>622</v>
      </c>
      <c r="C227" s="52" t="s">
        <v>349</v>
      </c>
      <c r="D227" s="53" t="s">
        <v>922</v>
      </c>
      <c r="E227" s="48">
        <v>8</v>
      </c>
      <c r="F227" s="48" t="s">
        <v>625</v>
      </c>
      <c r="G227" s="61" t="s">
        <v>1201</v>
      </c>
      <c r="H227" s="30"/>
      <c r="I227" s="30"/>
      <c r="J227" s="30"/>
      <c r="K227" s="30"/>
      <c r="L227" s="30"/>
      <c r="M227" s="30"/>
      <c r="N227" s="30"/>
      <c r="O227" s="30"/>
      <c r="P227" s="30"/>
      <c r="Q227" s="30"/>
    </row>
    <row r="228" spans="1:17" ht="70" customHeight="1" x14ac:dyDescent="0.35">
      <c r="A228" s="60" t="s">
        <v>617</v>
      </c>
      <c r="B228" s="53" t="s">
        <v>913</v>
      </c>
      <c r="C228" s="52" t="s">
        <v>349</v>
      </c>
      <c r="D228" s="53" t="s">
        <v>373</v>
      </c>
      <c r="E228" s="48">
        <v>8</v>
      </c>
      <c r="F228" s="48" t="s">
        <v>629</v>
      </c>
      <c r="G228" s="61" t="s">
        <v>1201</v>
      </c>
      <c r="H228" s="30"/>
      <c r="I228" s="30"/>
      <c r="J228" s="30"/>
      <c r="K228" s="30"/>
      <c r="L228" s="30"/>
      <c r="M228" s="30"/>
      <c r="N228" s="30"/>
      <c r="O228" s="30"/>
      <c r="P228" s="30"/>
      <c r="Q228" s="30"/>
    </row>
    <row r="229" spans="1:17" ht="70" customHeight="1" x14ac:dyDescent="0.35">
      <c r="A229" s="60" t="s">
        <v>617</v>
      </c>
      <c r="B229" s="53" t="s">
        <v>905</v>
      </c>
      <c r="C229" s="52" t="s">
        <v>349</v>
      </c>
      <c r="D229" s="53" t="s">
        <v>927</v>
      </c>
      <c r="E229" s="48">
        <v>8</v>
      </c>
      <c r="F229" s="48" t="s">
        <v>631</v>
      </c>
      <c r="G229" s="61" t="s">
        <v>1201</v>
      </c>
      <c r="H229" s="30"/>
      <c r="I229" s="30"/>
      <c r="J229" s="30"/>
      <c r="K229" s="30"/>
      <c r="L229" s="30"/>
      <c r="M229" s="30"/>
      <c r="N229" s="30"/>
      <c r="O229" s="30"/>
      <c r="P229" s="30"/>
      <c r="Q229" s="30"/>
    </row>
    <row r="230" spans="1:17" ht="70" customHeight="1" x14ac:dyDescent="0.35">
      <c r="A230" s="60" t="s">
        <v>617</v>
      </c>
      <c r="B230" s="53" t="s">
        <v>906</v>
      </c>
      <c r="C230" s="52" t="s">
        <v>349</v>
      </c>
      <c r="D230" s="53" t="s">
        <v>389</v>
      </c>
      <c r="E230" s="48">
        <v>9</v>
      </c>
      <c r="F230" s="48" t="s">
        <v>914</v>
      </c>
      <c r="G230" s="61" t="s">
        <v>1201</v>
      </c>
      <c r="H230" s="30"/>
      <c r="I230" s="30"/>
      <c r="J230" s="30"/>
      <c r="K230" s="30"/>
      <c r="L230" s="30"/>
      <c r="M230" s="30"/>
      <c r="N230" s="30"/>
      <c r="O230" s="30"/>
      <c r="P230" s="30"/>
      <c r="Q230" s="30"/>
    </row>
    <row r="231" spans="1:17" ht="70" customHeight="1" x14ac:dyDescent="0.35">
      <c r="A231" s="60" t="s">
        <v>617</v>
      </c>
      <c r="B231" s="53" t="s">
        <v>618</v>
      </c>
      <c r="C231" s="52" t="s">
        <v>349</v>
      </c>
      <c r="D231" s="53" t="s">
        <v>923</v>
      </c>
      <c r="E231" s="48">
        <v>9</v>
      </c>
      <c r="F231" s="48" t="s">
        <v>621</v>
      </c>
      <c r="G231" s="61" t="s">
        <v>1201</v>
      </c>
      <c r="H231" s="30"/>
      <c r="I231" s="30"/>
      <c r="J231" s="30"/>
      <c r="K231" s="30"/>
      <c r="L231" s="30"/>
      <c r="M231" s="30"/>
      <c r="N231" s="30"/>
      <c r="O231" s="30"/>
      <c r="P231" s="30"/>
      <c r="Q231" s="30"/>
    </row>
    <row r="232" spans="1:17" ht="70" customHeight="1" x14ac:dyDescent="0.35">
      <c r="A232" s="60" t="s">
        <v>617</v>
      </c>
      <c r="B232" s="52" t="s">
        <v>915</v>
      </c>
      <c r="C232" s="52" t="s">
        <v>349</v>
      </c>
      <c r="D232" s="52" t="s">
        <v>345</v>
      </c>
      <c r="E232" s="48">
        <v>8</v>
      </c>
      <c r="F232" s="48" t="s">
        <v>916</v>
      </c>
      <c r="G232" s="61" t="s">
        <v>1201</v>
      </c>
      <c r="H232" s="30"/>
      <c r="I232" s="30"/>
      <c r="J232" s="30"/>
      <c r="K232" s="30"/>
      <c r="L232" s="30"/>
      <c r="M232" s="30"/>
      <c r="N232" s="30"/>
      <c r="O232" s="30"/>
      <c r="P232" s="30"/>
      <c r="Q232" s="30"/>
    </row>
    <row r="233" spans="1:17" ht="70" customHeight="1" x14ac:dyDescent="0.35">
      <c r="A233" s="60" t="s">
        <v>617</v>
      </c>
      <c r="B233" s="52" t="s">
        <v>917</v>
      </c>
      <c r="C233" s="52" t="s">
        <v>349</v>
      </c>
      <c r="D233" s="53" t="s">
        <v>389</v>
      </c>
      <c r="E233" s="48">
        <v>8</v>
      </c>
      <c r="F233" s="48" t="s">
        <v>918</v>
      </c>
      <c r="G233" s="61" t="s">
        <v>1201</v>
      </c>
      <c r="H233" s="30"/>
      <c r="I233" s="30"/>
      <c r="J233" s="30"/>
      <c r="K233" s="30"/>
      <c r="L233" s="30"/>
      <c r="M233" s="30"/>
      <c r="N233" s="30"/>
      <c r="O233" s="30"/>
      <c r="P233" s="30"/>
      <c r="Q233" s="30"/>
    </row>
    <row r="234" spans="1:17" ht="70" customHeight="1" x14ac:dyDescent="0.35">
      <c r="A234" s="60" t="s">
        <v>617</v>
      </c>
      <c r="B234" s="52" t="s">
        <v>919</v>
      </c>
      <c r="C234" s="52" t="s">
        <v>349</v>
      </c>
      <c r="D234" s="53" t="s">
        <v>373</v>
      </c>
      <c r="E234" s="48">
        <v>8</v>
      </c>
      <c r="F234" s="48" t="s">
        <v>633</v>
      </c>
      <c r="G234" s="61" t="s">
        <v>1201</v>
      </c>
      <c r="H234" s="30"/>
      <c r="I234" s="30"/>
      <c r="J234" s="30"/>
      <c r="K234" s="30"/>
      <c r="L234" s="30"/>
      <c r="M234" s="30"/>
      <c r="N234" s="30"/>
      <c r="O234" s="30"/>
      <c r="P234" s="30"/>
      <c r="Q234" s="30"/>
    </row>
    <row r="235" spans="1:17" ht="70" customHeight="1" x14ac:dyDescent="0.35">
      <c r="A235" s="60" t="s">
        <v>617</v>
      </c>
      <c r="B235" s="52" t="s">
        <v>915</v>
      </c>
      <c r="C235" s="52" t="s">
        <v>344</v>
      </c>
      <c r="D235" s="52" t="s">
        <v>345</v>
      </c>
      <c r="E235" s="48">
        <v>8</v>
      </c>
      <c r="F235" s="48" t="s">
        <v>920</v>
      </c>
      <c r="G235" s="61" t="s">
        <v>1201</v>
      </c>
      <c r="H235" s="30"/>
      <c r="I235" s="30"/>
      <c r="J235" s="30"/>
      <c r="K235" s="30"/>
      <c r="L235" s="30"/>
      <c r="M235" s="30"/>
      <c r="N235" s="30"/>
      <c r="O235" s="30"/>
      <c r="P235" s="30"/>
      <c r="Q235" s="30"/>
    </row>
    <row r="236" spans="1:17" ht="70" customHeight="1" x14ac:dyDescent="0.35">
      <c r="A236" s="60" t="s">
        <v>617</v>
      </c>
      <c r="B236" s="52" t="s">
        <v>917</v>
      </c>
      <c r="C236" s="52" t="s">
        <v>344</v>
      </c>
      <c r="D236" s="53" t="s">
        <v>389</v>
      </c>
      <c r="E236" s="48">
        <v>8</v>
      </c>
      <c r="F236" s="48" t="s">
        <v>921</v>
      </c>
      <c r="G236" s="61" t="s">
        <v>1201</v>
      </c>
      <c r="H236" s="30"/>
      <c r="I236" s="30"/>
      <c r="J236" s="30"/>
      <c r="K236" s="30"/>
      <c r="L236" s="30"/>
      <c r="M236" s="30"/>
      <c r="N236" s="30"/>
      <c r="O236" s="30"/>
      <c r="P236" s="30"/>
      <c r="Q236" s="30"/>
    </row>
    <row r="237" spans="1:17" ht="70" customHeight="1" x14ac:dyDescent="0.35">
      <c r="A237" s="60" t="s">
        <v>617</v>
      </c>
      <c r="B237" s="52" t="s">
        <v>919</v>
      </c>
      <c r="C237" s="52" t="s">
        <v>344</v>
      </c>
      <c r="D237" s="53" t="s">
        <v>373</v>
      </c>
      <c r="E237" s="48">
        <v>8</v>
      </c>
      <c r="F237" s="48" t="s">
        <v>632</v>
      </c>
      <c r="G237" s="61" t="s">
        <v>1201</v>
      </c>
      <c r="H237" s="30"/>
      <c r="I237" s="30"/>
      <c r="J237" s="30"/>
      <c r="K237" s="30"/>
      <c r="L237" s="30"/>
      <c r="M237" s="30"/>
      <c r="N237" s="30"/>
      <c r="O237" s="30"/>
      <c r="P237" s="30"/>
      <c r="Q237" s="30"/>
    </row>
    <row r="238" spans="1:17" ht="70" customHeight="1" x14ac:dyDescent="0.35">
      <c r="A238" s="60" t="s">
        <v>85</v>
      </c>
      <c r="B238" s="49" t="s">
        <v>595</v>
      </c>
      <c r="C238" s="49" t="s">
        <v>376</v>
      </c>
      <c r="D238" s="49" t="s">
        <v>360</v>
      </c>
      <c r="E238" s="50">
        <v>9</v>
      </c>
      <c r="F238" s="50" t="s">
        <v>141</v>
      </c>
      <c r="G238" s="61" t="s">
        <v>545</v>
      </c>
      <c r="H238" s="30"/>
      <c r="I238" s="30"/>
      <c r="J238" s="30"/>
      <c r="K238" s="30"/>
      <c r="L238" s="30"/>
      <c r="M238" s="30"/>
      <c r="N238" s="30"/>
      <c r="O238" s="30"/>
      <c r="P238" s="30"/>
      <c r="Q238" s="30"/>
    </row>
    <row r="239" spans="1:17" ht="70" customHeight="1" x14ac:dyDescent="0.35">
      <c r="A239" s="60" t="s">
        <v>85</v>
      </c>
      <c r="B239" s="49" t="s">
        <v>596</v>
      </c>
      <c r="C239" s="49" t="s">
        <v>377</v>
      </c>
      <c r="D239" s="49" t="s">
        <v>360</v>
      </c>
      <c r="E239" s="50">
        <v>9</v>
      </c>
      <c r="F239" s="50" t="s">
        <v>533</v>
      </c>
      <c r="G239" s="61" t="s">
        <v>545</v>
      </c>
      <c r="H239" s="30"/>
      <c r="I239" s="30"/>
      <c r="J239" s="30"/>
      <c r="K239" s="30"/>
      <c r="L239" s="30"/>
      <c r="M239" s="30"/>
      <c r="N239" s="30"/>
      <c r="O239" s="30"/>
      <c r="P239" s="30"/>
      <c r="Q239" s="30"/>
    </row>
    <row r="240" spans="1:17" ht="70" customHeight="1" x14ac:dyDescent="0.35">
      <c r="A240" s="60" t="s">
        <v>85</v>
      </c>
      <c r="B240" s="49" t="s">
        <v>597</v>
      </c>
      <c r="C240" s="49" t="s">
        <v>376</v>
      </c>
      <c r="D240" s="49" t="s">
        <v>360</v>
      </c>
      <c r="E240" s="50">
        <v>8</v>
      </c>
      <c r="F240" s="50" t="s">
        <v>142</v>
      </c>
      <c r="G240" s="61" t="s">
        <v>545</v>
      </c>
      <c r="H240" s="30"/>
      <c r="I240" s="30"/>
      <c r="J240" s="30"/>
      <c r="K240" s="30"/>
      <c r="L240" s="30"/>
      <c r="M240" s="30"/>
      <c r="N240" s="30"/>
      <c r="O240" s="30"/>
      <c r="P240" s="30"/>
      <c r="Q240" s="30"/>
    </row>
    <row r="241" spans="1:17" ht="70" customHeight="1" x14ac:dyDescent="0.35">
      <c r="A241" s="60" t="s">
        <v>85</v>
      </c>
      <c r="B241" s="49" t="s">
        <v>598</v>
      </c>
      <c r="C241" s="49" t="s">
        <v>377</v>
      </c>
      <c r="D241" s="49" t="s">
        <v>360</v>
      </c>
      <c r="E241" s="50">
        <v>8</v>
      </c>
      <c r="F241" s="50" t="s">
        <v>534</v>
      </c>
      <c r="G241" s="61" t="s">
        <v>545</v>
      </c>
      <c r="H241" s="30"/>
      <c r="I241" s="30"/>
      <c r="J241" s="30"/>
      <c r="K241" s="30"/>
      <c r="L241" s="30"/>
      <c r="M241" s="30"/>
      <c r="N241" s="30"/>
      <c r="O241" s="30"/>
      <c r="P241" s="30"/>
      <c r="Q241" s="30"/>
    </row>
    <row r="242" spans="1:17" ht="70" customHeight="1" x14ac:dyDescent="0.35">
      <c r="A242" s="60" t="s">
        <v>85</v>
      </c>
      <c r="B242" s="49" t="s">
        <v>599</v>
      </c>
      <c r="C242" s="49" t="s">
        <v>377</v>
      </c>
      <c r="D242" s="49" t="s">
        <v>360</v>
      </c>
      <c r="E242" s="50">
        <v>8</v>
      </c>
      <c r="F242" s="50" t="s">
        <v>535</v>
      </c>
      <c r="G242" s="61" t="s">
        <v>545</v>
      </c>
      <c r="H242" s="30"/>
      <c r="I242" s="30"/>
      <c r="J242" s="30"/>
      <c r="K242" s="30"/>
      <c r="L242" s="30"/>
      <c r="M242" s="30"/>
      <c r="N242" s="30"/>
      <c r="O242" s="30"/>
      <c r="P242" s="30"/>
      <c r="Q242" s="30"/>
    </row>
    <row r="243" spans="1:17" ht="70" customHeight="1" x14ac:dyDescent="0.35">
      <c r="A243" s="60" t="s">
        <v>85</v>
      </c>
      <c r="B243" s="49" t="s">
        <v>600</v>
      </c>
      <c r="C243" s="49" t="s">
        <v>376</v>
      </c>
      <c r="D243" s="49" t="s">
        <v>360</v>
      </c>
      <c r="E243" s="50">
        <v>8</v>
      </c>
      <c r="F243" s="50" t="s">
        <v>143</v>
      </c>
      <c r="G243" s="61" t="s">
        <v>545</v>
      </c>
      <c r="H243" s="30"/>
      <c r="I243" s="30"/>
      <c r="J243" s="30"/>
      <c r="K243" s="30"/>
      <c r="L243" s="30"/>
      <c r="M243" s="30"/>
      <c r="N243" s="30"/>
      <c r="O243" s="30"/>
      <c r="P243" s="30"/>
      <c r="Q243" s="30"/>
    </row>
    <row r="244" spans="1:17" ht="70" customHeight="1" x14ac:dyDescent="0.35">
      <c r="A244" s="60" t="s">
        <v>85</v>
      </c>
      <c r="B244" s="49" t="s">
        <v>601</v>
      </c>
      <c r="C244" s="49" t="s">
        <v>377</v>
      </c>
      <c r="D244" s="49" t="s">
        <v>360</v>
      </c>
      <c r="E244" s="50">
        <v>8</v>
      </c>
      <c r="F244" s="50" t="s">
        <v>536</v>
      </c>
      <c r="G244" s="61" t="s">
        <v>545</v>
      </c>
      <c r="H244" s="30"/>
      <c r="I244" s="30"/>
      <c r="J244" s="30"/>
      <c r="K244" s="30"/>
      <c r="L244" s="30"/>
      <c r="M244" s="30"/>
      <c r="N244" s="30"/>
      <c r="O244" s="30"/>
      <c r="P244" s="30"/>
      <c r="Q244" s="30"/>
    </row>
    <row r="245" spans="1:17" ht="70" customHeight="1" x14ac:dyDescent="0.35">
      <c r="A245" s="60" t="s">
        <v>85</v>
      </c>
      <c r="B245" s="49" t="s">
        <v>148</v>
      </c>
      <c r="C245" s="49" t="s">
        <v>344</v>
      </c>
      <c r="D245" s="49" t="s">
        <v>924</v>
      </c>
      <c r="E245" s="50">
        <v>8</v>
      </c>
      <c r="F245" s="50" t="s">
        <v>150</v>
      </c>
      <c r="G245" s="61" t="s">
        <v>545</v>
      </c>
      <c r="H245" s="30"/>
      <c r="I245" s="30"/>
      <c r="J245" s="30"/>
      <c r="K245" s="30"/>
      <c r="L245" s="30"/>
      <c r="M245" s="30"/>
      <c r="N245" s="30"/>
      <c r="O245" s="30"/>
      <c r="P245" s="30"/>
      <c r="Q245" s="30"/>
    </row>
    <row r="246" spans="1:17" ht="70" customHeight="1" x14ac:dyDescent="0.35">
      <c r="A246" s="60" t="s">
        <v>85</v>
      </c>
      <c r="B246" s="49" t="s">
        <v>149</v>
      </c>
      <c r="C246" s="49" t="s">
        <v>344</v>
      </c>
      <c r="D246" s="49" t="s">
        <v>924</v>
      </c>
      <c r="E246" s="50">
        <v>8</v>
      </c>
      <c r="F246" s="50" t="s">
        <v>151</v>
      </c>
      <c r="G246" s="61" t="s">
        <v>545</v>
      </c>
      <c r="H246" s="30"/>
      <c r="I246" s="30"/>
      <c r="J246" s="30"/>
      <c r="K246" s="30"/>
      <c r="L246" s="30"/>
      <c r="M246" s="30"/>
      <c r="N246" s="30"/>
      <c r="O246" s="30"/>
      <c r="P246" s="30"/>
      <c r="Q246" s="30"/>
    </row>
    <row r="247" spans="1:17" ht="70" customHeight="1" x14ac:dyDescent="0.35">
      <c r="A247" s="60" t="s">
        <v>85</v>
      </c>
      <c r="B247" s="49" t="s">
        <v>602</v>
      </c>
      <c r="C247" s="49" t="s">
        <v>377</v>
      </c>
      <c r="D247" s="49" t="s">
        <v>360</v>
      </c>
      <c r="E247" s="50">
        <v>9</v>
      </c>
      <c r="F247" s="50" t="s">
        <v>152</v>
      </c>
      <c r="G247" s="61" t="s">
        <v>545</v>
      </c>
      <c r="H247" s="30"/>
      <c r="I247" s="30"/>
      <c r="J247" s="30"/>
      <c r="K247" s="30"/>
      <c r="L247" s="30"/>
      <c r="M247" s="30"/>
      <c r="N247" s="30"/>
      <c r="O247" s="30"/>
      <c r="P247" s="30"/>
      <c r="Q247" s="30"/>
    </row>
    <row r="248" spans="1:17" ht="70" customHeight="1" x14ac:dyDescent="0.35">
      <c r="A248" s="60" t="s">
        <v>144</v>
      </c>
      <c r="B248" s="49" t="s">
        <v>578</v>
      </c>
      <c r="C248" s="49" t="s">
        <v>344</v>
      </c>
      <c r="D248" s="49" t="s">
        <v>345</v>
      </c>
      <c r="E248" s="50">
        <v>9</v>
      </c>
      <c r="F248" s="50" t="s">
        <v>145</v>
      </c>
      <c r="G248" s="61" t="s">
        <v>546</v>
      </c>
      <c r="H248" s="30"/>
      <c r="I248" s="30"/>
      <c r="J248" s="30"/>
      <c r="K248" s="30"/>
      <c r="L248" s="30"/>
      <c r="M248" s="30"/>
      <c r="N248" s="30"/>
      <c r="O248" s="30"/>
      <c r="P248" s="30"/>
      <c r="Q248" s="30"/>
    </row>
    <row r="249" spans="1:17" ht="70" customHeight="1" x14ac:dyDescent="0.35">
      <c r="A249" s="60" t="s">
        <v>144</v>
      </c>
      <c r="B249" s="49" t="s">
        <v>579</v>
      </c>
      <c r="C249" s="49" t="s">
        <v>344</v>
      </c>
      <c r="D249" s="49" t="s">
        <v>345</v>
      </c>
      <c r="E249" s="50">
        <v>9</v>
      </c>
      <c r="F249" s="50" t="s">
        <v>146</v>
      </c>
      <c r="G249" s="61" t="s">
        <v>546</v>
      </c>
      <c r="H249" s="30"/>
      <c r="I249" s="30"/>
      <c r="J249" s="30"/>
      <c r="K249" s="30"/>
      <c r="L249" s="30"/>
      <c r="M249" s="30"/>
      <c r="N249" s="30"/>
      <c r="O249" s="30"/>
      <c r="P249" s="30"/>
      <c r="Q249" s="30"/>
    </row>
    <row r="250" spans="1:17" ht="70" customHeight="1" x14ac:dyDescent="0.35">
      <c r="A250" s="60" t="s">
        <v>144</v>
      </c>
      <c r="B250" s="49" t="s">
        <v>580</v>
      </c>
      <c r="C250" s="49" t="s">
        <v>349</v>
      </c>
      <c r="D250" s="49" t="s">
        <v>345</v>
      </c>
      <c r="E250" s="50">
        <v>9</v>
      </c>
      <c r="F250" s="50" t="s">
        <v>147</v>
      </c>
      <c r="G250" s="61" t="s">
        <v>546</v>
      </c>
      <c r="H250" s="30"/>
      <c r="I250" s="30"/>
      <c r="J250" s="30"/>
      <c r="K250" s="30"/>
      <c r="L250" s="30"/>
      <c r="M250" s="30"/>
      <c r="N250" s="30"/>
      <c r="O250" s="30"/>
      <c r="P250" s="30"/>
      <c r="Q250" s="30"/>
    </row>
    <row r="251" spans="1:17" ht="70" customHeight="1" x14ac:dyDescent="0.35">
      <c r="A251" s="60" t="s">
        <v>144</v>
      </c>
      <c r="B251" s="49" t="s">
        <v>581</v>
      </c>
      <c r="C251" s="49" t="s">
        <v>349</v>
      </c>
      <c r="D251" s="49" t="s">
        <v>375</v>
      </c>
      <c r="E251" s="50">
        <v>8</v>
      </c>
      <c r="F251" s="50" t="s">
        <v>583</v>
      </c>
      <c r="G251" s="61" t="s">
        <v>546</v>
      </c>
      <c r="H251" s="30"/>
      <c r="I251" s="30"/>
      <c r="J251" s="30"/>
      <c r="K251" s="30"/>
      <c r="L251" s="30"/>
      <c r="M251" s="30"/>
      <c r="N251" s="30"/>
      <c r="O251" s="30"/>
      <c r="P251" s="30"/>
      <c r="Q251" s="30"/>
    </row>
    <row r="252" spans="1:17" ht="70" customHeight="1" x14ac:dyDescent="0.35">
      <c r="A252" s="60" t="s">
        <v>144</v>
      </c>
      <c r="B252" s="49" t="s">
        <v>582</v>
      </c>
      <c r="C252" s="49" t="s">
        <v>349</v>
      </c>
      <c r="D252" s="49" t="s">
        <v>375</v>
      </c>
      <c r="E252" s="50">
        <v>8</v>
      </c>
      <c r="F252" s="50" t="s">
        <v>451</v>
      </c>
      <c r="G252" s="61" t="s">
        <v>546</v>
      </c>
      <c r="H252" s="30"/>
      <c r="I252" s="30"/>
      <c r="J252" s="30"/>
      <c r="K252" s="30"/>
      <c r="L252" s="30"/>
      <c r="M252" s="30"/>
      <c r="N252" s="30"/>
      <c r="O252" s="30"/>
      <c r="P252" s="30"/>
      <c r="Q252" s="30"/>
    </row>
    <row r="253" spans="1:17" s="31" customFormat="1" ht="70" customHeight="1" x14ac:dyDescent="0.35">
      <c r="A253" s="60" t="s">
        <v>124</v>
      </c>
      <c r="B253" s="49" t="s">
        <v>262</v>
      </c>
      <c r="C253" s="49" t="s">
        <v>378</v>
      </c>
      <c r="D253" s="49" t="s">
        <v>352</v>
      </c>
      <c r="E253" s="50">
        <v>8</v>
      </c>
      <c r="F253" s="50" t="s">
        <v>108</v>
      </c>
      <c r="G253" s="61" t="s">
        <v>1202</v>
      </c>
      <c r="H253" s="30"/>
      <c r="I253" s="30"/>
      <c r="J253" s="30"/>
      <c r="K253" s="30"/>
      <c r="L253" s="30"/>
      <c r="M253" s="30"/>
      <c r="N253" s="30"/>
      <c r="O253" s="30"/>
      <c r="P253" s="30"/>
      <c r="Q253" s="30"/>
    </row>
    <row r="254" spans="1:17" s="31" customFormat="1" ht="70" customHeight="1" x14ac:dyDescent="0.35">
      <c r="A254" s="60" t="s">
        <v>124</v>
      </c>
      <c r="B254" s="49" t="s">
        <v>263</v>
      </c>
      <c r="C254" s="49" t="s">
        <v>378</v>
      </c>
      <c r="D254" s="49" t="s">
        <v>352</v>
      </c>
      <c r="E254" s="50">
        <v>8</v>
      </c>
      <c r="F254" s="50" t="s">
        <v>109</v>
      </c>
      <c r="G254" s="61" t="s">
        <v>1202</v>
      </c>
      <c r="H254" s="30"/>
      <c r="I254" s="30"/>
      <c r="J254" s="30"/>
      <c r="K254" s="30"/>
      <c r="L254" s="30"/>
      <c r="M254" s="30"/>
      <c r="N254" s="30"/>
      <c r="O254" s="30"/>
      <c r="P254" s="30"/>
      <c r="Q254" s="30"/>
    </row>
    <row r="255" spans="1:17" s="31" customFormat="1" ht="70" customHeight="1" x14ac:dyDescent="0.35">
      <c r="A255" s="60" t="s">
        <v>124</v>
      </c>
      <c r="B255" s="49" t="s">
        <v>264</v>
      </c>
      <c r="C255" s="49" t="s">
        <v>379</v>
      </c>
      <c r="D255" s="49" t="s">
        <v>352</v>
      </c>
      <c r="E255" s="50">
        <v>8</v>
      </c>
      <c r="F255" s="50" t="s">
        <v>110</v>
      </c>
      <c r="G255" s="61" t="s">
        <v>1202</v>
      </c>
      <c r="H255" s="30"/>
      <c r="I255" s="30"/>
      <c r="J255" s="30"/>
      <c r="K255" s="30"/>
      <c r="L255" s="30"/>
      <c r="M255" s="30"/>
      <c r="N255" s="30"/>
      <c r="O255" s="30"/>
      <c r="P255" s="30"/>
      <c r="Q255" s="30"/>
    </row>
    <row r="256" spans="1:17" s="31" customFormat="1" ht="70" customHeight="1" x14ac:dyDescent="0.35">
      <c r="A256" s="60" t="s">
        <v>124</v>
      </c>
      <c r="B256" s="49" t="s">
        <v>265</v>
      </c>
      <c r="C256" s="49" t="s">
        <v>379</v>
      </c>
      <c r="D256" s="49" t="s">
        <v>352</v>
      </c>
      <c r="E256" s="50">
        <v>8</v>
      </c>
      <c r="F256" s="50" t="s">
        <v>111</v>
      </c>
      <c r="G256" s="61" t="s">
        <v>1202</v>
      </c>
      <c r="H256" s="30"/>
      <c r="I256" s="30"/>
      <c r="J256" s="30"/>
      <c r="K256" s="30"/>
      <c r="L256" s="30"/>
      <c r="M256" s="30"/>
      <c r="N256" s="30"/>
      <c r="O256" s="30"/>
      <c r="P256" s="30"/>
      <c r="Q256" s="30"/>
    </row>
    <row r="257" spans="1:17" s="31" customFormat="1" ht="70" customHeight="1" x14ac:dyDescent="0.35">
      <c r="A257" s="60" t="s">
        <v>124</v>
      </c>
      <c r="B257" s="49" t="s">
        <v>266</v>
      </c>
      <c r="C257" s="49" t="s">
        <v>378</v>
      </c>
      <c r="D257" s="49" t="s">
        <v>352</v>
      </c>
      <c r="E257" s="50">
        <v>8</v>
      </c>
      <c r="F257" s="50" t="s">
        <v>112</v>
      </c>
      <c r="G257" s="61" t="s">
        <v>1202</v>
      </c>
      <c r="H257" s="30"/>
      <c r="I257" s="30"/>
      <c r="J257" s="30"/>
      <c r="K257" s="30"/>
      <c r="L257" s="30"/>
      <c r="M257" s="30"/>
      <c r="N257" s="30"/>
      <c r="O257" s="30"/>
      <c r="P257" s="30"/>
      <c r="Q257" s="30"/>
    </row>
    <row r="258" spans="1:17" s="31" customFormat="1" ht="70" customHeight="1" x14ac:dyDescent="0.35">
      <c r="A258" s="60" t="s">
        <v>124</v>
      </c>
      <c r="B258" s="49" t="s">
        <v>267</v>
      </c>
      <c r="C258" s="49" t="s">
        <v>378</v>
      </c>
      <c r="D258" s="49" t="s">
        <v>352</v>
      </c>
      <c r="E258" s="50">
        <v>8</v>
      </c>
      <c r="F258" s="50" t="s">
        <v>113</v>
      </c>
      <c r="G258" s="61" t="s">
        <v>1202</v>
      </c>
      <c r="H258" s="30"/>
      <c r="I258" s="30"/>
      <c r="J258" s="30"/>
      <c r="K258" s="30"/>
      <c r="L258" s="30"/>
      <c r="M258" s="30"/>
      <c r="N258" s="30"/>
      <c r="O258" s="30"/>
      <c r="P258" s="30"/>
      <c r="Q258" s="30"/>
    </row>
    <row r="259" spans="1:17" s="31" customFormat="1" ht="70" customHeight="1" x14ac:dyDescent="0.35">
      <c r="A259" s="60" t="s">
        <v>124</v>
      </c>
      <c r="B259" s="49" t="s">
        <v>268</v>
      </c>
      <c r="C259" s="49" t="s">
        <v>378</v>
      </c>
      <c r="D259" s="49" t="s">
        <v>352</v>
      </c>
      <c r="E259" s="50">
        <v>8</v>
      </c>
      <c r="F259" s="50" t="s">
        <v>114</v>
      </c>
      <c r="G259" s="61" t="s">
        <v>1202</v>
      </c>
      <c r="H259" s="30"/>
      <c r="I259" s="30"/>
      <c r="J259" s="30"/>
      <c r="K259" s="30"/>
      <c r="L259" s="30"/>
      <c r="M259" s="30"/>
      <c r="N259" s="30"/>
      <c r="O259" s="30"/>
      <c r="P259" s="30"/>
      <c r="Q259" s="30"/>
    </row>
    <row r="260" spans="1:17" s="31" customFormat="1" ht="70" customHeight="1" x14ac:dyDescent="0.35">
      <c r="A260" s="60" t="s">
        <v>124</v>
      </c>
      <c r="B260" s="49" t="s">
        <v>269</v>
      </c>
      <c r="C260" s="49" t="s">
        <v>379</v>
      </c>
      <c r="D260" s="49" t="s">
        <v>352</v>
      </c>
      <c r="E260" s="50">
        <v>8</v>
      </c>
      <c r="F260" s="50" t="s">
        <v>115</v>
      </c>
      <c r="G260" s="61" t="s">
        <v>1202</v>
      </c>
      <c r="H260" s="30"/>
      <c r="I260" s="30"/>
      <c r="J260" s="30"/>
      <c r="K260" s="30"/>
      <c r="L260" s="30"/>
      <c r="M260" s="30"/>
      <c r="N260" s="30"/>
      <c r="O260" s="30"/>
      <c r="P260" s="30"/>
      <c r="Q260" s="30"/>
    </row>
    <row r="261" spans="1:17" s="31" customFormat="1" ht="70" customHeight="1" x14ac:dyDescent="0.35">
      <c r="A261" s="60" t="s">
        <v>124</v>
      </c>
      <c r="B261" s="49" t="s">
        <v>270</v>
      </c>
      <c r="C261" s="49" t="s">
        <v>379</v>
      </c>
      <c r="D261" s="49" t="s">
        <v>352</v>
      </c>
      <c r="E261" s="50">
        <v>8</v>
      </c>
      <c r="F261" s="50" t="s">
        <v>116</v>
      </c>
      <c r="G261" s="61" t="s">
        <v>1202</v>
      </c>
      <c r="H261" s="30"/>
      <c r="I261" s="30"/>
      <c r="J261" s="30"/>
      <c r="K261" s="30"/>
      <c r="L261" s="30"/>
      <c r="M261" s="30"/>
      <c r="N261" s="30"/>
      <c r="O261" s="30"/>
      <c r="P261" s="30"/>
      <c r="Q261" s="30"/>
    </row>
    <row r="262" spans="1:17" s="31" customFormat="1" ht="70" customHeight="1" x14ac:dyDescent="0.35">
      <c r="A262" s="60" t="s">
        <v>124</v>
      </c>
      <c r="B262" s="49" t="s">
        <v>271</v>
      </c>
      <c r="C262" s="49" t="s">
        <v>379</v>
      </c>
      <c r="D262" s="49" t="s">
        <v>352</v>
      </c>
      <c r="E262" s="50">
        <v>8</v>
      </c>
      <c r="F262" s="50" t="s">
        <v>117</v>
      </c>
      <c r="G262" s="61" t="s">
        <v>1202</v>
      </c>
      <c r="H262" s="30"/>
      <c r="I262" s="30"/>
      <c r="J262" s="30"/>
      <c r="K262" s="30"/>
      <c r="L262" s="30"/>
      <c r="M262" s="30"/>
      <c r="N262" s="30"/>
      <c r="O262" s="30"/>
      <c r="P262" s="30"/>
      <c r="Q262" s="30"/>
    </row>
    <row r="263" spans="1:17" s="31" customFormat="1" ht="70" customHeight="1" x14ac:dyDescent="0.35">
      <c r="A263" s="60" t="s">
        <v>124</v>
      </c>
      <c r="B263" s="49" t="s">
        <v>272</v>
      </c>
      <c r="C263" s="49" t="s">
        <v>378</v>
      </c>
      <c r="D263" s="49" t="s">
        <v>352</v>
      </c>
      <c r="E263" s="50">
        <v>8</v>
      </c>
      <c r="F263" s="50" t="s">
        <v>118</v>
      </c>
      <c r="G263" s="61" t="s">
        <v>1202</v>
      </c>
      <c r="H263" s="30"/>
      <c r="I263" s="30"/>
      <c r="J263" s="30"/>
      <c r="K263" s="30"/>
      <c r="L263" s="30"/>
      <c r="M263" s="30"/>
      <c r="N263" s="30"/>
      <c r="O263" s="30"/>
      <c r="P263" s="30"/>
      <c r="Q263" s="30"/>
    </row>
    <row r="264" spans="1:17" s="31" customFormat="1" ht="70" customHeight="1" x14ac:dyDescent="0.35">
      <c r="A264" s="60" t="s">
        <v>124</v>
      </c>
      <c r="B264" s="49" t="s">
        <v>273</v>
      </c>
      <c r="C264" s="49" t="s">
        <v>378</v>
      </c>
      <c r="D264" s="49" t="s">
        <v>352</v>
      </c>
      <c r="E264" s="50">
        <v>8</v>
      </c>
      <c r="F264" s="50" t="s">
        <v>119</v>
      </c>
      <c r="G264" s="61" t="s">
        <v>1202</v>
      </c>
      <c r="H264" s="30"/>
      <c r="I264" s="30"/>
      <c r="J264" s="30"/>
      <c r="K264" s="30"/>
      <c r="L264" s="30"/>
      <c r="M264" s="30"/>
      <c r="N264" s="30"/>
      <c r="O264" s="30"/>
      <c r="P264" s="30"/>
      <c r="Q264" s="30"/>
    </row>
    <row r="265" spans="1:17" s="31" customFormat="1" ht="70" customHeight="1" x14ac:dyDescent="0.35">
      <c r="A265" s="60" t="s">
        <v>124</v>
      </c>
      <c r="B265" s="49" t="s">
        <v>274</v>
      </c>
      <c r="C265" s="49" t="s">
        <v>378</v>
      </c>
      <c r="D265" s="49" t="s">
        <v>352</v>
      </c>
      <c r="E265" s="50">
        <v>8</v>
      </c>
      <c r="F265" s="50" t="s">
        <v>120</v>
      </c>
      <c r="G265" s="61" t="s">
        <v>1202</v>
      </c>
      <c r="H265" s="30"/>
      <c r="I265" s="30"/>
      <c r="J265" s="30"/>
      <c r="K265" s="30"/>
      <c r="L265" s="30"/>
      <c r="M265" s="30"/>
      <c r="N265" s="30"/>
      <c r="O265" s="30"/>
      <c r="P265" s="30"/>
      <c r="Q265" s="30"/>
    </row>
    <row r="266" spans="1:17" s="31" customFormat="1" ht="70" customHeight="1" x14ac:dyDescent="0.35">
      <c r="A266" s="60" t="s">
        <v>124</v>
      </c>
      <c r="B266" s="49" t="s">
        <v>275</v>
      </c>
      <c r="C266" s="49" t="s">
        <v>378</v>
      </c>
      <c r="D266" s="49" t="s">
        <v>352</v>
      </c>
      <c r="E266" s="50">
        <v>8</v>
      </c>
      <c r="F266" s="50" t="s">
        <v>121</v>
      </c>
      <c r="G266" s="61" t="s">
        <v>1202</v>
      </c>
      <c r="H266" s="30"/>
      <c r="I266" s="30"/>
      <c r="J266" s="30"/>
      <c r="K266" s="30"/>
      <c r="L266" s="30"/>
      <c r="M266" s="30"/>
      <c r="N266" s="30"/>
      <c r="O266" s="30"/>
      <c r="P266" s="30"/>
      <c r="Q266" s="30"/>
    </row>
    <row r="267" spans="1:17" s="31" customFormat="1" ht="70" customHeight="1" x14ac:dyDescent="0.35">
      <c r="A267" s="60" t="s">
        <v>124</v>
      </c>
      <c r="B267" s="49" t="s">
        <v>276</v>
      </c>
      <c r="C267" s="49" t="s">
        <v>378</v>
      </c>
      <c r="D267" s="49" t="s">
        <v>352</v>
      </c>
      <c r="E267" s="50">
        <v>8</v>
      </c>
      <c r="F267" s="50" t="s">
        <v>122</v>
      </c>
      <c r="G267" s="61" t="s">
        <v>1202</v>
      </c>
      <c r="H267" s="30"/>
      <c r="I267" s="30"/>
      <c r="J267" s="30"/>
      <c r="K267" s="30"/>
      <c r="L267" s="30"/>
      <c r="M267" s="30"/>
      <c r="N267" s="30"/>
      <c r="O267" s="30"/>
      <c r="P267" s="30"/>
      <c r="Q267" s="30"/>
    </row>
    <row r="268" spans="1:17" s="31" customFormat="1" ht="70" customHeight="1" x14ac:dyDescent="0.35">
      <c r="A268" s="60" t="s">
        <v>124</v>
      </c>
      <c r="B268" s="49" t="s">
        <v>277</v>
      </c>
      <c r="C268" s="49" t="s">
        <v>378</v>
      </c>
      <c r="D268" s="49" t="s">
        <v>352</v>
      </c>
      <c r="E268" s="50">
        <v>8</v>
      </c>
      <c r="F268" s="50" t="s">
        <v>123</v>
      </c>
      <c r="G268" s="61" t="s">
        <v>1202</v>
      </c>
      <c r="H268" s="30"/>
      <c r="I268" s="30"/>
      <c r="J268" s="30"/>
      <c r="K268" s="30"/>
      <c r="L268" s="30"/>
      <c r="M268" s="30"/>
      <c r="N268" s="30"/>
      <c r="O268" s="30"/>
      <c r="P268" s="30"/>
      <c r="Q268" s="30"/>
    </row>
    <row r="269" spans="1:17" s="31" customFormat="1" ht="70" customHeight="1" x14ac:dyDescent="0.35">
      <c r="A269" s="60" t="s">
        <v>84</v>
      </c>
      <c r="B269" s="49" t="s">
        <v>992</v>
      </c>
      <c r="C269" s="49" t="s">
        <v>344</v>
      </c>
      <c r="D269" s="49" t="s">
        <v>684</v>
      </c>
      <c r="E269" s="50">
        <v>8</v>
      </c>
      <c r="F269" s="50" t="s">
        <v>993</v>
      </c>
      <c r="G269" s="61" t="s">
        <v>584</v>
      </c>
    </row>
    <row r="270" spans="1:17" s="31" customFormat="1" ht="70" customHeight="1" x14ac:dyDescent="0.35">
      <c r="A270" s="60" t="s">
        <v>84</v>
      </c>
      <c r="B270" s="49" t="s">
        <v>994</v>
      </c>
      <c r="C270" s="49" t="s">
        <v>344</v>
      </c>
      <c r="D270" s="49" t="s">
        <v>684</v>
      </c>
      <c r="E270" s="50">
        <v>8</v>
      </c>
      <c r="F270" s="50" t="s">
        <v>995</v>
      </c>
      <c r="G270" s="61" t="s">
        <v>584</v>
      </c>
    </row>
    <row r="271" spans="1:17" s="31" customFormat="1" ht="70" customHeight="1" x14ac:dyDescent="0.35">
      <c r="A271" s="60" t="s">
        <v>84</v>
      </c>
      <c r="B271" s="49" t="s">
        <v>996</v>
      </c>
      <c r="C271" s="49" t="s">
        <v>344</v>
      </c>
      <c r="D271" s="49" t="s">
        <v>684</v>
      </c>
      <c r="E271" s="50">
        <v>8</v>
      </c>
      <c r="F271" s="50" t="s">
        <v>997</v>
      </c>
      <c r="G271" s="61" t="s">
        <v>584</v>
      </c>
    </row>
    <row r="272" spans="1:17" s="31" customFormat="1" ht="70" customHeight="1" x14ac:dyDescent="0.35">
      <c r="A272" s="60" t="s">
        <v>84</v>
      </c>
      <c r="B272" s="49" t="s">
        <v>998</v>
      </c>
      <c r="C272" s="49" t="s">
        <v>349</v>
      </c>
      <c r="D272" s="49" t="s">
        <v>684</v>
      </c>
      <c r="E272" s="50">
        <v>8</v>
      </c>
      <c r="F272" s="50" t="s">
        <v>999</v>
      </c>
      <c r="G272" s="61" t="s">
        <v>584</v>
      </c>
    </row>
    <row r="273" spans="1:7" s="31" customFormat="1" ht="70" customHeight="1" x14ac:dyDescent="0.35">
      <c r="A273" s="60" t="s">
        <v>84</v>
      </c>
      <c r="B273" s="49" t="s">
        <v>1000</v>
      </c>
      <c r="C273" s="49" t="s">
        <v>349</v>
      </c>
      <c r="D273" s="49" t="s">
        <v>684</v>
      </c>
      <c r="E273" s="50">
        <v>8</v>
      </c>
      <c r="F273" s="50" t="s">
        <v>1001</v>
      </c>
      <c r="G273" s="61" t="s">
        <v>584</v>
      </c>
    </row>
    <row r="274" spans="1:7" s="31" customFormat="1" ht="70" customHeight="1" x14ac:dyDescent="0.35">
      <c r="A274" s="60" t="s">
        <v>84</v>
      </c>
      <c r="B274" s="49" t="s">
        <v>1002</v>
      </c>
      <c r="C274" s="49" t="s">
        <v>344</v>
      </c>
      <c r="D274" s="49" t="s">
        <v>684</v>
      </c>
      <c r="E274" s="50">
        <v>8</v>
      </c>
      <c r="F274" s="50" t="s">
        <v>1003</v>
      </c>
      <c r="G274" s="61" t="s">
        <v>584</v>
      </c>
    </row>
    <row r="275" spans="1:7" s="31" customFormat="1" ht="70" customHeight="1" x14ac:dyDescent="0.35">
      <c r="A275" s="60" t="s">
        <v>84</v>
      </c>
      <c r="B275" s="49" t="s">
        <v>1004</v>
      </c>
      <c r="C275" s="49" t="s">
        <v>344</v>
      </c>
      <c r="D275" s="49" t="s">
        <v>684</v>
      </c>
      <c r="E275" s="50">
        <v>8</v>
      </c>
      <c r="F275" s="50" t="s">
        <v>1005</v>
      </c>
      <c r="G275" s="61" t="s">
        <v>584</v>
      </c>
    </row>
    <row r="276" spans="1:7" s="31" customFormat="1" ht="70" customHeight="1" x14ac:dyDescent="0.35">
      <c r="A276" s="60" t="s">
        <v>84</v>
      </c>
      <c r="B276" s="49" t="s">
        <v>1006</v>
      </c>
      <c r="C276" s="49" t="s">
        <v>344</v>
      </c>
      <c r="D276" s="49" t="s">
        <v>684</v>
      </c>
      <c r="E276" s="50">
        <v>8</v>
      </c>
      <c r="F276" s="50" t="s">
        <v>1007</v>
      </c>
      <c r="G276" s="61" t="s">
        <v>584</v>
      </c>
    </row>
    <row r="277" spans="1:7" s="31" customFormat="1" ht="70" customHeight="1" x14ac:dyDescent="0.35">
      <c r="A277" s="60" t="s">
        <v>84</v>
      </c>
      <c r="B277" s="49" t="s">
        <v>1008</v>
      </c>
      <c r="C277" s="49" t="s">
        <v>344</v>
      </c>
      <c r="D277" s="49" t="s">
        <v>684</v>
      </c>
      <c r="E277" s="50">
        <v>8</v>
      </c>
      <c r="F277" s="50" t="s">
        <v>1009</v>
      </c>
      <c r="G277" s="61" t="s">
        <v>584</v>
      </c>
    </row>
    <row r="278" spans="1:7" s="31" customFormat="1" ht="70" customHeight="1" x14ac:dyDescent="0.35">
      <c r="A278" s="60" t="s">
        <v>84</v>
      </c>
      <c r="B278" s="49" t="s">
        <v>1010</v>
      </c>
      <c r="C278" s="49" t="s">
        <v>344</v>
      </c>
      <c r="D278" s="49" t="s">
        <v>684</v>
      </c>
      <c r="E278" s="50">
        <v>8</v>
      </c>
      <c r="F278" s="50" t="s">
        <v>1011</v>
      </c>
      <c r="G278" s="61" t="s">
        <v>584</v>
      </c>
    </row>
    <row r="279" spans="1:7" s="31" customFormat="1" ht="70" customHeight="1" x14ac:dyDescent="0.35">
      <c r="A279" s="60" t="s">
        <v>84</v>
      </c>
      <c r="B279" s="49" t="s">
        <v>1012</v>
      </c>
      <c r="C279" s="49" t="s">
        <v>344</v>
      </c>
      <c r="D279" s="49" t="s">
        <v>684</v>
      </c>
      <c r="E279" s="50">
        <v>8</v>
      </c>
      <c r="F279" s="50" t="s">
        <v>1013</v>
      </c>
      <c r="G279" s="61" t="s">
        <v>584</v>
      </c>
    </row>
    <row r="280" spans="1:7" s="31" customFormat="1" ht="70" customHeight="1" x14ac:dyDescent="0.35">
      <c r="A280" s="60" t="s">
        <v>84</v>
      </c>
      <c r="B280" s="49" t="s">
        <v>1014</v>
      </c>
      <c r="C280" s="49" t="s">
        <v>344</v>
      </c>
      <c r="D280" s="49" t="s">
        <v>684</v>
      </c>
      <c r="E280" s="50">
        <v>8</v>
      </c>
      <c r="F280" s="50" t="s">
        <v>586</v>
      </c>
      <c r="G280" s="61" t="s">
        <v>584</v>
      </c>
    </row>
    <row r="281" spans="1:7" s="31" customFormat="1" ht="70" customHeight="1" x14ac:dyDescent="0.35">
      <c r="A281" s="60" t="s">
        <v>84</v>
      </c>
      <c r="B281" s="49" t="s">
        <v>1015</v>
      </c>
      <c r="C281" s="49" t="s">
        <v>344</v>
      </c>
      <c r="D281" s="49" t="s">
        <v>684</v>
      </c>
      <c r="E281" s="50">
        <v>8</v>
      </c>
      <c r="F281" s="50" t="s">
        <v>1016</v>
      </c>
      <c r="G281" s="61" t="s">
        <v>584</v>
      </c>
    </row>
    <row r="282" spans="1:7" s="31" customFormat="1" ht="70" customHeight="1" x14ac:dyDescent="0.35">
      <c r="A282" s="60" t="s">
        <v>84</v>
      </c>
      <c r="B282" s="49" t="s">
        <v>1017</v>
      </c>
      <c r="C282" s="49" t="s">
        <v>344</v>
      </c>
      <c r="D282" s="49" t="s">
        <v>684</v>
      </c>
      <c r="E282" s="50">
        <v>8</v>
      </c>
      <c r="F282" s="50" t="s">
        <v>1018</v>
      </c>
      <c r="G282" s="61" t="s">
        <v>584</v>
      </c>
    </row>
    <row r="283" spans="1:7" s="31" customFormat="1" ht="70" customHeight="1" x14ac:dyDescent="0.35">
      <c r="A283" s="60" t="s">
        <v>84</v>
      </c>
      <c r="B283" s="49" t="s">
        <v>1019</v>
      </c>
      <c r="C283" s="49" t="s">
        <v>344</v>
      </c>
      <c r="D283" s="49" t="s">
        <v>684</v>
      </c>
      <c r="E283" s="50">
        <v>8</v>
      </c>
      <c r="F283" s="50" t="s">
        <v>1020</v>
      </c>
      <c r="G283" s="61" t="s">
        <v>584</v>
      </c>
    </row>
    <row r="284" spans="1:7" s="31" customFormat="1" ht="70" customHeight="1" x14ac:dyDescent="0.35">
      <c r="A284" s="60" t="s">
        <v>84</v>
      </c>
      <c r="B284" s="49" t="s">
        <v>1021</v>
      </c>
      <c r="C284" s="49" t="s">
        <v>344</v>
      </c>
      <c r="D284" s="49" t="s">
        <v>684</v>
      </c>
      <c r="E284" s="50">
        <v>8</v>
      </c>
      <c r="F284" s="50" t="s">
        <v>1022</v>
      </c>
      <c r="G284" s="61" t="s">
        <v>584</v>
      </c>
    </row>
    <row r="285" spans="1:7" s="31" customFormat="1" ht="70" customHeight="1" x14ac:dyDescent="0.35">
      <c r="A285" s="60" t="s">
        <v>84</v>
      </c>
      <c r="B285" s="49" t="s">
        <v>1023</v>
      </c>
      <c r="C285" s="49" t="s">
        <v>344</v>
      </c>
      <c r="D285" s="49" t="s">
        <v>684</v>
      </c>
      <c r="E285" s="50">
        <v>8</v>
      </c>
      <c r="F285" s="50" t="s">
        <v>1024</v>
      </c>
      <c r="G285" s="61" t="s">
        <v>584</v>
      </c>
    </row>
    <row r="286" spans="1:7" s="31" customFormat="1" ht="70" customHeight="1" x14ac:dyDescent="0.35">
      <c r="A286" s="60" t="s">
        <v>84</v>
      </c>
      <c r="B286" s="49" t="s">
        <v>1025</v>
      </c>
      <c r="C286" s="49" t="s">
        <v>344</v>
      </c>
      <c r="D286" s="49" t="s">
        <v>684</v>
      </c>
      <c r="E286" s="50">
        <v>8</v>
      </c>
      <c r="F286" s="50" t="s">
        <v>1026</v>
      </c>
      <c r="G286" s="61" t="s">
        <v>584</v>
      </c>
    </row>
    <row r="287" spans="1:7" s="31" customFormat="1" ht="70" customHeight="1" x14ac:dyDescent="0.35">
      <c r="A287" s="60" t="s">
        <v>84</v>
      </c>
      <c r="B287" s="49" t="s">
        <v>1027</v>
      </c>
      <c r="C287" s="49" t="s">
        <v>344</v>
      </c>
      <c r="D287" s="49" t="s">
        <v>684</v>
      </c>
      <c r="E287" s="50">
        <v>8</v>
      </c>
      <c r="F287" s="50" t="s">
        <v>1028</v>
      </c>
      <c r="G287" s="61" t="s">
        <v>584</v>
      </c>
    </row>
    <row r="288" spans="1:7" s="31" customFormat="1" ht="70" customHeight="1" x14ac:dyDescent="0.35">
      <c r="A288" s="60" t="s">
        <v>84</v>
      </c>
      <c r="B288" s="49" t="s">
        <v>1029</v>
      </c>
      <c r="C288" s="49" t="s">
        <v>349</v>
      </c>
      <c r="D288" s="49" t="s">
        <v>684</v>
      </c>
      <c r="E288" s="50">
        <v>8</v>
      </c>
      <c r="F288" s="50" t="s">
        <v>1030</v>
      </c>
      <c r="G288" s="61" t="s">
        <v>584</v>
      </c>
    </row>
    <row r="289" spans="1:7" s="31" customFormat="1" ht="70" customHeight="1" x14ac:dyDescent="0.35">
      <c r="A289" s="60" t="s">
        <v>84</v>
      </c>
      <c r="B289" s="49" t="s">
        <v>1031</v>
      </c>
      <c r="C289" s="49" t="s">
        <v>349</v>
      </c>
      <c r="D289" s="49" t="s">
        <v>684</v>
      </c>
      <c r="E289" s="50">
        <v>8</v>
      </c>
      <c r="F289" s="50" t="s">
        <v>1032</v>
      </c>
      <c r="G289" s="61" t="s">
        <v>584</v>
      </c>
    </row>
    <row r="290" spans="1:7" s="31" customFormat="1" ht="70" customHeight="1" x14ac:dyDescent="0.35">
      <c r="A290" s="60" t="s">
        <v>84</v>
      </c>
      <c r="B290" s="49" t="s">
        <v>1033</v>
      </c>
      <c r="C290" s="49" t="s">
        <v>349</v>
      </c>
      <c r="D290" s="49" t="s">
        <v>684</v>
      </c>
      <c r="E290" s="50">
        <v>8</v>
      </c>
      <c r="F290" s="50" t="s">
        <v>1034</v>
      </c>
      <c r="G290" s="61" t="s">
        <v>584</v>
      </c>
    </row>
    <row r="291" spans="1:7" s="31" customFormat="1" ht="70" customHeight="1" x14ac:dyDescent="0.35">
      <c r="A291" s="60" t="s">
        <v>84</v>
      </c>
      <c r="B291" s="49" t="s">
        <v>1035</v>
      </c>
      <c r="C291" s="49" t="s">
        <v>349</v>
      </c>
      <c r="D291" s="49" t="s">
        <v>684</v>
      </c>
      <c r="E291" s="50">
        <v>8</v>
      </c>
      <c r="F291" s="50" t="s">
        <v>1036</v>
      </c>
      <c r="G291" s="61" t="s">
        <v>584</v>
      </c>
    </row>
    <row r="292" spans="1:7" s="31" customFormat="1" ht="70" customHeight="1" x14ac:dyDescent="0.35">
      <c r="A292" s="60" t="s">
        <v>84</v>
      </c>
      <c r="B292" s="49" t="s">
        <v>1037</v>
      </c>
      <c r="C292" s="49" t="s">
        <v>349</v>
      </c>
      <c r="D292" s="49" t="s">
        <v>684</v>
      </c>
      <c r="E292" s="50">
        <v>8</v>
      </c>
      <c r="F292" s="50" t="s">
        <v>1038</v>
      </c>
      <c r="G292" s="61" t="s">
        <v>584</v>
      </c>
    </row>
    <row r="293" spans="1:7" s="31" customFormat="1" ht="70" customHeight="1" x14ac:dyDescent="0.35">
      <c r="A293" s="60" t="s">
        <v>84</v>
      </c>
      <c r="B293" s="49" t="s">
        <v>1039</v>
      </c>
      <c r="C293" s="49" t="s">
        <v>349</v>
      </c>
      <c r="D293" s="49" t="s">
        <v>684</v>
      </c>
      <c r="E293" s="50">
        <v>8</v>
      </c>
      <c r="F293" s="50" t="s">
        <v>1040</v>
      </c>
      <c r="G293" s="61" t="s">
        <v>584</v>
      </c>
    </row>
    <row r="294" spans="1:7" s="31" customFormat="1" ht="70" customHeight="1" x14ac:dyDescent="0.35">
      <c r="A294" s="60" t="s">
        <v>84</v>
      </c>
      <c r="B294" s="49" t="s">
        <v>1041</v>
      </c>
      <c r="C294" s="49" t="s">
        <v>349</v>
      </c>
      <c r="D294" s="49" t="s">
        <v>684</v>
      </c>
      <c r="E294" s="50">
        <v>8</v>
      </c>
      <c r="F294" s="50" t="s">
        <v>1042</v>
      </c>
      <c r="G294" s="61" t="s">
        <v>584</v>
      </c>
    </row>
    <row r="295" spans="1:7" s="31" customFormat="1" ht="70" customHeight="1" x14ac:dyDescent="0.35">
      <c r="A295" s="60" t="s">
        <v>84</v>
      </c>
      <c r="B295" s="49" t="s">
        <v>1043</v>
      </c>
      <c r="C295" s="49" t="s">
        <v>349</v>
      </c>
      <c r="D295" s="49" t="s">
        <v>684</v>
      </c>
      <c r="E295" s="50">
        <v>8</v>
      </c>
      <c r="F295" s="50" t="s">
        <v>1044</v>
      </c>
      <c r="G295" s="61" t="s">
        <v>584</v>
      </c>
    </row>
    <row r="296" spans="1:7" s="31" customFormat="1" ht="70" customHeight="1" x14ac:dyDescent="0.35">
      <c r="A296" s="60" t="s">
        <v>84</v>
      </c>
      <c r="B296" s="49" t="s">
        <v>1045</v>
      </c>
      <c r="C296" s="49" t="s">
        <v>349</v>
      </c>
      <c r="D296" s="49" t="s">
        <v>684</v>
      </c>
      <c r="E296" s="50">
        <v>8</v>
      </c>
      <c r="F296" s="50" t="s">
        <v>1046</v>
      </c>
      <c r="G296" s="61" t="s">
        <v>584</v>
      </c>
    </row>
    <row r="297" spans="1:7" s="31" customFormat="1" ht="70" customHeight="1" x14ac:dyDescent="0.35">
      <c r="A297" s="60" t="s">
        <v>84</v>
      </c>
      <c r="B297" s="49" t="s">
        <v>1047</v>
      </c>
      <c r="C297" s="49" t="s">
        <v>349</v>
      </c>
      <c r="D297" s="49" t="s">
        <v>684</v>
      </c>
      <c r="E297" s="50">
        <v>8</v>
      </c>
      <c r="F297" s="50" t="s">
        <v>1048</v>
      </c>
      <c r="G297" s="61" t="s">
        <v>584</v>
      </c>
    </row>
    <row r="298" spans="1:7" s="31" customFormat="1" ht="70" customHeight="1" x14ac:dyDescent="0.35">
      <c r="A298" s="60" t="s">
        <v>84</v>
      </c>
      <c r="B298" s="49" t="s">
        <v>1049</v>
      </c>
      <c r="C298" s="49" t="s">
        <v>349</v>
      </c>
      <c r="D298" s="49" t="s">
        <v>684</v>
      </c>
      <c r="E298" s="50">
        <v>8</v>
      </c>
      <c r="F298" s="50" t="s">
        <v>1050</v>
      </c>
      <c r="G298" s="61" t="s">
        <v>584</v>
      </c>
    </row>
    <row r="299" spans="1:7" s="31" customFormat="1" ht="70" customHeight="1" x14ac:dyDescent="0.35">
      <c r="A299" s="60" t="s">
        <v>84</v>
      </c>
      <c r="B299" s="49" t="s">
        <v>1051</v>
      </c>
      <c r="C299" s="49" t="s">
        <v>349</v>
      </c>
      <c r="D299" s="49" t="s">
        <v>684</v>
      </c>
      <c r="E299" s="50">
        <v>8</v>
      </c>
      <c r="F299" s="50" t="s">
        <v>1052</v>
      </c>
      <c r="G299" s="61" t="s">
        <v>584</v>
      </c>
    </row>
    <row r="300" spans="1:7" s="31" customFormat="1" ht="70" customHeight="1" x14ac:dyDescent="0.35">
      <c r="A300" s="60" t="s">
        <v>84</v>
      </c>
      <c r="B300" s="49" t="s">
        <v>1053</v>
      </c>
      <c r="C300" s="49" t="s">
        <v>349</v>
      </c>
      <c r="D300" s="49" t="s">
        <v>684</v>
      </c>
      <c r="E300" s="50">
        <v>8</v>
      </c>
      <c r="F300" s="50" t="s">
        <v>1054</v>
      </c>
      <c r="G300" s="61" t="s">
        <v>584</v>
      </c>
    </row>
    <row r="301" spans="1:7" s="31" customFormat="1" ht="70" customHeight="1" x14ac:dyDescent="0.35">
      <c r="A301" s="60" t="s">
        <v>84</v>
      </c>
      <c r="B301" s="49" t="s">
        <v>1055</v>
      </c>
      <c r="C301" s="49" t="s">
        <v>349</v>
      </c>
      <c r="D301" s="49" t="s">
        <v>684</v>
      </c>
      <c r="E301" s="50">
        <v>8</v>
      </c>
      <c r="F301" s="50" t="s">
        <v>1056</v>
      </c>
      <c r="G301" s="61" t="s">
        <v>584</v>
      </c>
    </row>
    <row r="302" spans="1:7" s="31" customFormat="1" ht="70" customHeight="1" x14ac:dyDescent="0.35">
      <c r="A302" s="60" t="s">
        <v>84</v>
      </c>
      <c r="B302" s="49" t="s">
        <v>1057</v>
      </c>
      <c r="C302" s="49" t="s">
        <v>349</v>
      </c>
      <c r="D302" s="49" t="s">
        <v>684</v>
      </c>
      <c r="E302" s="50">
        <v>8</v>
      </c>
      <c r="F302" s="50" t="s">
        <v>1058</v>
      </c>
      <c r="G302" s="61" t="s">
        <v>584</v>
      </c>
    </row>
    <row r="303" spans="1:7" s="31" customFormat="1" ht="70" customHeight="1" x14ac:dyDescent="0.35">
      <c r="A303" s="60" t="s">
        <v>84</v>
      </c>
      <c r="B303" s="49" t="s">
        <v>1059</v>
      </c>
      <c r="C303" s="49" t="s">
        <v>344</v>
      </c>
      <c r="D303" s="49" t="s">
        <v>684</v>
      </c>
      <c r="E303" s="50">
        <v>8</v>
      </c>
      <c r="F303" s="50" t="s">
        <v>1060</v>
      </c>
      <c r="G303" s="61" t="s">
        <v>584</v>
      </c>
    </row>
    <row r="304" spans="1:7" s="31" customFormat="1" ht="70" customHeight="1" x14ac:dyDescent="0.35">
      <c r="A304" s="60" t="s">
        <v>84</v>
      </c>
      <c r="B304" s="49" t="s">
        <v>1061</v>
      </c>
      <c r="C304" s="49" t="s">
        <v>260</v>
      </c>
      <c r="D304" s="49" t="s">
        <v>373</v>
      </c>
      <c r="E304" s="50">
        <v>9</v>
      </c>
      <c r="F304" s="50" t="s">
        <v>1062</v>
      </c>
      <c r="G304" s="61" t="s">
        <v>584</v>
      </c>
    </row>
    <row r="305" spans="1:7" s="31" customFormat="1" ht="70" customHeight="1" x14ac:dyDescent="0.35">
      <c r="A305" s="60" t="s">
        <v>84</v>
      </c>
      <c r="B305" s="49" t="s">
        <v>585</v>
      </c>
      <c r="C305" s="49" t="s">
        <v>260</v>
      </c>
      <c r="D305" s="49" t="s">
        <v>373</v>
      </c>
      <c r="E305" s="50">
        <v>9</v>
      </c>
      <c r="F305" s="50" t="s">
        <v>1063</v>
      </c>
      <c r="G305" s="61" t="s">
        <v>584</v>
      </c>
    </row>
    <row r="306" spans="1:7" s="31" customFormat="1" ht="70" customHeight="1" x14ac:dyDescent="0.35">
      <c r="A306" s="60" t="s">
        <v>84</v>
      </c>
      <c r="B306" s="49" t="s">
        <v>1064</v>
      </c>
      <c r="C306" s="49" t="s">
        <v>260</v>
      </c>
      <c r="D306" s="49" t="s">
        <v>683</v>
      </c>
      <c r="E306" s="50">
        <v>8</v>
      </c>
      <c r="F306" s="50" t="s">
        <v>340</v>
      </c>
      <c r="G306" s="61" t="s">
        <v>584</v>
      </c>
    </row>
    <row r="307" spans="1:7" s="31" customFormat="1" ht="70" customHeight="1" x14ac:dyDescent="0.35">
      <c r="A307" s="60" t="s">
        <v>84</v>
      </c>
      <c r="B307" s="49" t="s">
        <v>1065</v>
      </c>
      <c r="C307" s="49" t="s">
        <v>260</v>
      </c>
      <c r="D307" s="49" t="s">
        <v>683</v>
      </c>
      <c r="E307" s="50">
        <v>8</v>
      </c>
      <c r="F307" s="50" t="s">
        <v>341</v>
      </c>
      <c r="G307" s="61" t="s">
        <v>584</v>
      </c>
    </row>
    <row r="308" spans="1:7" s="31" customFormat="1" ht="70" customHeight="1" x14ac:dyDescent="0.35">
      <c r="A308" s="60" t="s">
        <v>84</v>
      </c>
      <c r="B308" s="49" t="s">
        <v>1066</v>
      </c>
      <c r="C308" s="49" t="s">
        <v>344</v>
      </c>
      <c r="D308" s="49" t="s">
        <v>345</v>
      </c>
      <c r="E308" s="50">
        <v>9</v>
      </c>
      <c r="F308" s="50" t="s">
        <v>1067</v>
      </c>
      <c r="G308" s="61" t="s">
        <v>584</v>
      </c>
    </row>
    <row r="309" spans="1:7" s="31" customFormat="1" ht="70" customHeight="1" x14ac:dyDescent="0.35">
      <c r="A309" s="60" t="s">
        <v>84</v>
      </c>
      <c r="B309" s="49" t="s">
        <v>1068</v>
      </c>
      <c r="C309" s="49" t="s">
        <v>344</v>
      </c>
      <c r="D309" s="49" t="s">
        <v>345</v>
      </c>
      <c r="E309" s="50">
        <v>9</v>
      </c>
      <c r="F309" s="50" t="s">
        <v>94</v>
      </c>
      <c r="G309" s="61" t="s">
        <v>584</v>
      </c>
    </row>
    <row r="310" spans="1:7" s="31" customFormat="1" ht="70" customHeight="1" x14ac:dyDescent="0.35">
      <c r="A310" s="60" t="s">
        <v>84</v>
      </c>
      <c r="B310" s="49" t="s">
        <v>1069</v>
      </c>
      <c r="C310" s="49" t="s">
        <v>344</v>
      </c>
      <c r="D310" s="49" t="s">
        <v>345</v>
      </c>
      <c r="E310" s="50">
        <v>9</v>
      </c>
      <c r="F310" s="50" t="s">
        <v>95</v>
      </c>
      <c r="G310" s="61" t="s">
        <v>584</v>
      </c>
    </row>
    <row r="311" spans="1:7" s="31" customFormat="1" ht="70" customHeight="1" x14ac:dyDescent="0.35">
      <c r="A311" s="60" t="s">
        <v>84</v>
      </c>
      <c r="B311" s="49" t="s">
        <v>1070</v>
      </c>
      <c r="C311" s="49" t="s">
        <v>344</v>
      </c>
      <c r="D311" s="49" t="s">
        <v>345</v>
      </c>
      <c r="E311" s="50">
        <v>9</v>
      </c>
      <c r="F311" s="50" t="s">
        <v>92</v>
      </c>
      <c r="G311" s="61" t="s">
        <v>584</v>
      </c>
    </row>
    <row r="312" spans="1:7" s="31" customFormat="1" ht="70" customHeight="1" x14ac:dyDescent="0.35">
      <c r="A312" s="60" t="s">
        <v>84</v>
      </c>
      <c r="B312" s="49" t="s">
        <v>1071</v>
      </c>
      <c r="C312" s="49" t="s">
        <v>344</v>
      </c>
      <c r="D312" s="49" t="s">
        <v>345</v>
      </c>
      <c r="E312" s="50">
        <v>9</v>
      </c>
      <c r="F312" s="50" t="s">
        <v>1072</v>
      </c>
      <c r="G312" s="61" t="s">
        <v>584</v>
      </c>
    </row>
    <row r="313" spans="1:7" s="31" customFormat="1" ht="70" customHeight="1" x14ac:dyDescent="0.35">
      <c r="A313" s="60" t="s">
        <v>84</v>
      </c>
      <c r="B313" s="49" t="s">
        <v>1073</v>
      </c>
      <c r="C313" s="49" t="s">
        <v>349</v>
      </c>
      <c r="D313" s="49" t="s">
        <v>345</v>
      </c>
      <c r="E313" s="50">
        <v>9</v>
      </c>
      <c r="F313" s="50" t="s">
        <v>91</v>
      </c>
      <c r="G313" s="61" t="s">
        <v>584</v>
      </c>
    </row>
    <row r="314" spans="1:7" s="31" customFormat="1" ht="70" customHeight="1" x14ac:dyDescent="0.35">
      <c r="A314" s="60" t="s">
        <v>84</v>
      </c>
      <c r="B314" s="49" t="s">
        <v>1074</v>
      </c>
      <c r="C314" s="49" t="s">
        <v>349</v>
      </c>
      <c r="D314" s="49" t="s">
        <v>345</v>
      </c>
      <c r="E314" s="50">
        <v>9</v>
      </c>
      <c r="F314" s="50" t="s">
        <v>1075</v>
      </c>
      <c r="G314" s="61" t="s">
        <v>584</v>
      </c>
    </row>
    <row r="315" spans="1:7" s="31" customFormat="1" ht="70" customHeight="1" x14ac:dyDescent="0.35">
      <c r="A315" s="60" t="s">
        <v>84</v>
      </c>
      <c r="B315" s="49" t="s">
        <v>1076</v>
      </c>
      <c r="C315" s="49" t="s">
        <v>344</v>
      </c>
      <c r="D315" s="49" t="s">
        <v>345</v>
      </c>
      <c r="E315" s="50">
        <v>9</v>
      </c>
      <c r="F315" s="50" t="s">
        <v>93</v>
      </c>
      <c r="G315" s="61" t="s">
        <v>584</v>
      </c>
    </row>
    <row r="316" spans="1:7" s="31" customFormat="1" ht="70" customHeight="1" x14ac:dyDescent="0.35">
      <c r="A316" s="60" t="s">
        <v>84</v>
      </c>
      <c r="B316" s="49" t="s">
        <v>1077</v>
      </c>
      <c r="C316" s="49" t="s">
        <v>344</v>
      </c>
      <c r="D316" s="49" t="s">
        <v>345</v>
      </c>
      <c r="E316" s="50">
        <v>9</v>
      </c>
      <c r="F316" s="50" t="s">
        <v>1078</v>
      </c>
      <c r="G316" s="61" t="s">
        <v>584</v>
      </c>
    </row>
    <row r="317" spans="1:7" s="31" customFormat="1" ht="70" customHeight="1" x14ac:dyDescent="0.35">
      <c r="A317" s="60" t="s">
        <v>84</v>
      </c>
      <c r="B317" s="49" t="s">
        <v>1079</v>
      </c>
      <c r="C317" s="49" t="s">
        <v>349</v>
      </c>
      <c r="D317" s="49" t="s">
        <v>345</v>
      </c>
      <c r="E317" s="50">
        <v>9</v>
      </c>
      <c r="F317" s="50" t="s">
        <v>1080</v>
      </c>
      <c r="G317" s="61" t="s">
        <v>584</v>
      </c>
    </row>
    <row r="318" spans="1:7" s="31" customFormat="1" ht="70" customHeight="1" x14ac:dyDescent="0.35">
      <c r="A318" s="60" t="s">
        <v>84</v>
      </c>
      <c r="B318" s="49" t="s">
        <v>1081</v>
      </c>
      <c r="C318" s="49" t="s">
        <v>349</v>
      </c>
      <c r="D318" s="49" t="s">
        <v>345</v>
      </c>
      <c r="E318" s="50">
        <v>9</v>
      </c>
      <c r="F318" s="50" t="s">
        <v>1082</v>
      </c>
      <c r="G318" s="61" t="s">
        <v>584</v>
      </c>
    </row>
    <row r="319" spans="1:7" s="31" customFormat="1" ht="70" customHeight="1" x14ac:dyDescent="0.35">
      <c r="A319" s="60" t="s">
        <v>84</v>
      </c>
      <c r="B319" s="49" t="s">
        <v>1083</v>
      </c>
      <c r="C319" s="49" t="s">
        <v>344</v>
      </c>
      <c r="D319" s="49" t="s">
        <v>345</v>
      </c>
      <c r="E319" s="50">
        <v>9</v>
      </c>
      <c r="F319" s="50" t="s">
        <v>1084</v>
      </c>
      <c r="G319" s="61" t="s">
        <v>584</v>
      </c>
    </row>
    <row r="320" spans="1:7" s="31" customFormat="1" ht="70" customHeight="1" x14ac:dyDescent="0.35">
      <c r="A320" s="60" t="s">
        <v>84</v>
      </c>
      <c r="B320" s="49" t="s">
        <v>1085</v>
      </c>
      <c r="C320" s="49" t="s">
        <v>344</v>
      </c>
      <c r="D320" s="49" t="s">
        <v>345</v>
      </c>
      <c r="E320" s="50">
        <v>9</v>
      </c>
      <c r="F320" s="50" t="s">
        <v>1086</v>
      </c>
      <c r="G320" s="61" t="s">
        <v>584</v>
      </c>
    </row>
    <row r="321" spans="1:7" s="31" customFormat="1" ht="70" customHeight="1" x14ac:dyDescent="0.35">
      <c r="A321" s="60" t="s">
        <v>84</v>
      </c>
      <c r="B321" s="49" t="s">
        <v>1087</v>
      </c>
      <c r="C321" s="49" t="s">
        <v>344</v>
      </c>
      <c r="D321" s="49" t="s">
        <v>345</v>
      </c>
      <c r="E321" s="50">
        <v>9</v>
      </c>
      <c r="F321" s="50" t="s">
        <v>1088</v>
      </c>
      <c r="G321" s="61" t="s">
        <v>584</v>
      </c>
    </row>
    <row r="322" spans="1:7" s="31" customFormat="1" ht="70" customHeight="1" x14ac:dyDescent="0.35">
      <c r="A322" s="60" t="s">
        <v>84</v>
      </c>
      <c r="B322" s="49" t="s">
        <v>1089</v>
      </c>
      <c r="C322" s="49" t="s">
        <v>349</v>
      </c>
      <c r="D322" s="49" t="s">
        <v>345</v>
      </c>
      <c r="E322" s="50">
        <v>9</v>
      </c>
      <c r="F322" s="50" t="s">
        <v>1090</v>
      </c>
      <c r="G322" s="61" t="s">
        <v>584</v>
      </c>
    </row>
    <row r="323" spans="1:7" s="31" customFormat="1" ht="70" customHeight="1" x14ac:dyDescent="0.35">
      <c r="A323" s="60" t="s">
        <v>84</v>
      </c>
      <c r="B323" s="49" t="s">
        <v>1091</v>
      </c>
      <c r="C323" s="49" t="s">
        <v>344</v>
      </c>
      <c r="D323" s="49" t="s">
        <v>345</v>
      </c>
      <c r="E323" s="50">
        <v>9</v>
      </c>
      <c r="F323" s="50" t="s">
        <v>1092</v>
      </c>
      <c r="G323" s="61" t="s">
        <v>584</v>
      </c>
    </row>
    <row r="324" spans="1:7" s="31" customFormat="1" ht="70" customHeight="1" x14ac:dyDescent="0.35">
      <c r="A324" s="60" t="s">
        <v>84</v>
      </c>
      <c r="B324" s="49" t="s">
        <v>1093</v>
      </c>
      <c r="C324" s="49" t="s">
        <v>344</v>
      </c>
      <c r="D324" s="49" t="s">
        <v>684</v>
      </c>
      <c r="E324" s="50">
        <v>8</v>
      </c>
      <c r="F324" s="50" t="s">
        <v>1094</v>
      </c>
      <c r="G324" s="61" t="s">
        <v>584</v>
      </c>
    </row>
    <row r="325" spans="1:7" s="31" customFormat="1" ht="70" customHeight="1" x14ac:dyDescent="0.35">
      <c r="A325" s="60" t="s">
        <v>84</v>
      </c>
      <c r="B325" s="49" t="s">
        <v>1095</v>
      </c>
      <c r="C325" s="49" t="s">
        <v>344</v>
      </c>
      <c r="D325" s="49" t="s">
        <v>684</v>
      </c>
      <c r="E325" s="50">
        <v>8</v>
      </c>
      <c r="F325" s="50" t="s">
        <v>1096</v>
      </c>
      <c r="G325" s="61" t="s">
        <v>584</v>
      </c>
    </row>
    <row r="326" spans="1:7" s="31" customFormat="1" ht="70" customHeight="1" x14ac:dyDescent="0.35">
      <c r="A326" s="60" t="s">
        <v>84</v>
      </c>
      <c r="B326" s="49" t="s">
        <v>1097</v>
      </c>
      <c r="C326" s="49" t="s">
        <v>344</v>
      </c>
      <c r="D326" s="49" t="s">
        <v>684</v>
      </c>
      <c r="E326" s="50">
        <v>8</v>
      </c>
      <c r="F326" s="50" t="s">
        <v>1098</v>
      </c>
      <c r="G326" s="61" t="s">
        <v>584</v>
      </c>
    </row>
    <row r="327" spans="1:7" s="31" customFormat="1" ht="70" customHeight="1" x14ac:dyDescent="0.35">
      <c r="A327" s="60" t="s">
        <v>84</v>
      </c>
      <c r="B327" s="49" t="s">
        <v>1099</v>
      </c>
      <c r="C327" s="49" t="s">
        <v>344</v>
      </c>
      <c r="D327" s="49" t="s">
        <v>684</v>
      </c>
      <c r="E327" s="50">
        <v>8</v>
      </c>
      <c r="F327" s="50" t="s">
        <v>1100</v>
      </c>
      <c r="G327" s="61" t="s">
        <v>584</v>
      </c>
    </row>
    <row r="328" spans="1:7" s="31" customFormat="1" ht="70" customHeight="1" x14ac:dyDescent="0.35">
      <c r="A328" s="60" t="s">
        <v>84</v>
      </c>
      <c r="B328" s="49" t="s">
        <v>1101</v>
      </c>
      <c r="C328" s="49" t="s">
        <v>344</v>
      </c>
      <c r="D328" s="49" t="s">
        <v>684</v>
      </c>
      <c r="E328" s="50">
        <v>8</v>
      </c>
      <c r="F328" s="50" t="s">
        <v>1102</v>
      </c>
      <c r="G328" s="61" t="s">
        <v>584</v>
      </c>
    </row>
    <row r="329" spans="1:7" s="31" customFormat="1" ht="70" customHeight="1" x14ac:dyDescent="0.35">
      <c r="A329" s="60" t="s">
        <v>84</v>
      </c>
      <c r="B329" s="49" t="s">
        <v>1103</v>
      </c>
      <c r="C329" s="49" t="s">
        <v>344</v>
      </c>
      <c r="D329" s="49" t="s">
        <v>684</v>
      </c>
      <c r="E329" s="50">
        <v>8</v>
      </c>
      <c r="F329" s="50" t="s">
        <v>1104</v>
      </c>
      <c r="G329" s="61" t="s">
        <v>584</v>
      </c>
    </row>
    <row r="330" spans="1:7" s="31" customFormat="1" ht="70" customHeight="1" x14ac:dyDescent="0.35">
      <c r="A330" s="60" t="s">
        <v>84</v>
      </c>
      <c r="B330" s="49" t="s">
        <v>1105</v>
      </c>
      <c r="C330" s="49" t="s">
        <v>344</v>
      </c>
      <c r="D330" s="49" t="s">
        <v>684</v>
      </c>
      <c r="E330" s="50">
        <v>8</v>
      </c>
      <c r="F330" s="50" t="s">
        <v>1106</v>
      </c>
      <c r="G330" s="61" t="s">
        <v>584</v>
      </c>
    </row>
    <row r="331" spans="1:7" s="31" customFormat="1" ht="70" customHeight="1" x14ac:dyDescent="0.35">
      <c r="A331" s="60" t="s">
        <v>84</v>
      </c>
      <c r="B331" s="49" t="s">
        <v>1107</v>
      </c>
      <c r="C331" s="49" t="s">
        <v>344</v>
      </c>
      <c r="D331" s="49" t="s">
        <v>684</v>
      </c>
      <c r="E331" s="50">
        <v>8</v>
      </c>
      <c r="F331" s="50" t="s">
        <v>1108</v>
      </c>
      <c r="G331" s="61" t="s">
        <v>584</v>
      </c>
    </row>
    <row r="332" spans="1:7" s="31" customFormat="1" ht="70" customHeight="1" x14ac:dyDescent="0.35">
      <c r="A332" s="60" t="s">
        <v>84</v>
      </c>
      <c r="B332" s="49" t="s">
        <v>1109</v>
      </c>
      <c r="C332" s="49" t="s">
        <v>344</v>
      </c>
      <c r="D332" s="49" t="s">
        <v>684</v>
      </c>
      <c r="E332" s="50">
        <v>8</v>
      </c>
      <c r="F332" s="50" t="s">
        <v>1110</v>
      </c>
      <c r="G332" s="61" t="s">
        <v>584</v>
      </c>
    </row>
    <row r="333" spans="1:7" s="31" customFormat="1" ht="70" customHeight="1" x14ac:dyDescent="0.35">
      <c r="A333" s="60" t="s">
        <v>84</v>
      </c>
      <c r="B333" s="49" t="s">
        <v>1111</v>
      </c>
      <c r="C333" s="49" t="s">
        <v>344</v>
      </c>
      <c r="D333" s="49" t="s">
        <v>684</v>
      </c>
      <c r="E333" s="50">
        <v>8</v>
      </c>
      <c r="F333" s="50" t="s">
        <v>1112</v>
      </c>
      <c r="G333" s="61" t="s">
        <v>584</v>
      </c>
    </row>
    <row r="334" spans="1:7" s="31" customFormat="1" ht="70" customHeight="1" x14ac:dyDescent="0.35">
      <c r="A334" s="60" t="s">
        <v>84</v>
      </c>
      <c r="B334" s="49" t="s">
        <v>1113</v>
      </c>
      <c r="C334" s="49" t="s">
        <v>344</v>
      </c>
      <c r="D334" s="49" t="s">
        <v>684</v>
      </c>
      <c r="E334" s="50">
        <v>8</v>
      </c>
      <c r="F334" s="50" t="s">
        <v>587</v>
      </c>
      <c r="G334" s="61" t="s">
        <v>584</v>
      </c>
    </row>
    <row r="335" spans="1:7" s="31" customFormat="1" ht="70" customHeight="1" x14ac:dyDescent="0.35">
      <c r="A335" s="60" t="s">
        <v>84</v>
      </c>
      <c r="B335" s="49" t="s">
        <v>1114</v>
      </c>
      <c r="C335" s="49" t="s">
        <v>344</v>
      </c>
      <c r="D335" s="49" t="s">
        <v>684</v>
      </c>
      <c r="E335" s="50">
        <v>8</v>
      </c>
      <c r="F335" s="50" t="s">
        <v>1115</v>
      </c>
      <c r="G335" s="61" t="s">
        <v>584</v>
      </c>
    </row>
    <row r="336" spans="1:7" s="31" customFormat="1" ht="70" customHeight="1" x14ac:dyDescent="0.35">
      <c r="A336" s="60" t="s">
        <v>84</v>
      </c>
      <c r="B336" s="49" t="s">
        <v>1116</v>
      </c>
      <c r="C336" s="49" t="s">
        <v>344</v>
      </c>
      <c r="D336" s="49" t="s">
        <v>684</v>
      </c>
      <c r="E336" s="50">
        <v>8</v>
      </c>
      <c r="F336" s="50" t="s">
        <v>1117</v>
      </c>
      <c r="G336" s="61" t="s">
        <v>584</v>
      </c>
    </row>
    <row r="337" spans="1:7" s="31" customFormat="1" ht="70" customHeight="1" x14ac:dyDescent="0.35">
      <c r="A337" s="60" t="s">
        <v>84</v>
      </c>
      <c r="B337" s="49" t="s">
        <v>1118</v>
      </c>
      <c r="C337" s="49" t="s">
        <v>344</v>
      </c>
      <c r="D337" s="49" t="s">
        <v>684</v>
      </c>
      <c r="E337" s="50">
        <v>8</v>
      </c>
      <c r="F337" s="50" t="s">
        <v>1119</v>
      </c>
      <c r="G337" s="61" t="s">
        <v>584</v>
      </c>
    </row>
    <row r="338" spans="1:7" s="31" customFormat="1" ht="70" customHeight="1" x14ac:dyDescent="0.35">
      <c r="A338" s="60" t="s">
        <v>84</v>
      </c>
      <c r="B338" s="49" t="s">
        <v>1120</v>
      </c>
      <c r="C338" s="49" t="s">
        <v>344</v>
      </c>
      <c r="D338" s="49" t="s">
        <v>684</v>
      </c>
      <c r="E338" s="50">
        <v>8</v>
      </c>
      <c r="F338" s="50" t="s">
        <v>1121</v>
      </c>
      <c r="G338" s="61" t="s">
        <v>584</v>
      </c>
    </row>
    <row r="339" spans="1:7" s="31" customFormat="1" ht="70" customHeight="1" x14ac:dyDescent="0.35">
      <c r="A339" s="60" t="s">
        <v>84</v>
      </c>
      <c r="B339" s="49" t="s">
        <v>1122</v>
      </c>
      <c r="C339" s="49" t="s">
        <v>344</v>
      </c>
      <c r="D339" s="49" t="s">
        <v>684</v>
      </c>
      <c r="E339" s="50">
        <v>8</v>
      </c>
      <c r="F339" s="50" t="s">
        <v>1123</v>
      </c>
      <c r="G339" s="61" t="s">
        <v>584</v>
      </c>
    </row>
    <row r="340" spans="1:7" s="31" customFormat="1" ht="70" customHeight="1" x14ac:dyDescent="0.35">
      <c r="A340" s="60" t="s">
        <v>84</v>
      </c>
      <c r="B340" s="49" t="s">
        <v>1124</v>
      </c>
      <c r="C340" s="49" t="s">
        <v>349</v>
      </c>
      <c r="D340" s="49" t="s">
        <v>684</v>
      </c>
      <c r="E340" s="50">
        <v>8</v>
      </c>
      <c r="F340" s="50" t="s">
        <v>1125</v>
      </c>
      <c r="G340" s="61" t="s">
        <v>584</v>
      </c>
    </row>
    <row r="341" spans="1:7" s="31" customFormat="1" ht="70" customHeight="1" x14ac:dyDescent="0.35">
      <c r="A341" s="60" t="s">
        <v>84</v>
      </c>
      <c r="B341" s="49" t="s">
        <v>1126</v>
      </c>
      <c r="C341" s="49" t="s">
        <v>349</v>
      </c>
      <c r="D341" s="49" t="s">
        <v>684</v>
      </c>
      <c r="E341" s="50">
        <v>8</v>
      </c>
      <c r="F341" s="50" t="s">
        <v>1127</v>
      </c>
      <c r="G341" s="61" t="s">
        <v>584</v>
      </c>
    </row>
    <row r="342" spans="1:7" s="31" customFormat="1" ht="70" customHeight="1" x14ac:dyDescent="0.35">
      <c r="A342" s="60" t="s">
        <v>84</v>
      </c>
      <c r="B342" s="49" t="s">
        <v>1128</v>
      </c>
      <c r="C342" s="49" t="s">
        <v>349</v>
      </c>
      <c r="D342" s="49" t="s">
        <v>684</v>
      </c>
      <c r="E342" s="50">
        <v>8</v>
      </c>
      <c r="F342" s="50" t="s">
        <v>1129</v>
      </c>
      <c r="G342" s="61" t="s">
        <v>584</v>
      </c>
    </row>
    <row r="343" spans="1:7" s="31" customFormat="1" ht="70" customHeight="1" x14ac:dyDescent="0.35">
      <c r="A343" s="60" t="s">
        <v>84</v>
      </c>
      <c r="B343" s="49" t="s">
        <v>1130</v>
      </c>
      <c r="C343" s="49" t="s">
        <v>349</v>
      </c>
      <c r="D343" s="49" t="s">
        <v>684</v>
      </c>
      <c r="E343" s="50">
        <v>8</v>
      </c>
      <c r="F343" s="50" t="s">
        <v>1131</v>
      </c>
      <c r="G343" s="61" t="s">
        <v>584</v>
      </c>
    </row>
    <row r="344" spans="1:7" s="31" customFormat="1" ht="70" customHeight="1" x14ac:dyDescent="0.35">
      <c r="A344" s="60" t="s">
        <v>84</v>
      </c>
      <c r="B344" s="49" t="s">
        <v>1132</v>
      </c>
      <c r="C344" s="49" t="s">
        <v>349</v>
      </c>
      <c r="D344" s="49" t="s">
        <v>684</v>
      </c>
      <c r="E344" s="50">
        <v>8</v>
      </c>
      <c r="F344" s="50" t="s">
        <v>1133</v>
      </c>
      <c r="G344" s="61" t="s">
        <v>584</v>
      </c>
    </row>
    <row r="345" spans="1:7" s="31" customFormat="1" ht="70" customHeight="1" x14ac:dyDescent="0.35">
      <c r="A345" s="60" t="s">
        <v>84</v>
      </c>
      <c r="B345" s="49" t="s">
        <v>1134</v>
      </c>
      <c r="C345" s="49" t="s">
        <v>344</v>
      </c>
      <c r="D345" s="49" t="s">
        <v>684</v>
      </c>
      <c r="E345" s="50">
        <v>8</v>
      </c>
      <c r="F345" s="50" t="s">
        <v>1135</v>
      </c>
      <c r="G345" s="61" t="s">
        <v>584</v>
      </c>
    </row>
    <row r="346" spans="1:7" s="31" customFormat="1" ht="70" customHeight="1" x14ac:dyDescent="0.35">
      <c r="A346" s="60" t="s">
        <v>84</v>
      </c>
      <c r="B346" s="49" t="s">
        <v>1136</v>
      </c>
      <c r="C346" s="49" t="s">
        <v>344</v>
      </c>
      <c r="D346" s="49" t="s">
        <v>684</v>
      </c>
      <c r="E346" s="50">
        <v>8</v>
      </c>
      <c r="F346" s="50" t="s">
        <v>1137</v>
      </c>
      <c r="G346" s="61" t="s">
        <v>584</v>
      </c>
    </row>
    <row r="347" spans="1:7" s="31" customFormat="1" ht="70" customHeight="1" x14ac:dyDescent="0.35">
      <c r="A347" s="60" t="s">
        <v>84</v>
      </c>
      <c r="B347" s="49" t="s">
        <v>1138</v>
      </c>
      <c r="C347" s="49" t="s">
        <v>344</v>
      </c>
      <c r="D347" s="49" t="s">
        <v>684</v>
      </c>
      <c r="E347" s="50">
        <v>8</v>
      </c>
      <c r="F347" s="50" t="s">
        <v>1139</v>
      </c>
      <c r="G347" s="61" t="s">
        <v>584</v>
      </c>
    </row>
    <row r="348" spans="1:7" s="31" customFormat="1" ht="70" customHeight="1" x14ac:dyDescent="0.35">
      <c r="A348" s="60" t="s">
        <v>84</v>
      </c>
      <c r="B348" s="49" t="s">
        <v>1140</v>
      </c>
      <c r="C348" s="49" t="s">
        <v>344</v>
      </c>
      <c r="D348" s="49" t="s">
        <v>684</v>
      </c>
      <c r="E348" s="50">
        <v>8</v>
      </c>
      <c r="F348" s="50" t="s">
        <v>1141</v>
      </c>
      <c r="G348" s="61" t="s">
        <v>584</v>
      </c>
    </row>
    <row r="349" spans="1:7" s="31" customFormat="1" ht="70" customHeight="1" x14ac:dyDescent="0.35">
      <c r="A349" s="60" t="s">
        <v>84</v>
      </c>
      <c r="B349" s="49" t="s">
        <v>1142</v>
      </c>
      <c r="C349" s="49" t="s">
        <v>344</v>
      </c>
      <c r="D349" s="49" t="s">
        <v>684</v>
      </c>
      <c r="E349" s="50">
        <v>8</v>
      </c>
      <c r="F349" s="50" t="s">
        <v>1143</v>
      </c>
      <c r="G349" s="61" t="s">
        <v>584</v>
      </c>
    </row>
    <row r="350" spans="1:7" s="31" customFormat="1" ht="70" customHeight="1" x14ac:dyDescent="0.35">
      <c r="A350" s="60" t="s">
        <v>84</v>
      </c>
      <c r="B350" s="49" t="s">
        <v>1144</v>
      </c>
      <c r="C350" s="49" t="s">
        <v>344</v>
      </c>
      <c r="D350" s="49" t="s">
        <v>684</v>
      </c>
      <c r="E350" s="50">
        <v>8</v>
      </c>
      <c r="F350" s="50" t="s">
        <v>1145</v>
      </c>
      <c r="G350" s="61" t="s">
        <v>584</v>
      </c>
    </row>
    <row r="351" spans="1:7" s="31" customFormat="1" ht="70" customHeight="1" x14ac:dyDescent="0.35">
      <c r="A351" s="60" t="s">
        <v>84</v>
      </c>
      <c r="B351" s="49" t="s">
        <v>1146</v>
      </c>
      <c r="C351" s="49" t="s">
        <v>344</v>
      </c>
      <c r="D351" s="49" t="s">
        <v>684</v>
      </c>
      <c r="E351" s="50">
        <v>8</v>
      </c>
      <c r="F351" s="50" t="s">
        <v>1147</v>
      </c>
      <c r="G351" s="61" t="s">
        <v>584</v>
      </c>
    </row>
    <row r="352" spans="1:7" s="31" customFormat="1" ht="70" customHeight="1" x14ac:dyDescent="0.35">
      <c r="A352" s="60" t="s">
        <v>84</v>
      </c>
      <c r="B352" s="49" t="s">
        <v>1148</v>
      </c>
      <c r="C352" s="49" t="s">
        <v>344</v>
      </c>
      <c r="D352" s="49" t="s">
        <v>684</v>
      </c>
      <c r="E352" s="50">
        <v>8</v>
      </c>
      <c r="F352" s="50" t="s">
        <v>1149</v>
      </c>
      <c r="G352" s="61" t="s">
        <v>584</v>
      </c>
    </row>
    <row r="353" spans="1:7" s="31" customFormat="1" ht="70" customHeight="1" x14ac:dyDescent="0.35">
      <c r="A353" s="60" t="s">
        <v>84</v>
      </c>
      <c r="B353" s="49" t="s">
        <v>1150</v>
      </c>
      <c r="C353" s="49" t="s">
        <v>344</v>
      </c>
      <c r="D353" s="49" t="s">
        <v>684</v>
      </c>
      <c r="E353" s="50">
        <v>8</v>
      </c>
      <c r="F353" s="50" t="s">
        <v>1151</v>
      </c>
      <c r="G353" s="61" t="s">
        <v>584</v>
      </c>
    </row>
    <row r="354" spans="1:7" s="31" customFormat="1" ht="70" customHeight="1" x14ac:dyDescent="0.35">
      <c r="A354" s="60" t="s">
        <v>84</v>
      </c>
      <c r="B354" s="49" t="s">
        <v>1152</v>
      </c>
      <c r="C354" s="49" t="s">
        <v>349</v>
      </c>
      <c r="D354" s="49" t="s">
        <v>684</v>
      </c>
      <c r="E354" s="50">
        <v>8</v>
      </c>
      <c r="F354" s="50" t="s">
        <v>1153</v>
      </c>
      <c r="G354" s="61" t="s">
        <v>584</v>
      </c>
    </row>
    <row r="355" spans="1:7" s="31" customFormat="1" ht="70" customHeight="1" x14ac:dyDescent="0.35">
      <c r="A355" s="60" t="s">
        <v>84</v>
      </c>
      <c r="B355" s="49" t="s">
        <v>1154</v>
      </c>
      <c r="C355" s="49" t="s">
        <v>349</v>
      </c>
      <c r="D355" s="49" t="s">
        <v>684</v>
      </c>
      <c r="E355" s="50">
        <v>8</v>
      </c>
      <c r="F355" s="50" t="s">
        <v>1155</v>
      </c>
      <c r="G355" s="61" t="s">
        <v>584</v>
      </c>
    </row>
    <row r="356" spans="1:7" s="31" customFormat="1" ht="70" customHeight="1" x14ac:dyDescent="0.35">
      <c r="A356" s="60" t="s">
        <v>84</v>
      </c>
      <c r="B356" s="49" t="s">
        <v>1156</v>
      </c>
      <c r="C356" s="49" t="s">
        <v>349</v>
      </c>
      <c r="D356" s="49" t="s">
        <v>684</v>
      </c>
      <c r="E356" s="50">
        <v>8</v>
      </c>
      <c r="F356" s="50" t="s">
        <v>1157</v>
      </c>
      <c r="G356" s="61" t="s">
        <v>584</v>
      </c>
    </row>
    <row r="357" spans="1:7" s="31" customFormat="1" ht="70" customHeight="1" x14ac:dyDescent="0.35">
      <c r="A357" s="60" t="s">
        <v>84</v>
      </c>
      <c r="B357" s="49" t="s">
        <v>1158</v>
      </c>
      <c r="C357" s="49" t="s">
        <v>344</v>
      </c>
      <c r="D357" s="49" t="s">
        <v>684</v>
      </c>
      <c r="E357" s="50">
        <v>8</v>
      </c>
      <c r="F357" s="50" t="s">
        <v>1159</v>
      </c>
      <c r="G357" s="61" t="s">
        <v>584</v>
      </c>
    </row>
    <row r="358" spans="1:7" s="31" customFormat="1" ht="70" customHeight="1" x14ac:dyDescent="0.35">
      <c r="A358" s="60" t="s">
        <v>84</v>
      </c>
      <c r="B358" s="49" t="s">
        <v>1160</v>
      </c>
      <c r="C358" s="49" t="s">
        <v>344</v>
      </c>
      <c r="D358" s="49" t="s">
        <v>360</v>
      </c>
      <c r="E358" s="50">
        <v>8</v>
      </c>
      <c r="F358" s="50" t="s">
        <v>103</v>
      </c>
      <c r="G358" s="61" t="s">
        <v>584</v>
      </c>
    </row>
    <row r="359" spans="1:7" s="31" customFormat="1" ht="70" customHeight="1" x14ac:dyDescent="0.35">
      <c r="A359" s="60" t="s">
        <v>84</v>
      </c>
      <c r="B359" s="49" t="s">
        <v>1161</v>
      </c>
      <c r="C359" s="49" t="s">
        <v>344</v>
      </c>
      <c r="D359" s="49" t="s">
        <v>360</v>
      </c>
      <c r="E359" s="50">
        <v>8</v>
      </c>
      <c r="F359" s="50" t="s">
        <v>105</v>
      </c>
      <c r="G359" s="61" t="s">
        <v>584</v>
      </c>
    </row>
    <row r="360" spans="1:7" s="31" customFormat="1" ht="70" customHeight="1" x14ac:dyDescent="0.35">
      <c r="A360" s="60" t="s">
        <v>84</v>
      </c>
      <c r="B360" s="49" t="s">
        <v>1162</v>
      </c>
      <c r="C360" s="49" t="s">
        <v>344</v>
      </c>
      <c r="D360" s="49" t="s">
        <v>360</v>
      </c>
      <c r="E360" s="50">
        <v>8</v>
      </c>
      <c r="F360" s="50" t="s">
        <v>104</v>
      </c>
      <c r="G360" s="61" t="s">
        <v>584</v>
      </c>
    </row>
    <row r="361" spans="1:7" s="31" customFormat="1" ht="70" customHeight="1" x14ac:dyDescent="0.35">
      <c r="A361" s="60" t="s">
        <v>84</v>
      </c>
      <c r="B361" s="49" t="s">
        <v>1163</v>
      </c>
      <c r="C361" s="49" t="s">
        <v>344</v>
      </c>
      <c r="D361" s="49" t="s">
        <v>360</v>
      </c>
      <c r="E361" s="50">
        <v>8</v>
      </c>
      <c r="F361" s="50" t="s">
        <v>1164</v>
      </c>
      <c r="G361" s="61" t="s">
        <v>584</v>
      </c>
    </row>
    <row r="362" spans="1:7" s="31" customFormat="1" ht="70" customHeight="1" x14ac:dyDescent="0.35">
      <c r="A362" s="60" t="s">
        <v>84</v>
      </c>
      <c r="B362" s="49" t="s">
        <v>1165</v>
      </c>
      <c r="C362" s="49" t="s">
        <v>344</v>
      </c>
      <c r="D362" s="49" t="s">
        <v>360</v>
      </c>
      <c r="E362" s="50">
        <v>8</v>
      </c>
      <c r="F362" s="50" t="s">
        <v>97</v>
      </c>
      <c r="G362" s="61" t="s">
        <v>584</v>
      </c>
    </row>
    <row r="363" spans="1:7" s="31" customFormat="1" ht="70" customHeight="1" x14ac:dyDescent="0.35">
      <c r="A363" s="60" t="s">
        <v>84</v>
      </c>
      <c r="B363" s="49" t="s">
        <v>1166</v>
      </c>
      <c r="C363" s="49" t="s">
        <v>344</v>
      </c>
      <c r="D363" s="49" t="s">
        <v>360</v>
      </c>
      <c r="E363" s="50">
        <v>8</v>
      </c>
      <c r="F363" s="50" t="s">
        <v>102</v>
      </c>
      <c r="G363" s="61" t="s">
        <v>584</v>
      </c>
    </row>
    <row r="364" spans="1:7" s="31" customFormat="1" ht="70" customHeight="1" x14ac:dyDescent="0.35">
      <c r="A364" s="60" t="s">
        <v>84</v>
      </c>
      <c r="B364" s="49" t="s">
        <v>1167</v>
      </c>
      <c r="C364" s="49" t="s">
        <v>344</v>
      </c>
      <c r="D364" s="49" t="s">
        <v>360</v>
      </c>
      <c r="E364" s="50">
        <v>8</v>
      </c>
      <c r="F364" s="50" t="s">
        <v>1168</v>
      </c>
      <c r="G364" s="61" t="s">
        <v>584</v>
      </c>
    </row>
    <row r="365" spans="1:7" s="31" customFormat="1" ht="70" customHeight="1" x14ac:dyDescent="0.35">
      <c r="A365" s="60" t="s">
        <v>84</v>
      </c>
      <c r="B365" s="49" t="s">
        <v>1169</v>
      </c>
      <c r="C365" s="49" t="s">
        <v>349</v>
      </c>
      <c r="D365" s="49" t="s">
        <v>360</v>
      </c>
      <c r="E365" s="50">
        <v>8</v>
      </c>
      <c r="F365" s="50" t="s">
        <v>96</v>
      </c>
      <c r="G365" s="61" t="s">
        <v>584</v>
      </c>
    </row>
    <row r="366" spans="1:7" s="31" customFormat="1" ht="70" customHeight="1" x14ac:dyDescent="0.35">
      <c r="A366" s="60" t="s">
        <v>84</v>
      </c>
      <c r="B366" s="49" t="s">
        <v>1170</v>
      </c>
      <c r="C366" s="49" t="s">
        <v>349</v>
      </c>
      <c r="D366" s="49" t="s">
        <v>360</v>
      </c>
      <c r="E366" s="50">
        <v>8</v>
      </c>
      <c r="F366" s="50" t="s">
        <v>1171</v>
      </c>
      <c r="G366" s="61" t="s">
        <v>584</v>
      </c>
    </row>
    <row r="367" spans="1:7" s="31" customFormat="1" ht="70" customHeight="1" x14ac:dyDescent="0.35">
      <c r="A367" s="60" t="s">
        <v>84</v>
      </c>
      <c r="B367" s="49" t="s">
        <v>1172</v>
      </c>
      <c r="C367" s="49" t="s">
        <v>349</v>
      </c>
      <c r="D367" s="49" t="s">
        <v>360</v>
      </c>
      <c r="E367" s="50">
        <v>8</v>
      </c>
      <c r="F367" s="50" t="s">
        <v>1173</v>
      </c>
      <c r="G367" s="61" t="s">
        <v>584</v>
      </c>
    </row>
    <row r="368" spans="1:7" s="31" customFormat="1" ht="70" customHeight="1" x14ac:dyDescent="0.35">
      <c r="A368" s="60" t="s">
        <v>84</v>
      </c>
      <c r="B368" s="49" t="s">
        <v>1174</v>
      </c>
      <c r="C368" s="49" t="s">
        <v>344</v>
      </c>
      <c r="D368" s="49" t="s">
        <v>360</v>
      </c>
      <c r="E368" s="50">
        <v>8</v>
      </c>
      <c r="F368" s="50" t="s">
        <v>100</v>
      </c>
      <c r="G368" s="61" t="s">
        <v>584</v>
      </c>
    </row>
    <row r="369" spans="1:17" s="31" customFormat="1" ht="70" customHeight="1" x14ac:dyDescent="0.35">
      <c r="A369" s="60" t="s">
        <v>84</v>
      </c>
      <c r="B369" s="49" t="s">
        <v>1175</v>
      </c>
      <c r="C369" s="49" t="s">
        <v>344</v>
      </c>
      <c r="D369" s="49" t="s">
        <v>360</v>
      </c>
      <c r="E369" s="50">
        <v>8</v>
      </c>
      <c r="F369" s="50" t="s">
        <v>101</v>
      </c>
      <c r="G369" s="61" t="s">
        <v>584</v>
      </c>
    </row>
    <row r="370" spans="1:17" s="31" customFormat="1" ht="70" customHeight="1" x14ac:dyDescent="0.35">
      <c r="A370" s="60" t="s">
        <v>84</v>
      </c>
      <c r="B370" s="49" t="s">
        <v>1176</v>
      </c>
      <c r="C370" s="49" t="s">
        <v>344</v>
      </c>
      <c r="D370" s="49" t="s">
        <v>360</v>
      </c>
      <c r="E370" s="50">
        <v>8</v>
      </c>
      <c r="F370" s="50" t="s">
        <v>98</v>
      </c>
      <c r="G370" s="61" t="s">
        <v>584</v>
      </c>
    </row>
    <row r="371" spans="1:17" s="31" customFormat="1" ht="70" customHeight="1" x14ac:dyDescent="0.35">
      <c r="A371" s="60" t="s">
        <v>84</v>
      </c>
      <c r="B371" s="49" t="s">
        <v>1177</v>
      </c>
      <c r="C371" s="49" t="s">
        <v>349</v>
      </c>
      <c r="D371" s="49" t="s">
        <v>360</v>
      </c>
      <c r="E371" s="50">
        <v>8</v>
      </c>
      <c r="F371" s="50" t="s">
        <v>99</v>
      </c>
      <c r="G371" s="61" t="s">
        <v>584</v>
      </c>
    </row>
    <row r="372" spans="1:17" s="31" customFormat="1" ht="70" customHeight="1" x14ac:dyDescent="0.35">
      <c r="A372" s="60" t="s">
        <v>84</v>
      </c>
      <c r="B372" s="49" t="s">
        <v>1178</v>
      </c>
      <c r="C372" s="49" t="s">
        <v>349</v>
      </c>
      <c r="D372" s="49" t="s">
        <v>360</v>
      </c>
      <c r="E372" s="50">
        <v>8</v>
      </c>
      <c r="F372" s="50" t="s">
        <v>1179</v>
      </c>
      <c r="G372" s="61" t="s">
        <v>584</v>
      </c>
    </row>
    <row r="373" spans="1:17" s="31" customFormat="1" ht="70" customHeight="1" x14ac:dyDescent="0.35">
      <c r="A373" s="60" t="s">
        <v>84</v>
      </c>
      <c r="B373" s="49" t="s">
        <v>1180</v>
      </c>
      <c r="C373" s="49" t="s">
        <v>349</v>
      </c>
      <c r="D373" s="49" t="s">
        <v>360</v>
      </c>
      <c r="E373" s="50">
        <v>8</v>
      </c>
      <c r="F373" s="50" t="s">
        <v>1181</v>
      </c>
      <c r="G373" s="61" t="s">
        <v>584</v>
      </c>
    </row>
    <row r="374" spans="1:17" s="31" customFormat="1" ht="70" customHeight="1" x14ac:dyDescent="0.35">
      <c r="A374" s="60" t="s">
        <v>84</v>
      </c>
      <c r="B374" s="49" t="s">
        <v>1182</v>
      </c>
      <c r="C374" s="49" t="s">
        <v>349</v>
      </c>
      <c r="D374" s="49" t="s">
        <v>360</v>
      </c>
      <c r="E374" s="50">
        <v>8</v>
      </c>
      <c r="F374" s="50" t="s">
        <v>1183</v>
      </c>
      <c r="G374" s="61" t="s">
        <v>584</v>
      </c>
    </row>
    <row r="375" spans="1:17" s="31" customFormat="1" ht="70" customHeight="1" x14ac:dyDescent="0.35">
      <c r="A375" s="60" t="s">
        <v>84</v>
      </c>
      <c r="B375" s="49" t="s">
        <v>1184</v>
      </c>
      <c r="C375" s="49" t="s">
        <v>349</v>
      </c>
      <c r="D375" s="49" t="s">
        <v>360</v>
      </c>
      <c r="E375" s="50">
        <v>8</v>
      </c>
      <c r="F375" s="50" t="s">
        <v>1185</v>
      </c>
      <c r="G375" s="61" t="s">
        <v>584</v>
      </c>
    </row>
    <row r="376" spans="1:17" s="31" customFormat="1" ht="70" customHeight="1" x14ac:dyDescent="0.35">
      <c r="A376" s="60" t="s">
        <v>84</v>
      </c>
      <c r="B376" s="49" t="s">
        <v>1186</v>
      </c>
      <c r="C376" s="49" t="s">
        <v>349</v>
      </c>
      <c r="D376" s="49" t="s">
        <v>360</v>
      </c>
      <c r="E376" s="50">
        <v>8</v>
      </c>
      <c r="F376" s="50" t="s">
        <v>1187</v>
      </c>
      <c r="G376" s="61" t="s">
        <v>584</v>
      </c>
    </row>
    <row r="377" spans="1:17" s="31" customFormat="1" ht="70" customHeight="1" x14ac:dyDescent="0.35">
      <c r="A377" s="60" t="s">
        <v>84</v>
      </c>
      <c r="B377" s="49" t="s">
        <v>1188</v>
      </c>
      <c r="C377" s="49" t="s">
        <v>349</v>
      </c>
      <c r="D377" s="49" t="s">
        <v>360</v>
      </c>
      <c r="E377" s="50">
        <v>8</v>
      </c>
      <c r="F377" s="50" t="s">
        <v>1189</v>
      </c>
      <c r="G377" s="61" t="s">
        <v>584</v>
      </c>
    </row>
    <row r="378" spans="1:17" s="31" customFormat="1" ht="70" customHeight="1" x14ac:dyDescent="0.35">
      <c r="A378" s="60" t="s">
        <v>84</v>
      </c>
      <c r="B378" s="49" t="s">
        <v>1190</v>
      </c>
      <c r="C378" s="49" t="s">
        <v>344</v>
      </c>
      <c r="D378" s="49" t="s">
        <v>360</v>
      </c>
      <c r="E378" s="50">
        <v>8</v>
      </c>
      <c r="F378" s="50" t="s">
        <v>1191</v>
      </c>
      <c r="G378" s="61" t="s">
        <v>584</v>
      </c>
    </row>
    <row r="379" spans="1:17" s="31" customFormat="1" ht="70" customHeight="1" x14ac:dyDescent="0.35">
      <c r="A379" s="60" t="s">
        <v>84</v>
      </c>
      <c r="B379" s="49" t="s">
        <v>1192</v>
      </c>
      <c r="C379" s="49" t="s">
        <v>344</v>
      </c>
      <c r="D379" s="49" t="s">
        <v>360</v>
      </c>
      <c r="E379" s="50">
        <v>8</v>
      </c>
      <c r="F379" s="50" t="s">
        <v>1193</v>
      </c>
      <c r="G379" s="61" t="s">
        <v>584</v>
      </c>
    </row>
    <row r="380" spans="1:17" ht="70" customHeight="1" x14ac:dyDescent="0.35">
      <c r="A380" s="60" t="s">
        <v>84</v>
      </c>
      <c r="B380" s="49" t="s">
        <v>1194</v>
      </c>
      <c r="C380" s="49" t="s">
        <v>349</v>
      </c>
      <c r="D380" s="49" t="s">
        <v>360</v>
      </c>
      <c r="E380" s="50">
        <v>8</v>
      </c>
      <c r="F380" s="50" t="s">
        <v>1195</v>
      </c>
      <c r="G380" s="61" t="s">
        <v>584</v>
      </c>
      <c r="H380" s="30"/>
      <c r="I380" s="30"/>
      <c r="J380" s="30"/>
      <c r="K380" s="30"/>
      <c r="L380" s="30"/>
      <c r="M380" s="30"/>
      <c r="N380" s="30"/>
      <c r="O380" s="30"/>
      <c r="P380" s="30"/>
      <c r="Q380" s="30"/>
    </row>
    <row r="381" spans="1:17" ht="70" customHeight="1" x14ac:dyDescent="0.35">
      <c r="A381" s="60" t="s">
        <v>84</v>
      </c>
      <c r="B381" s="49" t="s">
        <v>1196</v>
      </c>
      <c r="C381" s="49" t="s">
        <v>349</v>
      </c>
      <c r="D381" s="49" t="s">
        <v>360</v>
      </c>
      <c r="E381" s="50">
        <v>8</v>
      </c>
      <c r="F381" s="50" t="s">
        <v>1197</v>
      </c>
      <c r="G381" s="61" t="s">
        <v>584</v>
      </c>
      <c r="H381" s="30"/>
      <c r="I381" s="30"/>
      <c r="J381" s="30"/>
      <c r="K381" s="30"/>
      <c r="L381" s="30"/>
      <c r="M381" s="30"/>
      <c r="N381" s="30"/>
      <c r="O381" s="30"/>
      <c r="P381" s="30"/>
      <c r="Q381" s="30"/>
    </row>
    <row r="382" spans="1:17" ht="70" customHeight="1" x14ac:dyDescent="0.35">
      <c r="A382" s="60" t="s">
        <v>431</v>
      </c>
      <c r="B382" s="49" t="s">
        <v>432</v>
      </c>
      <c r="C382" s="49" t="s">
        <v>407</v>
      </c>
      <c r="D382" s="49" t="s">
        <v>433</v>
      </c>
      <c r="E382" s="50">
        <v>8</v>
      </c>
      <c r="F382" s="50" t="s">
        <v>434</v>
      </c>
      <c r="G382" s="61" t="s">
        <v>1203</v>
      </c>
      <c r="H382" s="30"/>
      <c r="I382" s="30"/>
      <c r="J382" s="30"/>
      <c r="K382" s="30"/>
      <c r="L382" s="30"/>
      <c r="M382" s="30"/>
      <c r="N382" s="30"/>
      <c r="O382" s="30"/>
      <c r="P382" s="30"/>
      <c r="Q382" s="30"/>
    </row>
    <row r="383" spans="1:17" ht="70" customHeight="1" x14ac:dyDescent="0.35">
      <c r="A383" s="60" t="s">
        <v>431</v>
      </c>
      <c r="B383" s="49" t="s">
        <v>435</v>
      </c>
      <c r="C383" s="49" t="s">
        <v>763</v>
      </c>
      <c r="D383" s="49" t="s">
        <v>433</v>
      </c>
      <c r="E383" s="50">
        <v>8</v>
      </c>
      <c r="F383" s="50" t="s">
        <v>436</v>
      </c>
      <c r="G383" s="61" t="s">
        <v>1203</v>
      </c>
      <c r="H383" s="30"/>
      <c r="I383" s="30"/>
      <c r="J383" s="30"/>
      <c r="K383" s="30"/>
      <c r="L383" s="30"/>
      <c r="M383" s="30"/>
      <c r="N383" s="30"/>
      <c r="O383" s="30"/>
      <c r="P383" s="30"/>
      <c r="Q383" s="30"/>
    </row>
    <row r="384" spans="1:17" ht="70" customHeight="1" x14ac:dyDescent="0.35">
      <c r="A384" s="60" t="s">
        <v>431</v>
      </c>
      <c r="B384" s="49" t="s">
        <v>437</v>
      </c>
      <c r="C384" s="49" t="s">
        <v>407</v>
      </c>
      <c r="D384" s="49" t="s">
        <v>433</v>
      </c>
      <c r="E384" s="50">
        <v>8</v>
      </c>
      <c r="F384" s="50" t="s">
        <v>438</v>
      </c>
      <c r="G384" s="61" t="s">
        <v>1203</v>
      </c>
      <c r="H384" s="30"/>
      <c r="I384" s="30"/>
      <c r="J384" s="30"/>
      <c r="K384" s="30"/>
      <c r="L384" s="30"/>
      <c r="M384" s="30"/>
      <c r="N384" s="30"/>
      <c r="O384" s="30"/>
      <c r="P384" s="30"/>
      <c r="Q384" s="30"/>
    </row>
    <row r="385" spans="1:17" ht="70" customHeight="1" x14ac:dyDescent="0.35">
      <c r="A385" s="60" t="s">
        <v>431</v>
      </c>
      <c r="B385" s="49" t="s">
        <v>439</v>
      </c>
      <c r="C385" s="49" t="s">
        <v>763</v>
      </c>
      <c r="D385" s="49" t="s">
        <v>433</v>
      </c>
      <c r="E385" s="50">
        <v>8</v>
      </c>
      <c r="F385" s="50" t="s">
        <v>511</v>
      </c>
      <c r="G385" s="61" t="s">
        <v>1203</v>
      </c>
      <c r="H385" s="30"/>
      <c r="I385" s="30"/>
      <c r="J385" s="30"/>
      <c r="K385" s="30"/>
      <c r="L385" s="30"/>
      <c r="M385" s="30"/>
      <c r="N385" s="30"/>
      <c r="O385" s="30"/>
      <c r="P385" s="30"/>
      <c r="Q385" s="30"/>
    </row>
    <row r="386" spans="1:17" ht="70" customHeight="1" x14ac:dyDescent="0.35">
      <c r="A386" s="60" t="s">
        <v>250</v>
      </c>
      <c r="B386" s="49" t="s">
        <v>333</v>
      </c>
      <c r="C386" s="49" t="s">
        <v>531</v>
      </c>
      <c r="D386" s="49" t="s">
        <v>351</v>
      </c>
      <c r="E386" s="50">
        <v>8</v>
      </c>
      <c r="F386" s="50" t="s">
        <v>251</v>
      </c>
      <c r="G386" s="61" t="s">
        <v>1204</v>
      </c>
      <c r="H386" s="30"/>
      <c r="I386" s="30"/>
      <c r="J386" s="30"/>
      <c r="K386" s="30"/>
      <c r="L386" s="30"/>
      <c r="M386" s="30"/>
      <c r="N386" s="30"/>
      <c r="O386" s="30"/>
      <c r="P386" s="30"/>
      <c r="Q386" s="30"/>
    </row>
    <row r="387" spans="1:17" ht="70" customHeight="1" x14ac:dyDescent="0.35">
      <c r="A387" s="60" t="s">
        <v>250</v>
      </c>
      <c r="B387" s="49" t="s">
        <v>987</v>
      </c>
      <c r="C387" s="49" t="s">
        <v>531</v>
      </c>
      <c r="D387" s="49" t="s">
        <v>422</v>
      </c>
      <c r="E387" s="50">
        <v>8</v>
      </c>
      <c r="F387" s="50" t="s">
        <v>532</v>
      </c>
      <c r="G387" s="61" t="s">
        <v>1204</v>
      </c>
      <c r="H387" s="30"/>
      <c r="I387" s="30"/>
      <c r="J387" s="30"/>
      <c r="K387" s="30"/>
      <c r="L387" s="30"/>
      <c r="M387" s="30"/>
      <c r="N387" s="30"/>
      <c r="O387" s="30"/>
      <c r="P387" s="30"/>
      <c r="Q387" s="30"/>
    </row>
    <row r="388" spans="1:17" ht="70" customHeight="1" x14ac:dyDescent="0.35">
      <c r="A388" s="60" t="s">
        <v>250</v>
      </c>
      <c r="B388" s="49" t="s">
        <v>988</v>
      </c>
      <c r="C388" s="49" t="s">
        <v>531</v>
      </c>
      <c r="D388" s="49" t="s">
        <v>422</v>
      </c>
      <c r="E388" s="50">
        <v>8</v>
      </c>
      <c r="F388" s="50" t="s">
        <v>989</v>
      </c>
      <c r="G388" s="61" t="s">
        <v>1204</v>
      </c>
      <c r="H388" s="30"/>
      <c r="I388" s="30"/>
      <c r="J388" s="30"/>
      <c r="K388" s="30"/>
      <c r="L388" s="30"/>
      <c r="M388" s="30"/>
      <c r="N388" s="30"/>
      <c r="O388" s="30"/>
      <c r="P388" s="30"/>
      <c r="Q388" s="30"/>
    </row>
    <row r="389" spans="1:17" ht="70" customHeight="1" x14ac:dyDescent="0.35">
      <c r="A389" s="60" t="s">
        <v>140</v>
      </c>
      <c r="B389" s="49" t="s">
        <v>605</v>
      </c>
      <c r="C389" s="49" t="s">
        <v>344</v>
      </c>
      <c r="D389" s="49" t="s">
        <v>615</v>
      </c>
      <c r="E389" s="50">
        <v>8</v>
      </c>
      <c r="F389" s="50" t="s">
        <v>588</v>
      </c>
      <c r="G389" s="61" t="s">
        <v>990</v>
      </c>
      <c r="H389" s="30"/>
      <c r="I389" s="30"/>
      <c r="J389" s="30"/>
      <c r="K389" s="30"/>
      <c r="L389" s="30"/>
      <c r="M389" s="30"/>
      <c r="N389" s="30"/>
      <c r="O389" s="30"/>
      <c r="P389" s="30"/>
      <c r="Q389" s="30"/>
    </row>
    <row r="390" spans="1:17" ht="70" customHeight="1" x14ac:dyDescent="0.35">
      <c r="A390" s="60" t="s">
        <v>140</v>
      </c>
      <c r="B390" s="49" t="s">
        <v>606</v>
      </c>
      <c r="C390" s="49" t="s">
        <v>349</v>
      </c>
      <c r="D390" s="49" t="s">
        <v>615</v>
      </c>
      <c r="E390" s="50">
        <v>8</v>
      </c>
      <c r="F390" s="50" t="s">
        <v>613</v>
      </c>
      <c r="G390" s="61" t="s">
        <v>990</v>
      </c>
      <c r="H390" s="30"/>
      <c r="I390" s="30"/>
      <c r="J390" s="30"/>
      <c r="K390" s="30"/>
      <c r="L390" s="30"/>
      <c r="M390" s="30"/>
      <c r="N390" s="30"/>
      <c r="O390" s="30"/>
      <c r="P390" s="30"/>
      <c r="Q390" s="30"/>
    </row>
    <row r="391" spans="1:17" ht="70" customHeight="1" x14ac:dyDescent="0.35">
      <c r="A391" s="60" t="s">
        <v>140</v>
      </c>
      <c r="B391" s="49" t="s">
        <v>607</v>
      </c>
      <c r="C391" s="49" t="s">
        <v>349</v>
      </c>
      <c r="D391" s="49" t="s">
        <v>615</v>
      </c>
      <c r="E391" s="50">
        <v>8</v>
      </c>
      <c r="F391" s="50" t="s">
        <v>614</v>
      </c>
      <c r="G391" s="61" t="s">
        <v>990</v>
      </c>
      <c r="H391" s="30"/>
      <c r="I391" s="30"/>
      <c r="J391" s="30"/>
      <c r="K391" s="30"/>
      <c r="L391" s="30"/>
      <c r="M391" s="30"/>
      <c r="N391" s="30"/>
      <c r="O391" s="30"/>
      <c r="P391" s="30"/>
      <c r="Q391" s="30"/>
    </row>
    <row r="392" spans="1:17" ht="70" customHeight="1" x14ac:dyDescent="0.35">
      <c r="A392" s="60" t="s">
        <v>140</v>
      </c>
      <c r="B392" s="49" t="s">
        <v>1223</v>
      </c>
      <c r="C392" s="49" t="s">
        <v>349</v>
      </c>
      <c r="D392" s="49" t="s">
        <v>1231</v>
      </c>
      <c r="E392" s="50">
        <v>8</v>
      </c>
      <c r="F392" s="50" t="s">
        <v>1224</v>
      </c>
      <c r="G392" s="61" t="s">
        <v>990</v>
      </c>
      <c r="H392" s="30"/>
      <c r="I392" s="30"/>
      <c r="J392" s="30"/>
      <c r="K392" s="30"/>
      <c r="L392" s="30"/>
      <c r="M392" s="30"/>
      <c r="N392" s="30"/>
      <c r="O392" s="30"/>
      <c r="P392" s="30"/>
      <c r="Q392" s="30"/>
    </row>
    <row r="393" spans="1:17" ht="70" customHeight="1" x14ac:dyDescent="0.35">
      <c r="A393" s="60" t="s">
        <v>140</v>
      </c>
      <c r="B393" s="49" t="s">
        <v>1225</v>
      </c>
      <c r="C393" s="49" t="s">
        <v>349</v>
      </c>
      <c r="D393" s="49" t="s">
        <v>1231</v>
      </c>
      <c r="E393" s="50">
        <v>8</v>
      </c>
      <c r="F393" s="50" t="s">
        <v>1226</v>
      </c>
      <c r="G393" s="61" t="s">
        <v>990</v>
      </c>
      <c r="H393" s="30"/>
      <c r="I393" s="30"/>
      <c r="J393" s="30"/>
      <c r="K393" s="30"/>
      <c r="L393" s="30"/>
      <c r="M393" s="30"/>
      <c r="N393" s="30"/>
      <c r="O393" s="30"/>
      <c r="P393" s="30"/>
      <c r="Q393" s="30"/>
    </row>
    <row r="394" spans="1:17" ht="70" customHeight="1" x14ac:dyDescent="0.35">
      <c r="A394" s="60" t="s">
        <v>140</v>
      </c>
      <c r="B394" s="49" t="s">
        <v>1227</v>
      </c>
      <c r="C394" s="49" t="s">
        <v>349</v>
      </c>
      <c r="D394" s="49" t="s">
        <v>616</v>
      </c>
      <c r="E394" s="50">
        <v>8</v>
      </c>
      <c r="F394" s="50" t="s">
        <v>1228</v>
      </c>
      <c r="G394" s="61" t="s">
        <v>990</v>
      </c>
      <c r="H394" s="30"/>
      <c r="I394" s="30"/>
      <c r="J394" s="30"/>
      <c r="K394" s="30"/>
      <c r="L394" s="30"/>
      <c r="M394" s="30"/>
      <c r="N394" s="30"/>
      <c r="O394" s="30"/>
      <c r="P394" s="30"/>
      <c r="Q394" s="30"/>
    </row>
    <row r="395" spans="1:17" ht="70" customHeight="1" x14ac:dyDescent="0.35">
      <c r="A395" s="60" t="s">
        <v>140</v>
      </c>
      <c r="B395" s="49" t="s">
        <v>1229</v>
      </c>
      <c r="C395" s="49" t="s">
        <v>349</v>
      </c>
      <c r="D395" s="49" t="s">
        <v>616</v>
      </c>
      <c r="E395" s="50">
        <v>8</v>
      </c>
      <c r="F395" s="50" t="s">
        <v>1230</v>
      </c>
      <c r="G395" s="61" t="s">
        <v>990</v>
      </c>
      <c r="H395" s="30"/>
      <c r="I395" s="30"/>
      <c r="J395" s="30"/>
      <c r="K395" s="30"/>
      <c r="L395" s="30"/>
      <c r="M395" s="30"/>
      <c r="N395" s="30"/>
      <c r="O395" s="30"/>
      <c r="P395" s="30"/>
      <c r="Q395" s="30"/>
    </row>
    <row r="396" spans="1:17" ht="70" customHeight="1" x14ac:dyDescent="0.35">
      <c r="A396" s="60" t="s">
        <v>140</v>
      </c>
      <c r="B396" s="49" t="s">
        <v>608</v>
      </c>
      <c r="C396" s="49" t="s">
        <v>349</v>
      </c>
      <c r="D396" s="49" t="s">
        <v>362</v>
      </c>
      <c r="E396" s="50">
        <v>8</v>
      </c>
      <c r="F396" s="50" t="s">
        <v>253</v>
      </c>
      <c r="G396" s="61" t="s">
        <v>990</v>
      </c>
      <c r="H396" s="30"/>
      <c r="I396" s="30"/>
      <c r="J396" s="30"/>
      <c r="K396" s="30"/>
      <c r="L396" s="30"/>
      <c r="M396" s="30"/>
      <c r="N396" s="30"/>
      <c r="O396" s="30"/>
      <c r="P396" s="30"/>
      <c r="Q396" s="30"/>
    </row>
    <row r="397" spans="1:17" ht="70" customHeight="1" x14ac:dyDescent="0.35">
      <c r="A397" s="60" t="s">
        <v>140</v>
      </c>
      <c r="B397" s="49" t="s">
        <v>609</v>
      </c>
      <c r="C397" s="49" t="s">
        <v>349</v>
      </c>
      <c r="D397" s="49" t="s">
        <v>362</v>
      </c>
      <c r="E397" s="50">
        <v>8</v>
      </c>
      <c r="F397" s="50" t="s">
        <v>254</v>
      </c>
      <c r="G397" s="61" t="s">
        <v>990</v>
      </c>
      <c r="H397" s="30"/>
      <c r="I397" s="30"/>
      <c r="J397" s="30"/>
      <c r="K397" s="30"/>
      <c r="L397" s="30"/>
      <c r="M397" s="30"/>
      <c r="N397" s="30"/>
      <c r="O397" s="30"/>
      <c r="P397" s="30"/>
      <c r="Q397" s="30"/>
    </row>
    <row r="398" spans="1:17" ht="70" customHeight="1" x14ac:dyDescent="0.35">
      <c r="A398" s="60" t="s">
        <v>140</v>
      </c>
      <c r="B398" s="49" t="s">
        <v>610</v>
      </c>
      <c r="C398" s="49" t="s">
        <v>349</v>
      </c>
      <c r="D398" s="49" t="s">
        <v>362</v>
      </c>
      <c r="E398" s="50">
        <v>8</v>
      </c>
      <c r="F398" s="50" t="s">
        <v>255</v>
      </c>
      <c r="G398" s="61" t="s">
        <v>990</v>
      </c>
      <c r="H398" s="30"/>
      <c r="I398" s="30"/>
      <c r="J398" s="30"/>
      <c r="K398" s="30"/>
      <c r="L398" s="30"/>
      <c r="M398" s="30"/>
      <c r="N398" s="30"/>
      <c r="O398" s="30"/>
      <c r="P398" s="30"/>
      <c r="Q398" s="30"/>
    </row>
    <row r="399" spans="1:17" ht="70" customHeight="1" x14ac:dyDescent="0.35">
      <c r="A399" s="60" t="s">
        <v>140</v>
      </c>
      <c r="B399" s="49" t="s">
        <v>611</v>
      </c>
      <c r="C399" s="49" t="s">
        <v>349</v>
      </c>
      <c r="D399" s="49" t="s">
        <v>362</v>
      </c>
      <c r="E399" s="50">
        <v>8</v>
      </c>
      <c r="F399" s="50" t="s">
        <v>256</v>
      </c>
      <c r="G399" s="61" t="s">
        <v>990</v>
      </c>
      <c r="H399" s="30"/>
      <c r="I399" s="30"/>
      <c r="J399" s="30"/>
      <c r="K399" s="30"/>
      <c r="L399" s="30"/>
      <c r="M399" s="30"/>
      <c r="N399" s="30"/>
      <c r="O399" s="30"/>
      <c r="P399" s="30"/>
      <c r="Q399" s="30"/>
    </row>
    <row r="400" spans="1:17" ht="70" customHeight="1" x14ac:dyDescent="0.35">
      <c r="A400" s="60" t="s">
        <v>140</v>
      </c>
      <c r="B400" s="49" t="s">
        <v>612</v>
      </c>
      <c r="C400" s="49" t="s">
        <v>349</v>
      </c>
      <c r="D400" s="49" t="s">
        <v>362</v>
      </c>
      <c r="E400" s="50">
        <v>8</v>
      </c>
      <c r="F400" s="50" t="s">
        <v>257</v>
      </c>
      <c r="G400" s="61" t="s">
        <v>990</v>
      </c>
      <c r="H400" s="30"/>
      <c r="I400" s="30"/>
      <c r="J400" s="30"/>
      <c r="K400" s="30"/>
      <c r="L400" s="30"/>
      <c r="M400" s="30"/>
      <c r="N400" s="30"/>
      <c r="O400" s="30"/>
      <c r="P400" s="30"/>
      <c r="Q400" s="30"/>
    </row>
    <row r="401" spans="1:17" ht="70" customHeight="1" x14ac:dyDescent="0.35">
      <c r="A401" s="60" t="s">
        <v>470</v>
      </c>
      <c r="B401" s="49" t="s">
        <v>471</v>
      </c>
      <c r="C401" s="49" t="s">
        <v>407</v>
      </c>
      <c r="D401" s="49" t="s">
        <v>374</v>
      </c>
      <c r="E401" s="50">
        <v>9</v>
      </c>
      <c r="F401" s="50" t="s">
        <v>472</v>
      </c>
      <c r="G401" s="61" t="s">
        <v>1205</v>
      </c>
      <c r="H401" s="30"/>
      <c r="I401" s="30"/>
      <c r="J401" s="30"/>
      <c r="K401" s="30"/>
      <c r="L401" s="30"/>
      <c r="M401" s="30"/>
      <c r="N401" s="30"/>
      <c r="O401" s="30"/>
      <c r="P401" s="30"/>
      <c r="Q401" s="30"/>
    </row>
    <row r="402" spans="1:17" ht="70" customHeight="1" x14ac:dyDescent="0.35">
      <c r="A402" s="60" t="s">
        <v>470</v>
      </c>
      <c r="B402" s="49" t="s">
        <v>473</v>
      </c>
      <c r="C402" s="49" t="s">
        <v>407</v>
      </c>
      <c r="D402" s="49" t="s">
        <v>374</v>
      </c>
      <c r="E402" s="50">
        <v>9</v>
      </c>
      <c r="F402" s="50" t="s">
        <v>474</v>
      </c>
      <c r="G402" s="61" t="s">
        <v>1205</v>
      </c>
      <c r="H402" s="30"/>
      <c r="I402" s="30"/>
      <c r="J402" s="30"/>
      <c r="K402" s="30"/>
      <c r="L402" s="30"/>
      <c r="M402" s="30"/>
      <c r="N402" s="30"/>
      <c r="O402" s="30"/>
      <c r="P402" s="30"/>
      <c r="Q402" s="30"/>
    </row>
    <row r="403" spans="1:17" ht="70" customHeight="1" x14ac:dyDescent="0.35">
      <c r="A403" s="60" t="s">
        <v>470</v>
      </c>
      <c r="B403" s="49" t="s">
        <v>475</v>
      </c>
      <c r="C403" s="49" t="s">
        <v>407</v>
      </c>
      <c r="D403" s="49" t="s">
        <v>374</v>
      </c>
      <c r="E403" s="50">
        <v>9</v>
      </c>
      <c r="F403" s="50" t="s">
        <v>476</v>
      </c>
      <c r="G403" s="61" t="s">
        <v>1205</v>
      </c>
      <c r="H403" s="30"/>
      <c r="I403" s="30"/>
      <c r="J403" s="30"/>
      <c r="K403" s="30"/>
      <c r="L403" s="30"/>
      <c r="M403" s="30"/>
      <c r="N403" s="30"/>
      <c r="O403" s="30"/>
      <c r="P403" s="30"/>
      <c r="Q403" s="30"/>
    </row>
    <row r="404" spans="1:17" ht="70" customHeight="1" x14ac:dyDescent="0.35">
      <c r="A404" s="60" t="s">
        <v>470</v>
      </c>
      <c r="B404" s="49" t="s">
        <v>477</v>
      </c>
      <c r="C404" s="49" t="s">
        <v>407</v>
      </c>
      <c r="D404" s="49" t="s">
        <v>374</v>
      </c>
      <c r="E404" s="50">
        <v>9</v>
      </c>
      <c r="F404" s="50" t="s">
        <v>478</v>
      </c>
      <c r="G404" s="61" t="s">
        <v>1205</v>
      </c>
      <c r="H404" s="30"/>
      <c r="I404" s="30"/>
      <c r="J404" s="30"/>
      <c r="K404" s="30"/>
      <c r="L404" s="30"/>
      <c r="M404" s="30"/>
      <c r="N404" s="30"/>
      <c r="O404" s="30"/>
      <c r="P404" s="30"/>
      <c r="Q404" s="30"/>
    </row>
    <row r="405" spans="1:17" ht="70" customHeight="1" x14ac:dyDescent="0.35">
      <c r="A405" s="60" t="s">
        <v>470</v>
      </c>
      <c r="B405" s="49" t="s">
        <v>479</v>
      </c>
      <c r="C405" s="49" t="s">
        <v>512</v>
      </c>
      <c r="D405" s="49" t="s">
        <v>374</v>
      </c>
      <c r="E405" s="50">
        <v>9</v>
      </c>
      <c r="F405" s="50" t="s">
        <v>480</v>
      </c>
      <c r="G405" s="61" t="s">
        <v>1205</v>
      </c>
      <c r="H405" s="30"/>
      <c r="I405" s="30"/>
      <c r="J405" s="30"/>
      <c r="K405" s="30"/>
      <c r="L405" s="30"/>
      <c r="M405" s="30"/>
      <c r="N405" s="30"/>
      <c r="O405" s="30"/>
      <c r="P405" s="30"/>
      <c r="Q405" s="30"/>
    </row>
    <row r="406" spans="1:17" ht="70" customHeight="1" x14ac:dyDescent="0.35">
      <c r="A406" s="60" t="s">
        <v>470</v>
      </c>
      <c r="B406" s="49" t="s">
        <v>481</v>
      </c>
      <c r="C406" s="49" t="s">
        <v>512</v>
      </c>
      <c r="D406" s="49" t="s">
        <v>374</v>
      </c>
      <c r="E406" s="50">
        <v>9</v>
      </c>
      <c r="F406" s="50" t="s">
        <v>482</v>
      </c>
      <c r="G406" s="61" t="s">
        <v>1205</v>
      </c>
      <c r="H406" s="30"/>
      <c r="I406" s="30"/>
      <c r="J406" s="30"/>
      <c r="K406" s="30"/>
      <c r="L406" s="30"/>
      <c r="M406" s="30"/>
      <c r="N406" s="30"/>
      <c r="O406" s="30"/>
      <c r="P406" s="30"/>
      <c r="Q406" s="30"/>
    </row>
    <row r="407" spans="1:17" ht="70" customHeight="1" x14ac:dyDescent="0.35">
      <c r="A407" s="60" t="s">
        <v>470</v>
      </c>
      <c r="B407" s="49" t="s">
        <v>483</v>
      </c>
      <c r="C407" s="49" t="s">
        <v>512</v>
      </c>
      <c r="D407" s="49" t="s">
        <v>374</v>
      </c>
      <c r="E407" s="50">
        <v>9</v>
      </c>
      <c r="F407" s="50" t="s">
        <v>484</v>
      </c>
      <c r="G407" s="61" t="s">
        <v>1205</v>
      </c>
      <c r="H407" s="30"/>
      <c r="I407" s="30"/>
      <c r="J407" s="30"/>
      <c r="K407" s="30"/>
      <c r="L407" s="30"/>
      <c r="M407" s="30"/>
      <c r="N407" s="30"/>
      <c r="O407" s="30"/>
      <c r="P407" s="30"/>
      <c r="Q407" s="30"/>
    </row>
    <row r="408" spans="1:17" ht="70" customHeight="1" x14ac:dyDescent="0.35">
      <c r="A408" s="60" t="s">
        <v>470</v>
      </c>
      <c r="B408" s="49" t="s">
        <v>485</v>
      </c>
      <c r="C408" s="49" t="s">
        <v>512</v>
      </c>
      <c r="D408" s="49" t="s">
        <v>374</v>
      </c>
      <c r="E408" s="50">
        <v>9</v>
      </c>
      <c r="F408" s="50" t="s">
        <v>486</v>
      </c>
      <c r="G408" s="61" t="s">
        <v>1205</v>
      </c>
      <c r="H408" s="30"/>
      <c r="I408" s="30"/>
      <c r="J408" s="30"/>
      <c r="K408" s="30"/>
      <c r="L408" s="30"/>
      <c r="M408" s="30"/>
      <c r="N408" s="30"/>
      <c r="O408" s="30"/>
      <c r="P408" s="30"/>
      <c r="Q408" s="30"/>
    </row>
    <row r="409" spans="1:17" ht="70" customHeight="1" x14ac:dyDescent="0.35">
      <c r="A409" s="60" t="s">
        <v>470</v>
      </c>
      <c r="B409" s="49" t="s">
        <v>487</v>
      </c>
      <c r="C409" s="49" t="s">
        <v>407</v>
      </c>
      <c r="D409" s="49" t="s">
        <v>364</v>
      </c>
      <c r="E409" s="50">
        <v>9</v>
      </c>
      <c r="F409" s="50" t="s">
        <v>488</v>
      </c>
      <c r="G409" s="61" t="s">
        <v>1205</v>
      </c>
      <c r="H409" s="30"/>
      <c r="I409" s="30"/>
      <c r="J409" s="30"/>
      <c r="K409" s="30"/>
      <c r="L409" s="30"/>
      <c r="M409" s="30"/>
      <c r="N409" s="30"/>
      <c r="O409" s="30"/>
      <c r="P409" s="30"/>
      <c r="Q409" s="30"/>
    </row>
    <row r="410" spans="1:17" ht="70" customHeight="1" x14ac:dyDescent="0.35">
      <c r="A410" s="60" t="s">
        <v>470</v>
      </c>
      <c r="B410" s="49" t="s">
        <v>489</v>
      </c>
      <c r="C410" s="49" t="s">
        <v>407</v>
      </c>
      <c r="D410" s="49" t="s">
        <v>364</v>
      </c>
      <c r="E410" s="50">
        <v>9</v>
      </c>
      <c r="F410" s="50" t="s">
        <v>490</v>
      </c>
      <c r="G410" s="61" t="s">
        <v>1205</v>
      </c>
      <c r="H410" s="30"/>
      <c r="I410" s="30"/>
      <c r="J410" s="30"/>
      <c r="K410" s="30"/>
      <c r="L410" s="30"/>
      <c r="M410" s="30"/>
      <c r="N410" s="30"/>
      <c r="O410" s="30"/>
      <c r="P410" s="30"/>
      <c r="Q410" s="30"/>
    </row>
    <row r="411" spans="1:17" ht="70" customHeight="1" x14ac:dyDescent="0.35">
      <c r="A411" s="60" t="s">
        <v>470</v>
      </c>
      <c r="B411" s="49" t="s">
        <v>491</v>
      </c>
      <c r="C411" s="49" t="s">
        <v>407</v>
      </c>
      <c r="D411" s="49" t="s">
        <v>364</v>
      </c>
      <c r="E411" s="50">
        <v>9</v>
      </c>
      <c r="F411" s="50" t="s">
        <v>492</v>
      </c>
      <c r="G411" s="61" t="s">
        <v>1205</v>
      </c>
      <c r="H411" s="30"/>
      <c r="I411" s="30"/>
      <c r="J411" s="30"/>
      <c r="K411" s="30"/>
      <c r="L411" s="30"/>
      <c r="M411" s="30"/>
      <c r="N411" s="30"/>
      <c r="O411" s="30"/>
      <c r="P411" s="30"/>
      <c r="Q411" s="30"/>
    </row>
    <row r="412" spans="1:17" ht="70" customHeight="1" x14ac:dyDescent="0.35">
      <c r="A412" s="60" t="s">
        <v>470</v>
      </c>
      <c r="B412" s="49" t="s">
        <v>493</v>
      </c>
      <c r="C412" s="49" t="s">
        <v>407</v>
      </c>
      <c r="D412" s="49" t="s">
        <v>364</v>
      </c>
      <c r="E412" s="50">
        <v>9</v>
      </c>
      <c r="F412" s="50" t="s">
        <v>494</v>
      </c>
      <c r="G412" s="61" t="s">
        <v>1205</v>
      </c>
      <c r="H412" s="30"/>
      <c r="I412" s="30"/>
      <c r="J412" s="30"/>
      <c r="K412" s="30"/>
      <c r="L412" s="30"/>
      <c r="M412" s="30"/>
      <c r="N412" s="30"/>
      <c r="O412" s="30"/>
      <c r="P412" s="30"/>
      <c r="Q412" s="30"/>
    </row>
    <row r="413" spans="1:17" ht="70" customHeight="1" x14ac:dyDescent="0.35">
      <c r="A413" s="60" t="s">
        <v>470</v>
      </c>
      <c r="B413" s="49" t="s">
        <v>495</v>
      </c>
      <c r="C413" s="49" t="s">
        <v>407</v>
      </c>
      <c r="D413" s="49" t="s">
        <v>364</v>
      </c>
      <c r="E413" s="50">
        <v>9</v>
      </c>
      <c r="F413" s="50" t="s">
        <v>496</v>
      </c>
      <c r="G413" s="61" t="s">
        <v>1205</v>
      </c>
      <c r="H413" s="30"/>
      <c r="I413" s="30"/>
      <c r="J413" s="30"/>
      <c r="K413" s="30"/>
      <c r="L413" s="30"/>
      <c r="M413" s="30"/>
      <c r="N413" s="30"/>
      <c r="O413" s="30"/>
      <c r="P413" s="30"/>
      <c r="Q413" s="30"/>
    </row>
    <row r="414" spans="1:17" ht="70" customHeight="1" x14ac:dyDescent="0.35">
      <c r="A414" s="60" t="s">
        <v>470</v>
      </c>
      <c r="B414" s="49" t="s">
        <v>497</v>
      </c>
      <c r="C414" s="49" t="s">
        <v>407</v>
      </c>
      <c r="D414" s="49" t="s">
        <v>364</v>
      </c>
      <c r="E414" s="50">
        <v>9</v>
      </c>
      <c r="F414" s="50" t="s">
        <v>498</v>
      </c>
      <c r="G414" s="61" t="s">
        <v>1205</v>
      </c>
      <c r="H414" s="30"/>
      <c r="I414" s="30"/>
      <c r="J414" s="30"/>
      <c r="K414" s="30"/>
      <c r="L414" s="30"/>
      <c r="M414" s="30"/>
      <c r="N414" s="30"/>
      <c r="O414" s="30"/>
      <c r="P414" s="30"/>
      <c r="Q414" s="30"/>
    </row>
    <row r="415" spans="1:17" ht="70" customHeight="1" x14ac:dyDescent="0.35">
      <c r="A415" s="60" t="s">
        <v>470</v>
      </c>
      <c r="B415" s="49" t="s">
        <v>499</v>
      </c>
      <c r="C415" s="49" t="s">
        <v>407</v>
      </c>
      <c r="D415" s="49" t="s">
        <v>364</v>
      </c>
      <c r="E415" s="50">
        <v>9</v>
      </c>
      <c r="F415" s="50" t="s">
        <v>500</v>
      </c>
      <c r="G415" s="61" t="s">
        <v>1205</v>
      </c>
      <c r="H415" s="30"/>
      <c r="I415" s="30"/>
      <c r="J415" s="30"/>
      <c r="K415" s="30"/>
      <c r="L415" s="30"/>
      <c r="M415" s="30"/>
      <c r="N415" s="30"/>
      <c r="O415" s="30"/>
      <c r="P415" s="30"/>
      <c r="Q415" s="30"/>
    </row>
    <row r="416" spans="1:17" ht="70" customHeight="1" x14ac:dyDescent="0.35">
      <c r="A416" s="60" t="s">
        <v>470</v>
      </c>
      <c r="B416" s="49" t="s">
        <v>501</v>
      </c>
      <c r="C416" s="49" t="s">
        <v>512</v>
      </c>
      <c r="D416" s="49" t="s">
        <v>364</v>
      </c>
      <c r="E416" s="50">
        <v>9</v>
      </c>
      <c r="F416" s="50" t="s">
        <v>502</v>
      </c>
      <c r="G416" s="61" t="s">
        <v>1205</v>
      </c>
      <c r="H416" s="30"/>
      <c r="I416" s="30"/>
      <c r="J416" s="30"/>
      <c r="K416" s="30"/>
      <c r="L416" s="30"/>
      <c r="M416" s="30"/>
      <c r="N416" s="30"/>
      <c r="O416" s="30"/>
      <c r="P416" s="30"/>
      <c r="Q416" s="30"/>
    </row>
    <row r="417" spans="1:17" ht="70" customHeight="1" x14ac:dyDescent="0.35">
      <c r="A417" s="60" t="s">
        <v>470</v>
      </c>
      <c r="B417" s="49" t="s">
        <v>503</v>
      </c>
      <c r="C417" s="49" t="s">
        <v>512</v>
      </c>
      <c r="D417" s="49" t="s">
        <v>364</v>
      </c>
      <c r="E417" s="50">
        <v>9</v>
      </c>
      <c r="F417" s="50" t="s">
        <v>504</v>
      </c>
      <c r="G417" s="61" t="s">
        <v>1205</v>
      </c>
      <c r="H417" s="30"/>
      <c r="I417" s="30"/>
      <c r="J417" s="30"/>
      <c r="K417" s="30"/>
      <c r="L417" s="30"/>
      <c r="M417" s="30"/>
      <c r="N417" s="30"/>
      <c r="O417" s="30"/>
      <c r="P417" s="30"/>
      <c r="Q417" s="30"/>
    </row>
    <row r="418" spans="1:17" ht="70" customHeight="1" x14ac:dyDescent="0.35">
      <c r="A418" s="60" t="s">
        <v>470</v>
      </c>
      <c r="B418" s="49" t="s">
        <v>505</v>
      </c>
      <c r="C418" s="49" t="s">
        <v>512</v>
      </c>
      <c r="D418" s="49" t="s">
        <v>364</v>
      </c>
      <c r="E418" s="50">
        <v>9</v>
      </c>
      <c r="F418" s="50" t="s">
        <v>506</v>
      </c>
      <c r="G418" s="61" t="s">
        <v>1205</v>
      </c>
      <c r="H418" s="30"/>
      <c r="I418" s="30"/>
      <c r="J418" s="30"/>
      <c r="K418" s="30"/>
      <c r="L418" s="30"/>
      <c r="M418" s="30"/>
      <c r="N418" s="30"/>
      <c r="O418" s="30"/>
      <c r="P418" s="30"/>
      <c r="Q418" s="30"/>
    </row>
    <row r="419" spans="1:17" ht="70" customHeight="1" x14ac:dyDescent="0.35">
      <c r="A419" s="60" t="s">
        <v>470</v>
      </c>
      <c r="B419" s="49" t="s">
        <v>507</v>
      </c>
      <c r="C419" s="49" t="s">
        <v>407</v>
      </c>
      <c r="D419" s="49" t="s">
        <v>364</v>
      </c>
      <c r="E419" s="50">
        <v>9</v>
      </c>
      <c r="F419" s="50" t="s">
        <v>508</v>
      </c>
      <c r="G419" s="61" t="s">
        <v>1205</v>
      </c>
      <c r="H419" s="30"/>
      <c r="I419" s="30"/>
      <c r="J419" s="30"/>
      <c r="K419" s="30"/>
      <c r="L419" s="30"/>
      <c r="M419" s="30"/>
      <c r="N419" s="30"/>
      <c r="O419" s="30"/>
      <c r="P419" s="30"/>
      <c r="Q419" s="30"/>
    </row>
    <row r="420" spans="1:17" ht="70" customHeight="1" x14ac:dyDescent="0.35">
      <c r="A420" s="60" t="s">
        <v>470</v>
      </c>
      <c r="B420" s="49" t="s">
        <v>509</v>
      </c>
      <c r="C420" s="49" t="s">
        <v>407</v>
      </c>
      <c r="D420" s="49" t="s">
        <v>364</v>
      </c>
      <c r="E420" s="50">
        <v>9</v>
      </c>
      <c r="F420" s="50" t="s">
        <v>510</v>
      </c>
      <c r="G420" s="61" t="s">
        <v>1205</v>
      </c>
      <c r="H420" s="30"/>
      <c r="I420" s="30"/>
      <c r="J420" s="30"/>
      <c r="K420" s="30"/>
      <c r="L420" s="30"/>
      <c r="M420" s="30"/>
      <c r="N420" s="30"/>
      <c r="O420" s="30"/>
      <c r="P420" s="30"/>
      <c r="Q420" s="30"/>
    </row>
    <row r="421" spans="1:17" ht="70" customHeight="1" x14ac:dyDescent="0.35">
      <c r="A421" s="60" t="s">
        <v>552</v>
      </c>
      <c r="B421" s="49" t="s">
        <v>41</v>
      </c>
      <c r="C421" s="49" t="s">
        <v>344</v>
      </c>
      <c r="D421" s="49" t="s">
        <v>357</v>
      </c>
      <c r="E421" s="50">
        <v>6</v>
      </c>
      <c r="F421" s="50" t="s">
        <v>62</v>
      </c>
      <c r="G421" s="61" t="s">
        <v>1206</v>
      </c>
      <c r="H421" s="30"/>
      <c r="I421" s="30"/>
      <c r="J421" s="30"/>
      <c r="K421" s="30"/>
      <c r="L421" s="30"/>
      <c r="M421" s="30"/>
      <c r="N421" s="30"/>
      <c r="O421" s="30"/>
      <c r="P421" s="30"/>
      <c r="Q421" s="30"/>
    </row>
    <row r="422" spans="1:17" ht="70" customHeight="1" x14ac:dyDescent="0.35">
      <c r="A422" s="60" t="s">
        <v>552</v>
      </c>
      <c r="B422" s="49" t="s">
        <v>42</v>
      </c>
      <c r="C422" s="49" t="s">
        <v>344</v>
      </c>
      <c r="D422" s="49" t="s">
        <v>357</v>
      </c>
      <c r="E422" s="50">
        <v>6</v>
      </c>
      <c r="F422" s="50" t="s">
        <v>63</v>
      </c>
      <c r="G422" s="61" t="s">
        <v>1206</v>
      </c>
      <c r="H422" s="30"/>
      <c r="I422" s="30"/>
      <c r="J422" s="30"/>
      <c r="K422" s="30"/>
      <c r="L422" s="30"/>
      <c r="M422" s="30"/>
      <c r="N422" s="30"/>
      <c r="O422" s="30"/>
      <c r="P422" s="30"/>
      <c r="Q422" s="30"/>
    </row>
    <row r="423" spans="1:17" ht="70" customHeight="1" x14ac:dyDescent="0.35">
      <c r="A423" s="60" t="s">
        <v>552</v>
      </c>
      <c r="B423" s="49" t="s">
        <v>43</v>
      </c>
      <c r="C423" s="49" t="s">
        <v>349</v>
      </c>
      <c r="D423" s="49" t="s">
        <v>357</v>
      </c>
      <c r="E423" s="50">
        <v>6</v>
      </c>
      <c r="F423" s="50" t="s">
        <v>64</v>
      </c>
      <c r="G423" s="61" t="s">
        <v>1206</v>
      </c>
      <c r="H423" s="30"/>
      <c r="I423" s="30"/>
      <c r="J423" s="30"/>
      <c r="K423" s="30"/>
      <c r="L423" s="30"/>
      <c r="M423" s="30"/>
      <c r="N423" s="30"/>
      <c r="O423" s="30"/>
      <c r="P423" s="30"/>
      <c r="Q423" s="30"/>
    </row>
    <row r="424" spans="1:17" ht="70" customHeight="1" x14ac:dyDescent="0.35">
      <c r="A424" s="60" t="s">
        <v>552</v>
      </c>
      <c r="B424" s="49" t="s">
        <v>985</v>
      </c>
      <c r="C424" s="49" t="s">
        <v>344</v>
      </c>
      <c r="D424" s="49" t="s">
        <v>684</v>
      </c>
      <c r="E424" s="50">
        <v>9</v>
      </c>
      <c r="F424" s="50" t="s">
        <v>986</v>
      </c>
      <c r="G424" s="61" t="s">
        <v>1206</v>
      </c>
      <c r="H424" s="30"/>
      <c r="I424" s="30"/>
      <c r="J424" s="30"/>
      <c r="K424" s="30"/>
      <c r="L424" s="30"/>
      <c r="M424" s="30"/>
      <c r="N424" s="30"/>
      <c r="O424" s="30"/>
      <c r="P424" s="30"/>
      <c r="Q424" s="30"/>
    </row>
    <row r="425" spans="1:17" ht="70" customHeight="1" x14ac:dyDescent="0.35">
      <c r="A425" s="60" t="s">
        <v>552</v>
      </c>
      <c r="B425" s="49" t="s">
        <v>44</v>
      </c>
      <c r="C425" s="49" t="s">
        <v>344</v>
      </c>
      <c r="D425" s="49" t="s">
        <v>353</v>
      </c>
      <c r="E425" s="50">
        <v>8</v>
      </c>
      <c r="F425" s="50" t="s">
        <v>65</v>
      </c>
      <c r="G425" s="61" t="s">
        <v>1206</v>
      </c>
      <c r="H425" s="30"/>
      <c r="I425" s="30"/>
      <c r="J425" s="30"/>
      <c r="K425" s="30"/>
      <c r="L425" s="30"/>
      <c r="M425" s="30"/>
      <c r="N425" s="30"/>
      <c r="O425" s="30"/>
      <c r="P425" s="30"/>
      <c r="Q425" s="30"/>
    </row>
    <row r="426" spans="1:17" ht="70" customHeight="1" x14ac:dyDescent="0.35">
      <c r="A426" s="60" t="s">
        <v>552</v>
      </c>
      <c r="B426" s="49" t="s">
        <v>45</v>
      </c>
      <c r="C426" s="49" t="s">
        <v>344</v>
      </c>
      <c r="D426" s="49" t="s">
        <v>353</v>
      </c>
      <c r="E426" s="50">
        <v>8</v>
      </c>
      <c r="F426" s="50" t="s">
        <v>66</v>
      </c>
      <c r="G426" s="61" t="s">
        <v>1206</v>
      </c>
      <c r="H426" s="30"/>
      <c r="I426" s="30"/>
      <c r="J426" s="30"/>
      <c r="K426" s="30"/>
      <c r="L426" s="30"/>
      <c r="M426" s="30"/>
      <c r="N426" s="30"/>
      <c r="O426" s="30"/>
      <c r="P426" s="30"/>
      <c r="Q426" s="30"/>
    </row>
    <row r="427" spans="1:17" ht="70" customHeight="1" x14ac:dyDescent="0.35">
      <c r="A427" s="60" t="s">
        <v>552</v>
      </c>
      <c r="B427" s="49" t="s">
        <v>46</v>
      </c>
      <c r="C427" s="49" t="s">
        <v>344</v>
      </c>
      <c r="D427" s="49" t="s">
        <v>353</v>
      </c>
      <c r="E427" s="50">
        <v>8</v>
      </c>
      <c r="F427" s="50" t="s">
        <v>67</v>
      </c>
      <c r="G427" s="61" t="s">
        <v>1206</v>
      </c>
      <c r="H427" s="30"/>
      <c r="I427" s="30"/>
      <c r="J427" s="30"/>
      <c r="K427" s="30"/>
      <c r="L427" s="30"/>
      <c r="M427" s="30"/>
      <c r="N427" s="30"/>
      <c r="O427" s="30"/>
      <c r="P427" s="30"/>
      <c r="Q427" s="30"/>
    </row>
    <row r="428" spans="1:17" ht="70" customHeight="1" x14ac:dyDescent="0.35">
      <c r="A428" s="60" t="s">
        <v>552</v>
      </c>
      <c r="B428" s="49" t="s">
        <v>47</v>
      </c>
      <c r="C428" s="49" t="s">
        <v>344</v>
      </c>
      <c r="D428" s="49" t="s">
        <v>353</v>
      </c>
      <c r="E428" s="50">
        <v>8</v>
      </c>
      <c r="F428" s="50" t="s">
        <v>68</v>
      </c>
      <c r="G428" s="61" t="s">
        <v>1206</v>
      </c>
      <c r="H428" s="30"/>
      <c r="I428" s="30"/>
      <c r="J428" s="30"/>
      <c r="K428" s="30"/>
      <c r="L428" s="30"/>
      <c r="M428" s="30"/>
      <c r="N428" s="30"/>
      <c r="O428" s="30"/>
      <c r="P428" s="30"/>
      <c r="Q428" s="30"/>
    </row>
    <row r="429" spans="1:17" ht="70" customHeight="1" x14ac:dyDescent="0.35">
      <c r="A429" s="60" t="s">
        <v>552</v>
      </c>
      <c r="B429" s="49" t="s">
        <v>48</v>
      </c>
      <c r="C429" s="49" t="s">
        <v>344</v>
      </c>
      <c r="D429" s="49" t="s">
        <v>353</v>
      </c>
      <c r="E429" s="50">
        <v>8</v>
      </c>
      <c r="F429" s="50" t="s">
        <v>69</v>
      </c>
      <c r="G429" s="61" t="s">
        <v>1206</v>
      </c>
      <c r="H429" s="30"/>
      <c r="I429" s="30"/>
      <c r="J429" s="30"/>
      <c r="K429" s="30"/>
      <c r="L429" s="30"/>
      <c r="M429" s="30"/>
      <c r="N429" s="30"/>
      <c r="O429" s="30"/>
      <c r="P429" s="30"/>
      <c r="Q429" s="30"/>
    </row>
    <row r="430" spans="1:17" ht="70" customHeight="1" x14ac:dyDescent="0.35">
      <c r="A430" s="60" t="s">
        <v>552</v>
      </c>
      <c r="B430" s="49" t="s">
        <v>49</v>
      </c>
      <c r="C430" s="49" t="s">
        <v>349</v>
      </c>
      <c r="D430" s="49" t="s">
        <v>353</v>
      </c>
      <c r="E430" s="50">
        <v>8</v>
      </c>
      <c r="F430" s="50" t="s">
        <v>70</v>
      </c>
      <c r="G430" s="61" t="s">
        <v>1206</v>
      </c>
      <c r="H430" s="30"/>
      <c r="I430" s="30"/>
      <c r="J430" s="30"/>
      <c r="K430" s="30"/>
      <c r="L430" s="30"/>
      <c r="M430" s="30"/>
      <c r="N430" s="30"/>
      <c r="O430" s="30"/>
      <c r="P430" s="30"/>
      <c r="Q430" s="30"/>
    </row>
    <row r="431" spans="1:17" ht="70" customHeight="1" x14ac:dyDescent="0.35">
      <c r="A431" s="60" t="s">
        <v>552</v>
      </c>
      <c r="B431" s="49" t="s">
        <v>50</v>
      </c>
      <c r="C431" s="49" t="s">
        <v>349</v>
      </c>
      <c r="D431" s="49" t="s">
        <v>353</v>
      </c>
      <c r="E431" s="50">
        <v>8</v>
      </c>
      <c r="F431" s="50" t="s">
        <v>71</v>
      </c>
      <c r="G431" s="61" t="s">
        <v>1206</v>
      </c>
      <c r="H431" s="30"/>
      <c r="I431" s="30"/>
      <c r="J431" s="30"/>
      <c r="K431" s="30"/>
      <c r="L431" s="30"/>
      <c r="M431" s="30"/>
      <c r="N431" s="30"/>
      <c r="O431" s="30"/>
      <c r="P431" s="30"/>
      <c r="Q431" s="30"/>
    </row>
    <row r="432" spans="1:17" ht="70" customHeight="1" x14ac:dyDescent="0.35">
      <c r="A432" s="60" t="s">
        <v>552</v>
      </c>
      <c r="B432" s="49" t="s">
        <v>51</v>
      </c>
      <c r="C432" s="49" t="s">
        <v>349</v>
      </c>
      <c r="D432" s="49" t="s">
        <v>374</v>
      </c>
      <c r="E432" s="50">
        <v>8</v>
      </c>
      <c r="F432" s="50" t="s">
        <v>72</v>
      </c>
      <c r="G432" s="61" t="s">
        <v>1206</v>
      </c>
      <c r="H432" s="30"/>
      <c r="I432" s="30"/>
      <c r="J432" s="30"/>
      <c r="K432" s="30"/>
      <c r="L432" s="30"/>
      <c r="M432" s="30"/>
      <c r="N432" s="30"/>
      <c r="O432" s="30"/>
      <c r="P432" s="30"/>
      <c r="Q432" s="30"/>
    </row>
    <row r="433" spans="1:17" ht="70" customHeight="1" x14ac:dyDescent="0.35">
      <c r="A433" s="60" t="s">
        <v>552</v>
      </c>
      <c r="B433" s="49" t="s">
        <v>52</v>
      </c>
      <c r="C433" s="49" t="s">
        <v>349</v>
      </c>
      <c r="D433" s="49" t="s">
        <v>374</v>
      </c>
      <c r="E433" s="50">
        <v>8</v>
      </c>
      <c r="F433" s="50" t="s">
        <v>73</v>
      </c>
      <c r="G433" s="61" t="s">
        <v>1206</v>
      </c>
      <c r="H433" s="30"/>
      <c r="I433" s="30"/>
      <c r="J433" s="30"/>
      <c r="K433" s="30"/>
      <c r="L433" s="30"/>
      <c r="M433" s="30"/>
      <c r="N433" s="30"/>
      <c r="O433" s="30"/>
      <c r="P433" s="30"/>
      <c r="Q433" s="30"/>
    </row>
    <row r="434" spans="1:17" ht="70" customHeight="1" x14ac:dyDescent="0.35">
      <c r="A434" s="60" t="s">
        <v>552</v>
      </c>
      <c r="B434" s="49" t="s">
        <v>53</v>
      </c>
      <c r="C434" s="49" t="s">
        <v>349</v>
      </c>
      <c r="D434" s="49" t="s">
        <v>374</v>
      </c>
      <c r="E434" s="50">
        <v>8</v>
      </c>
      <c r="F434" s="50" t="s">
        <v>74</v>
      </c>
      <c r="G434" s="61" t="s">
        <v>1206</v>
      </c>
      <c r="H434" s="30"/>
      <c r="I434" s="30"/>
      <c r="J434" s="30"/>
      <c r="K434" s="30"/>
      <c r="L434" s="30"/>
      <c r="M434" s="30"/>
      <c r="N434" s="30"/>
      <c r="O434" s="30"/>
      <c r="P434" s="30"/>
      <c r="Q434" s="30"/>
    </row>
    <row r="435" spans="1:17" ht="70" customHeight="1" x14ac:dyDescent="0.35">
      <c r="A435" s="60" t="s">
        <v>552</v>
      </c>
      <c r="B435" s="49" t="s">
        <v>1276</v>
      </c>
      <c r="C435" s="49" t="s">
        <v>344</v>
      </c>
      <c r="D435" s="49" t="s">
        <v>1279</v>
      </c>
      <c r="E435" s="50">
        <v>8</v>
      </c>
      <c r="F435" s="50" t="s">
        <v>1280</v>
      </c>
      <c r="G435" s="61" t="s">
        <v>1206</v>
      </c>
      <c r="H435" s="30"/>
      <c r="I435" s="30"/>
      <c r="J435" s="30"/>
      <c r="K435" s="30"/>
      <c r="L435" s="30"/>
      <c r="M435" s="30"/>
      <c r="N435" s="30"/>
      <c r="O435" s="30"/>
      <c r="P435" s="30"/>
      <c r="Q435" s="30"/>
    </row>
    <row r="436" spans="1:17" ht="70" customHeight="1" x14ac:dyDescent="0.35">
      <c r="A436" s="60" t="s">
        <v>552</v>
      </c>
      <c r="B436" s="49" t="s">
        <v>1277</v>
      </c>
      <c r="C436" s="49" t="s">
        <v>344</v>
      </c>
      <c r="D436" s="49" t="s">
        <v>1279</v>
      </c>
      <c r="E436" s="50">
        <v>8</v>
      </c>
      <c r="F436" s="50" t="s">
        <v>1281</v>
      </c>
      <c r="G436" s="61" t="s">
        <v>1206</v>
      </c>
      <c r="H436" s="30"/>
      <c r="I436" s="30"/>
      <c r="J436" s="30"/>
      <c r="K436" s="30"/>
      <c r="L436" s="30"/>
      <c r="M436" s="30"/>
      <c r="N436" s="30"/>
      <c r="O436" s="30"/>
      <c r="P436" s="30"/>
      <c r="Q436" s="30"/>
    </row>
    <row r="437" spans="1:17" ht="70" customHeight="1" x14ac:dyDescent="0.35">
      <c r="A437" s="60" t="s">
        <v>552</v>
      </c>
      <c r="B437" s="49" t="s">
        <v>1278</v>
      </c>
      <c r="C437" s="49" t="s">
        <v>349</v>
      </c>
      <c r="D437" s="49" t="s">
        <v>1279</v>
      </c>
      <c r="E437" s="50">
        <v>8</v>
      </c>
      <c r="F437" s="50" t="s">
        <v>890</v>
      </c>
      <c r="G437" s="61" t="s">
        <v>1206</v>
      </c>
      <c r="H437" s="30"/>
      <c r="I437" s="30"/>
      <c r="J437" s="30"/>
      <c r="K437" s="30"/>
      <c r="L437" s="30"/>
      <c r="M437" s="30"/>
      <c r="N437" s="30"/>
      <c r="O437" s="30"/>
      <c r="P437" s="30"/>
      <c r="Q437" s="30"/>
    </row>
    <row r="438" spans="1:17" ht="70" customHeight="1" x14ac:dyDescent="0.35">
      <c r="A438" s="60" t="s">
        <v>552</v>
      </c>
      <c r="B438" s="49" t="s">
        <v>54</v>
      </c>
      <c r="C438" s="49" t="s">
        <v>349</v>
      </c>
      <c r="D438" s="49" t="s">
        <v>374</v>
      </c>
      <c r="E438" s="50">
        <v>8</v>
      </c>
      <c r="F438" s="50" t="s">
        <v>75</v>
      </c>
      <c r="G438" s="61" t="s">
        <v>1206</v>
      </c>
      <c r="H438" s="30"/>
      <c r="I438" s="30"/>
      <c r="J438" s="30"/>
      <c r="K438" s="30"/>
      <c r="L438" s="30"/>
      <c r="M438" s="30"/>
      <c r="N438" s="30"/>
      <c r="O438" s="30"/>
      <c r="P438" s="30"/>
      <c r="Q438" s="30"/>
    </row>
    <row r="439" spans="1:17" ht="70" customHeight="1" x14ac:dyDescent="0.35">
      <c r="A439" s="60" t="s">
        <v>552</v>
      </c>
      <c r="B439" s="49" t="s">
        <v>55</v>
      </c>
      <c r="C439" s="49" t="s">
        <v>349</v>
      </c>
      <c r="D439" s="49" t="s">
        <v>374</v>
      </c>
      <c r="E439" s="50">
        <v>8</v>
      </c>
      <c r="F439" s="50" t="s">
        <v>76</v>
      </c>
      <c r="G439" s="61" t="s">
        <v>1206</v>
      </c>
      <c r="H439" s="30"/>
      <c r="I439" s="30"/>
      <c r="J439" s="30"/>
      <c r="K439" s="30"/>
      <c r="L439" s="30"/>
      <c r="M439" s="30"/>
      <c r="N439" s="30"/>
      <c r="O439" s="30"/>
      <c r="P439" s="30"/>
      <c r="Q439" s="30"/>
    </row>
    <row r="440" spans="1:17" ht="70" customHeight="1" x14ac:dyDescent="0.35">
      <c r="A440" s="60" t="s">
        <v>552</v>
      </c>
      <c r="B440" s="49" t="s">
        <v>56</v>
      </c>
      <c r="C440" s="49" t="s">
        <v>349</v>
      </c>
      <c r="D440" s="49" t="s">
        <v>374</v>
      </c>
      <c r="E440" s="50">
        <v>8</v>
      </c>
      <c r="F440" s="50" t="s">
        <v>77</v>
      </c>
      <c r="G440" s="61" t="s">
        <v>1206</v>
      </c>
      <c r="H440" s="30"/>
      <c r="I440" s="30"/>
      <c r="J440" s="30"/>
      <c r="K440" s="30"/>
      <c r="L440" s="30"/>
      <c r="M440" s="30"/>
      <c r="N440" s="30"/>
      <c r="O440" s="30"/>
      <c r="P440" s="30"/>
      <c r="Q440" s="30"/>
    </row>
    <row r="441" spans="1:17" ht="70" customHeight="1" x14ac:dyDescent="0.35">
      <c r="A441" s="60" t="s">
        <v>552</v>
      </c>
      <c r="B441" s="49" t="s">
        <v>57</v>
      </c>
      <c r="C441" s="49" t="s">
        <v>349</v>
      </c>
      <c r="D441" s="49" t="s">
        <v>374</v>
      </c>
      <c r="E441" s="50">
        <v>8</v>
      </c>
      <c r="F441" s="50" t="s">
        <v>78</v>
      </c>
      <c r="G441" s="61" t="s">
        <v>1206</v>
      </c>
      <c r="H441" s="30"/>
      <c r="I441" s="30"/>
      <c r="J441" s="30"/>
      <c r="K441" s="30"/>
      <c r="L441" s="30"/>
      <c r="M441" s="30"/>
      <c r="N441" s="30"/>
      <c r="O441" s="30"/>
      <c r="P441" s="30"/>
      <c r="Q441" s="30"/>
    </row>
    <row r="442" spans="1:17" ht="70" customHeight="1" x14ac:dyDescent="0.35">
      <c r="A442" s="60" t="s">
        <v>552</v>
      </c>
      <c r="B442" s="49" t="s">
        <v>58</v>
      </c>
      <c r="C442" s="49" t="s">
        <v>349</v>
      </c>
      <c r="D442" s="49" t="s">
        <v>374</v>
      </c>
      <c r="E442" s="50">
        <v>8</v>
      </c>
      <c r="F442" s="50" t="s">
        <v>79</v>
      </c>
      <c r="G442" s="61" t="s">
        <v>1206</v>
      </c>
      <c r="H442" s="5"/>
      <c r="I442" s="5"/>
      <c r="J442" s="5"/>
      <c r="K442" s="5"/>
      <c r="L442" s="5"/>
      <c r="M442" s="5"/>
      <c r="N442" s="5"/>
      <c r="O442" s="5"/>
      <c r="P442" s="5"/>
      <c r="Q442" s="5"/>
    </row>
    <row r="443" spans="1:17" ht="70" customHeight="1" x14ac:dyDescent="0.35">
      <c r="A443" s="60" t="s">
        <v>552</v>
      </c>
      <c r="B443" s="49" t="s">
        <v>59</v>
      </c>
      <c r="C443" s="49" t="s">
        <v>349</v>
      </c>
      <c r="D443" s="49" t="s">
        <v>374</v>
      </c>
      <c r="E443" s="50">
        <v>8</v>
      </c>
      <c r="F443" s="50" t="s">
        <v>80</v>
      </c>
      <c r="G443" s="61" t="s">
        <v>1206</v>
      </c>
      <c r="H443" s="5"/>
      <c r="I443" s="5"/>
      <c r="J443" s="5"/>
      <c r="K443" s="5"/>
      <c r="L443" s="5"/>
      <c r="M443" s="5"/>
      <c r="N443" s="5"/>
      <c r="O443" s="5"/>
      <c r="P443" s="5"/>
      <c r="Q443" s="5"/>
    </row>
    <row r="444" spans="1:17" ht="70" customHeight="1" x14ac:dyDescent="0.35">
      <c r="A444" s="60" t="s">
        <v>552</v>
      </c>
      <c r="B444" s="49" t="s">
        <v>60</v>
      </c>
      <c r="C444" s="49" t="s">
        <v>349</v>
      </c>
      <c r="D444" s="49" t="s">
        <v>374</v>
      </c>
      <c r="E444" s="50">
        <v>8</v>
      </c>
      <c r="F444" s="50" t="s">
        <v>81</v>
      </c>
      <c r="G444" s="61" t="s">
        <v>1206</v>
      </c>
      <c r="H444" s="5"/>
      <c r="I444" s="5"/>
      <c r="J444" s="5"/>
      <c r="K444" s="5"/>
      <c r="L444" s="5"/>
      <c r="M444" s="5"/>
      <c r="N444" s="5"/>
      <c r="O444" s="5"/>
      <c r="P444" s="5"/>
      <c r="Q444" s="5"/>
    </row>
    <row r="445" spans="1:17" ht="70" customHeight="1" x14ac:dyDescent="0.35">
      <c r="A445" s="60" t="s">
        <v>552</v>
      </c>
      <c r="B445" s="49" t="s">
        <v>61</v>
      </c>
      <c r="C445" s="49" t="s">
        <v>349</v>
      </c>
      <c r="D445" s="49" t="s">
        <v>374</v>
      </c>
      <c r="E445" s="50">
        <v>8</v>
      </c>
      <c r="F445" s="50" t="s">
        <v>82</v>
      </c>
      <c r="G445" s="61" t="s">
        <v>1206</v>
      </c>
      <c r="H445" s="5"/>
      <c r="I445" s="5"/>
      <c r="J445" s="5"/>
      <c r="K445" s="5"/>
      <c r="L445" s="5"/>
      <c r="M445" s="5"/>
      <c r="N445" s="5"/>
      <c r="O445" s="5"/>
      <c r="P445" s="5"/>
      <c r="Q445" s="5"/>
    </row>
    <row r="446" spans="1:17" ht="70" customHeight="1" x14ac:dyDescent="0.35">
      <c r="A446" s="60" t="s">
        <v>328</v>
      </c>
      <c r="B446" s="49" t="s">
        <v>521</v>
      </c>
      <c r="C446" s="49" t="s">
        <v>350</v>
      </c>
      <c r="D446" s="49" t="s">
        <v>529</v>
      </c>
      <c r="E446" s="50">
        <v>9</v>
      </c>
      <c r="F446" s="50" t="s">
        <v>330</v>
      </c>
      <c r="G446" s="61" t="s">
        <v>547</v>
      </c>
      <c r="H446" s="5"/>
      <c r="I446" s="5"/>
      <c r="J446" s="5"/>
      <c r="K446" s="5"/>
      <c r="L446" s="5"/>
      <c r="M446" s="5"/>
      <c r="N446" s="5"/>
      <c r="O446" s="5"/>
      <c r="P446" s="5"/>
      <c r="Q446" s="5"/>
    </row>
    <row r="447" spans="1:17" ht="70" customHeight="1" x14ac:dyDescent="0.35">
      <c r="A447" s="60" t="s">
        <v>328</v>
      </c>
      <c r="B447" s="49" t="s">
        <v>522</v>
      </c>
      <c r="C447" s="49" t="s">
        <v>350</v>
      </c>
      <c r="D447" s="49" t="s">
        <v>529</v>
      </c>
      <c r="E447" s="50">
        <v>9</v>
      </c>
      <c r="F447" s="50" t="s">
        <v>526</v>
      </c>
      <c r="G447" s="61" t="s">
        <v>547</v>
      </c>
      <c r="H447" s="5"/>
      <c r="I447" s="5"/>
      <c r="J447" s="5"/>
      <c r="K447" s="5"/>
      <c r="L447" s="5"/>
      <c r="M447" s="5"/>
      <c r="N447" s="5"/>
      <c r="O447" s="5"/>
      <c r="P447" s="5"/>
      <c r="Q447" s="5"/>
    </row>
    <row r="448" spans="1:17" ht="70" customHeight="1" x14ac:dyDescent="0.35">
      <c r="A448" s="60" t="s">
        <v>328</v>
      </c>
      <c r="B448" s="49" t="s">
        <v>523</v>
      </c>
      <c r="C448" s="49" t="s">
        <v>350</v>
      </c>
      <c r="D448" s="49" t="s">
        <v>529</v>
      </c>
      <c r="E448" s="50">
        <v>9</v>
      </c>
      <c r="F448" s="50" t="s">
        <v>329</v>
      </c>
      <c r="G448" s="61" t="s">
        <v>547</v>
      </c>
      <c r="H448" s="5"/>
      <c r="I448" s="5"/>
      <c r="J448" s="5"/>
      <c r="K448" s="5"/>
      <c r="L448" s="5"/>
      <c r="M448" s="5"/>
      <c r="N448" s="5"/>
      <c r="O448" s="5"/>
      <c r="P448" s="5"/>
      <c r="Q448" s="5"/>
    </row>
    <row r="449" spans="1:17" ht="70" customHeight="1" x14ac:dyDescent="0.35">
      <c r="A449" s="60" t="s">
        <v>328</v>
      </c>
      <c r="B449" s="49" t="s">
        <v>524</v>
      </c>
      <c r="C449" s="49" t="s">
        <v>350</v>
      </c>
      <c r="D449" s="49" t="s">
        <v>926</v>
      </c>
      <c r="E449" s="50">
        <v>8</v>
      </c>
      <c r="F449" s="50" t="s">
        <v>527</v>
      </c>
      <c r="G449" s="61" t="s">
        <v>547</v>
      </c>
      <c r="H449" s="5"/>
      <c r="I449" s="5"/>
      <c r="J449" s="5"/>
      <c r="K449" s="5"/>
      <c r="L449" s="5"/>
      <c r="M449" s="5"/>
      <c r="N449" s="5"/>
      <c r="O449" s="5"/>
      <c r="P449" s="5"/>
      <c r="Q449" s="5"/>
    </row>
    <row r="450" spans="1:17" ht="70" customHeight="1" x14ac:dyDescent="0.35">
      <c r="A450" s="60" t="s">
        <v>328</v>
      </c>
      <c r="B450" s="49" t="s">
        <v>525</v>
      </c>
      <c r="C450" s="49" t="s">
        <v>350</v>
      </c>
      <c r="D450" s="49" t="s">
        <v>926</v>
      </c>
      <c r="E450" s="50">
        <v>8</v>
      </c>
      <c r="F450" s="50" t="s">
        <v>528</v>
      </c>
      <c r="G450" s="61" t="s">
        <v>547</v>
      </c>
      <c r="H450" s="5"/>
      <c r="I450" s="5"/>
      <c r="J450" s="5"/>
      <c r="K450" s="5"/>
      <c r="L450" s="5"/>
      <c r="M450" s="5"/>
      <c r="N450" s="5"/>
      <c r="O450" s="5"/>
      <c r="P450" s="5"/>
      <c r="Q450" s="5"/>
    </row>
    <row r="451" spans="1:17" s="1" customFormat="1" ht="70" customHeight="1" x14ac:dyDescent="0.35">
      <c r="A451" s="60" t="s">
        <v>125</v>
      </c>
      <c r="B451" s="49" t="s">
        <v>934</v>
      </c>
      <c r="C451" s="49" t="s">
        <v>344</v>
      </c>
      <c r="D451" s="49" t="s">
        <v>359</v>
      </c>
      <c r="E451" s="50">
        <v>8</v>
      </c>
      <c r="F451" s="50" t="s">
        <v>126</v>
      </c>
      <c r="G451" s="61" t="s">
        <v>1207</v>
      </c>
      <c r="H451" s="30"/>
      <c r="I451" s="30"/>
      <c r="J451" s="30"/>
      <c r="K451" s="30"/>
      <c r="L451" s="30"/>
      <c r="M451" s="30"/>
      <c r="N451" s="30"/>
      <c r="O451" s="30"/>
      <c r="P451" s="30"/>
      <c r="Q451" s="30"/>
    </row>
    <row r="452" spans="1:17" s="1" customFormat="1" ht="70" customHeight="1" x14ac:dyDescent="0.35">
      <c r="A452" s="60" t="s">
        <v>635</v>
      </c>
      <c r="B452" s="52" t="s">
        <v>636</v>
      </c>
      <c r="C452" s="52" t="s">
        <v>407</v>
      </c>
      <c r="D452" s="52" t="s">
        <v>347</v>
      </c>
      <c r="E452" s="48">
        <v>8</v>
      </c>
      <c r="F452" s="48" t="s">
        <v>637</v>
      </c>
      <c r="G452" s="61" t="s">
        <v>638</v>
      </c>
    </row>
    <row r="453" spans="1:17" s="1" customFormat="1" ht="70" customHeight="1" x14ac:dyDescent="0.35">
      <c r="A453" s="60" t="s">
        <v>635</v>
      </c>
      <c r="B453" s="52" t="s">
        <v>636</v>
      </c>
      <c r="C453" s="52" t="s">
        <v>407</v>
      </c>
      <c r="D453" s="52" t="s">
        <v>347</v>
      </c>
      <c r="E453" s="48">
        <v>8</v>
      </c>
      <c r="F453" s="48" t="s">
        <v>639</v>
      </c>
      <c r="G453" s="61" t="s">
        <v>638</v>
      </c>
    </row>
    <row r="454" spans="1:17" s="1" customFormat="1" ht="70" customHeight="1" x14ac:dyDescent="0.35">
      <c r="A454" s="60" t="s">
        <v>635</v>
      </c>
      <c r="B454" s="52" t="s">
        <v>636</v>
      </c>
      <c r="C454" s="52" t="s">
        <v>407</v>
      </c>
      <c r="D454" s="52" t="s">
        <v>347</v>
      </c>
      <c r="E454" s="48">
        <v>8</v>
      </c>
      <c r="F454" s="48" t="s">
        <v>640</v>
      </c>
      <c r="G454" s="61" t="s">
        <v>638</v>
      </c>
    </row>
    <row r="455" spans="1:17" s="1" customFormat="1" ht="70" customHeight="1" x14ac:dyDescent="0.35">
      <c r="A455" s="60" t="s">
        <v>635</v>
      </c>
      <c r="B455" s="52" t="s">
        <v>636</v>
      </c>
      <c r="C455" s="52" t="s">
        <v>763</v>
      </c>
      <c r="D455" s="52" t="s">
        <v>347</v>
      </c>
      <c r="E455" s="48">
        <v>8</v>
      </c>
      <c r="F455" s="48" t="s">
        <v>642</v>
      </c>
      <c r="G455" s="61" t="s">
        <v>638</v>
      </c>
    </row>
    <row r="456" spans="1:17" s="1" customFormat="1" ht="70" customHeight="1" x14ac:dyDescent="0.35">
      <c r="A456" s="60" t="s">
        <v>635</v>
      </c>
      <c r="B456" s="52" t="s">
        <v>1219</v>
      </c>
      <c r="C456" s="52" t="s">
        <v>512</v>
      </c>
      <c r="D456" s="52" t="s">
        <v>363</v>
      </c>
      <c r="E456" s="48">
        <v>8</v>
      </c>
      <c r="F456" s="48" t="s">
        <v>643</v>
      </c>
      <c r="G456" s="61" t="s">
        <v>638</v>
      </c>
    </row>
    <row r="457" spans="1:17" s="1" customFormat="1" ht="70" customHeight="1" x14ac:dyDescent="0.35">
      <c r="A457" s="60" t="s">
        <v>635</v>
      </c>
      <c r="B457" s="52" t="s">
        <v>1219</v>
      </c>
      <c r="C457" s="52" t="s">
        <v>407</v>
      </c>
      <c r="D457" s="52" t="s">
        <v>363</v>
      </c>
      <c r="E457" s="48">
        <v>8</v>
      </c>
      <c r="F457" s="48" t="s">
        <v>644</v>
      </c>
      <c r="G457" s="61" t="s">
        <v>638</v>
      </c>
    </row>
    <row r="458" spans="1:17" s="1" customFormat="1" ht="70" customHeight="1" x14ac:dyDescent="0.35">
      <c r="A458" s="60" t="s">
        <v>635</v>
      </c>
      <c r="B458" s="52" t="s">
        <v>645</v>
      </c>
      <c r="C458" s="52" t="s">
        <v>512</v>
      </c>
      <c r="D458" s="52" t="s">
        <v>367</v>
      </c>
      <c r="E458" s="48">
        <v>8</v>
      </c>
      <c r="F458" s="48" t="s">
        <v>646</v>
      </c>
      <c r="G458" s="61" t="s">
        <v>638</v>
      </c>
    </row>
    <row r="459" spans="1:17" s="1" customFormat="1" ht="70" customHeight="1" x14ac:dyDescent="0.35">
      <c r="A459" s="60" t="s">
        <v>635</v>
      </c>
      <c r="B459" s="52" t="s">
        <v>645</v>
      </c>
      <c r="C459" s="52" t="s">
        <v>763</v>
      </c>
      <c r="D459" s="52" t="s">
        <v>367</v>
      </c>
      <c r="E459" s="48">
        <v>8</v>
      </c>
      <c r="F459" s="48" t="s">
        <v>647</v>
      </c>
      <c r="G459" s="61" t="s">
        <v>638</v>
      </c>
    </row>
    <row r="460" spans="1:17" s="1" customFormat="1" ht="70" customHeight="1" x14ac:dyDescent="0.35">
      <c r="A460" s="60" t="s">
        <v>635</v>
      </c>
      <c r="B460" s="52" t="s">
        <v>645</v>
      </c>
      <c r="C460" s="52" t="s">
        <v>407</v>
      </c>
      <c r="D460" s="52" t="s">
        <v>367</v>
      </c>
      <c r="E460" s="48">
        <v>8</v>
      </c>
      <c r="F460" s="48" t="s">
        <v>648</v>
      </c>
      <c r="G460" s="61" t="s">
        <v>638</v>
      </c>
    </row>
    <row r="461" spans="1:17" s="1" customFormat="1" ht="70" customHeight="1" x14ac:dyDescent="0.35">
      <c r="A461" s="60" t="s">
        <v>635</v>
      </c>
      <c r="B461" s="52" t="s">
        <v>649</v>
      </c>
      <c r="C461" s="52" t="s">
        <v>512</v>
      </c>
      <c r="D461" s="52" t="s">
        <v>371</v>
      </c>
      <c r="E461" s="48">
        <v>8</v>
      </c>
      <c r="F461" s="48" t="s">
        <v>650</v>
      </c>
      <c r="G461" s="61" t="s">
        <v>638</v>
      </c>
    </row>
    <row r="462" spans="1:17" s="1" customFormat="1" ht="70" customHeight="1" x14ac:dyDescent="0.35">
      <c r="A462" s="60" t="s">
        <v>635</v>
      </c>
      <c r="B462" s="52" t="s">
        <v>649</v>
      </c>
      <c r="C462" s="52" t="s">
        <v>407</v>
      </c>
      <c r="D462" s="52" t="s">
        <v>371</v>
      </c>
      <c r="E462" s="48">
        <v>8</v>
      </c>
      <c r="F462" s="48" t="s">
        <v>651</v>
      </c>
      <c r="G462" s="61" t="s">
        <v>638</v>
      </c>
    </row>
    <row r="463" spans="1:17" s="1" customFormat="1" ht="70" customHeight="1" x14ac:dyDescent="0.35">
      <c r="A463" s="60" t="s">
        <v>635</v>
      </c>
      <c r="B463" s="52" t="s">
        <v>649</v>
      </c>
      <c r="C463" s="52" t="s">
        <v>763</v>
      </c>
      <c r="D463" s="52" t="s">
        <v>371</v>
      </c>
      <c r="E463" s="48">
        <v>8</v>
      </c>
      <c r="F463" s="48" t="s">
        <v>652</v>
      </c>
      <c r="G463" s="61" t="s">
        <v>638</v>
      </c>
    </row>
    <row r="464" spans="1:17" s="1" customFormat="1" ht="70" customHeight="1" x14ac:dyDescent="0.35">
      <c r="A464" s="60" t="s">
        <v>635</v>
      </c>
      <c r="B464" s="52" t="s">
        <v>649</v>
      </c>
      <c r="C464" s="52" t="s">
        <v>407</v>
      </c>
      <c r="D464" s="52" t="s">
        <v>371</v>
      </c>
      <c r="E464" s="48">
        <v>8</v>
      </c>
      <c r="F464" s="48" t="s">
        <v>653</v>
      </c>
      <c r="G464" s="61" t="s">
        <v>638</v>
      </c>
    </row>
    <row r="465" spans="1:17" s="1" customFormat="1" ht="70" customHeight="1" x14ac:dyDescent="0.35">
      <c r="A465" s="60" t="s">
        <v>635</v>
      </c>
      <c r="B465" s="52" t="s">
        <v>1218</v>
      </c>
      <c r="C465" s="52" t="s">
        <v>407</v>
      </c>
      <c r="D465" s="52" t="s">
        <v>347</v>
      </c>
      <c r="E465" s="48">
        <v>8</v>
      </c>
      <c r="F465" s="48" t="s">
        <v>654</v>
      </c>
      <c r="G465" s="61" t="s">
        <v>638</v>
      </c>
    </row>
    <row r="466" spans="1:17" s="1" customFormat="1" ht="70" customHeight="1" x14ac:dyDescent="0.35">
      <c r="A466" s="60" t="s">
        <v>635</v>
      </c>
      <c r="B466" s="52" t="s">
        <v>1218</v>
      </c>
      <c r="C466" s="52" t="s">
        <v>407</v>
      </c>
      <c r="D466" s="52" t="s">
        <v>347</v>
      </c>
      <c r="E466" s="48">
        <v>8</v>
      </c>
      <c r="F466" s="48" t="s">
        <v>655</v>
      </c>
      <c r="G466" s="61" t="s">
        <v>638</v>
      </c>
    </row>
    <row r="467" spans="1:17" s="1" customFormat="1" ht="70" customHeight="1" x14ac:dyDescent="0.35">
      <c r="A467" s="60" t="s">
        <v>635</v>
      </c>
      <c r="B467" s="52" t="s">
        <v>1218</v>
      </c>
      <c r="C467" s="52" t="s">
        <v>763</v>
      </c>
      <c r="D467" s="52" t="s">
        <v>347</v>
      </c>
      <c r="E467" s="48">
        <v>8</v>
      </c>
      <c r="F467" s="48" t="s">
        <v>656</v>
      </c>
      <c r="G467" s="61" t="s">
        <v>638</v>
      </c>
    </row>
    <row r="468" spans="1:17" s="1" customFormat="1" ht="70" customHeight="1" x14ac:dyDescent="0.35">
      <c r="A468" s="60" t="s">
        <v>635</v>
      </c>
      <c r="B468" s="52" t="s">
        <v>1218</v>
      </c>
      <c r="C468" s="52" t="s">
        <v>407</v>
      </c>
      <c r="D468" s="52" t="s">
        <v>347</v>
      </c>
      <c r="E468" s="48">
        <v>8</v>
      </c>
      <c r="F468" s="48" t="s">
        <v>657</v>
      </c>
      <c r="G468" s="61" t="s">
        <v>638</v>
      </c>
    </row>
    <row r="469" spans="1:17" s="1" customFormat="1" ht="70" customHeight="1" x14ac:dyDescent="0.35">
      <c r="A469" s="60" t="s">
        <v>635</v>
      </c>
      <c r="B469" s="52" t="s">
        <v>1218</v>
      </c>
      <c r="C469" s="52" t="s">
        <v>641</v>
      </c>
      <c r="D469" s="52" t="s">
        <v>347</v>
      </c>
      <c r="E469" s="48">
        <v>8</v>
      </c>
      <c r="F469" s="48" t="s">
        <v>658</v>
      </c>
      <c r="G469" s="61" t="s">
        <v>638</v>
      </c>
    </row>
    <row r="470" spans="1:17" s="31" customFormat="1" ht="70" customHeight="1" x14ac:dyDescent="0.35">
      <c r="A470" s="60" t="s">
        <v>107</v>
      </c>
      <c r="B470" s="49" t="s">
        <v>634</v>
      </c>
      <c r="C470" s="49" t="s">
        <v>349</v>
      </c>
      <c r="D470" s="49" t="s">
        <v>358</v>
      </c>
      <c r="E470" s="50">
        <v>6</v>
      </c>
      <c r="F470" s="50" t="s">
        <v>106</v>
      </c>
      <c r="G470" s="61" t="s">
        <v>1208</v>
      </c>
      <c r="H470" s="30"/>
      <c r="I470" s="30"/>
      <c r="J470" s="30"/>
      <c r="K470" s="30"/>
      <c r="L470" s="30"/>
      <c r="M470" s="30"/>
      <c r="N470" s="30"/>
      <c r="O470" s="30"/>
      <c r="P470" s="30"/>
      <c r="Q470" s="30"/>
    </row>
    <row r="471" spans="1:17" ht="70" customHeight="1" x14ac:dyDescent="0.35">
      <c r="A471" s="60" t="s">
        <v>590</v>
      </c>
      <c r="B471" s="49" t="s">
        <v>591</v>
      </c>
      <c r="C471" s="49" t="s">
        <v>349</v>
      </c>
      <c r="D471" s="49" t="s">
        <v>593</v>
      </c>
      <c r="E471" s="50">
        <v>8</v>
      </c>
      <c r="F471" s="50" t="s">
        <v>38</v>
      </c>
      <c r="G471" s="61" t="s">
        <v>1209</v>
      </c>
      <c r="H471" s="30"/>
      <c r="I471" s="30"/>
      <c r="J471" s="30"/>
      <c r="K471" s="30"/>
      <c r="L471" s="30"/>
      <c r="M471" s="30"/>
      <c r="N471" s="30"/>
      <c r="O471" s="30"/>
      <c r="P471" s="30"/>
      <c r="Q471" s="30"/>
    </row>
    <row r="472" spans="1:17" ht="70" customHeight="1" x14ac:dyDescent="0.35">
      <c r="A472" s="60" t="s">
        <v>590</v>
      </c>
      <c r="B472" s="49" t="s">
        <v>35</v>
      </c>
      <c r="C472" s="49" t="s">
        <v>344</v>
      </c>
      <c r="D472" s="49" t="s">
        <v>593</v>
      </c>
      <c r="E472" s="50">
        <v>8</v>
      </c>
      <c r="F472" s="50" t="s">
        <v>36</v>
      </c>
      <c r="G472" s="61" t="s">
        <v>1209</v>
      </c>
      <c r="H472" s="30"/>
      <c r="I472" s="30"/>
      <c r="J472" s="30"/>
      <c r="K472" s="30"/>
      <c r="L472" s="30"/>
      <c r="M472" s="30"/>
      <c r="N472" s="30"/>
      <c r="O472" s="30"/>
      <c r="P472" s="30"/>
      <c r="Q472" s="30"/>
    </row>
    <row r="473" spans="1:17" ht="70" customHeight="1" x14ac:dyDescent="0.35">
      <c r="A473" s="60" t="s">
        <v>590</v>
      </c>
      <c r="B473" s="49" t="s">
        <v>592</v>
      </c>
      <c r="C473" s="49" t="s">
        <v>349</v>
      </c>
      <c r="D473" s="49" t="s">
        <v>594</v>
      </c>
      <c r="E473" s="50">
        <v>8</v>
      </c>
      <c r="F473" s="50" t="s">
        <v>37</v>
      </c>
      <c r="G473" s="61" t="s">
        <v>1209</v>
      </c>
      <c r="H473" s="30"/>
      <c r="I473" s="30"/>
      <c r="J473" s="30"/>
      <c r="K473" s="30"/>
      <c r="L473" s="30"/>
      <c r="M473" s="30"/>
      <c r="N473" s="30"/>
      <c r="O473" s="30"/>
      <c r="P473" s="30"/>
      <c r="Q473" s="30"/>
    </row>
    <row r="474" spans="1:17" ht="70" customHeight="1" x14ac:dyDescent="0.35">
      <c r="A474" s="60" t="s">
        <v>590</v>
      </c>
      <c r="B474" s="49" t="s">
        <v>33</v>
      </c>
      <c r="C474" s="49" t="s">
        <v>344</v>
      </c>
      <c r="D474" s="49" t="s">
        <v>594</v>
      </c>
      <c r="E474" s="50">
        <v>8</v>
      </c>
      <c r="F474" s="50" t="s">
        <v>34</v>
      </c>
      <c r="G474" s="61" t="s">
        <v>1209</v>
      </c>
      <c r="H474" s="30"/>
      <c r="I474" s="30"/>
      <c r="J474" s="30"/>
      <c r="K474" s="30"/>
      <c r="L474" s="30"/>
      <c r="M474" s="30"/>
      <c r="N474" s="30"/>
      <c r="O474" s="30"/>
      <c r="P474" s="30"/>
      <c r="Q474" s="30"/>
    </row>
    <row r="475" spans="1:17" ht="70" customHeight="1" x14ac:dyDescent="0.35">
      <c r="A475" s="60" t="s">
        <v>949</v>
      </c>
      <c r="B475" s="49" t="s">
        <v>950</v>
      </c>
      <c r="C475" s="49" t="s">
        <v>407</v>
      </c>
      <c r="D475" s="49" t="s">
        <v>465</v>
      </c>
      <c r="E475" s="50">
        <v>8</v>
      </c>
      <c r="F475" s="50" t="s">
        <v>951</v>
      </c>
      <c r="G475" s="61" t="s">
        <v>984</v>
      </c>
      <c r="H475" s="30"/>
      <c r="I475" s="30"/>
      <c r="J475" s="30"/>
      <c r="K475" s="30"/>
      <c r="L475" s="30"/>
      <c r="M475" s="30"/>
      <c r="N475" s="30"/>
      <c r="O475" s="30"/>
      <c r="P475" s="30"/>
      <c r="Q475" s="30"/>
    </row>
    <row r="476" spans="1:17" ht="70" customHeight="1" x14ac:dyDescent="0.35">
      <c r="A476" s="60" t="s">
        <v>949</v>
      </c>
      <c r="B476" s="49" t="s">
        <v>952</v>
      </c>
      <c r="C476" s="49" t="s">
        <v>408</v>
      </c>
      <c r="D476" s="49" t="s">
        <v>465</v>
      </c>
      <c r="E476" s="50">
        <v>8</v>
      </c>
      <c r="F476" s="50" t="s">
        <v>953</v>
      </c>
      <c r="G476" s="61" t="s">
        <v>984</v>
      </c>
      <c r="H476" s="30"/>
      <c r="I476" s="30"/>
      <c r="J476" s="30"/>
      <c r="K476" s="30"/>
      <c r="L476" s="30"/>
      <c r="M476" s="30"/>
      <c r="N476" s="30"/>
      <c r="O476" s="30"/>
      <c r="P476" s="30"/>
      <c r="Q476" s="30"/>
    </row>
    <row r="477" spans="1:17" ht="70" customHeight="1" x14ac:dyDescent="0.35">
      <c r="A477" s="60" t="s">
        <v>949</v>
      </c>
      <c r="B477" s="49" t="s">
        <v>954</v>
      </c>
      <c r="C477" s="49" t="s">
        <v>407</v>
      </c>
      <c r="D477" s="49" t="s">
        <v>422</v>
      </c>
      <c r="E477" s="50">
        <v>8</v>
      </c>
      <c r="F477" s="50" t="s">
        <v>955</v>
      </c>
      <c r="G477" s="61" t="s">
        <v>984</v>
      </c>
      <c r="H477" s="30"/>
      <c r="I477" s="30"/>
      <c r="J477" s="30"/>
      <c r="K477" s="30"/>
      <c r="L477" s="30"/>
      <c r="M477" s="30"/>
      <c r="N477" s="30"/>
      <c r="O477" s="30"/>
      <c r="P477" s="30"/>
      <c r="Q477" s="30"/>
    </row>
    <row r="478" spans="1:17" ht="70" customHeight="1" x14ac:dyDescent="0.35">
      <c r="A478" s="60" t="s">
        <v>949</v>
      </c>
      <c r="B478" s="49" t="s">
        <v>956</v>
      </c>
      <c r="C478" s="49" t="s">
        <v>408</v>
      </c>
      <c r="D478" s="49" t="s">
        <v>422</v>
      </c>
      <c r="E478" s="50">
        <v>8</v>
      </c>
      <c r="F478" s="50" t="s">
        <v>957</v>
      </c>
      <c r="G478" s="61" t="s">
        <v>984</v>
      </c>
      <c r="H478" s="30"/>
      <c r="I478" s="30"/>
      <c r="J478" s="30"/>
      <c r="K478" s="30"/>
      <c r="L478" s="30"/>
      <c r="M478" s="30"/>
      <c r="N478" s="30"/>
      <c r="O478" s="30"/>
      <c r="P478" s="30"/>
      <c r="Q478" s="30"/>
    </row>
    <row r="479" spans="1:17" ht="70" customHeight="1" x14ac:dyDescent="0.35">
      <c r="A479" s="60" t="s">
        <v>949</v>
      </c>
      <c r="B479" s="49" t="s">
        <v>958</v>
      </c>
      <c r="C479" s="49" t="s">
        <v>407</v>
      </c>
      <c r="D479" s="49" t="s">
        <v>465</v>
      </c>
      <c r="E479" s="50">
        <v>8</v>
      </c>
      <c r="F479" s="50" t="s">
        <v>959</v>
      </c>
      <c r="G479" s="61" t="s">
        <v>984</v>
      </c>
      <c r="H479" s="30"/>
      <c r="I479" s="30"/>
      <c r="J479" s="30"/>
      <c r="K479" s="30"/>
      <c r="L479" s="30"/>
      <c r="M479" s="30"/>
      <c r="N479" s="30"/>
      <c r="O479" s="30"/>
      <c r="P479" s="30"/>
      <c r="Q479" s="30"/>
    </row>
    <row r="480" spans="1:17" ht="70" customHeight="1" x14ac:dyDescent="0.35">
      <c r="A480" s="60" t="s">
        <v>949</v>
      </c>
      <c r="B480" s="49" t="s">
        <v>960</v>
      </c>
      <c r="C480" s="49" t="s">
        <v>408</v>
      </c>
      <c r="D480" s="49" t="s">
        <v>465</v>
      </c>
      <c r="E480" s="50">
        <v>8</v>
      </c>
      <c r="F480" s="50" t="s">
        <v>961</v>
      </c>
      <c r="G480" s="61" t="s">
        <v>984</v>
      </c>
      <c r="H480" s="30"/>
      <c r="I480" s="30"/>
      <c r="J480" s="30"/>
      <c r="K480" s="30"/>
      <c r="L480" s="30"/>
      <c r="M480" s="30"/>
      <c r="N480" s="30"/>
      <c r="O480" s="30"/>
      <c r="P480" s="30"/>
      <c r="Q480" s="30"/>
    </row>
    <row r="481" spans="1:17" ht="70" customHeight="1" x14ac:dyDescent="0.35">
      <c r="A481" s="60" t="s">
        <v>949</v>
      </c>
      <c r="B481" s="49" t="s">
        <v>962</v>
      </c>
      <c r="C481" s="49" t="s">
        <v>407</v>
      </c>
      <c r="D481" s="49" t="s">
        <v>345</v>
      </c>
      <c r="E481" s="50">
        <v>8</v>
      </c>
      <c r="F481" s="50" t="s">
        <v>963</v>
      </c>
      <c r="G481" s="61" t="s">
        <v>984</v>
      </c>
      <c r="H481" s="30"/>
      <c r="I481" s="30"/>
      <c r="J481" s="30"/>
      <c r="K481" s="30"/>
      <c r="L481" s="30"/>
      <c r="M481" s="30"/>
      <c r="N481" s="30"/>
      <c r="O481" s="30"/>
      <c r="P481" s="30"/>
      <c r="Q481" s="30"/>
    </row>
    <row r="482" spans="1:17" ht="70" customHeight="1" x14ac:dyDescent="0.35">
      <c r="A482" s="60" t="s">
        <v>949</v>
      </c>
      <c r="B482" s="49" t="s">
        <v>964</v>
      </c>
      <c r="C482" s="49" t="s">
        <v>408</v>
      </c>
      <c r="D482" s="49" t="s">
        <v>345</v>
      </c>
      <c r="E482" s="50">
        <v>8</v>
      </c>
      <c r="F482" s="50" t="s">
        <v>965</v>
      </c>
      <c r="G482" s="61" t="s">
        <v>984</v>
      </c>
      <c r="H482" s="30"/>
      <c r="I482" s="30"/>
      <c r="J482" s="30"/>
      <c r="K482" s="30"/>
      <c r="L482" s="30"/>
      <c r="M482" s="30"/>
      <c r="N482" s="30"/>
      <c r="O482" s="30"/>
      <c r="P482" s="30"/>
      <c r="Q482" s="30"/>
    </row>
    <row r="483" spans="1:17" ht="70" customHeight="1" x14ac:dyDescent="0.35">
      <c r="A483" s="60" t="s">
        <v>949</v>
      </c>
      <c r="B483" s="49" t="s">
        <v>966</v>
      </c>
      <c r="C483" s="49" t="s">
        <v>407</v>
      </c>
      <c r="D483" s="49" t="s">
        <v>371</v>
      </c>
      <c r="E483" s="50">
        <v>8</v>
      </c>
      <c r="F483" s="50" t="s">
        <v>967</v>
      </c>
      <c r="G483" s="61" t="s">
        <v>984</v>
      </c>
      <c r="H483" s="30"/>
      <c r="I483" s="30"/>
      <c r="J483" s="30"/>
      <c r="K483" s="30"/>
      <c r="L483" s="30"/>
      <c r="M483" s="30"/>
      <c r="N483" s="30"/>
      <c r="O483" s="30"/>
      <c r="P483" s="30"/>
      <c r="Q483" s="30"/>
    </row>
    <row r="484" spans="1:17" ht="70" customHeight="1" x14ac:dyDescent="0.35">
      <c r="A484" s="60" t="s">
        <v>949</v>
      </c>
      <c r="B484" s="49" t="s">
        <v>968</v>
      </c>
      <c r="C484" s="49" t="s">
        <v>408</v>
      </c>
      <c r="D484" s="49" t="s">
        <v>371</v>
      </c>
      <c r="E484" s="50">
        <v>8</v>
      </c>
      <c r="F484" s="50" t="s">
        <v>969</v>
      </c>
      <c r="G484" s="61" t="s">
        <v>984</v>
      </c>
      <c r="H484" s="30"/>
      <c r="I484" s="30"/>
      <c r="J484" s="30"/>
      <c r="K484" s="30"/>
      <c r="L484" s="30"/>
      <c r="M484" s="30"/>
      <c r="N484" s="30"/>
      <c r="O484" s="30"/>
      <c r="P484" s="30"/>
      <c r="Q484" s="30"/>
    </row>
    <row r="485" spans="1:17" ht="70" customHeight="1" x14ac:dyDescent="0.35">
      <c r="A485" s="60" t="s">
        <v>949</v>
      </c>
      <c r="B485" s="49" t="s">
        <v>970</v>
      </c>
      <c r="C485" s="49" t="s">
        <v>407</v>
      </c>
      <c r="D485" s="49" t="s">
        <v>353</v>
      </c>
      <c r="E485" s="50">
        <v>8</v>
      </c>
      <c r="F485" s="50" t="s">
        <v>971</v>
      </c>
      <c r="G485" s="61" t="s">
        <v>984</v>
      </c>
      <c r="H485" s="30"/>
      <c r="I485" s="30"/>
      <c r="J485" s="30"/>
      <c r="K485" s="30"/>
      <c r="L485" s="30"/>
      <c r="M485" s="30"/>
      <c r="N485" s="30"/>
      <c r="O485" s="30"/>
      <c r="P485" s="30"/>
      <c r="Q485" s="30"/>
    </row>
    <row r="486" spans="1:17" ht="70" customHeight="1" x14ac:dyDescent="0.35">
      <c r="A486" s="60" t="s">
        <v>949</v>
      </c>
      <c r="B486" s="49" t="s">
        <v>972</v>
      </c>
      <c r="C486" s="49" t="s">
        <v>408</v>
      </c>
      <c r="D486" s="49" t="s">
        <v>353</v>
      </c>
      <c r="E486" s="50">
        <v>8</v>
      </c>
      <c r="F486" s="50" t="s">
        <v>973</v>
      </c>
      <c r="G486" s="61" t="s">
        <v>984</v>
      </c>
      <c r="H486" s="30"/>
      <c r="I486" s="30"/>
      <c r="J486" s="30"/>
      <c r="K486" s="30"/>
      <c r="L486" s="30"/>
      <c r="M486" s="30"/>
      <c r="N486" s="30"/>
      <c r="O486" s="30"/>
      <c r="P486" s="30"/>
      <c r="Q486" s="30"/>
    </row>
    <row r="487" spans="1:17" ht="70" customHeight="1" x14ac:dyDescent="0.35">
      <c r="A487" s="60" t="s">
        <v>949</v>
      </c>
      <c r="B487" s="49" t="s">
        <v>974</v>
      </c>
      <c r="C487" s="49" t="s">
        <v>407</v>
      </c>
      <c r="D487" s="49" t="s">
        <v>975</v>
      </c>
      <c r="E487" s="50">
        <v>9</v>
      </c>
      <c r="F487" s="50" t="s">
        <v>976</v>
      </c>
      <c r="G487" s="61" t="s">
        <v>984</v>
      </c>
      <c r="H487" s="30"/>
      <c r="I487" s="30"/>
      <c r="J487" s="30"/>
      <c r="K487" s="30"/>
      <c r="L487" s="30"/>
      <c r="M487" s="30"/>
      <c r="N487" s="30"/>
      <c r="O487" s="30"/>
      <c r="P487" s="30"/>
      <c r="Q487" s="30"/>
    </row>
    <row r="488" spans="1:17" ht="70" customHeight="1" x14ac:dyDescent="0.35">
      <c r="A488" s="60" t="s">
        <v>949</v>
      </c>
      <c r="B488" s="49" t="s">
        <v>977</v>
      </c>
      <c r="C488" s="49" t="s">
        <v>408</v>
      </c>
      <c r="D488" s="49" t="s">
        <v>975</v>
      </c>
      <c r="E488" s="50">
        <v>9</v>
      </c>
      <c r="F488" s="50" t="s">
        <v>978</v>
      </c>
      <c r="G488" s="61" t="s">
        <v>984</v>
      </c>
      <c r="H488" s="30"/>
      <c r="I488" s="30"/>
      <c r="J488" s="30"/>
      <c r="K488" s="30"/>
      <c r="L488" s="30"/>
      <c r="M488" s="30"/>
      <c r="N488" s="30"/>
      <c r="O488" s="30"/>
      <c r="P488" s="30"/>
      <c r="Q488" s="30"/>
    </row>
    <row r="489" spans="1:17" ht="70" customHeight="1" x14ac:dyDescent="0.35">
      <c r="A489" s="60" t="s">
        <v>949</v>
      </c>
      <c r="B489" s="49" t="s">
        <v>979</v>
      </c>
      <c r="C489" s="49" t="s">
        <v>407</v>
      </c>
      <c r="D489" s="49" t="s">
        <v>980</v>
      </c>
      <c r="E489" s="50">
        <v>8</v>
      </c>
      <c r="F489" s="50" t="s">
        <v>981</v>
      </c>
      <c r="G489" s="61" t="s">
        <v>984</v>
      </c>
      <c r="H489" s="30"/>
      <c r="I489" s="30"/>
      <c r="J489" s="30"/>
      <c r="K489" s="30"/>
      <c r="L489" s="30"/>
      <c r="M489" s="30"/>
      <c r="N489" s="30"/>
      <c r="O489" s="30"/>
      <c r="P489" s="30"/>
      <c r="Q489" s="30"/>
    </row>
    <row r="490" spans="1:17" ht="70" customHeight="1" x14ac:dyDescent="0.35">
      <c r="A490" s="60" t="s">
        <v>949</v>
      </c>
      <c r="B490" s="49" t="s">
        <v>982</v>
      </c>
      <c r="C490" s="49" t="s">
        <v>408</v>
      </c>
      <c r="D490" s="49" t="s">
        <v>980</v>
      </c>
      <c r="E490" s="50">
        <v>8</v>
      </c>
      <c r="F490" s="50" t="s">
        <v>983</v>
      </c>
      <c r="G490" s="61" t="s">
        <v>984</v>
      </c>
      <c r="H490" s="30"/>
      <c r="I490" s="30"/>
      <c r="J490" s="30"/>
      <c r="K490" s="30"/>
      <c r="L490" s="30"/>
      <c r="M490" s="30"/>
      <c r="N490" s="30"/>
      <c r="O490" s="30"/>
      <c r="P490" s="30"/>
      <c r="Q490" s="30"/>
    </row>
    <row r="491" spans="1:17" ht="70" customHeight="1" x14ac:dyDescent="0.35">
      <c r="A491" s="60" t="s">
        <v>1220</v>
      </c>
      <c r="B491" s="51" t="s">
        <v>440</v>
      </c>
      <c r="C491" s="51" t="s">
        <v>344</v>
      </c>
      <c r="D491" s="51" t="s">
        <v>347</v>
      </c>
      <c r="E491" s="50">
        <v>8</v>
      </c>
      <c r="F491" s="50" t="s">
        <v>441</v>
      </c>
      <c r="G491" s="61" t="s">
        <v>948</v>
      </c>
      <c r="H491" s="30"/>
      <c r="I491" s="30"/>
      <c r="J491" s="30"/>
      <c r="K491" s="30"/>
      <c r="L491" s="30"/>
      <c r="M491" s="30"/>
      <c r="N491" s="30"/>
      <c r="O491" s="30"/>
      <c r="P491" s="30"/>
      <c r="Q491" s="30"/>
    </row>
    <row r="492" spans="1:17" ht="70" customHeight="1" x14ac:dyDescent="0.35">
      <c r="A492" s="60" t="s">
        <v>1220</v>
      </c>
      <c r="B492" s="51" t="s">
        <v>442</v>
      </c>
      <c r="C492" s="51" t="s">
        <v>349</v>
      </c>
      <c r="D492" s="51" t="s">
        <v>347</v>
      </c>
      <c r="E492" s="50">
        <v>8</v>
      </c>
      <c r="F492" s="50" t="s">
        <v>443</v>
      </c>
      <c r="G492" s="61" t="s">
        <v>948</v>
      </c>
      <c r="H492" s="30"/>
      <c r="I492" s="30"/>
      <c r="J492" s="30"/>
      <c r="K492" s="30"/>
      <c r="L492" s="30"/>
      <c r="M492" s="30"/>
      <c r="N492" s="30"/>
      <c r="O492" s="30"/>
      <c r="P492" s="30"/>
      <c r="Q492" s="30"/>
    </row>
    <row r="493" spans="1:17" ht="70" customHeight="1" x14ac:dyDescent="0.35">
      <c r="A493" s="62" t="s">
        <v>935</v>
      </c>
      <c r="B493" s="49" t="s">
        <v>693</v>
      </c>
      <c r="C493" s="49" t="s">
        <v>764</v>
      </c>
      <c r="D493" s="49" t="s">
        <v>925</v>
      </c>
      <c r="E493" s="50">
        <v>8</v>
      </c>
      <c r="F493" s="50" t="s">
        <v>694</v>
      </c>
      <c r="G493" s="61" t="s">
        <v>695</v>
      </c>
      <c r="H493" s="30"/>
      <c r="I493" s="30"/>
      <c r="J493" s="30"/>
      <c r="K493" s="30"/>
      <c r="L493" s="30"/>
      <c r="M493" s="30"/>
      <c r="N493" s="30"/>
      <c r="O493" s="30"/>
      <c r="P493" s="30"/>
      <c r="Q493" s="30"/>
    </row>
    <row r="494" spans="1:17" ht="70" customHeight="1" x14ac:dyDescent="0.35">
      <c r="A494" s="62" t="s">
        <v>935</v>
      </c>
      <c r="B494" s="49" t="s">
        <v>693</v>
      </c>
      <c r="C494" s="49" t="s">
        <v>764</v>
      </c>
      <c r="D494" s="49" t="s">
        <v>925</v>
      </c>
      <c r="E494" s="50">
        <v>8</v>
      </c>
      <c r="F494" s="50" t="s">
        <v>696</v>
      </c>
      <c r="G494" s="61" t="s">
        <v>695</v>
      </c>
      <c r="H494" s="30"/>
      <c r="I494" s="30"/>
      <c r="J494" s="30"/>
      <c r="K494" s="30"/>
      <c r="L494" s="30"/>
      <c r="M494" s="30"/>
      <c r="N494" s="30"/>
      <c r="O494" s="30"/>
      <c r="P494" s="30"/>
      <c r="Q494" s="30"/>
    </row>
    <row r="495" spans="1:17" ht="70" customHeight="1" x14ac:dyDescent="0.35">
      <c r="A495" s="62" t="s">
        <v>935</v>
      </c>
      <c r="B495" s="49" t="s">
        <v>693</v>
      </c>
      <c r="C495" s="49" t="s">
        <v>764</v>
      </c>
      <c r="D495" s="49" t="s">
        <v>925</v>
      </c>
      <c r="E495" s="50">
        <v>8</v>
      </c>
      <c r="F495" s="50" t="s">
        <v>697</v>
      </c>
      <c r="G495" s="61" t="s">
        <v>695</v>
      </c>
      <c r="H495" s="30"/>
      <c r="I495" s="30"/>
      <c r="J495" s="30"/>
      <c r="K495" s="30"/>
      <c r="L495" s="30"/>
      <c r="M495" s="30"/>
      <c r="N495" s="30"/>
      <c r="O495" s="30"/>
      <c r="P495" s="30"/>
      <c r="Q495" s="30"/>
    </row>
    <row r="496" spans="1:17" ht="70" customHeight="1" x14ac:dyDescent="0.35">
      <c r="A496" s="62" t="s">
        <v>935</v>
      </c>
      <c r="B496" s="49" t="s">
        <v>693</v>
      </c>
      <c r="C496" s="49" t="s">
        <v>762</v>
      </c>
      <c r="D496" s="49" t="s">
        <v>925</v>
      </c>
      <c r="E496" s="50">
        <v>8</v>
      </c>
      <c r="F496" s="50" t="s">
        <v>698</v>
      </c>
      <c r="G496" s="61" t="s">
        <v>695</v>
      </c>
      <c r="H496" s="30"/>
      <c r="I496" s="30"/>
      <c r="J496" s="30"/>
      <c r="K496" s="30"/>
      <c r="L496" s="30"/>
      <c r="M496" s="30"/>
      <c r="N496" s="30"/>
      <c r="O496" s="30"/>
      <c r="P496" s="30"/>
      <c r="Q496" s="30"/>
    </row>
    <row r="497" spans="1:17" ht="70" customHeight="1" x14ac:dyDescent="0.35">
      <c r="A497" s="62" t="s">
        <v>935</v>
      </c>
      <c r="B497" s="49" t="s">
        <v>693</v>
      </c>
      <c r="C497" s="49" t="s">
        <v>765</v>
      </c>
      <c r="D497" s="49" t="s">
        <v>925</v>
      </c>
      <c r="E497" s="50">
        <v>8</v>
      </c>
      <c r="F497" s="50" t="s">
        <v>699</v>
      </c>
      <c r="G497" s="61" t="s">
        <v>695</v>
      </c>
      <c r="H497" s="30"/>
      <c r="I497" s="30"/>
      <c r="J497" s="30"/>
      <c r="K497" s="30"/>
      <c r="L497" s="30"/>
      <c r="M497" s="30"/>
      <c r="N497" s="30"/>
      <c r="O497" s="30"/>
      <c r="P497" s="30"/>
      <c r="Q497" s="30"/>
    </row>
    <row r="498" spans="1:17" ht="70" customHeight="1" x14ac:dyDescent="0.35">
      <c r="A498" s="62" t="s">
        <v>935</v>
      </c>
      <c r="B498" s="49" t="s">
        <v>693</v>
      </c>
      <c r="C498" s="49" t="s">
        <v>765</v>
      </c>
      <c r="D498" s="49" t="s">
        <v>925</v>
      </c>
      <c r="E498" s="50">
        <v>8</v>
      </c>
      <c r="F498" s="50" t="s">
        <v>700</v>
      </c>
      <c r="G498" s="61" t="s">
        <v>695</v>
      </c>
      <c r="H498" s="30"/>
      <c r="I498" s="30"/>
      <c r="J498" s="30"/>
      <c r="K498" s="30"/>
      <c r="L498" s="30"/>
      <c r="M498" s="30"/>
      <c r="N498" s="30"/>
      <c r="O498" s="30"/>
      <c r="P498" s="30"/>
      <c r="Q498" s="30"/>
    </row>
    <row r="499" spans="1:17" ht="70" customHeight="1" x14ac:dyDescent="0.35">
      <c r="A499" s="62" t="s">
        <v>935</v>
      </c>
      <c r="B499" s="49" t="s">
        <v>693</v>
      </c>
      <c r="C499" s="49" t="s">
        <v>762</v>
      </c>
      <c r="D499" s="49" t="s">
        <v>925</v>
      </c>
      <c r="E499" s="50">
        <v>8</v>
      </c>
      <c r="F499" s="50" t="s">
        <v>701</v>
      </c>
      <c r="G499" s="61" t="s">
        <v>695</v>
      </c>
      <c r="H499" s="30"/>
      <c r="I499" s="30"/>
      <c r="J499" s="30"/>
      <c r="K499" s="30"/>
      <c r="L499" s="30"/>
      <c r="M499" s="30"/>
      <c r="N499" s="30"/>
      <c r="O499" s="30"/>
      <c r="P499" s="30"/>
      <c r="Q499" s="30"/>
    </row>
    <row r="500" spans="1:17" ht="70" customHeight="1" x14ac:dyDescent="0.35">
      <c r="A500" s="62" t="s">
        <v>935</v>
      </c>
      <c r="B500" s="49" t="s">
        <v>693</v>
      </c>
      <c r="C500" s="49" t="s">
        <v>765</v>
      </c>
      <c r="D500" s="49" t="s">
        <v>925</v>
      </c>
      <c r="E500" s="50">
        <v>8</v>
      </c>
      <c r="F500" s="50" t="s">
        <v>702</v>
      </c>
      <c r="G500" s="61" t="s">
        <v>695</v>
      </c>
      <c r="H500" s="30"/>
      <c r="I500" s="30"/>
      <c r="J500" s="30"/>
      <c r="K500" s="30"/>
      <c r="L500" s="30"/>
      <c r="M500" s="30"/>
      <c r="N500" s="30"/>
      <c r="O500" s="30"/>
      <c r="P500" s="30"/>
      <c r="Q500" s="30"/>
    </row>
    <row r="501" spans="1:17" ht="70" customHeight="1" x14ac:dyDescent="0.35">
      <c r="A501" s="62" t="s">
        <v>935</v>
      </c>
      <c r="B501" s="49" t="s">
        <v>693</v>
      </c>
      <c r="C501" s="49" t="s">
        <v>765</v>
      </c>
      <c r="D501" s="49" t="s">
        <v>925</v>
      </c>
      <c r="E501" s="50">
        <v>8</v>
      </c>
      <c r="F501" s="50" t="s">
        <v>703</v>
      </c>
      <c r="G501" s="61" t="s">
        <v>695</v>
      </c>
      <c r="H501" s="30"/>
      <c r="I501" s="30"/>
      <c r="J501" s="30"/>
      <c r="K501" s="30"/>
      <c r="L501" s="30"/>
      <c r="M501" s="30"/>
      <c r="N501" s="30"/>
      <c r="O501" s="30"/>
      <c r="P501" s="30"/>
      <c r="Q501" s="30"/>
    </row>
    <row r="502" spans="1:17" ht="70" customHeight="1" x14ac:dyDescent="0.35">
      <c r="A502" s="62" t="s">
        <v>935</v>
      </c>
      <c r="B502" s="49" t="s">
        <v>693</v>
      </c>
      <c r="C502" s="49" t="s">
        <v>344</v>
      </c>
      <c r="D502" s="49" t="s">
        <v>925</v>
      </c>
      <c r="E502" s="50">
        <v>8</v>
      </c>
      <c r="F502" s="50" t="s">
        <v>704</v>
      </c>
      <c r="G502" s="61" t="s">
        <v>695</v>
      </c>
      <c r="H502" s="30"/>
      <c r="I502" s="30"/>
      <c r="J502" s="30"/>
      <c r="K502" s="30"/>
      <c r="L502" s="30"/>
      <c r="M502" s="30"/>
      <c r="N502" s="30"/>
      <c r="O502" s="30"/>
      <c r="P502" s="30"/>
      <c r="Q502" s="30"/>
    </row>
    <row r="503" spans="1:17" ht="70" customHeight="1" x14ac:dyDescent="0.35">
      <c r="A503" s="62" t="s">
        <v>935</v>
      </c>
      <c r="B503" s="49" t="s">
        <v>693</v>
      </c>
      <c r="C503" s="49" t="s">
        <v>344</v>
      </c>
      <c r="D503" s="49" t="s">
        <v>925</v>
      </c>
      <c r="E503" s="50">
        <v>8</v>
      </c>
      <c r="F503" s="50" t="s">
        <v>705</v>
      </c>
      <c r="G503" s="61" t="s">
        <v>695</v>
      </c>
      <c r="H503" s="30"/>
      <c r="I503" s="30"/>
      <c r="J503" s="30"/>
      <c r="K503" s="30"/>
      <c r="L503" s="30"/>
      <c r="M503" s="30"/>
      <c r="N503" s="30"/>
      <c r="O503" s="30"/>
      <c r="P503" s="30"/>
      <c r="Q503" s="30"/>
    </row>
    <row r="504" spans="1:17" ht="70" customHeight="1" x14ac:dyDescent="0.35">
      <c r="A504" s="62" t="s">
        <v>935</v>
      </c>
      <c r="B504" s="49" t="s">
        <v>693</v>
      </c>
      <c r="C504" s="49" t="s">
        <v>344</v>
      </c>
      <c r="D504" s="49" t="s">
        <v>925</v>
      </c>
      <c r="E504" s="50">
        <v>8</v>
      </c>
      <c r="F504" s="50" t="s">
        <v>706</v>
      </c>
      <c r="G504" s="61" t="s">
        <v>695</v>
      </c>
      <c r="H504" s="30"/>
      <c r="I504" s="30"/>
      <c r="J504" s="30"/>
      <c r="K504" s="30"/>
      <c r="L504" s="30"/>
      <c r="M504" s="30"/>
      <c r="N504" s="30"/>
      <c r="O504" s="30"/>
      <c r="P504" s="30"/>
      <c r="Q504" s="30"/>
    </row>
    <row r="505" spans="1:17" ht="70" customHeight="1" x14ac:dyDescent="0.35">
      <c r="A505" s="62" t="s">
        <v>935</v>
      </c>
      <c r="B505" s="49" t="s">
        <v>693</v>
      </c>
      <c r="C505" s="49" t="s">
        <v>344</v>
      </c>
      <c r="D505" s="49" t="s">
        <v>925</v>
      </c>
      <c r="E505" s="50">
        <v>8</v>
      </c>
      <c r="F505" s="50" t="s">
        <v>707</v>
      </c>
      <c r="G505" s="61" t="s">
        <v>695</v>
      </c>
      <c r="H505" s="30"/>
      <c r="I505" s="30"/>
      <c r="J505" s="30"/>
      <c r="K505" s="30"/>
      <c r="L505" s="30"/>
      <c r="M505" s="30"/>
      <c r="N505" s="30"/>
      <c r="O505" s="30"/>
      <c r="P505" s="30"/>
      <c r="Q505" s="30"/>
    </row>
    <row r="506" spans="1:17" ht="70" customHeight="1" x14ac:dyDescent="0.35">
      <c r="A506" s="62" t="s">
        <v>935</v>
      </c>
      <c r="B506" s="49" t="s">
        <v>693</v>
      </c>
      <c r="C506" s="49" t="s">
        <v>344</v>
      </c>
      <c r="D506" s="49" t="s">
        <v>925</v>
      </c>
      <c r="E506" s="50">
        <v>8</v>
      </c>
      <c r="F506" s="50" t="s">
        <v>708</v>
      </c>
      <c r="G506" s="61" t="s">
        <v>695</v>
      </c>
      <c r="H506" s="30"/>
      <c r="I506" s="30"/>
      <c r="J506" s="30"/>
      <c r="K506" s="30"/>
      <c r="L506" s="30"/>
      <c r="M506" s="30"/>
      <c r="N506" s="30"/>
      <c r="O506" s="30"/>
      <c r="P506" s="30"/>
      <c r="Q506" s="30"/>
    </row>
    <row r="507" spans="1:17" ht="70" customHeight="1" x14ac:dyDescent="0.35">
      <c r="A507" s="62" t="s">
        <v>935</v>
      </c>
      <c r="B507" s="49" t="s">
        <v>693</v>
      </c>
      <c r="C507" s="49" t="s">
        <v>379</v>
      </c>
      <c r="D507" s="49" t="s">
        <v>925</v>
      </c>
      <c r="E507" s="50">
        <v>8</v>
      </c>
      <c r="F507" s="50" t="s">
        <v>709</v>
      </c>
      <c r="G507" s="61" t="s">
        <v>695</v>
      </c>
      <c r="H507" s="30"/>
      <c r="I507" s="30"/>
      <c r="J507" s="30"/>
      <c r="K507" s="30"/>
      <c r="L507" s="30"/>
      <c r="M507" s="30"/>
      <c r="N507" s="30"/>
      <c r="O507" s="30"/>
      <c r="P507" s="30"/>
      <c r="Q507" s="30"/>
    </row>
    <row r="508" spans="1:17" ht="70" customHeight="1" x14ac:dyDescent="0.35">
      <c r="A508" s="62" t="s">
        <v>935</v>
      </c>
      <c r="B508" s="49" t="s">
        <v>693</v>
      </c>
      <c r="C508" s="49" t="s">
        <v>379</v>
      </c>
      <c r="D508" s="49" t="s">
        <v>925</v>
      </c>
      <c r="E508" s="50">
        <v>8</v>
      </c>
      <c r="F508" s="50" t="s">
        <v>710</v>
      </c>
      <c r="G508" s="61" t="s">
        <v>695</v>
      </c>
      <c r="H508" s="30"/>
      <c r="I508" s="30"/>
      <c r="J508" s="30"/>
      <c r="K508" s="30"/>
      <c r="L508" s="30"/>
      <c r="M508" s="30"/>
      <c r="N508" s="30"/>
      <c r="O508" s="30"/>
      <c r="P508" s="30"/>
      <c r="Q508" s="30"/>
    </row>
    <row r="509" spans="1:17" ht="70" customHeight="1" x14ac:dyDescent="0.35">
      <c r="A509" s="62" t="s">
        <v>935</v>
      </c>
      <c r="B509" s="49" t="s">
        <v>693</v>
      </c>
      <c r="C509" s="49" t="s">
        <v>379</v>
      </c>
      <c r="D509" s="49" t="s">
        <v>925</v>
      </c>
      <c r="E509" s="50">
        <v>8</v>
      </c>
      <c r="F509" s="50" t="s">
        <v>711</v>
      </c>
      <c r="G509" s="61" t="s">
        <v>695</v>
      </c>
      <c r="H509" s="30"/>
      <c r="I509" s="30"/>
      <c r="J509" s="30"/>
      <c r="K509" s="30"/>
      <c r="L509" s="30"/>
      <c r="M509" s="30"/>
      <c r="N509" s="30"/>
      <c r="O509" s="30"/>
      <c r="P509" s="30"/>
      <c r="Q509" s="30"/>
    </row>
    <row r="510" spans="1:17" ht="70" customHeight="1" x14ac:dyDescent="0.35">
      <c r="A510" s="62" t="s">
        <v>935</v>
      </c>
      <c r="B510" s="49" t="s">
        <v>693</v>
      </c>
      <c r="C510" s="49" t="s">
        <v>766</v>
      </c>
      <c r="D510" s="49" t="s">
        <v>925</v>
      </c>
      <c r="E510" s="50">
        <v>8</v>
      </c>
      <c r="F510" s="50" t="s">
        <v>712</v>
      </c>
      <c r="G510" s="61" t="s">
        <v>695</v>
      </c>
      <c r="H510" s="30"/>
      <c r="I510" s="30"/>
      <c r="J510" s="30"/>
      <c r="K510" s="30"/>
      <c r="L510" s="30"/>
      <c r="M510" s="30"/>
      <c r="N510" s="30"/>
      <c r="O510" s="30"/>
      <c r="P510" s="30"/>
      <c r="Q510" s="30"/>
    </row>
    <row r="511" spans="1:17" ht="70" customHeight="1" x14ac:dyDescent="0.35">
      <c r="A511" s="62" t="s">
        <v>935</v>
      </c>
      <c r="B511" s="49" t="s">
        <v>693</v>
      </c>
      <c r="C511" s="49" t="s">
        <v>766</v>
      </c>
      <c r="D511" s="49" t="s">
        <v>925</v>
      </c>
      <c r="E511" s="50">
        <v>8</v>
      </c>
      <c r="F511" s="50" t="s">
        <v>713</v>
      </c>
      <c r="G511" s="61" t="s">
        <v>695</v>
      </c>
      <c r="H511" s="30"/>
      <c r="I511" s="30"/>
      <c r="J511" s="30"/>
      <c r="K511" s="30"/>
      <c r="L511" s="30"/>
      <c r="M511" s="30"/>
      <c r="N511" s="30"/>
      <c r="O511" s="30"/>
      <c r="P511" s="30"/>
      <c r="Q511" s="30"/>
    </row>
    <row r="512" spans="1:17" ht="70" customHeight="1" x14ac:dyDescent="0.35">
      <c r="A512" s="62" t="s">
        <v>935</v>
      </c>
      <c r="B512" s="49" t="s">
        <v>693</v>
      </c>
      <c r="C512" s="49" t="s">
        <v>766</v>
      </c>
      <c r="D512" s="49" t="s">
        <v>925</v>
      </c>
      <c r="E512" s="50">
        <v>8</v>
      </c>
      <c r="F512" s="50" t="s">
        <v>714</v>
      </c>
      <c r="G512" s="61" t="s">
        <v>695</v>
      </c>
      <c r="H512" s="30"/>
      <c r="I512" s="30"/>
      <c r="J512" s="30"/>
      <c r="K512" s="30"/>
      <c r="L512" s="30"/>
      <c r="M512" s="30"/>
      <c r="N512" s="30"/>
      <c r="O512" s="30"/>
      <c r="P512" s="30"/>
      <c r="Q512" s="30"/>
    </row>
    <row r="513" spans="1:17" ht="70" customHeight="1" x14ac:dyDescent="0.35">
      <c r="A513" s="62" t="s">
        <v>935</v>
      </c>
      <c r="B513" s="49" t="s">
        <v>715</v>
      </c>
      <c r="C513" s="49" t="s">
        <v>764</v>
      </c>
      <c r="D513" s="49" t="s">
        <v>363</v>
      </c>
      <c r="E513" s="50">
        <v>8</v>
      </c>
      <c r="F513" s="50" t="s">
        <v>716</v>
      </c>
      <c r="G513" s="61" t="s">
        <v>695</v>
      </c>
      <c r="H513" s="30"/>
      <c r="I513" s="30"/>
      <c r="J513" s="30"/>
      <c r="K513" s="30"/>
      <c r="L513" s="30"/>
      <c r="M513" s="30"/>
      <c r="N513" s="30"/>
      <c r="O513" s="30"/>
      <c r="P513" s="30"/>
      <c r="Q513" s="30"/>
    </row>
    <row r="514" spans="1:17" ht="70" customHeight="1" x14ac:dyDescent="0.35">
      <c r="A514" s="62" t="s">
        <v>935</v>
      </c>
      <c r="B514" s="49" t="s">
        <v>715</v>
      </c>
      <c r="C514" s="49" t="s">
        <v>764</v>
      </c>
      <c r="D514" s="49" t="s">
        <v>363</v>
      </c>
      <c r="E514" s="50">
        <v>8</v>
      </c>
      <c r="F514" s="50" t="s">
        <v>717</v>
      </c>
      <c r="G514" s="61" t="s">
        <v>695</v>
      </c>
      <c r="H514" s="30"/>
      <c r="I514" s="30"/>
      <c r="J514" s="30"/>
      <c r="K514" s="30"/>
      <c r="L514" s="30"/>
      <c r="M514" s="30"/>
      <c r="N514" s="30"/>
      <c r="O514" s="30"/>
      <c r="P514" s="30"/>
      <c r="Q514" s="30"/>
    </row>
    <row r="515" spans="1:17" ht="70" customHeight="1" x14ac:dyDescent="0.35">
      <c r="A515" s="62" t="s">
        <v>935</v>
      </c>
      <c r="B515" s="49" t="s">
        <v>715</v>
      </c>
      <c r="C515" s="49" t="s">
        <v>762</v>
      </c>
      <c r="D515" s="49" t="s">
        <v>363</v>
      </c>
      <c r="E515" s="50">
        <v>8</v>
      </c>
      <c r="F515" s="50" t="s">
        <v>718</v>
      </c>
      <c r="G515" s="61" t="s">
        <v>695</v>
      </c>
      <c r="H515" s="30"/>
      <c r="I515" s="30"/>
      <c r="J515" s="30"/>
      <c r="K515" s="30"/>
      <c r="L515" s="30"/>
      <c r="M515" s="30"/>
      <c r="N515" s="30"/>
      <c r="O515" s="30"/>
      <c r="P515" s="30"/>
      <c r="Q515" s="30"/>
    </row>
    <row r="516" spans="1:17" ht="70" customHeight="1" x14ac:dyDescent="0.35">
      <c r="A516" s="62" t="s">
        <v>935</v>
      </c>
      <c r="B516" s="49" t="s">
        <v>715</v>
      </c>
      <c r="C516" s="49" t="s">
        <v>762</v>
      </c>
      <c r="D516" s="49" t="s">
        <v>363</v>
      </c>
      <c r="E516" s="50">
        <v>8</v>
      </c>
      <c r="F516" s="50" t="s">
        <v>719</v>
      </c>
      <c r="G516" s="61" t="s">
        <v>695</v>
      </c>
      <c r="H516" s="30"/>
      <c r="I516" s="30"/>
      <c r="J516" s="30"/>
      <c r="K516" s="30"/>
      <c r="L516" s="30"/>
      <c r="M516" s="30"/>
      <c r="N516" s="30"/>
      <c r="O516" s="30"/>
      <c r="P516" s="30"/>
      <c r="Q516" s="30"/>
    </row>
    <row r="517" spans="1:17" ht="70" customHeight="1" x14ac:dyDescent="0.35">
      <c r="A517" s="62" t="s">
        <v>935</v>
      </c>
      <c r="B517" s="49" t="s">
        <v>715</v>
      </c>
      <c r="C517" s="49" t="s">
        <v>765</v>
      </c>
      <c r="D517" s="49" t="s">
        <v>363</v>
      </c>
      <c r="E517" s="50">
        <v>8</v>
      </c>
      <c r="F517" s="50" t="s">
        <v>720</v>
      </c>
      <c r="G517" s="61" t="s">
        <v>695</v>
      </c>
      <c r="H517" s="30"/>
      <c r="I517" s="30"/>
      <c r="J517" s="30"/>
      <c r="K517" s="30"/>
      <c r="L517" s="30"/>
      <c r="M517" s="30"/>
      <c r="N517" s="30"/>
      <c r="O517" s="30"/>
      <c r="P517" s="30"/>
      <c r="Q517" s="30"/>
    </row>
    <row r="518" spans="1:17" ht="70" customHeight="1" x14ac:dyDescent="0.35">
      <c r="A518" s="62" t="s">
        <v>935</v>
      </c>
      <c r="B518" s="49" t="s">
        <v>715</v>
      </c>
      <c r="C518" s="49" t="s">
        <v>762</v>
      </c>
      <c r="D518" s="49" t="s">
        <v>363</v>
      </c>
      <c r="E518" s="50">
        <v>8</v>
      </c>
      <c r="F518" s="50" t="s">
        <v>721</v>
      </c>
      <c r="G518" s="61" t="s">
        <v>695</v>
      </c>
      <c r="H518" s="30"/>
      <c r="I518" s="30"/>
      <c r="J518" s="30"/>
      <c r="K518" s="30"/>
      <c r="L518" s="30"/>
      <c r="M518" s="30"/>
      <c r="N518" s="30"/>
      <c r="O518" s="30"/>
      <c r="P518" s="30"/>
      <c r="Q518" s="30"/>
    </row>
    <row r="519" spans="1:17" ht="70" customHeight="1" x14ac:dyDescent="0.35">
      <c r="A519" s="62" t="s">
        <v>935</v>
      </c>
      <c r="B519" s="49" t="s">
        <v>715</v>
      </c>
      <c r="C519" s="49" t="s">
        <v>344</v>
      </c>
      <c r="D519" s="49" t="s">
        <v>363</v>
      </c>
      <c r="E519" s="50">
        <v>8</v>
      </c>
      <c r="F519" s="50" t="s">
        <v>722</v>
      </c>
      <c r="G519" s="61" t="s">
        <v>695</v>
      </c>
      <c r="H519" s="30"/>
      <c r="I519" s="30"/>
      <c r="J519" s="30"/>
      <c r="K519" s="30"/>
      <c r="L519" s="30"/>
      <c r="M519" s="30"/>
      <c r="N519" s="30"/>
      <c r="O519" s="30"/>
      <c r="P519" s="30"/>
      <c r="Q519" s="30"/>
    </row>
    <row r="520" spans="1:17" ht="70" customHeight="1" x14ac:dyDescent="0.35">
      <c r="A520" s="62" t="s">
        <v>935</v>
      </c>
      <c r="B520" s="49" t="s">
        <v>715</v>
      </c>
      <c r="C520" s="49" t="s">
        <v>379</v>
      </c>
      <c r="D520" s="49" t="s">
        <v>363</v>
      </c>
      <c r="E520" s="50">
        <v>8</v>
      </c>
      <c r="F520" s="50" t="s">
        <v>723</v>
      </c>
      <c r="G520" s="61" t="s">
        <v>695</v>
      </c>
      <c r="H520" s="30"/>
      <c r="I520" s="30"/>
      <c r="J520" s="30"/>
      <c r="K520" s="30"/>
      <c r="L520" s="30"/>
      <c r="M520" s="30"/>
      <c r="N520" s="30"/>
      <c r="O520" s="30"/>
      <c r="P520" s="30"/>
      <c r="Q520" s="30"/>
    </row>
    <row r="521" spans="1:17" ht="70" customHeight="1" x14ac:dyDescent="0.35">
      <c r="A521" s="62" t="s">
        <v>935</v>
      </c>
      <c r="B521" s="49" t="s">
        <v>715</v>
      </c>
      <c r="C521" s="49" t="s">
        <v>379</v>
      </c>
      <c r="D521" s="49" t="s">
        <v>363</v>
      </c>
      <c r="E521" s="50">
        <v>8</v>
      </c>
      <c r="F521" s="50" t="s">
        <v>724</v>
      </c>
      <c r="G521" s="61" t="s">
        <v>695</v>
      </c>
      <c r="H521" s="30"/>
      <c r="I521" s="30"/>
      <c r="J521" s="30"/>
      <c r="K521" s="30"/>
      <c r="L521" s="30"/>
      <c r="M521" s="30"/>
      <c r="N521" s="30"/>
      <c r="O521" s="30"/>
      <c r="P521" s="30"/>
      <c r="Q521" s="30"/>
    </row>
    <row r="522" spans="1:17" ht="70" customHeight="1" x14ac:dyDescent="0.35">
      <c r="A522" s="62" t="s">
        <v>935</v>
      </c>
      <c r="B522" s="49" t="s">
        <v>715</v>
      </c>
      <c r="C522" s="49" t="s">
        <v>379</v>
      </c>
      <c r="D522" s="49" t="s">
        <v>363</v>
      </c>
      <c r="E522" s="50">
        <v>8</v>
      </c>
      <c r="F522" s="50" t="s">
        <v>725</v>
      </c>
      <c r="G522" s="61" t="s">
        <v>695</v>
      </c>
      <c r="H522" s="30"/>
      <c r="I522" s="30"/>
      <c r="J522" s="30"/>
      <c r="K522" s="30"/>
      <c r="L522" s="30"/>
      <c r="M522" s="30"/>
      <c r="N522" s="30"/>
      <c r="O522" s="30"/>
      <c r="P522" s="30"/>
      <c r="Q522" s="30"/>
    </row>
    <row r="523" spans="1:17" ht="70" customHeight="1" x14ac:dyDescent="0.35">
      <c r="A523" s="62" t="s">
        <v>935</v>
      </c>
      <c r="B523" s="49" t="s">
        <v>715</v>
      </c>
      <c r="C523" s="49" t="s">
        <v>379</v>
      </c>
      <c r="D523" s="49" t="s">
        <v>363</v>
      </c>
      <c r="E523" s="50">
        <v>8</v>
      </c>
      <c r="F523" s="50" t="s">
        <v>726</v>
      </c>
      <c r="G523" s="61" t="s">
        <v>695</v>
      </c>
      <c r="H523" s="30"/>
      <c r="I523" s="30"/>
      <c r="J523" s="30"/>
      <c r="K523" s="30"/>
      <c r="L523" s="30"/>
      <c r="M523" s="30"/>
      <c r="N523" s="30"/>
      <c r="O523" s="30"/>
      <c r="P523" s="30"/>
      <c r="Q523" s="30"/>
    </row>
    <row r="524" spans="1:17" ht="70" customHeight="1" x14ac:dyDescent="0.35">
      <c r="A524" s="62" t="s">
        <v>935</v>
      </c>
      <c r="B524" s="49" t="s">
        <v>715</v>
      </c>
      <c r="C524" s="49" t="s">
        <v>766</v>
      </c>
      <c r="D524" s="49" t="s">
        <v>363</v>
      </c>
      <c r="E524" s="50">
        <v>8</v>
      </c>
      <c r="F524" s="50" t="s">
        <v>727</v>
      </c>
      <c r="G524" s="61" t="s">
        <v>695</v>
      </c>
      <c r="H524" s="30"/>
      <c r="I524" s="30"/>
      <c r="J524" s="30"/>
      <c r="K524" s="30"/>
      <c r="L524" s="30"/>
      <c r="M524" s="30"/>
      <c r="N524" s="30"/>
      <c r="O524" s="30"/>
      <c r="P524" s="30"/>
      <c r="Q524" s="30"/>
    </row>
    <row r="525" spans="1:17" ht="70" customHeight="1" x14ac:dyDescent="0.35">
      <c r="A525" s="62" t="s">
        <v>935</v>
      </c>
      <c r="B525" s="49" t="s">
        <v>728</v>
      </c>
      <c r="C525" s="49" t="s">
        <v>344</v>
      </c>
      <c r="D525" s="49" t="s">
        <v>345</v>
      </c>
      <c r="E525" s="50">
        <v>8</v>
      </c>
      <c r="F525" s="50" t="s">
        <v>729</v>
      </c>
      <c r="G525" s="61" t="s">
        <v>695</v>
      </c>
      <c r="H525" s="30"/>
      <c r="I525" s="30"/>
      <c r="J525" s="30"/>
      <c r="K525" s="30"/>
      <c r="L525" s="30"/>
      <c r="M525" s="30"/>
      <c r="N525" s="30"/>
      <c r="O525" s="30"/>
      <c r="P525" s="30"/>
      <c r="Q525" s="30"/>
    </row>
    <row r="526" spans="1:17" ht="70" customHeight="1" x14ac:dyDescent="0.35">
      <c r="A526" s="62" t="s">
        <v>935</v>
      </c>
      <c r="B526" s="49" t="s">
        <v>728</v>
      </c>
      <c r="C526" s="49" t="s">
        <v>344</v>
      </c>
      <c r="D526" s="49" t="s">
        <v>345</v>
      </c>
      <c r="E526" s="50">
        <v>8</v>
      </c>
      <c r="F526" s="50" t="s">
        <v>730</v>
      </c>
      <c r="G526" s="61" t="s">
        <v>695</v>
      </c>
      <c r="H526" s="30"/>
      <c r="I526" s="30"/>
      <c r="J526" s="30"/>
      <c r="K526" s="30"/>
      <c r="L526" s="30"/>
      <c r="M526" s="30"/>
      <c r="N526" s="30"/>
      <c r="O526" s="30"/>
      <c r="P526" s="30"/>
      <c r="Q526" s="30"/>
    </row>
    <row r="527" spans="1:17" ht="70" customHeight="1" x14ac:dyDescent="0.35">
      <c r="A527" s="62" t="s">
        <v>935</v>
      </c>
      <c r="B527" s="49" t="s">
        <v>728</v>
      </c>
      <c r="C527" s="49" t="s">
        <v>344</v>
      </c>
      <c r="D527" s="49" t="s">
        <v>345</v>
      </c>
      <c r="E527" s="50">
        <v>8</v>
      </c>
      <c r="F527" s="50" t="s">
        <v>731</v>
      </c>
      <c r="G527" s="61" t="s">
        <v>695</v>
      </c>
      <c r="H527" s="30"/>
      <c r="I527" s="30"/>
      <c r="J527" s="30"/>
      <c r="K527" s="30"/>
      <c r="L527" s="30"/>
      <c r="M527" s="30"/>
      <c r="N527" s="30"/>
      <c r="O527" s="30"/>
      <c r="P527" s="30"/>
      <c r="Q527" s="30"/>
    </row>
    <row r="528" spans="1:17" ht="70" customHeight="1" x14ac:dyDescent="0.35">
      <c r="A528" s="62" t="s">
        <v>935</v>
      </c>
      <c r="B528" s="49" t="s">
        <v>728</v>
      </c>
      <c r="C528" s="49" t="s">
        <v>344</v>
      </c>
      <c r="D528" s="49" t="s">
        <v>345</v>
      </c>
      <c r="E528" s="50">
        <v>8</v>
      </c>
      <c r="F528" s="50" t="s">
        <v>732</v>
      </c>
      <c r="G528" s="61" t="s">
        <v>695</v>
      </c>
      <c r="H528" s="30"/>
      <c r="I528" s="30"/>
      <c r="J528" s="30"/>
      <c r="K528" s="30"/>
      <c r="L528" s="30"/>
      <c r="M528" s="30"/>
      <c r="N528" s="30"/>
      <c r="O528" s="30"/>
      <c r="P528" s="30"/>
      <c r="Q528" s="30"/>
    </row>
    <row r="529" spans="1:17" ht="70" customHeight="1" x14ac:dyDescent="0.35">
      <c r="A529" s="62" t="s">
        <v>935</v>
      </c>
      <c r="B529" s="49" t="s">
        <v>728</v>
      </c>
      <c r="C529" s="49" t="s">
        <v>344</v>
      </c>
      <c r="D529" s="49" t="s">
        <v>345</v>
      </c>
      <c r="E529" s="50">
        <v>8</v>
      </c>
      <c r="F529" s="50" t="s">
        <v>733</v>
      </c>
      <c r="G529" s="61" t="s">
        <v>695</v>
      </c>
      <c r="H529" s="30"/>
      <c r="I529" s="30"/>
      <c r="J529" s="30"/>
      <c r="K529" s="30"/>
      <c r="L529" s="30"/>
      <c r="M529" s="30"/>
      <c r="N529" s="30"/>
      <c r="O529" s="30"/>
      <c r="P529" s="30"/>
      <c r="Q529" s="30"/>
    </row>
    <row r="530" spans="1:17" ht="70" customHeight="1" x14ac:dyDescent="0.35">
      <c r="A530" s="62" t="s">
        <v>935</v>
      </c>
      <c r="B530" s="49" t="s">
        <v>728</v>
      </c>
      <c r="C530" s="49" t="s">
        <v>344</v>
      </c>
      <c r="D530" s="49" t="s">
        <v>345</v>
      </c>
      <c r="E530" s="50">
        <v>8</v>
      </c>
      <c r="F530" s="50" t="s">
        <v>734</v>
      </c>
      <c r="G530" s="61" t="s">
        <v>695</v>
      </c>
      <c r="H530" s="30"/>
      <c r="I530" s="30"/>
      <c r="J530" s="30"/>
      <c r="K530" s="30"/>
      <c r="L530" s="30"/>
      <c r="M530" s="30"/>
      <c r="N530" s="30"/>
      <c r="O530" s="30"/>
      <c r="P530" s="30"/>
      <c r="Q530" s="30"/>
    </row>
    <row r="531" spans="1:17" ht="70" customHeight="1" x14ac:dyDescent="0.35">
      <c r="A531" s="62" t="s">
        <v>935</v>
      </c>
      <c r="B531" s="49" t="s">
        <v>728</v>
      </c>
      <c r="C531" s="49" t="s">
        <v>344</v>
      </c>
      <c r="D531" s="49" t="s">
        <v>345</v>
      </c>
      <c r="E531" s="50">
        <v>8</v>
      </c>
      <c r="F531" s="50" t="s">
        <v>735</v>
      </c>
      <c r="G531" s="61" t="s">
        <v>695</v>
      </c>
      <c r="H531" s="30"/>
      <c r="I531" s="30"/>
      <c r="J531" s="30"/>
      <c r="K531" s="30"/>
      <c r="L531" s="30"/>
      <c r="M531" s="30"/>
      <c r="N531" s="30"/>
      <c r="O531" s="30"/>
      <c r="P531" s="30"/>
      <c r="Q531" s="30"/>
    </row>
    <row r="532" spans="1:17" ht="70" customHeight="1" x14ac:dyDescent="0.35">
      <c r="A532" s="62" t="s">
        <v>935</v>
      </c>
      <c r="B532" s="49" t="s">
        <v>728</v>
      </c>
      <c r="C532" s="49" t="s">
        <v>344</v>
      </c>
      <c r="D532" s="49" t="s">
        <v>345</v>
      </c>
      <c r="E532" s="50">
        <v>8</v>
      </c>
      <c r="F532" s="50" t="s">
        <v>736</v>
      </c>
      <c r="G532" s="61" t="s">
        <v>695</v>
      </c>
      <c r="H532" s="30"/>
      <c r="I532" s="30"/>
      <c r="J532" s="30"/>
      <c r="K532" s="30"/>
      <c r="L532" s="30"/>
      <c r="M532" s="30"/>
      <c r="N532" s="30"/>
      <c r="O532" s="30"/>
      <c r="P532" s="30"/>
      <c r="Q532" s="30"/>
    </row>
    <row r="533" spans="1:17" ht="70" customHeight="1" x14ac:dyDescent="0.35">
      <c r="A533" s="62" t="s">
        <v>935</v>
      </c>
      <c r="B533" s="49" t="s">
        <v>728</v>
      </c>
      <c r="C533" s="49" t="s">
        <v>379</v>
      </c>
      <c r="D533" s="49" t="s">
        <v>345</v>
      </c>
      <c r="E533" s="50">
        <v>8</v>
      </c>
      <c r="F533" s="50" t="s">
        <v>737</v>
      </c>
      <c r="G533" s="61" t="s">
        <v>695</v>
      </c>
      <c r="H533" s="30"/>
      <c r="I533" s="30"/>
      <c r="J533" s="30"/>
      <c r="K533" s="30"/>
      <c r="L533" s="30"/>
      <c r="M533" s="30"/>
      <c r="N533" s="30"/>
      <c r="O533" s="30"/>
      <c r="P533" s="30"/>
      <c r="Q533" s="30"/>
    </row>
    <row r="534" spans="1:17" ht="70" customHeight="1" x14ac:dyDescent="0.35">
      <c r="A534" s="62" t="s">
        <v>935</v>
      </c>
      <c r="B534" s="49" t="s">
        <v>728</v>
      </c>
      <c r="C534" s="49" t="s">
        <v>379</v>
      </c>
      <c r="D534" s="49" t="s">
        <v>345</v>
      </c>
      <c r="E534" s="50">
        <v>8</v>
      </c>
      <c r="F534" s="50" t="s">
        <v>738</v>
      </c>
      <c r="G534" s="61" t="s">
        <v>695</v>
      </c>
      <c r="H534" s="30"/>
      <c r="I534" s="30"/>
      <c r="J534" s="30"/>
      <c r="K534" s="30"/>
      <c r="L534" s="30"/>
      <c r="M534" s="30"/>
      <c r="N534" s="30"/>
      <c r="O534" s="30"/>
      <c r="P534" s="30"/>
      <c r="Q534" s="30"/>
    </row>
    <row r="535" spans="1:17" ht="70" customHeight="1" x14ac:dyDescent="0.35">
      <c r="A535" s="62" t="s">
        <v>935</v>
      </c>
      <c r="B535" s="49" t="s">
        <v>728</v>
      </c>
      <c r="C535" s="49" t="s">
        <v>379</v>
      </c>
      <c r="D535" s="49" t="s">
        <v>345</v>
      </c>
      <c r="E535" s="50">
        <v>8</v>
      </c>
      <c r="F535" s="50" t="s">
        <v>739</v>
      </c>
      <c r="G535" s="61" t="s">
        <v>695</v>
      </c>
      <c r="H535" s="30"/>
      <c r="I535" s="30"/>
      <c r="J535" s="30"/>
      <c r="K535" s="30"/>
      <c r="L535" s="30"/>
      <c r="M535" s="30"/>
      <c r="N535" s="30"/>
      <c r="O535" s="30"/>
      <c r="P535" s="30"/>
      <c r="Q535" s="30"/>
    </row>
    <row r="536" spans="1:17" ht="70" customHeight="1" x14ac:dyDescent="0.35">
      <c r="A536" s="62" t="s">
        <v>935</v>
      </c>
      <c r="B536" s="49" t="s">
        <v>728</v>
      </c>
      <c r="C536" s="49" t="s">
        <v>379</v>
      </c>
      <c r="D536" s="49" t="s">
        <v>345</v>
      </c>
      <c r="E536" s="50">
        <v>8</v>
      </c>
      <c r="F536" s="50" t="s">
        <v>740</v>
      </c>
      <c r="G536" s="61" t="s">
        <v>695</v>
      </c>
      <c r="H536" s="30"/>
      <c r="I536" s="30"/>
      <c r="J536" s="30"/>
      <c r="K536" s="30"/>
      <c r="L536" s="30"/>
      <c r="M536" s="30"/>
      <c r="N536" s="30"/>
      <c r="O536" s="30"/>
      <c r="P536" s="30"/>
      <c r="Q536" s="30"/>
    </row>
    <row r="537" spans="1:17" ht="70" customHeight="1" x14ac:dyDescent="0.35">
      <c r="A537" s="62" t="s">
        <v>935</v>
      </c>
      <c r="B537" s="49" t="s">
        <v>728</v>
      </c>
      <c r="C537" s="49" t="s">
        <v>766</v>
      </c>
      <c r="D537" s="49" t="s">
        <v>345</v>
      </c>
      <c r="E537" s="50">
        <v>8</v>
      </c>
      <c r="F537" s="50" t="s">
        <v>741</v>
      </c>
      <c r="G537" s="61" t="s">
        <v>695</v>
      </c>
      <c r="H537" s="30"/>
      <c r="I537" s="30"/>
      <c r="J537" s="30"/>
      <c r="K537" s="30"/>
      <c r="L537" s="30"/>
      <c r="M537" s="30"/>
      <c r="N537" s="30"/>
      <c r="O537" s="30"/>
      <c r="P537" s="30"/>
      <c r="Q537" s="30"/>
    </row>
    <row r="538" spans="1:17" ht="70" customHeight="1" x14ac:dyDescent="0.35">
      <c r="A538" s="62" t="s">
        <v>935</v>
      </c>
      <c r="B538" s="49" t="s">
        <v>728</v>
      </c>
      <c r="C538" s="49" t="s">
        <v>766</v>
      </c>
      <c r="D538" s="49" t="s">
        <v>345</v>
      </c>
      <c r="E538" s="50">
        <v>8</v>
      </c>
      <c r="F538" s="50" t="s">
        <v>742</v>
      </c>
      <c r="G538" s="61" t="s">
        <v>695</v>
      </c>
      <c r="H538" s="30"/>
      <c r="I538" s="30"/>
      <c r="J538" s="30"/>
      <c r="K538" s="30"/>
      <c r="L538" s="30"/>
      <c r="M538" s="30"/>
      <c r="N538" s="30"/>
      <c r="O538" s="30"/>
      <c r="P538" s="30"/>
      <c r="Q538" s="30"/>
    </row>
    <row r="539" spans="1:17" ht="70" customHeight="1" x14ac:dyDescent="0.35">
      <c r="A539" s="62" t="s">
        <v>935</v>
      </c>
      <c r="B539" s="49" t="s">
        <v>728</v>
      </c>
      <c r="C539" s="49" t="s">
        <v>766</v>
      </c>
      <c r="D539" s="49" t="s">
        <v>345</v>
      </c>
      <c r="E539" s="50">
        <v>8</v>
      </c>
      <c r="F539" s="50" t="s">
        <v>743</v>
      </c>
      <c r="G539" s="61" t="s">
        <v>695</v>
      </c>
      <c r="H539" s="30"/>
      <c r="I539" s="30"/>
      <c r="J539" s="30"/>
      <c r="K539" s="30"/>
      <c r="L539" s="30"/>
      <c r="M539" s="30"/>
      <c r="N539" s="30"/>
      <c r="O539" s="30"/>
      <c r="P539" s="30"/>
      <c r="Q539" s="30"/>
    </row>
    <row r="540" spans="1:17" ht="70" customHeight="1" x14ac:dyDescent="0.35">
      <c r="A540" s="62" t="s">
        <v>935</v>
      </c>
      <c r="B540" s="49" t="s">
        <v>728</v>
      </c>
      <c r="C540" s="49" t="s">
        <v>766</v>
      </c>
      <c r="D540" s="49" t="s">
        <v>345</v>
      </c>
      <c r="E540" s="50">
        <v>8</v>
      </c>
      <c r="F540" s="50" t="s">
        <v>744</v>
      </c>
      <c r="G540" s="61" t="s">
        <v>695</v>
      </c>
      <c r="H540" s="30"/>
      <c r="I540" s="30"/>
      <c r="J540" s="30"/>
      <c r="K540" s="30"/>
      <c r="L540" s="30"/>
      <c r="M540" s="30"/>
      <c r="N540" s="30"/>
      <c r="O540" s="30"/>
      <c r="P540" s="30"/>
      <c r="Q540" s="30"/>
    </row>
    <row r="541" spans="1:17" ht="70" customHeight="1" x14ac:dyDescent="0.35">
      <c r="A541" s="62" t="s">
        <v>935</v>
      </c>
      <c r="B541" s="49" t="s">
        <v>728</v>
      </c>
      <c r="C541" s="49" t="s">
        <v>766</v>
      </c>
      <c r="D541" s="49" t="s">
        <v>345</v>
      </c>
      <c r="E541" s="50">
        <v>8</v>
      </c>
      <c r="F541" s="50" t="s">
        <v>745</v>
      </c>
      <c r="G541" s="61" t="s">
        <v>695</v>
      </c>
      <c r="H541" s="30"/>
      <c r="I541" s="30"/>
      <c r="J541" s="30"/>
      <c r="K541" s="30"/>
      <c r="L541" s="30"/>
      <c r="M541" s="30"/>
      <c r="N541" s="30"/>
      <c r="O541" s="30"/>
      <c r="P541" s="30"/>
      <c r="Q541" s="30"/>
    </row>
    <row r="542" spans="1:17" ht="70" customHeight="1" x14ac:dyDescent="0.35">
      <c r="A542" s="62" t="s">
        <v>935</v>
      </c>
      <c r="B542" s="49" t="s">
        <v>728</v>
      </c>
      <c r="C542" s="49" t="s">
        <v>766</v>
      </c>
      <c r="D542" s="49" t="s">
        <v>345</v>
      </c>
      <c r="E542" s="50">
        <v>8</v>
      </c>
      <c r="F542" s="50" t="s">
        <v>746</v>
      </c>
      <c r="G542" s="61" t="s">
        <v>695</v>
      </c>
      <c r="H542" s="30"/>
      <c r="I542" s="30"/>
      <c r="J542" s="30"/>
      <c r="K542" s="30"/>
      <c r="L542" s="30"/>
      <c r="M542" s="30"/>
      <c r="N542" s="30"/>
      <c r="O542" s="30"/>
      <c r="P542" s="30"/>
      <c r="Q542" s="30"/>
    </row>
    <row r="543" spans="1:17" ht="70" customHeight="1" x14ac:dyDescent="0.35">
      <c r="A543" s="62" t="s">
        <v>935</v>
      </c>
      <c r="B543" s="49" t="s">
        <v>747</v>
      </c>
      <c r="C543" s="49" t="s">
        <v>344</v>
      </c>
      <c r="D543" s="49" t="s">
        <v>345</v>
      </c>
      <c r="E543" s="50">
        <v>6</v>
      </c>
      <c r="F543" s="50" t="s">
        <v>748</v>
      </c>
      <c r="G543" s="61" t="s">
        <v>695</v>
      </c>
      <c r="H543" s="30"/>
      <c r="I543" s="30"/>
      <c r="J543" s="30"/>
      <c r="K543" s="30"/>
      <c r="L543" s="30"/>
      <c r="M543" s="30"/>
      <c r="N543" s="30"/>
      <c r="O543" s="30"/>
      <c r="P543" s="30"/>
      <c r="Q543" s="30"/>
    </row>
    <row r="544" spans="1:17" ht="70" customHeight="1" x14ac:dyDescent="0.35">
      <c r="A544" s="62" t="s">
        <v>935</v>
      </c>
      <c r="B544" s="49" t="s">
        <v>747</v>
      </c>
      <c r="C544" s="49" t="s">
        <v>344</v>
      </c>
      <c r="D544" s="49" t="s">
        <v>345</v>
      </c>
      <c r="E544" s="50">
        <v>6</v>
      </c>
      <c r="F544" s="50" t="s">
        <v>749</v>
      </c>
      <c r="G544" s="61" t="s">
        <v>695</v>
      </c>
      <c r="H544" s="30"/>
      <c r="I544" s="30"/>
      <c r="J544" s="30"/>
      <c r="K544" s="30"/>
      <c r="L544" s="30"/>
      <c r="M544" s="30"/>
      <c r="N544" s="30"/>
      <c r="O544" s="30"/>
      <c r="P544" s="30"/>
      <c r="Q544" s="30"/>
    </row>
    <row r="545" spans="1:17" ht="70" customHeight="1" x14ac:dyDescent="0.35">
      <c r="A545" s="62" t="s">
        <v>935</v>
      </c>
      <c r="B545" s="49" t="s">
        <v>747</v>
      </c>
      <c r="C545" s="49" t="s">
        <v>344</v>
      </c>
      <c r="D545" s="49" t="s">
        <v>345</v>
      </c>
      <c r="E545" s="50">
        <v>6</v>
      </c>
      <c r="F545" s="50" t="s">
        <v>750</v>
      </c>
      <c r="G545" s="61" t="s">
        <v>695</v>
      </c>
      <c r="H545" s="30"/>
      <c r="I545" s="30"/>
      <c r="J545" s="30"/>
      <c r="K545" s="30"/>
      <c r="L545" s="30"/>
      <c r="M545" s="30"/>
      <c r="N545" s="30"/>
      <c r="O545" s="30"/>
      <c r="P545" s="30"/>
      <c r="Q545" s="30"/>
    </row>
    <row r="546" spans="1:17" ht="70" customHeight="1" x14ac:dyDescent="0.35">
      <c r="A546" s="62" t="s">
        <v>935</v>
      </c>
      <c r="B546" s="49" t="s">
        <v>747</v>
      </c>
      <c r="C546" s="49" t="s">
        <v>344</v>
      </c>
      <c r="D546" s="49" t="s">
        <v>345</v>
      </c>
      <c r="E546" s="50">
        <v>6</v>
      </c>
      <c r="F546" s="50" t="s">
        <v>751</v>
      </c>
      <c r="G546" s="61" t="s">
        <v>695</v>
      </c>
      <c r="H546" s="30"/>
      <c r="I546" s="30"/>
      <c r="J546" s="30"/>
      <c r="K546" s="30"/>
      <c r="L546" s="30"/>
      <c r="M546" s="30"/>
      <c r="N546" s="30"/>
      <c r="O546" s="30"/>
      <c r="P546" s="30"/>
      <c r="Q546" s="30"/>
    </row>
    <row r="547" spans="1:17" ht="70" customHeight="1" x14ac:dyDescent="0.35">
      <c r="A547" s="62" t="s">
        <v>935</v>
      </c>
      <c r="B547" s="49" t="s">
        <v>747</v>
      </c>
      <c r="C547" s="49" t="s">
        <v>344</v>
      </c>
      <c r="D547" s="49" t="s">
        <v>345</v>
      </c>
      <c r="E547" s="50">
        <v>6</v>
      </c>
      <c r="F547" s="50" t="s">
        <v>752</v>
      </c>
      <c r="G547" s="61" t="s">
        <v>695</v>
      </c>
      <c r="H547" s="30"/>
      <c r="I547" s="30"/>
      <c r="J547" s="30"/>
      <c r="K547" s="30"/>
      <c r="L547" s="30"/>
      <c r="M547" s="30"/>
      <c r="N547" s="30"/>
      <c r="O547" s="30"/>
      <c r="P547" s="30"/>
      <c r="Q547" s="30"/>
    </row>
    <row r="548" spans="1:17" ht="70" customHeight="1" x14ac:dyDescent="0.35">
      <c r="A548" s="62" t="s">
        <v>935</v>
      </c>
      <c r="B548" s="49" t="s">
        <v>747</v>
      </c>
      <c r="C548" s="49" t="s">
        <v>344</v>
      </c>
      <c r="D548" s="49" t="s">
        <v>345</v>
      </c>
      <c r="E548" s="50">
        <v>6</v>
      </c>
      <c r="F548" s="50" t="s">
        <v>753</v>
      </c>
      <c r="G548" s="61" t="s">
        <v>695</v>
      </c>
      <c r="H548" s="30"/>
      <c r="I548" s="30"/>
      <c r="J548" s="30"/>
      <c r="K548" s="30"/>
      <c r="L548" s="30"/>
      <c r="M548" s="30"/>
      <c r="N548" s="30"/>
      <c r="O548" s="30"/>
      <c r="P548" s="30"/>
      <c r="Q548" s="30"/>
    </row>
    <row r="549" spans="1:17" ht="70" customHeight="1" x14ac:dyDescent="0.35">
      <c r="A549" s="62" t="s">
        <v>935</v>
      </c>
      <c r="B549" s="49" t="s">
        <v>747</v>
      </c>
      <c r="C549" s="49" t="s">
        <v>379</v>
      </c>
      <c r="D549" s="49" t="s">
        <v>345</v>
      </c>
      <c r="E549" s="50">
        <v>6</v>
      </c>
      <c r="F549" s="50" t="s">
        <v>754</v>
      </c>
      <c r="G549" s="61" t="s">
        <v>695</v>
      </c>
      <c r="H549" s="30"/>
      <c r="I549" s="30"/>
      <c r="J549" s="30"/>
      <c r="K549" s="30"/>
      <c r="L549" s="30"/>
      <c r="M549" s="30"/>
      <c r="N549" s="30"/>
      <c r="O549" s="30"/>
      <c r="P549" s="30"/>
      <c r="Q549" s="30"/>
    </row>
    <row r="550" spans="1:17" ht="70" customHeight="1" x14ac:dyDescent="0.35">
      <c r="A550" s="62" t="s">
        <v>935</v>
      </c>
      <c r="B550" s="49" t="s">
        <v>747</v>
      </c>
      <c r="C550" s="49" t="s">
        <v>379</v>
      </c>
      <c r="D550" s="49" t="s">
        <v>345</v>
      </c>
      <c r="E550" s="50">
        <v>6</v>
      </c>
      <c r="F550" s="50" t="s">
        <v>755</v>
      </c>
      <c r="G550" s="61" t="s">
        <v>695</v>
      </c>
      <c r="H550" s="30"/>
      <c r="I550" s="30"/>
      <c r="J550" s="30"/>
      <c r="K550" s="30"/>
      <c r="L550" s="30"/>
      <c r="M550" s="30"/>
      <c r="N550" s="30"/>
      <c r="O550" s="30"/>
      <c r="P550" s="30"/>
      <c r="Q550" s="30"/>
    </row>
    <row r="551" spans="1:17" ht="70" customHeight="1" x14ac:dyDescent="0.35">
      <c r="A551" s="62" t="s">
        <v>935</v>
      </c>
      <c r="B551" s="49" t="s">
        <v>747</v>
      </c>
      <c r="C551" s="49" t="s">
        <v>379</v>
      </c>
      <c r="D551" s="49" t="s">
        <v>345</v>
      </c>
      <c r="E551" s="50">
        <v>6</v>
      </c>
      <c r="F551" s="50" t="s">
        <v>756</v>
      </c>
      <c r="G551" s="61" t="s">
        <v>695</v>
      </c>
      <c r="H551" s="30"/>
      <c r="I551" s="30"/>
      <c r="J551" s="30"/>
      <c r="K551" s="30"/>
      <c r="L551" s="30"/>
      <c r="M551" s="30"/>
      <c r="N551" s="30"/>
      <c r="O551" s="30"/>
      <c r="P551" s="30"/>
      <c r="Q551" s="30"/>
    </row>
    <row r="552" spans="1:17" ht="70" customHeight="1" x14ac:dyDescent="0.35">
      <c r="A552" s="62" t="s">
        <v>935</v>
      </c>
      <c r="B552" s="49" t="s">
        <v>747</v>
      </c>
      <c r="C552" s="49" t="s">
        <v>379</v>
      </c>
      <c r="D552" s="49" t="s">
        <v>345</v>
      </c>
      <c r="E552" s="50">
        <v>6</v>
      </c>
      <c r="F552" s="50" t="s">
        <v>757</v>
      </c>
      <c r="G552" s="61" t="s">
        <v>695</v>
      </c>
      <c r="H552" s="30"/>
      <c r="I552" s="30"/>
      <c r="J552" s="30"/>
      <c r="K552" s="30"/>
      <c r="L552" s="30"/>
      <c r="M552" s="30"/>
      <c r="N552" s="30"/>
      <c r="O552" s="30"/>
      <c r="P552" s="30"/>
      <c r="Q552" s="30"/>
    </row>
    <row r="553" spans="1:17" ht="70" customHeight="1" x14ac:dyDescent="0.35">
      <c r="A553" s="62" t="s">
        <v>935</v>
      </c>
      <c r="B553" s="49" t="s">
        <v>747</v>
      </c>
      <c r="C553" s="49" t="s">
        <v>766</v>
      </c>
      <c r="D553" s="49" t="s">
        <v>345</v>
      </c>
      <c r="E553" s="50">
        <v>6</v>
      </c>
      <c r="F553" s="50" t="s">
        <v>758</v>
      </c>
      <c r="G553" s="61" t="s">
        <v>695</v>
      </c>
      <c r="H553" s="30"/>
      <c r="I553" s="30"/>
      <c r="J553" s="30"/>
      <c r="K553" s="30"/>
      <c r="L553" s="30"/>
      <c r="M553" s="30"/>
      <c r="N553" s="30"/>
      <c r="O553" s="30"/>
      <c r="P553" s="30"/>
      <c r="Q553" s="30"/>
    </row>
    <row r="554" spans="1:17" ht="70" customHeight="1" x14ac:dyDescent="0.35">
      <c r="A554" s="62" t="s">
        <v>935</v>
      </c>
      <c r="B554" s="49" t="s">
        <v>747</v>
      </c>
      <c r="C554" s="49" t="s">
        <v>766</v>
      </c>
      <c r="D554" s="49" t="s">
        <v>345</v>
      </c>
      <c r="E554" s="50">
        <v>6</v>
      </c>
      <c r="F554" s="50" t="s">
        <v>759</v>
      </c>
      <c r="G554" s="61" t="s">
        <v>695</v>
      </c>
      <c r="H554" s="30"/>
      <c r="I554" s="30"/>
      <c r="J554" s="30"/>
      <c r="K554" s="30"/>
      <c r="L554" s="30"/>
      <c r="M554" s="30"/>
      <c r="N554" s="30"/>
      <c r="O554" s="30"/>
      <c r="P554" s="30"/>
      <c r="Q554" s="30"/>
    </row>
    <row r="555" spans="1:17" ht="70" customHeight="1" x14ac:dyDescent="0.35">
      <c r="A555" s="62" t="s">
        <v>935</v>
      </c>
      <c r="B555" s="49" t="s">
        <v>747</v>
      </c>
      <c r="C555" s="49" t="s">
        <v>766</v>
      </c>
      <c r="D555" s="49" t="s">
        <v>345</v>
      </c>
      <c r="E555" s="50">
        <v>6</v>
      </c>
      <c r="F555" s="50" t="s">
        <v>760</v>
      </c>
      <c r="G555" s="61" t="s">
        <v>695</v>
      </c>
      <c r="H555" s="30"/>
      <c r="I555" s="30"/>
      <c r="J555" s="30"/>
      <c r="K555" s="30"/>
      <c r="L555" s="30"/>
      <c r="M555" s="30"/>
      <c r="N555" s="30"/>
      <c r="O555" s="30"/>
      <c r="P555" s="30"/>
      <c r="Q555" s="30"/>
    </row>
    <row r="556" spans="1:17" ht="70" customHeight="1" x14ac:dyDescent="0.35">
      <c r="A556" s="62" t="s">
        <v>935</v>
      </c>
      <c r="B556" s="49" t="s">
        <v>747</v>
      </c>
      <c r="C556" s="49" t="s">
        <v>766</v>
      </c>
      <c r="D556" s="49" t="s">
        <v>345</v>
      </c>
      <c r="E556" s="50">
        <v>6</v>
      </c>
      <c r="F556" s="50" t="s">
        <v>761</v>
      </c>
      <c r="G556" s="61" t="s">
        <v>695</v>
      </c>
      <c r="H556" s="30"/>
      <c r="I556" s="30"/>
      <c r="J556" s="30"/>
      <c r="K556" s="30"/>
      <c r="L556" s="30"/>
      <c r="M556" s="30"/>
      <c r="N556" s="30"/>
      <c r="O556" s="30"/>
      <c r="P556" s="30"/>
      <c r="Q556" s="30"/>
    </row>
    <row r="557" spans="1:17" ht="70" customHeight="1" x14ac:dyDescent="0.35">
      <c r="A557" s="62" t="s">
        <v>935</v>
      </c>
      <c r="B557" s="49" t="s">
        <v>936</v>
      </c>
      <c r="C557" s="49" t="s">
        <v>344</v>
      </c>
      <c r="D557" s="49" t="s">
        <v>360</v>
      </c>
      <c r="E557" s="50">
        <v>9</v>
      </c>
      <c r="F557" s="50" t="s">
        <v>938</v>
      </c>
      <c r="G557" s="61" t="s">
        <v>695</v>
      </c>
      <c r="H557" s="30"/>
      <c r="I557" s="30"/>
      <c r="J557" s="30"/>
      <c r="K557" s="30"/>
      <c r="L557" s="30"/>
      <c r="M557" s="30"/>
      <c r="N557" s="30"/>
      <c r="O557" s="30"/>
      <c r="P557" s="30"/>
      <c r="Q557" s="30"/>
    </row>
    <row r="558" spans="1:17" ht="70" customHeight="1" x14ac:dyDescent="0.35">
      <c r="A558" s="62" t="s">
        <v>935</v>
      </c>
      <c r="B558" s="49" t="s">
        <v>936</v>
      </c>
      <c r="C558" s="49" t="s">
        <v>344</v>
      </c>
      <c r="D558" s="49" t="s">
        <v>360</v>
      </c>
      <c r="E558" s="50">
        <v>9</v>
      </c>
      <c r="F558" s="50" t="s">
        <v>939</v>
      </c>
      <c r="G558" s="61" t="s">
        <v>695</v>
      </c>
      <c r="H558" s="30"/>
      <c r="I558" s="30"/>
      <c r="J558" s="30"/>
      <c r="K558" s="30"/>
      <c r="L558" s="30"/>
      <c r="M558" s="30"/>
      <c r="N558" s="30"/>
      <c r="O558" s="30"/>
      <c r="P558" s="30"/>
      <c r="Q558" s="30"/>
    </row>
    <row r="559" spans="1:17" ht="70" customHeight="1" x14ac:dyDescent="0.35">
      <c r="A559" s="62" t="s">
        <v>935</v>
      </c>
      <c r="B559" s="49" t="s">
        <v>936</v>
      </c>
      <c r="C559" s="49" t="s">
        <v>349</v>
      </c>
      <c r="D559" s="49" t="s">
        <v>360</v>
      </c>
      <c r="E559" s="50">
        <v>9</v>
      </c>
      <c r="F559" s="50" t="s">
        <v>940</v>
      </c>
      <c r="G559" s="61" t="s">
        <v>695</v>
      </c>
      <c r="H559" s="30"/>
      <c r="I559" s="30"/>
      <c r="J559" s="30"/>
      <c r="K559" s="30"/>
      <c r="L559" s="30"/>
      <c r="M559" s="30"/>
      <c r="N559" s="30"/>
      <c r="O559" s="30"/>
      <c r="P559" s="30"/>
      <c r="Q559" s="30"/>
    </row>
    <row r="560" spans="1:17" ht="70" customHeight="1" x14ac:dyDescent="0.35">
      <c r="A560" s="62" t="s">
        <v>935</v>
      </c>
      <c r="B560" s="49" t="s">
        <v>936</v>
      </c>
      <c r="C560" s="49" t="s">
        <v>349</v>
      </c>
      <c r="D560" s="49" t="s">
        <v>360</v>
      </c>
      <c r="E560" s="50">
        <v>9</v>
      </c>
      <c r="F560" s="50" t="s">
        <v>941</v>
      </c>
      <c r="G560" s="61" t="s">
        <v>695</v>
      </c>
      <c r="H560" s="30"/>
      <c r="I560" s="30"/>
      <c r="J560" s="30"/>
      <c r="K560" s="30"/>
      <c r="L560" s="30"/>
      <c r="M560" s="30"/>
      <c r="N560" s="30"/>
      <c r="O560" s="30"/>
      <c r="P560" s="30"/>
      <c r="Q560" s="30"/>
    </row>
    <row r="561" spans="1:17" ht="70" customHeight="1" x14ac:dyDescent="0.35">
      <c r="A561" s="62" t="s">
        <v>935</v>
      </c>
      <c r="B561" s="49" t="s">
        <v>936</v>
      </c>
      <c r="C561" s="49" t="s">
        <v>349</v>
      </c>
      <c r="D561" s="49" t="s">
        <v>360</v>
      </c>
      <c r="E561" s="50">
        <v>9</v>
      </c>
      <c r="F561" s="50" t="s">
        <v>942</v>
      </c>
      <c r="G561" s="61" t="s">
        <v>695</v>
      </c>
      <c r="H561" s="30"/>
      <c r="I561" s="30"/>
      <c r="J561" s="30"/>
      <c r="K561" s="30"/>
      <c r="L561" s="30"/>
      <c r="M561" s="30"/>
      <c r="N561" s="30"/>
      <c r="O561" s="30"/>
      <c r="P561" s="30"/>
      <c r="Q561" s="30"/>
    </row>
    <row r="562" spans="1:17" ht="70" customHeight="1" x14ac:dyDescent="0.35">
      <c r="A562" s="62" t="s">
        <v>935</v>
      </c>
      <c r="B562" s="49" t="s">
        <v>936</v>
      </c>
      <c r="C562" s="49" t="s">
        <v>349</v>
      </c>
      <c r="D562" s="49" t="s">
        <v>360</v>
      </c>
      <c r="E562" s="50">
        <v>9</v>
      </c>
      <c r="F562" s="50" t="s">
        <v>943</v>
      </c>
      <c r="G562" s="61" t="s">
        <v>695</v>
      </c>
      <c r="H562" s="30"/>
      <c r="I562" s="30"/>
      <c r="J562" s="30"/>
      <c r="K562" s="30"/>
      <c r="L562" s="30"/>
      <c r="M562" s="30"/>
      <c r="N562" s="30"/>
      <c r="O562" s="30"/>
      <c r="P562" s="30"/>
      <c r="Q562" s="30"/>
    </row>
    <row r="563" spans="1:17" ht="70" customHeight="1" x14ac:dyDescent="0.35">
      <c r="A563" s="62" t="s">
        <v>935</v>
      </c>
      <c r="B563" s="49" t="s">
        <v>936</v>
      </c>
      <c r="C563" s="49" t="s">
        <v>937</v>
      </c>
      <c r="D563" s="49" t="s">
        <v>360</v>
      </c>
      <c r="E563" s="50">
        <v>9</v>
      </c>
      <c r="F563" s="50" t="s">
        <v>944</v>
      </c>
      <c r="G563" s="61" t="s">
        <v>695</v>
      </c>
      <c r="H563" s="30"/>
      <c r="I563" s="30"/>
      <c r="J563" s="30"/>
      <c r="K563" s="30"/>
      <c r="L563" s="30"/>
      <c r="M563" s="30"/>
      <c r="N563" s="30"/>
      <c r="O563" s="30"/>
      <c r="P563" s="30"/>
      <c r="Q563" s="30"/>
    </row>
    <row r="564" spans="1:17" ht="70" customHeight="1" x14ac:dyDescent="0.35">
      <c r="A564" s="62" t="s">
        <v>935</v>
      </c>
      <c r="B564" s="49" t="s">
        <v>936</v>
      </c>
      <c r="C564" s="49" t="s">
        <v>937</v>
      </c>
      <c r="D564" s="49" t="s">
        <v>360</v>
      </c>
      <c r="E564" s="50">
        <v>9</v>
      </c>
      <c r="F564" s="50" t="s">
        <v>945</v>
      </c>
      <c r="G564" s="61" t="s">
        <v>695</v>
      </c>
      <c r="H564" s="30"/>
      <c r="I564" s="30"/>
      <c r="J564" s="30"/>
      <c r="K564" s="30"/>
      <c r="L564" s="30"/>
      <c r="M564" s="30"/>
      <c r="N564" s="30"/>
      <c r="O564" s="30"/>
      <c r="P564" s="30"/>
      <c r="Q564" s="30"/>
    </row>
    <row r="565" spans="1:17" ht="70" customHeight="1" x14ac:dyDescent="0.35">
      <c r="A565" s="62" t="s">
        <v>935</v>
      </c>
      <c r="B565" s="49" t="s">
        <v>936</v>
      </c>
      <c r="C565" s="49" t="s">
        <v>937</v>
      </c>
      <c r="D565" s="49" t="s">
        <v>360</v>
      </c>
      <c r="E565" s="50">
        <v>9</v>
      </c>
      <c r="F565" s="50" t="s">
        <v>946</v>
      </c>
      <c r="G565" s="61" t="s">
        <v>695</v>
      </c>
      <c r="H565" s="30"/>
      <c r="I565" s="30"/>
      <c r="J565" s="30"/>
      <c r="K565" s="30"/>
      <c r="L565" s="30"/>
      <c r="M565" s="30"/>
      <c r="N565" s="30"/>
      <c r="O565" s="30"/>
      <c r="P565" s="30"/>
      <c r="Q565" s="30"/>
    </row>
    <row r="566" spans="1:17" ht="70" customHeight="1" x14ac:dyDescent="0.35">
      <c r="A566" s="62" t="s">
        <v>935</v>
      </c>
      <c r="B566" s="49" t="s">
        <v>936</v>
      </c>
      <c r="C566" s="49" t="s">
        <v>937</v>
      </c>
      <c r="D566" s="49" t="s">
        <v>360</v>
      </c>
      <c r="E566" s="50">
        <v>9</v>
      </c>
      <c r="F566" s="50" t="s">
        <v>947</v>
      </c>
      <c r="G566" s="61" t="s">
        <v>695</v>
      </c>
      <c r="H566" s="30"/>
      <c r="I566" s="30"/>
      <c r="J566" s="30"/>
      <c r="K566" s="30"/>
      <c r="L566" s="30"/>
      <c r="M566" s="30"/>
      <c r="N566" s="30"/>
      <c r="O566" s="30"/>
      <c r="P566" s="30"/>
      <c r="Q566" s="30"/>
    </row>
    <row r="567" spans="1:17" ht="70" customHeight="1" x14ac:dyDescent="0.35">
      <c r="A567" s="67" t="s">
        <v>686</v>
      </c>
      <c r="B567" s="51" t="s">
        <v>589</v>
      </c>
      <c r="C567" s="51" t="s">
        <v>411</v>
      </c>
      <c r="D567" s="51" t="s">
        <v>412</v>
      </c>
      <c r="E567" s="50">
        <v>8</v>
      </c>
      <c r="F567" s="50" t="s">
        <v>413</v>
      </c>
      <c r="G567" s="61" t="s">
        <v>1210</v>
      </c>
      <c r="H567"/>
      <c r="I567"/>
      <c r="J567"/>
      <c r="K567"/>
      <c r="L567"/>
      <c r="M567"/>
      <c r="N567"/>
      <c r="O567"/>
      <c r="P567"/>
      <c r="Q567"/>
    </row>
    <row r="568" spans="1:17" ht="70" customHeight="1" x14ac:dyDescent="0.35">
      <c r="A568" s="67" t="s">
        <v>686</v>
      </c>
      <c r="B568" s="51" t="s">
        <v>589</v>
      </c>
      <c r="C568" s="51" t="s">
        <v>411</v>
      </c>
      <c r="D568" s="51" t="s">
        <v>412</v>
      </c>
      <c r="E568" s="50">
        <v>8</v>
      </c>
      <c r="F568" s="50" t="s">
        <v>414</v>
      </c>
      <c r="G568" s="61" t="s">
        <v>1210</v>
      </c>
      <c r="H568"/>
      <c r="I568"/>
      <c r="J568"/>
      <c r="K568"/>
      <c r="L568"/>
      <c r="M568"/>
      <c r="N568"/>
      <c r="O568"/>
      <c r="P568"/>
      <c r="Q568"/>
    </row>
    <row r="569" spans="1:17" ht="70" customHeight="1" x14ac:dyDescent="0.35">
      <c r="A569" s="67" t="s">
        <v>686</v>
      </c>
      <c r="B569" s="51" t="s">
        <v>589</v>
      </c>
      <c r="C569" s="51" t="s">
        <v>411</v>
      </c>
      <c r="D569" s="51" t="s">
        <v>412</v>
      </c>
      <c r="E569" s="50">
        <v>8</v>
      </c>
      <c r="F569" s="50" t="s">
        <v>415</v>
      </c>
      <c r="G569" s="61" t="s">
        <v>1210</v>
      </c>
      <c r="H569"/>
      <c r="I569"/>
      <c r="J569"/>
      <c r="K569"/>
      <c r="L569"/>
      <c r="M569"/>
      <c r="N569"/>
      <c r="O569"/>
      <c r="P569"/>
      <c r="Q569"/>
    </row>
    <row r="570" spans="1:17" ht="70" customHeight="1" x14ac:dyDescent="0.35">
      <c r="A570" s="67" t="s">
        <v>686</v>
      </c>
      <c r="B570" s="51" t="s">
        <v>589</v>
      </c>
      <c r="C570" s="51" t="s">
        <v>411</v>
      </c>
      <c r="D570" s="51" t="s">
        <v>412</v>
      </c>
      <c r="E570" s="50">
        <v>8</v>
      </c>
      <c r="F570" s="50" t="s">
        <v>416</v>
      </c>
      <c r="G570" s="61" t="s">
        <v>1210</v>
      </c>
      <c r="H570"/>
      <c r="I570"/>
      <c r="J570"/>
      <c r="K570"/>
      <c r="L570"/>
      <c r="M570"/>
      <c r="N570"/>
      <c r="O570"/>
      <c r="P570"/>
      <c r="Q570"/>
    </row>
    <row r="571" spans="1:17" ht="70" customHeight="1" x14ac:dyDescent="0.35">
      <c r="A571" s="67" t="s">
        <v>686</v>
      </c>
      <c r="B571" s="51" t="s">
        <v>589</v>
      </c>
      <c r="C571" s="51" t="s">
        <v>411</v>
      </c>
      <c r="D571" s="51" t="s">
        <v>412</v>
      </c>
      <c r="E571" s="50">
        <v>8</v>
      </c>
      <c r="F571" s="50" t="s">
        <v>417</v>
      </c>
      <c r="G571" s="61" t="s">
        <v>1210</v>
      </c>
      <c r="H571"/>
      <c r="I571"/>
      <c r="J571"/>
      <c r="K571"/>
      <c r="L571"/>
      <c r="M571"/>
      <c r="N571"/>
      <c r="O571"/>
      <c r="P571"/>
      <c r="Q571"/>
    </row>
    <row r="572" spans="1:17" ht="70" customHeight="1" x14ac:dyDescent="0.35">
      <c r="A572" s="67" t="s">
        <v>686</v>
      </c>
      <c r="B572" s="51" t="s">
        <v>589</v>
      </c>
      <c r="C572" s="51" t="s">
        <v>411</v>
      </c>
      <c r="D572" s="51" t="s">
        <v>412</v>
      </c>
      <c r="E572" s="50">
        <v>8</v>
      </c>
      <c r="F572" s="50" t="s">
        <v>418</v>
      </c>
      <c r="G572" s="61" t="s">
        <v>1210</v>
      </c>
      <c r="H572"/>
      <c r="I572"/>
      <c r="J572"/>
      <c r="K572"/>
      <c r="L572"/>
      <c r="M572"/>
      <c r="N572"/>
      <c r="O572"/>
      <c r="P572"/>
      <c r="Q572"/>
    </row>
    <row r="573" spans="1:17" ht="70" customHeight="1" x14ac:dyDescent="0.35">
      <c r="A573" s="67" t="s">
        <v>686</v>
      </c>
      <c r="B573" s="51" t="s">
        <v>589</v>
      </c>
      <c r="C573" s="51" t="s">
        <v>411</v>
      </c>
      <c r="D573" s="51" t="s">
        <v>412</v>
      </c>
      <c r="E573" s="50">
        <v>8</v>
      </c>
      <c r="F573" s="50" t="s">
        <v>419</v>
      </c>
      <c r="G573" s="61" t="s">
        <v>1210</v>
      </c>
      <c r="H573"/>
      <c r="I573"/>
      <c r="J573"/>
      <c r="K573"/>
      <c r="L573"/>
      <c r="M573"/>
      <c r="N573"/>
      <c r="O573"/>
      <c r="P573"/>
      <c r="Q573"/>
    </row>
    <row r="574" spans="1:17" ht="70" customHeight="1" x14ac:dyDescent="0.35">
      <c r="A574" s="67" t="s">
        <v>686</v>
      </c>
      <c r="B574" s="51" t="s">
        <v>589</v>
      </c>
      <c r="C574" s="51" t="s">
        <v>411</v>
      </c>
      <c r="D574" s="51" t="s">
        <v>412</v>
      </c>
      <c r="E574" s="50">
        <v>8</v>
      </c>
      <c r="F574" s="50" t="s">
        <v>420</v>
      </c>
      <c r="G574" s="61" t="s">
        <v>1210</v>
      </c>
      <c r="H574"/>
      <c r="I574"/>
      <c r="J574"/>
      <c r="K574"/>
      <c r="L574"/>
      <c r="M574"/>
      <c r="N574"/>
      <c r="O574"/>
      <c r="P574"/>
      <c r="Q574"/>
    </row>
    <row r="575" spans="1:17" ht="70" customHeight="1" x14ac:dyDescent="0.35">
      <c r="A575" s="67" t="s">
        <v>686</v>
      </c>
      <c r="B575" s="51" t="s">
        <v>421</v>
      </c>
      <c r="C575" s="51" t="s">
        <v>411</v>
      </c>
      <c r="D575" s="51" t="s">
        <v>422</v>
      </c>
      <c r="E575" s="50">
        <v>8</v>
      </c>
      <c r="F575" s="50" t="s">
        <v>423</v>
      </c>
      <c r="G575" s="61" t="s">
        <v>1210</v>
      </c>
      <c r="H575"/>
      <c r="I575"/>
      <c r="J575"/>
      <c r="K575"/>
      <c r="L575"/>
      <c r="M575"/>
      <c r="N575"/>
      <c r="O575"/>
      <c r="P575"/>
      <c r="Q575"/>
    </row>
    <row r="576" spans="1:17" ht="70" customHeight="1" x14ac:dyDescent="0.35">
      <c r="A576" s="67" t="s">
        <v>686</v>
      </c>
      <c r="B576" s="51" t="s">
        <v>421</v>
      </c>
      <c r="C576" s="51" t="s">
        <v>411</v>
      </c>
      <c r="D576" s="51" t="s">
        <v>422</v>
      </c>
      <c r="E576" s="50">
        <v>8</v>
      </c>
      <c r="F576" s="50" t="s">
        <v>424</v>
      </c>
      <c r="G576" s="61" t="s">
        <v>1210</v>
      </c>
      <c r="H576"/>
      <c r="I576"/>
      <c r="J576"/>
      <c r="K576"/>
      <c r="L576"/>
      <c r="M576"/>
      <c r="N576"/>
      <c r="O576"/>
      <c r="P576"/>
      <c r="Q576"/>
    </row>
    <row r="577" spans="1:17" ht="70" customHeight="1" x14ac:dyDescent="0.35">
      <c r="A577" s="67" t="s">
        <v>686</v>
      </c>
      <c r="B577" s="51" t="s">
        <v>421</v>
      </c>
      <c r="C577" s="51" t="s">
        <v>411</v>
      </c>
      <c r="D577" s="51" t="s">
        <v>422</v>
      </c>
      <c r="E577" s="50">
        <v>8</v>
      </c>
      <c r="F577" s="50" t="s">
        <v>425</v>
      </c>
      <c r="G577" s="61" t="s">
        <v>1210</v>
      </c>
      <c r="H577"/>
      <c r="I577"/>
      <c r="J577"/>
      <c r="K577"/>
      <c r="L577"/>
      <c r="M577"/>
      <c r="N577"/>
      <c r="O577"/>
      <c r="P577"/>
      <c r="Q577"/>
    </row>
    <row r="578" spans="1:17" ht="70" customHeight="1" x14ac:dyDescent="0.35">
      <c r="A578" s="67" t="s">
        <v>686</v>
      </c>
      <c r="B578" s="51" t="s">
        <v>421</v>
      </c>
      <c r="C578" s="51" t="s">
        <v>411</v>
      </c>
      <c r="D578" s="51" t="s">
        <v>422</v>
      </c>
      <c r="E578" s="50">
        <v>8</v>
      </c>
      <c r="F578" s="50" t="s">
        <v>426</v>
      </c>
      <c r="G578" s="61" t="s">
        <v>1210</v>
      </c>
      <c r="H578"/>
      <c r="I578"/>
      <c r="J578"/>
      <c r="K578"/>
      <c r="L578"/>
      <c r="M578"/>
      <c r="N578"/>
      <c r="O578"/>
      <c r="P578"/>
      <c r="Q578"/>
    </row>
    <row r="579" spans="1:17" ht="70" customHeight="1" x14ac:dyDescent="0.35">
      <c r="A579" s="67" t="s">
        <v>686</v>
      </c>
      <c r="B579" s="51" t="s">
        <v>421</v>
      </c>
      <c r="C579" s="51" t="s">
        <v>411</v>
      </c>
      <c r="D579" s="51" t="s">
        <v>422</v>
      </c>
      <c r="E579" s="50">
        <v>8</v>
      </c>
      <c r="F579" s="50" t="s">
        <v>427</v>
      </c>
      <c r="G579" s="61" t="s">
        <v>1210</v>
      </c>
      <c r="H579"/>
      <c r="I579"/>
      <c r="J579"/>
      <c r="K579"/>
      <c r="L579"/>
      <c r="M579"/>
      <c r="N579"/>
      <c r="O579"/>
      <c r="P579"/>
      <c r="Q579"/>
    </row>
    <row r="580" spans="1:17" ht="70" customHeight="1" x14ac:dyDescent="0.35">
      <c r="A580" s="67" t="s">
        <v>686</v>
      </c>
      <c r="B580" s="51" t="s">
        <v>421</v>
      </c>
      <c r="C580" s="51" t="s">
        <v>411</v>
      </c>
      <c r="D580" s="51" t="s">
        <v>422</v>
      </c>
      <c r="E580" s="50">
        <v>8</v>
      </c>
      <c r="F580" s="50" t="s">
        <v>428</v>
      </c>
      <c r="G580" s="61" t="s">
        <v>1210</v>
      </c>
      <c r="H580"/>
      <c r="I580"/>
      <c r="J580"/>
      <c r="K580"/>
      <c r="L580"/>
      <c r="M580"/>
      <c r="N580"/>
      <c r="O580"/>
      <c r="P580"/>
      <c r="Q580"/>
    </row>
    <row r="581" spans="1:17" ht="70" customHeight="1" x14ac:dyDescent="0.35">
      <c r="A581" s="67" t="s">
        <v>686</v>
      </c>
      <c r="B581" s="51" t="s">
        <v>421</v>
      </c>
      <c r="C581" s="51" t="s">
        <v>411</v>
      </c>
      <c r="D581" s="51" t="s">
        <v>422</v>
      </c>
      <c r="E581" s="50">
        <v>8</v>
      </c>
      <c r="F581" s="50" t="s">
        <v>429</v>
      </c>
      <c r="G581" s="61" t="s">
        <v>1210</v>
      </c>
      <c r="H581"/>
      <c r="I581"/>
      <c r="J581"/>
      <c r="K581"/>
      <c r="L581"/>
      <c r="M581"/>
      <c r="N581"/>
      <c r="O581"/>
      <c r="P581"/>
      <c r="Q581"/>
    </row>
    <row r="582" spans="1:17" ht="70" customHeight="1" x14ac:dyDescent="0.35">
      <c r="A582" s="67" t="s">
        <v>686</v>
      </c>
      <c r="B582" s="51" t="s">
        <v>421</v>
      </c>
      <c r="C582" s="51" t="s">
        <v>411</v>
      </c>
      <c r="D582" s="51" t="s">
        <v>422</v>
      </c>
      <c r="E582" s="50">
        <v>8</v>
      </c>
      <c r="F582" s="50" t="s">
        <v>430</v>
      </c>
      <c r="G582" s="61" t="s">
        <v>1210</v>
      </c>
      <c r="H582"/>
      <c r="I582"/>
      <c r="J582"/>
      <c r="K582"/>
      <c r="L582"/>
      <c r="M582"/>
      <c r="N582"/>
      <c r="O582"/>
      <c r="P582"/>
      <c r="Q582"/>
    </row>
    <row r="583" spans="1:17" ht="70" customHeight="1" x14ac:dyDescent="0.35">
      <c r="A583" s="67" t="s">
        <v>686</v>
      </c>
      <c r="B583" s="51" t="s">
        <v>687</v>
      </c>
      <c r="C583" s="51" t="s">
        <v>408</v>
      </c>
      <c r="D583" s="51" t="s">
        <v>466</v>
      </c>
      <c r="E583" s="50">
        <v>6</v>
      </c>
      <c r="F583" s="50" t="s">
        <v>688</v>
      </c>
      <c r="G583" s="61" t="s">
        <v>1210</v>
      </c>
      <c r="H583"/>
      <c r="I583"/>
      <c r="J583"/>
      <c r="K583"/>
      <c r="L583"/>
      <c r="M583"/>
      <c r="N583"/>
      <c r="O583"/>
      <c r="P583"/>
      <c r="Q583"/>
    </row>
    <row r="584" spans="1:17" ht="70" customHeight="1" x14ac:dyDescent="0.35">
      <c r="A584" s="67" t="s">
        <v>686</v>
      </c>
      <c r="B584" s="51" t="s">
        <v>687</v>
      </c>
      <c r="C584" s="51" t="s">
        <v>408</v>
      </c>
      <c r="D584" s="51" t="s">
        <v>466</v>
      </c>
      <c r="E584" s="50">
        <v>6</v>
      </c>
      <c r="F584" s="50" t="s">
        <v>689</v>
      </c>
      <c r="G584" s="61" t="s">
        <v>1210</v>
      </c>
      <c r="H584"/>
      <c r="I584"/>
      <c r="J584"/>
      <c r="K584"/>
      <c r="L584"/>
      <c r="M584"/>
      <c r="N584"/>
      <c r="O584"/>
      <c r="P584"/>
      <c r="Q584"/>
    </row>
    <row r="585" spans="1:17" ht="70" customHeight="1" x14ac:dyDescent="0.35">
      <c r="A585" s="67" t="s">
        <v>686</v>
      </c>
      <c r="B585" s="51" t="s">
        <v>687</v>
      </c>
      <c r="C585" s="51" t="s">
        <v>408</v>
      </c>
      <c r="D585" s="51" t="s">
        <v>466</v>
      </c>
      <c r="E585" s="50">
        <v>6</v>
      </c>
      <c r="F585" s="50" t="s">
        <v>690</v>
      </c>
      <c r="G585" s="61" t="s">
        <v>1210</v>
      </c>
      <c r="H585"/>
      <c r="I585"/>
      <c r="J585"/>
      <c r="K585"/>
      <c r="L585"/>
      <c r="M585"/>
      <c r="N585"/>
      <c r="O585"/>
      <c r="P585"/>
      <c r="Q585"/>
    </row>
    <row r="586" spans="1:17" ht="70" customHeight="1" x14ac:dyDescent="0.35">
      <c r="A586" s="67" t="s">
        <v>686</v>
      </c>
      <c r="B586" s="51" t="s">
        <v>687</v>
      </c>
      <c r="C586" s="51" t="s">
        <v>407</v>
      </c>
      <c r="D586" s="51" t="s">
        <v>466</v>
      </c>
      <c r="E586" s="50">
        <v>6</v>
      </c>
      <c r="F586" s="50" t="s">
        <v>691</v>
      </c>
      <c r="G586" s="61" t="s">
        <v>1210</v>
      </c>
      <c r="H586"/>
      <c r="I586"/>
      <c r="J586"/>
      <c r="K586"/>
      <c r="L586"/>
      <c r="M586"/>
      <c r="N586"/>
      <c r="O586"/>
      <c r="P586"/>
      <c r="Q586"/>
    </row>
    <row r="587" spans="1:17" ht="70" customHeight="1" x14ac:dyDescent="0.35">
      <c r="A587" s="67" t="s">
        <v>686</v>
      </c>
      <c r="B587" s="51" t="s">
        <v>687</v>
      </c>
      <c r="C587" s="51" t="s">
        <v>407</v>
      </c>
      <c r="D587" s="51" t="s">
        <v>466</v>
      </c>
      <c r="E587" s="50">
        <v>6</v>
      </c>
      <c r="F587" s="50" t="s">
        <v>692</v>
      </c>
      <c r="G587" s="61" t="s">
        <v>1210</v>
      </c>
      <c r="H587"/>
      <c r="I587"/>
      <c r="J587"/>
      <c r="K587"/>
      <c r="L587"/>
      <c r="M587"/>
      <c r="N587"/>
      <c r="O587"/>
      <c r="P587"/>
      <c r="Q587"/>
    </row>
    <row r="588" spans="1:17" s="6" customFormat="1" ht="70" customHeight="1" x14ac:dyDescent="0.35">
      <c r="A588" s="60" t="s">
        <v>39</v>
      </c>
      <c r="B588" s="49" t="s">
        <v>444</v>
      </c>
      <c r="C588" s="49" t="s">
        <v>344</v>
      </c>
      <c r="D588" s="49" t="s">
        <v>465</v>
      </c>
      <c r="E588" s="50">
        <v>8</v>
      </c>
      <c r="F588" s="50" t="s">
        <v>445</v>
      </c>
      <c r="G588" s="61" t="s">
        <v>1211</v>
      </c>
    </row>
    <row r="589" spans="1:17" s="6" customFormat="1" ht="70" customHeight="1" x14ac:dyDescent="0.35">
      <c r="A589" s="60" t="s">
        <v>39</v>
      </c>
      <c r="B589" s="49" t="s">
        <v>446</v>
      </c>
      <c r="C589" s="49" t="s">
        <v>349</v>
      </c>
      <c r="D589" s="49" t="s">
        <v>465</v>
      </c>
      <c r="E589" s="50">
        <v>8</v>
      </c>
      <c r="F589" s="50" t="s">
        <v>447</v>
      </c>
      <c r="G589" s="61" t="s">
        <v>1211</v>
      </c>
    </row>
    <row r="590" spans="1:17" s="6" customFormat="1" ht="70" customHeight="1" x14ac:dyDescent="0.35">
      <c r="A590" s="60" t="s">
        <v>39</v>
      </c>
      <c r="B590" s="49" t="s">
        <v>448</v>
      </c>
      <c r="C590" s="49" t="s">
        <v>344</v>
      </c>
      <c r="D590" s="49" t="s">
        <v>465</v>
      </c>
      <c r="E590" s="50">
        <v>8</v>
      </c>
      <c r="F590" s="50" t="s">
        <v>449</v>
      </c>
      <c r="G590" s="61" t="s">
        <v>1211</v>
      </c>
    </row>
    <row r="591" spans="1:17" s="6" customFormat="1" ht="70" customHeight="1" x14ac:dyDescent="0.35">
      <c r="A591" s="67" t="s">
        <v>39</v>
      </c>
      <c r="B591" s="51" t="s">
        <v>456</v>
      </c>
      <c r="C591" s="51" t="s">
        <v>344</v>
      </c>
      <c r="D591" s="51" t="s">
        <v>467</v>
      </c>
      <c r="E591" s="50">
        <v>8</v>
      </c>
      <c r="F591" s="50" t="s">
        <v>457</v>
      </c>
      <c r="G591" s="61" t="s">
        <v>1211</v>
      </c>
    </row>
    <row r="592" spans="1:17" s="6" customFormat="1" ht="70" customHeight="1" x14ac:dyDescent="0.35">
      <c r="A592" s="67" t="s">
        <v>39</v>
      </c>
      <c r="B592" s="51" t="s">
        <v>458</v>
      </c>
      <c r="C592" s="51" t="s">
        <v>349</v>
      </c>
      <c r="D592" s="51" t="s">
        <v>467</v>
      </c>
      <c r="E592" s="50">
        <v>8</v>
      </c>
      <c r="F592" s="50" t="s">
        <v>459</v>
      </c>
      <c r="G592" s="61" t="s">
        <v>1211</v>
      </c>
    </row>
    <row r="593" spans="1:7" s="6" customFormat="1" ht="70" customHeight="1" x14ac:dyDescent="0.35">
      <c r="A593" s="67" t="s">
        <v>39</v>
      </c>
      <c r="B593" s="51" t="s">
        <v>460</v>
      </c>
      <c r="C593" s="51" t="s">
        <v>464</v>
      </c>
      <c r="D593" s="51" t="s">
        <v>467</v>
      </c>
      <c r="E593" s="50">
        <v>8</v>
      </c>
      <c r="F593" s="50" t="s">
        <v>461</v>
      </c>
      <c r="G593" s="61" t="s">
        <v>1211</v>
      </c>
    </row>
    <row r="594" spans="1:7" s="6" customFormat="1" ht="70" customHeight="1" thickBot="1" x14ac:dyDescent="0.4">
      <c r="A594" s="68" t="s">
        <v>39</v>
      </c>
      <c r="B594" s="64" t="s">
        <v>462</v>
      </c>
      <c r="C594" s="64" t="s">
        <v>344</v>
      </c>
      <c r="D594" s="64" t="s">
        <v>467</v>
      </c>
      <c r="E594" s="65">
        <v>8</v>
      </c>
      <c r="F594" s="65" t="s">
        <v>463</v>
      </c>
      <c r="G594" s="66" t="s">
        <v>1211</v>
      </c>
    </row>
    <row r="595" spans="1:7" s="6" customFormat="1" x14ac:dyDescent="0.35"/>
    <row r="596" spans="1:7" s="6" customFormat="1" x14ac:dyDescent="0.35"/>
    <row r="597" spans="1:7" s="6" customFormat="1" x14ac:dyDescent="0.35"/>
    <row r="598" spans="1:7" s="6" customFormat="1" x14ac:dyDescent="0.35"/>
    <row r="599" spans="1:7" s="6" customFormat="1" x14ac:dyDescent="0.35"/>
    <row r="600" spans="1:7" s="6" customFormat="1" x14ac:dyDescent="0.35"/>
    <row r="601" spans="1:7" s="6" customFormat="1" x14ac:dyDescent="0.35"/>
    <row r="602" spans="1:7" s="6" customFormat="1" x14ac:dyDescent="0.35"/>
    <row r="603" spans="1:7" s="6" customFormat="1" x14ac:dyDescent="0.35"/>
    <row r="604" spans="1:7" s="6" customFormat="1" x14ac:dyDescent="0.35"/>
    <row r="605" spans="1:7" s="6" customFormat="1" x14ac:dyDescent="0.35"/>
    <row r="606" spans="1:7" s="6" customFormat="1" x14ac:dyDescent="0.35"/>
    <row r="607" spans="1:7" s="6" customFormat="1" x14ac:dyDescent="0.35"/>
    <row r="608" spans="1:7" s="6" customFormat="1" x14ac:dyDescent="0.35"/>
    <row r="609" s="6" customFormat="1" x14ac:dyDescent="0.35"/>
    <row r="610" s="6" customFormat="1" x14ac:dyDescent="0.35"/>
    <row r="611" s="6" customFormat="1" x14ac:dyDescent="0.35"/>
    <row r="612" s="6" customFormat="1" ht="14.5" hidden="1" customHeight="1" x14ac:dyDescent="0.35"/>
    <row r="613" s="6" customFormat="1" ht="14.5" hidden="1" customHeight="1" x14ac:dyDescent="0.35"/>
    <row r="614" s="6" customFormat="1" ht="14.5" hidden="1" customHeight="1" x14ac:dyDescent="0.35"/>
    <row r="615" s="6" customFormat="1" ht="14.5" hidden="1" customHeight="1" x14ac:dyDescent="0.35"/>
    <row r="616" s="6" customFormat="1" ht="14.5" hidden="1" customHeight="1" x14ac:dyDescent="0.35"/>
    <row r="617" s="6" customFormat="1" ht="14.5" hidden="1" customHeight="1" x14ac:dyDescent="0.35"/>
    <row r="618" s="6" customFormat="1" ht="14.5" hidden="1" customHeight="1" x14ac:dyDescent="0.35"/>
    <row r="619" s="6" customFormat="1" ht="14.5" hidden="1" customHeight="1" x14ac:dyDescent="0.35"/>
    <row r="620" s="6" customFormat="1" ht="14.5" hidden="1" customHeight="1" x14ac:dyDescent="0.35"/>
    <row r="621" s="6" customFormat="1" ht="14.5" hidden="1" customHeight="1" x14ac:dyDescent="0.35"/>
    <row r="622" s="6" customFormat="1" ht="14.5" hidden="1" customHeight="1" x14ac:dyDescent="0.35"/>
    <row r="623" s="6" customFormat="1" ht="14.5" hidden="1" customHeight="1" x14ac:dyDescent="0.35"/>
    <row r="624" s="6" customFormat="1" ht="14.5" hidden="1" customHeight="1" x14ac:dyDescent="0.35"/>
    <row r="625" s="6" customFormat="1" ht="14.5" hidden="1" customHeight="1" x14ac:dyDescent="0.35"/>
    <row r="626" s="6" customFormat="1" ht="14.5" hidden="1" customHeight="1" x14ac:dyDescent="0.35"/>
    <row r="627" s="6" customFormat="1" ht="14.5" hidden="1" customHeight="1" x14ac:dyDescent="0.35"/>
    <row r="628" s="6" customFormat="1" ht="14.5" hidden="1" customHeight="1" x14ac:dyDescent="0.35"/>
    <row r="629" s="6" customFormat="1" ht="0.65" hidden="1" customHeight="1" x14ac:dyDescent="0.35"/>
    <row r="630" s="6" customFormat="1" ht="14.5" hidden="1" customHeight="1" x14ac:dyDescent="0.35"/>
    <row r="631" s="6" customFormat="1" ht="14.5" hidden="1" customHeight="1" x14ac:dyDescent="0.35"/>
    <row r="632" s="6" customFormat="1" ht="14.5" hidden="1" customHeight="1" x14ac:dyDescent="0.35"/>
    <row r="633" s="6" customFormat="1" ht="14.5" hidden="1" customHeight="1" x14ac:dyDescent="0.35"/>
    <row r="634" s="6" customFormat="1" ht="14.5" hidden="1" customHeight="1" x14ac:dyDescent="0.35"/>
    <row r="635" s="6" customFormat="1" ht="14.5" hidden="1" customHeight="1" x14ac:dyDescent="0.35"/>
    <row r="636" s="6" customFormat="1" ht="14.5" hidden="1" customHeight="1" x14ac:dyDescent="0.35"/>
    <row r="637" s="6" customFormat="1" ht="14.5" hidden="1" customHeight="1" x14ac:dyDescent="0.35"/>
    <row r="638" s="6" customFormat="1" ht="14.5" hidden="1" customHeight="1" x14ac:dyDescent="0.35"/>
    <row r="639" s="6" customFormat="1" ht="14.5" hidden="1" customHeight="1" x14ac:dyDescent="0.35"/>
    <row r="640" s="6" customFormat="1" ht="14.5" hidden="1" customHeight="1" x14ac:dyDescent="0.35"/>
    <row r="641" s="6" customFormat="1" ht="14.5" hidden="1" customHeight="1" x14ac:dyDescent="0.35"/>
    <row r="642" s="6" customFormat="1" ht="14.5" hidden="1" customHeight="1" x14ac:dyDescent="0.35"/>
    <row r="643" s="6" customFormat="1" ht="14.5" hidden="1" customHeight="1" x14ac:dyDescent="0.35"/>
    <row r="644" s="6" customFormat="1" ht="14.5" hidden="1" customHeight="1" x14ac:dyDescent="0.35"/>
    <row r="645" s="6" customFormat="1" ht="14.5" hidden="1" customHeight="1" x14ac:dyDescent="0.35"/>
    <row r="646" s="6" customFormat="1" ht="14.5" hidden="1" customHeight="1" x14ac:dyDescent="0.35"/>
    <row r="647" s="6" customFormat="1" ht="14.5" hidden="1" customHeight="1" x14ac:dyDescent="0.35"/>
    <row r="648" s="6" customFormat="1" ht="14.5" hidden="1" customHeight="1" x14ac:dyDescent="0.35"/>
    <row r="649" s="6" customFormat="1" ht="14.5" hidden="1" customHeight="1" x14ac:dyDescent="0.35"/>
    <row r="650" s="6" customFormat="1" ht="14.5" hidden="1" customHeight="1" x14ac:dyDescent="0.35"/>
    <row r="651" s="6" customFormat="1" ht="14.5" hidden="1" customHeight="1" x14ac:dyDescent="0.35"/>
    <row r="652" s="6" customFormat="1" ht="14.5" hidden="1" customHeight="1" x14ac:dyDescent="0.35"/>
    <row r="653" s="6" customFormat="1" ht="14.5" hidden="1" customHeight="1" x14ac:dyDescent="0.35"/>
    <row r="654" s="6" customFormat="1" ht="14.5" hidden="1" customHeight="1" x14ac:dyDescent="0.35"/>
    <row r="655" s="6" customFormat="1" ht="14.5" hidden="1" customHeight="1" x14ac:dyDescent="0.35"/>
    <row r="656" s="6" customFormat="1" ht="14.5" hidden="1" customHeight="1" x14ac:dyDescent="0.35"/>
    <row r="657" s="6" customFormat="1" ht="14.5" hidden="1" customHeight="1" x14ac:dyDescent="0.35"/>
    <row r="658" s="6" customFormat="1" ht="14.5" hidden="1" customHeight="1" x14ac:dyDescent="0.35"/>
    <row r="659" s="6" customFormat="1" ht="14.5" hidden="1" customHeight="1" x14ac:dyDescent="0.35"/>
    <row r="660" s="6" customFormat="1" ht="14.5" hidden="1" customHeight="1" x14ac:dyDescent="0.35"/>
    <row r="661" s="6" customFormat="1" ht="14.5" hidden="1" customHeight="1" x14ac:dyDescent="0.35"/>
    <row r="662" s="6" customFormat="1" ht="14.5" hidden="1" customHeight="1" x14ac:dyDescent="0.35"/>
    <row r="663" s="6" customFormat="1" ht="14.5" hidden="1" customHeight="1" x14ac:dyDescent="0.35"/>
    <row r="664" s="6" customFormat="1" ht="14.5" hidden="1" customHeight="1" x14ac:dyDescent="0.35"/>
    <row r="665" s="6" customFormat="1" ht="14.5" hidden="1" customHeight="1" x14ac:dyDescent="0.35"/>
    <row r="666" s="6" customFormat="1" ht="14.5" hidden="1" customHeight="1" x14ac:dyDescent="0.35"/>
    <row r="667" s="6" customFormat="1" ht="14.5" hidden="1" customHeight="1" x14ac:dyDescent="0.35"/>
    <row r="668" s="6" customFormat="1" ht="14.5" hidden="1" customHeight="1" x14ac:dyDescent="0.35"/>
    <row r="669" s="6" customFormat="1" ht="14.5" hidden="1" customHeight="1" x14ac:dyDescent="0.35"/>
    <row r="670" s="6" customFormat="1" ht="14.5" hidden="1" customHeight="1" x14ac:dyDescent="0.35"/>
    <row r="671" s="6" customFormat="1" ht="14.5" hidden="1" customHeight="1" x14ac:dyDescent="0.35"/>
    <row r="672" s="6" customFormat="1" ht="14.5" hidden="1" customHeight="1" x14ac:dyDescent="0.35"/>
    <row r="673" s="6" customFormat="1" ht="14.5" hidden="1" customHeight="1" x14ac:dyDescent="0.35"/>
    <row r="674" s="6" customFormat="1" ht="14.5" hidden="1" customHeight="1" x14ac:dyDescent="0.35"/>
    <row r="675" s="6" customFormat="1" ht="14.5" hidden="1" customHeight="1" x14ac:dyDescent="0.35"/>
    <row r="676" s="6" customFormat="1" ht="14.5" hidden="1" customHeight="1" x14ac:dyDescent="0.35"/>
    <row r="677" s="6" customFormat="1" ht="14.5" hidden="1" customHeight="1" x14ac:dyDescent="0.35"/>
    <row r="678" s="6" customFormat="1" ht="14.5" hidden="1" customHeight="1" x14ac:dyDescent="0.35"/>
    <row r="679" s="6" customFormat="1" ht="14.5" hidden="1" customHeight="1" x14ac:dyDescent="0.35"/>
    <row r="680" s="6" customFormat="1" ht="14.5" hidden="1" customHeight="1" x14ac:dyDescent="0.35"/>
    <row r="681" s="6" customFormat="1" ht="14.5" hidden="1" customHeight="1" x14ac:dyDescent="0.35"/>
    <row r="682" s="6" customFormat="1" ht="14.5" hidden="1" customHeight="1" x14ac:dyDescent="0.35"/>
    <row r="683" s="6" customFormat="1" ht="14.5" hidden="1" customHeight="1" x14ac:dyDescent="0.35"/>
    <row r="684" ht="14.5" customHeight="1" x14ac:dyDescent="0.35"/>
    <row r="685" ht="14.5" customHeight="1" x14ac:dyDescent="0.35"/>
    <row r="686" ht="14.5" customHeight="1" x14ac:dyDescent="0.35"/>
    <row r="687" ht="14.5" customHeight="1" x14ac:dyDescent="0.35"/>
    <row r="688" ht="14.5" customHeight="1" x14ac:dyDescent="0.35"/>
    <row r="689" ht="14.5" customHeight="1" x14ac:dyDescent="0.35"/>
    <row r="690" ht="14.5" customHeight="1" x14ac:dyDescent="0.35"/>
    <row r="691" ht="14.5" customHeight="1" x14ac:dyDescent="0.35"/>
    <row r="692" ht="14.5" customHeight="1" x14ac:dyDescent="0.35"/>
    <row r="693" ht="14.5" customHeight="1" x14ac:dyDescent="0.35"/>
    <row r="694" ht="14.5" customHeight="1" x14ac:dyDescent="0.35"/>
    <row r="695" ht="14.5" customHeight="1" x14ac:dyDescent="0.35"/>
    <row r="696" ht="14.5" customHeight="1" x14ac:dyDescent="0.35"/>
    <row r="697" ht="14.5" customHeight="1" x14ac:dyDescent="0.35"/>
    <row r="698" ht="14.5" customHeight="1" x14ac:dyDescent="0.35"/>
    <row r="699" ht="14.5" customHeight="1" x14ac:dyDescent="0.35"/>
    <row r="700" ht="14.5" customHeight="1" x14ac:dyDescent="0.35"/>
    <row r="701" ht="14.5" customHeight="1" x14ac:dyDescent="0.35"/>
    <row r="702" ht="14.5" customHeight="1" x14ac:dyDescent="0.35"/>
    <row r="703" ht="14.5" customHeight="1" x14ac:dyDescent="0.35"/>
    <row r="704" ht="14.5" customHeight="1" x14ac:dyDescent="0.35"/>
    <row r="705" ht="14.5" customHeight="1" x14ac:dyDescent="0.35"/>
    <row r="706" ht="14.5" customHeight="1" x14ac:dyDescent="0.35"/>
    <row r="707" ht="14.5" customHeight="1" x14ac:dyDescent="0.35"/>
    <row r="708" ht="14.5" customHeight="1" x14ac:dyDescent="0.35"/>
    <row r="709" ht="14.5" customHeight="1" x14ac:dyDescent="0.35"/>
    <row r="710" ht="14.5" customHeight="1" x14ac:dyDescent="0.35"/>
    <row r="711" ht="14.5" customHeight="1" x14ac:dyDescent="0.35"/>
    <row r="712" ht="14.5" customHeight="1" x14ac:dyDescent="0.35"/>
    <row r="713" ht="14.5" customHeight="1" x14ac:dyDescent="0.35"/>
    <row r="714" ht="14.5" customHeight="1" x14ac:dyDescent="0.35"/>
    <row r="715" ht="14.5" customHeight="1" x14ac:dyDescent="0.35"/>
    <row r="716" ht="14.5" customHeight="1" x14ac:dyDescent="0.35"/>
    <row r="717" ht="14.5" customHeight="1" x14ac:dyDescent="0.35"/>
    <row r="718" ht="14.5" customHeight="1" x14ac:dyDescent="0.35"/>
    <row r="719" ht="14.5" customHeight="1" x14ac:dyDescent="0.35"/>
    <row r="720" ht="14.5" customHeight="1" x14ac:dyDescent="0.35"/>
    <row r="721" ht="14.5" customHeight="1" x14ac:dyDescent="0.35"/>
    <row r="722" ht="14.5" customHeight="1" x14ac:dyDescent="0.35"/>
    <row r="723" ht="14.5" customHeight="1" x14ac:dyDescent="0.35"/>
    <row r="724" ht="14.5" customHeight="1" x14ac:dyDescent="0.35"/>
    <row r="725" ht="14.5" customHeight="1" x14ac:dyDescent="0.35"/>
    <row r="726" ht="14.5" customHeight="1" x14ac:dyDescent="0.35"/>
    <row r="727" ht="14.5" customHeight="1" x14ac:dyDescent="0.35"/>
    <row r="728" ht="14.5" customHeight="1" x14ac:dyDescent="0.35"/>
    <row r="729" ht="14.5" customHeight="1" x14ac:dyDescent="0.35"/>
    <row r="730" ht="14.5" customHeight="1" x14ac:dyDescent="0.35"/>
    <row r="731" ht="14.5" customHeight="1" x14ac:dyDescent="0.35"/>
    <row r="732" ht="14.5" customHeight="1" x14ac:dyDescent="0.35"/>
    <row r="733" ht="14.5" customHeight="1" x14ac:dyDescent="0.35"/>
    <row r="734" ht="14.5" customHeight="1" x14ac:dyDescent="0.35"/>
    <row r="735" ht="14.5" customHeight="1" x14ac:dyDescent="0.35"/>
    <row r="736" ht="14.5" customHeight="1" x14ac:dyDescent="0.35"/>
    <row r="737" ht="14.5" customHeight="1" x14ac:dyDescent="0.35"/>
    <row r="738" ht="14.5" customHeight="1" x14ac:dyDescent="0.35"/>
    <row r="739" ht="14.5" customHeight="1" x14ac:dyDescent="0.35"/>
    <row r="740" ht="14.5" customHeight="1" x14ac:dyDescent="0.35"/>
    <row r="741" ht="14.5" customHeight="1" x14ac:dyDescent="0.35"/>
    <row r="742" ht="14.5" customHeight="1" x14ac:dyDescent="0.35"/>
    <row r="743" ht="14.5" customHeight="1" x14ac:dyDescent="0.35"/>
    <row r="744" ht="14.5" customHeight="1" x14ac:dyDescent="0.35"/>
    <row r="745" ht="14.5" customHeight="1" x14ac:dyDescent="0.35"/>
    <row r="746" ht="14.5" customHeight="1" x14ac:dyDescent="0.35"/>
    <row r="747" ht="14.5" customHeight="1" x14ac:dyDescent="0.35"/>
    <row r="748" ht="14.5" customHeight="1" x14ac:dyDescent="0.35"/>
    <row r="749" ht="14.5" customHeight="1" x14ac:dyDescent="0.35"/>
    <row r="750" ht="14.5" customHeight="1" x14ac:dyDescent="0.35"/>
    <row r="751" ht="14.5" customHeight="1" x14ac:dyDescent="0.35"/>
    <row r="752" ht="14.5" customHeight="1" x14ac:dyDescent="0.35"/>
    <row r="753" ht="14.5" customHeight="1" x14ac:dyDescent="0.35"/>
    <row r="754" ht="14.5" customHeight="1" x14ac:dyDescent="0.35"/>
    <row r="755" ht="14.5" customHeight="1" x14ac:dyDescent="0.35"/>
    <row r="756" ht="14.5" customHeight="1" x14ac:dyDescent="0.35"/>
    <row r="757" ht="14.5" customHeight="1" x14ac:dyDescent="0.35"/>
    <row r="758" ht="14.5" customHeight="1" x14ac:dyDescent="0.35"/>
    <row r="759" ht="14.5" customHeight="1" x14ac:dyDescent="0.35"/>
    <row r="760" ht="14.5" customHeight="1" x14ac:dyDescent="0.35"/>
    <row r="761" ht="14.5" customHeight="1" x14ac:dyDescent="0.35"/>
    <row r="762" ht="14.5" customHeight="1" x14ac:dyDescent="0.35"/>
    <row r="763" ht="14.5" customHeight="1" x14ac:dyDescent="0.35"/>
    <row r="764" ht="14.5" customHeight="1" x14ac:dyDescent="0.35"/>
    <row r="765" ht="14.5" customHeight="1" x14ac:dyDescent="0.35"/>
    <row r="766" ht="14.5" customHeight="1" x14ac:dyDescent="0.35"/>
    <row r="767" ht="14.5" customHeight="1" x14ac:dyDescent="0.35"/>
    <row r="768" ht="14.5" customHeight="1" x14ac:dyDescent="0.35"/>
    <row r="769" ht="14.5" customHeight="1" x14ac:dyDescent="0.35"/>
    <row r="770" ht="14.5" customHeight="1" x14ac:dyDescent="0.35"/>
    <row r="771" ht="14.5" customHeight="1" x14ac:dyDescent="0.35"/>
    <row r="772" ht="14.5" customHeight="1" x14ac:dyDescent="0.35"/>
    <row r="773" ht="14.5" customHeight="1" x14ac:dyDescent="0.35"/>
    <row r="774" ht="14.5" customHeight="1" x14ac:dyDescent="0.35"/>
    <row r="775" ht="14.5" customHeight="1" x14ac:dyDescent="0.35"/>
    <row r="776" ht="14.5" customHeight="1" x14ac:dyDescent="0.35"/>
    <row r="777" ht="14.5" customHeight="1" x14ac:dyDescent="0.35"/>
    <row r="778" ht="14.5" customHeight="1" x14ac:dyDescent="0.35"/>
    <row r="779" ht="14.5" customHeight="1" x14ac:dyDescent="0.35"/>
    <row r="780" ht="14.5" customHeight="1" x14ac:dyDescent="0.35"/>
    <row r="781" ht="14.5" customHeight="1" x14ac:dyDescent="0.35"/>
    <row r="782" ht="14.5" customHeight="1" x14ac:dyDescent="0.35"/>
    <row r="783" ht="14.5" customHeight="1" x14ac:dyDescent="0.35"/>
    <row r="784" ht="14.5" customHeight="1" x14ac:dyDescent="0.35"/>
    <row r="785" ht="14.5" customHeight="1" x14ac:dyDescent="0.35"/>
    <row r="786" ht="14.5" customHeight="1" x14ac:dyDescent="0.35"/>
    <row r="787" ht="14.5" customHeight="1" x14ac:dyDescent="0.35"/>
    <row r="788" ht="14.5" customHeight="1" x14ac:dyDescent="0.35"/>
    <row r="789" ht="14.5" customHeight="1" x14ac:dyDescent="0.35"/>
    <row r="790" ht="14.5" customHeight="1" x14ac:dyDescent="0.35"/>
    <row r="791" ht="14.5" customHeight="1" x14ac:dyDescent="0.35"/>
    <row r="792" ht="14.5" customHeight="1" x14ac:dyDescent="0.35"/>
    <row r="793" ht="14.5" customHeight="1" x14ac:dyDescent="0.35"/>
    <row r="794" ht="14.5" customHeight="1" x14ac:dyDescent="0.35"/>
    <row r="795" ht="14.5" customHeight="1" x14ac:dyDescent="0.35"/>
    <row r="796" ht="14.5" customHeight="1" x14ac:dyDescent="0.35"/>
    <row r="797" ht="14.5" customHeight="1" x14ac:dyDescent="0.35"/>
    <row r="798" ht="14.5" customHeight="1" x14ac:dyDescent="0.35"/>
    <row r="799" ht="14.5" customHeight="1" x14ac:dyDescent="0.35"/>
    <row r="800" ht="14.5" customHeight="1" x14ac:dyDescent="0.35"/>
    <row r="801" ht="14.5" customHeight="1" x14ac:dyDescent="0.35"/>
    <row r="802" ht="14.5" customHeight="1" x14ac:dyDescent="0.35"/>
    <row r="803" ht="14.5" customHeight="1" x14ac:dyDescent="0.35"/>
    <row r="804" ht="14.5" customHeight="1" x14ac:dyDescent="0.35"/>
    <row r="805" ht="14.5" customHeight="1" x14ac:dyDescent="0.35"/>
    <row r="806" ht="14.5" customHeight="1" x14ac:dyDescent="0.35"/>
    <row r="807" ht="14.5" customHeight="1" x14ac:dyDescent="0.35"/>
    <row r="808" ht="14.5" customHeight="1" x14ac:dyDescent="0.35"/>
    <row r="809" ht="14.5" customHeight="1" x14ac:dyDescent="0.35"/>
    <row r="810" ht="14.5" customHeight="1" x14ac:dyDescent="0.35"/>
    <row r="811" ht="14.5" customHeight="1" x14ac:dyDescent="0.35"/>
    <row r="812" ht="14.5" customHeight="1" x14ac:dyDescent="0.35"/>
    <row r="813" ht="14.5" customHeight="1" x14ac:dyDescent="0.35"/>
    <row r="814" ht="14.5" customHeight="1" x14ac:dyDescent="0.35"/>
    <row r="815" ht="14.5" customHeight="1" x14ac:dyDescent="0.35"/>
    <row r="816" ht="14.5" customHeight="1" x14ac:dyDescent="0.35"/>
    <row r="817" ht="14.5" customHeight="1" x14ac:dyDescent="0.35"/>
    <row r="818" ht="14.5" customHeight="1" x14ac:dyDescent="0.35"/>
    <row r="819" ht="14.5" customHeight="1" x14ac:dyDescent="0.35"/>
    <row r="820" ht="14.5" customHeight="1" x14ac:dyDescent="0.35"/>
    <row r="821" ht="14.5" customHeight="1" x14ac:dyDescent="0.35"/>
    <row r="822" ht="14.5" customHeight="1" x14ac:dyDescent="0.35"/>
    <row r="823" ht="14.5" customHeight="1" x14ac:dyDescent="0.35"/>
    <row r="824" ht="14.5" customHeight="1" x14ac:dyDescent="0.35"/>
    <row r="825" ht="14.5" customHeight="1" x14ac:dyDescent="0.35"/>
    <row r="826" ht="14.5" customHeight="1" x14ac:dyDescent="0.35"/>
    <row r="827" ht="14.5" customHeight="1" x14ac:dyDescent="0.35"/>
    <row r="828" ht="14.5" customHeight="1" x14ac:dyDescent="0.35"/>
    <row r="829" ht="14.5" customHeight="1" x14ac:dyDescent="0.35"/>
    <row r="830" ht="14.5" customHeight="1" x14ac:dyDescent="0.35"/>
    <row r="831" ht="14.5" customHeight="1" x14ac:dyDescent="0.35"/>
    <row r="832" ht="14.5" customHeight="1" x14ac:dyDescent="0.35"/>
    <row r="833" ht="14.5" customHeight="1" x14ac:dyDescent="0.35"/>
    <row r="834" ht="14.5" customHeight="1" x14ac:dyDescent="0.35"/>
    <row r="835" ht="14.5" customHeight="1" x14ac:dyDescent="0.35"/>
    <row r="836" ht="14.5" customHeight="1" x14ac:dyDescent="0.35"/>
    <row r="837" ht="14.5" customHeight="1" x14ac:dyDescent="0.35"/>
    <row r="838" ht="14.5" customHeight="1" x14ac:dyDescent="0.35"/>
    <row r="839" ht="14.5" customHeight="1" x14ac:dyDescent="0.35"/>
    <row r="840" ht="14.5" customHeight="1" x14ac:dyDescent="0.35"/>
    <row r="841" ht="14.5" customHeight="1" x14ac:dyDescent="0.35"/>
    <row r="842" ht="14.5" customHeight="1" x14ac:dyDescent="0.35"/>
    <row r="843" ht="14.5" customHeight="1" x14ac:dyDescent="0.35"/>
    <row r="844" ht="14.5" customHeight="1" x14ac:dyDescent="0.35"/>
    <row r="845" ht="14.5" customHeight="1" x14ac:dyDescent="0.35"/>
    <row r="846" ht="14.5" customHeight="1" x14ac:dyDescent="0.35"/>
    <row r="847" ht="14.5" customHeight="1" x14ac:dyDescent="0.35"/>
    <row r="848" ht="14.5" customHeight="1" x14ac:dyDescent="0.35"/>
    <row r="849" ht="14.5" customHeight="1" x14ac:dyDescent="0.35"/>
    <row r="850" ht="14.5" customHeight="1" x14ac:dyDescent="0.35"/>
    <row r="851" ht="14.5" customHeight="1" x14ac:dyDescent="0.35"/>
    <row r="852" ht="14.5" customHeight="1" x14ac:dyDescent="0.35"/>
    <row r="853" ht="14.5" customHeight="1" x14ac:dyDescent="0.35"/>
    <row r="854" ht="14.5" customHeight="1" x14ac:dyDescent="0.35"/>
    <row r="855" ht="14.5" customHeight="1" x14ac:dyDescent="0.35"/>
    <row r="856" ht="14.5" customHeight="1" x14ac:dyDescent="0.35"/>
    <row r="857" ht="14.5" customHeight="1" x14ac:dyDescent="0.35"/>
    <row r="858" ht="14.5" customHeight="1" x14ac:dyDescent="0.35"/>
    <row r="859" ht="14.5" customHeight="1" x14ac:dyDescent="0.35"/>
    <row r="860" ht="14.5" customHeight="1" x14ac:dyDescent="0.35"/>
    <row r="861" ht="14.5" customHeight="1" x14ac:dyDescent="0.35"/>
    <row r="862" ht="14.5" customHeight="1" x14ac:dyDescent="0.35"/>
    <row r="863" ht="14.5" customHeight="1" x14ac:dyDescent="0.35"/>
    <row r="864" ht="14.5" customHeight="1" x14ac:dyDescent="0.35"/>
    <row r="865" ht="14.5" customHeight="1" x14ac:dyDescent="0.35"/>
    <row r="866" ht="14.5" customHeight="1" x14ac:dyDescent="0.35"/>
    <row r="867" ht="14.5" customHeight="1" x14ac:dyDescent="0.35"/>
    <row r="868" ht="14.5" customHeight="1" x14ac:dyDescent="0.35"/>
    <row r="869" ht="14.5" customHeight="1" x14ac:dyDescent="0.35"/>
    <row r="870" ht="14.5" customHeight="1" x14ac:dyDescent="0.35"/>
    <row r="871" ht="14.5" customHeight="1" x14ac:dyDescent="0.35"/>
    <row r="872" ht="14.5" customHeight="1" x14ac:dyDescent="0.35"/>
    <row r="873" ht="14.5" customHeight="1" x14ac:dyDescent="0.35"/>
    <row r="874" ht="14.5" customHeight="1" x14ac:dyDescent="0.35"/>
    <row r="875" ht="14.5" customHeight="1" x14ac:dyDescent="0.35"/>
    <row r="876" ht="14.5" customHeight="1" x14ac:dyDescent="0.35"/>
    <row r="877" ht="14.5" customHeight="1" x14ac:dyDescent="0.35"/>
    <row r="878" ht="14.5" customHeight="1" x14ac:dyDescent="0.35"/>
    <row r="879" ht="14.5" customHeight="1" x14ac:dyDescent="0.35"/>
    <row r="880" ht="14.5" customHeight="1" x14ac:dyDescent="0.35"/>
    <row r="881" ht="14.5" customHeight="1" x14ac:dyDescent="0.35"/>
    <row r="882" ht="14.5" customHeight="1" x14ac:dyDescent="0.35"/>
    <row r="883" ht="14.5" customHeight="1" x14ac:dyDescent="0.35"/>
    <row r="884" ht="14.5" customHeight="1" x14ac:dyDescent="0.35"/>
    <row r="885" ht="14.5" customHeight="1" x14ac:dyDescent="0.35"/>
    <row r="886" ht="14.5" customHeight="1" x14ac:dyDescent="0.35"/>
    <row r="887" ht="14.5" customHeight="1" x14ac:dyDescent="0.35"/>
    <row r="888" ht="14.5" customHeight="1" x14ac:dyDescent="0.35"/>
    <row r="889" ht="14.5" customHeight="1" x14ac:dyDescent="0.35"/>
    <row r="890" ht="14.5" customHeight="1" x14ac:dyDescent="0.35"/>
    <row r="891" ht="14.5" customHeight="1" x14ac:dyDescent="0.35"/>
    <row r="892" ht="14.5" customHeight="1" x14ac:dyDescent="0.35"/>
    <row r="893" ht="14.5" customHeight="1" x14ac:dyDescent="0.35"/>
    <row r="894" ht="14.5" customHeight="1" x14ac:dyDescent="0.35"/>
    <row r="895" ht="14.5" customHeight="1" x14ac:dyDescent="0.35"/>
    <row r="896" ht="14.5" customHeight="1" x14ac:dyDescent="0.35"/>
    <row r="897" ht="14.5" customHeight="1" x14ac:dyDescent="0.35"/>
    <row r="898" ht="14.5" customHeight="1" x14ac:dyDescent="0.35"/>
    <row r="899" ht="14.5" customHeight="1" x14ac:dyDescent="0.35"/>
  </sheetData>
  <mergeCells count="1">
    <mergeCell ref="A2:G2"/>
  </mergeCells>
  <conditionalFormatting sqref="F1">
    <cfRule type="duplicateValues" dxfId="2" priority="5"/>
  </conditionalFormatting>
  <conditionalFormatting sqref="F4:F594">
    <cfRule type="duplicateValues" dxfId="1" priority="37"/>
  </conditionalFormatting>
  <conditionalFormatting sqref="F595:F1048576">
    <cfRule type="duplicateValues" dxfId="0" priority="15"/>
  </conditionalFormatting>
  <pageMargins left="0.70866141732283472" right="0.70866141732283472" top="0.74803149606299213" bottom="0.74803149606299213" header="0.31496062992125984" footer="0.31496062992125984"/>
  <pageSetup paperSize="9" scale="29" fitToHeight="0" orientation="portrait" r:id="rId1"/>
  <headerFooter>
    <oddFooter>&amp;LNummus.Info SPA&amp;RAggiornato a &amp;D</oddFooter>
  </headerFooter>
  <rowBreaks count="3" manualBreakCount="3">
    <brk id="124" max="16383" man="1"/>
    <brk id="252" max="16383" man="1"/>
    <brk id="469" max="6" man="1"/>
  </rowBreaks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ED1E-81B1-439F-958D-EF20F1884A9A}">
  <dimension ref="A1:AV52"/>
  <sheetViews>
    <sheetView zoomScaleNormal="100" workbookViewId="0"/>
  </sheetViews>
  <sheetFormatPr defaultColWidth="0" defaultRowHeight="14.5" x14ac:dyDescent="0.35"/>
  <cols>
    <col min="1" max="1" width="50.7265625" style="4" customWidth="1"/>
    <col min="2" max="2" width="3.453125" style="4" customWidth="1"/>
    <col min="3" max="4" width="20.81640625" style="4" customWidth="1"/>
    <col min="5" max="5" width="21.7265625" style="4" customWidth="1"/>
    <col min="6" max="6" width="50.54296875" style="4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G1" s="4"/>
      <c r="H1" s="4"/>
      <c r="I1" s="4"/>
      <c r="J1" s="4"/>
      <c r="K1" s="4"/>
    </row>
    <row r="2" spans="1:11" ht="24" thickBot="1" x14ac:dyDescent="0.4">
      <c r="A2" s="80" t="s">
        <v>383</v>
      </c>
      <c r="B2" s="81"/>
      <c r="C2" s="81"/>
      <c r="D2" s="81"/>
      <c r="E2" s="81"/>
      <c r="F2" s="82"/>
      <c r="G2" s="4"/>
      <c r="H2" s="4"/>
      <c r="I2" s="4"/>
      <c r="J2" s="4"/>
      <c r="K2" s="4"/>
    </row>
    <row r="3" spans="1:11" ht="19" thickBot="1" x14ac:dyDescent="0.4">
      <c r="A3" s="19" t="s">
        <v>381</v>
      </c>
      <c r="B3" s="20"/>
      <c r="C3" s="19" t="s">
        <v>342</v>
      </c>
      <c r="D3" s="20"/>
      <c r="E3" s="83" t="s">
        <v>380</v>
      </c>
      <c r="F3" s="84"/>
      <c r="G3" s="4"/>
      <c r="H3" s="4"/>
      <c r="I3" s="4"/>
      <c r="J3" s="4"/>
      <c r="K3" s="4"/>
    </row>
    <row r="4" spans="1:11" x14ac:dyDescent="0.35">
      <c r="A4" s="33" t="s">
        <v>385</v>
      </c>
      <c r="B4" s="36"/>
      <c r="C4" s="37" t="s">
        <v>889</v>
      </c>
      <c r="D4" s="37"/>
      <c r="E4" s="34" t="s">
        <v>389</v>
      </c>
      <c r="F4" s="38"/>
      <c r="G4" s="4"/>
      <c r="H4" s="4"/>
      <c r="I4" s="4"/>
      <c r="J4" s="4"/>
      <c r="K4" s="4"/>
    </row>
    <row r="5" spans="1:11" x14ac:dyDescent="0.35">
      <c r="A5" s="11" t="s">
        <v>236</v>
      </c>
      <c r="B5" s="12"/>
      <c r="C5" s="13" t="s">
        <v>389</v>
      </c>
      <c r="D5" s="13"/>
      <c r="E5" s="14" t="s">
        <v>389</v>
      </c>
      <c r="F5" s="15"/>
      <c r="G5" s="4"/>
      <c r="H5" s="4"/>
      <c r="I5" s="4"/>
      <c r="J5" s="4"/>
      <c r="K5" s="4"/>
    </row>
    <row r="6" spans="1:11" x14ac:dyDescent="0.35">
      <c r="A6" s="8" t="s">
        <v>83</v>
      </c>
      <c r="B6" s="5"/>
      <c r="C6" s="1" t="s">
        <v>388</v>
      </c>
      <c r="D6" s="1"/>
      <c r="E6" s="9" t="s">
        <v>391</v>
      </c>
      <c r="F6" s="10"/>
      <c r="G6" s="4"/>
      <c r="H6" s="4"/>
      <c r="I6" s="4"/>
      <c r="J6" s="4"/>
      <c r="K6" s="4"/>
    </row>
    <row r="7" spans="1:11" x14ac:dyDescent="0.35">
      <c r="A7" s="11" t="s">
        <v>468</v>
      </c>
      <c r="B7" s="12"/>
      <c r="C7" s="13" t="s">
        <v>469</v>
      </c>
      <c r="D7" s="13"/>
      <c r="E7" s="14" t="s">
        <v>389</v>
      </c>
      <c r="F7" s="15"/>
      <c r="G7" s="4"/>
      <c r="H7" s="4"/>
      <c r="I7" s="4"/>
      <c r="J7" s="4"/>
      <c r="K7" s="4"/>
    </row>
    <row r="8" spans="1:11" x14ac:dyDescent="0.35">
      <c r="A8" s="8" t="s">
        <v>280</v>
      </c>
      <c r="B8" s="5"/>
      <c r="C8" s="1" t="s">
        <v>564</v>
      </c>
      <c r="D8" s="1"/>
      <c r="E8" s="9" t="s">
        <v>389</v>
      </c>
      <c r="F8" s="10"/>
      <c r="G8" s="4"/>
      <c r="H8" s="4"/>
      <c r="I8" s="4"/>
      <c r="J8" s="4"/>
      <c r="K8" s="4"/>
    </row>
    <row r="9" spans="1:11" x14ac:dyDescent="0.35">
      <c r="A9" s="11" t="s">
        <v>88</v>
      </c>
      <c r="B9" s="12"/>
      <c r="C9" s="13" t="s">
        <v>386</v>
      </c>
      <c r="D9" s="13"/>
      <c r="E9" s="14" t="s">
        <v>389</v>
      </c>
      <c r="F9" s="15"/>
      <c r="G9" s="4"/>
      <c r="H9" s="4"/>
      <c r="I9" s="4"/>
      <c r="J9" s="4"/>
      <c r="K9" s="4"/>
    </row>
    <row r="10" spans="1:11" x14ac:dyDescent="0.35">
      <c r="A10" s="8" t="s">
        <v>90</v>
      </c>
      <c r="B10" s="5"/>
      <c r="C10" s="1" t="s">
        <v>565</v>
      </c>
      <c r="D10" s="1"/>
      <c r="E10" s="9" t="s">
        <v>389</v>
      </c>
      <c r="F10" s="10"/>
      <c r="G10" s="4"/>
      <c r="H10" s="4"/>
      <c r="I10" s="4"/>
      <c r="J10" s="4"/>
      <c r="K10" s="4"/>
    </row>
    <row r="11" spans="1:11" x14ac:dyDescent="0.35">
      <c r="A11" s="11" t="s">
        <v>603</v>
      </c>
      <c r="B11" s="12"/>
      <c r="C11" s="13" t="s">
        <v>991</v>
      </c>
      <c r="D11" s="13"/>
      <c r="E11" s="14" t="s">
        <v>389</v>
      </c>
      <c r="F11" s="15"/>
      <c r="G11" s="4"/>
      <c r="H11" s="4"/>
      <c r="I11" s="4"/>
      <c r="J11" s="4"/>
      <c r="K11" s="4"/>
    </row>
    <row r="12" spans="1:11" x14ac:dyDescent="0.35">
      <c r="A12" s="8" t="s">
        <v>87</v>
      </c>
      <c r="B12" s="5"/>
      <c r="C12" s="1" t="s">
        <v>386</v>
      </c>
      <c r="D12" s="1"/>
      <c r="E12" s="9" t="s">
        <v>389</v>
      </c>
      <c r="F12" s="10"/>
      <c r="G12" s="4"/>
      <c r="H12" s="4"/>
      <c r="I12" s="4"/>
      <c r="J12" s="4"/>
      <c r="K12" s="4"/>
    </row>
    <row r="13" spans="1:11" x14ac:dyDescent="0.35">
      <c r="A13" s="11" t="s">
        <v>252</v>
      </c>
      <c r="B13" s="12"/>
      <c r="C13" s="13" t="s">
        <v>604</v>
      </c>
      <c r="D13" s="13"/>
      <c r="E13" s="14" t="s">
        <v>551</v>
      </c>
      <c r="F13" s="15"/>
      <c r="G13" s="4"/>
      <c r="H13" s="4"/>
      <c r="I13" s="4"/>
      <c r="J13" s="4"/>
      <c r="K13" s="4"/>
    </row>
    <row r="14" spans="1:11" x14ac:dyDescent="0.35">
      <c r="A14" s="8" t="s">
        <v>85</v>
      </c>
      <c r="B14" s="5"/>
      <c r="C14" s="1" t="s">
        <v>659</v>
      </c>
      <c r="D14" s="1"/>
      <c r="E14" s="9" t="s">
        <v>389</v>
      </c>
      <c r="F14" s="10"/>
      <c r="G14" s="4"/>
      <c r="H14" s="4"/>
      <c r="I14" s="4"/>
      <c r="J14" s="4"/>
      <c r="K14" s="4"/>
    </row>
    <row r="15" spans="1:11" x14ac:dyDescent="0.35">
      <c r="A15" s="11" t="s">
        <v>89</v>
      </c>
      <c r="B15" s="12"/>
      <c r="C15" s="13" t="s">
        <v>390</v>
      </c>
      <c r="D15" s="13"/>
      <c r="E15" s="14" t="s">
        <v>390</v>
      </c>
      <c r="F15" s="15"/>
      <c r="G15" s="4"/>
      <c r="H15" s="4"/>
      <c r="I15" s="4"/>
      <c r="J15" s="4"/>
      <c r="K15" s="4"/>
    </row>
    <row r="16" spans="1:11" x14ac:dyDescent="0.35">
      <c r="A16" s="8" t="s">
        <v>86</v>
      </c>
      <c r="B16" s="5"/>
      <c r="C16" s="1" t="s">
        <v>386</v>
      </c>
      <c r="D16" s="1"/>
      <c r="E16" s="9" t="s">
        <v>389</v>
      </c>
      <c r="F16" s="10"/>
      <c r="G16" s="4"/>
      <c r="H16" s="4"/>
      <c r="I16" s="4"/>
      <c r="J16" s="4"/>
      <c r="K16" s="4"/>
    </row>
    <row r="17" spans="1:11" x14ac:dyDescent="0.35">
      <c r="A17" s="11" t="s">
        <v>40</v>
      </c>
      <c r="B17" s="12"/>
      <c r="C17" s="13" t="s">
        <v>387</v>
      </c>
      <c r="D17" s="13"/>
      <c r="E17" s="14" t="s">
        <v>390</v>
      </c>
      <c r="F17" s="15"/>
      <c r="G17" s="4"/>
      <c r="H17" s="4"/>
      <c r="I17" s="4"/>
      <c r="J17" s="4"/>
      <c r="K17" s="4"/>
    </row>
    <row r="18" spans="1:11" ht="15" thickBot="1" x14ac:dyDescent="0.4">
      <c r="A18" s="25" t="s">
        <v>1275</v>
      </c>
      <c r="B18" s="41"/>
      <c r="C18" s="69" t="s">
        <v>1274</v>
      </c>
      <c r="D18" s="69"/>
      <c r="E18" s="70" t="s">
        <v>389</v>
      </c>
      <c r="F18" s="71"/>
      <c r="G18" s="4"/>
      <c r="H18" s="4"/>
      <c r="I18" s="4"/>
      <c r="J18" s="4"/>
      <c r="K18" s="4"/>
    </row>
    <row r="19" spans="1:11" s="4" customFormat="1" x14ac:dyDescent="0.35"/>
    <row r="20" spans="1:11" s="4" customFormat="1" x14ac:dyDescent="0.35"/>
    <row r="21" spans="1:11" s="4" customFormat="1" x14ac:dyDescent="0.35"/>
    <row r="22" spans="1:11" s="4" customFormat="1" x14ac:dyDescent="0.35"/>
    <row r="23" spans="1:11" s="4" customFormat="1" x14ac:dyDescent="0.35"/>
    <row r="24" spans="1:11" s="4" customFormat="1" x14ac:dyDescent="0.35"/>
    <row r="25" spans="1:11" s="4" customFormat="1" x14ac:dyDescent="0.35"/>
    <row r="26" spans="1:11" s="4" customFormat="1" x14ac:dyDescent="0.35"/>
    <row r="27" spans="1:11" s="4" customFormat="1" x14ac:dyDescent="0.35"/>
    <row r="28" spans="1:11" s="4" customFormat="1" x14ac:dyDescent="0.35"/>
    <row r="29" spans="1:11" s="4" customFormat="1" x14ac:dyDescent="0.35"/>
    <row r="30" spans="1:11" s="4" customFormat="1" x14ac:dyDescent="0.35"/>
    <row r="31" spans="1:11" s="4" customFormat="1" x14ac:dyDescent="0.35"/>
    <row r="32" spans="1:11" s="4" customFormat="1" x14ac:dyDescent="0.35"/>
    <row r="33" spans="7:11" s="4" customFormat="1" x14ac:dyDescent="0.35"/>
    <row r="34" spans="7:11" s="4" customFormat="1" x14ac:dyDescent="0.35"/>
    <row r="35" spans="7:11" s="4" customFormat="1" x14ac:dyDescent="0.35"/>
    <row r="36" spans="7:11" s="4" customFormat="1" x14ac:dyDescent="0.35"/>
    <row r="37" spans="7:11" s="4" customFormat="1" x14ac:dyDescent="0.35"/>
    <row r="38" spans="7:11" s="4" customFormat="1" x14ac:dyDescent="0.35"/>
    <row r="39" spans="7:11" s="4" customFormat="1" x14ac:dyDescent="0.35"/>
    <row r="40" spans="7:11" s="4" customFormat="1" x14ac:dyDescent="0.35"/>
    <row r="41" spans="7:11" s="4" customFormat="1" x14ac:dyDescent="0.35"/>
    <row r="42" spans="7:11" s="4" customFormat="1" x14ac:dyDescent="0.35"/>
    <row r="43" spans="7:11" s="4" customFormat="1" x14ac:dyDescent="0.35"/>
    <row r="44" spans="7:11" s="4" customFormat="1" x14ac:dyDescent="0.35"/>
    <row r="45" spans="7:11" x14ac:dyDescent="0.35">
      <c r="G45" s="4"/>
      <c r="H45" s="4"/>
      <c r="I45" s="4"/>
      <c r="J45" s="4"/>
      <c r="K45" s="4"/>
    </row>
    <row r="46" spans="7:11" x14ac:dyDescent="0.35">
      <c r="G46" s="4"/>
      <c r="H46" s="4"/>
      <c r="I46" s="4"/>
      <c r="J46" s="4"/>
      <c r="K46" s="4"/>
    </row>
    <row r="47" spans="7:11" x14ac:dyDescent="0.35">
      <c r="G47" s="4"/>
      <c r="H47" s="4"/>
      <c r="I47" s="4"/>
      <c r="J47" s="4"/>
      <c r="K47" s="4"/>
    </row>
    <row r="48" spans="7:11" x14ac:dyDescent="0.35">
      <c r="G48" s="4"/>
      <c r="H48" s="4"/>
      <c r="I48" s="4"/>
      <c r="J48" s="4"/>
      <c r="K48" s="4"/>
    </row>
    <row r="49" spans="7:11" x14ac:dyDescent="0.35">
      <c r="G49" s="4"/>
      <c r="H49" s="4"/>
      <c r="I49" s="4"/>
      <c r="J49" s="4"/>
      <c r="K49" s="4"/>
    </row>
    <row r="50" spans="7:11" x14ac:dyDescent="0.35">
      <c r="G50" s="4"/>
      <c r="H50" s="4"/>
      <c r="I50" s="4"/>
      <c r="J50" s="4"/>
      <c r="K50" s="4"/>
    </row>
    <row r="51" spans="7:11" x14ac:dyDescent="0.35">
      <c r="G51" s="4"/>
      <c r="H51" s="4"/>
      <c r="I51" s="4"/>
      <c r="J51" s="4"/>
      <c r="K51" s="4"/>
    </row>
    <row r="52" spans="7:11" x14ac:dyDescent="0.35">
      <c r="G52" s="4"/>
      <c r="H52" s="4"/>
      <c r="I52" s="4"/>
      <c r="J52" s="4"/>
      <c r="K52" s="4"/>
    </row>
  </sheetData>
  <mergeCells count="2">
    <mergeCell ref="A2:F2"/>
    <mergeCell ref="E3:F3"/>
  </mergeCells>
  <pageMargins left="0.7" right="0.7" top="0.75" bottom="0.75" header="0.3" footer="0.3"/>
  <pageSetup paperSize="9" scale="5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6DD76-AE45-4298-AE68-AD92BF1FA546}">
  <dimension ref="A1:AV54"/>
  <sheetViews>
    <sheetView zoomScaleNormal="100" workbookViewId="0"/>
  </sheetViews>
  <sheetFormatPr defaultColWidth="0" defaultRowHeight="14.5" customHeight="1" x14ac:dyDescent="0.35"/>
  <cols>
    <col min="1" max="1" width="49.6328125" customWidth="1"/>
    <col min="2" max="2" width="7.26953125" customWidth="1"/>
    <col min="3" max="3" width="30.7265625" bestFit="1" customWidth="1"/>
    <col min="4" max="4" width="14.54296875" customWidth="1"/>
    <col min="5" max="5" width="19.7265625" style="2" customWidth="1"/>
    <col min="6" max="6" width="50.7265625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A1" s="4"/>
      <c r="B1" s="24"/>
      <c r="C1" s="24"/>
      <c r="D1" s="24"/>
      <c r="E1" s="24"/>
      <c r="F1" s="4"/>
      <c r="G1" s="4"/>
      <c r="H1" s="4"/>
      <c r="I1" s="4"/>
      <c r="J1" s="4"/>
      <c r="K1" s="4"/>
    </row>
    <row r="2" spans="1:11" ht="24" thickBot="1" x14ac:dyDescent="0.4">
      <c r="A2" s="80" t="s">
        <v>395</v>
      </c>
      <c r="B2" s="81"/>
      <c r="C2" s="81"/>
      <c r="D2" s="81"/>
      <c r="E2" s="81"/>
      <c r="F2" s="82"/>
      <c r="G2" s="4"/>
      <c r="H2" s="4"/>
      <c r="I2" s="4"/>
      <c r="J2" s="4"/>
      <c r="K2" s="4"/>
    </row>
    <row r="3" spans="1:11" ht="19" thickBot="1" x14ac:dyDescent="0.4">
      <c r="A3" s="19" t="s">
        <v>381</v>
      </c>
      <c r="B3" s="20"/>
      <c r="C3" s="19" t="s">
        <v>342</v>
      </c>
      <c r="D3" s="20"/>
      <c r="E3" s="83" t="s">
        <v>380</v>
      </c>
      <c r="F3" s="84"/>
      <c r="G3" s="4"/>
      <c r="H3" s="4"/>
      <c r="I3" s="4"/>
      <c r="J3" s="4"/>
      <c r="K3" s="4"/>
    </row>
    <row r="4" spans="1:11" x14ac:dyDescent="0.35">
      <c r="A4" s="72" t="s">
        <v>280</v>
      </c>
      <c r="B4" s="73"/>
      <c r="C4" s="74" t="s">
        <v>548</v>
      </c>
      <c r="D4" s="74"/>
      <c r="E4" s="75" t="s">
        <v>389</v>
      </c>
      <c r="F4" s="76"/>
      <c r="G4" s="4"/>
      <c r="H4" s="4"/>
      <c r="I4" s="4"/>
      <c r="J4" s="4"/>
      <c r="K4" s="4"/>
    </row>
    <row r="5" spans="1:11" x14ac:dyDescent="0.35">
      <c r="A5" s="8" t="s">
        <v>281</v>
      </c>
      <c r="B5" s="5"/>
      <c r="C5" s="1" t="s">
        <v>394</v>
      </c>
      <c r="D5" s="1"/>
      <c r="E5" s="9" t="s">
        <v>389</v>
      </c>
      <c r="F5" s="10"/>
      <c r="G5" s="4"/>
      <c r="H5" s="4"/>
      <c r="I5" s="4"/>
      <c r="J5" s="4"/>
      <c r="K5" s="4"/>
    </row>
    <row r="6" spans="1:11" x14ac:dyDescent="0.35">
      <c r="A6" s="11" t="s">
        <v>252</v>
      </c>
      <c r="B6" s="12"/>
      <c r="C6" s="13" t="s">
        <v>392</v>
      </c>
      <c r="D6" s="13"/>
      <c r="E6" s="14" t="s">
        <v>389</v>
      </c>
      <c r="F6" s="15"/>
      <c r="G6" s="4"/>
      <c r="H6" s="4"/>
      <c r="I6" s="4"/>
      <c r="J6" s="4"/>
      <c r="K6" s="4"/>
    </row>
    <row r="7" spans="1:11" x14ac:dyDescent="0.35">
      <c r="A7" s="8" t="s">
        <v>252</v>
      </c>
      <c r="B7" s="5"/>
      <c r="C7" s="1" t="s">
        <v>393</v>
      </c>
      <c r="D7" s="1"/>
      <c r="E7" s="9" t="s">
        <v>389</v>
      </c>
      <c r="F7" s="10"/>
      <c r="G7" s="4"/>
      <c r="H7" s="4"/>
      <c r="I7" s="4"/>
      <c r="J7" s="4"/>
      <c r="K7" s="4"/>
    </row>
    <row r="8" spans="1:11" x14ac:dyDescent="0.35">
      <c r="A8" s="11" t="s">
        <v>144</v>
      </c>
      <c r="B8" s="12"/>
      <c r="C8" s="13" t="s">
        <v>553</v>
      </c>
      <c r="D8" s="13"/>
      <c r="E8" s="14" t="s">
        <v>389</v>
      </c>
      <c r="F8" s="15"/>
      <c r="G8" s="4"/>
      <c r="H8" s="4"/>
      <c r="I8" s="4"/>
      <c r="J8" s="4"/>
      <c r="K8" s="4"/>
    </row>
    <row r="9" spans="1:11" x14ac:dyDescent="0.35">
      <c r="A9" s="8" t="s">
        <v>144</v>
      </c>
      <c r="B9" s="5"/>
      <c r="C9" s="1" t="s">
        <v>554</v>
      </c>
      <c r="D9" s="1"/>
      <c r="E9" s="9" t="s">
        <v>389</v>
      </c>
      <c r="F9" s="10"/>
      <c r="G9" s="4"/>
      <c r="H9" s="4"/>
      <c r="I9" s="4"/>
      <c r="J9" s="4"/>
      <c r="K9" s="4"/>
    </row>
    <row r="10" spans="1:11" x14ac:dyDescent="0.35">
      <c r="A10" s="11" t="s">
        <v>144</v>
      </c>
      <c r="B10" s="12"/>
      <c r="C10" s="13" t="s">
        <v>555</v>
      </c>
      <c r="D10" s="13"/>
      <c r="E10" s="14" t="s">
        <v>389</v>
      </c>
      <c r="F10" s="15"/>
      <c r="G10" s="4"/>
      <c r="H10" s="4"/>
      <c r="I10" s="4"/>
      <c r="J10" s="4"/>
      <c r="K10" s="4"/>
    </row>
    <row r="11" spans="1:11" x14ac:dyDescent="0.35">
      <c r="A11" s="8" t="s">
        <v>144</v>
      </c>
      <c r="B11" s="5"/>
      <c r="C11" s="1" t="s">
        <v>556</v>
      </c>
      <c r="D11" s="1"/>
      <c r="E11" s="9" t="s">
        <v>389</v>
      </c>
      <c r="F11" s="10"/>
      <c r="G11" s="4"/>
      <c r="H11" s="4"/>
      <c r="I11" s="4"/>
      <c r="J11" s="4"/>
      <c r="K11" s="4"/>
    </row>
    <row r="12" spans="1:11" x14ac:dyDescent="0.35">
      <c r="A12" s="11" t="s">
        <v>144</v>
      </c>
      <c r="B12" s="12"/>
      <c r="C12" s="13" t="s">
        <v>557</v>
      </c>
      <c r="D12" s="13"/>
      <c r="E12" s="14" t="s">
        <v>389</v>
      </c>
      <c r="F12" s="15"/>
      <c r="G12" s="4"/>
      <c r="H12" s="4"/>
      <c r="I12" s="4"/>
      <c r="J12" s="4"/>
      <c r="K12" s="4"/>
    </row>
    <row r="13" spans="1:11" x14ac:dyDescent="0.35">
      <c r="A13" s="8" t="s">
        <v>144</v>
      </c>
      <c r="B13" s="5"/>
      <c r="C13" s="1" t="s">
        <v>558</v>
      </c>
      <c r="D13" s="1"/>
      <c r="E13" s="9" t="s">
        <v>389</v>
      </c>
      <c r="F13" s="10"/>
      <c r="G13" s="4"/>
      <c r="H13" s="4"/>
      <c r="I13" s="4"/>
      <c r="J13" s="4"/>
      <c r="K13" s="4"/>
    </row>
    <row r="14" spans="1:11" x14ac:dyDescent="0.35">
      <c r="A14" s="11" t="s">
        <v>144</v>
      </c>
      <c r="B14" s="12"/>
      <c r="C14" s="13" t="s">
        <v>559</v>
      </c>
      <c r="D14" s="13"/>
      <c r="E14" s="14" t="s">
        <v>389</v>
      </c>
      <c r="F14" s="15"/>
      <c r="G14" s="4"/>
      <c r="H14" s="4"/>
      <c r="I14" s="4"/>
      <c r="J14" s="4"/>
      <c r="K14" s="4"/>
    </row>
    <row r="15" spans="1:11" x14ac:dyDescent="0.35">
      <c r="A15" s="8" t="s">
        <v>144</v>
      </c>
      <c r="B15" s="5"/>
      <c r="C15" s="1" t="s">
        <v>560</v>
      </c>
      <c r="D15" s="1"/>
      <c r="E15" s="9" t="s">
        <v>389</v>
      </c>
      <c r="F15" s="10"/>
      <c r="G15" s="4"/>
      <c r="H15" s="4"/>
      <c r="I15" s="4"/>
      <c r="J15" s="4"/>
      <c r="K15" s="4"/>
    </row>
    <row r="16" spans="1:11" x14ac:dyDescent="0.35">
      <c r="A16" s="11" t="s">
        <v>144</v>
      </c>
      <c r="B16" s="12"/>
      <c r="C16" s="13" t="s">
        <v>561</v>
      </c>
      <c r="D16" s="13"/>
      <c r="E16" s="14" t="s">
        <v>389</v>
      </c>
      <c r="F16" s="15"/>
      <c r="G16" s="4"/>
      <c r="H16" s="4"/>
      <c r="I16" s="4"/>
      <c r="J16" s="4"/>
      <c r="K16" s="4"/>
    </row>
    <row r="17" spans="1:11" x14ac:dyDescent="0.35">
      <c r="A17" s="8" t="s">
        <v>144</v>
      </c>
      <c r="B17" s="5"/>
      <c r="C17" s="1" t="s">
        <v>450</v>
      </c>
      <c r="D17" s="1"/>
      <c r="E17" s="9" t="s">
        <v>389</v>
      </c>
      <c r="F17" s="10"/>
      <c r="G17" s="4"/>
      <c r="H17" s="4"/>
      <c r="I17" s="4"/>
      <c r="J17" s="4"/>
      <c r="K17" s="4"/>
    </row>
    <row r="18" spans="1:11" x14ac:dyDescent="0.35">
      <c r="A18" s="11" t="s">
        <v>144</v>
      </c>
      <c r="B18" s="12"/>
      <c r="C18" s="13" t="s">
        <v>562</v>
      </c>
      <c r="D18" s="13"/>
      <c r="E18" s="14" t="s">
        <v>389</v>
      </c>
      <c r="F18" s="15"/>
      <c r="G18" s="4"/>
      <c r="H18" s="4"/>
      <c r="I18" s="4"/>
      <c r="J18" s="4"/>
      <c r="K18" s="4"/>
    </row>
    <row r="19" spans="1:11" ht="15" thickBot="1" x14ac:dyDescent="0.4">
      <c r="A19" s="25" t="s">
        <v>144</v>
      </c>
      <c r="B19" s="41"/>
      <c r="C19" s="69" t="s">
        <v>563</v>
      </c>
      <c r="D19" s="69"/>
      <c r="E19" s="70" t="s">
        <v>389</v>
      </c>
      <c r="F19" s="71"/>
      <c r="G19" s="4"/>
      <c r="H19" s="4"/>
      <c r="I19" s="4"/>
      <c r="J19" s="4"/>
      <c r="K19" s="4"/>
    </row>
    <row r="20" spans="1:11" s="4" customFormat="1" x14ac:dyDescent="0.35"/>
    <row r="21" spans="1:11" s="4" customFormat="1" x14ac:dyDescent="0.35"/>
    <row r="22" spans="1:11" s="4" customFormat="1" x14ac:dyDescent="0.35"/>
    <row r="23" spans="1:11" s="4" customFormat="1" x14ac:dyDescent="0.35"/>
    <row r="24" spans="1:11" s="4" customFormat="1" x14ac:dyDescent="0.35"/>
    <row r="25" spans="1:11" s="4" customFormat="1" x14ac:dyDescent="0.35"/>
    <row r="26" spans="1:11" s="4" customFormat="1" x14ac:dyDescent="0.35"/>
    <row r="27" spans="1:11" s="4" customFormat="1" x14ac:dyDescent="0.35"/>
    <row r="28" spans="1:11" s="4" customFormat="1" x14ac:dyDescent="0.35"/>
    <row r="29" spans="1:11" s="4" customFormat="1" x14ac:dyDescent="0.35"/>
    <row r="30" spans="1:11" s="4" customFormat="1" x14ac:dyDescent="0.35"/>
    <row r="31" spans="1:11" s="4" customFormat="1" x14ac:dyDescent="0.35"/>
    <row r="32" spans="1:11" s="4" customFormat="1" x14ac:dyDescent="0.35"/>
    <row r="33" spans="1:11" s="4" customFormat="1" x14ac:dyDescent="0.35"/>
    <row r="34" spans="1:11" s="4" customFormat="1" x14ac:dyDescent="0.35"/>
    <row r="35" spans="1:11" s="4" customFormat="1" x14ac:dyDescent="0.35"/>
    <row r="36" spans="1:11" s="4" customFormat="1" x14ac:dyDescent="0.35"/>
    <row r="37" spans="1:11" s="4" customFormat="1" x14ac:dyDescent="0.35"/>
    <row r="38" spans="1:11" s="4" customFormat="1" x14ac:dyDescent="0.35"/>
    <row r="39" spans="1:11" s="4" customFormat="1" x14ac:dyDescent="0.35"/>
    <row r="40" spans="1:11" s="4" customFormat="1" x14ac:dyDescent="0.35"/>
    <row r="41" spans="1:11" s="4" customFormat="1" x14ac:dyDescent="0.35"/>
    <row r="42" spans="1:11" s="4" customFormat="1" x14ac:dyDescent="0.35"/>
    <row r="43" spans="1:11" s="4" customFormat="1" x14ac:dyDescent="0.35"/>
    <row r="44" spans="1:11" s="4" customFormat="1" x14ac:dyDescent="0.35">
      <c r="A44"/>
      <c r="B44"/>
      <c r="C44"/>
      <c r="D44"/>
      <c r="E44" s="2"/>
      <c r="F44"/>
    </row>
    <row r="45" spans="1:11" s="4" customFormat="1" x14ac:dyDescent="0.35">
      <c r="A45"/>
      <c r="B45"/>
      <c r="C45"/>
      <c r="D45"/>
      <c r="E45" s="2"/>
      <c r="F45"/>
    </row>
    <row r="46" spans="1:11" s="4" customFormat="1" x14ac:dyDescent="0.35">
      <c r="A46"/>
      <c r="B46"/>
      <c r="C46"/>
      <c r="D46"/>
      <c r="E46" s="2"/>
      <c r="F46"/>
    </row>
    <row r="47" spans="1:11" x14ac:dyDescent="0.35">
      <c r="G47" s="4"/>
      <c r="H47" s="4"/>
      <c r="I47" s="4"/>
      <c r="J47" s="4"/>
      <c r="K47" s="4"/>
    </row>
    <row r="48" spans="1:11" x14ac:dyDescent="0.35">
      <c r="G48" s="4"/>
      <c r="H48" s="4"/>
      <c r="I48" s="4"/>
      <c r="J48" s="4"/>
      <c r="K48" s="4"/>
    </row>
    <row r="49" spans="7:11" x14ac:dyDescent="0.35">
      <c r="G49" s="4"/>
      <c r="H49" s="4"/>
      <c r="I49" s="4"/>
      <c r="J49" s="4"/>
      <c r="K49" s="4"/>
    </row>
    <row r="50" spans="7:11" x14ac:dyDescent="0.35">
      <c r="G50" s="4"/>
      <c r="H50" s="4"/>
      <c r="I50" s="4"/>
      <c r="J50" s="4"/>
      <c r="K50" s="4"/>
    </row>
    <row r="51" spans="7:11" x14ac:dyDescent="0.35">
      <c r="G51" s="4"/>
      <c r="H51" s="4"/>
      <c r="I51" s="4"/>
      <c r="J51" s="4"/>
      <c r="K51" s="4"/>
    </row>
    <row r="52" spans="7:11" x14ac:dyDescent="0.35">
      <c r="G52" s="4"/>
      <c r="H52" s="4"/>
      <c r="I52" s="4"/>
      <c r="J52" s="4"/>
      <c r="K52" s="4"/>
    </row>
    <row r="53" spans="7:11" x14ac:dyDescent="0.35">
      <c r="G53" s="4"/>
      <c r="H53" s="4"/>
      <c r="I53" s="4"/>
      <c r="J53" s="4"/>
      <c r="K53" s="4"/>
    </row>
    <row r="54" spans="7:11" x14ac:dyDescent="0.35">
      <c r="G54" s="4"/>
      <c r="H54" s="4"/>
      <c r="I54" s="4"/>
      <c r="J54" s="4"/>
      <c r="K54" s="4"/>
    </row>
  </sheetData>
  <mergeCells count="2">
    <mergeCell ref="A2:F2"/>
    <mergeCell ref="E3:F3"/>
  </mergeCells>
  <pageMargins left="0.7" right="0.7" top="0.75" bottom="0.75" header="0.3" footer="0.3"/>
  <pageSetup paperSize="9" scale="50" orientation="portrait" r:id="rId1"/>
  <colBreaks count="1" manualBreakCount="1">
    <brk id="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FDFDD-8705-48BB-9136-C1CDF687B911}">
  <dimension ref="A1:AV50"/>
  <sheetViews>
    <sheetView workbookViewId="0"/>
  </sheetViews>
  <sheetFormatPr defaultColWidth="0" defaultRowHeight="0" customHeight="1" zeroHeight="1" x14ac:dyDescent="0.35"/>
  <cols>
    <col min="1" max="1" width="49.453125" style="22" customWidth="1"/>
    <col min="2" max="2" width="53.54296875" style="4" bestFit="1" customWidth="1"/>
    <col min="3" max="3" width="18.26953125" style="4" customWidth="1"/>
    <col min="4" max="4" width="18.26953125" style="35" customWidth="1"/>
    <col min="5" max="5" width="50.7265625" style="23" customWidth="1"/>
    <col min="6" max="48" width="0" hidden="1" customWidth="1"/>
    <col min="49" max="16384" width="8.81640625" hidden="1"/>
  </cols>
  <sheetData>
    <row r="1" spans="1:45" ht="109.9" customHeight="1" thickBot="1" x14ac:dyDescent="0.4">
      <c r="A1" s="17"/>
      <c r="D1" s="4"/>
      <c r="E1" s="17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</row>
    <row r="2" spans="1:45" ht="24" thickBot="1" x14ac:dyDescent="0.4">
      <c r="A2" s="85" t="s">
        <v>513</v>
      </c>
      <c r="B2" s="81"/>
      <c r="C2" s="81"/>
      <c r="D2" s="81"/>
      <c r="E2" s="82"/>
    </row>
    <row r="3" spans="1:45" ht="19" thickBot="1" x14ac:dyDescent="0.4">
      <c r="A3" s="29" t="s">
        <v>519</v>
      </c>
      <c r="B3" s="28" t="s">
        <v>520</v>
      </c>
      <c r="C3" s="93" t="s">
        <v>1</v>
      </c>
      <c r="D3" s="94"/>
      <c r="E3" s="18" t="s">
        <v>343</v>
      </c>
    </row>
    <row r="4" spans="1:45" ht="24" customHeight="1" x14ac:dyDescent="0.35">
      <c r="A4" s="8" t="s">
        <v>514</v>
      </c>
      <c r="B4" s="39" t="s">
        <v>515</v>
      </c>
      <c r="C4" s="95"/>
      <c r="D4" s="96"/>
      <c r="E4" s="86" t="s">
        <v>516</v>
      </c>
    </row>
    <row r="5" spans="1:45" ht="24" customHeight="1" x14ac:dyDescent="0.35">
      <c r="A5" s="8" t="s">
        <v>514</v>
      </c>
      <c r="B5" s="21" t="s">
        <v>517</v>
      </c>
      <c r="C5" s="97"/>
      <c r="D5" s="98"/>
      <c r="E5" s="87"/>
    </row>
    <row r="6" spans="1:45" ht="24" customHeight="1" thickBot="1" x14ac:dyDescent="0.4">
      <c r="A6" s="25" t="s">
        <v>514</v>
      </c>
      <c r="B6" s="26" t="s">
        <v>518</v>
      </c>
      <c r="C6" s="89"/>
      <c r="D6" s="90"/>
      <c r="E6" s="88"/>
    </row>
    <row r="7" spans="1:45" ht="32.5" customHeight="1" x14ac:dyDescent="0.35">
      <c r="A7" s="8" t="s">
        <v>891</v>
      </c>
      <c r="B7" s="21" t="s">
        <v>892</v>
      </c>
      <c r="C7" s="95"/>
      <c r="D7" s="96"/>
      <c r="E7" s="86" t="s">
        <v>893</v>
      </c>
    </row>
    <row r="8" spans="1:45" ht="32.5" customHeight="1" thickBot="1" x14ac:dyDescent="0.4">
      <c r="A8" s="25" t="s">
        <v>891</v>
      </c>
      <c r="B8" s="26" t="s">
        <v>894</v>
      </c>
      <c r="C8" s="89"/>
      <c r="D8" s="90"/>
      <c r="E8" s="88"/>
    </row>
    <row r="9" spans="1:45" ht="58.5" thickBot="1" x14ac:dyDescent="0.4">
      <c r="A9" s="25" t="s">
        <v>895</v>
      </c>
      <c r="B9" s="26" t="s">
        <v>896</v>
      </c>
      <c r="C9" s="91" t="s">
        <v>897</v>
      </c>
      <c r="D9" s="92"/>
      <c r="E9" s="40" t="s">
        <v>898</v>
      </c>
    </row>
    <row r="10" spans="1:45" ht="14.5" x14ac:dyDescent="0.35">
      <c r="A10" s="4"/>
      <c r="D10" s="4"/>
      <c r="E10" s="10"/>
    </row>
    <row r="11" spans="1:45" ht="14.5" x14ac:dyDescent="0.35">
      <c r="A11" s="4"/>
      <c r="D11" s="4"/>
      <c r="E11" s="27"/>
    </row>
    <row r="12" spans="1:45" ht="14.5" x14ac:dyDescent="0.35">
      <c r="A12" s="4"/>
      <c r="C12" s="1"/>
      <c r="D12" s="9"/>
      <c r="E12" s="10"/>
    </row>
    <row r="13" spans="1:45" ht="14.5" x14ac:dyDescent="0.35">
      <c r="A13" s="4"/>
      <c r="C13" s="1"/>
      <c r="D13" s="9"/>
      <c r="E13" s="27"/>
    </row>
    <row r="14" spans="1:45" ht="14.5" x14ac:dyDescent="0.35">
      <c r="A14" s="4"/>
      <c r="C14" s="1"/>
      <c r="D14" s="9"/>
      <c r="E14" s="10"/>
    </row>
    <row r="15" spans="1:45" ht="14.5" x14ac:dyDescent="0.35">
      <c r="A15" s="4"/>
      <c r="C15" s="1"/>
      <c r="D15" s="9"/>
      <c r="E15" s="27"/>
    </row>
    <row r="16" spans="1:45" ht="14.5" x14ac:dyDescent="0.35">
      <c r="A16" s="4"/>
      <c r="C16" s="1"/>
      <c r="D16" s="9"/>
      <c r="E16" s="10"/>
    </row>
    <row r="17" spans="1:5" ht="14.5" x14ac:dyDescent="0.35">
      <c r="A17" s="4"/>
      <c r="C17" s="1"/>
      <c r="D17" s="9"/>
      <c r="E17" s="27"/>
    </row>
    <row r="18" spans="1:5" ht="14.5" x14ac:dyDescent="0.35">
      <c r="A18" s="4"/>
      <c r="C18" s="1"/>
      <c r="D18" s="9"/>
      <c r="E18" s="10"/>
    </row>
    <row r="19" spans="1:5" ht="14.5" x14ac:dyDescent="0.35">
      <c r="A19" s="4"/>
      <c r="C19" s="1"/>
      <c r="D19" s="9"/>
      <c r="E19" s="27"/>
    </row>
    <row r="20" spans="1:5" ht="14.5" x14ac:dyDescent="0.35">
      <c r="A20" s="4"/>
      <c r="C20" s="1"/>
      <c r="D20" s="9"/>
      <c r="E20" s="10"/>
    </row>
    <row r="21" spans="1:5" ht="14.5" x14ac:dyDescent="0.35">
      <c r="A21" s="4"/>
      <c r="C21" s="1"/>
      <c r="D21" s="9"/>
      <c r="E21" s="27"/>
    </row>
    <row r="22" spans="1:5" ht="14.5" x14ac:dyDescent="0.35">
      <c r="A22" s="4"/>
      <c r="C22" s="1"/>
      <c r="D22" s="9"/>
      <c r="E22" s="10"/>
    </row>
    <row r="23" spans="1:5" ht="14.5" x14ac:dyDescent="0.35">
      <c r="A23" s="4"/>
      <c r="C23" s="1"/>
      <c r="D23" s="9"/>
      <c r="E23" s="27"/>
    </row>
    <row r="24" spans="1:5" ht="14.5" x14ac:dyDescent="0.35">
      <c r="A24" s="4"/>
      <c r="C24" s="1"/>
      <c r="D24" s="9"/>
      <c r="E24" s="10"/>
    </row>
    <row r="25" spans="1:5" ht="14.5" x14ac:dyDescent="0.35">
      <c r="A25" s="4"/>
      <c r="C25" s="1"/>
      <c r="D25" s="9"/>
      <c r="E25" s="27"/>
    </row>
    <row r="26" spans="1:5" ht="14.5" x14ac:dyDescent="0.35">
      <c r="A26" s="4"/>
      <c r="C26" s="1"/>
      <c r="D26" s="9"/>
      <c r="E26" s="10"/>
    </row>
    <row r="27" spans="1:5" ht="14.5" x14ac:dyDescent="0.35">
      <c r="A27" s="4"/>
      <c r="C27" s="1"/>
      <c r="D27" s="9"/>
      <c r="E27" s="27"/>
    </row>
    <row r="28" spans="1:5" ht="14.5" x14ac:dyDescent="0.35">
      <c r="A28" s="4"/>
      <c r="C28" s="1"/>
      <c r="D28" s="9"/>
      <c r="E28" s="10"/>
    </row>
    <row r="29" spans="1:5" ht="14.5" x14ac:dyDescent="0.35">
      <c r="A29" s="4"/>
      <c r="C29" s="1"/>
      <c r="D29" s="9"/>
      <c r="E29" s="27"/>
    </row>
    <row r="30" spans="1:5" ht="14.5" x14ac:dyDescent="0.35">
      <c r="A30" s="4"/>
      <c r="C30" s="1"/>
      <c r="D30" s="9"/>
      <c r="E30" s="10"/>
    </row>
    <row r="31" spans="1:5" ht="14.5" x14ac:dyDescent="0.35">
      <c r="A31" s="4"/>
      <c r="C31" s="1"/>
      <c r="D31" s="9"/>
      <c r="E31" s="27"/>
    </row>
    <row r="32" spans="1:5" ht="14.5" x14ac:dyDescent="0.35">
      <c r="A32" s="4"/>
      <c r="C32" s="1"/>
      <c r="D32" s="9"/>
      <c r="E32" s="10"/>
    </row>
    <row r="33" spans="1:5" ht="14.5" x14ac:dyDescent="0.35">
      <c r="A33" s="4"/>
      <c r="C33" s="1"/>
      <c r="D33" s="9"/>
      <c r="E33" s="27"/>
    </row>
    <row r="34" spans="1:5" ht="14.5" x14ac:dyDescent="0.35">
      <c r="A34" s="4"/>
      <c r="C34" s="1"/>
      <c r="D34" s="9"/>
      <c r="E34" s="10"/>
    </row>
    <row r="35" spans="1:5" ht="14.5" x14ac:dyDescent="0.35">
      <c r="A35" s="4"/>
      <c r="C35" s="1"/>
      <c r="D35" s="9"/>
      <c r="E35" s="27"/>
    </row>
    <row r="36" spans="1:5" ht="14.5" x14ac:dyDescent="0.35">
      <c r="A36" s="4"/>
      <c r="C36" s="1"/>
      <c r="D36" s="9"/>
      <c r="E36" s="10"/>
    </row>
    <row r="37" spans="1:5" ht="14.5" x14ac:dyDescent="0.35">
      <c r="A37" s="4"/>
      <c r="C37" s="1"/>
      <c r="D37" s="9"/>
      <c r="E37" s="27"/>
    </row>
    <row r="38" spans="1:5" ht="14.5" x14ac:dyDescent="0.35">
      <c r="A38" s="4"/>
      <c r="C38" s="1"/>
      <c r="D38" s="9"/>
      <c r="E38" s="10"/>
    </row>
    <row r="39" spans="1:5" ht="14.5" x14ac:dyDescent="0.35">
      <c r="A39" s="4"/>
      <c r="C39" s="1"/>
      <c r="D39" s="9"/>
      <c r="E39" s="27"/>
    </row>
    <row r="40" spans="1:5" ht="14.5" x14ac:dyDescent="0.35">
      <c r="A40" s="4"/>
      <c r="C40" s="1"/>
      <c r="D40" s="9"/>
      <c r="E40" s="10"/>
    </row>
    <row r="41" spans="1:5" ht="14.5" x14ac:dyDescent="0.35">
      <c r="A41" s="4"/>
      <c r="C41" s="1"/>
      <c r="D41" s="9"/>
      <c r="E41" s="27"/>
    </row>
    <row r="42" spans="1:5" ht="14.5" x14ac:dyDescent="0.35">
      <c r="A42" s="4"/>
      <c r="C42" s="1"/>
      <c r="D42" s="9"/>
      <c r="E42" s="10"/>
    </row>
    <row r="43" spans="1:5" ht="14.5" x14ac:dyDescent="0.35">
      <c r="A43" s="4"/>
      <c r="C43" s="1"/>
      <c r="D43" s="9"/>
      <c r="E43" s="27"/>
    </row>
    <row r="44" spans="1:5" ht="14.5" x14ac:dyDescent="0.35">
      <c r="A44" s="4"/>
      <c r="C44" s="1"/>
      <c r="D44" s="9"/>
      <c r="E44" s="10"/>
    </row>
    <row r="45" spans="1:5" ht="14.5" x14ac:dyDescent="0.35">
      <c r="A45" s="4"/>
      <c r="C45" s="1"/>
      <c r="D45" s="9"/>
      <c r="E45" s="27"/>
    </row>
    <row r="46" spans="1:5" ht="14.5" x14ac:dyDescent="0.35">
      <c r="A46" s="4"/>
      <c r="C46" s="1"/>
      <c r="D46" s="9"/>
      <c r="E46" s="10"/>
    </row>
    <row r="47" spans="1:5" ht="14.5" x14ac:dyDescent="0.35">
      <c r="A47" s="4"/>
      <c r="C47" s="1"/>
      <c r="D47" s="9"/>
      <c r="E47" s="27"/>
    </row>
    <row r="48" spans="1:5" ht="14.5" x14ac:dyDescent="0.35">
      <c r="A48" s="4"/>
      <c r="C48" s="1"/>
      <c r="D48" s="9"/>
      <c r="E48" s="10"/>
    </row>
    <row r="49" spans="1:5" ht="14.5" x14ac:dyDescent="0.35">
      <c r="A49" s="4"/>
      <c r="C49" s="1"/>
      <c r="D49" s="9"/>
      <c r="E49" s="27"/>
    </row>
    <row r="50" spans="1:5" ht="14.5" x14ac:dyDescent="0.35">
      <c r="A50" s="4"/>
      <c r="C50" s="1"/>
      <c r="D50" s="9"/>
      <c r="E50" s="10"/>
    </row>
  </sheetData>
  <mergeCells count="10">
    <mergeCell ref="A2:E2"/>
    <mergeCell ref="E4:E6"/>
    <mergeCell ref="E7:E8"/>
    <mergeCell ref="C8:D8"/>
    <mergeCell ref="C9:D9"/>
    <mergeCell ref="C3:D3"/>
    <mergeCell ref="C4:D4"/>
    <mergeCell ref="C5:D5"/>
    <mergeCell ref="C6:D6"/>
    <mergeCell ref="C7:D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6190E-10F5-4F62-B6BC-9DFF37E2C880}">
  <dimension ref="A1:AV62"/>
  <sheetViews>
    <sheetView workbookViewId="0">
      <selection activeCell="C9" sqref="C9"/>
    </sheetView>
  </sheetViews>
  <sheetFormatPr defaultColWidth="0" defaultRowHeight="14.5" customHeight="1" zeroHeight="1" x14ac:dyDescent="0.35"/>
  <cols>
    <col min="1" max="1" width="50.7265625" style="7" customWidth="1"/>
    <col min="2" max="2" width="7.26953125" customWidth="1"/>
    <col min="3" max="3" width="30.7265625" bestFit="1" customWidth="1"/>
    <col min="4" max="4" width="14.54296875" customWidth="1"/>
    <col min="5" max="5" width="19.7265625" style="2" customWidth="1"/>
    <col min="6" max="6" width="50.7265625" style="16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A1" s="17"/>
      <c r="B1" s="4"/>
      <c r="C1" s="4"/>
      <c r="D1" s="4"/>
      <c r="E1" s="4"/>
      <c r="F1" s="17"/>
      <c r="G1" s="4"/>
      <c r="H1" s="4"/>
      <c r="I1" s="4"/>
      <c r="J1" s="4"/>
      <c r="K1" s="4"/>
    </row>
    <row r="2" spans="1:11" ht="24" thickBot="1" x14ac:dyDescent="0.4">
      <c r="A2" s="80" t="s">
        <v>332</v>
      </c>
      <c r="B2" s="81"/>
      <c r="C2" s="81"/>
      <c r="D2" s="81"/>
      <c r="E2" s="81"/>
      <c r="F2" s="82"/>
      <c r="G2" s="4"/>
      <c r="H2" s="4"/>
      <c r="I2" s="4"/>
      <c r="J2" s="4"/>
      <c r="K2" s="4"/>
    </row>
    <row r="3" spans="1:11" ht="19" thickBot="1" x14ac:dyDescent="0.4">
      <c r="A3" s="83" t="s">
        <v>0</v>
      </c>
      <c r="B3" s="84"/>
      <c r="C3" s="83" t="s">
        <v>258</v>
      </c>
      <c r="D3" s="99"/>
      <c r="E3" s="83" t="s">
        <v>259</v>
      </c>
      <c r="F3" s="84"/>
      <c r="G3" s="4"/>
      <c r="H3" s="4"/>
      <c r="I3" s="4"/>
      <c r="J3" s="4"/>
      <c r="K3" s="4"/>
    </row>
    <row r="4" spans="1:11" x14ac:dyDescent="0.35">
      <c r="A4" s="8"/>
      <c r="B4" s="5"/>
      <c r="C4" s="1"/>
      <c r="D4" s="1"/>
      <c r="E4" s="9"/>
      <c r="F4" s="10"/>
      <c r="G4" s="4"/>
      <c r="H4" s="4"/>
      <c r="I4" s="4"/>
      <c r="J4" s="4"/>
      <c r="K4" s="4"/>
    </row>
    <row r="5" spans="1:11" x14ac:dyDescent="0.35">
      <c r="A5" s="11"/>
      <c r="B5" s="12"/>
      <c r="C5" s="13"/>
      <c r="D5" s="13"/>
      <c r="E5" s="14"/>
      <c r="F5" s="15"/>
      <c r="G5" s="4"/>
      <c r="H5" s="4"/>
      <c r="I5" s="4"/>
      <c r="J5" s="4"/>
      <c r="K5" s="4"/>
    </row>
    <row r="6" spans="1:11" x14ac:dyDescent="0.35">
      <c r="A6" s="8"/>
      <c r="B6" s="5"/>
      <c r="C6" s="1"/>
      <c r="D6" s="1"/>
      <c r="E6" s="9"/>
      <c r="F6" s="10"/>
      <c r="G6" s="4"/>
      <c r="H6" s="4"/>
      <c r="I6" s="4"/>
      <c r="J6" s="4"/>
      <c r="K6" s="4"/>
    </row>
    <row r="7" spans="1:11" x14ac:dyDescent="0.35">
      <c r="A7" s="11"/>
      <c r="B7" s="12"/>
      <c r="C7" s="13"/>
      <c r="D7" s="13"/>
      <c r="E7" s="14"/>
      <c r="F7" s="15"/>
      <c r="G7" s="4"/>
      <c r="H7" s="4"/>
      <c r="I7" s="4"/>
      <c r="J7" s="4"/>
      <c r="K7" s="4"/>
    </row>
    <row r="8" spans="1:11" x14ac:dyDescent="0.35">
      <c r="A8" s="8"/>
      <c r="B8" s="5"/>
      <c r="C8" s="1"/>
      <c r="D8" s="1"/>
      <c r="E8" s="9"/>
      <c r="F8" s="10"/>
      <c r="G8" s="4"/>
      <c r="H8" s="4"/>
      <c r="I8" s="4"/>
      <c r="J8" s="4"/>
      <c r="K8" s="4"/>
    </row>
    <row r="9" spans="1:11" x14ac:dyDescent="0.35">
      <c r="A9" s="11"/>
      <c r="B9" s="12"/>
      <c r="C9" s="13"/>
      <c r="D9" s="13"/>
      <c r="E9" s="14"/>
      <c r="F9" s="15"/>
      <c r="G9" s="4"/>
      <c r="H9" s="4"/>
      <c r="I9" s="4"/>
      <c r="J9" s="4"/>
      <c r="K9" s="4"/>
    </row>
    <row r="10" spans="1:11" x14ac:dyDescent="0.35">
      <c r="A10" s="8"/>
      <c r="B10" s="5"/>
      <c r="C10" s="1"/>
      <c r="D10" s="1"/>
      <c r="E10" s="9"/>
      <c r="F10" s="10"/>
      <c r="G10" s="4"/>
      <c r="H10" s="4"/>
      <c r="I10" s="4"/>
      <c r="J10" s="4"/>
      <c r="K10" s="4"/>
    </row>
    <row r="11" spans="1:11" x14ac:dyDescent="0.35">
      <c r="A11" s="11"/>
      <c r="B11" s="12"/>
      <c r="C11" s="13"/>
      <c r="D11" s="13"/>
      <c r="E11" s="14"/>
      <c r="F11" s="15"/>
      <c r="G11" s="4"/>
      <c r="H11" s="4"/>
      <c r="I11" s="4"/>
      <c r="J11" s="4"/>
      <c r="K11" s="4"/>
    </row>
    <row r="12" spans="1:11" x14ac:dyDescent="0.35">
      <c r="A12" s="8"/>
      <c r="B12" s="5"/>
      <c r="C12" s="1"/>
      <c r="D12" s="1"/>
      <c r="E12" s="9"/>
      <c r="F12" s="10"/>
      <c r="G12" s="4"/>
      <c r="H12" s="4"/>
      <c r="I12" s="4"/>
      <c r="J12" s="4"/>
      <c r="K12" s="4"/>
    </row>
    <row r="13" spans="1:11" x14ac:dyDescent="0.35">
      <c r="A13" s="11"/>
      <c r="B13" s="12"/>
      <c r="C13" s="13"/>
      <c r="D13" s="13"/>
      <c r="E13" s="14"/>
      <c r="F13" s="15"/>
      <c r="G13" s="4"/>
      <c r="H13" s="4"/>
      <c r="I13" s="4"/>
      <c r="J13" s="4"/>
      <c r="K13" s="4"/>
    </row>
    <row r="14" spans="1:11" x14ac:dyDescent="0.35">
      <c r="A14" s="8"/>
      <c r="B14" s="5"/>
      <c r="C14" s="1"/>
      <c r="D14" s="1"/>
      <c r="E14" s="9"/>
      <c r="F14" s="10"/>
      <c r="G14" s="4"/>
      <c r="H14" s="4"/>
      <c r="I14" s="4"/>
      <c r="J14" s="4"/>
      <c r="K14" s="4"/>
    </row>
    <row r="15" spans="1:11" x14ac:dyDescent="0.35">
      <c r="A15" s="11"/>
      <c r="B15" s="12"/>
      <c r="C15" s="13"/>
      <c r="D15" s="13"/>
      <c r="E15" s="14"/>
      <c r="F15" s="15"/>
      <c r="G15" s="4"/>
      <c r="H15" s="4"/>
      <c r="I15" s="4"/>
      <c r="J15" s="4"/>
      <c r="K15" s="4"/>
    </row>
    <row r="16" spans="1:11" hidden="1" x14ac:dyDescent="0.35">
      <c r="A16" s="8"/>
      <c r="B16" s="5"/>
      <c r="C16" s="1"/>
      <c r="D16" s="1"/>
      <c r="E16" s="9"/>
      <c r="F16" s="10"/>
      <c r="G16" s="4"/>
      <c r="H16" s="4"/>
      <c r="I16" s="4"/>
      <c r="J16" s="4"/>
      <c r="K16" s="4"/>
    </row>
    <row r="17" spans="1:11" hidden="1" x14ac:dyDescent="0.35">
      <c r="A17" s="11"/>
      <c r="B17" s="12"/>
      <c r="C17" s="13"/>
      <c r="D17" s="13"/>
      <c r="E17" s="14"/>
      <c r="F17" s="15"/>
      <c r="G17" s="4"/>
      <c r="H17" s="4"/>
      <c r="I17" s="4"/>
      <c r="J17" s="4"/>
      <c r="K17" s="4"/>
    </row>
    <row r="18" spans="1:11" hidden="1" x14ac:dyDescent="0.35">
      <c r="A18" s="8"/>
      <c r="B18" s="5"/>
      <c r="C18" s="1"/>
      <c r="D18" s="1"/>
      <c r="E18" s="9"/>
      <c r="F18" s="10"/>
      <c r="G18" s="4"/>
      <c r="H18" s="4"/>
      <c r="I18" s="4"/>
      <c r="J18" s="4"/>
      <c r="K18" s="4"/>
    </row>
    <row r="19" spans="1:11" hidden="1" x14ac:dyDescent="0.35">
      <c r="A19" s="11"/>
      <c r="B19" s="12"/>
      <c r="C19" s="13"/>
      <c r="D19" s="13"/>
      <c r="E19" s="14"/>
      <c r="F19" s="15"/>
      <c r="G19" s="4"/>
      <c r="H19" s="4"/>
      <c r="I19" s="4"/>
      <c r="J19" s="4"/>
      <c r="K19" s="4"/>
    </row>
    <row r="20" spans="1:11" hidden="1" x14ac:dyDescent="0.35">
      <c r="A20" s="8"/>
      <c r="B20" s="5"/>
      <c r="C20" s="1"/>
      <c r="D20" s="1"/>
      <c r="E20" s="9"/>
      <c r="F20" s="10"/>
      <c r="G20" s="4"/>
      <c r="H20" s="4"/>
      <c r="I20" s="4"/>
      <c r="J20" s="4"/>
      <c r="K20" s="4"/>
    </row>
    <row r="21" spans="1:11" s="4" customFormat="1" hidden="1" x14ac:dyDescent="0.35">
      <c r="A21" s="11"/>
      <c r="B21" s="12"/>
      <c r="C21" s="13"/>
      <c r="D21" s="13"/>
      <c r="E21" s="14"/>
      <c r="F21" s="15"/>
    </row>
    <row r="22" spans="1:11" s="4" customFormat="1" hidden="1" x14ac:dyDescent="0.35">
      <c r="A22" s="8"/>
      <c r="B22" s="5"/>
      <c r="C22" s="1"/>
      <c r="D22" s="1"/>
      <c r="E22" s="9"/>
      <c r="F22" s="10"/>
    </row>
    <row r="23" spans="1:11" s="4" customFormat="1" hidden="1" x14ac:dyDescent="0.35">
      <c r="A23" s="11"/>
      <c r="B23" s="12"/>
      <c r="C23" s="13"/>
      <c r="D23" s="13"/>
      <c r="E23" s="14"/>
      <c r="F23" s="15"/>
    </row>
    <row r="24" spans="1:11" s="4" customFormat="1" hidden="1" x14ac:dyDescent="0.35">
      <c r="A24" s="8"/>
      <c r="B24" s="5"/>
      <c r="C24" s="1"/>
      <c r="D24" s="1"/>
      <c r="E24" s="9"/>
      <c r="F24" s="10"/>
    </row>
    <row r="25" spans="1:11" s="4" customFormat="1" hidden="1" x14ac:dyDescent="0.35">
      <c r="A25" s="11"/>
      <c r="B25" s="12"/>
      <c r="C25" s="13"/>
      <c r="D25" s="13"/>
      <c r="E25" s="14"/>
      <c r="F25" s="15"/>
    </row>
    <row r="26" spans="1:11" s="4" customFormat="1" hidden="1" x14ac:dyDescent="0.35">
      <c r="A26" s="8"/>
      <c r="B26" s="5"/>
      <c r="C26" s="1"/>
      <c r="D26" s="1"/>
      <c r="E26" s="9"/>
      <c r="F26" s="10"/>
    </row>
    <row r="27" spans="1:11" s="4" customFormat="1" hidden="1" x14ac:dyDescent="0.35">
      <c r="A27" s="11"/>
      <c r="B27" s="12"/>
      <c r="C27" s="13"/>
      <c r="D27" s="13"/>
      <c r="E27" s="14"/>
      <c r="F27" s="15"/>
    </row>
    <row r="28" spans="1:11" s="4" customFormat="1" hidden="1" x14ac:dyDescent="0.35">
      <c r="A28" s="8"/>
      <c r="B28" s="5"/>
      <c r="C28" s="1"/>
      <c r="D28" s="1"/>
      <c r="E28" s="9"/>
      <c r="F28" s="10"/>
    </row>
    <row r="29" spans="1:11" s="4" customFormat="1" hidden="1" x14ac:dyDescent="0.35">
      <c r="A29" s="11"/>
      <c r="B29" s="12"/>
      <c r="C29" s="13"/>
      <c r="D29" s="13"/>
      <c r="E29" s="14"/>
      <c r="F29" s="15"/>
    </row>
    <row r="30" spans="1:11" s="4" customFormat="1" hidden="1" x14ac:dyDescent="0.35">
      <c r="A30" s="8"/>
      <c r="B30" s="5"/>
      <c r="C30" s="1"/>
      <c r="D30" s="1"/>
      <c r="E30" s="9"/>
      <c r="F30" s="10"/>
    </row>
    <row r="31" spans="1:11" s="4" customFormat="1" hidden="1" x14ac:dyDescent="0.35">
      <c r="A31" s="11"/>
      <c r="B31" s="12"/>
      <c r="C31" s="13"/>
      <c r="D31" s="13"/>
      <c r="E31" s="14"/>
      <c r="F31" s="15"/>
    </row>
    <row r="32" spans="1:11" s="4" customFormat="1" hidden="1" x14ac:dyDescent="0.35">
      <c r="A32" s="8"/>
      <c r="B32" s="5"/>
      <c r="C32" s="1"/>
      <c r="D32" s="1"/>
      <c r="E32" s="9"/>
      <c r="F32" s="10"/>
    </row>
    <row r="33" spans="1:6" s="4" customFormat="1" hidden="1" x14ac:dyDescent="0.35">
      <c r="A33" s="11"/>
      <c r="B33" s="12"/>
      <c r="C33" s="13"/>
      <c r="D33" s="13"/>
      <c r="E33" s="14"/>
      <c r="F33" s="15"/>
    </row>
    <row r="34" spans="1:6" s="4" customFormat="1" hidden="1" x14ac:dyDescent="0.35">
      <c r="A34" s="8"/>
      <c r="B34" s="5"/>
      <c r="C34" s="1"/>
      <c r="D34" s="1"/>
      <c r="E34" s="9"/>
      <c r="F34" s="10"/>
    </row>
    <row r="35" spans="1:6" s="4" customFormat="1" hidden="1" x14ac:dyDescent="0.35">
      <c r="A35" s="11"/>
      <c r="B35" s="12"/>
      <c r="C35" s="13"/>
      <c r="D35" s="13"/>
      <c r="E35" s="14"/>
      <c r="F35" s="15"/>
    </row>
    <row r="36" spans="1:6" s="4" customFormat="1" hidden="1" x14ac:dyDescent="0.35">
      <c r="A36" s="8"/>
      <c r="B36" s="5"/>
      <c r="C36" s="1"/>
      <c r="D36" s="1"/>
      <c r="E36" s="9"/>
      <c r="F36" s="10"/>
    </row>
    <row r="37" spans="1:6" s="4" customFormat="1" hidden="1" x14ac:dyDescent="0.35">
      <c r="A37" s="11"/>
      <c r="B37" s="12"/>
      <c r="C37" s="13"/>
      <c r="D37" s="13"/>
      <c r="E37" s="14"/>
      <c r="F37" s="15"/>
    </row>
    <row r="38" spans="1:6" s="4" customFormat="1" hidden="1" x14ac:dyDescent="0.35">
      <c r="A38" s="8"/>
      <c r="B38" s="5"/>
      <c r="C38" s="1"/>
      <c r="D38" s="1"/>
      <c r="E38" s="9"/>
      <c r="F38" s="10"/>
    </row>
    <row r="39" spans="1:6" s="4" customFormat="1" hidden="1" x14ac:dyDescent="0.35">
      <c r="A39" s="11"/>
      <c r="B39" s="12"/>
      <c r="C39" s="13"/>
      <c r="D39" s="13"/>
      <c r="E39" s="14"/>
      <c r="F39" s="15"/>
    </row>
    <row r="40" spans="1:6" s="4" customFormat="1" hidden="1" x14ac:dyDescent="0.35">
      <c r="A40" s="8"/>
      <c r="B40" s="5"/>
      <c r="C40" s="1"/>
      <c r="D40" s="1"/>
      <c r="E40" s="9"/>
      <c r="F40" s="10"/>
    </row>
    <row r="41" spans="1:6" s="4" customFormat="1" hidden="1" x14ac:dyDescent="0.35">
      <c r="A41" s="11"/>
      <c r="B41" s="12"/>
      <c r="C41" s="13"/>
      <c r="D41" s="13"/>
      <c r="E41" s="14"/>
      <c r="F41" s="15"/>
    </row>
    <row r="42" spans="1:6" s="4" customFormat="1" hidden="1" x14ac:dyDescent="0.35">
      <c r="A42" s="8"/>
      <c r="B42" s="5"/>
      <c r="C42" s="1"/>
      <c r="D42" s="1"/>
      <c r="E42" s="9"/>
      <c r="F42" s="10"/>
    </row>
    <row r="43" spans="1:6" s="4" customFormat="1" hidden="1" x14ac:dyDescent="0.35">
      <c r="A43" s="11"/>
      <c r="B43" s="12"/>
      <c r="C43" s="13"/>
      <c r="D43" s="13"/>
      <c r="E43" s="14"/>
      <c r="F43" s="15"/>
    </row>
    <row r="44" spans="1:6" s="4" customFormat="1" hidden="1" x14ac:dyDescent="0.35">
      <c r="A44" s="8"/>
      <c r="B44" s="5"/>
      <c r="C44" s="1"/>
      <c r="D44" s="1"/>
      <c r="E44" s="9"/>
      <c r="F44" s="10"/>
    </row>
    <row r="45" spans="1:6" s="4" customFormat="1" hidden="1" x14ac:dyDescent="0.35">
      <c r="A45" s="11"/>
      <c r="B45" s="12"/>
      <c r="C45" s="13"/>
      <c r="D45" s="13"/>
      <c r="E45" s="14"/>
      <c r="F45" s="15"/>
    </row>
    <row r="46" spans="1:6" s="4" customFormat="1" hidden="1" x14ac:dyDescent="0.35">
      <c r="A46" s="8"/>
      <c r="B46" s="5"/>
      <c r="C46" s="1"/>
      <c r="D46" s="1"/>
      <c r="E46" s="9"/>
      <c r="F46" s="10"/>
    </row>
    <row r="47" spans="1:6" s="4" customFormat="1" hidden="1" x14ac:dyDescent="0.35">
      <c r="A47" s="11"/>
      <c r="B47" s="12"/>
      <c r="C47" s="13"/>
      <c r="D47" s="13"/>
      <c r="E47" s="14"/>
      <c r="F47" s="15"/>
    </row>
    <row r="48" spans="1:6" s="4" customFormat="1" hidden="1" x14ac:dyDescent="0.35">
      <c r="A48" s="8"/>
      <c r="B48" s="5"/>
      <c r="C48" s="1"/>
      <c r="D48" s="1"/>
      <c r="E48" s="9"/>
      <c r="F48" s="10"/>
    </row>
    <row r="49" spans="1:11" s="4" customFormat="1" hidden="1" x14ac:dyDescent="0.35">
      <c r="A49" s="11"/>
      <c r="B49" s="12"/>
      <c r="C49" s="13"/>
      <c r="D49" s="13"/>
      <c r="E49" s="14"/>
      <c r="F49" s="15"/>
    </row>
    <row r="50" spans="1:11" s="4" customFormat="1" hidden="1" x14ac:dyDescent="0.35">
      <c r="A50" s="8"/>
      <c r="B50" s="5"/>
      <c r="C50" s="1"/>
      <c r="D50" s="1"/>
      <c r="E50" s="9"/>
      <c r="F50" s="10"/>
    </row>
    <row r="51" spans="1:11" s="4" customFormat="1" hidden="1" x14ac:dyDescent="0.35">
      <c r="A51" s="11"/>
      <c r="B51" s="12"/>
      <c r="C51" s="13"/>
      <c r="D51" s="13"/>
      <c r="E51" s="14"/>
      <c r="F51" s="15"/>
    </row>
    <row r="52" spans="1:11" s="4" customFormat="1" hidden="1" x14ac:dyDescent="0.35">
      <c r="A52" s="8"/>
      <c r="B52" s="5"/>
      <c r="C52" s="1"/>
      <c r="D52" s="1"/>
      <c r="E52" s="9"/>
      <c r="F52" s="10"/>
    </row>
    <row r="53" spans="1:11" s="4" customFormat="1" hidden="1" x14ac:dyDescent="0.35">
      <c r="A53" s="11"/>
      <c r="B53" s="12"/>
      <c r="C53" s="13"/>
      <c r="D53" s="13"/>
      <c r="E53" s="14"/>
      <c r="F53" s="15"/>
    </row>
    <row r="54" spans="1:11" hidden="1" x14ac:dyDescent="0.35">
      <c r="A54" s="8"/>
      <c r="B54" s="5"/>
      <c r="C54" s="1"/>
      <c r="D54" s="1"/>
      <c r="E54" s="9"/>
      <c r="F54" s="10"/>
      <c r="G54" s="4"/>
      <c r="H54" s="4"/>
      <c r="I54" s="4"/>
      <c r="J54" s="4"/>
      <c r="K54" s="4"/>
    </row>
    <row r="55" spans="1:11" hidden="1" x14ac:dyDescent="0.35">
      <c r="A55" s="11"/>
      <c r="B55" s="12"/>
      <c r="C55" s="13"/>
      <c r="D55" s="13"/>
      <c r="E55" s="14"/>
      <c r="F55" s="15"/>
      <c r="G55" s="4"/>
      <c r="H55" s="4"/>
      <c r="I55" s="4"/>
      <c r="J55" s="4"/>
      <c r="K55" s="4"/>
    </row>
    <row r="56" spans="1:11" hidden="1" x14ac:dyDescent="0.35">
      <c r="A56" s="8"/>
      <c r="B56" s="5"/>
      <c r="C56" s="1"/>
      <c r="D56" s="1"/>
      <c r="E56" s="9"/>
      <c r="F56" s="10"/>
      <c r="G56" s="4"/>
      <c r="H56" s="4"/>
      <c r="I56" s="4"/>
      <c r="J56" s="4"/>
      <c r="K56" s="4"/>
    </row>
    <row r="57" spans="1:11" hidden="1" x14ac:dyDescent="0.35">
      <c r="A57" s="11"/>
      <c r="B57" s="12"/>
      <c r="C57" s="13"/>
      <c r="D57" s="13"/>
      <c r="E57" s="14"/>
      <c r="F57" s="15"/>
      <c r="G57" s="4"/>
      <c r="H57" s="4"/>
      <c r="I57" s="4"/>
      <c r="J57" s="4"/>
      <c r="K57" s="4"/>
    </row>
    <row r="58" spans="1:11" hidden="1" x14ac:dyDescent="0.35">
      <c r="A58" s="8"/>
      <c r="B58" s="5"/>
      <c r="C58" s="1"/>
      <c r="D58" s="1"/>
      <c r="E58" s="9"/>
      <c r="F58" s="10"/>
      <c r="G58" s="4"/>
      <c r="H58" s="4"/>
      <c r="I58" s="4"/>
      <c r="J58" s="4"/>
      <c r="K58" s="4"/>
    </row>
    <row r="59" spans="1:11" hidden="1" x14ac:dyDescent="0.35">
      <c r="A59" s="11"/>
      <c r="B59" s="12"/>
      <c r="C59" s="13"/>
      <c r="D59" s="13"/>
      <c r="E59" s="14"/>
      <c r="F59" s="15"/>
      <c r="G59" s="4"/>
      <c r="H59" s="4"/>
      <c r="I59" s="4"/>
      <c r="J59" s="4"/>
      <c r="K59" s="4"/>
    </row>
    <row r="60" spans="1:11" hidden="1" x14ac:dyDescent="0.35">
      <c r="A60" s="8"/>
      <c r="B60" s="5"/>
      <c r="C60" s="1"/>
      <c r="D60" s="1"/>
      <c r="E60" s="9"/>
      <c r="F60" s="10"/>
      <c r="G60" s="4"/>
      <c r="H60" s="4"/>
      <c r="I60" s="4"/>
      <c r="J60" s="4"/>
      <c r="K60" s="4"/>
    </row>
    <row r="61" spans="1:11" hidden="1" x14ac:dyDescent="0.35">
      <c r="A61" s="11"/>
      <c r="B61" s="12"/>
      <c r="C61" s="13"/>
      <c r="D61" s="13"/>
      <c r="E61" s="14"/>
      <c r="F61" s="15"/>
      <c r="G61" s="4"/>
      <c r="H61" s="4"/>
      <c r="I61" s="4"/>
      <c r="J61" s="4"/>
      <c r="K61" s="4"/>
    </row>
    <row r="62" spans="1:11" ht="14.5" hidden="1" customHeight="1" x14ac:dyDescent="0.35">
      <c r="A62" s="8"/>
      <c r="B62" s="5"/>
      <c r="C62" s="1"/>
      <c r="D62" s="1"/>
      <c r="E62" s="9"/>
      <c r="F62" s="10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3875EB954CAE41A5B6B72F40BE51EF" ma:contentTypeVersion="19" ma:contentTypeDescription="Creare un nuovo documento." ma:contentTypeScope="" ma:versionID="24ead8515db5353a4c3459b8e4b27b7e">
  <xsd:schema xmlns:xsd="http://www.w3.org/2001/XMLSchema" xmlns:xs="http://www.w3.org/2001/XMLSchema" xmlns:p="http://schemas.microsoft.com/office/2006/metadata/properties" xmlns:ns2="09147bc4-d074-4112-98e5-9552211c29b5" xmlns:ns3="289535d9-86cf-4536-bef7-70fb1fd10dd8" targetNamespace="http://schemas.microsoft.com/office/2006/metadata/properties" ma:root="true" ma:fieldsID="3c79cc9d7d12f90bda6fd2eea776847e" ns2:_="" ns3:_="">
    <xsd:import namespace="09147bc4-d074-4112-98e5-9552211c29b5"/>
    <xsd:import namespace="289535d9-86cf-4536-bef7-70fb1fd10d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147bc4-d074-4112-98e5-9552211c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492678ba-0cd4-4f33-b2db-21f89218e8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9535d9-86cf-4536-bef7-70fb1fd10dd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5f99c1b-90d4-4bd7-b452-0ef33a57e285}" ma:internalName="TaxCatchAll" ma:showField="CatchAllData" ma:web="289535d9-86cf-4536-bef7-70fb1fd10d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9147bc4-d074-4112-98e5-9552211c29b5">
      <Terms xmlns="http://schemas.microsoft.com/office/infopath/2007/PartnerControls"/>
    </lcf76f155ced4ddcb4097134ff3c332f>
    <TaxCatchAll xmlns="289535d9-86cf-4536-bef7-70fb1fd10dd8" xsi:nil="true"/>
  </documentManagement>
</p:properties>
</file>

<file path=customXml/itemProps1.xml><?xml version="1.0" encoding="utf-8"?>
<ds:datastoreItem xmlns:ds="http://schemas.openxmlformats.org/officeDocument/2006/customXml" ds:itemID="{3FAC0803-8F5E-4465-925E-437D9115D44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9AE26A6-F250-4E12-806A-FCA0020787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147bc4-d074-4112-98e5-9552211c29b5"/>
    <ds:schemaRef ds:uri="289535d9-86cf-4536-bef7-70fb1fd10d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4F0BDF1-4188-478E-9E0F-D80267360BF8}">
  <ds:schemaRefs>
    <ds:schemaRef ds:uri="http://schemas.microsoft.com/office/2006/metadata/properties"/>
    <ds:schemaRef ds:uri="http://schemas.microsoft.com/office/infopath/2007/PartnerControls"/>
    <ds:schemaRef ds:uri="09147bc4-d074-4112-98e5-9552211c29b5"/>
    <ds:schemaRef ds:uri="289535d9-86cf-4536-bef7-70fb1fd10dd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2</vt:i4>
      </vt:variant>
    </vt:vector>
  </HeadingPairs>
  <TitlesOfParts>
    <vt:vector size="7" baseType="lpstr">
      <vt:lpstr>Funds</vt:lpstr>
      <vt:lpstr>Customised Asset Management</vt:lpstr>
      <vt:lpstr>Standardized Asset Management</vt:lpstr>
      <vt:lpstr>Private Markets</vt:lpstr>
      <vt:lpstr>Enti Religiosi</vt:lpstr>
      <vt:lpstr>Funds!Area_stampa</vt:lpstr>
      <vt:lpstr>Funds!Titoli_stampa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39388</dc:creator>
  <cp:lastModifiedBy>Nicola Massidda</cp:lastModifiedBy>
  <cp:lastPrinted>2023-09-08T11:01:48Z</cp:lastPrinted>
  <dcterms:created xsi:type="dcterms:W3CDTF">2020-11-09T14:46:20Z</dcterms:created>
  <dcterms:modified xsi:type="dcterms:W3CDTF">2025-12-23T18:54:12Z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{36EFD974-6378-4811-8F46-96948605B4A6}</vt:lpwstr>
  </property>
  <property fmtid="{D5CDD505-2E9C-101B-9397-08002B2CF9AE}" pid="3" name="ContentTypeId">
    <vt:lpwstr>0x010100613875EB954CAE41A5B6B72F40BE51EF</vt:lpwstr>
  </property>
  <property fmtid="{D5CDD505-2E9C-101B-9397-08002B2CF9AE}" pid="4" name="MediaServiceImageTags">
    <vt:lpwstr/>
  </property>
</Properties>
</file>